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tpl-my.sharepoint.com/personal/lfgranda3_utpl_edu_ec/Documents/datasets-2022-enero/E-9-Sistema-Recomendador/Grupo-0-A/"/>
    </mc:Choice>
  </mc:AlternateContent>
  <xr:revisionPtr revIDLastSave="38" documentId="8_{34FD5985-9D45-9442-A268-1DB91A73FED7}" xr6:coauthVersionLast="47" xr6:coauthVersionMax="47" xr10:uidLastSave="{E987A5E0-634B-4695-8B70-338CA5381FE6}"/>
  <bookViews>
    <workbookView xWindow="-113" yWindow="-113" windowWidth="29026" windowHeight="15706" activeTab="10" xr2:uid="{90E8B5DC-CCE1-2D44-889A-31E405EB2942}"/>
  </bookViews>
  <sheets>
    <sheet name="original" sheetId="1" r:id="rId1"/>
    <sheet name="procesado" sheetId="2" r:id="rId2"/>
    <sheet name="final-G2" sheetId="3" r:id="rId3"/>
    <sheet name="final-G3" sheetId="4" r:id="rId4"/>
    <sheet name="final-G4" sheetId="5" r:id="rId5"/>
    <sheet name="G-0" sheetId="6" r:id="rId6"/>
    <sheet name="G-1" sheetId="7" r:id="rId7"/>
    <sheet name="G-2" sheetId="8" r:id="rId8"/>
    <sheet name="G-3" sheetId="9" r:id="rId9"/>
    <sheet name="G-4" sheetId="10" r:id="rId10"/>
    <sheet name="G-5" sheetId="11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4327" i="11" l="1"/>
  <c r="B4327" i="11"/>
  <c r="C4326" i="11"/>
  <c r="B4326" i="11"/>
  <c r="C4325" i="11"/>
  <c r="B4325" i="11"/>
  <c r="C4324" i="11"/>
  <c r="B4324" i="11"/>
  <c r="C4323" i="11"/>
  <c r="B4323" i="11"/>
  <c r="C4322" i="11"/>
  <c r="B4322" i="11"/>
  <c r="C4321" i="11"/>
  <c r="B4321" i="11"/>
  <c r="C4320" i="11"/>
  <c r="B4320" i="11"/>
  <c r="C4319" i="11"/>
  <c r="B4319" i="11"/>
  <c r="C4318" i="11"/>
  <c r="B4318" i="11"/>
  <c r="C4317" i="11"/>
  <c r="B4317" i="11"/>
  <c r="C4316" i="11"/>
  <c r="B4316" i="11"/>
  <c r="C4315" i="11"/>
  <c r="B4315" i="11"/>
  <c r="C4314" i="11"/>
  <c r="B4314" i="11"/>
  <c r="C4313" i="11"/>
  <c r="B4313" i="11"/>
  <c r="C4312" i="11"/>
  <c r="B4312" i="11"/>
  <c r="C4311" i="11"/>
  <c r="B4311" i="11"/>
  <c r="C4310" i="11"/>
  <c r="B4310" i="11"/>
  <c r="C4309" i="11"/>
  <c r="B4309" i="11"/>
  <c r="C4308" i="11"/>
  <c r="B4308" i="11"/>
  <c r="C4307" i="11"/>
  <c r="B4307" i="11"/>
  <c r="C4306" i="11"/>
  <c r="B4306" i="11"/>
  <c r="C4305" i="11"/>
  <c r="B4305" i="11"/>
  <c r="C4304" i="11"/>
  <c r="B4304" i="11"/>
  <c r="C4303" i="11"/>
  <c r="B4303" i="11"/>
  <c r="C4302" i="11"/>
  <c r="B4302" i="11"/>
  <c r="C4301" i="11"/>
  <c r="B4301" i="11"/>
  <c r="C4300" i="11"/>
  <c r="B4300" i="11"/>
  <c r="C4299" i="11"/>
  <c r="B4299" i="11"/>
  <c r="C4298" i="11"/>
  <c r="B4298" i="11"/>
  <c r="C4297" i="11"/>
  <c r="B4297" i="11"/>
  <c r="C4296" i="11"/>
  <c r="B4296" i="11"/>
  <c r="C4295" i="11"/>
  <c r="B4295" i="11"/>
  <c r="C4294" i="11"/>
  <c r="B4294" i="11"/>
  <c r="C4293" i="11"/>
  <c r="B4293" i="11"/>
  <c r="C4292" i="11"/>
  <c r="B4292" i="11"/>
  <c r="C4291" i="11"/>
  <c r="B4291" i="11"/>
  <c r="C4290" i="11"/>
  <c r="B4290" i="11"/>
  <c r="C4289" i="11"/>
  <c r="B4289" i="11"/>
  <c r="C4288" i="11"/>
  <c r="B4288" i="11"/>
  <c r="C4287" i="11"/>
  <c r="B4287" i="11"/>
  <c r="C4286" i="11"/>
  <c r="B4286" i="11"/>
  <c r="C4285" i="11"/>
  <c r="B4285" i="11"/>
  <c r="C4284" i="11"/>
  <c r="B4284" i="11"/>
  <c r="C4283" i="11"/>
  <c r="B4283" i="11"/>
  <c r="C4282" i="11"/>
  <c r="B4282" i="11"/>
  <c r="C4281" i="11"/>
  <c r="B4281" i="11"/>
  <c r="C4280" i="11"/>
  <c r="B4280" i="11"/>
  <c r="C4279" i="11"/>
  <c r="B4279" i="11"/>
  <c r="C4278" i="11"/>
  <c r="B4278" i="11"/>
  <c r="C4277" i="11"/>
  <c r="B4277" i="11"/>
  <c r="C4276" i="11"/>
  <c r="B4276" i="11"/>
  <c r="C4275" i="11"/>
  <c r="B4275" i="11"/>
  <c r="C4274" i="11"/>
  <c r="B4274" i="11"/>
  <c r="C4273" i="11"/>
  <c r="B4273" i="11"/>
  <c r="C4272" i="11"/>
  <c r="B4272" i="11"/>
  <c r="C4271" i="11"/>
  <c r="B4271" i="11"/>
  <c r="C4270" i="11"/>
  <c r="B4270" i="11"/>
  <c r="C4269" i="11"/>
  <c r="B4269" i="11"/>
  <c r="C4268" i="11"/>
  <c r="B4268" i="11"/>
  <c r="C4267" i="11"/>
  <c r="B4267" i="11"/>
  <c r="C4266" i="11"/>
  <c r="B4266" i="11"/>
  <c r="C4265" i="11"/>
  <c r="B4265" i="11"/>
  <c r="C4264" i="11"/>
  <c r="B4264" i="11"/>
  <c r="C4263" i="11"/>
  <c r="B4263" i="11"/>
  <c r="C4262" i="11"/>
  <c r="B4262" i="11"/>
  <c r="C4261" i="11"/>
  <c r="B4261" i="11"/>
  <c r="C4260" i="11"/>
  <c r="B4260" i="11"/>
  <c r="C4259" i="11"/>
  <c r="B4259" i="11"/>
  <c r="C4258" i="11"/>
  <c r="B4258" i="11"/>
  <c r="C4257" i="11"/>
  <c r="B4257" i="11"/>
  <c r="C4256" i="11"/>
  <c r="B4256" i="11"/>
  <c r="C4255" i="11"/>
  <c r="B4255" i="11"/>
  <c r="C4254" i="11"/>
  <c r="B4254" i="11"/>
  <c r="C4253" i="11"/>
  <c r="B4253" i="11"/>
  <c r="C4252" i="11"/>
  <c r="B4252" i="11"/>
  <c r="C4251" i="11"/>
  <c r="B4251" i="11"/>
  <c r="C4250" i="11"/>
  <c r="B4250" i="11"/>
  <c r="C4249" i="11"/>
  <c r="B4249" i="11"/>
  <c r="C4248" i="11"/>
  <c r="B4248" i="11"/>
  <c r="C4247" i="11"/>
  <c r="B4247" i="11"/>
  <c r="C4246" i="11"/>
  <c r="B4246" i="11"/>
  <c r="C4245" i="11"/>
  <c r="B4245" i="11"/>
  <c r="C4244" i="11"/>
  <c r="B4244" i="11"/>
  <c r="C4243" i="11"/>
  <c r="B4243" i="11"/>
  <c r="C4242" i="11"/>
  <c r="B4242" i="11"/>
  <c r="C4241" i="11"/>
  <c r="B4241" i="11"/>
  <c r="C4240" i="11"/>
  <c r="B4240" i="11"/>
  <c r="C4239" i="11"/>
  <c r="B4239" i="11"/>
  <c r="C4238" i="11"/>
  <c r="B4238" i="11"/>
  <c r="C4237" i="11"/>
  <c r="B4237" i="11"/>
  <c r="C4236" i="11"/>
  <c r="B4236" i="11"/>
  <c r="C4235" i="11"/>
  <c r="B4235" i="11"/>
  <c r="C4234" i="11"/>
  <c r="B4234" i="11"/>
  <c r="C4233" i="11"/>
  <c r="B4233" i="11"/>
  <c r="C4232" i="11"/>
  <c r="B4232" i="11"/>
  <c r="C4231" i="11"/>
  <c r="B4231" i="11"/>
  <c r="C4230" i="11"/>
  <c r="B4230" i="11"/>
  <c r="C4229" i="11"/>
  <c r="B4229" i="11"/>
  <c r="C4228" i="11"/>
  <c r="B4228" i="11"/>
  <c r="C4227" i="11"/>
  <c r="B4227" i="11"/>
  <c r="C4226" i="11"/>
  <c r="B4226" i="11"/>
  <c r="C4225" i="11"/>
  <c r="B4225" i="11"/>
  <c r="C4224" i="11"/>
  <c r="B4224" i="11"/>
  <c r="C4223" i="11"/>
  <c r="B4223" i="11"/>
  <c r="C4222" i="11"/>
  <c r="B4222" i="11"/>
  <c r="C4221" i="11"/>
  <c r="B4221" i="11"/>
  <c r="C4220" i="11"/>
  <c r="B4220" i="11"/>
  <c r="C4219" i="11"/>
  <c r="B4219" i="11"/>
  <c r="C4218" i="11"/>
  <c r="B4218" i="11"/>
  <c r="C4217" i="11"/>
  <c r="B4217" i="11"/>
  <c r="C4216" i="11"/>
  <c r="B4216" i="11"/>
  <c r="C4215" i="11"/>
  <c r="B4215" i="11"/>
  <c r="C4214" i="11"/>
  <c r="B4214" i="11"/>
  <c r="C4213" i="11"/>
  <c r="B4213" i="11"/>
  <c r="C4212" i="11"/>
  <c r="B4212" i="11"/>
  <c r="C4211" i="11"/>
  <c r="B4211" i="11"/>
  <c r="C4210" i="11"/>
  <c r="B4210" i="11"/>
  <c r="C4209" i="11"/>
  <c r="B4209" i="11"/>
  <c r="C4208" i="11"/>
  <c r="B4208" i="11"/>
  <c r="C4207" i="11"/>
  <c r="B4207" i="11"/>
  <c r="C4206" i="11"/>
  <c r="B4206" i="11"/>
  <c r="C4205" i="11"/>
  <c r="B4205" i="11"/>
  <c r="C4204" i="11"/>
  <c r="B4204" i="11"/>
  <c r="C4203" i="11"/>
  <c r="B4203" i="11"/>
  <c r="C4202" i="11"/>
  <c r="B4202" i="11"/>
  <c r="C4201" i="11"/>
  <c r="B4201" i="11"/>
  <c r="C4200" i="11"/>
  <c r="B4200" i="11"/>
  <c r="C4199" i="11"/>
  <c r="B4199" i="11"/>
  <c r="C4198" i="11"/>
  <c r="B4198" i="11"/>
  <c r="C4197" i="11"/>
  <c r="B4197" i="11"/>
  <c r="C4196" i="11"/>
  <c r="B4196" i="11"/>
  <c r="C4195" i="11"/>
  <c r="B4195" i="11"/>
  <c r="C4194" i="11"/>
  <c r="B4194" i="11"/>
  <c r="C4193" i="11"/>
  <c r="B4193" i="11"/>
  <c r="C4192" i="11"/>
  <c r="B4192" i="11"/>
  <c r="C4191" i="11"/>
  <c r="B4191" i="11"/>
  <c r="C4190" i="11"/>
  <c r="B4190" i="11"/>
  <c r="C4189" i="11"/>
  <c r="B4189" i="11"/>
  <c r="C4188" i="11"/>
  <c r="B4188" i="11"/>
  <c r="C4187" i="11"/>
  <c r="B4187" i="11"/>
  <c r="C4186" i="11"/>
  <c r="B4186" i="11"/>
  <c r="C4185" i="11"/>
  <c r="B4185" i="11"/>
  <c r="C4184" i="11"/>
  <c r="B4184" i="11"/>
  <c r="C4183" i="11"/>
  <c r="B4183" i="11"/>
  <c r="C4182" i="11"/>
  <c r="B4182" i="11"/>
  <c r="C4181" i="11"/>
  <c r="B4181" i="11"/>
  <c r="C4180" i="11"/>
  <c r="B4180" i="11"/>
  <c r="C4179" i="11"/>
  <c r="B4179" i="11"/>
  <c r="C4178" i="11"/>
  <c r="B4178" i="11"/>
  <c r="C4177" i="11"/>
  <c r="B4177" i="11"/>
  <c r="C4176" i="11"/>
  <c r="B4176" i="11"/>
  <c r="C4175" i="11"/>
  <c r="B4175" i="11"/>
  <c r="C4174" i="11"/>
  <c r="B4174" i="11"/>
  <c r="C4173" i="11"/>
  <c r="B4173" i="11"/>
  <c r="C4172" i="11"/>
  <c r="B4172" i="11"/>
  <c r="C4171" i="11"/>
  <c r="B4171" i="11"/>
  <c r="C4170" i="11"/>
  <c r="B4170" i="11"/>
  <c r="C4169" i="11"/>
  <c r="B4169" i="11"/>
  <c r="C4168" i="11"/>
  <c r="B4168" i="11"/>
  <c r="C4167" i="11"/>
  <c r="B4167" i="11"/>
  <c r="C4166" i="11"/>
  <c r="B4166" i="11"/>
  <c r="C4165" i="11"/>
  <c r="B4165" i="11"/>
  <c r="C4164" i="11"/>
  <c r="B4164" i="11"/>
  <c r="C4163" i="11"/>
  <c r="B4163" i="11"/>
  <c r="C4162" i="11"/>
  <c r="B4162" i="11"/>
  <c r="C4161" i="11"/>
  <c r="B4161" i="11"/>
  <c r="C4160" i="11"/>
  <c r="B4160" i="11"/>
  <c r="C4159" i="11"/>
  <c r="B4159" i="11"/>
  <c r="C4158" i="11"/>
  <c r="B4158" i="11"/>
  <c r="C4157" i="11"/>
  <c r="B4157" i="11"/>
  <c r="C4156" i="11"/>
  <c r="B4156" i="11"/>
  <c r="C4155" i="11"/>
  <c r="B4155" i="11"/>
  <c r="C4154" i="11"/>
  <c r="B4154" i="11"/>
  <c r="C4153" i="11"/>
  <c r="B4153" i="11"/>
  <c r="C4152" i="11"/>
  <c r="B4152" i="11"/>
  <c r="C4151" i="11"/>
  <c r="B4151" i="11"/>
  <c r="C4150" i="11"/>
  <c r="B4150" i="11"/>
  <c r="C4149" i="11"/>
  <c r="B4149" i="11"/>
  <c r="C4148" i="11"/>
  <c r="B4148" i="11"/>
  <c r="C4147" i="11"/>
  <c r="B4147" i="11"/>
  <c r="C4146" i="11"/>
  <c r="B4146" i="11"/>
  <c r="C4145" i="11"/>
  <c r="B4145" i="11"/>
  <c r="C4144" i="11"/>
  <c r="B4144" i="11"/>
  <c r="C4143" i="11"/>
  <c r="B4143" i="11"/>
  <c r="C4142" i="11"/>
  <c r="B4142" i="11"/>
  <c r="C4141" i="11"/>
  <c r="B4141" i="11"/>
  <c r="C4140" i="11"/>
  <c r="B4140" i="11"/>
  <c r="C4139" i="11"/>
  <c r="B4139" i="11"/>
  <c r="C4138" i="11"/>
  <c r="B4138" i="11"/>
  <c r="C4137" i="11"/>
  <c r="B4137" i="11"/>
  <c r="C4136" i="11"/>
  <c r="B4136" i="11"/>
  <c r="C4135" i="11"/>
  <c r="B4135" i="11"/>
  <c r="C4134" i="11"/>
  <c r="B4134" i="11"/>
  <c r="C4133" i="11"/>
  <c r="B4133" i="11"/>
  <c r="C4132" i="11"/>
  <c r="B4132" i="11"/>
  <c r="C4131" i="11"/>
  <c r="B4131" i="11"/>
  <c r="C4130" i="11"/>
  <c r="B4130" i="11"/>
  <c r="C4129" i="11"/>
  <c r="B4129" i="11"/>
  <c r="C4128" i="11"/>
  <c r="B4128" i="11"/>
  <c r="C4127" i="11"/>
  <c r="B4127" i="11"/>
  <c r="C4126" i="11"/>
  <c r="B4126" i="11"/>
  <c r="C4125" i="11"/>
  <c r="B4125" i="11"/>
  <c r="C4124" i="11"/>
  <c r="B4124" i="11"/>
  <c r="C4123" i="11"/>
  <c r="B4123" i="11"/>
  <c r="C4122" i="11"/>
  <c r="B4122" i="11"/>
  <c r="C4121" i="11"/>
  <c r="B4121" i="11"/>
  <c r="C4120" i="11"/>
  <c r="B4120" i="11"/>
  <c r="C4119" i="11"/>
  <c r="B4119" i="11"/>
  <c r="C4118" i="11"/>
  <c r="B4118" i="11"/>
  <c r="C4117" i="11"/>
  <c r="B4117" i="11"/>
  <c r="C4116" i="11"/>
  <c r="B4116" i="11"/>
  <c r="C4115" i="11"/>
  <c r="B4115" i="11"/>
  <c r="C4114" i="11"/>
  <c r="B4114" i="11"/>
  <c r="C4113" i="11"/>
  <c r="B4113" i="11"/>
  <c r="C4112" i="11"/>
  <c r="B4112" i="11"/>
  <c r="C4111" i="11"/>
  <c r="B4111" i="11"/>
  <c r="C4110" i="11"/>
  <c r="B4110" i="11"/>
  <c r="C4109" i="11"/>
  <c r="B4109" i="11"/>
  <c r="C4108" i="11"/>
  <c r="B4108" i="11"/>
  <c r="C4107" i="11"/>
  <c r="B4107" i="11"/>
  <c r="C4106" i="11"/>
  <c r="B4106" i="11"/>
  <c r="C4105" i="11"/>
  <c r="B4105" i="11"/>
  <c r="C4104" i="11"/>
  <c r="B4104" i="11"/>
  <c r="C4103" i="11"/>
  <c r="B4103" i="11"/>
  <c r="C4102" i="11"/>
  <c r="B4102" i="11"/>
  <c r="C4101" i="11"/>
  <c r="B4101" i="11"/>
  <c r="C4100" i="11"/>
  <c r="B4100" i="11"/>
  <c r="C4099" i="11"/>
  <c r="B4099" i="11"/>
  <c r="C4098" i="11"/>
  <c r="B4098" i="11"/>
  <c r="C4097" i="11"/>
  <c r="B4097" i="11"/>
  <c r="C4096" i="11"/>
  <c r="B4096" i="11"/>
  <c r="C4095" i="11"/>
  <c r="B4095" i="11"/>
  <c r="C4094" i="11"/>
  <c r="B4094" i="11"/>
  <c r="C4093" i="11"/>
  <c r="B4093" i="11"/>
  <c r="C4092" i="11"/>
  <c r="B4092" i="11"/>
  <c r="C4091" i="11"/>
  <c r="B4091" i="11"/>
  <c r="C4090" i="11"/>
  <c r="B4090" i="11"/>
  <c r="C4089" i="11"/>
  <c r="B4089" i="11"/>
  <c r="C4088" i="11"/>
  <c r="B4088" i="11"/>
  <c r="C4087" i="11"/>
  <c r="B4087" i="11"/>
  <c r="C4086" i="11"/>
  <c r="B4086" i="11"/>
  <c r="C4085" i="11"/>
  <c r="B4085" i="11"/>
  <c r="C4084" i="11"/>
  <c r="B4084" i="11"/>
  <c r="C4083" i="11"/>
  <c r="B4083" i="11"/>
  <c r="C4082" i="11"/>
  <c r="B4082" i="11"/>
  <c r="C4081" i="11"/>
  <c r="B4081" i="11"/>
  <c r="C4080" i="11"/>
  <c r="B4080" i="11"/>
  <c r="C4079" i="11"/>
  <c r="B4079" i="11"/>
  <c r="C4078" i="11"/>
  <c r="B4078" i="11"/>
  <c r="C4077" i="11"/>
  <c r="B4077" i="11"/>
  <c r="C4076" i="11"/>
  <c r="B4076" i="11"/>
  <c r="C4075" i="11"/>
  <c r="B4075" i="11"/>
  <c r="C4074" i="11"/>
  <c r="B4074" i="11"/>
  <c r="C4073" i="11"/>
  <c r="B4073" i="11"/>
  <c r="C4072" i="11"/>
  <c r="B4072" i="11"/>
  <c r="C4071" i="11"/>
  <c r="B4071" i="11"/>
  <c r="C4070" i="11"/>
  <c r="B4070" i="11"/>
  <c r="C4069" i="11"/>
  <c r="B4069" i="11"/>
  <c r="C4068" i="11"/>
  <c r="B4068" i="11"/>
  <c r="C4067" i="11"/>
  <c r="B4067" i="11"/>
  <c r="C4066" i="11"/>
  <c r="B4066" i="11"/>
  <c r="C4065" i="11"/>
  <c r="B4065" i="11"/>
  <c r="C4064" i="11"/>
  <c r="B4064" i="11"/>
  <c r="C4063" i="11"/>
  <c r="B4063" i="11"/>
  <c r="C4062" i="11"/>
  <c r="B4062" i="11"/>
  <c r="C4061" i="11"/>
  <c r="B4061" i="11"/>
  <c r="C4060" i="11"/>
  <c r="B4060" i="11"/>
  <c r="C4059" i="11"/>
  <c r="B4059" i="11"/>
  <c r="C4058" i="11"/>
  <c r="B4058" i="11"/>
  <c r="C4057" i="11"/>
  <c r="B4057" i="11"/>
  <c r="C4056" i="11"/>
  <c r="B4056" i="11"/>
  <c r="C4055" i="11"/>
  <c r="B4055" i="11"/>
  <c r="C4054" i="11"/>
  <c r="B4054" i="11"/>
  <c r="C4053" i="11"/>
  <c r="B4053" i="11"/>
  <c r="C4052" i="11"/>
  <c r="B4052" i="11"/>
  <c r="C4051" i="11"/>
  <c r="B4051" i="11"/>
  <c r="C4050" i="11"/>
  <c r="B4050" i="11"/>
  <c r="C4049" i="11"/>
  <c r="B4049" i="11"/>
  <c r="C4048" i="11"/>
  <c r="B4048" i="11"/>
  <c r="C4047" i="11"/>
  <c r="B4047" i="11"/>
  <c r="C4046" i="11"/>
  <c r="B4046" i="11"/>
  <c r="C4045" i="11"/>
  <c r="B4045" i="11"/>
  <c r="C4044" i="11"/>
  <c r="B4044" i="11"/>
  <c r="C4043" i="11"/>
  <c r="B4043" i="11"/>
  <c r="C4042" i="11"/>
  <c r="B4042" i="11"/>
  <c r="C4041" i="11"/>
  <c r="B4041" i="11"/>
  <c r="C4040" i="11"/>
  <c r="B4040" i="11"/>
  <c r="C4039" i="11"/>
  <c r="B4039" i="11"/>
  <c r="C4038" i="11"/>
  <c r="B4038" i="11"/>
  <c r="C4037" i="11"/>
  <c r="B4037" i="11"/>
  <c r="C4036" i="11"/>
  <c r="B4036" i="11"/>
  <c r="C4035" i="11"/>
  <c r="B4035" i="11"/>
  <c r="C4034" i="11"/>
  <c r="B4034" i="11"/>
  <c r="C4033" i="11"/>
  <c r="B4033" i="11"/>
  <c r="C4032" i="11"/>
  <c r="B4032" i="11"/>
  <c r="C4031" i="11"/>
  <c r="B4031" i="11"/>
  <c r="C4030" i="11"/>
  <c r="B4030" i="11"/>
  <c r="C4029" i="11"/>
  <c r="B4029" i="11"/>
  <c r="C4028" i="11"/>
  <c r="B4028" i="11"/>
  <c r="C4027" i="11"/>
  <c r="B4027" i="11"/>
  <c r="C4026" i="11"/>
  <c r="B4026" i="11"/>
  <c r="C4025" i="11"/>
  <c r="B4025" i="11"/>
  <c r="C4024" i="11"/>
  <c r="B4024" i="11"/>
  <c r="C4023" i="11"/>
  <c r="B4023" i="11"/>
  <c r="C4022" i="11"/>
  <c r="B4022" i="11"/>
  <c r="C4021" i="11"/>
  <c r="B4021" i="11"/>
  <c r="C4020" i="11"/>
  <c r="B4020" i="11"/>
  <c r="C4019" i="11"/>
  <c r="B4019" i="11"/>
  <c r="C4018" i="11"/>
  <c r="B4018" i="11"/>
  <c r="C4017" i="11"/>
  <c r="B4017" i="11"/>
  <c r="C4016" i="11"/>
  <c r="B4016" i="11"/>
  <c r="C4015" i="11"/>
  <c r="B4015" i="11"/>
  <c r="C4014" i="11"/>
  <c r="B4014" i="11"/>
  <c r="C4013" i="11"/>
  <c r="B4013" i="11"/>
  <c r="C4012" i="11"/>
  <c r="B4012" i="11"/>
  <c r="C4011" i="11"/>
  <c r="B4011" i="11"/>
  <c r="C4010" i="11"/>
  <c r="B4010" i="11"/>
  <c r="C4009" i="11"/>
  <c r="B4009" i="11"/>
  <c r="C4008" i="11"/>
  <c r="B4008" i="11"/>
  <c r="C4007" i="11"/>
  <c r="B4007" i="11"/>
  <c r="C4006" i="11"/>
  <c r="B4006" i="11"/>
  <c r="C4005" i="11"/>
  <c r="B4005" i="11"/>
  <c r="C4004" i="11"/>
  <c r="B4004" i="11"/>
  <c r="C4003" i="11"/>
  <c r="B4003" i="11"/>
  <c r="C4002" i="11"/>
  <c r="B4002" i="11"/>
  <c r="C4001" i="11"/>
  <c r="B4001" i="11"/>
  <c r="C4000" i="11"/>
  <c r="B4000" i="11"/>
  <c r="C3999" i="11"/>
  <c r="B3999" i="11"/>
  <c r="C3998" i="11"/>
  <c r="B3998" i="11"/>
  <c r="C3997" i="11"/>
  <c r="B3997" i="11"/>
  <c r="C3996" i="11"/>
  <c r="B3996" i="11"/>
  <c r="C3995" i="11"/>
  <c r="B3995" i="11"/>
  <c r="C3994" i="11"/>
  <c r="B3994" i="11"/>
  <c r="C3993" i="11"/>
  <c r="B3993" i="11"/>
  <c r="C3992" i="11"/>
  <c r="B3992" i="11"/>
  <c r="C3991" i="11"/>
  <c r="B3991" i="11"/>
  <c r="C3990" i="11"/>
  <c r="B3990" i="11"/>
  <c r="C3989" i="11"/>
  <c r="B3989" i="11"/>
  <c r="C3988" i="11"/>
  <c r="B3988" i="11"/>
  <c r="C3987" i="11"/>
  <c r="B3987" i="11"/>
  <c r="C3986" i="11"/>
  <c r="B3986" i="11"/>
  <c r="C3985" i="11"/>
  <c r="B3985" i="11"/>
  <c r="C3984" i="11"/>
  <c r="B3984" i="11"/>
  <c r="C3983" i="11"/>
  <c r="B3983" i="11"/>
  <c r="C3982" i="11"/>
  <c r="B3982" i="11"/>
  <c r="C3981" i="11"/>
  <c r="B3981" i="11"/>
  <c r="C3980" i="11"/>
  <c r="B3980" i="11"/>
  <c r="C3979" i="11"/>
  <c r="B3979" i="11"/>
  <c r="C3978" i="11"/>
  <c r="B3978" i="11"/>
  <c r="C3977" i="11"/>
  <c r="B3977" i="11"/>
  <c r="C3976" i="11"/>
  <c r="B3976" i="11"/>
  <c r="C3975" i="11"/>
  <c r="B3975" i="11"/>
  <c r="C3974" i="11"/>
  <c r="B3974" i="11"/>
  <c r="C3973" i="11"/>
  <c r="B3973" i="11"/>
  <c r="C3972" i="11"/>
  <c r="B3972" i="11"/>
  <c r="C3971" i="11"/>
  <c r="B3971" i="11"/>
  <c r="C3970" i="11"/>
  <c r="B3970" i="11"/>
  <c r="C3969" i="11"/>
  <c r="B3969" i="11"/>
  <c r="C3968" i="11"/>
  <c r="B3968" i="11"/>
  <c r="C3967" i="11"/>
  <c r="B3967" i="11"/>
  <c r="C3966" i="11"/>
  <c r="B3966" i="11"/>
  <c r="C3965" i="11"/>
  <c r="B3965" i="11"/>
  <c r="C3964" i="11"/>
  <c r="B3964" i="11"/>
  <c r="C3963" i="11"/>
  <c r="B3963" i="11"/>
  <c r="C3962" i="11"/>
  <c r="B3962" i="11"/>
  <c r="C3961" i="11"/>
  <c r="B3961" i="11"/>
  <c r="C3960" i="11"/>
  <c r="B3960" i="11"/>
  <c r="C3959" i="11"/>
  <c r="B3959" i="11"/>
  <c r="C3958" i="11"/>
  <c r="B3958" i="11"/>
  <c r="C3957" i="11"/>
  <c r="B3957" i="11"/>
  <c r="C3956" i="11"/>
  <c r="B3956" i="11"/>
  <c r="C3955" i="11"/>
  <c r="B3955" i="11"/>
  <c r="C3954" i="11"/>
  <c r="B3954" i="11"/>
  <c r="C3953" i="11"/>
  <c r="B3953" i="11"/>
  <c r="C3952" i="11"/>
  <c r="B3952" i="11"/>
  <c r="C3951" i="11"/>
  <c r="B3951" i="11"/>
  <c r="C3950" i="11"/>
  <c r="B3950" i="11"/>
  <c r="C3949" i="11"/>
  <c r="B3949" i="11"/>
  <c r="C3948" i="11"/>
  <c r="B3948" i="11"/>
  <c r="C3947" i="11"/>
  <c r="B3947" i="11"/>
  <c r="C3946" i="11"/>
  <c r="B3946" i="11"/>
  <c r="C3945" i="11"/>
  <c r="B3945" i="11"/>
  <c r="C3944" i="11"/>
  <c r="B3944" i="11"/>
  <c r="C3943" i="11"/>
  <c r="B3943" i="11"/>
  <c r="C3942" i="11"/>
  <c r="B3942" i="11"/>
  <c r="C3941" i="11"/>
  <c r="B3941" i="11"/>
  <c r="C3940" i="11"/>
  <c r="B3940" i="11"/>
  <c r="C3939" i="11"/>
  <c r="B3939" i="11"/>
  <c r="C3938" i="11"/>
  <c r="B3938" i="11"/>
  <c r="C3937" i="11"/>
  <c r="B3937" i="11"/>
  <c r="C3936" i="11"/>
  <c r="B3936" i="11"/>
  <c r="C3935" i="11"/>
  <c r="B3935" i="11"/>
  <c r="C3934" i="11"/>
  <c r="B3934" i="11"/>
  <c r="C3933" i="11"/>
  <c r="B3933" i="11"/>
  <c r="C3932" i="11"/>
  <c r="B3932" i="11"/>
  <c r="C3931" i="11"/>
  <c r="B3931" i="11"/>
  <c r="C3930" i="11"/>
  <c r="B3930" i="11"/>
  <c r="C3929" i="11"/>
  <c r="B3929" i="11"/>
  <c r="C3928" i="11"/>
  <c r="B3928" i="11"/>
  <c r="C3927" i="11"/>
  <c r="B3927" i="11"/>
  <c r="C3926" i="11"/>
  <c r="B3926" i="11"/>
  <c r="C3925" i="11"/>
  <c r="B3925" i="11"/>
  <c r="C3924" i="11"/>
  <c r="B3924" i="11"/>
  <c r="C3923" i="11"/>
  <c r="B3923" i="11"/>
  <c r="C3922" i="11"/>
  <c r="B3922" i="11"/>
  <c r="C3921" i="11"/>
  <c r="B3921" i="11"/>
  <c r="C3920" i="11"/>
  <c r="B3920" i="11"/>
  <c r="C3919" i="11"/>
  <c r="B3919" i="11"/>
  <c r="C3918" i="11"/>
  <c r="B3918" i="11"/>
  <c r="C3917" i="11"/>
  <c r="B3917" i="11"/>
  <c r="C3916" i="11"/>
  <c r="B3916" i="11"/>
  <c r="C3915" i="11"/>
  <c r="B3915" i="11"/>
  <c r="C3914" i="11"/>
  <c r="B3914" i="11"/>
  <c r="C3913" i="11"/>
  <c r="B3913" i="11"/>
  <c r="C3912" i="11"/>
  <c r="B3912" i="11"/>
  <c r="C3911" i="11"/>
  <c r="B3911" i="11"/>
  <c r="C3910" i="11"/>
  <c r="B3910" i="11"/>
  <c r="C3909" i="11"/>
  <c r="B3909" i="11"/>
  <c r="C3908" i="11"/>
  <c r="B3908" i="11"/>
  <c r="C3907" i="11"/>
  <c r="B3907" i="11"/>
  <c r="C3906" i="11"/>
  <c r="B3906" i="11"/>
  <c r="C3905" i="11"/>
  <c r="B3905" i="11"/>
  <c r="C3904" i="11"/>
  <c r="B3904" i="11"/>
  <c r="C3903" i="11"/>
  <c r="B3903" i="11"/>
  <c r="C3902" i="11"/>
  <c r="B3902" i="11"/>
  <c r="C3901" i="11"/>
  <c r="B3901" i="11"/>
  <c r="C3900" i="11"/>
  <c r="B3900" i="11"/>
  <c r="C3899" i="11"/>
  <c r="B3899" i="11"/>
  <c r="C3898" i="11"/>
  <c r="B3898" i="11"/>
  <c r="C3897" i="11"/>
  <c r="B3897" i="11"/>
  <c r="C3896" i="11"/>
  <c r="B3896" i="11"/>
  <c r="C3895" i="11"/>
  <c r="B3895" i="11"/>
  <c r="C3894" i="11"/>
  <c r="B3894" i="11"/>
  <c r="C3893" i="11"/>
  <c r="B3893" i="11"/>
  <c r="C3892" i="11"/>
  <c r="B3892" i="11"/>
  <c r="C3891" i="11"/>
  <c r="B3891" i="11"/>
  <c r="C3890" i="11"/>
  <c r="B3890" i="11"/>
  <c r="C3889" i="11"/>
  <c r="B3889" i="11"/>
  <c r="C3888" i="11"/>
  <c r="B3888" i="11"/>
  <c r="C3887" i="11"/>
  <c r="B3887" i="11"/>
  <c r="C3886" i="11"/>
  <c r="B3886" i="11"/>
  <c r="C3885" i="11"/>
  <c r="B3885" i="11"/>
  <c r="C3884" i="11"/>
  <c r="B3884" i="11"/>
  <c r="C3883" i="11"/>
  <c r="B3883" i="11"/>
  <c r="C3882" i="11"/>
  <c r="B3882" i="11"/>
  <c r="C3881" i="11"/>
  <c r="B3881" i="11"/>
  <c r="C3880" i="11"/>
  <c r="B3880" i="11"/>
  <c r="C3879" i="11"/>
  <c r="B3879" i="11"/>
  <c r="C3878" i="11"/>
  <c r="B3878" i="11"/>
  <c r="C3877" i="11"/>
  <c r="B3877" i="11"/>
  <c r="C3876" i="11"/>
  <c r="B3876" i="11"/>
  <c r="C3875" i="11"/>
  <c r="B3875" i="11"/>
  <c r="C3874" i="11"/>
  <c r="B3874" i="11"/>
  <c r="C3873" i="11"/>
  <c r="B3873" i="11"/>
  <c r="C3872" i="11"/>
  <c r="B3872" i="11"/>
  <c r="C3871" i="11"/>
  <c r="B3871" i="11"/>
  <c r="C3870" i="11"/>
  <c r="B3870" i="11"/>
  <c r="C3869" i="11"/>
  <c r="B3869" i="11"/>
  <c r="C3868" i="11"/>
  <c r="B3868" i="11"/>
  <c r="C3867" i="11"/>
  <c r="B3867" i="11"/>
  <c r="C3866" i="11"/>
  <c r="B3866" i="11"/>
  <c r="C3865" i="11"/>
  <c r="B3865" i="11"/>
  <c r="C3864" i="11"/>
  <c r="B3864" i="11"/>
  <c r="C3863" i="11"/>
  <c r="B3863" i="11"/>
  <c r="C3862" i="11"/>
  <c r="B3862" i="11"/>
  <c r="C3861" i="11"/>
  <c r="B3861" i="11"/>
  <c r="C3860" i="11"/>
  <c r="B3860" i="11"/>
  <c r="C3859" i="11"/>
  <c r="B3859" i="11"/>
  <c r="C3858" i="11"/>
  <c r="B3858" i="11"/>
  <c r="C3857" i="11"/>
  <c r="B3857" i="11"/>
  <c r="C3856" i="11"/>
  <c r="B3856" i="11"/>
  <c r="C3855" i="11"/>
  <c r="B3855" i="11"/>
  <c r="C3854" i="11"/>
  <c r="B3854" i="11"/>
  <c r="C3853" i="11"/>
  <c r="B3853" i="11"/>
  <c r="C3852" i="11"/>
  <c r="B3852" i="11"/>
  <c r="C3851" i="11"/>
  <c r="B3851" i="11"/>
  <c r="C3850" i="11"/>
  <c r="B3850" i="11"/>
  <c r="C3849" i="11"/>
  <c r="B3849" i="11"/>
  <c r="C3848" i="11"/>
  <c r="B3848" i="11"/>
  <c r="C3847" i="11"/>
  <c r="B3847" i="11"/>
  <c r="C3846" i="11"/>
  <c r="B3846" i="11"/>
  <c r="C3845" i="11"/>
  <c r="B3845" i="11"/>
  <c r="C3844" i="11"/>
  <c r="B3844" i="11"/>
  <c r="C3843" i="11"/>
  <c r="B3843" i="11"/>
  <c r="C3842" i="11"/>
  <c r="B3842" i="11"/>
  <c r="C3841" i="11"/>
  <c r="B3841" i="11"/>
  <c r="C3840" i="11"/>
  <c r="B3840" i="11"/>
  <c r="C3839" i="11"/>
  <c r="B3839" i="11"/>
  <c r="C3838" i="11"/>
  <c r="B3838" i="11"/>
  <c r="C3837" i="11"/>
  <c r="B3837" i="11"/>
  <c r="C3836" i="11"/>
  <c r="B3836" i="11"/>
  <c r="C3835" i="11"/>
  <c r="B3835" i="11"/>
  <c r="C3834" i="11"/>
  <c r="B3834" i="11"/>
  <c r="C3833" i="11"/>
  <c r="B3833" i="11"/>
  <c r="C3832" i="11"/>
  <c r="B3832" i="11"/>
  <c r="C3831" i="11"/>
  <c r="B3831" i="11"/>
  <c r="C3830" i="11"/>
  <c r="B3830" i="11"/>
  <c r="C3829" i="11"/>
  <c r="B3829" i="11"/>
  <c r="C3828" i="11"/>
  <c r="B3828" i="11"/>
  <c r="C3827" i="11"/>
  <c r="B3827" i="11"/>
  <c r="C3826" i="11"/>
  <c r="B3826" i="11"/>
  <c r="C3825" i="11"/>
  <c r="B3825" i="11"/>
  <c r="C3824" i="11"/>
  <c r="B3824" i="11"/>
  <c r="C3823" i="11"/>
  <c r="B3823" i="11"/>
  <c r="C3822" i="11"/>
  <c r="B3822" i="11"/>
  <c r="C3821" i="11"/>
  <c r="B3821" i="11"/>
  <c r="C3820" i="11"/>
  <c r="B3820" i="11"/>
  <c r="C3819" i="11"/>
  <c r="B3819" i="11"/>
  <c r="C3818" i="11"/>
  <c r="B3818" i="11"/>
  <c r="C3817" i="11"/>
  <c r="B3817" i="11"/>
  <c r="C3816" i="11"/>
  <c r="B3816" i="11"/>
  <c r="C3815" i="11"/>
  <c r="B3815" i="11"/>
  <c r="C3814" i="11"/>
  <c r="B3814" i="11"/>
  <c r="C3813" i="11"/>
  <c r="B3813" i="11"/>
  <c r="C3812" i="11"/>
  <c r="B3812" i="11"/>
  <c r="C3811" i="11"/>
  <c r="B3811" i="11"/>
  <c r="C3810" i="11"/>
  <c r="B3810" i="11"/>
  <c r="C3809" i="11"/>
  <c r="B3809" i="11"/>
  <c r="C3808" i="11"/>
  <c r="B3808" i="11"/>
  <c r="C3807" i="11"/>
  <c r="B3807" i="11"/>
  <c r="C3806" i="11"/>
  <c r="B3806" i="11"/>
  <c r="C3805" i="11"/>
  <c r="B3805" i="11"/>
  <c r="C3804" i="11"/>
  <c r="B3804" i="11"/>
  <c r="C3803" i="11"/>
  <c r="B3803" i="11"/>
  <c r="C3802" i="11"/>
  <c r="B3802" i="11"/>
  <c r="C3801" i="11"/>
  <c r="B3801" i="11"/>
  <c r="C3800" i="11"/>
  <c r="B3800" i="11"/>
  <c r="C3799" i="11"/>
  <c r="B3799" i="11"/>
  <c r="C3798" i="11"/>
  <c r="B3798" i="11"/>
  <c r="C3797" i="11"/>
  <c r="B3797" i="11"/>
  <c r="C3796" i="11"/>
  <c r="B3796" i="11"/>
  <c r="C3795" i="11"/>
  <c r="B3795" i="11"/>
  <c r="C3794" i="11"/>
  <c r="B3794" i="11"/>
  <c r="C3793" i="11"/>
  <c r="B3793" i="11"/>
  <c r="C3792" i="11"/>
  <c r="B3792" i="11"/>
  <c r="C3791" i="11"/>
  <c r="B3791" i="11"/>
  <c r="C3790" i="11"/>
  <c r="B3790" i="11"/>
  <c r="C3789" i="11"/>
  <c r="B3789" i="11"/>
  <c r="C3788" i="11"/>
  <c r="B3788" i="11"/>
  <c r="C3787" i="11"/>
  <c r="B3787" i="11"/>
  <c r="C3786" i="11"/>
  <c r="B3786" i="11"/>
  <c r="C3785" i="11"/>
  <c r="B3785" i="11"/>
  <c r="C3784" i="11"/>
  <c r="B3784" i="11"/>
  <c r="C3783" i="11"/>
  <c r="B3783" i="11"/>
  <c r="C3782" i="11"/>
  <c r="B3782" i="11"/>
  <c r="C3781" i="11"/>
  <c r="B3781" i="11"/>
  <c r="C3780" i="11"/>
  <c r="B3780" i="11"/>
  <c r="C3779" i="11"/>
  <c r="B3779" i="11"/>
  <c r="C3778" i="11"/>
  <c r="B3778" i="11"/>
  <c r="C3777" i="11"/>
  <c r="B3777" i="11"/>
  <c r="C3776" i="11"/>
  <c r="B3776" i="11"/>
  <c r="C3775" i="11"/>
  <c r="B3775" i="11"/>
  <c r="C3774" i="11"/>
  <c r="B3774" i="11"/>
  <c r="C3773" i="11"/>
  <c r="B3773" i="11"/>
  <c r="C3772" i="11"/>
  <c r="B3772" i="11"/>
  <c r="C3771" i="11"/>
  <c r="B3771" i="11"/>
  <c r="C3770" i="11"/>
  <c r="B3770" i="11"/>
  <c r="C3769" i="11"/>
  <c r="B3769" i="11"/>
  <c r="C3768" i="11"/>
  <c r="B3768" i="11"/>
  <c r="C3767" i="11"/>
  <c r="B3767" i="11"/>
  <c r="C3766" i="11"/>
  <c r="B3766" i="11"/>
  <c r="C3765" i="11"/>
  <c r="B3765" i="11"/>
  <c r="C3764" i="11"/>
  <c r="B3764" i="11"/>
  <c r="C3763" i="11"/>
  <c r="B3763" i="11"/>
  <c r="C3762" i="11"/>
  <c r="B3762" i="11"/>
  <c r="C3761" i="11"/>
  <c r="B3761" i="11"/>
  <c r="C3760" i="11"/>
  <c r="B3760" i="11"/>
  <c r="C3759" i="11"/>
  <c r="B3759" i="11"/>
  <c r="C3758" i="11"/>
  <c r="B3758" i="11"/>
  <c r="C3757" i="11"/>
  <c r="B3757" i="11"/>
  <c r="C3756" i="11"/>
  <c r="B3756" i="11"/>
  <c r="C3755" i="11"/>
  <c r="B3755" i="11"/>
  <c r="C3754" i="11"/>
  <c r="B3754" i="11"/>
  <c r="C3753" i="11"/>
  <c r="B3753" i="11"/>
  <c r="C3752" i="11"/>
  <c r="B3752" i="11"/>
  <c r="C3751" i="11"/>
  <c r="B3751" i="11"/>
  <c r="C3750" i="11"/>
  <c r="B3750" i="11"/>
  <c r="C3749" i="11"/>
  <c r="B3749" i="11"/>
  <c r="C3748" i="11"/>
  <c r="B3748" i="11"/>
  <c r="C3747" i="11"/>
  <c r="B3747" i="11"/>
  <c r="C3746" i="11"/>
  <c r="B3746" i="11"/>
  <c r="C3745" i="11"/>
  <c r="B3745" i="11"/>
  <c r="C3744" i="11"/>
  <c r="B3744" i="11"/>
  <c r="C3743" i="11"/>
  <c r="B3743" i="11"/>
  <c r="C3742" i="11"/>
  <c r="B3742" i="11"/>
  <c r="C3741" i="11"/>
  <c r="B3741" i="11"/>
  <c r="C3740" i="11"/>
  <c r="B3740" i="11"/>
  <c r="C3739" i="11"/>
  <c r="B3739" i="11"/>
  <c r="C3738" i="11"/>
  <c r="B3738" i="11"/>
  <c r="C3737" i="11"/>
  <c r="B3737" i="11"/>
  <c r="C3736" i="11"/>
  <c r="B3736" i="11"/>
  <c r="C3735" i="11"/>
  <c r="B3735" i="11"/>
  <c r="C3734" i="11"/>
  <c r="B3734" i="11"/>
  <c r="C3733" i="11"/>
  <c r="B3733" i="11"/>
  <c r="C3732" i="11"/>
  <c r="B3732" i="11"/>
  <c r="C3731" i="11"/>
  <c r="B3731" i="11"/>
  <c r="C3730" i="11"/>
  <c r="B3730" i="11"/>
  <c r="C3729" i="11"/>
  <c r="B3729" i="11"/>
  <c r="C3728" i="11"/>
  <c r="B3728" i="11"/>
  <c r="C3727" i="11"/>
  <c r="B3727" i="11"/>
  <c r="C3726" i="11"/>
  <c r="B3726" i="11"/>
  <c r="C3725" i="11"/>
  <c r="B3725" i="11"/>
  <c r="C3724" i="11"/>
  <c r="B3724" i="11"/>
  <c r="C3723" i="11"/>
  <c r="B3723" i="11"/>
  <c r="C3722" i="11"/>
  <c r="B3722" i="11"/>
  <c r="C3721" i="11"/>
  <c r="B3721" i="11"/>
  <c r="C3720" i="11"/>
  <c r="B3720" i="11"/>
  <c r="C3719" i="11"/>
  <c r="B3719" i="11"/>
  <c r="C3718" i="11"/>
  <c r="B3718" i="11"/>
  <c r="C3717" i="11"/>
  <c r="B3717" i="11"/>
  <c r="C3716" i="11"/>
  <c r="B3716" i="11"/>
  <c r="C3715" i="11"/>
  <c r="B3715" i="11"/>
  <c r="C3714" i="11"/>
  <c r="B3714" i="11"/>
  <c r="C3713" i="11"/>
  <c r="B3713" i="11"/>
  <c r="C3712" i="11"/>
  <c r="B3712" i="11"/>
  <c r="C3711" i="11"/>
  <c r="B3711" i="11"/>
  <c r="C3710" i="11"/>
  <c r="B3710" i="11"/>
  <c r="C3709" i="11"/>
  <c r="B3709" i="11"/>
  <c r="C3708" i="11"/>
  <c r="B3708" i="11"/>
  <c r="C3707" i="11"/>
  <c r="B3707" i="11"/>
  <c r="C3706" i="11"/>
  <c r="B3706" i="11"/>
  <c r="C3705" i="11"/>
  <c r="B3705" i="11"/>
  <c r="C3704" i="11"/>
  <c r="B3704" i="11"/>
  <c r="C3703" i="11"/>
  <c r="B3703" i="11"/>
  <c r="C3702" i="11"/>
  <c r="B3702" i="11"/>
  <c r="C3701" i="11"/>
  <c r="B3701" i="11"/>
  <c r="C3700" i="11"/>
  <c r="B3700" i="11"/>
  <c r="C3699" i="11"/>
  <c r="B3699" i="11"/>
  <c r="C3698" i="11"/>
  <c r="B3698" i="11"/>
  <c r="C3697" i="11"/>
  <c r="B3697" i="11"/>
  <c r="C3696" i="11"/>
  <c r="B3696" i="11"/>
  <c r="C3695" i="11"/>
  <c r="B3695" i="11"/>
  <c r="C3694" i="11"/>
  <c r="B3694" i="11"/>
  <c r="C3693" i="11"/>
  <c r="B3693" i="11"/>
  <c r="C3692" i="11"/>
  <c r="B3692" i="11"/>
  <c r="C3691" i="11"/>
  <c r="B3691" i="11"/>
  <c r="C3690" i="11"/>
  <c r="B3690" i="11"/>
  <c r="C3689" i="11"/>
  <c r="B3689" i="11"/>
  <c r="C3688" i="11"/>
  <c r="B3688" i="11"/>
  <c r="C3687" i="11"/>
  <c r="B3687" i="11"/>
  <c r="C3686" i="11"/>
  <c r="B3686" i="11"/>
  <c r="C3685" i="11"/>
  <c r="B3685" i="11"/>
  <c r="C3684" i="11"/>
  <c r="B3684" i="11"/>
  <c r="C3683" i="11"/>
  <c r="B3683" i="11"/>
  <c r="C3682" i="11"/>
  <c r="B3682" i="11"/>
  <c r="C3681" i="11"/>
  <c r="B3681" i="11"/>
  <c r="C3680" i="11"/>
  <c r="B3680" i="11"/>
  <c r="C3679" i="11"/>
  <c r="B3679" i="11"/>
  <c r="C3678" i="11"/>
  <c r="B3678" i="11"/>
  <c r="C3677" i="11"/>
  <c r="B3677" i="11"/>
  <c r="C3676" i="11"/>
  <c r="B3676" i="11"/>
  <c r="C3675" i="11"/>
  <c r="B3675" i="11"/>
  <c r="C3674" i="11"/>
  <c r="B3674" i="11"/>
  <c r="C3673" i="11"/>
  <c r="B3673" i="11"/>
  <c r="C3672" i="11"/>
  <c r="B3672" i="11"/>
  <c r="C3671" i="11"/>
  <c r="B3671" i="11"/>
  <c r="C3670" i="11"/>
  <c r="B3670" i="11"/>
  <c r="C3669" i="11"/>
  <c r="B3669" i="11"/>
  <c r="C3668" i="11"/>
  <c r="B3668" i="11"/>
  <c r="C3667" i="11"/>
  <c r="B3667" i="11"/>
  <c r="C3666" i="11"/>
  <c r="B3666" i="11"/>
  <c r="C3665" i="11"/>
  <c r="B3665" i="11"/>
  <c r="C3664" i="11"/>
  <c r="B3664" i="11"/>
  <c r="C3663" i="11"/>
  <c r="B3663" i="11"/>
  <c r="C3662" i="11"/>
  <c r="B3662" i="11"/>
  <c r="C3661" i="11"/>
  <c r="B3661" i="11"/>
  <c r="C3660" i="11"/>
  <c r="B3660" i="11"/>
  <c r="C3659" i="11"/>
  <c r="B3659" i="11"/>
  <c r="C3658" i="11"/>
  <c r="B3658" i="11"/>
  <c r="C3657" i="11"/>
  <c r="B3657" i="11"/>
  <c r="C3656" i="11"/>
  <c r="B3656" i="11"/>
  <c r="C3655" i="11"/>
  <c r="B3655" i="11"/>
  <c r="C3654" i="11"/>
  <c r="B3654" i="11"/>
  <c r="C3653" i="11"/>
  <c r="B3653" i="11"/>
  <c r="C3652" i="11"/>
  <c r="B3652" i="11"/>
  <c r="C3651" i="11"/>
  <c r="B3651" i="11"/>
  <c r="C3650" i="11"/>
  <c r="B3650" i="11"/>
  <c r="C3649" i="11"/>
  <c r="B3649" i="11"/>
  <c r="C3648" i="11"/>
  <c r="B3648" i="11"/>
  <c r="C3647" i="11"/>
  <c r="B3647" i="11"/>
  <c r="C3646" i="11"/>
  <c r="B3646" i="11"/>
  <c r="C3645" i="11"/>
  <c r="B3645" i="11"/>
  <c r="C3644" i="11"/>
  <c r="B3644" i="11"/>
  <c r="C3643" i="11"/>
  <c r="B3643" i="11"/>
  <c r="C3642" i="11"/>
  <c r="B3642" i="11"/>
  <c r="C3641" i="11"/>
  <c r="B3641" i="11"/>
  <c r="C3640" i="11"/>
  <c r="B3640" i="11"/>
  <c r="C3639" i="11"/>
  <c r="B3639" i="11"/>
  <c r="C3638" i="11"/>
  <c r="B3638" i="11"/>
  <c r="C3637" i="11"/>
  <c r="B3637" i="11"/>
  <c r="C3636" i="11"/>
  <c r="B3636" i="11"/>
  <c r="C3635" i="11"/>
  <c r="B3635" i="11"/>
  <c r="C3634" i="11"/>
  <c r="B3634" i="11"/>
  <c r="C3633" i="11"/>
  <c r="B3633" i="11"/>
  <c r="C3632" i="11"/>
  <c r="B3632" i="11"/>
  <c r="C3631" i="11"/>
  <c r="B3631" i="11"/>
  <c r="C3630" i="11"/>
  <c r="B3630" i="11"/>
  <c r="C3629" i="11"/>
  <c r="B3629" i="11"/>
  <c r="C3628" i="11"/>
  <c r="B3628" i="11"/>
  <c r="C3627" i="11"/>
  <c r="B3627" i="11"/>
  <c r="C3626" i="11"/>
  <c r="B3626" i="11"/>
  <c r="C3625" i="11"/>
  <c r="B3625" i="11"/>
  <c r="C3624" i="11"/>
  <c r="B3624" i="11"/>
  <c r="C3623" i="11"/>
  <c r="B3623" i="11"/>
  <c r="C3622" i="11"/>
  <c r="B3622" i="11"/>
  <c r="C3621" i="11"/>
  <c r="B3621" i="11"/>
  <c r="C3620" i="11"/>
  <c r="B3620" i="11"/>
  <c r="C3619" i="11"/>
  <c r="B3619" i="11"/>
  <c r="C3618" i="11"/>
  <c r="B3618" i="11"/>
  <c r="C3617" i="11"/>
  <c r="B3617" i="11"/>
  <c r="C3616" i="11"/>
  <c r="B3616" i="11"/>
  <c r="C3615" i="11"/>
  <c r="B3615" i="11"/>
  <c r="C3614" i="11"/>
  <c r="B3614" i="11"/>
  <c r="C3613" i="11"/>
  <c r="B3613" i="11"/>
  <c r="C3612" i="11"/>
  <c r="B3612" i="11"/>
  <c r="C3611" i="11"/>
  <c r="B3611" i="11"/>
  <c r="C3610" i="11"/>
  <c r="B3610" i="11"/>
  <c r="C3609" i="11"/>
  <c r="B3609" i="11"/>
  <c r="C3608" i="11"/>
  <c r="B3608" i="11"/>
  <c r="C3607" i="11"/>
  <c r="B3607" i="11"/>
  <c r="C3606" i="11"/>
  <c r="B3606" i="11"/>
  <c r="C3605" i="11"/>
  <c r="B3605" i="11"/>
  <c r="C3604" i="11"/>
  <c r="B3604" i="11"/>
  <c r="C3603" i="11"/>
  <c r="B3603" i="11"/>
  <c r="C3602" i="11"/>
  <c r="B3602" i="11"/>
  <c r="C3601" i="11"/>
  <c r="B3601" i="11"/>
  <c r="C3600" i="11"/>
  <c r="B3600" i="11"/>
  <c r="C3599" i="11"/>
  <c r="B3599" i="11"/>
  <c r="C3598" i="11"/>
  <c r="B3598" i="11"/>
  <c r="C3597" i="11"/>
  <c r="B3597" i="11"/>
  <c r="C3596" i="11"/>
  <c r="B3596" i="11"/>
  <c r="C3595" i="11"/>
  <c r="B3595" i="11"/>
  <c r="C3594" i="11"/>
  <c r="B3594" i="11"/>
  <c r="C3593" i="11"/>
  <c r="B3593" i="11"/>
  <c r="C3592" i="11"/>
  <c r="B3592" i="11"/>
  <c r="C3591" i="11"/>
  <c r="B3591" i="11"/>
  <c r="C3590" i="11"/>
  <c r="B3590" i="11"/>
  <c r="C3589" i="11"/>
  <c r="B3589" i="11"/>
  <c r="C3588" i="11"/>
  <c r="B3588" i="11"/>
  <c r="C3587" i="11"/>
  <c r="B3587" i="11"/>
  <c r="C3586" i="11"/>
  <c r="B3586" i="11"/>
  <c r="C3585" i="11"/>
  <c r="B3585" i="11"/>
  <c r="C3584" i="11"/>
  <c r="B3584" i="11"/>
  <c r="C3583" i="11"/>
  <c r="B3583" i="11"/>
  <c r="C3582" i="11"/>
  <c r="B3582" i="11"/>
  <c r="C3581" i="11"/>
  <c r="B3581" i="11"/>
  <c r="C3580" i="11"/>
  <c r="B3580" i="11"/>
  <c r="C3579" i="11"/>
  <c r="B3579" i="11"/>
  <c r="C3578" i="11"/>
  <c r="B3578" i="11"/>
  <c r="C3577" i="11"/>
  <c r="B3577" i="11"/>
  <c r="C3576" i="11"/>
  <c r="B3576" i="11"/>
  <c r="C3575" i="11"/>
  <c r="B3575" i="11"/>
  <c r="C3574" i="11"/>
  <c r="B3574" i="11"/>
  <c r="C3573" i="11"/>
  <c r="B3573" i="11"/>
  <c r="C3572" i="11"/>
  <c r="B3572" i="11"/>
  <c r="C3571" i="11"/>
  <c r="B3571" i="11"/>
  <c r="C3570" i="11"/>
  <c r="B3570" i="11"/>
  <c r="C3569" i="11"/>
  <c r="B3569" i="11"/>
  <c r="C3568" i="11"/>
  <c r="B3568" i="11"/>
  <c r="C3567" i="11"/>
  <c r="B3567" i="11"/>
  <c r="C3566" i="11"/>
  <c r="B3566" i="11"/>
  <c r="C3565" i="11"/>
  <c r="B3565" i="11"/>
  <c r="C3564" i="11"/>
  <c r="B3564" i="11"/>
  <c r="C3563" i="11"/>
  <c r="B3563" i="11"/>
  <c r="C3562" i="11"/>
  <c r="B3562" i="11"/>
  <c r="C3561" i="11"/>
  <c r="B3561" i="11"/>
  <c r="C3560" i="11"/>
  <c r="B3560" i="11"/>
  <c r="C3559" i="11"/>
  <c r="B3559" i="11"/>
  <c r="C3558" i="11"/>
  <c r="B3558" i="11"/>
  <c r="C3557" i="11"/>
  <c r="B3557" i="11"/>
  <c r="C3556" i="11"/>
  <c r="B3556" i="11"/>
  <c r="C3555" i="11"/>
  <c r="B3555" i="11"/>
  <c r="C3554" i="11"/>
  <c r="B3554" i="11"/>
  <c r="C3553" i="11"/>
  <c r="B3553" i="11"/>
  <c r="C3552" i="11"/>
  <c r="B3552" i="11"/>
  <c r="C3551" i="11"/>
  <c r="B3551" i="11"/>
  <c r="C3550" i="11"/>
  <c r="B3550" i="11"/>
  <c r="C3549" i="11"/>
  <c r="B3549" i="11"/>
  <c r="C3548" i="11"/>
  <c r="B3548" i="11"/>
  <c r="C3547" i="11"/>
  <c r="B3547" i="11"/>
  <c r="C3546" i="11"/>
  <c r="B3546" i="11"/>
  <c r="C3545" i="11"/>
  <c r="B3545" i="11"/>
  <c r="C3544" i="11"/>
  <c r="B3544" i="11"/>
  <c r="C3543" i="11"/>
  <c r="B3543" i="11"/>
  <c r="C3542" i="11"/>
  <c r="B3542" i="11"/>
  <c r="C3541" i="11"/>
  <c r="B3541" i="11"/>
  <c r="C3540" i="11"/>
  <c r="B3540" i="11"/>
  <c r="C3539" i="11"/>
  <c r="B3539" i="11"/>
  <c r="C3538" i="11"/>
  <c r="B3538" i="11"/>
  <c r="C3537" i="11"/>
  <c r="B3537" i="11"/>
  <c r="C3536" i="11"/>
  <c r="B3536" i="11"/>
  <c r="C3535" i="11"/>
  <c r="B3535" i="11"/>
  <c r="C3534" i="11"/>
  <c r="B3534" i="11"/>
  <c r="C3533" i="11"/>
  <c r="B3533" i="11"/>
  <c r="C3532" i="11"/>
  <c r="B3532" i="11"/>
  <c r="C3531" i="11"/>
  <c r="B3531" i="11"/>
  <c r="C3530" i="11"/>
  <c r="B3530" i="11"/>
  <c r="C3529" i="11"/>
  <c r="B3529" i="11"/>
  <c r="C3528" i="11"/>
  <c r="B3528" i="11"/>
  <c r="C3527" i="11"/>
  <c r="B3527" i="11"/>
  <c r="C3526" i="11"/>
  <c r="B3526" i="11"/>
  <c r="C3525" i="11"/>
  <c r="B3525" i="11"/>
  <c r="C3524" i="11"/>
  <c r="B3524" i="11"/>
  <c r="C3523" i="11"/>
  <c r="B3523" i="11"/>
  <c r="C3522" i="11"/>
  <c r="B3522" i="11"/>
  <c r="C3521" i="11"/>
  <c r="B3521" i="11"/>
  <c r="C3520" i="11"/>
  <c r="B3520" i="11"/>
  <c r="C3519" i="11"/>
  <c r="B3519" i="11"/>
  <c r="C3518" i="11"/>
  <c r="B3518" i="11"/>
  <c r="C3517" i="11"/>
  <c r="B3517" i="11"/>
  <c r="C3516" i="11"/>
  <c r="B3516" i="11"/>
  <c r="C3515" i="11"/>
  <c r="B3515" i="11"/>
  <c r="C3514" i="11"/>
  <c r="B3514" i="11"/>
  <c r="C3513" i="11"/>
  <c r="B3513" i="11"/>
  <c r="C3512" i="11"/>
  <c r="B3512" i="11"/>
  <c r="C3511" i="11"/>
  <c r="B3511" i="11"/>
  <c r="C3510" i="11"/>
  <c r="B3510" i="11"/>
  <c r="C3509" i="11"/>
  <c r="B3509" i="11"/>
  <c r="C3508" i="11"/>
  <c r="B3508" i="11"/>
  <c r="C3507" i="11"/>
  <c r="B3507" i="11"/>
  <c r="C3506" i="11"/>
  <c r="B3506" i="11"/>
  <c r="C3505" i="11"/>
  <c r="B3505" i="11"/>
  <c r="C3504" i="11"/>
  <c r="B3504" i="11"/>
  <c r="C3503" i="11"/>
  <c r="B3503" i="11"/>
  <c r="C3502" i="11"/>
  <c r="B3502" i="11"/>
  <c r="C3501" i="11"/>
  <c r="B3501" i="11"/>
  <c r="C3500" i="11"/>
  <c r="B3500" i="11"/>
  <c r="C3499" i="11"/>
  <c r="B3499" i="11"/>
  <c r="C3498" i="11"/>
  <c r="B3498" i="11"/>
  <c r="C3497" i="11"/>
  <c r="B3497" i="11"/>
  <c r="C3496" i="11"/>
  <c r="B3496" i="11"/>
  <c r="C3495" i="11"/>
  <c r="B3495" i="11"/>
  <c r="C3494" i="11"/>
  <c r="B3494" i="11"/>
  <c r="C3493" i="11"/>
  <c r="B3493" i="11"/>
  <c r="C3492" i="11"/>
  <c r="B3492" i="11"/>
  <c r="C3491" i="11"/>
  <c r="B3491" i="11"/>
  <c r="C3490" i="11"/>
  <c r="B3490" i="11"/>
  <c r="C3489" i="11"/>
  <c r="B3489" i="11"/>
  <c r="C3488" i="11"/>
  <c r="B3488" i="11"/>
  <c r="C3487" i="11"/>
  <c r="B3487" i="11"/>
  <c r="C3486" i="11"/>
  <c r="B3486" i="11"/>
  <c r="C3485" i="11"/>
  <c r="B3485" i="11"/>
  <c r="C3484" i="11"/>
  <c r="B3484" i="11"/>
  <c r="C3483" i="11"/>
  <c r="B3483" i="11"/>
  <c r="C3482" i="11"/>
  <c r="B3482" i="11"/>
  <c r="C3481" i="11"/>
  <c r="B3481" i="11"/>
  <c r="C3480" i="11"/>
  <c r="B3480" i="11"/>
  <c r="C3479" i="11"/>
  <c r="B3479" i="11"/>
  <c r="C3478" i="11"/>
  <c r="B3478" i="11"/>
  <c r="C3477" i="11"/>
  <c r="B3477" i="11"/>
  <c r="C3476" i="11"/>
  <c r="B3476" i="11"/>
  <c r="C3475" i="11"/>
  <c r="B3475" i="11"/>
  <c r="C3474" i="11"/>
  <c r="B3474" i="11"/>
  <c r="C3473" i="11"/>
  <c r="B3473" i="11"/>
  <c r="C3472" i="11"/>
  <c r="B3472" i="11"/>
  <c r="C3471" i="11"/>
  <c r="B3471" i="11"/>
  <c r="C3470" i="11"/>
  <c r="B3470" i="11"/>
  <c r="C3469" i="11"/>
  <c r="B3469" i="11"/>
  <c r="C3468" i="11"/>
  <c r="B3468" i="11"/>
  <c r="C3467" i="11"/>
  <c r="B3467" i="11"/>
  <c r="C3466" i="11"/>
  <c r="B3466" i="11"/>
  <c r="C3465" i="11"/>
  <c r="B3465" i="11"/>
  <c r="C3464" i="11"/>
  <c r="B3464" i="11"/>
  <c r="C3463" i="11"/>
  <c r="B3463" i="11"/>
  <c r="C3462" i="11"/>
  <c r="B3462" i="11"/>
  <c r="C3461" i="11"/>
  <c r="B3461" i="11"/>
  <c r="C3460" i="11"/>
  <c r="B3460" i="11"/>
  <c r="C3459" i="11"/>
  <c r="B3459" i="11"/>
  <c r="C3458" i="11"/>
  <c r="B3458" i="11"/>
  <c r="C3457" i="11"/>
  <c r="B3457" i="11"/>
  <c r="C3456" i="11"/>
  <c r="B3456" i="11"/>
  <c r="C3455" i="11"/>
  <c r="B3455" i="11"/>
  <c r="C3454" i="11"/>
  <c r="B3454" i="11"/>
  <c r="C3453" i="11"/>
  <c r="B3453" i="11"/>
  <c r="C3452" i="11"/>
  <c r="B3452" i="11"/>
  <c r="C3451" i="11"/>
  <c r="B3451" i="11"/>
  <c r="C3450" i="11"/>
  <c r="B3450" i="11"/>
  <c r="C3449" i="11"/>
  <c r="B3449" i="11"/>
  <c r="C3448" i="11"/>
  <c r="B3448" i="11"/>
  <c r="C3447" i="11"/>
  <c r="B3447" i="11"/>
  <c r="C3446" i="11"/>
  <c r="B3446" i="11"/>
  <c r="C3445" i="11"/>
  <c r="B3445" i="11"/>
  <c r="C3444" i="11"/>
  <c r="B3444" i="11"/>
  <c r="C3443" i="11"/>
  <c r="B3443" i="11"/>
  <c r="C3442" i="11"/>
  <c r="B3442" i="11"/>
  <c r="C3441" i="11"/>
  <c r="B3441" i="11"/>
  <c r="C3440" i="11"/>
  <c r="B3440" i="11"/>
  <c r="C3439" i="11"/>
  <c r="B3439" i="11"/>
  <c r="C3438" i="11"/>
  <c r="B3438" i="11"/>
  <c r="C3437" i="11"/>
  <c r="B3437" i="11"/>
  <c r="C3436" i="11"/>
  <c r="B3436" i="11"/>
  <c r="C3435" i="11"/>
  <c r="B3435" i="11"/>
  <c r="C3434" i="11"/>
  <c r="B3434" i="11"/>
  <c r="C3433" i="11"/>
  <c r="B3433" i="11"/>
  <c r="C3432" i="11"/>
  <c r="B3432" i="11"/>
  <c r="C3431" i="11"/>
  <c r="B3431" i="11"/>
  <c r="C3430" i="11"/>
  <c r="B3430" i="11"/>
  <c r="C3429" i="11"/>
  <c r="B3429" i="11"/>
  <c r="C3428" i="11"/>
  <c r="B3428" i="11"/>
  <c r="C3427" i="11"/>
  <c r="B3427" i="11"/>
  <c r="C3426" i="11"/>
  <c r="B3426" i="11"/>
  <c r="C3425" i="11"/>
  <c r="B3425" i="11"/>
  <c r="C3424" i="11"/>
  <c r="B3424" i="11"/>
  <c r="C3423" i="11"/>
  <c r="B3423" i="11"/>
  <c r="C3422" i="11"/>
  <c r="B3422" i="11"/>
  <c r="C3421" i="11"/>
  <c r="B3421" i="11"/>
  <c r="C3420" i="11"/>
  <c r="B3420" i="11"/>
  <c r="C3419" i="11"/>
  <c r="B3419" i="11"/>
  <c r="C3418" i="11"/>
  <c r="B3418" i="11"/>
  <c r="C3417" i="11"/>
  <c r="B3417" i="11"/>
  <c r="C3416" i="11"/>
  <c r="B3416" i="11"/>
  <c r="C3415" i="11"/>
  <c r="B3415" i="11"/>
  <c r="C3414" i="11"/>
  <c r="B3414" i="11"/>
  <c r="C3413" i="11"/>
  <c r="B3413" i="11"/>
  <c r="C3412" i="11"/>
  <c r="B3412" i="11"/>
  <c r="C3411" i="11"/>
  <c r="B3411" i="11"/>
  <c r="C3410" i="11"/>
  <c r="B3410" i="11"/>
  <c r="C3409" i="11"/>
  <c r="B3409" i="11"/>
  <c r="C3408" i="11"/>
  <c r="B3408" i="11"/>
  <c r="C3407" i="11"/>
  <c r="B3407" i="11"/>
  <c r="C3406" i="11"/>
  <c r="B3406" i="11"/>
  <c r="C3405" i="11"/>
  <c r="B3405" i="11"/>
  <c r="C3404" i="11"/>
  <c r="B3404" i="11"/>
  <c r="C3403" i="11"/>
  <c r="B3403" i="11"/>
  <c r="C3402" i="11"/>
  <c r="B3402" i="11"/>
  <c r="C3401" i="11"/>
  <c r="B3401" i="11"/>
  <c r="C3400" i="11"/>
  <c r="B3400" i="11"/>
  <c r="C3399" i="11"/>
  <c r="B3399" i="11"/>
  <c r="C3398" i="11"/>
  <c r="B3398" i="11"/>
  <c r="C3397" i="11"/>
  <c r="B3397" i="11"/>
  <c r="C3396" i="11"/>
  <c r="B3396" i="11"/>
  <c r="C3395" i="11"/>
  <c r="B3395" i="11"/>
  <c r="C3394" i="11"/>
  <c r="B3394" i="11"/>
  <c r="C3393" i="11"/>
  <c r="B3393" i="11"/>
  <c r="C3392" i="11"/>
  <c r="B3392" i="11"/>
  <c r="C3391" i="11"/>
  <c r="B3391" i="11"/>
  <c r="C3390" i="11"/>
  <c r="B3390" i="11"/>
  <c r="C3389" i="11"/>
  <c r="B3389" i="11"/>
  <c r="C3388" i="11"/>
  <c r="B3388" i="11"/>
  <c r="C3387" i="11"/>
  <c r="B3387" i="11"/>
  <c r="C3386" i="11"/>
  <c r="B3386" i="11"/>
  <c r="C3385" i="11"/>
  <c r="B3385" i="11"/>
  <c r="C3384" i="11"/>
  <c r="B3384" i="11"/>
  <c r="C3383" i="11"/>
  <c r="B3383" i="11"/>
  <c r="C3382" i="11"/>
  <c r="B3382" i="11"/>
  <c r="C3381" i="11"/>
  <c r="B3381" i="11"/>
  <c r="C3380" i="11"/>
  <c r="B3380" i="11"/>
  <c r="C3379" i="11"/>
  <c r="B3379" i="11"/>
  <c r="C3378" i="11"/>
  <c r="B3378" i="11"/>
  <c r="C3377" i="11"/>
  <c r="B3377" i="11"/>
  <c r="C3376" i="11"/>
  <c r="B3376" i="11"/>
  <c r="C3375" i="11"/>
  <c r="B3375" i="11"/>
  <c r="C3374" i="11"/>
  <c r="B3374" i="11"/>
  <c r="C3373" i="11"/>
  <c r="B3373" i="11"/>
  <c r="C3372" i="11"/>
  <c r="B3372" i="11"/>
  <c r="C3371" i="11"/>
  <c r="B3371" i="11"/>
  <c r="C3370" i="11"/>
  <c r="B3370" i="11"/>
  <c r="C3369" i="11"/>
  <c r="B3369" i="11"/>
  <c r="C3368" i="11"/>
  <c r="B3368" i="11"/>
  <c r="C3367" i="11"/>
  <c r="B3367" i="11"/>
  <c r="C3366" i="11"/>
  <c r="B3366" i="11"/>
  <c r="C3365" i="11"/>
  <c r="B3365" i="11"/>
  <c r="C3364" i="11"/>
  <c r="B3364" i="11"/>
  <c r="C3363" i="11"/>
  <c r="B3363" i="11"/>
  <c r="C3362" i="11"/>
  <c r="B3362" i="11"/>
  <c r="C3361" i="11"/>
  <c r="B3361" i="11"/>
  <c r="C3360" i="11"/>
  <c r="B3360" i="11"/>
  <c r="C3359" i="11"/>
  <c r="B3359" i="11"/>
  <c r="C3358" i="11"/>
  <c r="B3358" i="11"/>
  <c r="C3357" i="11"/>
  <c r="B3357" i="11"/>
  <c r="C3356" i="11"/>
  <c r="B3356" i="11"/>
  <c r="C3355" i="11"/>
  <c r="B3355" i="11"/>
  <c r="C3354" i="11"/>
  <c r="B3354" i="11"/>
  <c r="C3353" i="11"/>
  <c r="B3353" i="11"/>
  <c r="C3352" i="11"/>
  <c r="B3352" i="11"/>
  <c r="C3351" i="11"/>
  <c r="B3351" i="11"/>
  <c r="C3350" i="11"/>
  <c r="B3350" i="11"/>
  <c r="C3349" i="11"/>
  <c r="B3349" i="11"/>
  <c r="C3348" i="11"/>
  <c r="B3348" i="11"/>
  <c r="C3347" i="11"/>
  <c r="B3347" i="11"/>
  <c r="C3346" i="11"/>
  <c r="B3346" i="11"/>
  <c r="C3345" i="11"/>
  <c r="B3345" i="11"/>
  <c r="C3344" i="11"/>
  <c r="B3344" i="11"/>
  <c r="C3343" i="11"/>
  <c r="B3343" i="11"/>
  <c r="C3342" i="11"/>
  <c r="B3342" i="11"/>
  <c r="C3341" i="11"/>
  <c r="B3341" i="11"/>
  <c r="C3340" i="11"/>
  <c r="B3340" i="11"/>
  <c r="C3339" i="11"/>
  <c r="B3339" i="11"/>
  <c r="C3338" i="11"/>
  <c r="B3338" i="11"/>
  <c r="C3337" i="11"/>
  <c r="B3337" i="11"/>
  <c r="C3336" i="11"/>
  <c r="B3336" i="11"/>
  <c r="C3335" i="11"/>
  <c r="B3335" i="11"/>
  <c r="C3334" i="11"/>
  <c r="B3334" i="11"/>
  <c r="C3333" i="11"/>
  <c r="B3333" i="11"/>
  <c r="C3332" i="11"/>
  <c r="B3332" i="11"/>
  <c r="C3331" i="11"/>
  <c r="B3331" i="11"/>
  <c r="C3330" i="11"/>
  <c r="B3330" i="11"/>
  <c r="C3329" i="11"/>
  <c r="B3329" i="11"/>
  <c r="C3328" i="11"/>
  <c r="B3328" i="11"/>
  <c r="C3327" i="11"/>
  <c r="B3327" i="11"/>
  <c r="C3326" i="11"/>
  <c r="B3326" i="11"/>
  <c r="C3325" i="11"/>
  <c r="B3325" i="11"/>
  <c r="C3324" i="11"/>
  <c r="B3324" i="11"/>
  <c r="C3323" i="11"/>
  <c r="B3323" i="11"/>
  <c r="C3322" i="11"/>
  <c r="B3322" i="11"/>
  <c r="C3321" i="11"/>
  <c r="B3321" i="11"/>
  <c r="C3320" i="11"/>
  <c r="B3320" i="11"/>
  <c r="C3319" i="11"/>
  <c r="B3319" i="11"/>
  <c r="C3318" i="11"/>
  <c r="B3318" i="11"/>
  <c r="C3317" i="11"/>
  <c r="B3317" i="11"/>
  <c r="C3316" i="11"/>
  <c r="B3316" i="11"/>
  <c r="C3315" i="11"/>
  <c r="B3315" i="11"/>
  <c r="C3314" i="11"/>
  <c r="B3314" i="11"/>
  <c r="C3313" i="11"/>
  <c r="B3313" i="11"/>
  <c r="C3312" i="11"/>
  <c r="B3312" i="11"/>
  <c r="C3311" i="11"/>
  <c r="B3311" i="11"/>
  <c r="C3310" i="11"/>
  <c r="B3310" i="11"/>
  <c r="C3309" i="11"/>
  <c r="B3309" i="11"/>
  <c r="C3308" i="11"/>
  <c r="B3308" i="11"/>
  <c r="C3307" i="11"/>
  <c r="B3307" i="11"/>
  <c r="C3306" i="11"/>
  <c r="B3306" i="11"/>
  <c r="C3305" i="11"/>
  <c r="B3305" i="11"/>
  <c r="C3304" i="11"/>
  <c r="B3304" i="11"/>
  <c r="C3303" i="11"/>
  <c r="B3303" i="11"/>
  <c r="C3302" i="11"/>
  <c r="B3302" i="11"/>
  <c r="C3301" i="11"/>
  <c r="B3301" i="11"/>
  <c r="C3300" i="11"/>
  <c r="B3300" i="11"/>
  <c r="C3299" i="11"/>
  <c r="B3299" i="11"/>
  <c r="C3298" i="11"/>
  <c r="B3298" i="11"/>
  <c r="C3297" i="11"/>
  <c r="B3297" i="11"/>
  <c r="C3296" i="11"/>
  <c r="B3296" i="11"/>
  <c r="C3295" i="11"/>
  <c r="B3295" i="11"/>
  <c r="C3294" i="11"/>
  <c r="B3294" i="11"/>
  <c r="C3293" i="11"/>
  <c r="B3293" i="11"/>
  <c r="C3292" i="11"/>
  <c r="B3292" i="11"/>
  <c r="C3291" i="11"/>
  <c r="B3291" i="11"/>
  <c r="C3290" i="11"/>
  <c r="B3290" i="11"/>
  <c r="C3289" i="11"/>
  <c r="B3289" i="11"/>
  <c r="C3288" i="11"/>
  <c r="B3288" i="11"/>
  <c r="C3287" i="11"/>
  <c r="B3287" i="11"/>
  <c r="C3286" i="11"/>
  <c r="B3286" i="11"/>
  <c r="C3285" i="11"/>
  <c r="B3285" i="11"/>
  <c r="C3284" i="11"/>
  <c r="B3284" i="11"/>
  <c r="C3283" i="11"/>
  <c r="B3283" i="11"/>
  <c r="C3282" i="11"/>
  <c r="B3282" i="11"/>
  <c r="C3281" i="11"/>
  <c r="B3281" i="11"/>
  <c r="C3280" i="11"/>
  <c r="B3280" i="11"/>
  <c r="C3279" i="11"/>
  <c r="B3279" i="11"/>
  <c r="C3278" i="11"/>
  <c r="B3278" i="11"/>
  <c r="C3277" i="11"/>
  <c r="B3277" i="11"/>
  <c r="C3276" i="11"/>
  <c r="B3276" i="11"/>
  <c r="C3275" i="11"/>
  <c r="B3275" i="11"/>
  <c r="C3274" i="11"/>
  <c r="B3274" i="11"/>
  <c r="C3273" i="11"/>
  <c r="B3273" i="11"/>
  <c r="C3272" i="11"/>
  <c r="B3272" i="11"/>
  <c r="C3271" i="11"/>
  <c r="B3271" i="11"/>
  <c r="C3270" i="11"/>
  <c r="B3270" i="11"/>
  <c r="C3269" i="11"/>
  <c r="B3269" i="11"/>
  <c r="C3268" i="11"/>
  <c r="B3268" i="11"/>
  <c r="C3267" i="11"/>
  <c r="B3267" i="11"/>
  <c r="C3266" i="11"/>
  <c r="B3266" i="11"/>
  <c r="C3265" i="11"/>
  <c r="B3265" i="11"/>
  <c r="C3264" i="11"/>
  <c r="B3264" i="11"/>
  <c r="C3263" i="11"/>
  <c r="B3263" i="11"/>
  <c r="C3262" i="11"/>
  <c r="B3262" i="11"/>
  <c r="C3261" i="11"/>
  <c r="B3261" i="11"/>
  <c r="C3260" i="11"/>
  <c r="B3260" i="11"/>
  <c r="C3259" i="11"/>
  <c r="B3259" i="11"/>
  <c r="C3258" i="11"/>
  <c r="B3258" i="11"/>
  <c r="C3257" i="11"/>
  <c r="B3257" i="11"/>
  <c r="C3256" i="11"/>
  <c r="B3256" i="11"/>
  <c r="C3255" i="11"/>
  <c r="B3255" i="11"/>
  <c r="C3254" i="11"/>
  <c r="B3254" i="11"/>
  <c r="C3253" i="11"/>
  <c r="B3253" i="11"/>
  <c r="C3252" i="11"/>
  <c r="B3252" i="11"/>
  <c r="C3251" i="11"/>
  <c r="B3251" i="11"/>
  <c r="C3250" i="11"/>
  <c r="B3250" i="11"/>
  <c r="C3249" i="11"/>
  <c r="B3249" i="11"/>
  <c r="C3248" i="11"/>
  <c r="B3248" i="11"/>
  <c r="C3247" i="11"/>
  <c r="B3247" i="11"/>
  <c r="C3246" i="11"/>
  <c r="B3246" i="11"/>
  <c r="C3245" i="11"/>
  <c r="B3245" i="11"/>
  <c r="C3244" i="11"/>
  <c r="B3244" i="11"/>
  <c r="C3243" i="11"/>
  <c r="B3243" i="11"/>
  <c r="C3242" i="11"/>
  <c r="B3242" i="11"/>
  <c r="C3241" i="11"/>
  <c r="B3241" i="11"/>
  <c r="C3240" i="11"/>
  <c r="B3240" i="11"/>
  <c r="C3239" i="11"/>
  <c r="B3239" i="11"/>
  <c r="C3238" i="11"/>
  <c r="B3238" i="11"/>
  <c r="C3237" i="11"/>
  <c r="B3237" i="11"/>
  <c r="C3236" i="11"/>
  <c r="B3236" i="11"/>
  <c r="C3235" i="11"/>
  <c r="B3235" i="11"/>
  <c r="C3234" i="11"/>
  <c r="B3234" i="11"/>
  <c r="C3233" i="11"/>
  <c r="B3233" i="11"/>
  <c r="C3232" i="11"/>
  <c r="B3232" i="11"/>
  <c r="C3231" i="11"/>
  <c r="B3231" i="11"/>
  <c r="C3230" i="11"/>
  <c r="B3230" i="11"/>
  <c r="C3229" i="11"/>
  <c r="B3229" i="11"/>
  <c r="C3228" i="11"/>
  <c r="B3228" i="11"/>
  <c r="C3227" i="11"/>
  <c r="B3227" i="11"/>
  <c r="C3226" i="11"/>
  <c r="B3226" i="11"/>
  <c r="C3225" i="11"/>
  <c r="B3225" i="11"/>
  <c r="C3224" i="11"/>
  <c r="B3224" i="11"/>
  <c r="C3223" i="11"/>
  <c r="B3223" i="11"/>
  <c r="C3222" i="11"/>
  <c r="B3222" i="11"/>
  <c r="C3221" i="11"/>
  <c r="B3221" i="11"/>
  <c r="C3220" i="11"/>
  <c r="B3220" i="11"/>
  <c r="C3219" i="11"/>
  <c r="B3219" i="11"/>
  <c r="C3218" i="11"/>
  <c r="B3218" i="11"/>
  <c r="C3217" i="11"/>
  <c r="B3217" i="11"/>
  <c r="C3216" i="11"/>
  <c r="B3216" i="11"/>
  <c r="C3215" i="11"/>
  <c r="B3215" i="11"/>
  <c r="C3214" i="11"/>
  <c r="B3214" i="11"/>
  <c r="C3213" i="11"/>
  <c r="B3213" i="11"/>
  <c r="C3212" i="11"/>
  <c r="B3212" i="11"/>
  <c r="C3211" i="11"/>
  <c r="B3211" i="11"/>
  <c r="C3210" i="11"/>
  <c r="B3210" i="11"/>
  <c r="C3209" i="11"/>
  <c r="B3209" i="11"/>
  <c r="C3208" i="11"/>
  <c r="B3208" i="11"/>
  <c r="C3207" i="11"/>
  <c r="B3207" i="11"/>
  <c r="C3206" i="11"/>
  <c r="B3206" i="11"/>
  <c r="C3205" i="11"/>
  <c r="B3205" i="11"/>
  <c r="C3204" i="11"/>
  <c r="B3204" i="11"/>
  <c r="C3203" i="11"/>
  <c r="B3203" i="11"/>
  <c r="C3202" i="11"/>
  <c r="B3202" i="11"/>
  <c r="C3201" i="11"/>
  <c r="B3201" i="11"/>
  <c r="C3200" i="11"/>
  <c r="B3200" i="11"/>
  <c r="C3199" i="11"/>
  <c r="B3199" i="11"/>
  <c r="C3198" i="11"/>
  <c r="B3198" i="11"/>
  <c r="C3197" i="11"/>
  <c r="B3197" i="11"/>
  <c r="C3196" i="11"/>
  <c r="B3196" i="11"/>
  <c r="C3195" i="11"/>
  <c r="B3195" i="11"/>
  <c r="C3194" i="11"/>
  <c r="B3194" i="11"/>
  <c r="C3193" i="11"/>
  <c r="B3193" i="11"/>
  <c r="C3192" i="11"/>
  <c r="B3192" i="11"/>
  <c r="C3191" i="11"/>
  <c r="B3191" i="11"/>
  <c r="C3190" i="11"/>
  <c r="B3190" i="11"/>
  <c r="C3189" i="11"/>
  <c r="B3189" i="11"/>
  <c r="C3188" i="11"/>
  <c r="B3188" i="11"/>
  <c r="C3187" i="11"/>
  <c r="B3187" i="11"/>
  <c r="C3186" i="11"/>
  <c r="B3186" i="11"/>
  <c r="C3185" i="11"/>
  <c r="B3185" i="11"/>
  <c r="C3184" i="11"/>
  <c r="B3184" i="11"/>
  <c r="C3183" i="11"/>
  <c r="B3183" i="11"/>
  <c r="C3182" i="11"/>
  <c r="B3182" i="11"/>
  <c r="C3181" i="11"/>
  <c r="B3181" i="11"/>
  <c r="C3180" i="11"/>
  <c r="B3180" i="11"/>
  <c r="C3179" i="11"/>
  <c r="B3179" i="11"/>
  <c r="C3178" i="11"/>
  <c r="B3178" i="11"/>
  <c r="C3177" i="11"/>
  <c r="B3177" i="11"/>
  <c r="C3176" i="11"/>
  <c r="B3176" i="11"/>
  <c r="C3175" i="11"/>
  <c r="B3175" i="11"/>
  <c r="C3174" i="11"/>
  <c r="B3174" i="11"/>
  <c r="C3173" i="11"/>
  <c r="B3173" i="11"/>
  <c r="C3172" i="11"/>
  <c r="B3172" i="11"/>
  <c r="C3171" i="11"/>
  <c r="B3171" i="11"/>
  <c r="C3170" i="11"/>
  <c r="B3170" i="11"/>
  <c r="C3169" i="11"/>
  <c r="B3169" i="11"/>
  <c r="C3168" i="11"/>
  <c r="B3168" i="11"/>
  <c r="C3167" i="11"/>
  <c r="B3167" i="11"/>
  <c r="C3166" i="11"/>
  <c r="B3166" i="11"/>
  <c r="C3165" i="11"/>
  <c r="B3165" i="11"/>
  <c r="C3164" i="11"/>
  <c r="B3164" i="11"/>
  <c r="C3163" i="11"/>
  <c r="B3163" i="11"/>
  <c r="C3162" i="11"/>
  <c r="B3162" i="11"/>
  <c r="C3161" i="11"/>
  <c r="B3161" i="11"/>
  <c r="C3160" i="11"/>
  <c r="B3160" i="11"/>
  <c r="C3159" i="11"/>
  <c r="B3159" i="11"/>
  <c r="C3158" i="11"/>
  <c r="B3158" i="11"/>
  <c r="C3157" i="11"/>
  <c r="B3157" i="11"/>
  <c r="C3156" i="11"/>
  <c r="B3156" i="11"/>
  <c r="C3155" i="11"/>
  <c r="B3155" i="11"/>
  <c r="C3154" i="11"/>
  <c r="B3154" i="11"/>
  <c r="C3153" i="11"/>
  <c r="B3153" i="11"/>
  <c r="C3152" i="11"/>
  <c r="B3152" i="11"/>
  <c r="C3151" i="11"/>
  <c r="B3151" i="11"/>
  <c r="C3150" i="11"/>
  <c r="B3150" i="11"/>
  <c r="C3149" i="11"/>
  <c r="B3149" i="11"/>
  <c r="C3148" i="11"/>
  <c r="B3148" i="11"/>
  <c r="C3147" i="11"/>
  <c r="B3147" i="11"/>
  <c r="C3146" i="11"/>
  <c r="B3146" i="11"/>
  <c r="C3145" i="11"/>
  <c r="B3145" i="11"/>
  <c r="C3144" i="11"/>
  <c r="B3144" i="11"/>
  <c r="C3143" i="11"/>
  <c r="B3143" i="11"/>
  <c r="C3142" i="11"/>
  <c r="B3142" i="11"/>
  <c r="C3141" i="11"/>
  <c r="B3141" i="11"/>
  <c r="C3140" i="11"/>
  <c r="B3140" i="11"/>
  <c r="C3139" i="11"/>
  <c r="B3139" i="11"/>
  <c r="C3138" i="11"/>
  <c r="B3138" i="11"/>
  <c r="C3137" i="11"/>
  <c r="B3137" i="11"/>
  <c r="C3136" i="11"/>
  <c r="B3136" i="11"/>
  <c r="C3135" i="11"/>
  <c r="B3135" i="11"/>
  <c r="C3134" i="11"/>
  <c r="B3134" i="11"/>
  <c r="C3133" i="11"/>
  <c r="B3133" i="11"/>
  <c r="C3132" i="11"/>
  <c r="B3132" i="11"/>
  <c r="C3131" i="11"/>
  <c r="B3131" i="11"/>
  <c r="C3130" i="11"/>
  <c r="B3130" i="11"/>
  <c r="C3129" i="11"/>
  <c r="B3129" i="11"/>
  <c r="C3128" i="11"/>
  <c r="B3128" i="11"/>
  <c r="C3127" i="11"/>
  <c r="B3127" i="11"/>
  <c r="C3126" i="11"/>
  <c r="B3126" i="11"/>
  <c r="C3125" i="11"/>
  <c r="B3125" i="11"/>
  <c r="C3124" i="11"/>
  <c r="B3124" i="11"/>
  <c r="C3123" i="11"/>
  <c r="B3123" i="11"/>
  <c r="C3122" i="11"/>
  <c r="B3122" i="11"/>
  <c r="C3121" i="11"/>
  <c r="B3121" i="11"/>
  <c r="C3120" i="11"/>
  <c r="B3120" i="11"/>
  <c r="C3119" i="11"/>
  <c r="B3119" i="11"/>
  <c r="C3118" i="11"/>
  <c r="B3118" i="11"/>
  <c r="C3117" i="11"/>
  <c r="B3117" i="11"/>
  <c r="C3116" i="11"/>
  <c r="B3116" i="11"/>
  <c r="C3115" i="11"/>
  <c r="B3115" i="11"/>
  <c r="C3114" i="11"/>
  <c r="B3114" i="11"/>
  <c r="C3113" i="11"/>
  <c r="B3113" i="11"/>
  <c r="C3112" i="11"/>
  <c r="B3112" i="11"/>
  <c r="C3111" i="11"/>
  <c r="B3111" i="11"/>
  <c r="C3110" i="11"/>
  <c r="B3110" i="11"/>
  <c r="C3109" i="11"/>
  <c r="B3109" i="11"/>
  <c r="C3108" i="11"/>
  <c r="B3108" i="11"/>
  <c r="C3107" i="11"/>
  <c r="B3107" i="11"/>
  <c r="C3106" i="11"/>
  <c r="B3106" i="11"/>
  <c r="C3105" i="11"/>
  <c r="B3105" i="11"/>
  <c r="C3104" i="11"/>
  <c r="B3104" i="11"/>
  <c r="C3103" i="11"/>
  <c r="B3103" i="11"/>
  <c r="C3102" i="11"/>
  <c r="B3102" i="11"/>
  <c r="C3101" i="11"/>
  <c r="B3101" i="11"/>
  <c r="C3100" i="11"/>
  <c r="B3100" i="11"/>
  <c r="C3099" i="11"/>
  <c r="B3099" i="11"/>
  <c r="C3098" i="11"/>
  <c r="B3098" i="11"/>
  <c r="C3097" i="11"/>
  <c r="B3097" i="11"/>
  <c r="C3096" i="11"/>
  <c r="B3096" i="11"/>
  <c r="C3095" i="11"/>
  <c r="B3095" i="11"/>
  <c r="C3094" i="11"/>
  <c r="B3094" i="11"/>
  <c r="C3093" i="11"/>
  <c r="B3093" i="11"/>
  <c r="C3092" i="11"/>
  <c r="B3092" i="11"/>
  <c r="C3091" i="11"/>
  <c r="B3091" i="11"/>
  <c r="C3090" i="11"/>
  <c r="B3090" i="11"/>
  <c r="C3089" i="11"/>
  <c r="B3089" i="11"/>
  <c r="C3088" i="11"/>
  <c r="B3088" i="11"/>
  <c r="C3087" i="11"/>
  <c r="B3087" i="11"/>
  <c r="C3086" i="11"/>
  <c r="B3086" i="11"/>
  <c r="C3085" i="11"/>
  <c r="B3085" i="11"/>
  <c r="C3084" i="11"/>
  <c r="B3084" i="11"/>
  <c r="C3083" i="11"/>
  <c r="B3083" i="11"/>
  <c r="C3082" i="11"/>
  <c r="B3082" i="11"/>
  <c r="C3081" i="11"/>
  <c r="B3081" i="11"/>
  <c r="C3080" i="11"/>
  <c r="B3080" i="11"/>
  <c r="C3079" i="11"/>
  <c r="B3079" i="11"/>
  <c r="C3078" i="11"/>
  <c r="B3078" i="11"/>
  <c r="C3077" i="11"/>
  <c r="B3077" i="11"/>
  <c r="C3076" i="11"/>
  <c r="B3076" i="11"/>
  <c r="C3075" i="11"/>
  <c r="B3075" i="11"/>
  <c r="C3074" i="11"/>
  <c r="B3074" i="11"/>
  <c r="C3073" i="11"/>
  <c r="B3073" i="11"/>
  <c r="C3072" i="11"/>
  <c r="B3072" i="11"/>
  <c r="C3071" i="11"/>
  <c r="B3071" i="11"/>
  <c r="C3070" i="11"/>
  <c r="B3070" i="11"/>
  <c r="C3069" i="11"/>
  <c r="B3069" i="11"/>
  <c r="C3068" i="11"/>
  <c r="B3068" i="11"/>
  <c r="C3067" i="11"/>
  <c r="B3067" i="11"/>
  <c r="C3066" i="11"/>
  <c r="B3066" i="11"/>
  <c r="C3065" i="11"/>
  <c r="B3065" i="11"/>
  <c r="C3064" i="11"/>
  <c r="B3064" i="11"/>
  <c r="C3063" i="11"/>
  <c r="B3063" i="11"/>
  <c r="C3062" i="11"/>
  <c r="B3062" i="11"/>
  <c r="C3061" i="11"/>
  <c r="B3061" i="11"/>
  <c r="C3060" i="11"/>
  <c r="B3060" i="11"/>
  <c r="C3059" i="11"/>
  <c r="B3059" i="11"/>
  <c r="C3058" i="11"/>
  <c r="B3058" i="11"/>
  <c r="C3057" i="11"/>
  <c r="B3057" i="11"/>
  <c r="C3056" i="11"/>
  <c r="B3056" i="11"/>
  <c r="C3055" i="11"/>
  <c r="B3055" i="11"/>
  <c r="C3054" i="11"/>
  <c r="B3054" i="11"/>
  <c r="C3053" i="11"/>
  <c r="B3053" i="11"/>
  <c r="C3052" i="11"/>
  <c r="B3052" i="11"/>
  <c r="C3051" i="11"/>
  <c r="B3051" i="11"/>
  <c r="C3050" i="11"/>
  <c r="B3050" i="11"/>
  <c r="C3049" i="11"/>
  <c r="B3049" i="11"/>
  <c r="C3048" i="11"/>
  <c r="B3048" i="11"/>
  <c r="C3047" i="11"/>
  <c r="B3047" i="11"/>
  <c r="C3046" i="11"/>
  <c r="B3046" i="11"/>
  <c r="C3045" i="11"/>
  <c r="B3045" i="11"/>
  <c r="C3044" i="11"/>
  <c r="B3044" i="11"/>
  <c r="C3043" i="11"/>
  <c r="B3043" i="11"/>
  <c r="C3042" i="11"/>
  <c r="B3042" i="11"/>
  <c r="C3041" i="11"/>
  <c r="B3041" i="11"/>
  <c r="C3040" i="11"/>
  <c r="B3040" i="11"/>
  <c r="C3039" i="11"/>
  <c r="B3039" i="11"/>
  <c r="C3038" i="11"/>
  <c r="B3038" i="11"/>
  <c r="C3037" i="11"/>
  <c r="B3037" i="11"/>
  <c r="C3036" i="11"/>
  <c r="B3036" i="11"/>
  <c r="C3035" i="11"/>
  <c r="B3035" i="11"/>
  <c r="C3034" i="11"/>
  <c r="B3034" i="11"/>
  <c r="C3033" i="11"/>
  <c r="B3033" i="11"/>
  <c r="C3032" i="11"/>
  <c r="B3032" i="11"/>
  <c r="C3031" i="11"/>
  <c r="B3031" i="11"/>
  <c r="C3030" i="11"/>
  <c r="B3030" i="11"/>
  <c r="C3029" i="11"/>
  <c r="B3029" i="11"/>
  <c r="C3028" i="11"/>
  <c r="B3028" i="11"/>
  <c r="C3027" i="11"/>
  <c r="B3027" i="11"/>
  <c r="C3026" i="11"/>
  <c r="B3026" i="11"/>
  <c r="C3025" i="11"/>
  <c r="B3025" i="11"/>
  <c r="C3024" i="11"/>
  <c r="B3024" i="11"/>
  <c r="C3023" i="11"/>
  <c r="B3023" i="11"/>
  <c r="C3022" i="11"/>
  <c r="B3022" i="11"/>
  <c r="C3021" i="11"/>
  <c r="B3021" i="11"/>
  <c r="C3020" i="11"/>
  <c r="B3020" i="11"/>
  <c r="C3019" i="11"/>
  <c r="B3019" i="11"/>
  <c r="C3018" i="11"/>
  <c r="B3018" i="11"/>
  <c r="C3017" i="11"/>
  <c r="B3017" i="11"/>
  <c r="C3016" i="11"/>
  <c r="B3016" i="11"/>
  <c r="C3015" i="11"/>
  <c r="B3015" i="11"/>
  <c r="C3014" i="11"/>
  <c r="B3014" i="11"/>
  <c r="C3013" i="11"/>
  <c r="B3013" i="11"/>
  <c r="C3012" i="11"/>
  <c r="B3012" i="11"/>
  <c r="C3011" i="11"/>
  <c r="B3011" i="11"/>
  <c r="C3010" i="11"/>
  <c r="B3010" i="11"/>
  <c r="C3009" i="11"/>
  <c r="B3009" i="11"/>
  <c r="C3008" i="11"/>
  <c r="B3008" i="11"/>
  <c r="C3007" i="11"/>
  <c r="B3007" i="11"/>
  <c r="C3006" i="11"/>
  <c r="B3006" i="11"/>
  <c r="C3005" i="11"/>
  <c r="B3005" i="11"/>
  <c r="C3004" i="11"/>
  <c r="B3004" i="11"/>
  <c r="C3003" i="11"/>
  <c r="B3003" i="11"/>
  <c r="C3002" i="11"/>
  <c r="B3002" i="11"/>
  <c r="C3001" i="11"/>
  <c r="B3001" i="11"/>
  <c r="C3000" i="11"/>
  <c r="B3000" i="11"/>
  <c r="C2999" i="11"/>
  <c r="B2999" i="11"/>
  <c r="C2998" i="11"/>
  <c r="B2998" i="11"/>
  <c r="C2997" i="11"/>
  <c r="B2997" i="11"/>
  <c r="C2996" i="11"/>
  <c r="B2996" i="11"/>
  <c r="C2995" i="11"/>
  <c r="B2995" i="11"/>
  <c r="C2994" i="11"/>
  <c r="B2994" i="11"/>
  <c r="C2993" i="11"/>
  <c r="B2993" i="11"/>
  <c r="C2992" i="11"/>
  <c r="B2992" i="11"/>
  <c r="C2991" i="11"/>
  <c r="B2991" i="11"/>
  <c r="C2990" i="11"/>
  <c r="B2990" i="11"/>
  <c r="C2989" i="11"/>
  <c r="B2989" i="11"/>
  <c r="C2988" i="11"/>
  <c r="B2988" i="11"/>
  <c r="C2987" i="11"/>
  <c r="B2987" i="11"/>
  <c r="C2986" i="11"/>
  <c r="B2986" i="11"/>
  <c r="C2985" i="11"/>
  <c r="B2985" i="11"/>
  <c r="C2984" i="11"/>
  <c r="B2984" i="11"/>
  <c r="C2983" i="11"/>
  <c r="B2983" i="11"/>
  <c r="C2982" i="11"/>
  <c r="B2982" i="11"/>
  <c r="C2981" i="11"/>
  <c r="B2981" i="11"/>
  <c r="C2980" i="11"/>
  <c r="B2980" i="11"/>
  <c r="C2979" i="11"/>
  <c r="B2979" i="11"/>
  <c r="C2978" i="11"/>
  <c r="B2978" i="11"/>
  <c r="C2977" i="11"/>
  <c r="B2977" i="11"/>
  <c r="C2976" i="11"/>
  <c r="B2976" i="11"/>
  <c r="C2975" i="11"/>
  <c r="B2975" i="11"/>
  <c r="C2974" i="11"/>
  <c r="B2974" i="11"/>
  <c r="C2973" i="11"/>
  <c r="B2973" i="11"/>
  <c r="C2972" i="11"/>
  <c r="B2972" i="11"/>
  <c r="C2971" i="11"/>
  <c r="B2971" i="11"/>
  <c r="C2970" i="11"/>
  <c r="B2970" i="11"/>
  <c r="C2969" i="11"/>
  <c r="B2969" i="11"/>
  <c r="C2968" i="11"/>
  <c r="B2968" i="11"/>
  <c r="C2967" i="11"/>
  <c r="B2967" i="11"/>
  <c r="C2966" i="11"/>
  <c r="B2966" i="11"/>
  <c r="C2965" i="11"/>
  <c r="B2965" i="11"/>
  <c r="C2964" i="11"/>
  <c r="B2964" i="11"/>
  <c r="C2963" i="11"/>
  <c r="B2963" i="11"/>
  <c r="C2962" i="11"/>
  <c r="B2962" i="11"/>
  <c r="C2961" i="11"/>
  <c r="B2961" i="11"/>
  <c r="C2960" i="11"/>
  <c r="B2960" i="11"/>
  <c r="C2959" i="11"/>
  <c r="B2959" i="11"/>
  <c r="C2958" i="11"/>
  <c r="B2958" i="11"/>
  <c r="C2957" i="11"/>
  <c r="B2957" i="11"/>
  <c r="C2956" i="11"/>
  <c r="B2956" i="11"/>
  <c r="C2955" i="11"/>
  <c r="B2955" i="11"/>
  <c r="C2954" i="11"/>
  <c r="B2954" i="11"/>
  <c r="C2953" i="11"/>
  <c r="B2953" i="11"/>
  <c r="C2952" i="11"/>
  <c r="B2952" i="11"/>
  <c r="C2951" i="11"/>
  <c r="B2951" i="11"/>
  <c r="C2950" i="11"/>
  <c r="B2950" i="11"/>
  <c r="C2949" i="11"/>
  <c r="B2949" i="11"/>
  <c r="C2948" i="11"/>
  <c r="B2948" i="11"/>
  <c r="C2947" i="11"/>
  <c r="B2947" i="11"/>
  <c r="C2946" i="11"/>
  <c r="B2946" i="11"/>
  <c r="C2945" i="11"/>
  <c r="B2945" i="11"/>
  <c r="C2944" i="11"/>
  <c r="B2944" i="11"/>
  <c r="C2943" i="11"/>
  <c r="B2943" i="11"/>
  <c r="C2942" i="11"/>
  <c r="B2942" i="11"/>
  <c r="C2941" i="11"/>
  <c r="B2941" i="11"/>
  <c r="C2940" i="11"/>
  <c r="B2940" i="11"/>
  <c r="C2939" i="11"/>
  <c r="B2939" i="11"/>
  <c r="C2938" i="11"/>
  <c r="B2938" i="11"/>
  <c r="C2937" i="11"/>
  <c r="B2937" i="11"/>
  <c r="C2936" i="11"/>
  <c r="B2936" i="11"/>
  <c r="C2935" i="11"/>
  <c r="B2935" i="11"/>
  <c r="C2934" i="11"/>
  <c r="B2934" i="11"/>
  <c r="C2933" i="11"/>
  <c r="B2933" i="11"/>
  <c r="C2932" i="11"/>
  <c r="B2932" i="11"/>
  <c r="C2931" i="11"/>
  <c r="B2931" i="11"/>
  <c r="C2930" i="11"/>
  <c r="B2930" i="11"/>
  <c r="C2929" i="11"/>
  <c r="B2929" i="11"/>
  <c r="C2928" i="11"/>
  <c r="B2928" i="11"/>
  <c r="C2927" i="11"/>
  <c r="B2927" i="11"/>
  <c r="C2926" i="11"/>
  <c r="B2926" i="11"/>
  <c r="C2925" i="11"/>
  <c r="B2925" i="11"/>
  <c r="C2924" i="11"/>
  <c r="B2924" i="11"/>
  <c r="C2923" i="11"/>
  <c r="B2923" i="11"/>
  <c r="C2922" i="11"/>
  <c r="B2922" i="11"/>
  <c r="C2921" i="11"/>
  <c r="B2921" i="11"/>
  <c r="C2920" i="11"/>
  <c r="B2920" i="11"/>
  <c r="C2919" i="11"/>
  <c r="B2919" i="11"/>
  <c r="C2918" i="11"/>
  <c r="B2918" i="11"/>
  <c r="C2917" i="11"/>
  <c r="B2917" i="11"/>
  <c r="C2916" i="11"/>
  <c r="B2916" i="11"/>
  <c r="C2915" i="11"/>
  <c r="B2915" i="11"/>
  <c r="C2914" i="11"/>
  <c r="B2914" i="11"/>
  <c r="C2913" i="11"/>
  <c r="B2913" i="11"/>
  <c r="C2912" i="11"/>
  <c r="B2912" i="11"/>
  <c r="C2911" i="11"/>
  <c r="B2911" i="11"/>
  <c r="C2910" i="11"/>
  <c r="B2910" i="11"/>
  <c r="C2909" i="11"/>
  <c r="B2909" i="11"/>
  <c r="C2908" i="11"/>
  <c r="B2908" i="11"/>
  <c r="C2907" i="11"/>
  <c r="B2907" i="11"/>
  <c r="C2906" i="11"/>
  <c r="B2906" i="11"/>
  <c r="C2905" i="11"/>
  <c r="B2905" i="11"/>
  <c r="C2904" i="11"/>
  <c r="B2904" i="11"/>
  <c r="C2903" i="11"/>
  <c r="B2903" i="11"/>
  <c r="C2902" i="11"/>
  <c r="B2902" i="11"/>
  <c r="C2901" i="11"/>
  <c r="B2901" i="11"/>
  <c r="C2900" i="11"/>
  <c r="B2900" i="11"/>
  <c r="C2899" i="11"/>
  <c r="B2899" i="11"/>
  <c r="C2898" i="11"/>
  <c r="B2898" i="11"/>
  <c r="C2897" i="11"/>
  <c r="B2897" i="11"/>
  <c r="C2896" i="11"/>
  <c r="B2896" i="11"/>
  <c r="C2895" i="11"/>
  <c r="B2895" i="11"/>
  <c r="C2894" i="11"/>
  <c r="B2894" i="11"/>
  <c r="C2893" i="11"/>
  <c r="B2893" i="11"/>
  <c r="C2892" i="11"/>
  <c r="B2892" i="11"/>
  <c r="C2891" i="11"/>
  <c r="B2891" i="11"/>
  <c r="C2890" i="11"/>
  <c r="B2890" i="11"/>
  <c r="C2889" i="11"/>
  <c r="B2889" i="11"/>
  <c r="C2888" i="11"/>
  <c r="B2888" i="11"/>
  <c r="C2887" i="11"/>
  <c r="B2887" i="11"/>
  <c r="C2886" i="11"/>
  <c r="B2886" i="11"/>
  <c r="C2885" i="11"/>
  <c r="B2885" i="11"/>
  <c r="C2884" i="11"/>
  <c r="B2884" i="11"/>
  <c r="C2883" i="11"/>
  <c r="B2883" i="11"/>
  <c r="C2882" i="11"/>
  <c r="B2882" i="11"/>
  <c r="C2881" i="11"/>
  <c r="B2881" i="11"/>
  <c r="C2880" i="11"/>
  <c r="B2880" i="11"/>
  <c r="C2879" i="11"/>
  <c r="B2879" i="11"/>
  <c r="C2878" i="11"/>
  <c r="B2878" i="11"/>
  <c r="C2877" i="11"/>
  <c r="B2877" i="11"/>
  <c r="C2876" i="11"/>
  <c r="B2876" i="11"/>
  <c r="C2875" i="11"/>
  <c r="B2875" i="11"/>
  <c r="C2874" i="11"/>
  <c r="B2874" i="11"/>
  <c r="C2873" i="11"/>
  <c r="B2873" i="11"/>
  <c r="C2872" i="11"/>
  <c r="B2872" i="11"/>
  <c r="C2871" i="11"/>
  <c r="B2871" i="11"/>
  <c r="C2870" i="11"/>
  <c r="B2870" i="11"/>
  <c r="C2869" i="11"/>
  <c r="B2869" i="11"/>
  <c r="C2868" i="11"/>
  <c r="B2868" i="11"/>
  <c r="C2867" i="11"/>
  <c r="B2867" i="11"/>
  <c r="C2866" i="11"/>
  <c r="B2866" i="11"/>
  <c r="C2865" i="11"/>
  <c r="B2865" i="11"/>
  <c r="C2864" i="11"/>
  <c r="B2864" i="11"/>
  <c r="C2863" i="11"/>
  <c r="B2863" i="11"/>
  <c r="C2862" i="11"/>
  <c r="B2862" i="11"/>
  <c r="C2861" i="11"/>
  <c r="B2861" i="11"/>
  <c r="C2860" i="11"/>
  <c r="B2860" i="11"/>
  <c r="C2859" i="11"/>
  <c r="B2859" i="11"/>
  <c r="C2858" i="11"/>
  <c r="B2858" i="11"/>
  <c r="C2857" i="11"/>
  <c r="B2857" i="11"/>
  <c r="C2856" i="11"/>
  <c r="B2856" i="11"/>
  <c r="C2855" i="11"/>
  <c r="B2855" i="11"/>
  <c r="C2854" i="11"/>
  <c r="B2854" i="11"/>
  <c r="C2853" i="11"/>
  <c r="B2853" i="11"/>
  <c r="C2852" i="11"/>
  <c r="B2852" i="11"/>
  <c r="C2851" i="11"/>
  <c r="B2851" i="11"/>
  <c r="C2850" i="11"/>
  <c r="B2850" i="11"/>
  <c r="C2849" i="11"/>
  <c r="B2849" i="11"/>
  <c r="C2848" i="11"/>
  <c r="B2848" i="11"/>
  <c r="C2847" i="11"/>
  <c r="B2847" i="11"/>
  <c r="C2846" i="11"/>
  <c r="B2846" i="11"/>
  <c r="C2845" i="11"/>
  <c r="B2845" i="11"/>
  <c r="C2844" i="11"/>
  <c r="B2844" i="11"/>
  <c r="C2843" i="11"/>
  <c r="B2843" i="11"/>
  <c r="C2842" i="11"/>
  <c r="B2842" i="11"/>
  <c r="C2841" i="11"/>
  <c r="B2841" i="11"/>
  <c r="C2840" i="11"/>
  <c r="B2840" i="11"/>
  <c r="C2839" i="11"/>
  <c r="B2839" i="11"/>
  <c r="C2838" i="11"/>
  <c r="B2838" i="11"/>
  <c r="C2837" i="11"/>
  <c r="B2837" i="11"/>
  <c r="C2836" i="11"/>
  <c r="B2836" i="11"/>
  <c r="C2835" i="11"/>
  <c r="B2835" i="11"/>
  <c r="C2834" i="11"/>
  <c r="B2834" i="11"/>
  <c r="C2833" i="11"/>
  <c r="B2833" i="11"/>
  <c r="C2832" i="11"/>
  <c r="B2832" i="11"/>
  <c r="C2831" i="11"/>
  <c r="B2831" i="11"/>
  <c r="C2830" i="11"/>
  <c r="B2830" i="11"/>
  <c r="C2829" i="11"/>
  <c r="B2829" i="11"/>
  <c r="C2828" i="11"/>
  <c r="B2828" i="11"/>
  <c r="C2827" i="11"/>
  <c r="B2827" i="11"/>
  <c r="C2826" i="11"/>
  <c r="B2826" i="11"/>
  <c r="C2825" i="11"/>
  <c r="B2825" i="11"/>
  <c r="C2824" i="11"/>
  <c r="B2824" i="11"/>
  <c r="C2823" i="11"/>
  <c r="B2823" i="11"/>
  <c r="C2822" i="11"/>
  <c r="B2822" i="11"/>
  <c r="C2821" i="11"/>
  <c r="B2821" i="11"/>
  <c r="C2820" i="11"/>
  <c r="B2820" i="11"/>
  <c r="C2819" i="11"/>
  <c r="B2819" i="11"/>
  <c r="C2818" i="11"/>
  <c r="B2818" i="11"/>
  <c r="C2817" i="11"/>
  <c r="B2817" i="11"/>
  <c r="C2816" i="11"/>
  <c r="B2816" i="11"/>
  <c r="C2815" i="11"/>
  <c r="B2815" i="11"/>
  <c r="C2814" i="11"/>
  <c r="B2814" i="11"/>
  <c r="C2813" i="11"/>
  <c r="B2813" i="11"/>
  <c r="C2812" i="11"/>
  <c r="B2812" i="11"/>
  <c r="C2811" i="11"/>
  <c r="B2811" i="11"/>
  <c r="C2810" i="11"/>
  <c r="B2810" i="11"/>
  <c r="C2809" i="11"/>
  <c r="B2809" i="11"/>
  <c r="C2808" i="11"/>
  <c r="B2808" i="11"/>
  <c r="C2807" i="11"/>
  <c r="B2807" i="11"/>
  <c r="C2806" i="11"/>
  <c r="B2806" i="11"/>
  <c r="C2805" i="11"/>
  <c r="B2805" i="11"/>
  <c r="C2804" i="11"/>
  <c r="B2804" i="11"/>
  <c r="C2803" i="11"/>
  <c r="B2803" i="11"/>
  <c r="C2802" i="11"/>
  <c r="B2802" i="11"/>
  <c r="C2801" i="11"/>
  <c r="B2801" i="11"/>
  <c r="C2800" i="11"/>
  <c r="B2800" i="11"/>
  <c r="C2799" i="11"/>
  <c r="B2799" i="11"/>
  <c r="C2798" i="11"/>
  <c r="B2798" i="11"/>
  <c r="C2797" i="11"/>
  <c r="B2797" i="11"/>
  <c r="C2796" i="11"/>
  <c r="B2796" i="11"/>
  <c r="C2795" i="11"/>
  <c r="B2795" i="11"/>
  <c r="C2794" i="11"/>
  <c r="B2794" i="11"/>
  <c r="C2793" i="11"/>
  <c r="B2793" i="11"/>
  <c r="C2792" i="11"/>
  <c r="B2792" i="11"/>
  <c r="C2791" i="11"/>
  <c r="B2791" i="11"/>
  <c r="C2790" i="11"/>
  <c r="B2790" i="11"/>
  <c r="C2789" i="11"/>
  <c r="B2789" i="11"/>
  <c r="C2788" i="11"/>
  <c r="B2788" i="11"/>
  <c r="C2787" i="11"/>
  <c r="B2787" i="11"/>
  <c r="C2786" i="11"/>
  <c r="B2786" i="11"/>
  <c r="C2785" i="11"/>
  <c r="B2785" i="11"/>
  <c r="C2784" i="11"/>
  <c r="B2784" i="11"/>
  <c r="C2783" i="11"/>
  <c r="B2783" i="11"/>
  <c r="C2782" i="11"/>
  <c r="B2782" i="11"/>
  <c r="C2781" i="11"/>
  <c r="B2781" i="11"/>
  <c r="C2780" i="11"/>
  <c r="B2780" i="11"/>
  <c r="C2779" i="11"/>
  <c r="B2779" i="11"/>
  <c r="C2778" i="11"/>
  <c r="B2778" i="11"/>
  <c r="C2777" i="11"/>
  <c r="B2777" i="11"/>
  <c r="C2776" i="11"/>
  <c r="B2776" i="11"/>
  <c r="C2775" i="11"/>
  <c r="B2775" i="11"/>
  <c r="C2774" i="11"/>
  <c r="B2774" i="11"/>
  <c r="C2773" i="11"/>
  <c r="B2773" i="11"/>
  <c r="C2772" i="11"/>
  <c r="B2772" i="11"/>
  <c r="C2771" i="11"/>
  <c r="B2771" i="11"/>
  <c r="C2770" i="11"/>
  <c r="B2770" i="11"/>
  <c r="C2769" i="11"/>
  <c r="B2769" i="11"/>
  <c r="C2768" i="11"/>
  <c r="B2768" i="11"/>
  <c r="C2767" i="11"/>
  <c r="B2767" i="11"/>
  <c r="C2766" i="11"/>
  <c r="B2766" i="11"/>
  <c r="C2765" i="11"/>
  <c r="B2765" i="11"/>
  <c r="C2764" i="11"/>
  <c r="B2764" i="11"/>
  <c r="C2763" i="11"/>
  <c r="B2763" i="11"/>
  <c r="C2762" i="11"/>
  <c r="B2762" i="11"/>
  <c r="C2761" i="11"/>
  <c r="B2761" i="11"/>
  <c r="C2760" i="11"/>
  <c r="B2760" i="11"/>
  <c r="C2759" i="11"/>
  <c r="B2759" i="11"/>
  <c r="C2758" i="11"/>
  <c r="B2758" i="11"/>
  <c r="C2757" i="11"/>
  <c r="B2757" i="11"/>
  <c r="C2756" i="11"/>
  <c r="B2756" i="11"/>
  <c r="C2755" i="11"/>
  <c r="B2755" i="11"/>
  <c r="C2754" i="11"/>
  <c r="B2754" i="11"/>
  <c r="C2753" i="11"/>
  <c r="B2753" i="11"/>
  <c r="C2752" i="11"/>
  <c r="B2752" i="11"/>
  <c r="C2751" i="11"/>
  <c r="B2751" i="11"/>
  <c r="C2750" i="11"/>
  <c r="B2750" i="11"/>
  <c r="C2749" i="11"/>
  <c r="B2749" i="11"/>
  <c r="C2748" i="11"/>
  <c r="B2748" i="11"/>
  <c r="C2747" i="11"/>
  <c r="B2747" i="11"/>
  <c r="C2746" i="11"/>
  <c r="B2746" i="11"/>
  <c r="C2745" i="11"/>
  <c r="B2745" i="11"/>
  <c r="C2744" i="11"/>
  <c r="B2744" i="11"/>
  <c r="C2743" i="11"/>
  <c r="B2743" i="11"/>
  <c r="C2742" i="11"/>
  <c r="B2742" i="11"/>
  <c r="C2741" i="11"/>
  <c r="B2741" i="11"/>
  <c r="C2740" i="11"/>
  <c r="B2740" i="11"/>
  <c r="C2739" i="11"/>
  <c r="B2739" i="11"/>
  <c r="C2738" i="11"/>
  <c r="B2738" i="11"/>
  <c r="C2737" i="11"/>
  <c r="B2737" i="11"/>
  <c r="C2736" i="11"/>
  <c r="B2736" i="11"/>
  <c r="C2735" i="11"/>
  <c r="B2735" i="11"/>
  <c r="C2734" i="11"/>
  <c r="B2734" i="11"/>
  <c r="C2733" i="11"/>
  <c r="B2733" i="11"/>
  <c r="C2732" i="11"/>
  <c r="B2732" i="11"/>
  <c r="C2731" i="11"/>
  <c r="B2731" i="11"/>
  <c r="C2730" i="11"/>
  <c r="B2730" i="11"/>
  <c r="C2729" i="11"/>
  <c r="B2729" i="11"/>
  <c r="C2728" i="11"/>
  <c r="B2728" i="11"/>
  <c r="C2727" i="11"/>
  <c r="B2727" i="11"/>
  <c r="C2726" i="11"/>
  <c r="B2726" i="11"/>
  <c r="C2725" i="11"/>
  <c r="B2725" i="11"/>
  <c r="C2724" i="11"/>
  <c r="B2724" i="11"/>
  <c r="C2723" i="11"/>
  <c r="B2723" i="11"/>
  <c r="C2722" i="11"/>
  <c r="B2722" i="11"/>
  <c r="C2721" i="11"/>
  <c r="B2721" i="11"/>
  <c r="C2720" i="11"/>
  <c r="B2720" i="11"/>
  <c r="C2719" i="11"/>
  <c r="B2719" i="11"/>
  <c r="C2718" i="11"/>
  <c r="B2718" i="11"/>
  <c r="C2717" i="11"/>
  <c r="B2717" i="11"/>
  <c r="C2716" i="11"/>
  <c r="B2716" i="11"/>
  <c r="C2715" i="11"/>
  <c r="B2715" i="11"/>
  <c r="C2714" i="11"/>
  <c r="B2714" i="11"/>
  <c r="C2713" i="11"/>
  <c r="B2713" i="11"/>
  <c r="C2712" i="11"/>
  <c r="B2712" i="11"/>
  <c r="C2711" i="11"/>
  <c r="B2711" i="11"/>
  <c r="C2710" i="11"/>
  <c r="B2710" i="11"/>
  <c r="C2709" i="11"/>
  <c r="B2709" i="11"/>
  <c r="C2708" i="11"/>
  <c r="B2708" i="11"/>
  <c r="C2707" i="11"/>
  <c r="B2707" i="11"/>
  <c r="C2706" i="11"/>
  <c r="B2706" i="11"/>
  <c r="C2705" i="11"/>
  <c r="B2705" i="11"/>
  <c r="C2704" i="11"/>
  <c r="B2704" i="11"/>
  <c r="C2703" i="11"/>
  <c r="B2703" i="11"/>
  <c r="C2702" i="11"/>
  <c r="B2702" i="11"/>
  <c r="C2701" i="11"/>
  <c r="B2701" i="11"/>
  <c r="C2700" i="11"/>
  <c r="B2700" i="11"/>
  <c r="C2699" i="11"/>
  <c r="B2699" i="11"/>
  <c r="C2698" i="11"/>
  <c r="B2698" i="11"/>
  <c r="C2697" i="11"/>
  <c r="B2697" i="11"/>
  <c r="C2696" i="11"/>
  <c r="B2696" i="11"/>
  <c r="C2695" i="11"/>
  <c r="B2695" i="11"/>
  <c r="C2694" i="11"/>
  <c r="B2694" i="11"/>
  <c r="C2693" i="11"/>
  <c r="B2693" i="11"/>
  <c r="C2692" i="11"/>
  <c r="B2692" i="11"/>
  <c r="C2691" i="11"/>
  <c r="B2691" i="11"/>
  <c r="C2690" i="11"/>
  <c r="B2690" i="11"/>
  <c r="C2689" i="11"/>
  <c r="B2689" i="11"/>
  <c r="C2688" i="11"/>
  <c r="B2688" i="11"/>
  <c r="C2687" i="11"/>
  <c r="B2687" i="11"/>
  <c r="C2686" i="11"/>
  <c r="B2686" i="11"/>
  <c r="C2685" i="11"/>
  <c r="B2685" i="11"/>
  <c r="C2684" i="11"/>
  <c r="B2684" i="11"/>
  <c r="C2683" i="11"/>
  <c r="B2683" i="11"/>
  <c r="C2682" i="11"/>
  <c r="B2682" i="11"/>
  <c r="C2681" i="11"/>
  <c r="B2681" i="11"/>
  <c r="C2680" i="11"/>
  <c r="B2680" i="11"/>
  <c r="C2679" i="11"/>
  <c r="B2679" i="11"/>
  <c r="C2678" i="11"/>
  <c r="B2678" i="11"/>
  <c r="C2677" i="11"/>
  <c r="B2677" i="11"/>
  <c r="C2676" i="11"/>
  <c r="B2676" i="11"/>
  <c r="C2675" i="11"/>
  <c r="B2675" i="11"/>
  <c r="C2674" i="11"/>
  <c r="B2674" i="11"/>
  <c r="C2673" i="11"/>
  <c r="B2673" i="11"/>
  <c r="C2672" i="11"/>
  <c r="B2672" i="11"/>
  <c r="C2671" i="11"/>
  <c r="B2671" i="11"/>
  <c r="C2670" i="11"/>
  <c r="B2670" i="11"/>
  <c r="C2669" i="11"/>
  <c r="B2669" i="11"/>
  <c r="C2668" i="11"/>
  <c r="B2668" i="11"/>
  <c r="C2667" i="11"/>
  <c r="B2667" i="11"/>
  <c r="C2666" i="11"/>
  <c r="B2666" i="11"/>
  <c r="C2665" i="11"/>
  <c r="B2665" i="11"/>
  <c r="C2664" i="11"/>
  <c r="B2664" i="11"/>
  <c r="C2663" i="11"/>
  <c r="B2663" i="11"/>
  <c r="C2662" i="11"/>
  <c r="B2662" i="11"/>
  <c r="C2661" i="11"/>
  <c r="B2661" i="11"/>
  <c r="C2660" i="11"/>
  <c r="B2660" i="11"/>
  <c r="C2659" i="11"/>
  <c r="B2659" i="11"/>
  <c r="C2658" i="11"/>
  <c r="B2658" i="11"/>
  <c r="C2657" i="11"/>
  <c r="B2657" i="11"/>
  <c r="C2656" i="11"/>
  <c r="B2656" i="11"/>
  <c r="C2655" i="11"/>
  <c r="B2655" i="11"/>
  <c r="C2654" i="11"/>
  <c r="B2654" i="11"/>
  <c r="C2653" i="11"/>
  <c r="B2653" i="11"/>
  <c r="C2652" i="11"/>
  <c r="B2652" i="11"/>
  <c r="C2651" i="11"/>
  <c r="B2651" i="11"/>
  <c r="C2650" i="11"/>
  <c r="B2650" i="11"/>
  <c r="C2649" i="11"/>
  <c r="B2649" i="11"/>
  <c r="C2648" i="11"/>
  <c r="B2648" i="11"/>
  <c r="C2647" i="11"/>
  <c r="B2647" i="11"/>
  <c r="C2646" i="11"/>
  <c r="B2646" i="11"/>
  <c r="C2645" i="11"/>
  <c r="B2645" i="11"/>
  <c r="C2644" i="11"/>
  <c r="B2644" i="11"/>
  <c r="C2643" i="11"/>
  <c r="B2643" i="11"/>
  <c r="C2642" i="11"/>
  <c r="B2642" i="11"/>
  <c r="C2641" i="11"/>
  <c r="B2641" i="11"/>
  <c r="C2640" i="11"/>
  <c r="B2640" i="11"/>
  <c r="C2639" i="11"/>
  <c r="B2639" i="11"/>
  <c r="C2638" i="11"/>
  <c r="B2638" i="11"/>
  <c r="C2637" i="11"/>
  <c r="B2637" i="11"/>
  <c r="C2636" i="11"/>
  <c r="B2636" i="11"/>
  <c r="C2635" i="11"/>
  <c r="B2635" i="11"/>
  <c r="C2634" i="11"/>
  <c r="B2634" i="11"/>
  <c r="C2633" i="11"/>
  <c r="B2633" i="11"/>
  <c r="C2632" i="11"/>
  <c r="B2632" i="11"/>
  <c r="C2631" i="11"/>
  <c r="B2631" i="11"/>
  <c r="C2630" i="11"/>
  <c r="B2630" i="11"/>
  <c r="C2629" i="11"/>
  <c r="B2629" i="11"/>
  <c r="C2628" i="11"/>
  <c r="B2628" i="11"/>
  <c r="C2627" i="11"/>
  <c r="B2627" i="11"/>
  <c r="C2626" i="11"/>
  <c r="B2626" i="11"/>
  <c r="C2625" i="11"/>
  <c r="B2625" i="11"/>
  <c r="C2624" i="11"/>
  <c r="B2624" i="11"/>
  <c r="C2623" i="11"/>
  <c r="B2623" i="11"/>
  <c r="C2622" i="11"/>
  <c r="B2622" i="11"/>
  <c r="C2621" i="11"/>
  <c r="B2621" i="11"/>
  <c r="C2620" i="11"/>
  <c r="B2620" i="11"/>
  <c r="C2619" i="11"/>
  <c r="B2619" i="11"/>
  <c r="C2618" i="11"/>
  <c r="B2618" i="11"/>
  <c r="C2617" i="11"/>
  <c r="B2617" i="11"/>
  <c r="C2616" i="11"/>
  <c r="B2616" i="11"/>
  <c r="C2615" i="11"/>
  <c r="B2615" i="11"/>
  <c r="C2614" i="11"/>
  <c r="B2614" i="11"/>
  <c r="C2613" i="11"/>
  <c r="B2613" i="11"/>
  <c r="C2612" i="11"/>
  <c r="B2612" i="11"/>
  <c r="C2611" i="11"/>
  <c r="B2611" i="11"/>
  <c r="C2610" i="11"/>
  <c r="B2610" i="11"/>
  <c r="C2609" i="11"/>
  <c r="B2609" i="11"/>
  <c r="C2608" i="11"/>
  <c r="B2608" i="11"/>
  <c r="C2607" i="11"/>
  <c r="B2607" i="11"/>
  <c r="C2606" i="11"/>
  <c r="B2606" i="11"/>
  <c r="C2605" i="11"/>
  <c r="B2605" i="11"/>
  <c r="C2604" i="11"/>
  <c r="B2604" i="11"/>
  <c r="C2603" i="11"/>
  <c r="B2603" i="11"/>
  <c r="C2602" i="11"/>
  <c r="B2602" i="11"/>
  <c r="C2601" i="11"/>
  <c r="B2601" i="11"/>
  <c r="C2600" i="11"/>
  <c r="B2600" i="11"/>
  <c r="C2599" i="11"/>
  <c r="B2599" i="11"/>
  <c r="C2598" i="11"/>
  <c r="B2598" i="11"/>
  <c r="C2597" i="11"/>
  <c r="B2597" i="11"/>
  <c r="C2596" i="11"/>
  <c r="B2596" i="11"/>
  <c r="C2595" i="11"/>
  <c r="B2595" i="11"/>
  <c r="C2594" i="11"/>
  <c r="B2594" i="11"/>
  <c r="C2593" i="11"/>
  <c r="B2593" i="11"/>
  <c r="C2592" i="11"/>
  <c r="B2592" i="11"/>
  <c r="C2591" i="11"/>
  <c r="B2591" i="11"/>
  <c r="C2590" i="11"/>
  <c r="B2590" i="11"/>
  <c r="C2589" i="11"/>
  <c r="B2589" i="11"/>
  <c r="C2588" i="11"/>
  <c r="B2588" i="11"/>
  <c r="C2587" i="11"/>
  <c r="B2587" i="11"/>
  <c r="C2586" i="11"/>
  <c r="B2586" i="11"/>
  <c r="C2585" i="11"/>
  <c r="B2585" i="11"/>
  <c r="C2584" i="11"/>
  <c r="B2584" i="11"/>
  <c r="C2583" i="11"/>
  <c r="B2583" i="11"/>
  <c r="C2582" i="11"/>
  <c r="B2582" i="11"/>
  <c r="C2581" i="11"/>
  <c r="B2581" i="11"/>
  <c r="C2580" i="11"/>
  <c r="B2580" i="11"/>
  <c r="C2579" i="11"/>
  <c r="B2579" i="11"/>
  <c r="C2578" i="11"/>
  <c r="B2578" i="11"/>
  <c r="C2577" i="11"/>
  <c r="B2577" i="11"/>
  <c r="C2576" i="11"/>
  <c r="B2576" i="11"/>
  <c r="C2575" i="11"/>
  <c r="B2575" i="11"/>
  <c r="C2574" i="11"/>
  <c r="B2574" i="11"/>
  <c r="C2573" i="11"/>
  <c r="B2573" i="11"/>
  <c r="C2572" i="11"/>
  <c r="B2572" i="11"/>
  <c r="C2571" i="11"/>
  <c r="B2571" i="11"/>
  <c r="C2570" i="11"/>
  <c r="B2570" i="11"/>
  <c r="C2569" i="11"/>
  <c r="B2569" i="11"/>
  <c r="C2568" i="11"/>
  <c r="B2568" i="11"/>
  <c r="C2567" i="11"/>
  <c r="B2567" i="11"/>
  <c r="C2566" i="11"/>
  <c r="B2566" i="11"/>
  <c r="C2565" i="11"/>
  <c r="B2565" i="11"/>
  <c r="C2564" i="11"/>
  <c r="B2564" i="11"/>
  <c r="C2563" i="11"/>
  <c r="B2563" i="11"/>
  <c r="C2562" i="11"/>
  <c r="B2562" i="11"/>
  <c r="C2561" i="11"/>
  <c r="B2561" i="11"/>
  <c r="C2560" i="11"/>
  <c r="B2560" i="11"/>
  <c r="C2559" i="11"/>
  <c r="B2559" i="11"/>
  <c r="C2558" i="11"/>
  <c r="B2558" i="11"/>
  <c r="C2557" i="11"/>
  <c r="B2557" i="11"/>
  <c r="C2556" i="11"/>
  <c r="B2556" i="11"/>
  <c r="C2555" i="11"/>
  <c r="B2555" i="11"/>
  <c r="C2554" i="11"/>
  <c r="B2554" i="11"/>
  <c r="C2553" i="11"/>
  <c r="B2553" i="11"/>
  <c r="C2552" i="11"/>
  <c r="B2552" i="11"/>
  <c r="C2551" i="11"/>
  <c r="B2551" i="11"/>
  <c r="C2550" i="11"/>
  <c r="B2550" i="11"/>
  <c r="C2549" i="11"/>
  <c r="B2549" i="11"/>
  <c r="C2548" i="11"/>
  <c r="B2548" i="11"/>
  <c r="C2547" i="11"/>
  <c r="B2547" i="11"/>
  <c r="C2546" i="11"/>
  <c r="B2546" i="11"/>
  <c r="C2545" i="11"/>
  <c r="B2545" i="11"/>
  <c r="C2544" i="11"/>
  <c r="B2544" i="11"/>
  <c r="C2543" i="11"/>
  <c r="B2543" i="11"/>
  <c r="C2542" i="11"/>
  <c r="B2542" i="11"/>
  <c r="C2541" i="11"/>
  <c r="B2541" i="11"/>
  <c r="C2540" i="11"/>
  <c r="B2540" i="11"/>
  <c r="C2539" i="11"/>
  <c r="B2539" i="11"/>
  <c r="C2538" i="11"/>
  <c r="B2538" i="11"/>
  <c r="C2537" i="11"/>
  <c r="B2537" i="11"/>
  <c r="C2536" i="11"/>
  <c r="B2536" i="11"/>
  <c r="C2535" i="11"/>
  <c r="B2535" i="11"/>
  <c r="C2534" i="11"/>
  <c r="B2534" i="11"/>
  <c r="C2533" i="11"/>
  <c r="B2533" i="11"/>
  <c r="C2532" i="11"/>
  <c r="B2532" i="11"/>
  <c r="C2531" i="11"/>
  <c r="B2531" i="11"/>
  <c r="C2530" i="11"/>
  <c r="B2530" i="11"/>
  <c r="C2529" i="11"/>
  <c r="B2529" i="11"/>
  <c r="C2528" i="11"/>
  <c r="B2528" i="11"/>
  <c r="C2527" i="11"/>
  <c r="B2527" i="11"/>
  <c r="C2526" i="11"/>
  <c r="B2526" i="11"/>
  <c r="C2525" i="11"/>
  <c r="B2525" i="11"/>
  <c r="C2524" i="11"/>
  <c r="B2524" i="11"/>
  <c r="C2523" i="11"/>
  <c r="B2523" i="11"/>
  <c r="C2522" i="11"/>
  <c r="B2522" i="11"/>
  <c r="C2521" i="11"/>
  <c r="B2521" i="11"/>
  <c r="C2520" i="11"/>
  <c r="B2520" i="11"/>
  <c r="C2519" i="11"/>
  <c r="B2519" i="11"/>
  <c r="C2518" i="11"/>
  <c r="B2518" i="11"/>
  <c r="C2517" i="11"/>
  <c r="B2517" i="11"/>
  <c r="C2516" i="11"/>
  <c r="B2516" i="11"/>
  <c r="C2515" i="11"/>
  <c r="B2515" i="11"/>
  <c r="C2514" i="11"/>
  <c r="B2514" i="11"/>
  <c r="C2513" i="11"/>
  <c r="B2513" i="11"/>
  <c r="C2512" i="11"/>
  <c r="B2512" i="11"/>
  <c r="C2511" i="11"/>
  <c r="B2511" i="11"/>
  <c r="C2510" i="11"/>
  <c r="B2510" i="11"/>
  <c r="C2509" i="11"/>
  <c r="B2509" i="11"/>
  <c r="C2508" i="11"/>
  <c r="B2508" i="11"/>
  <c r="C2507" i="11"/>
  <c r="B2507" i="11"/>
  <c r="C2506" i="11"/>
  <c r="B2506" i="11"/>
  <c r="C2505" i="11"/>
  <c r="B2505" i="11"/>
  <c r="C2504" i="11"/>
  <c r="B2504" i="11"/>
  <c r="C2503" i="11"/>
  <c r="B2503" i="11"/>
  <c r="C2502" i="11"/>
  <c r="B2502" i="11"/>
  <c r="C2501" i="11"/>
  <c r="B2501" i="11"/>
  <c r="C2500" i="11"/>
  <c r="B2500" i="11"/>
  <c r="C2499" i="11"/>
  <c r="B2499" i="11"/>
  <c r="C2498" i="11"/>
  <c r="B2498" i="11"/>
  <c r="C2497" i="11"/>
  <c r="B2497" i="11"/>
  <c r="C2496" i="11"/>
  <c r="B2496" i="11"/>
  <c r="C2495" i="11"/>
  <c r="B2495" i="11"/>
  <c r="C2494" i="11"/>
  <c r="B2494" i="11"/>
  <c r="C2493" i="11"/>
  <c r="B2493" i="11"/>
  <c r="C2492" i="11"/>
  <c r="B2492" i="11"/>
  <c r="C2491" i="11"/>
  <c r="B2491" i="11"/>
  <c r="C2490" i="11"/>
  <c r="B2490" i="11"/>
  <c r="C2489" i="11"/>
  <c r="B2489" i="11"/>
  <c r="C2488" i="11"/>
  <c r="B2488" i="11"/>
  <c r="C2487" i="11"/>
  <c r="B2487" i="11"/>
  <c r="C2486" i="11"/>
  <c r="B2486" i="11"/>
  <c r="C2485" i="11"/>
  <c r="B2485" i="11"/>
  <c r="C2484" i="11"/>
  <c r="B2484" i="11"/>
  <c r="C2483" i="11"/>
  <c r="B2483" i="11"/>
  <c r="C2482" i="11"/>
  <c r="B2482" i="11"/>
  <c r="C2481" i="11"/>
  <c r="B2481" i="11"/>
  <c r="C2480" i="11"/>
  <c r="B2480" i="11"/>
  <c r="C2479" i="11"/>
  <c r="B2479" i="11"/>
  <c r="C2478" i="11"/>
  <c r="B2478" i="11"/>
  <c r="C2477" i="11"/>
  <c r="B2477" i="11"/>
  <c r="C2476" i="11"/>
  <c r="B2476" i="11"/>
  <c r="C2475" i="11"/>
  <c r="B2475" i="11"/>
  <c r="C2474" i="11"/>
  <c r="B2474" i="11"/>
  <c r="C2473" i="11"/>
  <c r="B2473" i="11"/>
  <c r="C2472" i="11"/>
  <c r="B2472" i="11"/>
  <c r="C2471" i="11"/>
  <c r="B2471" i="11"/>
  <c r="C2470" i="11"/>
  <c r="B2470" i="11"/>
  <c r="C2469" i="11"/>
  <c r="B2469" i="11"/>
  <c r="C2468" i="11"/>
  <c r="B2468" i="11"/>
  <c r="C2467" i="11"/>
  <c r="B2467" i="11"/>
  <c r="C2466" i="11"/>
  <c r="B2466" i="11"/>
  <c r="C2465" i="11"/>
  <c r="B2465" i="11"/>
  <c r="C2464" i="11"/>
  <c r="B2464" i="11"/>
  <c r="C2463" i="11"/>
  <c r="B2463" i="11"/>
  <c r="C2462" i="11"/>
  <c r="B2462" i="11"/>
  <c r="C2461" i="11"/>
  <c r="B2461" i="11"/>
  <c r="C2460" i="11"/>
  <c r="B2460" i="11"/>
  <c r="C2459" i="11"/>
  <c r="B2459" i="11"/>
  <c r="C2458" i="11"/>
  <c r="B2458" i="11"/>
  <c r="C2457" i="11"/>
  <c r="B2457" i="11"/>
  <c r="C2456" i="11"/>
  <c r="B2456" i="11"/>
  <c r="C2455" i="11"/>
  <c r="B2455" i="11"/>
  <c r="C2454" i="11"/>
  <c r="B2454" i="11"/>
  <c r="C2453" i="11"/>
  <c r="B2453" i="11"/>
  <c r="C2452" i="11"/>
  <c r="B2452" i="11"/>
  <c r="C2451" i="11"/>
  <c r="B2451" i="11"/>
  <c r="C2450" i="11"/>
  <c r="B2450" i="11"/>
  <c r="C2449" i="11"/>
  <c r="B2449" i="11"/>
  <c r="C2448" i="11"/>
  <c r="B2448" i="11"/>
  <c r="C2447" i="11"/>
  <c r="B2447" i="11"/>
  <c r="C2446" i="11"/>
  <c r="B2446" i="11"/>
  <c r="C2445" i="11"/>
  <c r="B2445" i="11"/>
  <c r="C2444" i="11"/>
  <c r="B2444" i="11"/>
  <c r="C2443" i="11"/>
  <c r="B2443" i="11"/>
  <c r="C2442" i="11"/>
  <c r="B2442" i="11"/>
  <c r="C2441" i="11"/>
  <c r="B2441" i="11"/>
  <c r="C2440" i="11"/>
  <c r="B2440" i="11"/>
  <c r="C2439" i="11"/>
  <c r="B2439" i="11"/>
  <c r="C2438" i="11"/>
  <c r="B2438" i="11"/>
  <c r="C2437" i="11"/>
  <c r="B2437" i="11"/>
  <c r="C2436" i="11"/>
  <c r="B2436" i="11"/>
  <c r="C2435" i="11"/>
  <c r="B2435" i="11"/>
  <c r="C2434" i="11"/>
  <c r="B2434" i="11"/>
  <c r="C2433" i="11"/>
  <c r="B2433" i="11"/>
  <c r="C2432" i="11"/>
  <c r="B2432" i="11"/>
  <c r="C2431" i="11"/>
  <c r="B2431" i="11"/>
  <c r="C2430" i="11"/>
  <c r="B2430" i="11"/>
  <c r="C2429" i="11"/>
  <c r="B2429" i="11"/>
  <c r="C2428" i="11"/>
  <c r="B2428" i="11"/>
  <c r="C2427" i="11"/>
  <c r="B2427" i="11"/>
  <c r="C2426" i="11"/>
  <c r="B2426" i="11"/>
  <c r="C2425" i="11"/>
  <c r="B2425" i="11"/>
  <c r="C2424" i="11"/>
  <c r="B2424" i="11"/>
  <c r="C2423" i="11"/>
  <c r="B2423" i="11"/>
  <c r="C2422" i="11"/>
  <c r="B2422" i="11"/>
  <c r="C2421" i="11"/>
  <c r="B2421" i="11"/>
  <c r="C2420" i="11"/>
  <c r="B2420" i="11"/>
  <c r="C2419" i="11"/>
  <c r="B2419" i="11"/>
  <c r="C2418" i="11"/>
  <c r="B2418" i="11"/>
  <c r="C2417" i="11"/>
  <c r="B2417" i="11"/>
  <c r="C2416" i="11"/>
  <c r="B2416" i="11"/>
  <c r="C2415" i="11"/>
  <c r="B2415" i="11"/>
  <c r="C2414" i="11"/>
  <c r="B2414" i="11"/>
  <c r="C2413" i="11"/>
  <c r="B2413" i="11"/>
  <c r="C2412" i="11"/>
  <c r="B2412" i="11"/>
  <c r="C2411" i="11"/>
  <c r="B2411" i="11"/>
  <c r="C2410" i="11"/>
  <c r="B2410" i="11"/>
  <c r="C2409" i="11"/>
  <c r="B2409" i="11"/>
  <c r="C2408" i="11"/>
  <c r="B2408" i="11"/>
  <c r="C2407" i="11"/>
  <c r="B2407" i="11"/>
  <c r="C2406" i="11"/>
  <c r="B2406" i="11"/>
  <c r="C2405" i="11"/>
  <c r="B2405" i="11"/>
  <c r="C2404" i="11"/>
  <c r="B2404" i="11"/>
  <c r="C2403" i="11"/>
  <c r="B2403" i="11"/>
  <c r="C2402" i="11"/>
  <c r="B2402" i="11"/>
  <c r="C2401" i="11"/>
  <c r="B2401" i="11"/>
  <c r="C2400" i="11"/>
  <c r="B2400" i="11"/>
  <c r="C2399" i="11"/>
  <c r="B2399" i="11"/>
  <c r="C2398" i="11"/>
  <c r="B2398" i="11"/>
  <c r="C2397" i="11"/>
  <c r="B2397" i="11"/>
  <c r="C2396" i="11"/>
  <c r="B2396" i="11"/>
  <c r="C2395" i="11"/>
  <c r="B2395" i="11"/>
  <c r="C2394" i="11"/>
  <c r="B2394" i="11"/>
  <c r="C2393" i="11"/>
  <c r="B2393" i="11"/>
  <c r="C2392" i="11"/>
  <c r="B2392" i="11"/>
  <c r="C2391" i="11"/>
  <c r="B2391" i="11"/>
  <c r="C2390" i="11"/>
  <c r="B2390" i="11"/>
  <c r="C2389" i="11"/>
  <c r="B2389" i="11"/>
  <c r="C2388" i="11"/>
  <c r="B2388" i="11"/>
  <c r="C2387" i="11"/>
  <c r="B2387" i="11"/>
  <c r="C2386" i="11"/>
  <c r="B2386" i="11"/>
  <c r="C2385" i="11"/>
  <c r="B2385" i="11"/>
  <c r="C2384" i="11"/>
  <c r="B2384" i="11"/>
  <c r="C2383" i="11"/>
  <c r="B2383" i="11"/>
  <c r="C2382" i="11"/>
  <c r="B2382" i="11"/>
  <c r="C2381" i="11"/>
  <c r="B2381" i="11"/>
  <c r="C2380" i="11"/>
  <c r="B2380" i="11"/>
  <c r="C2379" i="11"/>
  <c r="B2379" i="11"/>
  <c r="C2378" i="11"/>
  <c r="B2378" i="11"/>
  <c r="C2377" i="11"/>
  <c r="B2377" i="11"/>
  <c r="C2376" i="11"/>
  <c r="B2376" i="11"/>
  <c r="C2375" i="11"/>
  <c r="B2375" i="11"/>
  <c r="C2374" i="11"/>
  <c r="B2374" i="11"/>
  <c r="C2373" i="11"/>
  <c r="B2373" i="11"/>
  <c r="C2372" i="11"/>
  <c r="B2372" i="11"/>
  <c r="C2371" i="11"/>
  <c r="B2371" i="11"/>
  <c r="C2370" i="11"/>
  <c r="B2370" i="11"/>
  <c r="C2369" i="11"/>
  <c r="B2369" i="11"/>
  <c r="C2368" i="11"/>
  <c r="B2368" i="11"/>
  <c r="C2367" i="11"/>
  <c r="B2367" i="11"/>
  <c r="C2366" i="11"/>
  <c r="B2366" i="11"/>
  <c r="C2365" i="11"/>
  <c r="B2365" i="11"/>
  <c r="C2364" i="11"/>
  <c r="B2364" i="11"/>
  <c r="C2363" i="11"/>
  <c r="B2363" i="11"/>
  <c r="C2362" i="11"/>
  <c r="B2362" i="11"/>
  <c r="C2361" i="11"/>
  <c r="B2361" i="11"/>
  <c r="C2360" i="11"/>
  <c r="B2360" i="11"/>
  <c r="C2359" i="11"/>
  <c r="B2359" i="11"/>
  <c r="C2358" i="11"/>
  <c r="B2358" i="11"/>
  <c r="C2357" i="11"/>
  <c r="B2357" i="11"/>
  <c r="C2356" i="11"/>
  <c r="B2356" i="11"/>
  <c r="C2355" i="11"/>
  <c r="B2355" i="11"/>
  <c r="C2354" i="11"/>
  <c r="B2354" i="11"/>
  <c r="C2353" i="11"/>
  <c r="B2353" i="11"/>
  <c r="C2352" i="11"/>
  <c r="B2352" i="11"/>
  <c r="C2351" i="11"/>
  <c r="B2351" i="11"/>
  <c r="C2350" i="11"/>
  <c r="B2350" i="11"/>
  <c r="C2349" i="11"/>
  <c r="B2349" i="11"/>
  <c r="C2348" i="11"/>
  <c r="B2348" i="11"/>
  <c r="C2347" i="11"/>
  <c r="B2347" i="11"/>
  <c r="C2346" i="11"/>
  <c r="B2346" i="11"/>
  <c r="C2345" i="11"/>
  <c r="B2345" i="11"/>
  <c r="C2344" i="11"/>
  <c r="B2344" i="11"/>
  <c r="C2343" i="11"/>
  <c r="B2343" i="11"/>
  <c r="C2342" i="11"/>
  <c r="B2342" i="11"/>
  <c r="C2341" i="11"/>
  <c r="B2341" i="11"/>
  <c r="C2340" i="11"/>
  <c r="B2340" i="11"/>
  <c r="C2339" i="11"/>
  <c r="B2339" i="11"/>
  <c r="C2338" i="11"/>
  <c r="B2338" i="11"/>
  <c r="C2337" i="11"/>
  <c r="B2337" i="11"/>
  <c r="C2336" i="11"/>
  <c r="B2336" i="11"/>
  <c r="C2335" i="11"/>
  <c r="B2335" i="11"/>
  <c r="C2334" i="11"/>
  <c r="B2334" i="11"/>
  <c r="C2333" i="11"/>
  <c r="B2333" i="11"/>
  <c r="C2332" i="11"/>
  <c r="B2332" i="11"/>
  <c r="C2331" i="11"/>
  <c r="B2331" i="11"/>
  <c r="C2330" i="11"/>
  <c r="B2330" i="11"/>
  <c r="C2329" i="11"/>
  <c r="B2329" i="11"/>
  <c r="C2328" i="11"/>
  <c r="B2328" i="11"/>
  <c r="C2327" i="11"/>
  <c r="B2327" i="11"/>
  <c r="C2326" i="11"/>
  <c r="B2326" i="11"/>
  <c r="C2325" i="11"/>
  <c r="B2325" i="11"/>
  <c r="C2324" i="11"/>
  <c r="B2324" i="11"/>
  <c r="C2323" i="11"/>
  <c r="B2323" i="11"/>
  <c r="C2322" i="11"/>
  <c r="B2322" i="11"/>
  <c r="C2321" i="11"/>
  <c r="B2321" i="11"/>
  <c r="C2320" i="11"/>
  <c r="B2320" i="11"/>
  <c r="C2319" i="11"/>
  <c r="B2319" i="11"/>
  <c r="C2318" i="11"/>
  <c r="B2318" i="11"/>
  <c r="C2317" i="11"/>
  <c r="B2317" i="11"/>
  <c r="C2316" i="11"/>
  <c r="B2316" i="11"/>
  <c r="C2315" i="11"/>
  <c r="B2315" i="11"/>
  <c r="C2314" i="11"/>
  <c r="B2314" i="11"/>
  <c r="C2313" i="11"/>
  <c r="B2313" i="11"/>
  <c r="C2312" i="11"/>
  <c r="B2312" i="11"/>
  <c r="C2311" i="11"/>
  <c r="B2311" i="11"/>
  <c r="C2310" i="11"/>
  <c r="B2310" i="11"/>
  <c r="C2309" i="11"/>
  <c r="B2309" i="11"/>
  <c r="C2308" i="11"/>
  <c r="B2308" i="11"/>
  <c r="C2307" i="11"/>
  <c r="B2307" i="11"/>
  <c r="C2306" i="11"/>
  <c r="B2306" i="11"/>
  <c r="C2305" i="11"/>
  <c r="B2305" i="11"/>
  <c r="C2304" i="11"/>
  <c r="B2304" i="11"/>
  <c r="C2303" i="11"/>
  <c r="B2303" i="11"/>
  <c r="C2302" i="11"/>
  <c r="B2302" i="11"/>
  <c r="C2301" i="11"/>
  <c r="B2301" i="11"/>
  <c r="C2300" i="11"/>
  <c r="B2300" i="11"/>
  <c r="C2299" i="11"/>
  <c r="B2299" i="11"/>
  <c r="C2298" i="11"/>
  <c r="B2298" i="11"/>
  <c r="C2297" i="11"/>
  <c r="B2297" i="11"/>
  <c r="C2296" i="11"/>
  <c r="B2296" i="11"/>
  <c r="C2295" i="11"/>
  <c r="B2295" i="11"/>
  <c r="C2294" i="11"/>
  <c r="B2294" i="11"/>
  <c r="C2293" i="11"/>
  <c r="B2293" i="11"/>
  <c r="C2292" i="11"/>
  <c r="B2292" i="11"/>
  <c r="C2291" i="11"/>
  <c r="B2291" i="11"/>
  <c r="C2290" i="11"/>
  <c r="B2290" i="11"/>
  <c r="C2289" i="11"/>
  <c r="B2289" i="11"/>
  <c r="C2288" i="11"/>
  <c r="B2288" i="11"/>
  <c r="C2287" i="11"/>
  <c r="B2287" i="11"/>
  <c r="C2286" i="11"/>
  <c r="B2286" i="11"/>
  <c r="C2285" i="11"/>
  <c r="B2285" i="11"/>
  <c r="C2284" i="11"/>
  <c r="B2284" i="11"/>
  <c r="C2283" i="11"/>
  <c r="B2283" i="11"/>
  <c r="C2282" i="11"/>
  <c r="B2282" i="11"/>
  <c r="C2281" i="11"/>
  <c r="B2281" i="11"/>
  <c r="C2280" i="11"/>
  <c r="B2280" i="11"/>
  <c r="C2279" i="11"/>
  <c r="B2279" i="11"/>
  <c r="C2278" i="11"/>
  <c r="B2278" i="11"/>
  <c r="C2277" i="11"/>
  <c r="B2277" i="11"/>
  <c r="C2276" i="11"/>
  <c r="B2276" i="11"/>
  <c r="C2275" i="11"/>
  <c r="B2275" i="11"/>
  <c r="C2274" i="11"/>
  <c r="B2274" i="11"/>
  <c r="C2273" i="11"/>
  <c r="B2273" i="11"/>
  <c r="C2272" i="11"/>
  <c r="B2272" i="11"/>
  <c r="C2271" i="11"/>
  <c r="B2271" i="11"/>
  <c r="C2270" i="11"/>
  <c r="B2270" i="11"/>
  <c r="C2269" i="11"/>
  <c r="B2269" i="11"/>
  <c r="C2268" i="11"/>
  <c r="B2268" i="11"/>
  <c r="C2267" i="11"/>
  <c r="B2267" i="11"/>
  <c r="C2266" i="11"/>
  <c r="B2266" i="11"/>
  <c r="C2265" i="11"/>
  <c r="B2265" i="11"/>
  <c r="C2264" i="11"/>
  <c r="B2264" i="11"/>
  <c r="C2263" i="11"/>
  <c r="B2263" i="11"/>
  <c r="C2262" i="11"/>
  <c r="B2262" i="11"/>
  <c r="C2261" i="11"/>
  <c r="B2261" i="11"/>
  <c r="C2260" i="11"/>
  <c r="B2260" i="11"/>
  <c r="C2259" i="11"/>
  <c r="B2259" i="11"/>
  <c r="C2258" i="11"/>
  <c r="B2258" i="11"/>
  <c r="C2257" i="11"/>
  <c r="B2257" i="11"/>
  <c r="C2256" i="11"/>
  <c r="B2256" i="11"/>
  <c r="C2255" i="11"/>
  <c r="B2255" i="11"/>
  <c r="C2254" i="11"/>
  <c r="B2254" i="11"/>
  <c r="C2253" i="11"/>
  <c r="B2253" i="11"/>
  <c r="C2252" i="11"/>
  <c r="B2252" i="11"/>
  <c r="C2251" i="11"/>
  <c r="B2251" i="11"/>
  <c r="C2250" i="11"/>
  <c r="B2250" i="11"/>
  <c r="C2249" i="11"/>
  <c r="B2249" i="11"/>
  <c r="C2248" i="11"/>
  <c r="B2248" i="11"/>
  <c r="C2247" i="11"/>
  <c r="B2247" i="11"/>
  <c r="C2246" i="11"/>
  <c r="B2246" i="11"/>
  <c r="C2245" i="11"/>
  <c r="B2245" i="11"/>
  <c r="C2244" i="11"/>
  <c r="B2244" i="11"/>
  <c r="C2243" i="11"/>
  <c r="B2243" i="11"/>
  <c r="C2242" i="11"/>
  <c r="B2242" i="11"/>
  <c r="C2241" i="11"/>
  <c r="B2241" i="11"/>
  <c r="C2240" i="11"/>
  <c r="B2240" i="11"/>
  <c r="C2239" i="11"/>
  <c r="B2239" i="11"/>
  <c r="C2238" i="11"/>
  <c r="B2238" i="11"/>
  <c r="C2237" i="11"/>
  <c r="B2237" i="11"/>
  <c r="C2236" i="11"/>
  <c r="B2236" i="11"/>
  <c r="C2235" i="11"/>
  <c r="B2235" i="11"/>
  <c r="C2234" i="11"/>
  <c r="B2234" i="11"/>
  <c r="C2233" i="11"/>
  <c r="B2233" i="11"/>
  <c r="C2232" i="11"/>
  <c r="B2232" i="11"/>
  <c r="C2231" i="11"/>
  <c r="B2231" i="11"/>
  <c r="C2230" i="11"/>
  <c r="B2230" i="11"/>
  <c r="C2229" i="11"/>
  <c r="B2229" i="11"/>
  <c r="C2228" i="11"/>
  <c r="B2228" i="11"/>
  <c r="C2227" i="11"/>
  <c r="B2227" i="11"/>
  <c r="C2226" i="11"/>
  <c r="B2226" i="11"/>
  <c r="C2225" i="11"/>
  <c r="B2225" i="11"/>
  <c r="C2224" i="11"/>
  <c r="B2224" i="11"/>
  <c r="C2223" i="11"/>
  <c r="B2223" i="11"/>
  <c r="C2222" i="11"/>
  <c r="B2222" i="11"/>
  <c r="C2221" i="11"/>
  <c r="B2221" i="11"/>
  <c r="C2220" i="11"/>
  <c r="B2220" i="11"/>
  <c r="C2219" i="11"/>
  <c r="B2219" i="11"/>
  <c r="C2218" i="11"/>
  <c r="B2218" i="11"/>
  <c r="C2217" i="11"/>
  <c r="B2217" i="11"/>
  <c r="C2216" i="11"/>
  <c r="B2216" i="11"/>
  <c r="C2215" i="11"/>
  <c r="B2215" i="11"/>
  <c r="C2214" i="11"/>
  <c r="B2214" i="11"/>
  <c r="C2213" i="11"/>
  <c r="B2213" i="11"/>
  <c r="C2212" i="11"/>
  <c r="B2212" i="11"/>
  <c r="C2211" i="11"/>
  <c r="B2211" i="11"/>
  <c r="C2210" i="11"/>
  <c r="B2210" i="11"/>
  <c r="C2209" i="11"/>
  <c r="B2209" i="11"/>
  <c r="C2208" i="11"/>
  <c r="B2208" i="11"/>
  <c r="C2207" i="11"/>
  <c r="B2207" i="11"/>
  <c r="C2206" i="11"/>
  <c r="B2206" i="11"/>
  <c r="C2205" i="11"/>
  <c r="B2205" i="11"/>
  <c r="C2204" i="11"/>
  <c r="B2204" i="11"/>
  <c r="C2203" i="11"/>
  <c r="B2203" i="11"/>
  <c r="C2202" i="11"/>
  <c r="B2202" i="11"/>
  <c r="C2201" i="11"/>
  <c r="B2201" i="11"/>
  <c r="C2200" i="11"/>
  <c r="B2200" i="11"/>
  <c r="C2199" i="11"/>
  <c r="B2199" i="11"/>
  <c r="C2198" i="11"/>
  <c r="B2198" i="11"/>
  <c r="C2197" i="11"/>
  <c r="B2197" i="11"/>
  <c r="C2196" i="11"/>
  <c r="B2196" i="11"/>
  <c r="C2195" i="11"/>
  <c r="B2195" i="11"/>
  <c r="C2194" i="11"/>
  <c r="B2194" i="11"/>
  <c r="C2193" i="11"/>
  <c r="B2193" i="11"/>
  <c r="C2192" i="11"/>
  <c r="B2192" i="11"/>
  <c r="C2191" i="11"/>
  <c r="B2191" i="11"/>
  <c r="C2190" i="11"/>
  <c r="B2190" i="11"/>
  <c r="C2189" i="11"/>
  <c r="B2189" i="11"/>
  <c r="C2188" i="11"/>
  <c r="B2188" i="11"/>
  <c r="C2187" i="11"/>
  <c r="B2187" i="11"/>
  <c r="C2186" i="11"/>
  <c r="B2186" i="11"/>
  <c r="C2185" i="11"/>
  <c r="B2185" i="11"/>
  <c r="C2184" i="11"/>
  <c r="B2184" i="11"/>
  <c r="C2183" i="11"/>
  <c r="B2183" i="11"/>
  <c r="C2182" i="11"/>
  <c r="B2182" i="11"/>
  <c r="C2181" i="11"/>
  <c r="B2181" i="11"/>
  <c r="C2180" i="11"/>
  <c r="B2180" i="11"/>
  <c r="C2179" i="11"/>
  <c r="B2179" i="11"/>
  <c r="C2178" i="11"/>
  <c r="B2178" i="11"/>
  <c r="C2177" i="11"/>
  <c r="B2177" i="11"/>
  <c r="C2176" i="11"/>
  <c r="B2176" i="11"/>
  <c r="C2175" i="11"/>
  <c r="B2175" i="11"/>
  <c r="C2174" i="11"/>
  <c r="B2174" i="11"/>
  <c r="C2173" i="11"/>
  <c r="B2173" i="11"/>
  <c r="C2172" i="11"/>
  <c r="B2172" i="11"/>
  <c r="C2171" i="11"/>
  <c r="B2171" i="11"/>
  <c r="C2170" i="11"/>
  <c r="B2170" i="11"/>
  <c r="C2169" i="11"/>
  <c r="B2169" i="11"/>
  <c r="C2168" i="11"/>
  <c r="B2168" i="11"/>
  <c r="C2167" i="11"/>
  <c r="B2167" i="11"/>
  <c r="C2166" i="11"/>
  <c r="B2166" i="11"/>
  <c r="C2165" i="11"/>
  <c r="B2165" i="11"/>
  <c r="C2164" i="11"/>
  <c r="B2164" i="11"/>
  <c r="C2163" i="11"/>
  <c r="B2163" i="11"/>
  <c r="C2162" i="11"/>
  <c r="B2162" i="11"/>
  <c r="C2161" i="11"/>
  <c r="B2161" i="11"/>
  <c r="C2160" i="11"/>
  <c r="B2160" i="11"/>
  <c r="C2159" i="11"/>
  <c r="B2159" i="11"/>
  <c r="C2158" i="11"/>
  <c r="B2158" i="11"/>
  <c r="C2157" i="11"/>
  <c r="B2157" i="11"/>
  <c r="C2156" i="11"/>
  <c r="B2156" i="11"/>
  <c r="C2155" i="11"/>
  <c r="B2155" i="11"/>
  <c r="C2154" i="11"/>
  <c r="B2154" i="11"/>
  <c r="C2153" i="11"/>
  <c r="B2153" i="11"/>
  <c r="C2152" i="11"/>
  <c r="B2152" i="11"/>
  <c r="C2151" i="11"/>
  <c r="B2151" i="11"/>
  <c r="C2150" i="11"/>
  <c r="B2150" i="11"/>
  <c r="C2149" i="11"/>
  <c r="B2149" i="11"/>
  <c r="C2148" i="11"/>
  <c r="B2148" i="11"/>
  <c r="C2147" i="11"/>
  <c r="B2147" i="11"/>
  <c r="C2146" i="11"/>
  <c r="B2146" i="11"/>
  <c r="C2145" i="11"/>
  <c r="B2145" i="11"/>
  <c r="C2144" i="11"/>
  <c r="B2144" i="11"/>
  <c r="C2143" i="11"/>
  <c r="B2143" i="11"/>
  <c r="C2142" i="11"/>
  <c r="B2142" i="11"/>
  <c r="C2141" i="11"/>
  <c r="B2141" i="11"/>
  <c r="C2140" i="11"/>
  <c r="B2140" i="11"/>
  <c r="C2139" i="11"/>
  <c r="B2139" i="11"/>
  <c r="C2138" i="11"/>
  <c r="B2138" i="11"/>
  <c r="C2137" i="11"/>
  <c r="B2137" i="11"/>
  <c r="C2136" i="11"/>
  <c r="B2136" i="11"/>
  <c r="C2135" i="11"/>
  <c r="B2135" i="11"/>
  <c r="C2134" i="11"/>
  <c r="B2134" i="11"/>
  <c r="C2133" i="11"/>
  <c r="B2133" i="11"/>
  <c r="C2132" i="11"/>
  <c r="B2132" i="11"/>
  <c r="C2131" i="11"/>
  <c r="B2131" i="11"/>
  <c r="C2130" i="11"/>
  <c r="B2130" i="11"/>
  <c r="C2129" i="11"/>
  <c r="B2129" i="11"/>
  <c r="C2128" i="11"/>
  <c r="B2128" i="11"/>
  <c r="C2127" i="11"/>
  <c r="B2127" i="11"/>
  <c r="C2126" i="11"/>
  <c r="B2126" i="11"/>
  <c r="C2125" i="11"/>
  <c r="B2125" i="11"/>
  <c r="C2124" i="11"/>
  <c r="B2124" i="11"/>
  <c r="C2123" i="11"/>
  <c r="B2123" i="11"/>
  <c r="C2122" i="11"/>
  <c r="B2122" i="11"/>
  <c r="C2121" i="11"/>
  <c r="B2121" i="11"/>
  <c r="C2120" i="11"/>
  <c r="B2120" i="11"/>
  <c r="C2119" i="11"/>
  <c r="B2119" i="11"/>
  <c r="C2118" i="11"/>
  <c r="B2118" i="11"/>
  <c r="C2117" i="11"/>
  <c r="B2117" i="11"/>
  <c r="C2116" i="11"/>
  <c r="B2116" i="11"/>
  <c r="C2115" i="11"/>
  <c r="B2115" i="11"/>
  <c r="C2114" i="11"/>
  <c r="B2114" i="11"/>
  <c r="C2113" i="11"/>
  <c r="B2113" i="11"/>
  <c r="C2112" i="11"/>
  <c r="B2112" i="11"/>
  <c r="C2111" i="11"/>
  <c r="B2111" i="11"/>
  <c r="C2110" i="11"/>
  <c r="B2110" i="11"/>
  <c r="C2109" i="11"/>
  <c r="B2109" i="11"/>
  <c r="C2108" i="11"/>
  <c r="B2108" i="11"/>
  <c r="C2107" i="11"/>
  <c r="B2107" i="11"/>
  <c r="C2106" i="11"/>
  <c r="B2106" i="11"/>
  <c r="C2105" i="11"/>
  <c r="B2105" i="11"/>
  <c r="C2104" i="11"/>
  <c r="B2104" i="11"/>
  <c r="C2103" i="11"/>
  <c r="B2103" i="11"/>
  <c r="C2102" i="11"/>
  <c r="B2102" i="11"/>
  <c r="C2101" i="11"/>
  <c r="B2101" i="11"/>
  <c r="C2100" i="11"/>
  <c r="B2100" i="11"/>
  <c r="C2099" i="11"/>
  <c r="B2099" i="11"/>
  <c r="C2098" i="11"/>
  <c r="B2098" i="11"/>
  <c r="C2097" i="11"/>
  <c r="B2097" i="11"/>
  <c r="C2096" i="11"/>
  <c r="B2096" i="11"/>
  <c r="C2095" i="11"/>
  <c r="B2095" i="11"/>
  <c r="C2094" i="11"/>
  <c r="B2094" i="11"/>
  <c r="C2093" i="11"/>
  <c r="B2093" i="11"/>
  <c r="C2092" i="11"/>
  <c r="B2092" i="11"/>
  <c r="C2091" i="11"/>
  <c r="B2091" i="11"/>
  <c r="C2090" i="11"/>
  <c r="B2090" i="11"/>
  <c r="C2089" i="11"/>
  <c r="B2089" i="11"/>
  <c r="C2088" i="11"/>
  <c r="B2088" i="11"/>
  <c r="C2087" i="11"/>
  <c r="B2087" i="11"/>
  <c r="C2086" i="11"/>
  <c r="B2086" i="11"/>
  <c r="C2085" i="11"/>
  <c r="B2085" i="11"/>
  <c r="C2084" i="11"/>
  <c r="B2084" i="11"/>
  <c r="C2083" i="11"/>
  <c r="B2083" i="11"/>
  <c r="C2082" i="11"/>
  <c r="B2082" i="11"/>
  <c r="C2081" i="11"/>
  <c r="B2081" i="11"/>
  <c r="C2080" i="11"/>
  <c r="B2080" i="11"/>
  <c r="C2079" i="11"/>
  <c r="B2079" i="11"/>
  <c r="C2078" i="11"/>
  <c r="B2078" i="11"/>
  <c r="C2077" i="11"/>
  <c r="B2077" i="11"/>
  <c r="C2076" i="11"/>
  <c r="B2076" i="11"/>
  <c r="C2075" i="11"/>
  <c r="B2075" i="11"/>
  <c r="C2074" i="11"/>
  <c r="B2074" i="11"/>
  <c r="C2073" i="11"/>
  <c r="B2073" i="11"/>
  <c r="C2072" i="11"/>
  <c r="B2072" i="11"/>
  <c r="C2071" i="11"/>
  <c r="B2071" i="11"/>
  <c r="C2070" i="11"/>
  <c r="B2070" i="11"/>
  <c r="C2069" i="11"/>
  <c r="B2069" i="11"/>
  <c r="C2068" i="11"/>
  <c r="B2068" i="11"/>
  <c r="C2067" i="11"/>
  <c r="B2067" i="11"/>
  <c r="C2066" i="11"/>
  <c r="B2066" i="11"/>
  <c r="C2065" i="11"/>
  <c r="B2065" i="11"/>
  <c r="C2064" i="11"/>
  <c r="B2064" i="11"/>
  <c r="C2063" i="11"/>
  <c r="B2063" i="11"/>
  <c r="C2062" i="11"/>
  <c r="B2062" i="11"/>
  <c r="C2061" i="11"/>
  <c r="B2061" i="11"/>
  <c r="C2060" i="11"/>
  <c r="B2060" i="11"/>
  <c r="C2059" i="11"/>
  <c r="B2059" i="11"/>
  <c r="C2058" i="11"/>
  <c r="B2058" i="11"/>
  <c r="C2057" i="11"/>
  <c r="B2057" i="11"/>
  <c r="C2056" i="11"/>
  <c r="B2056" i="11"/>
  <c r="C2055" i="11"/>
  <c r="B2055" i="11"/>
  <c r="C2054" i="11"/>
  <c r="B2054" i="11"/>
  <c r="C2053" i="11"/>
  <c r="B2053" i="11"/>
  <c r="C2052" i="11"/>
  <c r="B2052" i="11"/>
  <c r="C2051" i="11"/>
  <c r="B2051" i="11"/>
  <c r="C2050" i="11"/>
  <c r="B2050" i="11"/>
  <c r="C2049" i="11"/>
  <c r="B2049" i="11"/>
  <c r="C2048" i="11"/>
  <c r="B2048" i="11"/>
  <c r="C2047" i="11"/>
  <c r="B2047" i="11"/>
  <c r="C2046" i="11"/>
  <c r="B2046" i="11"/>
  <c r="C2045" i="11"/>
  <c r="B2045" i="11"/>
  <c r="C2044" i="11"/>
  <c r="B2044" i="11"/>
  <c r="C2043" i="11"/>
  <c r="B2043" i="11"/>
  <c r="C2042" i="11"/>
  <c r="B2042" i="11"/>
  <c r="C2041" i="11"/>
  <c r="B2041" i="11"/>
  <c r="C2040" i="11"/>
  <c r="B2040" i="11"/>
  <c r="C2039" i="11"/>
  <c r="B2039" i="11"/>
  <c r="C2038" i="11"/>
  <c r="B2038" i="11"/>
  <c r="C2037" i="11"/>
  <c r="B2037" i="11"/>
  <c r="C2036" i="11"/>
  <c r="B2036" i="11"/>
  <c r="C2035" i="11"/>
  <c r="B2035" i="11"/>
  <c r="C2034" i="11"/>
  <c r="B2034" i="11"/>
  <c r="C2033" i="11"/>
  <c r="B2033" i="11"/>
  <c r="C2032" i="11"/>
  <c r="B2032" i="11"/>
  <c r="C2031" i="11"/>
  <c r="B2031" i="11"/>
  <c r="C2030" i="11"/>
  <c r="B2030" i="11"/>
  <c r="C2029" i="11"/>
  <c r="B2029" i="11"/>
  <c r="C2028" i="11"/>
  <c r="B2028" i="11"/>
  <c r="C2027" i="11"/>
  <c r="B2027" i="11"/>
  <c r="C2026" i="11"/>
  <c r="B2026" i="11"/>
  <c r="C2025" i="11"/>
  <c r="B2025" i="11"/>
  <c r="C2024" i="11"/>
  <c r="B2024" i="11"/>
  <c r="C2023" i="11"/>
  <c r="B2023" i="11"/>
  <c r="C2022" i="11"/>
  <c r="B2022" i="11"/>
  <c r="C2021" i="11"/>
  <c r="B2021" i="11"/>
  <c r="C2020" i="11"/>
  <c r="B2020" i="11"/>
  <c r="C2019" i="11"/>
  <c r="B2019" i="11"/>
  <c r="C2018" i="11"/>
  <c r="B2018" i="11"/>
  <c r="C2017" i="11"/>
  <c r="B2017" i="11"/>
  <c r="C2016" i="11"/>
  <c r="B2016" i="11"/>
  <c r="C2015" i="11"/>
  <c r="B2015" i="11"/>
  <c r="C2014" i="11"/>
  <c r="B2014" i="11"/>
  <c r="C2013" i="11"/>
  <c r="B2013" i="11"/>
  <c r="C2012" i="11"/>
  <c r="B2012" i="11"/>
  <c r="C2011" i="11"/>
  <c r="B2011" i="11"/>
  <c r="C2010" i="11"/>
  <c r="B2010" i="11"/>
  <c r="C2009" i="11"/>
  <c r="B2009" i="11"/>
  <c r="C2008" i="11"/>
  <c r="B2008" i="11"/>
  <c r="C2007" i="11"/>
  <c r="B2007" i="11"/>
  <c r="C2006" i="11"/>
  <c r="B2006" i="11"/>
  <c r="C2005" i="11"/>
  <c r="B2005" i="11"/>
  <c r="C2004" i="11"/>
  <c r="B2004" i="11"/>
  <c r="C2003" i="11"/>
  <c r="B2003" i="11"/>
  <c r="C2002" i="11"/>
  <c r="B2002" i="11"/>
  <c r="C2001" i="11"/>
  <c r="B2001" i="11"/>
  <c r="C2000" i="11"/>
  <c r="B2000" i="11"/>
  <c r="C1999" i="11"/>
  <c r="B1999" i="11"/>
  <c r="C1998" i="11"/>
  <c r="B1998" i="11"/>
  <c r="C1997" i="11"/>
  <c r="B1997" i="11"/>
  <c r="C1996" i="11"/>
  <c r="B1996" i="11"/>
  <c r="C1995" i="11"/>
  <c r="B1995" i="11"/>
  <c r="C1994" i="11"/>
  <c r="B1994" i="11"/>
  <c r="C1993" i="11"/>
  <c r="B1993" i="11"/>
  <c r="C1992" i="11"/>
  <c r="B1992" i="11"/>
  <c r="C1991" i="11"/>
  <c r="B1991" i="11"/>
  <c r="C1990" i="11"/>
  <c r="B1990" i="11"/>
  <c r="C1989" i="11"/>
  <c r="B1989" i="11"/>
  <c r="C1988" i="11"/>
  <c r="B1988" i="11"/>
  <c r="C1987" i="11"/>
  <c r="B1987" i="11"/>
  <c r="C1986" i="11"/>
  <c r="B1986" i="11"/>
  <c r="C1985" i="11"/>
  <c r="B1985" i="11"/>
  <c r="C1984" i="11"/>
  <c r="B1984" i="11"/>
  <c r="C1983" i="11"/>
  <c r="B1983" i="11"/>
  <c r="C1982" i="11"/>
  <c r="B1982" i="11"/>
  <c r="C1981" i="11"/>
  <c r="B1981" i="11"/>
  <c r="C1980" i="11"/>
  <c r="B1980" i="11"/>
  <c r="C1979" i="11"/>
  <c r="B1979" i="11"/>
  <c r="C1978" i="11"/>
  <c r="B1978" i="11"/>
  <c r="C1977" i="11"/>
  <c r="B1977" i="11"/>
  <c r="C1976" i="11"/>
  <c r="B1976" i="11"/>
  <c r="C1975" i="11"/>
  <c r="B1975" i="11"/>
  <c r="C1974" i="11"/>
  <c r="B1974" i="11"/>
  <c r="C1973" i="11"/>
  <c r="B1973" i="11"/>
  <c r="C1972" i="11"/>
  <c r="B1972" i="11"/>
  <c r="C1971" i="11"/>
  <c r="B1971" i="11"/>
  <c r="C1970" i="11"/>
  <c r="B1970" i="11"/>
  <c r="C1969" i="11"/>
  <c r="B1969" i="11"/>
  <c r="C1968" i="11"/>
  <c r="B1968" i="11"/>
  <c r="C1967" i="11"/>
  <c r="B1967" i="11"/>
  <c r="C1966" i="11"/>
  <c r="B1966" i="11"/>
  <c r="C1965" i="11"/>
  <c r="B1965" i="11"/>
  <c r="C1964" i="11"/>
  <c r="B1964" i="11"/>
  <c r="C1963" i="11"/>
  <c r="B1963" i="11"/>
  <c r="C1962" i="11"/>
  <c r="B1962" i="11"/>
  <c r="C1961" i="11"/>
  <c r="B1961" i="11"/>
  <c r="C1960" i="11"/>
  <c r="B1960" i="11"/>
  <c r="C1959" i="11"/>
  <c r="B1959" i="11"/>
  <c r="C1958" i="11"/>
  <c r="B1958" i="11"/>
  <c r="C1957" i="11"/>
  <c r="B1957" i="11"/>
  <c r="C1956" i="11"/>
  <c r="B1956" i="11"/>
  <c r="C1955" i="11"/>
  <c r="B1955" i="11"/>
  <c r="C1954" i="11"/>
  <c r="B1954" i="11"/>
  <c r="C1953" i="11"/>
  <c r="B1953" i="11"/>
  <c r="C1952" i="11"/>
  <c r="B1952" i="11"/>
  <c r="C1951" i="11"/>
  <c r="B1951" i="11"/>
  <c r="C1950" i="11"/>
  <c r="B1950" i="11"/>
  <c r="C1949" i="11"/>
  <c r="B1949" i="11"/>
  <c r="C1948" i="11"/>
  <c r="B1948" i="11"/>
  <c r="C1947" i="11"/>
  <c r="B1947" i="11"/>
  <c r="C1946" i="11"/>
  <c r="B1946" i="11"/>
  <c r="C1945" i="11"/>
  <c r="B1945" i="11"/>
  <c r="C1944" i="11"/>
  <c r="B1944" i="11"/>
  <c r="C1943" i="11"/>
  <c r="B1943" i="11"/>
  <c r="C1942" i="11"/>
  <c r="B1942" i="11"/>
  <c r="C1941" i="11"/>
  <c r="B1941" i="11"/>
  <c r="C1940" i="11"/>
  <c r="B1940" i="11"/>
  <c r="C1939" i="11"/>
  <c r="B1939" i="11"/>
  <c r="C1938" i="11"/>
  <c r="B1938" i="11"/>
  <c r="C1937" i="11"/>
  <c r="B1937" i="11"/>
  <c r="C1936" i="11"/>
  <c r="B1936" i="11"/>
  <c r="C1935" i="11"/>
  <c r="B1935" i="11"/>
  <c r="C1934" i="11"/>
  <c r="B1934" i="11"/>
  <c r="C1933" i="11"/>
  <c r="B1933" i="11"/>
  <c r="C1932" i="11"/>
  <c r="B1932" i="11"/>
  <c r="C1931" i="11"/>
  <c r="B1931" i="11"/>
  <c r="C1930" i="11"/>
  <c r="B1930" i="11"/>
  <c r="C1929" i="11"/>
  <c r="B1929" i="11"/>
  <c r="C1928" i="11"/>
  <c r="B1928" i="11"/>
  <c r="C1927" i="11"/>
  <c r="B1927" i="11"/>
  <c r="C1926" i="11"/>
  <c r="B1926" i="11"/>
  <c r="C1925" i="11"/>
  <c r="B1925" i="11"/>
  <c r="C1924" i="11"/>
  <c r="B1924" i="11"/>
  <c r="C1923" i="11"/>
  <c r="B1923" i="11"/>
  <c r="C1922" i="11"/>
  <c r="B1922" i="11"/>
  <c r="C1921" i="11"/>
  <c r="B1921" i="11"/>
  <c r="C1920" i="11"/>
  <c r="B1920" i="11"/>
  <c r="C1919" i="11"/>
  <c r="B1919" i="11"/>
  <c r="C1918" i="11"/>
  <c r="B1918" i="11"/>
  <c r="C1917" i="11"/>
  <c r="B1917" i="11"/>
  <c r="C1916" i="11"/>
  <c r="B1916" i="11"/>
  <c r="C1915" i="11"/>
  <c r="B1915" i="11"/>
  <c r="C1914" i="11"/>
  <c r="B1914" i="11"/>
  <c r="C1913" i="11"/>
  <c r="B1913" i="11"/>
  <c r="C1912" i="11"/>
  <c r="B1912" i="11"/>
  <c r="C1911" i="11"/>
  <c r="B1911" i="11"/>
  <c r="C1910" i="11"/>
  <c r="B1910" i="11"/>
  <c r="C1909" i="11"/>
  <c r="B1909" i="11"/>
  <c r="C1908" i="11"/>
  <c r="B1908" i="11"/>
  <c r="C1907" i="11"/>
  <c r="B1907" i="11"/>
  <c r="C1906" i="11"/>
  <c r="B1906" i="11"/>
  <c r="C1905" i="11"/>
  <c r="B1905" i="11"/>
  <c r="C1904" i="11"/>
  <c r="B1904" i="11"/>
  <c r="C1903" i="11"/>
  <c r="B1903" i="11"/>
  <c r="C1902" i="11"/>
  <c r="B1902" i="11"/>
  <c r="C1901" i="11"/>
  <c r="B1901" i="11"/>
  <c r="C1900" i="11"/>
  <c r="B1900" i="11"/>
  <c r="C1899" i="11"/>
  <c r="B1899" i="11"/>
  <c r="C1898" i="11"/>
  <c r="B1898" i="11"/>
  <c r="C1897" i="11"/>
  <c r="B1897" i="11"/>
  <c r="C1896" i="11"/>
  <c r="B1896" i="11"/>
  <c r="C1895" i="11"/>
  <c r="B1895" i="11"/>
  <c r="C1894" i="11"/>
  <c r="B1894" i="11"/>
  <c r="C1893" i="11"/>
  <c r="B1893" i="11"/>
  <c r="C1892" i="11"/>
  <c r="B1892" i="11"/>
  <c r="C1891" i="11"/>
  <c r="B1891" i="11"/>
  <c r="C1890" i="11"/>
  <c r="B1890" i="11"/>
  <c r="C1889" i="11"/>
  <c r="B1889" i="11"/>
  <c r="C1888" i="11"/>
  <c r="B1888" i="11"/>
  <c r="C1887" i="11"/>
  <c r="B1887" i="11"/>
  <c r="C1886" i="11"/>
  <c r="B1886" i="11"/>
  <c r="C1885" i="11"/>
  <c r="B1885" i="11"/>
  <c r="C1884" i="11"/>
  <c r="B1884" i="11"/>
  <c r="C1883" i="11"/>
  <c r="B1883" i="11"/>
  <c r="C1882" i="11"/>
  <c r="B1882" i="11"/>
  <c r="C1881" i="11"/>
  <c r="B1881" i="11"/>
  <c r="C1880" i="11"/>
  <c r="B1880" i="11"/>
  <c r="C1879" i="11"/>
  <c r="B1879" i="11"/>
  <c r="C1878" i="11"/>
  <c r="B1878" i="11"/>
  <c r="C1877" i="11"/>
  <c r="B1877" i="11"/>
  <c r="C1876" i="11"/>
  <c r="B1876" i="11"/>
  <c r="C1875" i="11"/>
  <c r="B1875" i="11"/>
  <c r="C1874" i="11"/>
  <c r="B1874" i="11"/>
  <c r="C1873" i="11"/>
  <c r="B1873" i="11"/>
  <c r="C1872" i="11"/>
  <c r="B1872" i="11"/>
  <c r="C1871" i="11"/>
  <c r="B1871" i="11"/>
  <c r="C1870" i="11"/>
  <c r="B1870" i="11"/>
  <c r="C1869" i="11"/>
  <c r="B1869" i="11"/>
  <c r="C1868" i="11"/>
  <c r="B1868" i="11"/>
  <c r="C1867" i="11"/>
  <c r="B1867" i="11"/>
  <c r="C1866" i="11"/>
  <c r="B1866" i="11"/>
  <c r="C1865" i="11"/>
  <c r="B1865" i="11"/>
  <c r="C1864" i="11"/>
  <c r="B1864" i="11"/>
  <c r="C1863" i="11"/>
  <c r="B1863" i="11"/>
  <c r="C1862" i="11"/>
  <c r="B1862" i="11"/>
  <c r="C1861" i="11"/>
  <c r="B1861" i="11"/>
  <c r="C1860" i="11"/>
  <c r="B1860" i="11"/>
  <c r="C1859" i="11"/>
  <c r="B1859" i="11"/>
  <c r="C1858" i="11"/>
  <c r="B1858" i="11"/>
  <c r="C1857" i="11"/>
  <c r="B1857" i="11"/>
  <c r="C1856" i="11"/>
  <c r="B1856" i="11"/>
  <c r="C1855" i="11"/>
  <c r="B1855" i="11"/>
  <c r="C1854" i="11"/>
  <c r="B1854" i="11"/>
  <c r="C1853" i="11"/>
  <c r="B1853" i="11"/>
  <c r="C1852" i="11"/>
  <c r="B1852" i="11"/>
  <c r="C1851" i="11"/>
  <c r="B1851" i="11"/>
  <c r="C1850" i="11"/>
  <c r="B1850" i="11"/>
  <c r="C1849" i="11"/>
  <c r="B1849" i="11"/>
  <c r="C1848" i="11"/>
  <c r="B1848" i="11"/>
  <c r="C1847" i="11"/>
  <c r="B1847" i="11"/>
  <c r="C1846" i="11"/>
  <c r="B1846" i="11"/>
  <c r="C1845" i="11"/>
  <c r="B1845" i="11"/>
  <c r="C1844" i="11"/>
  <c r="B1844" i="11"/>
  <c r="C1843" i="11"/>
  <c r="B1843" i="11"/>
  <c r="C1842" i="11"/>
  <c r="B1842" i="11"/>
  <c r="C1841" i="11"/>
  <c r="B1841" i="11"/>
  <c r="C1840" i="11"/>
  <c r="B1840" i="11"/>
  <c r="C1839" i="11"/>
  <c r="B1839" i="11"/>
  <c r="C1838" i="11"/>
  <c r="B1838" i="11"/>
  <c r="C1837" i="11"/>
  <c r="B1837" i="11"/>
  <c r="C1836" i="11"/>
  <c r="B1836" i="11"/>
  <c r="C1835" i="11"/>
  <c r="B1835" i="11"/>
  <c r="C1834" i="11"/>
  <c r="B1834" i="11"/>
  <c r="C1833" i="11"/>
  <c r="B1833" i="11"/>
  <c r="C1832" i="11"/>
  <c r="B1832" i="11"/>
  <c r="C1831" i="11"/>
  <c r="B1831" i="11"/>
  <c r="C1830" i="11"/>
  <c r="B1830" i="11"/>
  <c r="C1829" i="11"/>
  <c r="B1829" i="11"/>
  <c r="C1828" i="11"/>
  <c r="B1828" i="11"/>
  <c r="C1827" i="11"/>
  <c r="B1827" i="11"/>
  <c r="C1826" i="11"/>
  <c r="B1826" i="11"/>
  <c r="C1825" i="11"/>
  <c r="B1825" i="11"/>
  <c r="C1824" i="11"/>
  <c r="B1824" i="11"/>
  <c r="C1823" i="11"/>
  <c r="B1823" i="11"/>
  <c r="C1822" i="11"/>
  <c r="B1822" i="11"/>
  <c r="C1821" i="11"/>
  <c r="B1821" i="11"/>
  <c r="C1820" i="11"/>
  <c r="B1820" i="11"/>
  <c r="C1819" i="11"/>
  <c r="B1819" i="11"/>
  <c r="C1818" i="11"/>
  <c r="B1818" i="11"/>
  <c r="C1817" i="11"/>
  <c r="B1817" i="11"/>
  <c r="C1816" i="11"/>
  <c r="B1816" i="11"/>
  <c r="C1815" i="11"/>
  <c r="B1815" i="11"/>
  <c r="C1814" i="11"/>
  <c r="B1814" i="11"/>
  <c r="C1813" i="11"/>
  <c r="B1813" i="11"/>
  <c r="C1812" i="11"/>
  <c r="B1812" i="11"/>
  <c r="C1811" i="11"/>
  <c r="B1811" i="11"/>
  <c r="C1810" i="11"/>
  <c r="B1810" i="11"/>
  <c r="C1809" i="11"/>
  <c r="B1809" i="11"/>
  <c r="C1808" i="11"/>
  <c r="B1808" i="11"/>
  <c r="C1807" i="11"/>
  <c r="B1807" i="11"/>
  <c r="C1806" i="11"/>
  <c r="B1806" i="11"/>
  <c r="C1805" i="11"/>
  <c r="B1805" i="11"/>
  <c r="C1804" i="11"/>
  <c r="B1804" i="11"/>
  <c r="C1803" i="11"/>
  <c r="B1803" i="11"/>
  <c r="C1802" i="11"/>
  <c r="B1802" i="11"/>
  <c r="C1801" i="11"/>
  <c r="B1801" i="11"/>
  <c r="C1800" i="11"/>
  <c r="B1800" i="11"/>
  <c r="C1799" i="11"/>
  <c r="B1799" i="11"/>
  <c r="C1798" i="11"/>
  <c r="B1798" i="11"/>
  <c r="C1797" i="11"/>
  <c r="B1797" i="11"/>
  <c r="C1796" i="11"/>
  <c r="B1796" i="11"/>
  <c r="C1795" i="11"/>
  <c r="B1795" i="11"/>
  <c r="C1794" i="11"/>
  <c r="B1794" i="11"/>
  <c r="C1793" i="11"/>
  <c r="B1793" i="11"/>
  <c r="C1792" i="11"/>
  <c r="B1792" i="11"/>
  <c r="C1791" i="11"/>
  <c r="B1791" i="11"/>
  <c r="C1790" i="11"/>
  <c r="B1790" i="11"/>
  <c r="C1789" i="11"/>
  <c r="B1789" i="11"/>
  <c r="C1788" i="11"/>
  <c r="B1788" i="11"/>
  <c r="C1787" i="11"/>
  <c r="B1787" i="11"/>
  <c r="C1786" i="11"/>
  <c r="B1786" i="11"/>
  <c r="C1785" i="11"/>
  <c r="B1785" i="11"/>
  <c r="C1784" i="11"/>
  <c r="B1784" i="11"/>
  <c r="C1783" i="11"/>
  <c r="B1783" i="11"/>
  <c r="C1782" i="11"/>
  <c r="B1782" i="11"/>
  <c r="C1781" i="11"/>
  <c r="B1781" i="11"/>
  <c r="C1780" i="11"/>
  <c r="B1780" i="11"/>
  <c r="C1779" i="11"/>
  <c r="B1779" i="11"/>
  <c r="C1778" i="11"/>
  <c r="B1778" i="11"/>
  <c r="C1777" i="11"/>
  <c r="B1777" i="11"/>
  <c r="C1776" i="11"/>
  <c r="B1776" i="11"/>
  <c r="C1775" i="11"/>
  <c r="B1775" i="11"/>
  <c r="C1774" i="11"/>
  <c r="B1774" i="11"/>
  <c r="C1773" i="11"/>
  <c r="B1773" i="11"/>
  <c r="C1772" i="11"/>
  <c r="B1772" i="11"/>
  <c r="C1771" i="11"/>
  <c r="B1771" i="11"/>
  <c r="C1770" i="11"/>
  <c r="B1770" i="11"/>
  <c r="C1769" i="11"/>
  <c r="B1769" i="11"/>
  <c r="C1768" i="11"/>
  <c r="B1768" i="11"/>
  <c r="C1767" i="11"/>
  <c r="B1767" i="11"/>
  <c r="C1766" i="11"/>
  <c r="B1766" i="11"/>
  <c r="C1765" i="11"/>
  <c r="B1765" i="11"/>
  <c r="C1764" i="11"/>
  <c r="B1764" i="11"/>
  <c r="C1763" i="11"/>
  <c r="B1763" i="11"/>
  <c r="C1762" i="11"/>
  <c r="B1762" i="11"/>
  <c r="C1761" i="11"/>
  <c r="B1761" i="11"/>
  <c r="C1760" i="11"/>
  <c r="B1760" i="11"/>
  <c r="C1759" i="11"/>
  <c r="B1759" i="11"/>
  <c r="C1758" i="11"/>
  <c r="B1758" i="11"/>
  <c r="C1757" i="11"/>
  <c r="B1757" i="11"/>
  <c r="C1756" i="11"/>
  <c r="B1756" i="11"/>
  <c r="C1755" i="11"/>
  <c r="B1755" i="11"/>
  <c r="C1754" i="11"/>
  <c r="B1754" i="11"/>
  <c r="C1753" i="11"/>
  <c r="B1753" i="11"/>
  <c r="C1752" i="11"/>
  <c r="B1752" i="11"/>
  <c r="C1751" i="11"/>
  <c r="B1751" i="11"/>
  <c r="C1750" i="11"/>
  <c r="B1750" i="11"/>
  <c r="C1749" i="11"/>
  <c r="B1749" i="11"/>
  <c r="C1748" i="11"/>
  <c r="B1748" i="11"/>
  <c r="C1747" i="11"/>
  <c r="B1747" i="11"/>
  <c r="C1746" i="11"/>
  <c r="B1746" i="11"/>
  <c r="C1745" i="11"/>
  <c r="B1745" i="11"/>
  <c r="C1744" i="11"/>
  <c r="B1744" i="11"/>
  <c r="C1743" i="11"/>
  <c r="B1743" i="11"/>
  <c r="C1742" i="11"/>
  <c r="B1742" i="11"/>
  <c r="C1741" i="11"/>
  <c r="B1741" i="11"/>
  <c r="C1740" i="11"/>
  <c r="B1740" i="11"/>
  <c r="C1739" i="11"/>
  <c r="B1739" i="11"/>
  <c r="C1738" i="11"/>
  <c r="B1738" i="11"/>
  <c r="C1737" i="11"/>
  <c r="B1737" i="11"/>
  <c r="C1736" i="11"/>
  <c r="B1736" i="11"/>
  <c r="C1735" i="11"/>
  <c r="B1735" i="11"/>
  <c r="C1734" i="11"/>
  <c r="B1734" i="11"/>
  <c r="C1733" i="11"/>
  <c r="B1733" i="11"/>
  <c r="C1732" i="11"/>
  <c r="B1732" i="11"/>
  <c r="C1731" i="11"/>
  <c r="B1731" i="11"/>
  <c r="C1730" i="11"/>
  <c r="B1730" i="11"/>
  <c r="C1729" i="11"/>
  <c r="B1729" i="11"/>
  <c r="C1728" i="11"/>
  <c r="B1728" i="11"/>
  <c r="C1727" i="11"/>
  <c r="B1727" i="11"/>
  <c r="C1726" i="11"/>
  <c r="B1726" i="11"/>
  <c r="C1725" i="11"/>
  <c r="B1725" i="11"/>
  <c r="C1724" i="11"/>
  <c r="B1724" i="11"/>
  <c r="C1723" i="11"/>
  <c r="B1723" i="11"/>
  <c r="C1722" i="11"/>
  <c r="B1722" i="11"/>
  <c r="C1721" i="11"/>
  <c r="B1721" i="11"/>
  <c r="C1720" i="11"/>
  <c r="B1720" i="11"/>
  <c r="C1719" i="11"/>
  <c r="B1719" i="11"/>
  <c r="C1718" i="11"/>
  <c r="B1718" i="11"/>
  <c r="C1717" i="11"/>
  <c r="B1717" i="11"/>
  <c r="C1716" i="11"/>
  <c r="B1716" i="11"/>
  <c r="C1715" i="11"/>
  <c r="B1715" i="11"/>
  <c r="C1714" i="11"/>
  <c r="B1714" i="11"/>
  <c r="C1713" i="11"/>
  <c r="B1713" i="11"/>
  <c r="C1712" i="11"/>
  <c r="B1712" i="11"/>
  <c r="C1711" i="11"/>
  <c r="B1711" i="11"/>
  <c r="C1710" i="11"/>
  <c r="B1710" i="11"/>
  <c r="C1709" i="11"/>
  <c r="B1709" i="11"/>
  <c r="C1708" i="11"/>
  <c r="B1708" i="11"/>
  <c r="C1707" i="11"/>
  <c r="B1707" i="11"/>
  <c r="C1706" i="11"/>
  <c r="B1706" i="11"/>
  <c r="C1705" i="11"/>
  <c r="B1705" i="11"/>
  <c r="C1704" i="11"/>
  <c r="B1704" i="11"/>
  <c r="C1703" i="11"/>
  <c r="B1703" i="11"/>
  <c r="C1702" i="11"/>
  <c r="B1702" i="11"/>
  <c r="C1701" i="11"/>
  <c r="B1701" i="11"/>
  <c r="C1700" i="11"/>
  <c r="B1700" i="11"/>
  <c r="C1699" i="11"/>
  <c r="B1699" i="11"/>
  <c r="C1698" i="11"/>
  <c r="B1698" i="11"/>
  <c r="C1697" i="11"/>
  <c r="B1697" i="11"/>
  <c r="C1696" i="11"/>
  <c r="B1696" i="11"/>
  <c r="C1695" i="11"/>
  <c r="B1695" i="11"/>
  <c r="C1694" i="11"/>
  <c r="B1694" i="11"/>
  <c r="C1693" i="11"/>
  <c r="B1693" i="11"/>
  <c r="C1692" i="11"/>
  <c r="B1692" i="11"/>
  <c r="C1691" i="11"/>
  <c r="B1691" i="11"/>
  <c r="C1690" i="11"/>
  <c r="B1690" i="11"/>
  <c r="C1689" i="11"/>
  <c r="B1689" i="11"/>
  <c r="C1688" i="11"/>
  <c r="B1688" i="11"/>
  <c r="C1687" i="11"/>
  <c r="B1687" i="11"/>
  <c r="C1686" i="11"/>
  <c r="B1686" i="11"/>
  <c r="C1685" i="11"/>
  <c r="B1685" i="11"/>
  <c r="C1684" i="11"/>
  <c r="B1684" i="11"/>
  <c r="C1683" i="11"/>
  <c r="B1683" i="11"/>
  <c r="C1682" i="11"/>
  <c r="B1682" i="11"/>
  <c r="C1681" i="11"/>
  <c r="B1681" i="11"/>
  <c r="C1680" i="11"/>
  <c r="B1680" i="11"/>
  <c r="C1679" i="11"/>
  <c r="B1679" i="11"/>
  <c r="C1678" i="11"/>
  <c r="B1678" i="11"/>
  <c r="C1677" i="11"/>
  <c r="B1677" i="11"/>
  <c r="C1676" i="11"/>
  <c r="B1676" i="11"/>
  <c r="C1675" i="11"/>
  <c r="B1675" i="11"/>
  <c r="C1674" i="11"/>
  <c r="B1674" i="11"/>
  <c r="C1673" i="11"/>
  <c r="B1673" i="11"/>
  <c r="C1672" i="11"/>
  <c r="B1672" i="11"/>
  <c r="C1671" i="11"/>
  <c r="B1671" i="11"/>
  <c r="C1670" i="11"/>
  <c r="B1670" i="11"/>
  <c r="C1669" i="11"/>
  <c r="B1669" i="11"/>
  <c r="C1668" i="11"/>
  <c r="B1668" i="11"/>
  <c r="C1667" i="11"/>
  <c r="B1667" i="11"/>
  <c r="C1666" i="11"/>
  <c r="B1666" i="11"/>
  <c r="C1665" i="11"/>
  <c r="B1665" i="11"/>
  <c r="C1664" i="11"/>
  <c r="B1664" i="11"/>
  <c r="C1663" i="11"/>
  <c r="B1663" i="11"/>
  <c r="C1662" i="11"/>
  <c r="B1662" i="11"/>
  <c r="C1661" i="11"/>
  <c r="B1661" i="11"/>
  <c r="C1660" i="11"/>
  <c r="B1660" i="11"/>
  <c r="C1659" i="11"/>
  <c r="B1659" i="11"/>
  <c r="C1658" i="11"/>
  <c r="B1658" i="11"/>
  <c r="C1657" i="11"/>
  <c r="B1657" i="11"/>
  <c r="C1656" i="11"/>
  <c r="B1656" i="11"/>
  <c r="C1655" i="11"/>
  <c r="B1655" i="11"/>
  <c r="C1654" i="11"/>
  <c r="B1654" i="11"/>
  <c r="C1653" i="11"/>
  <c r="B1653" i="11"/>
  <c r="C1652" i="11"/>
  <c r="B1652" i="11"/>
  <c r="C1651" i="11"/>
  <c r="B1651" i="11"/>
  <c r="C1650" i="11"/>
  <c r="B1650" i="11"/>
  <c r="C1649" i="11"/>
  <c r="B1649" i="11"/>
  <c r="C1648" i="11"/>
  <c r="B1648" i="11"/>
  <c r="C1647" i="11"/>
  <c r="B1647" i="11"/>
  <c r="C1646" i="11"/>
  <c r="B1646" i="11"/>
  <c r="C1645" i="11"/>
  <c r="B1645" i="11"/>
  <c r="C1644" i="11"/>
  <c r="B1644" i="11"/>
  <c r="C1643" i="11"/>
  <c r="B1643" i="11"/>
  <c r="C1642" i="11"/>
  <c r="B1642" i="11"/>
  <c r="C1641" i="11"/>
  <c r="B1641" i="11"/>
  <c r="C1640" i="11"/>
  <c r="B1640" i="11"/>
  <c r="C1639" i="11"/>
  <c r="B1639" i="11"/>
  <c r="C1638" i="11"/>
  <c r="B1638" i="11"/>
  <c r="C1637" i="11"/>
  <c r="B1637" i="11"/>
  <c r="C1636" i="11"/>
  <c r="B1636" i="11"/>
  <c r="C1635" i="11"/>
  <c r="B1635" i="11"/>
  <c r="C1634" i="11"/>
  <c r="B1634" i="11"/>
  <c r="C1633" i="11"/>
  <c r="B1633" i="11"/>
  <c r="C1632" i="11"/>
  <c r="B1632" i="11"/>
  <c r="C1631" i="11"/>
  <c r="B1631" i="11"/>
  <c r="C1630" i="11"/>
  <c r="B1630" i="11"/>
  <c r="C1629" i="11"/>
  <c r="B1629" i="11"/>
  <c r="C1628" i="11"/>
  <c r="B1628" i="11"/>
  <c r="C1627" i="11"/>
  <c r="B1627" i="11"/>
  <c r="C1626" i="11"/>
  <c r="B1626" i="11"/>
  <c r="C1625" i="11"/>
  <c r="B1625" i="11"/>
  <c r="C1624" i="11"/>
  <c r="B1624" i="11"/>
  <c r="C1623" i="11"/>
  <c r="B1623" i="11"/>
  <c r="C1622" i="11"/>
  <c r="B1622" i="11"/>
  <c r="C1621" i="11"/>
  <c r="B1621" i="11"/>
  <c r="C1620" i="11"/>
  <c r="B1620" i="11"/>
  <c r="C1619" i="11"/>
  <c r="B1619" i="11"/>
  <c r="C1618" i="11"/>
  <c r="B1618" i="11"/>
  <c r="C1617" i="11"/>
  <c r="B1617" i="11"/>
  <c r="C1616" i="11"/>
  <c r="B1616" i="11"/>
  <c r="C1615" i="11"/>
  <c r="B1615" i="11"/>
  <c r="C1614" i="11"/>
  <c r="B1614" i="11"/>
  <c r="C1613" i="11"/>
  <c r="B1613" i="11"/>
  <c r="C1612" i="11"/>
  <c r="B1612" i="11"/>
  <c r="C1611" i="11"/>
  <c r="B1611" i="11"/>
  <c r="C1610" i="11"/>
  <c r="B1610" i="11"/>
  <c r="C1609" i="11"/>
  <c r="B1609" i="11"/>
  <c r="C1608" i="11"/>
  <c r="B1608" i="11"/>
  <c r="C1607" i="11"/>
  <c r="B1607" i="11"/>
  <c r="C1606" i="11"/>
  <c r="B1606" i="11"/>
  <c r="C1605" i="11"/>
  <c r="B1605" i="11"/>
  <c r="C1604" i="11"/>
  <c r="B1604" i="11"/>
  <c r="C1603" i="11"/>
  <c r="B1603" i="11"/>
  <c r="C1602" i="11"/>
  <c r="B1602" i="11"/>
  <c r="C1601" i="11"/>
  <c r="B1601" i="11"/>
  <c r="C1600" i="11"/>
  <c r="B1600" i="11"/>
  <c r="C1599" i="11"/>
  <c r="B1599" i="11"/>
  <c r="C1598" i="11"/>
  <c r="B1598" i="11"/>
  <c r="C1597" i="11"/>
  <c r="B1597" i="11"/>
  <c r="C1596" i="11"/>
  <c r="B1596" i="11"/>
  <c r="C1595" i="11"/>
  <c r="B1595" i="11"/>
  <c r="C1594" i="11"/>
  <c r="B1594" i="11"/>
  <c r="C1593" i="11"/>
  <c r="B1593" i="11"/>
  <c r="C1592" i="11"/>
  <c r="B1592" i="11"/>
  <c r="C1591" i="11"/>
  <c r="B1591" i="11"/>
  <c r="C1590" i="11"/>
  <c r="B1590" i="11"/>
  <c r="C1589" i="11"/>
  <c r="B1589" i="11"/>
  <c r="C1588" i="11"/>
  <c r="B1588" i="11"/>
  <c r="C1587" i="11"/>
  <c r="B1587" i="11"/>
  <c r="C1586" i="11"/>
  <c r="B1586" i="11"/>
  <c r="C1585" i="11"/>
  <c r="B1585" i="11"/>
  <c r="C1584" i="11"/>
  <c r="B1584" i="11"/>
  <c r="C1583" i="11"/>
  <c r="B1583" i="11"/>
  <c r="C1582" i="11"/>
  <c r="B1582" i="11"/>
  <c r="C1581" i="11"/>
  <c r="B1581" i="11"/>
  <c r="C1580" i="11"/>
  <c r="B1580" i="11"/>
  <c r="C1579" i="11"/>
  <c r="B1579" i="11"/>
  <c r="C1578" i="11"/>
  <c r="B1578" i="11"/>
  <c r="C1577" i="11"/>
  <c r="B1577" i="11"/>
  <c r="C1576" i="11"/>
  <c r="B1576" i="11"/>
  <c r="C1575" i="11"/>
  <c r="B1575" i="11"/>
  <c r="C1574" i="11"/>
  <c r="B1574" i="11"/>
  <c r="C1573" i="11"/>
  <c r="B1573" i="11"/>
  <c r="C1572" i="11"/>
  <c r="B1572" i="11"/>
  <c r="C1571" i="11"/>
  <c r="B1571" i="11"/>
  <c r="C1570" i="11"/>
  <c r="B1570" i="11"/>
  <c r="C1569" i="11"/>
  <c r="B1569" i="11"/>
  <c r="C1568" i="11"/>
  <c r="B1568" i="11"/>
  <c r="C1567" i="11"/>
  <c r="B1567" i="11"/>
  <c r="C1566" i="11"/>
  <c r="B1566" i="11"/>
  <c r="C1565" i="11"/>
  <c r="B1565" i="11"/>
  <c r="C1564" i="11"/>
  <c r="B1564" i="11"/>
  <c r="C1563" i="11"/>
  <c r="B1563" i="11"/>
  <c r="C1562" i="11"/>
  <c r="B1562" i="11"/>
  <c r="C1561" i="11"/>
  <c r="B1561" i="11"/>
  <c r="C1560" i="11"/>
  <c r="B1560" i="11"/>
  <c r="C1559" i="11"/>
  <c r="B1559" i="11"/>
  <c r="C1558" i="11"/>
  <c r="B1558" i="11"/>
  <c r="C1557" i="11"/>
  <c r="B1557" i="11"/>
  <c r="C1556" i="11"/>
  <c r="B1556" i="11"/>
  <c r="C1555" i="11"/>
  <c r="B1555" i="11"/>
  <c r="C1554" i="11"/>
  <c r="B1554" i="11"/>
  <c r="C1553" i="11"/>
  <c r="B1553" i="11"/>
  <c r="C1552" i="11"/>
  <c r="B1552" i="11"/>
  <c r="C1551" i="11"/>
  <c r="B1551" i="11"/>
  <c r="C1550" i="11"/>
  <c r="B1550" i="11"/>
  <c r="C1549" i="11"/>
  <c r="B1549" i="11"/>
  <c r="C1548" i="11"/>
  <c r="B1548" i="11"/>
  <c r="C1547" i="11"/>
  <c r="B1547" i="11"/>
  <c r="C1546" i="11"/>
  <c r="B1546" i="11"/>
  <c r="C1545" i="11"/>
  <c r="B1545" i="11"/>
  <c r="C1544" i="11"/>
  <c r="B1544" i="11"/>
  <c r="C1543" i="11"/>
  <c r="B1543" i="11"/>
  <c r="C1542" i="11"/>
  <c r="B1542" i="11"/>
  <c r="C1541" i="11"/>
  <c r="B1541" i="11"/>
  <c r="C1540" i="11"/>
  <c r="B1540" i="11"/>
  <c r="C1539" i="11"/>
  <c r="B1539" i="11"/>
  <c r="C1538" i="11"/>
  <c r="B1538" i="11"/>
  <c r="C1537" i="11"/>
  <c r="B1537" i="11"/>
  <c r="C1536" i="11"/>
  <c r="B1536" i="11"/>
  <c r="C1535" i="11"/>
  <c r="B1535" i="11"/>
  <c r="C1534" i="11"/>
  <c r="B1534" i="11"/>
  <c r="C1533" i="11"/>
  <c r="B1533" i="11"/>
  <c r="C1532" i="11"/>
  <c r="B1532" i="11"/>
  <c r="C1531" i="11"/>
  <c r="B1531" i="11"/>
  <c r="C1530" i="11"/>
  <c r="B1530" i="11"/>
  <c r="C1529" i="11"/>
  <c r="B1529" i="11"/>
  <c r="C1528" i="11"/>
  <c r="B1528" i="11"/>
  <c r="C1527" i="11"/>
  <c r="B1527" i="11"/>
  <c r="C1526" i="11"/>
  <c r="B1526" i="11"/>
  <c r="C1525" i="11"/>
  <c r="B1525" i="11"/>
  <c r="C1524" i="11"/>
  <c r="B1524" i="11"/>
  <c r="C1523" i="11"/>
  <c r="B1523" i="11"/>
  <c r="C1522" i="11"/>
  <c r="B1522" i="11"/>
  <c r="C1521" i="11"/>
  <c r="B1521" i="11"/>
  <c r="C1520" i="11"/>
  <c r="B1520" i="11"/>
  <c r="C1519" i="11"/>
  <c r="B1519" i="11"/>
  <c r="C1518" i="11"/>
  <c r="B1518" i="11"/>
  <c r="C1517" i="11"/>
  <c r="B1517" i="11"/>
  <c r="C1516" i="11"/>
  <c r="B1516" i="11"/>
  <c r="C1515" i="11"/>
  <c r="B1515" i="11"/>
  <c r="C1514" i="11"/>
  <c r="B1514" i="11"/>
  <c r="C1513" i="11"/>
  <c r="B1513" i="11"/>
  <c r="C1512" i="11"/>
  <c r="B1512" i="11"/>
  <c r="C1511" i="11"/>
  <c r="B1511" i="11"/>
  <c r="C1510" i="11"/>
  <c r="B1510" i="11"/>
  <c r="C1509" i="11"/>
  <c r="B1509" i="11"/>
  <c r="C1508" i="11"/>
  <c r="B1508" i="11"/>
  <c r="C1507" i="11"/>
  <c r="B1507" i="11"/>
  <c r="C1506" i="11"/>
  <c r="B1506" i="11"/>
  <c r="C1505" i="11"/>
  <c r="B1505" i="11"/>
  <c r="C1504" i="11"/>
  <c r="B1504" i="11"/>
  <c r="C1503" i="11"/>
  <c r="B1503" i="11"/>
  <c r="C1502" i="11"/>
  <c r="B1502" i="11"/>
  <c r="C1501" i="11"/>
  <c r="B1501" i="11"/>
  <c r="C1500" i="11"/>
  <c r="B1500" i="11"/>
  <c r="C1499" i="11"/>
  <c r="B1499" i="11"/>
  <c r="C1498" i="11"/>
  <c r="B1498" i="11"/>
  <c r="C1497" i="11"/>
  <c r="B1497" i="11"/>
  <c r="C1496" i="11"/>
  <c r="B1496" i="11"/>
  <c r="C1495" i="11"/>
  <c r="B1495" i="11"/>
  <c r="C1494" i="11"/>
  <c r="B1494" i="11"/>
  <c r="C1493" i="11"/>
  <c r="B1493" i="11"/>
  <c r="C1492" i="11"/>
  <c r="B1492" i="11"/>
  <c r="C1491" i="11"/>
  <c r="B1491" i="11"/>
  <c r="C1490" i="11"/>
  <c r="B1490" i="11"/>
  <c r="C1489" i="11"/>
  <c r="B1489" i="11"/>
  <c r="C1488" i="11"/>
  <c r="B1488" i="11"/>
  <c r="C1487" i="11"/>
  <c r="B1487" i="11"/>
  <c r="C1486" i="11"/>
  <c r="B1486" i="11"/>
  <c r="C1485" i="11"/>
  <c r="B1485" i="11"/>
  <c r="C1484" i="11"/>
  <c r="B1484" i="11"/>
  <c r="C1483" i="11"/>
  <c r="B1483" i="11"/>
  <c r="C1482" i="11"/>
  <c r="B1482" i="11"/>
  <c r="C1481" i="11"/>
  <c r="B1481" i="11"/>
  <c r="C1480" i="11"/>
  <c r="B1480" i="11"/>
  <c r="C1479" i="11"/>
  <c r="B1479" i="11"/>
  <c r="C1478" i="11"/>
  <c r="B1478" i="11"/>
  <c r="C1477" i="11"/>
  <c r="B1477" i="11"/>
  <c r="C1476" i="11"/>
  <c r="B1476" i="11"/>
  <c r="C1475" i="11"/>
  <c r="B1475" i="11"/>
  <c r="C1474" i="11"/>
  <c r="B1474" i="11"/>
  <c r="C1473" i="11"/>
  <c r="B1473" i="11"/>
  <c r="C1472" i="11"/>
  <c r="B1472" i="11"/>
  <c r="C1471" i="11"/>
  <c r="B1471" i="11"/>
  <c r="C1470" i="11"/>
  <c r="B1470" i="11"/>
  <c r="C1469" i="11"/>
  <c r="B1469" i="11"/>
  <c r="C1468" i="11"/>
  <c r="B1468" i="11"/>
  <c r="C1467" i="11"/>
  <c r="B1467" i="11"/>
  <c r="C1466" i="11"/>
  <c r="B1466" i="11"/>
  <c r="C1465" i="11"/>
  <c r="B1465" i="11"/>
  <c r="C1464" i="11"/>
  <c r="B1464" i="11"/>
  <c r="C1463" i="11"/>
  <c r="B1463" i="11"/>
  <c r="C1462" i="11"/>
  <c r="B1462" i="11"/>
  <c r="C1461" i="11"/>
  <c r="B1461" i="11"/>
  <c r="C1460" i="11"/>
  <c r="B1460" i="11"/>
  <c r="C1459" i="11"/>
  <c r="B1459" i="11"/>
  <c r="C1458" i="11"/>
  <c r="B1458" i="11"/>
  <c r="C1457" i="11"/>
  <c r="B1457" i="11"/>
  <c r="C1456" i="11"/>
  <c r="B1456" i="11"/>
  <c r="C1455" i="11"/>
  <c r="B1455" i="11"/>
  <c r="C1454" i="11"/>
  <c r="B1454" i="11"/>
  <c r="C1453" i="11"/>
  <c r="B1453" i="11"/>
  <c r="C1452" i="11"/>
  <c r="B1452" i="11"/>
  <c r="C1451" i="11"/>
  <c r="B1451" i="11"/>
  <c r="C1450" i="11"/>
  <c r="B1450" i="11"/>
  <c r="C1449" i="11"/>
  <c r="B1449" i="11"/>
  <c r="C1448" i="11"/>
  <c r="B1448" i="11"/>
  <c r="C1447" i="11"/>
  <c r="B1447" i="11"/>
  <c r="C1446" i="11"/>
  <c r="B1446" i="11"/>
  <c r="C1445" i="11"/>
  <c r="B1445" i="11"/>
  <c r="C1444" i="11"/>
  <c r="B1444" i="11"/>
  <c r="C1443" i="11"/>
  <c r="B1443" i="11"/>
  <c r="C1442" i="11"/>
  <c r="B1442" i="11"/>
  <c r="C1441" i="11"/>
  <c r="B1441" i="11"/>
  <c r="C1440" i="11"/>
  <c r="B1440" i="11"/>
  <c r="C1439" i="11"/>
  <c r="B1439" i="11"/>
  <c r="C1438" i="11"/>
  <c r="B1438" i="11"/>
  <c r="C1437" i="11"/>
  <c r="B1437" i="11"/>
  <c r="C1436" i="11"/>
  <c r="B1436" i="11"/>
  <c r="C1435" i="11"/>
  <c r="B1435" i="11"/>
  <c r="C1434" i="11"/>
  <c r="B1434" i="11"/>
  <c r="C1433" i="11"/>
  <c r="B1433" i="11"/>
  <c r="C1432" i="11"/>
  <c r="B1432" i="11"/>
  <c r="C1431" i="11"/>
  <c r="B1431" i="11"/>
  <c r="C1430" i="11"/>
  <c r="B1430" i="11"/>
  <c r="C1429" i="11"/>
  <c r="B1429" i="11"/>
  <c r="C1428" i="11"/>
  <c r="B1428" i="11"/>
  <c r="C1427" i="11"/>
  <c r="B1427" i="11"/>
  <c r="C1426" i="11"/>
  <c r="B1426" i="11"/>
  <c r="C1425" i="11"/>
  <c r="B1425" i="11"/>
  <c r="C1424" i="11"/>
  <c r="B1424" i="11"/>
  <c r="C1423" i="11"/>
  <c r="B1423" i="11"/>
  <c r="C1422" i="11"/>
  <c r="B1422" i="11"/>
  <c r="C1421" i="11"/>
  <c r="B1421" i="11"/>
  <c r="C1420" i="11"/>
  <c r="B1420" i="11"/>
  <c r="C1419" i="11"/>
  <c r="B1419" i="11"/>
  <c r="C1418" i="11"/>
  <c r="B1418" i="11"/>
  <c r="C1417" i="11"/>
  <c r="B1417" i="11"/>
  <c r="C1416" i="11"/>
  <c r="B1416" i="11"/>
  <c r="C1415" i="11"/>
  <c r="B1415" i="11"/>
  <c r="C1414" i="11"/>
  <c r="B1414" i="11"/>
  <c r="C1413" i="11"/>
  <c r="B1413" i="11"/>
  <c r="C1412" i="11"/>
  <c r="B1412" i="11"/>
  <c r="C1411" i="11"/>
  <c r="B1411" i="11"/>
  <c r="C1410" i="11"/>
  <c r="B1410" i="11"/>
  <c r="C1409" i="11"/>
  <c r="B1409" i="11"/>
  <c r="C1408" i="11"/>
  <c r="B1408" i="11"/>
  <c r="C1407" i="11"/>
  <c r="B1407" i="11"/>
  <c r="C1406" i="11"/>
  <c r="B1406" i="11"/>
  <c r="C1405" i="11"/>
  <c r="B1405" i="11"/>
  <c r="C1404" i="11"/>
  <c r="B1404" i="11"/>
  <c r="C1403" i="11"/>
  <c r="B1403" i="11"/>
  <c r="C1402" i="11"/>
  <c r="B1402" i="11"/>
  <c r="C1401" i="11"/>
  <c r="B1401" i="11"/>
  <c r="C1400" i="11"/>
  <c r="B1400" i="11"/>
  <c r="C1399" i="11"/>
  <c r="B1399" i="11"/>
  <c r="C1398" i="11"/>
  <c r="B1398" i="11"/>
  <c r="C1397" i="11"/>
  <c r="B1397" i="11"/>
  <c r="C1396" i="11"/>
  <c r="B1396" i="11"/>
  <c r="C1395" i="11"/>
  <c r="B1395" i="11"/>
  <c r="C1394" i="11"/>
  <c r="B1394" i="11"/>
  <c r="C1393" i="11"/>
  <c r="B1393" i="11"/>
  <c r="C1392" i="11"/>
  <c r="B1392" i="11"/>
  <c r="C1391" i="11"/>
  <c r="B1391" i="11"/>
  <c r="C1390" i="11"/>
  <c r="B1390" i="11"/>
  <c r="C1389" i="11"/>
  <c r="B1389" i="11"/>
  <c r="C1388" i="11"/>
  <c r="B1388" i="11"/>
  <c r="C1387" i="11"/>
  <c r="B1387" i="11"/>
  <c r="C1386" i="11"/>
  <c r="B1386" i="11"/>
  <c r="C1385" i="11"/>
  <c r="B1385" i="11"/>
  <c r="C1384" i="11"/>
  <c r="B1384" i="11"/>
  <c r="C1383" i="11"/>
  <c r="B1383" i="11"/>
  <c r="C1382" i="11"/>
  <c r="B1382" i="11"/>
  <c r="C1381" i="11"/>
  <c r="B1381" i="11"/>
  <c r="C1380" i="11"/>
  <c r="B1380" i="11"/>
  <c r="C1379" i="11"/>
  <c r="B1379" i="11"/>
  <c r="C1378" i="11"/>
  <c r="B1378" i="11"/>
  <c r="C1377" i="11"/>
  <c r="B1377" i="11"/>
  <c r="C1376" i="11"/>
  <c r="B1376" i="11"/>
  <c r="C1375" i="11"/>
  <c r="B1375" i="11"/>
  <c r="C1374" i="11"/>
  <c r="B1374" i="11"/>
  <c r="C1373" i="11"/>
  <c r="B1373" i="11"/>
  <c r="C1372" i="11"/>
  <c r="B1372" i="11"/>
  <c r="C1371" i="11"/>
  <c r="B1371" i="11"/>
  <c r="C1370" i="11"/>
  <c r="B1370" i="11"/>
  <c r="C1369" i="11"/>
  <c r="B1369" i="11"/>
  <c r="C1368" i="11"/>
  <c r="B1368" i="11"/>
  <c r="C1367" i="11"/>
  <c r="B1367" i="11"/>
  <c r="C1366" i="11"/>
  <c r="B1366" i="11"/>
  <c r="C1365" i="11"/>
  <c r="B1365" i="11"/>
  <c r="C1364" i="11"/>
  <c r="B1364" i="11"/>
  <c r="C1363" i="11"/>
  <c r="B1363" i="11"/>
  <c r="C1362" i="11"/>
  <c r="B1362" i="11"/>
  <c r="C1361" i="11"/>
  <c r="B1361" i="11"/>
  <c r="C1360" i="11"/>
  <c r="B1360" i="11"/>
  <c r="C1359" i="11"/>
  <c r="B1359" i="11"/>
  <c r="C1358" i="11"/>
  <c r="B1358" i="11"/>
  <c r="C1357" i="11"/>
  <c r="B1357" i="11"/>
  <c r="C1356" i="11"/>
  <c r="B1356" i="11"/>
  <c r="C1355" i="11"/>
  <c r="B1355" i="11"/>
  <c r="C1354" i="11"/>
  <c r="B1354" i="11"/>
  <c r="C1353" i="11"/>
  <c r="B1353" i="11"/>
  <c r="C1352" i="11"/>
  <c r="B1352" i="11"/>
  <c r="C1351" i="11"/>
  <c r="B1351" i="11"/>
  <c r="C1350" i="11"/>
  <c r="B1350" i="11"/>
  <c r="C1349" i="11"/>
  <c r="B1349" i="11"/>
  <c r="C1348" i="11"/>
  <c r="B1348" i="11"/>
  <c r="C1347" i="11"/>
  <c r="B1347" i="11"/>
  <c r="C1346" i="11"/>
  <c r="B1346" i="11"/>
  <c r="C1345" i="11"/>
  <c r="B1345" i="11"/>
  <c r="C1344" i="11"/>
  <c r="B1344" i="11"/>
  <c r="C1343" i="11"/>
  <c r="B1343" i="11"/>
  <c r="C1342" i="11"/>
  <c r="B1342" i="11"/>
  <c r="C1341" i="11"/>
  <c r="B1341" i="11"/>
  <c r="C1340" i="11"/>
  <c r="B1340" i="11"/>
  <c r="C1339" i="11"/>
  <c r="B1339" i="11"/>
  <c r="C1338" i="11"/>
  <c r="B1338" i="11"/>
  <c r="C1337" i="11"/>
  <c r="B1337" i="11"/>
  <c r="C1336" i="11"/>
  <c r="B1336" i="11"/>
  <c r="C1335" i="11"/>
  <c r="B1335" i="11"/>
  <c r="C1334" i="11"/>
  <c r="B1334" i="11"/>
  <c r="C1333" i="11"/>
  <c r="B1333" i="11"/>
  <c r="C1332" i="11"/>
  <c r="B1332" i="11"/>
  <c r="C1331" i="11"/>
  <c r="B1331" i="11"/>
  <c r="C1330" i="11"/>
  <c r="B1330" i="11"/>
  <c r="C1329" i="11"/>
  <c r="B1329" i="11"/>
  <c r="C1328" i="11"/>
  <c r="B1328" i="11"/>
  <c r="C1327" i="11"/>
  <c r="B1327" i="11"/>
  <c r="C1326" i="11"/>
  <c r="B1326" i="11"/>
  <c r="C1325" i="11"/>
  <c r="B1325" i="11"/>
  <c r="C1324" i="11"/>
  <c r="B1324" i="11"/>
  <c r="C1323" i="11"/>
  <c r="B1323" i="11"/>
  <c r="C1322" i="11"/>
  <c r="B1322" i="11"/>
  <c r="C1321" i="11"/>
  <c r="B1321" i="11"/>
  <c r="C1320" i="11"/>
  <c r="B1320" i="11"/>
  <c r="C1319" i="11"/>
  <c r="B1319" i="11"/>
  <c r="C1318" i="11"/>
  <c r="B1318" i="11"/>
  <c r="C1317" i="11"/>
  <c r="B1317" i="11"/>
  <c r="C1316" i="11"/>
  <c r="B1316" i="11"/>
  <c r="C1315" i="11"/>
  <c r="B1315" i="11"/>
  <c r="C1314" i="11"/>
  <c r="B1314" i="11"/>
  <c r="C1313" i="11"/>
  <c r="B1313" i="11"/>
  <c r="C1312" i="11"/>
  <c r="B1312" i="11"/>
  <c r="C1311" i="11"/>
  <c r="B1311" i="11"/>
  <c r="C1310" i="11"/>
  <c r="B1310" i="11"/>
  <c r="C1309" i="11"/>
  <c r="B1309" i="11"/>
  <c r="C1308" i="11"/>
  <c r="B1308" i="11"/>
  <c r="C1307" i="11"/>
  <c r="B1307" i="11"/>
  <c r="C1306" i="11"/>
  <c r="B1306" i="11"/>
  <c r="C1305" i="11"/>
  <c r="B1305" i="11"/>
  <c r="C1304" i="11"/>
  <c r="B1304" i="11"/>
  <c r="C1303" i="11"/>
  <c r="B1303" i="11"/>
  <c r="C1302" i="11"/>
  <c r="B1302" i="11"/>
  <c r="C1301" i="11"/>
  <c r="B1301" i="11"/>
  <c r="C1300" i="11"/>
  <c r="B1300" i="11"/>
  <c r="C1299" i="11"/>
  <c r="B1299" i="11"/>
  <c r="C1298" i="11"/>
  <c r="B1298" i="11"/>
  <c r="C1297" i="11"/>
  <c r="B1297" i="11"/>
  <c r="C1296" i="11"/>
  <c r="B1296" i="11"/>
  <c r="C1295" i="11"/>
  <c r="B1295" i="11"/>
  <c r="C1294" i="11"/>
  <c r="B1294" i="11"/>
  <c r="C1293" i="11"/>
  <c r="B1293" i="11"/>
  <c r="C1292" i="11"/>
  <c r="B1292" i="11"/>
  <c r="C1291" i="11"/>
  <c r="B1291" i="11"/>
  <c r="C1290" i="11"/>
  <c r="B1290" i="11"/>
  <c r="C1289" i="11"/>
  <c r="B1289" i="11"/>
  <c r="C1288" i="11"/>
  <c r="B1288" i="11"/>
  <c r="C1287" i="11"/>
  <c r="B1287" i="11"/>
  <c r="C1286" i="11"/>
  <c r="B1286" i="11"/>
  <c r="C1285" i="11"/>
  <c r="B1285" i="11"/>
  <c r="C1284" i="11"/>
  <c r="B1284" i="11"/>
  <c r="C1283" i="11"/>
  <c r="B1283" i="11"/>
  <c r="C1282" i="11"/>
  <c r="B1282" i="11"/>
  <c r="C1281" i="11"/>
  <c r="B1281" i="11"/>
  <c r="C1280" i="11"/>
  <c r="B1280" i="11"/>
  <c r="C1279" i="11"/>
  <c r="B1279" i="11"/>
  <c r="C1278" i="11"/>
  <c r="B1278" i="11"/>
  <c r="C1277" i="11"/>
  <c r="B1277" i="11"/>
  <c r="C1276" i="11"/>
  <c r="B1276" i="11"/>
  <c r="C1275" i="11"/>
  <c r="B1275" i="11"/>
  <c r="C1274" i="11"/>
  <c r="B1274" i="11"/>
  <c r="C1273" i="11"/>
  <c r="B1273" i="11"/>
  <c r="C1272" i="11"/>
  <c r="B1272" i="11"/>
  <c r="C1271" i="11"/>
  <c r="B1271" i="11"/>
  <c r="C1270" i="11"/>
  <c r="B1270" i="11"/>
  <c r="C1269" i="11"/>
  <c r="B1269" i="11"/>
  <c r="C1268" i="11"/>
  <c r="B1268" i="11"/>
  <c r="C1267" i="11"/>
  <c r="B1267" i="11"/>
  <c r="C1266" i="11"/>
  <c r="B1266" i="11"/>
  <c r="C1265" i="11"/>
  <c r="B1265" i="11"/>
  <c r="C1264" i="11"/>
  <c r="B1264" i="11"/>
  <c r="C1263" i="11"/>
  <c r="B1263" i="11"/>
  <c r="C1262" i="11"/>
  <c r="B1262" i="11"/>
  <c r="C1261" i="11"/>
  <c r="B1261" i="11"/>
  <c r="C1260" i="11"/>
  <c r="B1260" i="11"/>
  <c r="C1259" i="11"/>
  <c r="B1259" i="11"/>
  <c r="C1258" i="11"/>
  <c r="B1258" i="11"/>
  <c r="C1257" i="11"/>
  <c r="B1257" i="11"/>
  <c r="C1256" i="11"/>
  <c r="B1256" i="11"/>
  <c r="C1255" i="11"/>
  <c r="B1255" i="11"/>
  <c r="C1254" i="11"/>
  <c r="B1254" i="11"/>
  <c r="C1253" i="11"/>
  <c r="B1253" i="11"/>
  <c r="C1252" i="11"/>
  <c r="B1252" i="11"/>
  <c r="C1251" i="11"/>
  <c r="B1251" i="11"/>
  <c r="C1250" i="11"/>
  <c r="B1250" i="11"/>
  <c r="C1249" i="11"/>
  <c r="B1249" i="11"/>
  <c r="C1248" i="11"/>
  <c r="B1248" i="11"/>
  <c r="C1247" i="11"/>
  <c r="B1247" i="11"/>
  <c r="C1246" i="11"/>
  <c r="B1246" i="11"/>
  <c r="C1245" i="11"/>
  <c r="B1245" i="11"/>
  <c r="C1244" i="11"/>
  <c r="B1244" i="11"/>
  <c r="C1243" i="11"/>
  <c r="B1243" i="11"/>
  <c r="C1242" i="11"/>
  <c r="B1242" i="11"/>
  <c r="C1241" i="11"/>
  <c r="B1241" i="11"/>
  <c r="C1240" i="11"/>
  <c r="B1240" i="11"/>
  <c r="C1239" i="11"/>
  <c r="B1239" i="11"/>
  <c r="C1238" i="11"/>
  <c r="B1238" i="11"/>
  <c r="C1237" i="11"/>
  <c r="B1237" i="11"/>
  <c r="C1236" i="11"/>
  <c r="B1236" i="11"/>
  <c r="C1235" i="11"/>
  <c r="B1235" i="11"/>
  <c r="C1234" i="11"/>
  <c r="B1234" i="11"/>
  <c r="C1233" i="11"/>
  <c r="B1233" i="11"/>
  <c r="C1232" i="11"/>
  <c r="B1232" i="11"/>
  <c r="C1231" i="11"/>
  <c r="B1231" i="11"/>
  <c r="C1230" i="11"/>
  <c r="B1230" i="11"/>
  <c r="C1229" i="11"/>
  <c r="B1229" i="11"/>
  <c r="C1228" i="11"/>
  <c r="B1228" i="11"/>
  <c r="C1227" i="11"/>
  <c r="B1227" i="11"/>
  <c r="C1226" i="11"/>
  <c r="B1226" i="11"/>
  <c r="C1225" i="11"/>
  <c r="B1225" i="11"/>
  <c r="C1224" i="11"/>
  <c r="B1224" i="11"/>
  <c r="C1223" i="11"/>
  <c r="B1223" i="11"/>
  <c r="C1222" i="11"/>
  <c r="B1222" i="11"/>
  <c r="C1221" i="11"/>
  <c r="B1221" i="11"/>
  <c r="C1220" i="11"/>
  <c r="B1220" i="11"/>
  <c r="C1219" i="11"/>
  <c r="B1219" i="11"/>
  <c r="C1218" i="11"/>
  <c r="B1218" i="11"/>
  <c r="C1217" i="11"/>
  <c r="B1217" i="11"/>
  <c r="C1216" i="11"/>
  <c r="B1216" i="11"/>
  <c r="C1215" i="11"/>
  <c r="B1215" i="11"/>
  <c r="C1214" i="11"/>
  <c r="B1214" i="11"/>
  <c r="C1213" i="11"/>
  <c r="B1213" i="11"/>
  <c r="C1212" i="11"/>
  <c r="B1212" i="11"/>
  <c r="C1211" i="11"/>
  <c r="B1211" i="11"/>
  <c r="C1210" i="11"/>
  <c r="B1210" i="11"/>
  <c r="C1209" i="11"/>
  <c r="B1209" i="11"/>
  <c r="C1208" i="11"/>
  <c r="B1208" i="11"/>
  <c r="C1207" i="11"/>
  <c r="B1207" i="11"/>
  <c r="C1206" i="11"/>
  <c r="B1206" i="11"/>
  <c r="C1205" i="11"/>
  <c r="B1205" i="11"/>
  <c r="C1204" i="11"/>
  <c r="B1204" i="11"/>
  <c r="C1203" i="11"/>
  <c r="B1203" i="11"/>
  <c r="C1202" i="11"/>
  <c r="B1202" i="11"/>
  <c r="C1201" i="11"/>
  <c r="B1201" i="11"/>
  <c r="C1200" i="11"/>
  <c r="B1200" i="11"/>
  <c r="C1199" i="11"/>
  <c r="B1199" i="11"/>
  <c r="C1198" i="11"/>
  <c r="B1198" i="11"/>
  <c r="C1197" i="11"/>
  <c r="B1197" i="11"/>
  <c r="C1196" i="11"/>
  <c r="B1196" i="11"/>
  <c r="C1195" i="11"/>
  <c r="B1195" i="11"/>
  <c r="C1194" i="11"/>
  <c r="B1194" i="11"/>
  <c r="C1193" i="11"/>
  <c r="B1193" i="11"/>
  <c r="C1192" i="11"/>
  <c r="B1192" i="11"/>
  <c r="C1191" i="11"/>
  <c r="B1191" i="11"/>
  <c r="C1190" i="11"/>
  <c r="B1190" i="11"/>
  <c r="C1189" i="11"/>
  <c r="B1189" i="11"/>
  <c r="C1188" i="11"/>
  <c r="B1188" i="11"/>
  <c r="C1187" i="11"/>
  <c r="B1187" i="11"/>
  <c r="C1186" i="11"/>
  <c r="B1186" i="11"/>
  <c r="C1185" i="11"/>
  <c r="B1185" i="11"/>
  <c r="C1184" i="11"/>
  <c r="B1184" i="11"/>
  <c r="C1183" i="11"/>
  <c r="B1183" i="11"/>
  <c r="C1182" i="11"/>
  <c r="B1182" i="11"/>
  <c r="C1181" i="11"/>
  <c r="B1181" i="11"/>
  <c r="C1180" i="11"/>
  <c r="B1180" i="11"/>
  <c r="C1179" i="11"/>
  <c r="B1179" i="11"/>
  <c r="C1178" i="11"/>
  <c r="B1178" i="11"/>
  <c r="C1177" i="11"/>
  <c r="B1177" i="11"/>
  <c r="C1176" i="11"/>
  <c r="B1176" i="11"/>
  <c r="C1175" i="11"/>
  <c r="B1175" i="11"/>
  <c r="C1174" i="11"/>
  <c r="B1174" i="11"/>
  <c r="C1173" i="11"/>
  <c r="B1173" i="11"/>
  <c r="C1172" i="11"/>
  <c r="B1172" i="11"/>
  <c r="C1171" i="11"/>
  <c r="B1171" i="11"/>
  <c r="C1170" i="11"/>
  <c r="B1170" i="11"/>
  <c r="C1169" i="11"/>
  <c r="B1169" i="11"/>
  <c r="C1168" i="11"/>
  <c r="B1168" i="11"/>
  <c r="C1167" i="11"/>
  <c r="B1167" i="11"/>
  <c r="C1166" i="11"/>
  <c r="B1166" i="11"/>
  <c r="C1165" i="11"/>
  <c r="B1165" i="11"/>
  <c r="C1164" i="11"/>
  <c r="B1164" i="11"/>
  <c r="C1163" i="11"/>
  <c r="B1163" i="11"/>
  <c r="C1162" i="11"/>
  <c r="B1162" i="11"/>
  <c r="C1161" i="11"/>
  <c r="B1161" i="11"/>
  <c r="C1160" i="11"/>
  <c r="B1160" i="11"/>
  <c r="C1159" i="11"/>
  <c r="B1159" i="11"/>
  <c r="C1158" i="11"/>
  <c r="B1158" i="11"/>
  <c r="C1157" i="11"/>
  <c r="B1157" i="11"/>
  <c r="C1156" i="11"/>
  <c r="B1156" i="11"/>
  <c r="C1155" i="11"/>
  <c r="B1155" i="11"/>
  <c r="C1154" i="11"/>
  <c r="B1154" i="11"/>
  <c r="C1153" i="11"/>
  <c r="B1153" i="11"/>
  <c r="C1152" i="11"/>
  <c r="B1152" i="11"/>
  <c r="C1151" i="11"/>
  <c r="B1151" i="11"/>
  <c r="C1150" i="11"/>
  <c r="B1150" i="11"/>
  <c r="C1149" i="11"/>
  <c r="B1149" i="11"/>
  <c r="C1148" i="11"/>
  <c r="B1148" i="11"/>
  <c r="C1147" i="11"/>
  <c r="B1147" i="11"/>
  <c r="C1146" i="11"/>
  <c r="B1146" i="11"/>
  <c r="C1145" i="11"/>
  <c r="B1145" i="11"/>
  <c r="C1144" i="11"/>
  <c r="B1144" i="11"/>
  <c r="C1143" i="11"/>
  <c r="B1143" i="11"/>
  <c r="C1142" i="11"/>
  <c r="B1142" i="11"/>
  <c r="C1141" i="11"/>
  <c r="B1141" i="11"/>
  <c r="C1140" i="11"/>
  <c r="B1140" i="11"/>
  <c r="C1139" i="11"/>
  <c r="B1139" i="11"/>
  <c r="C1138" i="11"/>
  <c r="B1138" i="11"/>
  <c r="C1137" i="11"/>
  <c r="B1137" i="11"/>
  <c r="C1136" i="11"/>
  <c r="B1136" i="11"/>
  <c r="C1135" i="11"/>
  <c r="B1135" i="11"/>
  <c r="C1134" i="11"/>
  <c r="B1134" i="11"/>
  <c r="C1133" i="11"/>
  <c r="B1133" i="11"/>
  <c r="C1132" i="11"/>
  <c r="B1132" i="11"/>
  <c r="C1131" i="11"/>
  <c r="B1131" i="11"/>
  <c r="C1130" i="11"/>
  <c r="B1130" i="11"/>
  <c r="C1129" i="11"/>
  <c r="B1129" i="11"/>
  <c r="C1128" i="11"/>
  <c r="B1128" i="11"/>
  <c r="C1127" i="11"/>
  <c r="B1127" i="11"/>
  <c r="C1126" i="11"/>
  <c r="B1126" i="11"/>
  <c r="C1125" i="11"/>
  <c r="B1125" i="11"/>
  <c r="C1124" i="11"/>
  <c r="B1124" i="11"/>
  <c r="C1123" i="11"/>
  <c r="B1123" i="11"/>
  <c r="C1122" i="11"/>
  <c r="B1122" i="11"/>
  <c r="C1121" i="11"/>
  <c r="B1121" i="11"/>
  <c r="C1120" i="11"/>
  <c r="B1120" i="11"/>
  <c r="C1119" i="11"/>
  <c r="B1119" i="11"/>
  <c r="C1118" i="11"/>
  <c r="B1118" i="11"/>
  <c r="C1117" i="11"/>
  <c r="B1117" i="11"/>
  <c r="C1116" i="11"/>
  <c r="B1116" i="11"/>
  <c r="C1115" i="11"/>
  <c r="B1115" i="11"/>
  <c r="C1114" i="11"/>
  <c r="B1114" i="11"/>
  <c r="C1113" i="11"/>
  <c r="B1113" i="11"/>
  <c r="C1112" i="11"/>
  <c r="B1112" i="11"/>
  <c r="C1111" i="11"/>
  <c r="B1111" i="11"/>
  <c r="C1110" i="11"/>
  <c r="B1110" i="11"/>
  <c r="C1109" i="11"/>
  <c r="B1109" i="11"/>
  <c r="C1108" i="11"/>
  <c r="B1108" i="11"/>
  <c r="C1107" i="11"/>
  <c r="B1107" i="11"/>
  <c r="C1106" i="11"/>
  <c r="B1106" i="11"/>
  <c r="C1105" i="11"/>
  <c r="B1105" i="11"/>
  <c r="C1104" i="11"/>
  <c r="B1104" i="11"/>
  <c r="C1103" i="11"/>
  <c r="B1103" i="11"/>
  <c r="C1102" i="11"/>
  <c r="B1102" i="11"/>
  <c r="C1101" i="11"/>
  <c r="B1101" i="11"/>
  <c r="C1100" i="11"/>
  <c r="B1100" i="11"/>
  <c r="C1099" i="11"/>
  <c r="B1099" i="11"/>
  <c r="C1098" i="11"/>
  <c r="B1098" i="11"/>
  <c r="C1097" i="11"/>
  <c r="B1097" i="11"/>
  <c r="C1096" i="11"/>
  <c r="B1096" i="11"/>
  <c r="C1095" i="11"/>
  <c r="B1095" i="11"/>
  <c r="C1094" i="11"/>
  <c r="B1094" i="11"/>
  <c r="C1093" i="11"/>
  <c r="B1093" i="11"/>
  <c r="C1092" i="11"/>
  <c r="B1092" i="11"/>
  <c r="C1091" i="11"/>
  <c r="B1091" i="11"/>
  <c r="C1090" i="11"/>
  <c r="B1090" i="11"/>
  <c r="C1089" i="11"/>
  <c r="B1089" i="11"/>
  <c r="C1088" i="11"/>
  <c r="B1088" i="11"/>
  <c r="C1087" i="11"/>
  <c r="B1087" i="11"/>
  <c r="C1086" i="11"/>
  <c r="B1086" i="11"/>
  <c r="C1085" i="11"/>
  <c r="B1085" i="11"/>
  <c r="C1084" i="11"/>
  <c r="B1084" i="11"/>
  <c r="C1083" i="11"/>
  <c r="B1083" i="11"/>
  <c r="C1082" i="11"/>
  <c r="B1082" i="11"/>
  <c r="C1081" i="11"/>
  <c r="B1081" i="11"/>
  <c r="C1080" i="11"/>
  <c r="B1080" i="11"/>
  <c r="C1079" i="11"/>
  <c r="B1079" i="11"/>
  <c r="C1078" i="11"/>
  <c r="B1078" i="11"/>
  <c r="C1077" i="11"/>
  <c r="B1077" i="11"/>
  <c r="C1076" i="11"/>
  <c r="B1076" i="11"/>
  <c r="C1075" i="11"/>
  <c r="B1075" i="11"/>
  <c r="C1074" i="11"/>
  <c r="B1074" i="11"/>
  <c r="C1073" i="11"/>
  <c r="B1073" i="11"/>
  <c r="C1072" i="11"/>
  <c r="B1072" i="11"/>
  <c r="C1071" i="11"/>
  <c r="B1071" i="11"/>
  <c r="C1070" i="11"/>
  <c r="B1070" i="11"/>
  <c r="C1069" i="11"/>
  <c r="B1069" i="11"/>
  <c r="C1068" i="11"/>
  <c r="B1068" i="11"/>
  <c r="C1067" i="11"/>
  <c r="B1067" i="11"/>
  <c r="C1066" i="11"/>
  <c r="B1066" i="11"/>
  <c r="C1065" i="11"/>
  <c r="B1065" i="11"/>
  <c r="C1064" i="11"/>
  <c r="B1064" i="11"/>
  <c r="C1063" i="11"/>
  <c r="B1063" i="11"/>
  <c r="C1062" i="11"/>
  <c r="B1062" i="11"/>
  <c r="C1061" i="11"/>
  <c r="B1061" i="11"/>
  <c r="C1060" i="11"/>
  <c r="B1060" i="11"/>
  <c r="C1059" i="11"/>
  <c r="B1059" i="11"/>
  <c r="C1058" i="11"/>
  <c r="B1058" i="11"/>
  <c r="C1057" i="11"/>
  <c r="B1057" i="11"/>
  <c r="C1056" i="11"/>
  <c r="B1056" i="11"/>
  <c r="C1055" i="11"/>
  <c r="B1055" i="11"/>
  <c r="C1054" i="11"/>
  <c r="B1054" i="11"/>
  <c r="C1053" i="11"/>
  <c r="B1053" i="11"/>
  <c r="C1052" i="11"/>
  <c r="B1052" i="11"/>
  <c r="C1051" i="11"/>
  <c r="B1051" i="11"/>
  <c r="C1050" i="11"/>
  <c r="B1050" i="11"/>
  <c r="C1049" i="11"/>
  <c r="B1049" i="11"/>
  <c r="C1048" i="11"/>
  <c r="B1048" i="11"/>
  <c r="C1047" i="11"/>
  <c r="B1047" i="11"/>
  <c r="C1046" i="11"/>
  <c r="B1046" i="11"/>
  <c r="C1045" i="11"/>
  <c r="B1045" i="11"/>
  <c r="C1044" i="11"/>
  <c r="B1044" i="11"/>
  <c r="C1043" i="11"/>
  <c r="B1043" i="11"/>
  <c r="C1042" i="11"/>
  <c r="B1042" i="11"/>
  <c r="C1041" i="11"/>
  <c r="B1041" i="11"/>
  <c r="C1040" i="11"/>
  <c r="B1040" i="11"/>
  <c r="C1039" i="11"/>
  <c r="B1039" i="11"/>
  <c r="C1038" i="11"/>
  <c r="B1038" i="11"/>
  <c r="C1037" i="11"/>
  <c r="B1037" i="11"/>
  <c r="C1036" i="11"/>
  <c r="B1036" i="11"/>
  <c r="C1035" i="11"/>
  <c r="B1035" i="11"/>
  <c r="C1034" i="11"/>
  <c r="B1034" i="11"/>
  <c r="C1033" i="11"/>
  <c r="B1033" i="11"/>
  <c r="C1032" i="11"/>
  <c r="B1032" i="11"/>
  <c r="C1031" i="11"/>
  <c r="B1031" i="11"/>
  <c r="C1030" i="11"/>
  <c r="B1030" i="11"/>
  <c r="C1029" i="11"/>
  <c r="B1029" i="11"/>
  <c r="C1028" i="11"/>
  <c r="B1028" i="11"/>
  <c r="C1027" i="11"/>
  <c r="B1027" i="11"/>
  <c r="C1026" i="11"/>
  <c r="B1026" i="11"/>
  <c r="C1025" i="11"/>
  <c r="B1025" i="11"/>
  <c r="C1024" i="11"/>
  <c r="B1024" i="11"/>
  <c r="C1023" i="11"/>
  <c r="B1023" i="11"/>
  <c r="C1022" i="11"/>
  <c r="B1022" i="11"/>
  <c r="C1021" i="11"/>
  <c r="B1021" i="11"/>
  <c r="C1020" i="11"/>
  <c r="B1020" i="11"/>
  <c r="C1019" i="11"/>
  <c r="B1019" i="11"/>
  <c r="C1018" i="11"/>
  <c r="B1018" i="11"/>
  <c r="C1017" i="11"/>
  <c r="B1017" i="11"/>
  <c r="C1016" i="11"/>
  <c r="B1016" i="11"/>
  <c r="C1015" i="11"/>
  <c r="B1015" i="11"/>
  <c r="C1014" i="11"/>
  <c r="B1014" i="11"/>
  <c r="C1013" i="11"/>
  <c r="B1013" i="11"/>
  <c r="C1012" i="11"/>
  <c r="B1012" i="11"/>
  <c r="C1011" i="11"/>
  <c r="B1011" i="11"/>
  <c r="C1010" i="11"/>
  <c r="B1010" i="11"/>
  <c r="C1009" i="11"/>
  <c r="B1009" i="11"/>
  <c r="C1008" i="11"/>
  <c r="B1008" i="11"/>
  <c r="C1007" i="11"/>
  <c r="B1007" i="11"/>
  <c r="C1006" i="11"/>
  <c r="B1006" i="11"/>
  <c r="C1005" i="11"/>
  <c r="B1005" i="11"/>
  <c r="C1004" i="11"/>
  <c r="B1004" i="11"/>
  <c r="C1003" i="11"/>
  <c r="B1003" i="11"/>
  <c r="C1002" i="11"/>
  <c r="B1002" i="11"/>
  <c r="C1001" i="11"/>
  <c r="B1001" i="11"/>
  <c r="C1000" i="11"/>
  <c r="B1000" i="11"/>
  <c r="C999" i="11"/>
  <c r="B999" i="11"/>
  <c r="C998" i="11"/>
  <c r="B998" i="11"/>
  <c r="C997" i="11"/>
  <c r="B997" i="11"/>
  <c r="C996" i="11"/>
  <c r="B996" i="11"/>
  <c r="C995" i="11"/>
  <c r="B995" i="11"/>
  <c r="C994" i="11"/>
  <c r="B994" i="11"/>
  <c r="C993" i="11"/>
  <c r="B993" i="11"/>
  <c r="C992" i="11"/>
  <c r="B992" i="11"/>
  <c r="C991" i="11"/>
  <c r="B991" i="11"/>
  <c r="C990" i="11"/>
  <c r="B990" i="11"/>
  <c r="C989" i="11"/>
  <c r="B989" i="11"/>
  <c r="C988" i="11"/>
  <c r="B988" i="11"/>
  <c r="C987" i="11"/>
  <c r="B987" i="11"/>
  <c r="C986" i="11"/>
  <c r="B986" i="11"/>
  <c r="C985" i="11"/>
  <c r="B985" i="11"/>
  <c r="C984" i="11"/>
  <c r="B984" i="11"/>
  <c r="C983" i="11"/>
  <c r="B983" i="11"/>
  <c r="C982" i="11"/>
  <c r="B982" i="11"/>
  <c r="C981" i="11"/>
  <c r="B981" i="11"/>
  <c r="C980" i="11"/>
  <c r="B980" i="11"/>
  <c r="C979" i="11"/>
  <c r="B979" i="11"/>
  <c r="C978" i="11"/>
  <c r="B978" i="11"/>
  <c r="C977" i="11"/>
  <c r="B977" i="11"/>
  <c r="C976" i="11"/>
  <c r="B976" i="11"/>
  <c r="C975" i="11"/>
  <c r="B975" i="11"/>
  <c r="C974" i="11"/>
  <c r="B974" i="11"/>
  <c r="C973" i="11"/>
  <c r="B973" i="11"/>
  <c r="C972" i="11"/>
  <c r="B972" i="11"/>
  <c r="C971" i="11"/>
  <c r="B971" i="11"/>
  <c r="C970" i="11"/>
  <c r="B970" i="11"/>
  <c r="C969" i="11"/>
  <c r="B969" i="11"/>
  <c r="C968" i="11"/>
  <c r="B968" i="11"/>
  <c r="C967" i="11"/>
  <c r="B967" i="11"/>
  <c r="C966" i="11"/>
  <c r="B966" i="11"/>
  <c r="C965" i="11"/>
  <c r="B965" i="11"/>
  <c r="C964" i="11"/>
  <c r="B964" i="11"/>
  <c r="C963" i="11"/>
  <c r="B963" i="11"/>
  <c r="C962" i="11"/>
  <c r="B962" i="11"/>
  <c r="C961" i="11"/>
  <c r="B961" i="11"/>
  <c r="C960" i="11"/>
  <c r="B960" i="11"/>
  <c r="C959" i="11"/>
  <c r="B959" i="11"/>
  <c r="C958" i="11"/>
  <c r="B958" i="11"/>
  <c r="C957" i="11"/>
  <c r="B957" i="11"/>
  <c r="C956" i="11"/>
  <c r="B956" i="11"/>
  <c r="C955" i="11"/>
  <c r="B955" i="11"/>
  <c r="C954" i="11"/>
  <c r="B954" i="11"/>
  <c r="C953" i="11"/>
  <c r="B953" i="11"/>
  <c r="C952" i="11"/>
  <c r="B952" i="11"/>
  <c r="C951" i="11"/>
  <c r="B951" i="11"/>
  <c r="C950" i="11"/>
  <c r="B950" i="11"/>
  <c r="C949" i="11"/>
  <c r="B949" i="11"/>
  <c r="C948" i="11"/>
  <c r="B948" i="11"/>
  <c r="C947" i="11"/>
  <c r="B947" i="11"/>
  <c r="C946" i="11"/>
  <c r="B946" i="11"/>
  <c r="C945" i="11"/>
  <c r="B945" i="11"/>
  <c r="C944" i="11"/>
  <c r="B944" i="11"/>
  <c r="C943" i="11"/>
  <c r="B943" i="11"/>
  <c r="C942" i="11"/>
  <c r="B942" i="11"/>
  <c r="C941" i="11"/>
  <c r="B941" i="11"/>
  <c r="C940" i="11"/>
  <c r="B940" i="11"/>
  <c r="C939" i="11"/>
  <c r="B939" i="11"/>
  <c r="C938" i="11"/>
  <c r="B938" i="11"/>
  <c r="C937" i="11"/>
  <c r="B937" i="11"/>
  <c r="C936" i="11"/>
  <c r="B936" i="11"/>
  <c r="C935" i="11"/>
  <c r="B935" i="11"/>
  <c r="C934" i="11"/>
  <c r="B934" i="11"/>
  <c r="C933" i="11"/>
  <c r="B933" i="11"/>
  <c r="C932" i="11"/>
  <c r="B932" i="11"/>
  <c r="C931" i="11"/>
  <c r="B931" i="11"/>
  <c r="C930" i="11"/>
  <c r="B930" i="11"/>
  <c r="C929" i="11"/>
  <c r="B929" i="11"/>
  <c r="C928" i="11"/>
  <c r="B928" i="11"/>
  <c r="C927" i="11"/>
  <c r="B927" i="11"/>
  <c r="C926" i="11"/>
  <c r="B926" i="11"/>
  <c r="C925" i="11"/>
  <c r="B925" i="11"/>
  <c r="C924" i="11"/>
  <c r="B924" i="11"/>
  <c r="C923" i="11"/>
  <c r="B923" i="11"/>
  <c r="C922" i="11"/>
  <c r="B922" i="11"/>
  <c r="C921" i="11"/>
  <c r="B921" i="11"/>
  <c r="C920" i="11"/>
  <c r="B920" i="11"/>
  <c r="C919" i="11"/>
  <c r="B919" i="11"/>
  <c r="C918" i="11"/>
  <c r="B918" i="11"/>
  <c r="C917" i="11"/>
  <c r="B917" i="11"/>
  <c r="C916" i="11"/>
  <c r="B916" i="11"/>
  <c r="C915" i="11"/>
  <c r="B915" i="11"/>
  <c r="C914" i="11"/>
  <c r="B914" i="11"/>
  <c r="C913" i="11"/>
  <c r="B913" i="11"/>
  <c r="C912" i="11"/>
  <c r="B912" i="11"/>
  <c r="C911" i="11"/>
  <c r="B911" i="11"/>
  <c r="C910" i="11"/>
  <c r="B910" i="11"/>
  <c r="C909" i="11"/>
  <c r="B909" i="11"/>
  <c r="C908" i="11"/>
  <c r="B908" i="11"/>
  <c r="C907" i="11"/>
  <c r="B907" i="11"/>
  <c r="C906" i="11"/>
  <c r="B906" i="11"/>
  <c r="C905" i="11"/>
  <c r="B905" i="11"/>
  <c r="C904" i="11"/>
  <c r="B904" i="11"/>
  <c r="C903" i="11"/>
  <c r="B903" i="11"/>
  <c r="C902" i="11"/>
  <c r="B902" i="11"/>
  <c r="C901" i="11"/>
  <c r="B901" i="11"/>
  <c r="C900" i="11"/>
  <c r="B900" i="11"/>
  <c r="C899" i="11"/>
  <c r="B899" i="11"/>
  <c r="C898" i="11"/>
  <c r="B898" i="11"/>
  <c r="C897" i="11"/>
  <c r="B897" i="11"/>
  <c r="C896" i="11"/>
  <c r="B896" i="11"/>
  <c r="C895" i="11"/>
  <c r="B895" i="11"/>
  <c r="C894" i="11"/>
  <c r="B894" i="11"/>
  <c r="C893" i="11"/>
  <c r="B893" i="11"/>
  <c r="C892" i="11"/>
  <c r="B892" i="11"/>
  <c r="C891" i="11"/>
  <c r="B891" i="11"/>
  <c r="C890" i="11"/>
  <c r="B890" i="11"/>
  <c r="C889" i="11"/>
  <c r="B889" i="11"/>
  <c r="C888" i="11"/>
  <c r="B888" i="11"/>
  <c r="C887" i="11"/>
  <c r="B887" i="11"/>
  <c r="C886" i="11"/>
  <c r="B886" i="11"/>
  <c r="C885" i="11"/>
  <c r="B885" i="11"/>
  <c r="C884" i="11"/>
  <c r="B884" i="11"/>
  <c r="C883" i="11"/>
  <c r="B883" i="11"/>
  <c r="C882" i="11"/>
  <c r="B882" i="11"/>
  <c r="C881" i="11"/>
  <c r="B881" i="11"/>
  <c r="C880" i="11"/>
  <c r="B880" i="11"/>
  <c r="C879" i="11"/>
  <c r="B879" i="11"/>
  <c r="C878" i="11"/>
  <c r="B878" i="11"/>
  <c r="C877" i="11"/>
  <c r="B877" i="11"/>
  <c r="C876" i="11"/>
  <c r="B876" i="11"/>
  <c r="C875" i="11"/>
  <c r="B875" i="11"/>
  <c r="C874" i="11"/>
  <c r="B874" i="11"/>
  <c r="C873" i="11"/>
  <c r="B873" i="11"/>
  <c r="C872" i="11"/>
  <c r="B872" i="11"/>
  <c r="C871" i="11"/>
  <c r="B871" i="11"/>
  <c r="C870" i="11"/>
  <c r="B870" i="11"/>
  <c r="C869" i="11"/>
  <c r="B869" i="11"/>
  <c r="C868" i="11"/>
  <c r="B868" i="11"/>
  <c r="C867" i="11"/>
  <c r="B867" i="11"/>
  <c r="C866" i="11"/>
  <c r="B866" i="11"/>
  <c r="C865" i="11"/>
  <c r="B865" i="11"/>
  <c r="C864" i="11"/>
  <c r="B864" i="11"/>
  <c r="C863" i="11"/>
  <c r="B863" i="11"/>
  <c r="C862" i="11"/>
  <c r="B862" i="11"/>
  <c r="C861" i="11"/>
  <c r="B861" i="11"/>
  <c r="C860" i="11"/>
  <c r="B860" i="11"/>
  <c r="C859" i="11"/>
  <c r="B859" i="11"/>
  <c r="C858" i="11"/>
  <c r="B858" i="11"/>
  <c r="C857" i="11"/>
  <c r="B857" i="11"/>
  <c r="C856" i="11"/>
  <c r="B856" i="11"/>
  <c r="C855" i="11"/>
  <c r="B855" i="11"/>
  <c r="C854" i="11"/>
  <c r="B854" i="11"/>
  <c r="C853" i="11"/>
  <c r="B853" i="11"/>
  <c r="C852" i="11"/>
  <c r="B852" i="11"/>
  <c r="C851" i="11"/>
  <c r="B851" i="11"/>
  <c r="C850" i="11"/>
  <c r="B850" i="11"/>
  <c r="C849" i="11"/>
  <c r="B849" i="11"/>
  <c r="C848" i="11"/>
  <c r="B848" i="11"/>
  <c r="C847" i="11"/>
  <c r="B847" i="11"/>
  <c r="C846" i="11"/>
  <c r="B846" i="11"/>
  <c r="C845" i="11"/>
  <c r="B845" i="11"/>
  <c r="C844" i="11"/>
  <c r="B844" i="11"/>
  <c r="C843" i="11"/>
  <c r="B843" i="11"/>
  <c r="C842" i="11"/>
  <c r="B842" i="11"/>
  <c r="C841" i="11"/>
  <c r="B841" i="11"/>
  <c r="C840" i="11"/>
  <c r="B840" i="11"/>
  <c r="C839" i="11"/>
  <c r="B839" i="11"/>
  <c r="C838" i="11"/>
  <c r="B838" i="11"/>
  <c r="C837" i="11"/>
  <c r="B837" i="11"/>
  <c r="C836" i="11"/>
  <c r="B836" i="11"/>
  <c r="C835" i="11"/>
  <c r="B835" i="11"/>
  <c r="C834" i="11"/>
  <c r="B834" i="11"/>
  <c r="C833" i="11"/>
  <c r="B833" i="11"/>
  <c r="C832" i="11"/>
  <c r="B832" i="11"/>
  <c r="C831" i="11"/>
  <c r="B831" i="11"/>
  <c r="C830" i="11"/>
  <c r="B830" i="11"/>
  <c r="C829" i="11"/>
  <c r="B829" i="11"/>
  <c r="C828" i="11"/>
  <c r="B828" i="11"/>
  <c r="C827" i="11"/>
  <c r="B827" i="11"/>
  <c r="C826" i="11"/>
  <c r="B826" i="11"/>
  <c r="C825" i="11"/>
  <c r="B825" i="11"/>
  <c r="C824" i="11"/>
  <c r="B824" i="11"/>
  <c r="C823" i="11"/>
  <c r="B823" i="11"/>
  <c r="C822" i="11"/>
  <c r="B822" i="11"/>
  <c r="C821" i="11"/>
  <c r="B821" i="11"/>
  <c r="C820" i="11"/>
  <c r="B820" i="11"/>
  <c r="C819" i="11"/>
  <c r="B819" i="11"/>
  <c r="C818" i="11"/>
  <c r="B818" i="11"/>
  <c r="C817" i="11"/>
  <c r="B817" i="11"/>
  <c r="C816" i="11"/>
  <c r="B816" i="11"/>
  <c r="C815" i="11"/>
  <c r="B815" i="11"/>
  <c r="C814" i="11"/>
  <c r="B814" i="11"/>
  <c r="C813" i="11"/>
  <c r="B813" i="11"/>
  <c r="C812" i="11"/>
  <c r="B812" i="11"/>
  <c r="C811" i="11"/>
  <c r="B811" i="11"/>
  <c r="C810" i="11"/>
  <c r="B810" i="11"/>
  <c r="C809" i="11"/>
  <c r="B809" i="11"/>
  <c r="C808" i="11"/>
  <c r="B808" i="11"/>
  <c r="C807" i="11"/>
  <c r="B807" i="11"/>
  <c r="C806" i="11"/>
  <c r="B806" i="11"/>
  <c r="C805" i="11"/>
  <c r="B805" i="11"/>
  <c r="C804" i="11"/>
  <c r="B804" i="11"/>
  <c r="C803" i="11"/>
  <c r="B803" i="11"/>
  <c r="C802" i="11"/>
  <c r="B802" i="11"/>
  <c r="C801" i="11"/>
  <c r="B801" i="11"/>
  <c r="C800" i="11"/>
  <c r="B800" i="11"/>
  <c r="C799" i="11"/>
  <c r="B799" i="11"/>
  <c r="C798" i="11"/>
  <c r="B798" i="11"/>
  <c r="C797" i="11"/>
  <c r="B797" i="11"/>
  <c r="C796" i="11"/>
  <c r="B796" i="11"/>
  <c r="C795" i="11"/>
  <c r="B795" i="11"/>
  <c r="C794" i="11"/>
  <c r="B794" i="11"/>
  <c r="C793" i="11"/>
  <c r="B793" i="11"/>
  <c r="C792" i="11"/>
  <c r="B792" i="11"/>
  <c r="C791" i="11"/>
  <c r="B791" i="11"/>
  <c r="C790" i="11"/>
  <c r="B790" i="11"/>
  <c r="C789" i="11"/>
  <c r="B789" i="11"/>
  <c r="C788" i="11"/>
  <c r="B788" i="11"/>
  <c r="C787" i="11"/>
  <c r="B787" i="11"/>
  <c r="C786" i="11"/>
  <c r="B786" i="11"/>
  <c r="C785" i="11"/>
  <c r="B785" i="11"/>
  <c r="C784" i="11"/>
  <c r="B784" i="11"/>
  <c r="C783" i="11"/>
  <c r="B783" i="11"/>
  <c r="C782" i="11"/>
  <c r="B782" i="11"/>
  <c r="C781" i="11"/>
  <c r="B781" i="11"/>
  <c r="C780" i="11"/>
  <c r="B780" i="11"/>
  <c r="C779" i="11"/>
  <c r="B779" i="11"/>
  <c r="C778" i="11"/>
  <c r="B778" i="11"/>
  <c r="C777" i="11"/>
  <c r="B777" i="11"/>
  <c r="C776" i="11"/>
  <c r="B776" i="11"/>
  <c r="C775" i="11"/>
  <c r="B775" i="11"/>
  <c r="C774" i="11"/>
  <c r="B774" i="11"/>
  <c r="C773" i="11"/>
  <c r="B773" i="11"/>
  <c r="C772" i="11"/>
  <c r="B772" i="11"/>
  <c r="C771" i="11"/>
  <c r="B771" i="11"/>
  <c r="C770" i="11"/>
  <c r="B770" i="11"/>
  <c r="C769" i="11"/>
  <c r="B769" i="11"/>
  <c r="C768" i="11"/>
  <c r="B768" i="11"/>
  <c r="C767" i="11"/>
  <c r="B767" i="11"/>
  <c r="C766" i="11"/>
  <c r="B766" i="11"/>
  <c r="C765" i="11"/>
  <c r="B765" i="11"/>
  <c r="C764" i="11"/>
  <c r="B764" i="11"/>
  <c r="C763" i="11"/>
  <c r="B763" i="11"/>
  <c r="C762" i="11"/>
  <c r="B762" i="11"/>
  <c r="C761" i="11"/>
  <c r="B761" i="11"/>
  <c r="C760" i="11"/>
  <c r="B760" i="11"/>
  <c r="C759" i="11"/>
  <c r="B759" i="11"/>
  <c r="C758" i="11"/>
  <c r="B758" i="11"/>
  <c r="C757" i="11"/>
  <c r="B757" i="11"/>
  <c r="C756" i="11"/>
  <c r="B756" i="11"/>
  <c r="C755" i="11"/>
  <c r="B755" i="11"/>
  <c r="C754" i="11"/>
  <c r="B754" i="11"/>
  <c r="C753" i="11"/>
  <c r="B753" i="11"/>
  <c r="C752" i="11"/>
  <c r="B752" i="11"/>
  <c r="C751" i="11"/>
  <c r="B751" i="11"/>
  <c r="C750" i="11"/>
  <c r="B750" i="11"/>
  <c r="C749" i="11"/>
  <c r="B749" i="11"/>
  <c r="C748" i="11"/>
  <c r="B748" i="11"/>
  <c r="C747" i="11"/>
  <c r="B747" i="11"/>
  <c r="C746" i="11"/>
  <c r="B746" i="11"/>
  <c r="C745" i="11"/>
  <c r="B745" i="11"/>
  <c r="C744" i="11"/>
  <c r="B744" i="11"/>
  <c r="C743" i="11"/>
  <c r="B743" i="11"/>
  <c r="C742" i="11"/>
  <c r="B742" i="11"/>
  <c r="C741" i="11"/>
  <c r="B741" i="11"/>
  <c r="C740" i="11"/>
  <c r="B740" i="11"/>
  <c r="C739" i="11"/>
  <c r="B739" i="11"/>
  <c r="C738" i="11"/>
  <c r="B738" i="11"/>
  <c r="C737" i="11"/>
  <c r="B737" i="11"/>
  <c r="C736" i="11"/>
  <c r="B736" i="11"/>
  <c r="C735" i="11"/>
  <c r="B735" i="11"/>
  <c r="C734" i="11"/>
  <c r="B734" i="11"/>
  <c r="C733" i="11"/>
  <c r="B733" i="11"/>
  <c r="C732" i="11"/>
  <c r="B732" i="11"/>
  <c r="C731" i="11"/>
  <c r="B731" i="11"/>
  <c r="C730" i="11"/>
  <c r="B730" i="11"/>
  <c r="C729" i="11"/>
  <c r="B729" i="11"/>
  <c r="C728" i="11"/>
  <c r="B728" i="11"/>
  <c r="C727" i="11"/>
  <c r="B727" i="11"/>
  <c r="C726" i="11"/>
  <c r="B726" i="11"/>
  <c r="C725" i="11"/>
  <c r="B725" i="11"/>
  <c r="C724" i="11"/>
  <c r="B724" i="11"/>
  <c r="C723" i="11"/>
  <c r="B723" i="11"/>
  <c r="C722" i="11"/>
  <c r="B722" i="11"/>
  <c r="C721" i="11"/>
  <c r="B721" i="11"/>
  <c r="C720" i="11"/>
  <c r="B720" i="11"/>
  <c r="C719" i="11"/>
  <c r="B719" i="11"/>
  <c r="C718" i="11"/>
  <c r="B718" i="11"/>
  <c r="C717" i="11"/>
  <c r="B717" i="11"/>
  <c r="C716" i="11"/>
  <c r="B716" i="11"/>
  <c r="C715" i="11"/>
  <c r="B715" i="11"/>
  <c r="C714" i="11"/>
  <c r="B714" i="11"/>
  <c r="C713" i="11"/>
  <c r="B713" i="11"/>
  <c r="C712" i="11"/>
  <c r="B712" i="11"/>
  <c r="C711" i="11"/>
  <c r="B711" i="11"/>
  <c r="C710" i="11"/>
  <c r="B710" i="11"/>
  <c r="C709" i="11"/>
  <c r="B709" i="11"/>
  <c r="C708" i="11"/>
  <c r="B708" i="11"/>
  <c r="C707" i="11"/>
  <c r="B707" i="11"/>
  <c r="C706" i="11"/>
  <c r="B706" i="11"/>
  <c r="C705" i="11"/>
  <c r="B705" i="11"/>
  <c r="C704" i="11"/>
  <c r="B704" i="11"/>
  <c r="C703" i="11"/>
  <c r="B703" i="11"/>
  <c r="C702" i="11"/>
  <c r="B702" i="11"/>
  <c r="C701" i="11"/>
  <c r="B701" i="11"/>
  <c r="C700" i="11"/>
  <c r="B700" i="11"/>
  <c r="C699" i="11"/>
  <c r="B699" i="11"/>
  <c r="C698" i="11"/>
  <c r="B698" i="11"/>
  <c r="C697" i="11"/>
  <c r="B697" i="11"/>
  <c r="C696" i="11"/>
  <c r="B696" i="11"/>
  <c r="C695" i="11"/>
  <c r="B695" i="11"/>
  <c r="C694" i="11"/>
  <c r="B694" i="11"/>
  <c r="C693" i="11"/>
  <c r="B693" i="11"/>
  <c r="C692" i="11"/>
  <c r="B692" i="11"/>
  <c r="C691" i="11"/>
  <c r="B691" i="11"/>
  <c r="C690" i="11"/>
  <c r="B690" i="11"/>
  <c r="C689" i="11"/>
  <c r="B689" i="11"/>
  <c r="C688" i="11"/>
  <c r="B688" i="11"/>
  <c r="C687" i="11"/>
  <c r="B687" i="11"/>
  <c r="C686" i="11"/>
  <c r="B686" i="11"/>
  <c r="C685" i="11"/>
  <c r="B685" i="11"/>
  <c r="C684" i="11"/>
  <c r="B684" i="11"/>
  <c r="C683" i="11"/>
  <c r="B683" i="11"/>
  <c r="C682" i="11"/>
  <c r="B682" i="11"/>
  <c r="C681" i="11"/>
  <c r="B681" i="11"/>
  <c r="C680" i="11"/>
  <c r="B680" i="11"/>
  <c r="C679" i="11"/>
  <c r="B679" i="11"/>
  <c r="C678" i="11"/>
  <c r="B678" i="11"/>
  <c r="C677" i="11"/>
  <c r="B677" i="11"/>
  <c r="C676" i="11"/>
  <c r="B676" i="11"/>
  <c r="C675" i="11"/>
  <c r="B675" i="11"/>
  <c r="C674" i="11"/>
  <c r="B674" i="11"/>
  <c r="C673" i="11"/>
  <c r="B673" i="11"/>
  <c r="C672" i="11"/>
  <c r="B672" i="11"/>
  <c r="C671" i="11"/>
  <c r="B671" i="11"/>
  <c r="C670" i="11"/>
  <c r="B670" i="11"/>
  <c r="C669" i="11"/>
  <c r="B669" i="11"/>
  <c r="C668" i="11"/>
  <c r="B668" i="11"/>
  <c r="C667" i="11"/>
  <c r="B667" i="11"/>
  <c r="C666" i="11"/>
  <c r="B666" i="11"/>
  <c r="C665" i="11"/>
  <c r="B665" i="11"/>
  <c r="C664" i="11"/>
  <c r="B664" i="11"/>
  <c r="C663" i="11"/>
  <c r="B663" i="11"/>
  <c r="C662" i="11"/>
  <c r="B662" i="11"/>
  <c r="C661" i="11"/>
  <c r="B661" i="11"/>
  <c r="C660" i="11"/>
  <c r="B660" i="11"/>
  <c r="C659" i="11"/>
  <c r="B659" i="11"/>
  <c r="C658" i="11"/>
  <c r="B658" i="11"/>
  <c r="C657" i="11"/>
  <c r="B657" i="11"/>
  <c r="C656" i="11"/>
  <c r="B656" i="11"/>
  <c r="C655" i="11"/>
  <c r="B655" i="11"/>
  <c r="C654" i="11"/>
  <c r="B654" i="11"/>
  <c r="C653" i="11"/>
  <c r="B653" i="11"/>
  <c r="C652" i="11"/>
  <c r="B652" i="11"/>
  <c r="C651" i="11"/>
  <c r="B651" i="11"/>
  <c r="C650" i="11"/>
  <c r="B650" i="11"/>
  <c r="C649" i="11"/>
  <c r="B649" i="11"/>
  <c r="C648" i="11"/>
  <c r="B648" i="11"/>
  <c r="C647" i="11"/>
  <c r="B647" i="11"/>
  <c r="C646" i="11"/>
  <c r="B646" i="11"/>
  <c r="C645" i="11"/>
  <c r="B645" i="11"/>
  <c r="C644" i="11"/>
  <c r="B644" i="11"/>
  <c r="C643" i="11"/>
  <c r="B643" i="11"/>
  <c r="C642" i="11"/>
  <c r="B642" i="11"/>
  <c r="C641" i="11"/>
  <c r="B641" i="11"/>
  <c r="C640" i="11"/>
  <c r="B640" i="11"/>
  <c r="C639" i="11"/>
  <c r="B639" i="11"/>
  <c r="C638" i="11"/>
  <c r="B638" i="11"/>
  <c r="C637" i="11"/>
  <c r="B637" i="11"/>
  <c r="C636" i="11"/>
  <c r="B636" i="11"/>
  <c r="C635" i="11"/>
  <c r="B635" i="11"/>
  <c r="C634" i="11"/>
  <c r="B634" i="11"/>
  <c r="C633" i="11"/>
  <c r="B633" i="11"/>
  <c r="C632" i="11"/>
  <c r="B632" i="11"/>
  <c r="C631" i="11"/>
  <c r="B631" i="11"/>
  <c r="C630" i="11"/>
  <c r="B630" i="11"/>
  <c r="C629" i="11"/>
  <c r="B629" i="11"/>
  <c r="C628" i="11"/>
  <c r="B628" i="11"/>
  <c r="C627" i="11"/>
  <c r="B627" i="11"/>
  <c r="C626" i="11"/>
  <c r="B626" i="11"/>
  <c r="C625" i="11"/>
  <c r="B625" i="11"/>
  <c r="C624" i="11"/>
  <c r="B624" i="11"/>
  <c r="C623" i="11"/>
  <c r="B623" i="11"/>
  <c r="C622" i="11"/>
  <c r="B622" i="11"/>
  <c r="C621" i="11"/>
  <c r="B621" i="11"/>
  <c r="C620" i="11"/>
  <c r="B620" i="11"/>
  <c r="C619" i="11"/>
  <c r="B619" i="11"/>
  <c r="C618" i="11"/>
  <c r="B618" i="11"/>
  <c r="C617" i="11"/>
  <c r="B617" i="11"/>
  <c r="C616" i="11"/>
  <c r="B616" i="11"/>
  <c r="C615" i="11"/>
  <c r="B615" i="11"/>
  <c r="C614" i="11"/>
  <c r="B614" i="11"/>
  <c r="C613" i="11"/>
  <c r="B613" i="11"/>
  <c r="C612" i="11"/>
  <c r="B612" i="11"/>
  <c r="C611" i="11"/>
  <c r="B611" i="11"/>
  <c r="C610" i="11"/>
  <c r="B610" i="11"/>
  <c r="C609" i="11"/>
  <c r="B609" i="11"/>
  <c r="C608" i="11"/>
  <c r="B608" i="11"/>
  <c r="C607" i="11"/>
  <c r="B607" i="11"/>
  <c r="C606" i="11"/>
  <c r="B606" i="11"/>
  <c r="C605" i="11"/>
  <c r="B605" i="11"/>
  <c r="C604" i="11"/>
  <c r="B604" i="11"/>
  <c r="C603" i="11"/>
  <c r="B603" i="11"/>
  <c r="C602" i="11"/>
  <c r="B602" i="11"/>
  <c r="C601" i="11"/>
  <c r="B601" i="11"/>
  <c r="C600" i="11"/>
  <c r="B600" i="11"/>
  <c r="C599" i="11"/>
  <c r="B599" i="11"/>
  <c r="C598" i="11"/>
  <c r="B598" i="11"/>
  <c r="C597" i="11"/>
  <c r="B597" i="11"/>
  <c r="C596" i="11"/>
  <c r="B596" i="11"/>
  <c r="C595" i="11"/>
  <c r="B595" i="11"/>
  <c r="C594" i="11"/>
  <c r="B594" i="11"/>
  <c r="C593" i="11"/>
  <c r="B593" i="11"/>
  <c r="C592" i="11"/>
  <c r="B592" i="11"/>
  <c r="C591" i="11"/>
  <c r="B591" i="11"/>
  <c r="C590" i="11"/>
  <c r="B590" i="11"/>
  <c r="C589" i="11"/>
  <c r="B589" i="11"/>
  <c r="C588" i="11"/>
  <c r="B588" i="11"/>
  <c r="C587" i="11"/>
  <c r="B587" i="11"/>
  <c r="C586" i="11"/>
  <c r="B586" i="11"/>
  <c r="C585" i="11"/>
  <c r="B585" i="11"/>
  <c r="C584" i="11"/>
  <c r="B584" i="11"/>
  <c r="C583" i="11"/>
  <c r="B583" i="11"/>
  <c r="C582" i="11"/>
  <c r="B582" i="11"/>
  <c r="C581" i="11"/>
  <c r="B581" i="11"/>
  <c r="C580" i="11"/>
  <c r="B580" i="11"/>
  <c r="C579" i="11"/>
  <c r="B579" i="11"/>
  <c r="C578" i="11"/>
  <c r="B578" i="11"/>
  <c r="C577" i="11"/>
  <c r="B577" i="11"/>
  <c r="C576" i="11"/>
  <c r="B576" i="11"/>
  <c r="C575" i="11"/>
  <c r="B575" i="11"/>
  <c r="C574" i="11"/>
  <c r="B574" i="11"/>
  <c r="C573" i="11"/>
  <c r="B573" i="11"/>
  <c r="C572" i="11"/>
  <c r="B572" i="11"/>
  <c r="C571" i="11"/>
  <c r="B571" i="11"/>
  <c r="C570" i="11"/>
  <c r="B570" i="11"/>
  <c r="C569" i="11"/>
  <c r="B569" i="11"/>
  <c r="C568" i="11"/>
  <c r="B568" i="11"/>
  <c r="C567" i="11"/>
  <c r="B567" i="11"/>
  <c r="C566" i="11"/>
  <c r="B566" i="11"/>
  <c r="C565" i="11"/>
  <c r="B565" i="11"/>
  <c r="C564" i="11"/>
  <c r="B564" i="11"/>
  <c r="C563" i="11"/>
  <c r="B563" i="11"/>
  <c r="C562" i="11"/>
  <c r="B562" i="11"/>
  <c r="C561" i="11"/>
  <c r="B561" i="11"/>
  <c r="C560" i="11"/>
  <c r="B560" i="11"/>
  <c r="C559" i="11"/>
  <c r="B559" i="11"/>
  <c r="C558" i="11"/>
  <c r="B558" i="11"/>
  <c r="C557" i="11"/>
  <c r="B557" i="11"/>
  <c r="C556" i="11"/>
  <c r="B556" i="11"/>
  <c r="C555" i="11"/>
  <c r="B555" i="11"/>
  <c r="C554" i="11"/>
  <c r="B554" i="11"/>
  <c r="C553" i="11"/>
  <c r="B553" i="11"/>
  <c r="C552" i="11"/>
  <c r="B552" i="11"/>
  <c r="C551" i="11"/>
  <c r="B551" i="11"/>
  <c r="C550" i="11"/>
  <c r="B550" i="11"/>
  <c r="C549" i="11"/>
  <c r="B549" i="11"/>
  <c r="C548" i="11"/>
  <c r="B548" i="11"/>
  <c r="C547" i="11"/>
  <c r="B547" i="11"/>
  <c r="C546" i="11"/>
  <c r="B546" i="11"/>
  <c r="C545" i="11"/>
  <c r="B545" i="11"/>
  <c r="C544" i="11"/>
  <c r="B544" i="11"/>
  <c r="C543" i="11"/>
  <c r="B543" i="11"/>
  <c r="C542" i="11"/>
  <c r="B542" i="11"/>
  <c r="C541" i="11"/>
  <c r="B541" i="11"/>
  <c r="C540" i="11"/>
  <c r="B540" i="11"/>
  <c r="C539" i="11"/>
  <c r="B539" i="11"/>
  <c r="C538" i="11"/>
  <c r="B538" i="11"/>
  <c r="C537" i="11"/>
  <c r="B537" i="11"/>
  <c r="C536" i="11"/>
  <c r="B536" i="11"/>
  <c r="C535" i="11"/>
  <c r="B535" i="11"/>
  <c r="C534" i="11"/>
  <c r="B534" i="11"/>
  <c r="C533" i="11"/>
  <c r="B533" i="11"/>
  <c r="C532" i="11"/>
  <c r="B532" i="11"/>
  <c r="C531" i="11"/>
  <c r="B531" i="11"/>
  <c r="C530" i="11"/>
  <c r="B530" i="11"/>
  <c r="C529" i="11"/>
  <c r="B529" i="11"/>
  <c r="C528" i="11"/>
  <c r="B528" i="11"/>
  <c r="C527" i="11"/>
  <c r="B527" i="11"/>
  <c r="C526" i="11"/>
  <c r="B526" i="11"/>
  <c r="C525" i="11"/>
  <c r="B525" i="11"/>
  <c r="C524" i="11"/>
  <c r="B524" i="11"/>
  <c r="C523" i="11"/>
  <c r="B523" i="11"/>
  <c r="C522" i="11"/>
  <c r="B522" i="11"/>
  <c r="C521" i="11"/>
  <c r="B521" i="11"/>
  <c r="C520" i="11"/>
  <c r="B520" i="11"/>
  <c r="C519" i="11"/>
  <c r="B519" i="11"/>
  <c r="C518" i="11"/>
  <c r="B518" i="11"/>
  <c r="C517" i="11"/>
  <c r="B517" i="11"/>
  <c r="C516" i="11"/>
  <c r="B516" i="11"/>
  <c r="C515" i="11"/>
  <c r="B515" i="11"/>
  <c r="C514" i="11"/>
  <c r="B514" i="11"/>
  <c r="C513" i="11"/>
  <c r="B513" i="11"/>
  <c r="C512" i="11"/>
  <c r="B512" i="11"/>
  <c r="C511" i="11"/>
  <c r="B511" i="11"/>
  <c r="C510" i="11"/>
  <c r="B510" i="11"/>
  <c r="C509" i="11"/>
  <c r="B509" i="11"/>
  <c r="C508" i="11"/>
  <c r="B508" i="11"/>
  <c r="C507" i="11"/>
  <c r="B507" i="11"/>
  <c r="C506" i="11"/>
  <c r="B506" i="11"/>
  <c r="C505" i="11"/>
  <c r="B505" i="11"/>
  <c r="C504" i="11"/>
  <c r="B504" i="11"/>
  <c r="C503" i="11"/>
  <c r="B503" i="11"/>
  <c r="C502" i="11"/>
  <c r="B502" i="11"/>
  <c r="C501" i="11"/>
  <c r="B501" i="11"/>
  <c r="C500" i="11"/>
  <c r="B500" i="11"/>
  <c r="C499" i="11"/>
  <c r="B499" i="11"/>
  <c r="C498" i="11"/>
  <c r="B498" i="11"/>
  <c r="C497" i="11"/>
  <c r="B497" i="11"/>
  <c r="C496" i="11"/>
  <c r="B496" i="11"/>
  <c r="C495" i="11"/>
  <c r="B495" i="11"/>
  <c r="C494" i="11"/>
  <c r="B494" i="11"/>
  <c r="C493" i="11"/>
  <c r="B493" i="11"/>
  <c r="C492" i="11"/>
  <c r="B492" i="11"/>
  <c r="C491" i="11"/>
  <c r="B491" i="11"/>
  <c r="C490" i="11"/>
  <c r="B490" i="11"/>
  <c r="C489" i="11"/>
  <c r="B489" i="11"/>
  <c r="C488" i="11"/>
  <c r="B488" i="11"/>
  <c r="C487" i="11"/>
  <c r="B487" i="11"/>
  <c r="C486" i="11"/>
  <c r="B486" i="11"/>
  <c r="C485" i="11"/>
  <c r="B485" i="11"/>
  <c r="C484" i="11"/>
  <c r="B484" i="11"/>
  <c r="C483" i="11"/>
  <c r="B483" i="11"/>
  <c r="C482" i="11"/>
  <c r="B482" i="11"/>
  <c r="C481" i="11"/>
  <c r="B481" i="11"/>
  <c r="C480" i="11"/>
  <c r="B480" i="11"/>
  <c r="C479" i="11"/>
  <c r="B479" i="11"/>
  <c r="C478" i="11"/>
  <c r="B478" i="11"/>
  <c r="C477" i="11"/>
  <c r="B477" i="11"/>
  <c r="C476" i="11"/>
  <c r="B476" i="11"/>
  <c r="C475" i="11"/>
  <c r="B475" i="11"/>
  <c r="C474" i="11"/>
  <c r="B474" i="11"/>
  <c r="C473" i="11"/>
  <c r="B473" i="11"/>
  <c r="C472" i="11"/>
  <c r="B472" i="11"/>
  <c r="C471" i="11"/>
  <c r="B471" i="11"/>
  <c r="C470" i="11"/>
  <c r="B470" i="11"/>
  <c r="C469" i="11"/>
  <c r="B469" i="11"/>
  <c r="C468" i="11"/>
  <c r="B468" i="11"/>
  <c r="C467" i="11"/>
  <c r="B467" i="11"/>
  <c r="C466" i="11"/>
  <c r="B466" i="11"/>
  <c r="C465" i="11"/>
  <c r="B465" i="11"/>
  <c r="C464" i="11"/>
  <c r="B464" i="11"/>
  <c r="C463" i="11"/>
  <c r="B463" i="11"/>
  <c r="C462" i="11"/>
  <c r="B462" i="11"/>
  <c r="C461" i="11"/>
  <c r="B461" i="11"/>
  <c r="C460" i="11"/>
  <c r="B460" i="11"/>
  <c r="C459" i="11"/>
  <c r="B459" i="11"/>
  <c r="C458" i="11"/>
  <c r="B458" i="11"/>
  <c r="C457" i="11"/>
  <c r="B457" i="11"/>
  <c r="C456" i="11"/>
  <c r="B456" i="11"/>
  <c r="C455" i="11"/>
  <c r="B455" i="11"/>
  <c r="C454" i="11"/>
  <c r="B454" i="11"/>
  <c r="C453" i="11"/>
  <c r="B453" i="11"/>
  <c r="C452" i="11"/>
  <c r="B452" i="11"/>
  <c r="C451" i="11"/>
  <c r="B451" i="11"/>
  <c r="C450" i="11"/>
  <c r="B450" i="11"/>
  <c r="C449" i="11"/>
  <c r="B449" i="11"/>
  <c r="C448" i="11"/>
  <c r="B448" i="11"/>
  <c r="C447" i="11"/>
  <c r="B447" i="11"/>
  <c r="C446" i="11"/>
  <c r="B446" i="11"/>
  <c r="C445" i="11"/>
  <c r="B445" i="11"/>
  <c r="C444" i="11"/>
  <c r="B444" i="11"/>
  <c r="C443" i="11"/>
  <c r="B443" i="11"/>
  <c r="C442" i="11"/>
  <c r="B442" i="11"/>
  <c r="C441" i="11"/>
  <c r="B441" i="11"/>
  <c r="C440" i="11"/>
  <c r="B440" i="11"/>
  <c r="C439" i="11"/>
  <c r="B439" i="11"/>
  <c r="C438" i="11"/>
  <c r="B438" i="11"/>
  <c r="C437" i="11"/>
  <c r="B437" i="11"/>
  <c r="C436" i="11"/>
  <c r="B436" i="11"/>
  <c r="C435" i="11"/>
  <c r="B435" i="11"/>
  <c r="C434" i="11"/>
  <c r="B434" i="11"/>
  <c r="C433" i="11"/>
  <c r="B433" i="11"/>
  <c r="C432" i="11"/>
  <c r="B432" i="11"/>
  <c r="C431" i="11"/>
  <c r="B431" i="11"/>
  <c r="C430" i="11"/>
  <c r="B430" i="11"/>
  <c r="C429" i="11"/>
  <c r="B429" i="11"/>
  <c r="C428" i="11"/>
  <c r="B428" i="11"/>
  <c r="C427" i="11"/>
  <c r="B427" i="11"/>
  <c r="C426" i="11"/>
  <c r="B426" i="11"/>
  <c r="C425" i="11"/>
  <c r="B425" i="11"/>
  <c r="C424" i="11"/>
  <c r="B424" i="11"/>
  <c r="C423" i="11"/>
  <c r="B423" i="11"/>
  <c r="C422" i="11"/>
  <c r="B422" i="11"/>
  <c r="C421" i="11"/>
  <c r="B421" i="11"/>
  <c r="C420" i="11"/>
  <c r="B420" i="11"/>
  <c r="C419" i="11"/>
  <c r="B419" i="11"/>
  <c r="C418" i="11"/>
  <c r="B418" i="11"/>
  <c r="C417" i="11"/>
  <c r="B417" i="11"/>
  <c r="C416" i="11"/>
  <c r="B416" i="11"/>
  <c r="C415" i="11"/>
  <c r="B415" i="11"/>
  <c r="C414" i="11"/>
  <c r="B414" i="11"/>
  <c r="C413" i="11"/>
  <c r="B413" i="11"/>
  <c r="C412" i="11"/>
  <c r="B412" i="11"/>
  <c r="C411" i="11"/>
  <c r="B411" i="11"/>
  <c r="C410" i="11"/>
  <c r="B410" i="11"/>
  <c r="C409" i="11"/>
  <c r="B409" i="11"/>
  <c r="C408" i="11"/>
  <c r="B408" i="11"/>
  <c r="C407" i="11"/>
  <c r="B407" i="11"/>
  <c r="C406" i="11"/>
  <c r="B406" i="11"/>
  <c r="C405" i="11"/>
  <c r="B405" i="11"/>
  <c r="C404" i="11"/>
  <c r="B404" i="11"/>
  <c r="C403" i="11"/>
  <c r="B403" i="11"/>
  <c r="C402" i="11"/>
  <c r="B402" i="11"/>
  <c r="C401" i="11"/>
  <c r="B401" i="11"/>
  <c r="C400" i="11"/>
  <c r="B400" i="11"/>
  <c r="C399" i="11"/>
  <c r="B399" i="11"/>
  <c r="C398" i="11"/>
  <c r="B398" i="11"/>
  <c r="C397" i="11"/>
  <c r="B397" i="11"/>
  <c r="C396" i="11"/>
  <c r="B396" i="11"/>
  <c r="C395" i="11"/>
  <c r="B395" i="11"/>
  <c r="C394" i="11"/>
  <c r="B394" i="11"/>
  <c r="C393" i="11"/>
  <c r="B393" i="11"/>
  <c r="C392" i="11"/>
  <c r="B392" i="11"/>
  <c r="C391" i="11"/>
  <c r="B391" i="11"/>
  <c r="C390" i="11"/>
  <c r="B390" i="11"/>
  <c r="C389" i="11"/>
  <c r="B389" i="11"/>
  <c r="C388" i="11"/>
  <c r="B388" i="11"/>
  <c r="C387" i="11"/>
  <c r="B387" i="11"/>
  <c r="C386" i="11"/>
  <c r="B386" i="11"/>
  <c r="C385" i="11"/>
  <c r="B385" i="11"/>
  <c r="C384" i="11"/>
  <c r="B384" i="11"/>
  <c r="C383" i="11"/>
  <c r="B383" i="11"/>
  <c r="C382" i="11"/>
  <c r="B382" i="11"/>
  <c r="C381" i="11"/>
  <c r="B381" i="11"/>
  <c r="C380" i="11"/>
  <c r="B380" i="11"/>
  <c r="C379" i="11"/>
  <c r="B379" i="11"/>
  <c r="C378" i="11"/>
  <c r="B378" i="11"/>
  <c r="C377" i="11"/>
  <c r="B377" i="11"/>
  <c r="C376" i="11"/>
  <c r="B376" i="11"/>
  <c r="C375" i="11"/>
  <c r="B375" i="11"/>
  <c r="C374" i="11"/>
  <c r="B374" i="11"/>
  <c r="C373" i="11"/>
  <c r="B373" i="11"/>
  <c r="C372" i="11"/>
  <c r="B372" i="11"/>
  <c r="C371" i="11"/>
  <c r="B371" i="11"/>
  <c r="C370" i="11"/>
  <c r="B370" i="11"/>
  <c r="C369" i="11"/>
  <c r="B369" i="11"/>
  <c r="C368" i="11"/>
  <c r="B368" i="11"/>
  <c r="C367" i="11"/>
  <c r="B367" i="11"/>
  <c r="C366" i="11"/>
  <c r="B366" i="11"/>
  <c r="C365" i="11"/>
  <c r="B365" i="11"/>
  <c r="C364" i="11"/>
  <c r="B364" i="11"/>
  <c r="C363" i="11"/>
  <c r="B363" i="11"/>
  <c r="C362" i="11"/>
  <c r="B362" i="11"/>
  <c r="C361" i="11"/>
  <c r="B361" i="11"/>
  <c r="C360" i="11"/>
  <c r="B360" i="11"/>
  <c r="C359" i="11"/>
  <c r="B359" i="11"/>
  <c r="C358" i="11"/>
  <c r="B358" i="11"/>
  <c r="C357" i="11"/>
  <c r="B357" i="11"/>
  <c r="C356" i="11"/>
  <c r="B356" i="11"/>
  <c r="C355" i="11"/>
  <c r="B355" i="11"/>
  <c r="C354" i="11"/>
  <c r="B354" i="11"/>
  <c r="C353" i="11"/>
  <c r="B353" i="11"/>
  <c r="C352" i="11"/>
  <c r="B352" i="11"/>
  <c r="C351" i="11"/>
  <c r="B351" i="11"/>
  <c r="C350" i="11"/>
  <c r="B350" i="11"/>
  <c r="C349" i="11"/>
  <c r="B349" i="11"/>
  <c r="C348" i="11"/>
  <c r="B348" i="11"/>
  <c r="C347" i="11"/>
  <c r="B347" i="11"/>
  <c r="C346" i="11"/>
  <c r="B346" i="11"/>
  <c r="C345" i="11"/>
  <c r="B345" i="11"/>
  <c r="C344" i="11"/>
  <c r="B344" i="11"/>
  <c r="C343" i="11"/>
  <c r="B343" i="11"/>
  <c r="C342" i="11"/>
  <c r="B342" i="11"/>
  <c r="C341" i="11"/>
  <c r="B341" i="11"/>
  <c r="C340" i="11"/>
  <c r="B340" i="11"/>
  <c r="C339" i="11"/>
  <c r="B339" i="11"/>
  <c r="C338" i="11"/>
  <c r="B338" i="11"/>
  <c r="C337" i="11"/>
  <c r="B337" i="11"/>
  <c r="C336" i="11"/>
  <c r="B336" i="11"/>
  <c r="C335" i="11"/>
  <c r="B335" i="11"/>
  <c r="C334" i="11"/>
  <c r="B334" i="11"/>
  <c r="C333" i="11"/>
  <c r="B333" i="11"/>
  <c r="C332" i="11"/>
  <c r="B332" i="11"/>
  <c r="C331" i="11"/>
  <c r="B331" i="11"/>
  <c r="C330" i="11"/>
  <c r="B330" i="11"/>
  <c r="C329" i="11"/>
  <c r="B329" i="11"/>
  <c r="C328" i="11"/>
  <c r="B328" i="11"/>
  <c r="C327" i="11"/>
  <c r="B327" i="11"/>
  <c r="C326" i="11"/>
  <c r="B326" i="11"/>
  <c r="C325" i="11"/>
  <c r="B325" i="11"/>
  <c r="C324" i="11"/>
  <c r="B324" i="11"/>
  <c r="C323" i="11"/>
  <c r="B323" i="11"/>
  <c r="C322" i="11"/>
  <c r="B322" i="11"/>
  <c r="C321" i="11"/>
  <c r="B321" i="11"/>
  <c r="C320" i="11"/>
  <c r="B320" i="11"/>
  <c r="C319" i="11"/>
  <c r="B319" i="11"/>
  <c r="C318" i="11"/>
  <c r="B318" i="11"/>
  <c r="C317" i="11"/>
  <c r="B317" i="11"/>
  <c r="C316" i="11"/>
  <c r="B316" i="11"/>
  <c r="C315" i="11"/>
  <c r="B315" i="11"/>
  <c r="C314" i="11"/>
  <c r="B314" i="11"/>
  <c r="C313" i="11"/>
  <c r="B313" i="11"/>
  <c r="C312" i="11"/>
  <c r="B312" i="11"/>
  <c r="C311" i="11"/>
  <c r="B311" i="11"/>
  <c r="C310" i="11"/>
  <c r="B310" i="11"/>
  <c r="C309" i="11"/>
  <c r="B309" i="11"/>
  <c r="C308" i="11"/>
  <c r="B308" i="11"/>
  <c r="C307" i="11"/>
  <c r="B307" i="11"/>
  <c r="C306" i="11"/>
  <c r="B306" i="11"/>
  <c r="C305" i="11"/>
  <c r="B305" i="11"/>
  <c r="C304" i="11"/>
  <c r="B304" i="11"/>
  <c r="C303" i="11"/>
  <c r="B303" i="11"/>
  <c r="C302" i="11"/>
  <c r="B302" i="11"/>
  <c r="C301" i="11"/>
  <c r="B301" i="11"/>
  <c r="C300" i="11"/>
  <c r="B300" i="11"/>
  <c r="C299" i="11"/>
  <c r="B299" i="11"/>
  <c r="C298" i="11"/>
  <c r="B298" i="11"/>
  <c r="C297" i="11"/>
  <c r="B297" i="11"/>
  <c r="C296" i="11"/>
  <c r="B296" i="11"/>
  <c r="C295" i="11"/>
  <c r="B295" i="11"/>
  <c r="C294" i="11"/>
  <c r="B294" i="11"/>
  <c r="C293" i="11"/>
  <c r="B293" i="11"/>
  <c r="C292" i="11"/>
  <c r="B292" i="11"/>
  <c r="C291" i="11"/>
  <c r="B291" i="11"/>
  <c r="C290" i="11"/>
  <c r="B290" i="11"/>
  <c r="C289" i="11"/>
  <c r="B289" i="11"/>
  <c r="C288" i="11"/>
  <c r="B288" i="11"/>
  <c r="C287" i="11"/>
  <c r="B287" i="11"/>
  <c r="C286" i="11"/>
  <c r="B286" i="11"/>
  <c r="C285" i="11"/>
  <c r="B285" i="11"/>
  <c r="C284" i="11"/>
  <c r="B284" i="11"/>
  <c r="C283" i="11"/>
  <c r="B283" i="11"/>
  <c r="C282" i="11"/>
  <c r="B282" i="11"/>
  <c r="C281" i="11"/>
  <c r="B281" i="11"/>
  <c r="C280" i="11"/>
  <c r="B280" i="11"/>
  <c r="C279" i="11"/>
  <c r="B279" i="11"/>
  <c r="C278" i="11"/>
  <c r="B278" i="11"/>
  <c r="C277" i="11"/>
  <c r="B277" i="11"/>
  <c r="C276" i="11"/>
  <c r="B276" i="11"/>
  <c r="C275" i="11"/>
  <c r="B275" i="11"/>
  <c r="C274" i="11"/>
  <c r="B274" i="11"/>
  <c r="C273" i="11"/>
  <c r="B273" i="11"/>
  <c r="C272" i="11"/>
  <c r="B272" i="11"/>
  <c r="C271" i="11"/>
  <c r="B271" i="11"/>
  <c r="C270" i="11"/>
  <c r="B270" i="11"/>
  <c r="C269" i="11"/>
  <c r="B269" i="11"/>
  <c r="C268" i="11"/>
  <c r="B268" i="11"/>
  <c r="C267" i="11"/>
  <c r="B267" i="11"/>
  <c r="C266" i="11"/>
  <c r="B266" i="11"/>
  <c r="C265" i="11"/>
  <c r="B265" i="11"/>
  <c r="C264" i="11"/>
  <c r="B264" i="11"/>
  <c r="C263" i="11"/>
  <c r="B263" i="11"/>
  <c r="C262" i="11"/>
  <c r="B262" i="11"/>
  <c r="C261" i="11"/>
  <c r="B261" i="11"/>
  <c r="C260" i="11"/>
  <c r="B260" i="11"/>
  <c r="C259" i="11"/>
  <c r="B259" i="11"/>
  <c r="C258" i="11"/>
  <c r="B258" i="11"/>
  <c r="C257" i="11"/>
  <c r="B257" i="11"/>
  <c r="C256" i="11"/>
  <c r="B256" i="11"/>
  <c r="C255" i="11"/>
  <c r="B255" i="11"/>
  <c r="C254" i="11"/>
  <c r="B254" i="11"/>
  <c r="C253" i="11"/>
  <c r="B253" i="11"/>
  <c r="C252" i="11"/>
  <c r="B252" i="11"/>
  <c r="C251" i="11"/>
  <c r="B251" i="11"/>
  <c r="C250" i="11"/>
  <c r="B250" i="11"/>
  <c r="C249" i="11"/>
  <c r="B249" i="11"/>
  <c r="C248" i="11"/>
  <c r="B248" i="11"/>
  <c r="C247" i="11"/>
  <c r="B247" i="11"/>
  <c r="C246" i="11"/>
  <c r="B246" i="11"/>
  <c r="C245" i="11"/>
  <c r="B245" i="11"/>
  <c r="C244" i="11"/>
  <c r="B244" i="11"/>
  <c r="C243" i="11"/>
  <c r="B243" i="11"/>
  <c r="C242" i="11"/>
  <c r="B242" i="11"/>
  <c r="C241" i="11"/>
  <c r="B241" i="11"/>
  <c r="C240" i="11"/>
  <c r="B240" i="11"/>
  <c r="C239" i="11"/>
  <c r="B239" i="11"/>
  <c r="C238" i="11"/>
  <c r="B238" i="11"/>
  <c r="C237" i="11"/>
  <c r="B237" i="11"/>
  <c r="C236" i="11"/>
  <c r="B236" i="11"/>
  <c r="C235" i="11"/>
  <c r="B235" i="11"/>
  <c r="C234" i="11"/>
  <c r="B234" i="11"/>
  <c r="C233" i="11"/>
  <c r="B233" i="11"/>
  <c r="C232" i="11"/>
  <c r="B232" i="11"/>
  <c r="C231" i="11"/>
  <c r="B231" i="11"/>
  <c r="C230" i="11"/>
  <c r="B230" i="11"/>
  <c r="C229" i="11"/>
  <c r="B229" i="11"/>
  <c r="C228" i="11"/>
  <c r="B228" i="11"/>
  <c r="C227" i="11"/>
  <c r="B227" i="11"/>
  <c r="C226" i="11"/>
  <c r="B226" i="11"/>
  <c r="C225" i="11"/>
  <c r="B225" i="11"/>
  <c r="C224" i="11"/>
  <c r="B224" i="11"/>
  <c r="C223" i="11"/>
  <c r="B223" i="11"/>
  <c r="C222" i="11"/>
  <c r="B222" i="11"/>
  <c r="C221" i="11"/>
  <c r="B221" i="11"/>
  <c r="C220" i="11"/>
  <c r="B220" i="11"/>
  <c r="C219" i="11"/>
  <c r="B219" i="11"/>
  <c r="C218" i="11"/>
  <c r="B218" i="11"/>
  <c r="C217" i="11"/>
  <c r="B217" i="11"/>
  <c r="C216" i="11"/>
  <c r="B216" i="11"/>
  <c r="C215" i="11"/>
  <c r="B215" i="11"/>
  <c r="C214" i="11"/>
  <c r="B214" i="11"/>
  <c r="C213" i="11"/>
  <c r="B213" i="11"/>
  <c r="C212" i="11"/>
  <c r="B212" i="11"/>
  <c r="C211" i="11"/>
  <c r="B211" i="11"/>
  <c r="C210" i="11"/>
  <c r="B210" i="11"/>
  <c r="C209" i="11"/>
  <c r="B209" i="11"/>
  <c r="C208" i="11"/>
  <c r="B208" i="11"/>
  <c r="C207" i="11"/>
  <c r="B207" i="11"/>
  <c r="C206" i="11"/>
  <c r="B206" i="11"/>
  <c r="C205" i="11"/>
  <c r="B205" i="11"/>
  <c r="C204" i="11"/>
  <c r="B204" i="11"/>
  <c r="C203" i="11"/>
  <c r="B203" i="11"/>
  <c r="C202" i="11"/>
  <c r="B202" i="11"/>
  <c r="C201" i="11"/>
  <c r="B201" i="11"/>
  <c r="C200" i="11"/>
  <c r="B200" i="11"/>
  <c r="C199" i="11"/>
  <c r="B199" i="11"/>
  <c r="C198" i="11"/>
  <c r="B198" i="11"/>
  <c r="C197" i="11"/>
  <c r="B197" i="11"/>
  <c r="C196" i="11"/>
  <c r="B196" i="11"/>
  <c r="C195" i="11"/>
  <c r="B195" i="11"/>
  <c r="C194" i="11"/>
  <c r="B194" i="11"/>
  <c r="C193" i="11"/>
  <c r="B193" i="11"/>
  <c r="C192" i="11"/>
  <c r="B192" i="11"/>
  <c r="C191" i="11"/>
  <c r="B191" i="11"/>
  <c r="C190" i="11"/>
  <c r="B190" i="11"/>
  <c r="C189" i="11"/>
  <c r="B189" i="11"/>
  <c r="C188" i="11"/>
  <c r="B188" i="11"/>
  <c r="C187" i="11"/>
  <c r="B187" i="11"/>
  <c r="C186" i="11"/>
  <c r="B186" i="11"/>
  <c r="C185" i="11"/>
  <c r="B185" i="11"/>
  <c r="C184" i="11"/>
  <c r="B184" i="11"/>
  <c r="C183" i="11"/>
  <c r="B183" i="11"/>
  <c r="C182" i="11"/>
  <c r="B182" i="11"/>
  <c r="C181" i="11"/>
  <c r="B181" i="11"/>
  <c r="C180" i="11"/>
  <c r="B180" i="11"/>
  <c r="C179" i="11"/>
  <c r="B179" i="11"/>
  <c r="C178" i="11"/>
  <c r="B178" i="11"/>
  <c r="C177" i="11"/>
  <c r="B177" i="11"/>
  <c r="C176" i="11"/>
  <c r="B176" i="11"/>
  <c r="C175" i="11"/>
  <c r="B175" i="11"/>
  <c r="C174" i="11"/>
  <c r="B174" i="11"/>
  <c r="C173" i="11"/>
  <c r="B173" i="11"/>
  <c r="C172" i="11"/>
  <c r="B172" i="11"/>
  <c r="C171" i="11"/>
  <c r="B171" i="11"/>
  <c r="C170" i="11"/>
  <c r="B170" i="11"/>
  <c r="C169" i="11"/>
  <c r="B169" i="11"/>
  <c r="C168" i="11"/>
  <c r="B168" i="11"/>
  <c r="C167" i="11"/>
  <c r="B167" i="11"/>
  <c r="C166" i="11"/>
  <c r="B166" i="11"/>
  <c r="C165" i="11"/>
  <c r="B165" i="11"/>
  <c r="C164" i="11"/>
  <c r="B164" i="11"/>
  <c r="C163" i="11"/>
  <c r="B163" i="11"/>
  <c r="C162" i="11"/>
  <c r="B162" i="11"/>
  <c r="C161" i="11"/>
  <c r="B161" i="11"/>
  <c r="C160" i="11"/>
  <c r="B160" i="11"/>
  <c r="C159" i="11"/>
  <c r="B159" i="11"/>
  <c r="C158" i="11"/>
  <c r="B158" i="11"/>
  <c r="C157" i="11"/>
  <c r="B157" i="11"/>
  <c r="C156" i="11"/>
  <c r="B156" i="11"/>
  <c r="C155" i="11"/>
  <c r="B155" i="11"/>
  <c r="C154" i="11"/>
  <c r="B154" i="11"/>
  <c r="C153" i="11"/>
  <c r="B153" i="11"/>
  <c r="C152" i="11"/>
  <c r="B152" i="11"/>
  <c r="C151" i="11"/>
  <c r="B151" i="11"/>
  <c r="C150" i="11"/>
  <c r="B150" i="11"/>
  <c r="C149" i="11"/>
  <c r="B149" i="11"/>
  <c r="C148" i="11"/>
  <c r="B148" i="11"/>
  <c r="C147" i="11"/>
  <c r="B147" i="11"/>
  <c r="C146" i="11"/>
  <c r="B146" i="11"/>
  <c r="C145" i="11"/>
  <c r="B145" i="11"/>
  <c r="C144" i="11"/>
  <c r="B144" i="11"/>
  <c r="C143" i="11"/>
  <c r="B143" i="11"/>
  <c r="C142" i="11"/>
  <c r="B142" i="11"/>
  <c r="C141" i="11"/>
  <c r="B141" i="11"/>
  <c r="C140" i="11"/>
  <c r="B140" i="11"/>
  <c r="C139" i="11"/>
  <c r="B139" i="11"/>
  <c r="C138" i="11"/>
  <c r="B138" i="11"/>
  <c r="C137" i="11"/>
  <c r="B137" i="11"/>
  <c r="C136" i="11"/>
  <c r="B136" i="11"/>
  <c r="C135" i="11"/>
  <c r="B135" i="11"/>
  <c r="C134" i="11"/>
  <c r="B134" i="11"/>
  <c r="C133" i="11"/>
  <c r="B133" i="11"/>
  <c r="C132" i="11"/>
  <c r="B132" i="11"/>
  <c r="C131" i="11"/>
  <c r="B131" i="11"/>
  <c r="C130" i="11"/>
  <c r="B130" i="11"/>
  <c r="C129" i="11"/>
  <c r="B129" i="11"/>
  <c r="C128" i="11"/>
  <c r="B128" i="11"/>
  <c r="C127" i="11"/>
  <c r="B127" i="11"/>
  <c r="C126" i="11"/>
  <c r="B126" i="11"/>
  <c r="C125" i="11"/>
  <c r="B125" i="11"/>
  <c r="C124" i="11"/>
  <c r="B124" i="11"/>
  <c r="C123" i="11"/>
  <c r="B123" i="11"/>
  <c r="C122" i="11"/>
  <c r="B122" i="11"/>
  <c r="C121" i="11"/>
  <c r="B121" i="11"/>
  <c r="C120" i="11"/>
  <c r="B120" i="11"/>
  <c r="C119" i="11"/>
  <c r="B119" i="11"/>
  <c r="C118" i="11"/>
  <c r="B118" i="11"/>
  <c r="C117" i="11"/>
  <c r="B117" i="11"/>
  <c r="C116" i="11"/>
  <c r="B116" i="11"/>
  <c r="C115" i="11"/>
  <c r="B115" i="11"/>
  <c r="C114" i="11"/>
  <c r="B114" i="11"/>
  <c r="C113" i="11"/>
  <c r="B113" i="11"/>
  <c r="C112" i="11"/>
  <c r="B112" i="11"/>
  <c r="C111" i="11"/>
  <c r="B111" i="11"/>
  <c r="C110" i="11"/>
  <c r="B110" i="11"/>
  <c r="C109" i="11"/>
  <c r="B109" i="11"/>
  <c r="C108" i="11"/>
  <c r="B108" i="11"/>
  <c r="C107" i="11"/>
  <c r="B107" i="11"/>
  <c r="C106" i="11"/>
  <c r="B106" i="11"/>
  <c r="C105" i="11"/>
  <c r="B105" i="11"/>
  <c r="C104" i="11"/>
  <c r="B104" i="11"/>
  <c r="C103" i="11"/>
  <c r="B103" i="11"/>
  <c r="C102" i="11"/>
  <c r="B102" i="11"/>
  <c r="C101" i="11"/>
  <c r="B101" i="11"/>
  <c r="C100" i="11"/>
  <c r="B100" i="11"/>
  <c r="C99" i="11"/>
  <c r="B99" i="11"/>
  <c r="C98" i="11"/>
  <c r="B98" i="11"/>
  <c r="C97" i="11"/>
  <c r="B97" i="11"/>
  <c r="C96" i="11"/>
  <c r="B96" i="11"/>
  <c r="C95" i="11"/>
  <c r="B95" i="11"/>
  <c r="C94" i="11"/>
  <c r="B94" i="11"/>
  <c r="C93" i="11"/>
  <c r="B93" i="11"/>
  <c r="C92" i="11"/>
  <c r="B92" i="11"/>
  <c r="C91" i="11"/>
  <c r="B91" i="11"/>
  <c r="C90" i="11"/>
  <c r="B90" i="11"/>
  <c r="C89" i="11"/>
  <c r="B89" i="11"/>
  <c r="C88" i="11"/>
  <c r="B88" i="11"/>
  <c r="C87" i="11"/>
  <c r="B87" i="11"/>
  <c r="C86" i="11"/>
  <c r="B86" i="11"/>
  <c r="C85" i="11"/>
  <c r="B85" i="11"/>
  <c r="C84" i="11"/>
  <c r="B84" i="11"/>
  <c r="C83" i="11"/>
  <c r="B83" i="11"/>
  <c r="C82" i="11"/>
  <c r="B82" i="11"/>
  <c r="C81" i="11"/>
  <c r="B81" i="11"/>
  <c r="C80" i="11"/>
  <c r="B80" i="11"/>
  <c r="C79" i="11"/>
  <c r="B79" i="11"/>
  <c r="C78" i="11"/>
  <c r="B78" i="11"/>
  <c r="C77" i="11"/>
  <c r="B77" i="11"/>
  <c r="C76" i="11"/>
  <c r="B76" i="11"/>
  <c r="C75" i="11"/>
  <c r="B75" i="11"/>
  <c r="C74" i="11"/>
  <c r="B74" i="11"/>
  <c r="C73" i="11"/>
  <c r="B73" i="11"/>
  <c r="C72" i="11"/>
  <c r="B72" i="11"/>
  <c r="C71" i="11"/>
  <c r="B71" i="11"/>
  <c r="C70" i="11"/>
  <c r="B70" i="11"/>
  <c r="C69" i="11"/>
  <c r="B69" i="11"/>
  <c r="C68" i="11"/>
  <c r="B68" i="11"/>
  <c r="C67" i="11"/>
  <c r="B67" i="11"/>
  <c r="C66" i="11"/>
  <c r="B66" i="11"/>
  <c r="C65" i="11"/>
  <c r="B65" i="11"/>
  <c r="C64" i="11"/>
  <c r="B64" i="11"/>
  <c r="C63" i="11"/>
  <c r="B63" i="11"/>
  <c r="C62" i="11"/>
  <c r="B62" i="11"/>
  <c r="C61" i="11"/>
  <c r="B61" i="11"/>
  <c r="C60" i="11"/>
  <c r="B60" i="11"/>
  <c r="C59" i="11"/>
  <c r="B59" i="11"/>
  <c r="C58" i="11"/>
  <c r="B58" i="11"/>
  <c r="C57" i="11"/>
  <c r="B57" i="11"/>
  <c r="C56" i="11"/>
  <c r="B56" i="11"/>
  <c r="C55" i="11"/>
  <c r="B55" i="11"/>
  <c r="C54" i="11"/>
  <c r="B54" i="11"/>
  <c r="C53" i="11"/>
  <c r="B53" i="11"/>
  <c r="C52" i="11"/>
  <c r="B52" i="11"/>
  <c r="C51" i="11"/>
  <c r="B51" i="11"/>
  <c r="C50" i="11"/>
  <c r="B50" i="11"/>
  <c r="C49" i="11"/>
  <c r="B49" i="11"/>
  <c r="C48" i="11"/>
  <c r="B48" i="11"/>
  <c r="C47" i="11"/>
  <c r="B47" i="11"/>
  <c r="C46" i="11"/>
  <c r="B46" i="11"/>
  <c r="C45" i="11"/>
  <c r="B45" i="11"/>
  <c r="C44" i="11"/>
  <c r="B44" i="11"/>
  <c r="C43" i="11"/>
  <c r="B43" i="11"/>
  <c r="C42" i="11"/>
  <c r="B42" i="11"/>
  <c r="C41" i="11"/>
  <c r="B41" i="11"/>
  <c r="C40" i="11"/>
  <c r="B40" i="11"/>
  <c r="C39" i="11"/>
  <c r="B39" i="11"/>
  <c r="C38" i="11"/>
  <c r="B38" i="11"/>
  <c r="C37" i="11"/>
  <c r="B37" i="11"/>
  <c r="C36" i="11"/>
  <c r="B36" i="11"/>
  <c r="C35" i="11"/>
  <c r="B35" i="11"/>
  <c r="C34" i="11"/>
  <c r="B34" i="11"/>
  <c r="C33" i="11"/>
  <c r="B33" i="11"/>
  <c r="C32" i="11"/>
  <c r="B32" i="11"/>
  <c r="C4327" i="10"/>
  <c r="B4327" i="10"/>
  <c r="C4326" i="10"/>
  <c r="B4326" i="10"/>
  <c r="C4325" i="10"/>
  <c r="B4325" i="10"/>
  <c r="C4324" i="10"/>
  <c r="B4324" i="10"/>
  <c r="C4323" i="10"/>
  <c r="B4323" i="10"/>
  <c r="C4322" i="10"/>
  <c r="B4322" i="10"/>
  <c r="C4321" i="10"/>
  <c r="B4321" i="10"/>
  <c r="C4320" i="10"/>
  <c r="B4320" i="10"/>
  <c r="C4319" i="10"/>
  <c r="B4319" i="10"/>
  <c r="C4318" i="10"/>
  <c r="B4318" i="10"/>
  <c r="C4317" i="10"/>
  <c r="B4317" i="10"/>
  <c r="C4316" i="10"/>
  <c r="B4316" i="10"/>
  <c r="C4315" i="10"/>
  <c r="B4315" i="10"/>
  <c r="C4314" i="10"/>
  <c r="B4314" i="10"/>
  <c r="C4313" i="10"/>
  <c r="B4313" i="10"/>
  <c r="C4312" i="10"/>
  <c r="B4312" i="10"/>
  <c r="C4311" i="10"/>
  <c r="B4311" i="10"/>
  <c r="C4310" i="10"/>
  <c r="B4310" i="10"/>
  <c r="C4309" i="10"/>
  <c r="B4309" i="10"/>
  <c r="C4308" i="10"/>
  <c r="B4308" i="10"/>
  <c r="C4307" i="10"/>
  <c r="B4307" i="10"/>
  <c r="C4306" i="10"/>
  <c r="B4306" i="10"/>
  <c r="C4305" i="10"/>
  <c r="B4305" i="10"/>
  <c r="C4304" i="10"/>
  <c r="B4304" i="10"/>
  <c r="C4303" i="10"/>
  <c r="B4303" i="10"/>
  <c r="C4302" i="10"/>
  <c r="B4302" i="10"/>
  <c r="C4301" i="10"/>
  <c r="B4301" i="10"/>
  <c r="C4300" i="10"/>
  <c r="B4300" i="10"/>
  <c r="C4299" i="10"/>
  <c r="B4299" i="10"/>
  <c r="C4298" i="10"/>
  <c r="B4298" i="10"/>
  <c r="C4297" i="10"/>
  <c r="B4297" i="10"/>
  <c r="C4296" i="10"/>
  <c r="B4296" i="10"/>
  <c r="C4295" i="10"/>
  <c r="B4295" i="10"/>
  <c r="C4294" i="10"/>
  <c r="B4294" i="10"/>
  <c r="C4293" i="10"/>
  <c r="B4293" i="10"/>
  <c r="C4292" i="10"/>
  <c r="B4292" i="10"/>
  <c r="C4291" i="10"/>
  <c r="B4291" i="10"/>
  <c r="C4290" i="10"/>
  <c r="B4290" i="10"/>
  <c r="C4289" i="10"/>
  <c r="B4289" i="10"/>
  <c r="C4288" i="10"/>
  <c r="B4288" i="10"/>
  <c r="C4287" i="10"/>
  <c r="B4287" i="10"/>
  <c r="C4286" i="10"/>
  <c r="B4286" i="10"/>
  <c r="C4285" i="10"/>
  <c r="B4285" i="10"/>
  <c r="C4284" i="10"/>
  <c r="B4284" i="10"/>
  <c r="C4283" i="10"/>
  <c r="B4283" i="10"/>
  <c r="C4282" i="10"/>
  <c r="B4282" i="10"/>
  <c r="C4281" i="10"/>
  <c r="B4281" i="10"/>
  <c r="C4280" i="10"/>
  <c r="B4280" i="10"/>
  <c r="C4279" i="10"/>
  <c r="B4279" i="10"/>
  <c r="C4278" i="10"/>
  <c r="B4278" i="10"/>
  <c r="C4277" i="10"/>
  <c r="B4277" i="10"/>
  <c r="C4276" i="10"/>
  <c r="B4276" i="10"/>
  <c r="C4275" i="10"/>
  <c r="B4275" i="10"/>
  <c r="C4274" i="10"/>
  <c r="B4274" i="10"/>
  <c r="C4273" i="10"/>
  <c r="B4273" i="10"/>
  <c r="C4272" i="10"/>
  <c r="B4272" i="10"/>
  <c r="C4271" i="10"/>
  <c r="B4271" i="10"/>
  <c r="C4270" i="10"/>
  <c r="B4270" i="10"/>
  <c r="C4269" i="10"/>
  <c r="B4269" i="10"/>
  <c r="C4268" i="10"/>
  <c r="B4268" i="10"/>
  <c r="C4267" i="10"/>
  <c r="B4267" i="10"/>
  <c r="C4266" i="10"/>
  <c r="B4266" i="10"/>
  <c r="C4265" i="10"/>
  <c r="B4265" i="10"/>
  <c r="C4264" i="10"/>
  <c r="B4264" i="10"/>
  <c r="C4263" i="10"/>
  <c r="B4263" i="10"/>
  <c r="C4262" i="10"/>
  <c r="B4262" i="10"/>
  <c r="C4261" i="10"/>
  <c r="B4261" i="10"/>
  <c r="C4260" i="10"/>
  <c r="B4260" i="10"/>
  <c r="C4259" i="10"/>
  <c r="B4259" i="10"/>
  <c r="C4258" i="10"/>
  <c r="B4258" i="10"/>
  <c r="C4257" i="10"/>
  <c r="B4257" i="10"/>
  <c r="C4256" i="10"/>
  <c r="B4256" i="10"/>
  <c r="C4255" i="10"/>
  <c r="B4255" i="10"/>
  <c r="C4254" i="10"/>
  <c r="B4254" i="10"/>
  <c r="C4253" i="10"/>
  <c r="B4253" i="10"/>
  <c r="C4252" i="10"/>
  <c r="B4252" i="10"/>
  <c r="C4251" i="10"/>
  <c r="B4251" i="10"/>
  <c r="C4250" i="10"/>
  <c r="B4250" i="10"/>
  <c r="C4249" i="10"/>
  <c r="B4249" i="10"/>
  <c r="C4248" i="10"/>
  <c r="B4248" i="10"/>
  <c r="C4247" i="10"/>
  <c r="B4247" i="10"/>
  <c r="C4246" i="10"/>
  <c r="B4246" i="10"/>
  <c r="C4245" i="10"/>
  <c r="B4245" i="10"/>
  <c r="C4244" i="10"/>
  <c r="B4244" i="10"/>
  <c r="C4243" i="10"/>
  <c r="B4243" i="10"/>
  <c r="C4242" i="10"/>
  <c r="B4242" i="10"/>
  <c r="C4241" i="10"/>
  <c r="B4241" i="10"/>
  <c r="C4240" i="10"/>
  <c r="B4240" i="10"/>
  <c r="C4239" i="10"/>
  <c r="B4239" i="10"/>
  <c r="C4238" i="10"/>
  <c r="B4238" i="10"/>
  <c r="C4237" i="10"/>
  <c r="B4237" i="10"/>
  <c r="C4236" i="10"/>
  <c r="B4236" i="10"/>
  <c r="C4235" i="10"/>
  <c r="B4235" i="10"/>
  <c r="C4234" i="10"/>
  <c r="B4234" i="10"/>
  <c r="C4233" i="10"/>
  <c r="B4233" i="10"/>
  <c r="C4232" i="10"/>
  <c r="B4232" i="10"/>
  <c r="C4231" i="10"/>
  <c r="B4231" i="10"/>
  <c r="C4230" i="10"/>
  <c r="B4230" i="10"/>
  <c r="C4229" i="10"/>
  <c r="B4229" i="10"/>
  <c r="C4228" i="10"/>
  <c r="B4228" i="10"/>
  <c r="C4227" i="10"/>
  <c r="B4227" i="10"/>
  <c r="C4226" i="10"/>
  <c r="B4226" i="10"/>
  <c r="C4225" i="10"/>
  <c r="B4225" i="10"/>
  <c r="C4224" i="10"/>
  <c r="B4224" i="10"/>
  <c r="C4223" i="10"/>
  <c r="B4223" i="10"/>
  <c r="C4222" i="10"/>
  <c r="B4222" i="10"/>
  <c r="C4221" i="10"/>
  <c r="B4221" i="10"/>
  <c r="C4220" i="10"/>
  <c r="B4220" i="10"/>
  <c r="C4219" i="10"/>
  <c r="B4219" i="10"/>
  <c r="C4218" i="10"/>
  <c r="B4218" i="10"/>
  <c r="C4217" i="10"/>
  <c r="B4217" i="10"/>
  <c r="C4216" i="10"/>
  <c r="B4216" i="10"/>
  <c r="C4215" i="10"/>
  <c r="B4215" i="10"/>
  <c r="C4214" i="10"/>
  <c r="B4214" i="10"/>
  <c r="C4213" i="10"/>
  <c r="B4213" i="10"/>
  <c r="C4212" i="10"/>
  <c r="B4212" i="10"/>
  <c r="C4211" i="10"/>
  <c r="B4211" i="10"/>
  <c r="C4210" i="10"/>
  <c r="B4210" i="10"/>
  <c r="C4209" i="10"/>
  <c r="B4209" i="10"/>
  <c r="C4208" i="10"/>
  <c r="B4208" i="10"/>
  <c r="C4207" i="10"/>
  <c r="B4207" i="10"/>
  <c r="C4206" i="10"/>
  <c r="B4206" i="10"/>
  <c r="C4205" i="10"/>
  <c r="B4205" i="10"/>
  <c r="C4204" i="10"/>
  <c r="B4204" i="10"/>
  <c r="C4203" i="10"/>
  <c r="B4203" i="10"/>
  <c r="C4202" i="10"/>
  <c r="B4202" i="10"/>
  <c r="C4201" i="10"/>
  <c r="B4201" i="10"/>
  <c r="C4200" i="10"/>
  <c r="B4200" i="10"/>
  <c r="C4199" i="10"/>
  <c r="B4199" i="10"/>
  <c r="C4198" i="10"/>
  <c r="B4198" i="10"/>
  <c r="C4197" i="10"/>
  <c r="B4197" i="10"/>
  <c r="C4196" i="10"/>
  <c r="B4196" i="10"/>
  <c r="C4195" i="10"/>
  <c r="B4195" i="10"/>
  <c r="C4194" i="10"/>
  <c r="B4194" i="10"/>
  <c r="C4193" i="10"/>
  <c r="B4193" i="10"/>
  <c r="C4192" i="10"/>
  <c r="B4192" i="10"/>
  <c r="C4191" i="10"/>
  <c r="B4191" i="10"/>
  <c r="C4190" i="10"/>
  <c r="B4190" i="10"/>
  <c r="C4189" i="10"/>
  <c r="B4189" i="10"/>
  <c r="C4188" i="10"/>
  <c r="B4188" i="10"/>
  <c r="C4187" i="10"/>
  <c r="B4187" i="10"/>
  <c r="C4186" i="10"/>
  <c r="B4186" i="10"/>
  <c r="C4185" i="10"/>
  <c r="B4185" i="10"/>
  <c r="C4184" i="10"/>
  <c r="B4184" i="10"/>
  <c r="C4183" i="10"/>
  <c r="B4183" i="10"/>
  <c r="C4182" i="10"/>
  <c r="B4182" i="10"/>
  <c r="C4181" i="10"/>
  <c r="B4181" i="10"/>
  <c r="C4180" i="10"/>
  <c r="B4180" i="10"/>
  <c r="C4179" i="10"/>
  <c r="B4179" i="10"/>
  <c r="C4178" i="10"/>
  <c r="B4178" i="10"/>
  <c r="C4177" i="10"/>
  <c r="B4177" i="10"/>
  <c r="C4176" i="10"/>
  <c r="B4176" i="10"/>
  <c r="C4175" i="10"/>
  <c r="B4175" i="10"/>
  <c r="C4174" i="10"/>
  <c r="B4174" i="10"/>
  <c r="C4173" i="10"/>
  <c r="B4173" i="10"/>
  <c r="C4172" i="10"/>
  <c r="B4172" i="10"/>
  <c r="C4171" i="10"/>
  <c r="B4171" i="10"/>
  <c r="C4170" i="10"/>
  <c r="B4170" i="10"/>
  <c r="C4169" i="10"/>
  <c r="B4169" i="10"/>
  <c r="C4168" i="10"/>
  <c r="B4168" i="10"/>
  <c r="C4167" i="10"/>
  <c r="B4167" i="10"/>
  <c r="C4166" i="10"/>
  <c r="B4166" i="10"/>
  <c r="C4165" i="10"/>
  <c r="B4165" i="10"/>
  <c r="C4164" i="10"/>
  <c r="B4164" i="10"/>
  <c r="C4163" i="10"/>
  <c r="B4163" i="10"/>
  <c r="C4162" i="10"/>
  <c r="B4162" i="10"/>
  <c r="C4161" i="10"/>
  <c r="B4161" i="10"/>
  <c r="C4160" i="10"/>
  <c r="B4160" i="10"/>
  <c r="C4159" i="10"/>
  <c r="B4159" i="10"/>
  <c r="C4158" i="10"/>
  <c r="B4158" i="10"/>
  <c r="C4157" i="10"/>
  <c r="B4157" i="10"/>
  <c r="C4156" i="10"/>
  <c r="B4156" i="10"/>
  <c r="C4155" i="10"/>
  <c r="B4155" i="10"/>
  <c r="C4154" i="10"/>
  <c r="B4154" i="10"/>
  <c r="C4153" i="10"/>
  <c r="B4153" i="10"/>
  <c r="C4152" i="10"/>
  <c r="B4152" i="10"/>
  <c r="C4151" i="10"/>
  <c r="B4151" i="10"/>
  <c r="C4150" i="10"/>
  <c r="B4150" i="10"/>
  <c r="C4149" i="10"/>
  <c r="B4149" i="10"/>
  <c r="C4148" i="10"/>
  <c r="B4148" i="10"/>
  <c r="C4147" i="10"/>
  <c r="B4147" i="10"/>
  <c r="C4146" i="10"/>
  <c r="B4146" i="10"/>
  <c r="C4145" i="10"/>
  <c r="B4145" i="10"/>
  <c r="C4144" i="10"/>
  <c r="B4144" i="10"/>
  <c r="C4143" i="10"/>
  <c r="B4143" i="10"/>
  <c r="C4142" i="10"/>
  <c r="B4142" i="10"/>
  <c r="C4141" i="10"/>
  <c r="B4141" i="10"/>
  <c r="C4140" i="10"/>
  <c r="B4140" i="10"/>
  <c r="C4139" i="10"/>
  <c r="B4139" i="10"/>
  <c r="C4138" i="10"/>
  <c r="B4138" i="10"/>
  <c r="C4137" i="10"/>
  <c r="B4137" i="10"/>
  <c r="C4136" i="10"/>
  <c r="B4136" i="10"/>
  <c r="C4135" i="10"/>
  <c r="B4135" i="10"/>
  <c r="C4134" i="10"/>
  <c r="B4134" i="10"/>
  <c r="C4133" i="10"/>
  <c r="B4133" i="10"/>
  <c r="C4132" i="10"/>
  <c r="B4132" i="10"/>
  <c r="C4131" i="10"/>
  <c r="B4131" i="10"/>
  <c r="C4130" i="10"/>
  <c r="B4130" i="10"/>
  <c r="C4129" i="10"/>
  <c r="B4129" i="10"/>
  <c r="C4128" i="10"/>
  <c r="B4128" i="10"/>
  <c r="C4127" i="10"/>
  <c r="B4127" i="10"/>
  <c r="C4126" i="10"/>
  <c r="B4126" i="10"/>
  <c r="C4125" i="10"/>
  <c r="B4125" i="10"/>
  <c r="C4124" i="10"/>
  <c r="B4124" i="10"/>
  <c r="C4123" i="10"/>
  <c r="B4123" i="10"/>
  <c r="C4122" i="10"/>
  <c r="B4122" i="10"/>
  <c r="C4121" i="10"/>
  <c r="B4121" i="10"/>
  <c r="C4120" i="10"/>
  <c r="B4120" i="10"/>
  <c r="C4119" i="10"/>
  <c r="B4119" i="10"/>
  <c r="C4118" i="10"/>
  <c r="B4118" i="10"/>
  <c r="C4117" i="10"/>
  <c r="B4117" i="10"/>
  <c r="C4116" i="10"/>
  <c r="B4116" i="10"/>
  <c r="C4115" i="10"/>
  <c r="B4115" i="10"/>
  <c r="C4114" i="10"/>
  <c r="B4114" i="10"/>
  <c r="C4113" i="10"/>
  <c r="B4113" i="10"/>
  <c r="C4112" i="10"/>
  <c r="B4112" i="10"/>
  <c r="C4111" i="10"/>
  <c r="B4111" i="10"/>
  <c r="C4110" i="10"/>
  <c r="B4110" i="10"/>
  <c r="C4109" i="10"/>
  <c r="B4109" i="10"/>
  <c r="C4108" i="10"/>
  <c r="B4108" i="10"/>
  <c r="C4107" i="10"/>
  <c r="B4107" i="10"/>
  <c r="C4106" i="10"/>
  <c r="B4106" i="10"/>
  <c r="C4105" i="10"/>
  <c r="B4105" i="10"/>
  <c r="C4104" i="10"/>
  <c r="B4104" i="10"/>
  <c r="C4103" i="10"/>
  <c r="B4103" i="10"/>
  <c r="C4102" i="10"/>
  <c r="B4102" i="10"/>
  <c r="C4101" i="10"/>
  <c r="B4101" i="10"/>
  <c r="C4100" i="10"/>
  <c r="B4100" i="10"/>
  <c r="C4099" i="10"/>
  <c r="B4099" i="10"/>
  <c r="C4098" i="10"/>
  <c r="B4098" i="10"/>
  <c r="C4097" i="10"/>
  <c r="B4097" i="10"/>
  <c r="C4096" i="10"/>
  <c r="B4096" i="10"/>
  <c r="C4095" i="10"/>
  <c r="B4095" i="10"/>
  <c r="C4094" i="10"/>
  <c r="B4094" i="10"/>
  <c r="C4093" i="10"/>
  <c r="B4093" i="10"/>
  <c r="C4092" i="10"/>
  <c r="B4092" i="10"/>
  <c r="C4091" i="10"/>
  <c r="B4091" i="10"/>
  <c r="C4090" i="10"/>
  <c r="B4090" i="10"/>
  <c r="C4089" i="10"/>
  <c r="B4089" i="10"/>
  <c r="C4088" i="10"/>
  <c r="B4088" i="10"/>
  <c r="C4087" i="10"/>
  <c r="B4087" i="10"/>
  <c r="C4086" i="10"/>
  <c r="B4086" i="10"/>
  <c r="C4085" i="10"/>
  <c r="B4085" i="10"/>
  <c r="C4084" i="10"/>
  <c r="B4084" i="10"/>
  <c r="C4083" i="10"/>
  <c r="B4083" i="10"/>
  <c r="C4082" i="10"/>
  <c r="B4082" i="10"/>
  <c r="C4081" i="10"/>
  <c r="B4081" i="10"/>
  <c r="C4080" i="10"/>
  <c r="B4080" i="10"/>
  <c r="C4079" i="10"/>
  <c r="B4079" i="10"/>
  <c r="C4078" i="10"/>
  <c r="B4078" i="10"/>
  <c r="C4077" i="10"/>
  <c r="B4077" i="10"/>
  <c r="C4076" i="10"/>
  <c r="B4076" i="10"/>
  <c r="C4075" i="10"/>
  <c r="B4075" i="10"/>
  <c r="C4074" i="10"/>
  <c r="B4074" i="10"/>
  <c r="C4073" i="10"/>
  <c r="B4073" i="10"/>
  <c r="C4072" i="10"/>
  <c r="B4072" i="10"/>
  <c r="C4071" i="10"/>
  <c r="B4071" i="10"/>
  <c r="C4070" i="10"/>
  <c r="B4070" i="10"/>
  <c r="C4069" i="10"/>
  <c r="B4069" i="10"/>
  <c r="C4068" i="10"/>
  <c r="B4068" i="10"/>
  <c r="C4067" i="10"/>
  <c r="B4067" i="10"/>
  <c r="C4066" i="10"/>
  <c r="B4066" i="10"/>
  <c r="C4065" i="10"/>
  <c r="B4065" i="10"/>
  <c r="C4064" i="10"/>
  <c r="B4064" i="10"/>
  <c r="C4063" i="10"/>
  <c r="B4063" i="10"/>
  <c r="C4062" i="10"/>
  <c r="B4062" i="10"/>
  <c r="C4061" i="10"/>
  <c r="B4061" i="10"/>
  <c r="C4060" i="10"/>
  <c r="B4060" i="10"/>
  <c r="C4059" i="10"/>
  <c r="B4059" i="10"/>
  <c r="C4058" i="10"/>
  <c r="B4058" i="10"/>
  <c r="C4057" i="10"/>
  <c r="B4057" i="10"/>
  <c r="C4056" i="10"/>
  <c r="B4056" i="10"/>
  <c r="C4055" i="10"/>
  <c r="B4055" i="10"/>
  <c r="C4054" i="10"/>
  <c r="B4054" i="10"/>
  <c r="C4053" i="10"/>
  <c r="B4053" i="10"/>
  <c r="C4052" i="10"/>
  <c r="B4052" i="10"/>
  <c r="C4051" i="10"/>
  <c r="B4051" i="10"/>
  <c r="C4050" i="10"/>
  <c r="B4050" i="10"/>
  <c r="C4049" i="10"/>
  <c r="B4049" i="10"/>
  <c r="C4048" i="10"/>
  <c r="B4048" i="10"/>
  <c r="C4047" i="10"/>
  <c r="B4047" i="10"/>
  <c r="C4046" i="10"/>
  <c r="B4046" i="10"/>
  <c r="C4045" i="10"/>
  <c r="B4045" i="10"/>
  <c r="C4044" i="10"/>
  <c r="B4044" i="10"/>
  <c r="C4043" i="10"/>
  <c r="B4043" i="10"/>
  <c r="C4042" i="10"/>
  <c r="B4042" i="10"/>
  <c r="C4041" i="10"/>
  <c r="B4041" i="10"/>
  <c r="C4040" i="10"/>
  <c r="B4040" i="10"/>
  <c r="C4039" i="10"/>
  <c r="B4039" i="10"/>
  <c r="C4038" i="10"/>
  <c r="B4038" i="10"/>
  <c r="C4037" i="10"/>
  <c r="B4037" i="10"/>
  <c r="C4036" i="10"/>
  <c r="B4036" i="10"/>
  <c r="C4035" i="10"/>
  <c r="B4035" i="10"/>
  <c r="C4034" i="10"/>
  <c r="B4034" i="10"/>
  <c r="C4033" i="10"/>
  <c r="B4033" i="10"/>
  <c r="C4032" i="10"/>
  <c r="B4032" i="10"/>
  <c r="C4031" i="10"/>
  <c r="B4031" i="10"/>
  <c r="C4030" i="10"/>
  <c r="B4030" i="10"/>
  <c r="C4029" i="10"/>
  <c r="B4029" i="10"/>
  <c r="C4028" i="10"/>
  <c r="B4028" i="10"/>
  <c r="C4027" i="10"/>
  <c r="B4027" i="10"/>
  <c r="C4026" i="10"/>
  <c r="B4026" i="10"/>
  <c r="C4025" i="10"/>
  <c r="B4025" i="10"/>
  <c r="C4024" i="10"/>
  <c r="B4024" i="10"/>
  <c r="C4023" i="10"/>
  <c r="B4023" i="10"/>
  <c r="C4022" i="10"/>
  <c r="B4022" i="10"/>
  <c r="C4021" i="10"/>
  <c r="B4021" i="10"/>
  <c r="C4020" i="10"/>
  <c r="B4020" i="10"/>
  <c r="C4019" i="10"/>
  <c r="B4019" i="10"/>
  <c r="C4018" i="10"/>
  <c r="B4018" i="10"/>
  <c r="C4017" i="10"/>
  <c r="B4017" i="10"/>
  <c r="C4016" i="10"/>
  <c r="B4016" i="10"/>
  <c r="C4015" i="10"/>
  <c r="B4015" i="10"/>
  <c r="C4014" i="10"/>
  <c r="B4014" i="10"/>
  <c r="C4013" i="10"/>
  <c r="B4013" i="10"/>
  <c r="C4012" i="10"/>
  <c r="B4012" i="10"/>
  <c r="C4011" i="10"/>
  <c r="B4011" i="10"/>
  <c r="C4010" i="10"/>
  <c r="B4010" i="10"/>
  <c r="C4009" i="10"/>
  <c r="B4009" i="10"/>
  <c r="C4008" i="10"/>
  <c r="B4008" i="10"/>
  <c r="C4007" i="10"/>
  <c r="B4007" i="10"/>
  <c r="C4006" i="10"/>
  <c r="B4006" i="10"/>
  <c r="C4005" i="10"/>
  <c r="B4005" i="10"/>
  <c r="C4004" i="10"/>
  <c r="B4004" i="10"/>
  <c r="C4003" i="10"/>
  <c r="B4003" i="10"/>
  <c r="C4002" i="10"/>
  <c r="B4002" i="10"/>
  <c r="C4001" i="10"/>
  <c r="B4001" i="10"/>
  <c r="C4000" i="10"/>
  <c r="B4000" i="10"/>
  <c r="C3999" i="10"/>
  <c r="B3999" i="10"/>
  <c r="C3998" i="10"/>
  <c r="B3998" i="10"/>
  <c r="C3997" i="10"/>
  <c r="B3997" i="10"/>
  <c r="C3996" i="10"/>
  <c r="B3996" i="10"/>
  <c r="C3995" i="10"/>
  <c r="B3995" i="10"/>
  <c r="C3994" i="10"/>
  <c r="B3994" i="10"/>
  <c r="C3993" i="10"/>
  <c r="B3993" i="10"/>
  <c r="C3992" i="10"/>
  <c r="B3992" i="10"/>
  <c r="C3991" i="10"/>
  <c r="B3991" i="10"/>
  <c r="C3990" i="10"/>
  <c r="B3990" i="10"/>
  <c r="C3989" i="10"/>
  <c r="B3989" i="10"/>
  <c r="C3988" i="10"/>
  <c r="B3988" i="10"/>
  <c r="C3987" i="10"/>
  <c r="B3987" i="10"/>
  <c r="C3986" i="10"/>
  <c r="B3986" i="10"/>
  <c r="C3985" i="10"/>
  <c r="B3985" i="10"/>
  <c r="C3984" i="10"/>
  <c r="B3984" i="10"/>
  <c r="C3983" i="10"/>
  <c r="B3983" i="10"/>
  <c r="C3982" i="10"/>
  <c r="B3982" i="10"/>
  <c r="C3981" i="10"/>
  <c r="B3981" i="10"/>
  <c r="C3980" i="10"/>
  <c r="B3980" i="10"/>
  <c r="C3979" i="10"/>
  <c r="B3979" i="10"/>
  <c r="C3978" i="10"/>
  <c r="B3978" i="10"/>
  <c r="C3977" i="10"/>
  <c r="B3977" i="10"/>
  <c r="C3976" i="10"/>
  <c r="B3976" i="10"/>
  <c r="C3975" i="10"/>
  <c r="B3975" i="10"/>
  <c r="C3974" i="10"/>
  <c r="B3974" i="10"/>
  <c r="C3973" i="10"/>
  <c r="B3973" i="10"/>
  <c r="C3972" i="10"/>
  <c r="B3972" i="10"/>
  <c r="C3971" i="10"/>
  <c r="B3971" i="10"/>
  <c r="C3970" i="10"/>
  <c r="B3970" i="10"/>
  <c r="C3969" i="10"/>
  <c r="B3969" i="10"/>
  <c r="C3968" i="10"/>
  <c r="B3968" i="10"/>
  <c r="C3967" i="10"/>
  <c r="B3967" i="10"/>
  <c r="C3966" i="10"/>
  <c r="B3966" i="10"/>
  <c r="C3965" i="10"/>
  <c r="B3965" i="10"/>
  <c r="C3964" i="10"/>
  <c r="B3964" i="10"/>
  <c r="C3963" i="10"/>
  <c r="B3963" i="10"/>
  <c r="C3962" i="10"/>
  <c r="B3962" i="10"/>
  <c r="C3961" i="10"/>
  <c r="B3961" i="10"/>
  <c r="C3960" i="10"/>
  <c r="B3960" i="10"/>
  <c r="C3959" i="10"/>
  <c r="B3959" i="10"/>
  <c r="C3958" i="10"/>
  <c r="B3958" i="10"/>
  <c r="C3957" i="10"/>
  <c r="B3957" i="10"/>
  <c r="C3956" i="10"/>
  <c r="B3956" i="10"/>
  <c r="C3955" i="10"/>
  <c r="B3955" i="10"/>
  <c r="C3954" i="10"/>
  <c r="B3954" i="10"/>
  <c r="C3953" i="10"/>
  <c r="B3953" i="10"/>
  <c r="C3952" i="10"/>
  <c r="B3952" i="10"/>
  <c r="C3951" i="10"/>
  <c r="B3951" i="10"/>
  <c r="C3950" i="10"/>
  <c r="B3950" i="10"/>
  <c r="C3949" i="10"/>
  <c r="B3949" i="10"/>
  <c r="C3948" i="10"/>
  <c r="B3948" i="10"/>
  <c r="C3947" i="10"/>
  <c r="B3947" i="10"/>
  <c r="C3946" i="10"/>
  <c r="B3946" i="10"/>
  <c r="C3945" i="10"/>
  <c r="B3945" i="10"/>
  <c r="C3944" i="10"/>
  <c r="B3944" i="10"/>
  <c r="C3943" i="10"/>
  <c r="B3943" i="10"/>
  <c r="C3942" i="10"/>
  <c r="B3942" i="10"/>
  <c r="C3941" i="10"/>
  <c r="B3941" i="10"/>
  <c r="C3940" i="10"/>
  <c r="B3940" i="10"/>
  <c r="C3939" i="10"/>
  <c r="B3939" i="10"/>
  <c r="C3938" i="10"/>
  <c r="B3938" i="10"/>
  <c r="C3937" i="10"/>
  <c r="B3937" i="10"/>
  <c r="C3936" i="10"/>
  <c r="B3936" i="10"/>
  <c r="C3935" i="10"/>
  <c r="B3935" i="10"/>
  <c r="C3934" i="10"/>
  <c r="B3934" i="10"/>
  <c r="C3933" i="10"/>
  <c r="B3933" i="10"/>
  <c r="C3932" i="10"/>
  <c r="B3932" i="10"/>
  <c r="C3931" i="10"/>
  <c r="B3931" i="10"/>
  <c r="C3930" i="10"/>
  <c r="B3930" i="10"/>
  <c r="C3929" i="10"/>
  <c r="B3929" i="10"/>
  <c r="C3928" i="10"/>
  <c r="B3928" i="10"/>
  <c r="C3927" i="10"/>
  <c r="B3927" i="10"/>
  <c r="C3926" i="10"/>
  <c r="B3926" i="10"/>
  <c r="C3925" i="10"/>
  <c r="B3925" i="10"/>
  <c r="C3924" i="10"/>
  <c r="B3924" i="10"/>
  <c r="C3923" i="10"/>
  <c r="B3923" i="10"/>
  <c r="C3922" i="10"/>
  <c r="B3922" i="10"/>
  <c r="C3921" i="10"/>
  <c r="B3921" i="10"/>
  <c r="C3920" i="10"/>
  <c r="B3920" i="10"/>
  <c r="C3919" i="10"/>
  <c r="B3919" i="10"/>
  <c r="C3918" i="10"/>
  <c r="B3918" i="10"/>
  <c r="C3917" i="10"/>
  <c r="B3917" i="10"/>
  <c r="C3916" i="10"/>
  <c r="B3916" i="10"/>
  <c r="C3915" i="10"/>
  <c r="B3915" i="10"/>
  <c r="C3914" i="10"/>
  <c r="B3914" i="10"/>
  <c r="C3913" i="10"/>
  <c r="B3913" i="10"/>
  <c r="C3912" i="10"/>
  <c r="B3912" i="10"/>
  <c r="C3911" i="10"/>
  <c r="B3911" i="10"/>
  <c r="C3910" i="10"/>
  <c r="B3910" i="10"/>
  <c r="C3909" i="10"/>
  <c r="B3909" i="10"/>
  <c r="C3908" i="10"/>
  <c r="B3908" i="10"/>
  <c r="C3907" i="10"/>
  <c r="B3907" i="10"/>
  <c r="C3906" i="10"/>
  <c r="B3906" i="10"/>
  <c r="C3905" i="10"/>
  <c r="B3905" i="10"/>
  <c r="C3904" i="10"/>
  <c r="B3904" i="10"/>
  <c r="C3903" i="10"/>
  <c r="B3903" i="10"/>
  <c r="C3902" i="10"/>
  <c r="B3902" i="10"/>
  <c r="C3901" i="10"/>
  <c r="B3901" i="10"/>
  <c r="C3900" i="10"/>
  <c r="B3900" i="10"/>
  <c r="C3899" i="10"/>
  <c r="B3899" i="10"/>
  <c r="C3898" i="10"/>
  <c r="B3898" i="10"/>
  <c r="C3897" i="10"/>
  <c r="B3897" i="10"/>
  <c r="C3896" i="10"/>
  <c r="B3896" i="10"/>
  <c r="C3895" i="10"/>
  <c r="B3895" i="10"/>
  <c r="C3894" i="10"/>
  <c r="B3894" i="10"/>
  <c r="C3893" i="10"/>
  <c r="B3893" i="10"/>
  <c r="C3892" i="10"/>
  <c r="B3892" i="10"/>
  <c r="C3891" i="10"/>
  <c r="B3891" i="10"/>
  <c r="C3890" i="10"/>
  <c r="B3890" i="10"/>
  <c r="C3889" i="10"/>
  <c r="B3889" i="10"/>
  <c r="C3888" i="10"/>
  <c r="B3888" i="10"/>
  <c r="C3887" i="10"/>
  <c r="B3887" i="10"/>
  <c r="C3886" i="10"/>
  <c r="B3886" i="10"/>
  <c r="C3885" i="10"/>
  <c r="B3885" i="10"/>
  <c r="C3884" i="10"/>
  <c r="B3884" i="10"/>
  <c r="C3883" i="10"/>
  <c r="B3883" i="10"/>
  <c r="C3882" i="10"/>
  <c r="B3882" i="10"/>
  <c r="C3881" i="10"/>
  <c r="B3881" i="10"/>
  <c r="C3880" i="10"/>
  <c r="B3880" i="10"/>
  <c r="C3879" i="10"/>
  <c r="B3879" i="10"/>
  <c r="C3878" i="10"/>
  <c r="B3878" i="10"/>
  <c r="C3877" i="10"/>
  <c r="B3877" i="10"/>
  <c r="C3876" i="10"/>
  <c r="B3876" i="10"/>
  <c r="C3875" i="10"/>
  <c r="B3875" i="10"/>
  <c r="C3874" i="10"/>
  <c r="B3874" i="10"/>
  <c r="C3873" i="10"/>
  <c r="B3873" i="10"/>
  <c r="C3872" i="10"/>
  <c r="B3872" i="10"/>
  <c r="C3871" i="10"/>
  <c r="B3871" i="10"/>
  <c r="C3870" i="10"/>
  <c r="B3870" i="10"/>
  <c r="C3869" i="10"/>
  <c r="B3869" i="10"/>
  <c r="C3868" i="10"/>
  <c r="B3868" i="10"/>
  <c r="C3867" i="10"/>
  <c r="B3867" i="10"/>
  <c r="C3866" i="10"/>
  <c r="B3866" i="10"/>
  <c r="C3865" i="10"/>
  <c r="B3865" i="10"/>
  <c r="C3864" i="10"/>
  <c r="B3864" i="10"/>
  <c r="C3863" i="10"/>
  <c r="B3863" i="10"/>
  <c r="C3862" i="10"/>
  <c r="B3862" i="10"/>
  <c r="C3861" i="10"/>
  <c r="B3861" i="10"/>
  <c r="C3860" i="10"/>
  <c r="B3860" i="10"/>
  <c r="C3859" i="10"/>
  <c r="B3859" i="10"/>
  <c r="C3858" i="10"/>
  <c r="B3858" i="10"/>
  <c r="C3857" i="10"/>
  <c r="B3857" i="10"/>
  <c r="C3856" i="10"/>
  <c r="B3856" i="10"/>
  <c r="C3855" i="10"/>
  <c r="B3855" i="10"/>
  <c r="C3854" i="10"/>
  <c r="B3854" i="10"/>
  <c r="C3853" i="10"/>
  <c r="B3853" i="10"/>
  <c r="C3852" i="10"/>
  <c r="B3852" i="10"/>
  <c r="C3851" i="10"/>
  <c r="B3851" i="10"/>
  <c r="C3850" i="10"/>
  <c r="B3850" i="10"/>
  <c r="C3849" i="10"/>
  <c r="B3849" i="10"/>
  <c r="C3848" i="10"/>
  <c r="B3848" i="10"/>
  <c r="C3847" i="10"/>
  <c r="B3847" i="10"/>
  <c r="C3846" i="10"/>
  <c r="B3846" i="10"/>
  <c r="C3845" i="10"/>
  <c r="B3845" i="10"/>
  <c r="C3844" i="10"/>
  <c r="B3844" i="10"/>
  <c r="C3843" i="10"/>
  <c r="B3843" i="10"/>
  <c r="C3842" i="10"/>
  <c r="B3842" i="10"/>
  <c r="C3841" i="10"/>
  <c r="B3841" i="10"/>
  <c r="C3840" i="10"/>
  <c r="B3840" i="10"/>
  <c r="C3839" i="10"/>
  <c r="B3839" i="10"/>
  <c r="C3838" i="10"/>
  <c r="B3838" i="10"/>
  <c r="C3837" i="10"/>
  <c r="B3837" i="10"/>
  <c r="C3836" i="10"/>
  <c r="B3836" i="10"/>
  <c r="C3835" i="10"/>
  <c r="B3835" i="10"/>
  <c r="C3834" i="10"/>
  <c r="B3834" i="10"/>
  <c r="C3833" i="10"/>
  <c r="B3833" i="10"/>
  <c r="C3832" i="10"/>
  <c r="B3832" i="10"/>
  <c r="C3831" i="10"/>
  <c r="B3831" i="10"/>
  <c r="C3830" i="10"/>
  <c r="B3830" i="10"/>
  <c r="C3829" i="10"/>
  <c r="B3829" i="10"/>
  <c r="C3828" i="10"/>
  <c r="B3828" i="10"/>
  <c r="C3827" i="10"/>
  <c r="B3827" i="10"/>
  <c r="C3826" i="10"/>
  <c r="B3826" i="10"/>
  <c r="C3825" i="10"/>
  <c r="B3825" i="10"/>
  <c r="C3824" i="10"/>
  <c r="B3824" i="10"/>
  <c r="C3823" i="10"/>
  <c r="B3823" i="10"/>
  <c r="C3822" i="10"/>
  <c r="B3822" i="10"/>
  <c r="C3821" i="10"/>
  <c r="B3821" i="10"/>
  <c r="C3820" i="10"/>
  <c r="B3820" i="10"/>
  <c r="C3819" i="10"/>
  <c r="B3819" i="10"/>
  <c r="C3818" i="10"/>
  <c r="B3818" i="10"/>
  <c r="C3817" i="10"/>
  <c r="B3817" i="10"/>
  <c r="C3816" i="10"/>
  <c r="B3816" i="10"/>
  <c r="C3815" i="10"/>
  <c r="B3815" i="10"/>
  <c r="C3814" i="10"/>
  <c r="B3814" i="10"/>
  <c r="C3813" i="10"/>
  <c r="B3813" i="10"/>
  <c r="C3812" i="10"/>
  <c r="B3812" i="10"/>
  <c r="C3811" i="10"/>
  <c r="B3811" i="10"/>
  <c r="C3810" i="10"/>
  <c r="B3810" i="10"/>
  <c r="C3809" i="10"/>
  <c r="B3809" i="10"/>
  <c r="C3808" i="10"/>
  <c r="B3808" i="10"/>
  <c r="C3807" i="10"/>
  <c r="B3807" i="10"/>
  <c r="C3806" i="10"/>
  <c r="B3806" i="10"/>
  <c r="C3805" i="10"/>
  <c r="B3805" i="10"/>
  <c r="C3804" i="10"/>
  <c r="B3804" i="10"/>
  <c r="C3803" i="10"/>
  <c r="B3803" i="10"/>
  <c r="C3802" i="10"/>
  <c r="B3802" i="10"/>
  <c r="C3801" i="10"/>
  <c r="B3801" i="10"/>
  <c r="C3800" i="10"/>
  <c r="B3800" i="10"/>
  <c r="C3799" i="10"/>
  <c r="B3799" i="10"/>
  <c r="C3798" i="10"/>
  <c r="B3798" i="10"/>
  <c r="C3797" i="10"/>
  <c r="B3797" i="10"/>
  <c r="C3796" i="10"/>
  <c r="B3796" i="10"/>
  <c r="C3795" i="10"/>
  <c r="B3795" i="10"/>
  <c r="C3794" i="10"/>
  <c r="B3794" i="10"/>
  <c r="C3793" i="10"/>
  <c r="B3793" i="10"/>
  <c r="C3792" i="10"/>
  <c r="B3792" i="10"/>
  <c r="C3791" i="10"/>
  <c r="B3791" i="10"/>
  <c r="C3790" i="10"/>
  <c r="B3790" i="10"/>
  <c r="C3789" i="10"/>
  <c r="B3789" i="10"/>
  <c r="C3788" i="10"/>
  <c r="B3788" i="10"/>
  <c r="C3787" i="10"/>
  <c r="B3787" i="10"/>
  <c r="C3786" i="10"/>
  <c r="B3786" i="10"/>
  <c r="C3785" i="10"/>
  <c r="B3785" i="10"/>
  <c r="C3784" i="10"/>
  <c r="B3784" i="10"/>
  <c r="C3783" i="10"/>
  <c r="B3783" i="10"/>
  <c r="C3782" i="10"/>
  <c r="B3782" i="10"/>
  <c r="C3781" i="10"/>
  <c r="B3781" i="10"/>
  <c r="C3780" i="10"/>
  <c r="B3780" i="10"/>
  <c r="C3779" i="10"/>
  <c r="B3779" i="10"/>
  <c r="C3778" i="10"/>
  <c r="B3778" i="10"/>
  <c r="C3777" i="10"/>
  <c r="B3777" i="10"/>
  <c r="C3776" i="10"/>
  <c r="B3776" i="10"/>
  <c r="C3775" i="10"/>
  <c r="B3775" i="10"/>
  <c r="C3774" i="10"/>
  <c r="B3774" i="10"/>
  <c r="C3773" i="10"/>
  <c r="B3773" i="10"/>
  <c r="C3772" i="10"/>
  <c r="B3772" i="10"/>
  <c r="C3771" i="10"/>
  <c r="B3771" i="10"/>
  <c r="C3770" i="10"/>
  <c r="B3770" i="10"/>
  <c r="C3769" i="10"/>
  <c r="B3769" i="10"/>
  <c r="C3768" i="10"/>
  <c r="B3768" i="10"/>
  <c r="C3767" i="10"/>
  <c r="B3767" i="10"/>
  <c r="C3766" i="10"/>
  <c r="B3766" i="10"/>
  <c r="C3765" i="10"/>
  <c r="B3765" i="10"/>
  <c r="C3764" i="10"/>
  <c r="B3764" i="10"/>
  <c r="C3763" i="10"/>
  <c r="B3763" i="10"/>
  <c r="C3762" i="10"/>
  <c r="B3762" i="10"/>
  <c r="C3761" i="10"/>
  <c r="B3761" i="10"/>
  <c r="C3760" i="10"/>
  <c r="B3760" i="10"/>
  <c r="C3759" i="10"/>
  <c r="B3759" i="10"/>
  <c r="C3758" i="10"/>
  <c r="B3758" i="10"/>
  <c r="C3757" i="10"/>
  <c r="B3757" i="10"/>
  <c r="C3756" i="10"/>
  <c r="B3756" i="10"/>
  <c r="C3755" i="10"/>
  <c r="B3755" i="10"/>
  <c r="C3754" i="10"/>
  <c r="B3754" i="10"/>
  <c r="C3753" i="10"/>
  <c r="B3753" i="10"/>
  <c r="C3752" i="10"/>
  <c r="B3752" i="10"/>
  <c r="C3751" i="10"/>
  <c r="B3751" i="10"/>
  <c r="C3750" i="10"/>
  <c r="B3750" i="10"/>
  <c r="C3749" i="10"/>
  <c r="B3749" i="10"/>
  <c r="C3748" i="10"/>
  <c r="B3748" i="10"/>
  <c r="C3747" i="10"/>
  <c r="B3747" i="10"/>
  <c r="C3746" i="10"/>
  <c r="B3746" i="10"/>
  <c r="C3745" i="10"/>
  <c r="B3745" i="10"/>
  <c r="C3744" i="10"/>
  <c r="B3744" i="10"/>
  <c r="C3743" i="10"/>
  <c r="B3743" i="10"/>
  <c r="C3742" i="10"/>
  <c r="B3742" i="10"/>
  <c r="C3741" i="10"/>
  <c r="B3741" i="10"/>
  <c r="C3740" i="10"/>
  <c r="B3740" i="10"/>
  <c r="C3739" i="10"/>
  <c r="B3739" i="10"/>
  <c r="C3738" i="10"/>
  <c r="B3738" i="10"/>
  <c r="C3737" i="10"/>
  <c r="B3737" i="10"/>
  <c r="C3736" i="10"/>
  <c r="B3736" i="10"/>
  <c r="C3735" i="10"/>
  <c r="B3735" i="10"/>
  <c r="C3734" i="10"/>
  <c r="B3734" i="10"/>
  <c r="C3733" i="10"/>
  <c r="B3733" i="10"/>
  <c r="C3732" i="10"/>
  <c r="B3732" i="10"/>
  <c r="C3731" i="10"/>
  <c r="B3731" i="10"/>
  <c r="C3730" i="10"/>
  <c r="B3730" i="10"/>
  <c r="C3729" i="10"/>
  <c r="B3729" i="10"/>
  <c r="C3728" i="10"/>
  <c r="B3728" i="10"/>
  <c r="C3727" i="10"/>
  <c r="B3727" i="10"/>
  <c r="C3726" i="10"/>
  <c r="B3726" i="10"/>
  <c r="C3725" i="10"/>
  <c r="B3725" i="10"/>
  <c r="C3724" i="10"/>
  <c r="B3724" i="10"/>
  <c r="C3723" i="10"/>
  <c r="B3723" i="10"/>
  <c r="C3722" i="10"/>
  <c r="B3722" i="10"/>
  <c r="C3721" i="10"/>
  <c r="B3721" i="10"/>
  <c r="C3720" i="10"/>
  <c r="B3720" i="10"/>
  <c r="C3719" i="10"/>
  <c r="B3719" i="10"/>
  <c r="C3718" i="10"/>
  <c r="B3718" i="10"/>
  <c r="C3717" i="10"/>
  <c r="B3717" i="10"/>
  <c r="C3716" i="10"/>
  <c r="B3716" i="10"/>
  <c r="C3715" i="10"/>
  <c r="B3715" i="10"/>
  <c r="C3714" i="10"/>
  <c r="B3714" i="10"/>
  <c r="C3713" i="10"/>
  <c r="B3713" i="10"/>
  <c r="C3712" i="10"/>
  <c r="B3712" i="10"/>
  <c r="C3711" i="10"/>
  <c r="B3711" i="10"/>
  <c r="C3710" i="10"/>
  <c r="B3710" i="10"/>
  <c r="C3709" i="10"/>
  <c r="B3709" i="10"/>
  <c r="C3708" i="10"/>
  <c r="B3708" i="10"/>
  <c r="C3707" i="10"/>
  <c r="B3707" i="10"/>
  <c r="C3706" i="10"/>
  <c r="B3706" i="10"/>
  <c r="C3705" i="10"/>
  <c r="B3705" i="10"/>
  <c r="C3704" i="10"/>
  <c r="B3704" i="10"/>
  <c r="C3703" i="10"/>
  <c r="B3703" i="10"/>
  <c r="C3702" i="10"/>
  <c r="B3702" i="10"/>
  <c r="C3701" i="10"/>
  <c r="B3701" i="10"/>
  <c r="C3700" i="10"/>
  <c r="B3700" i="10"/>
  <c r="C3699" i="10"/>
  <c r="B3699" i="10"/>
  <c r="C3698" i="10"/>
  <c r="B3698" i="10"/>
  <c r="C3697" i="10"/>
  <c r="B3697" i="10"/>
  <c r="C3696" i="10"/>
  <c r="B3696" i="10"/>
  <c r="C3695" i="10"/>
  <c r="B3695" i="10"/>
  <c r="C3694" i="10"/>
  <c r="B3694" i="10"/>
  <c r="C3693" i="10"/>
  <c r="B3693" i="10"/>
  <c r="C3692" i="10"/>
  <c r="B3692" i="10"/>
  <c r="C3691" i="10"/>
  <c r="B3691" i="10"/>
  <c r="C3690" i="10"/>
  <c r="B3690" i="10"/>
  <c r="C3689" i="10"/>
  <c r="B3689" i="10"/>
  <c r="C3688" i="10"/>
  <c r="B3688" i="10"/>
  <c r="C3687" i="10"/>
  <c r="B3687" i="10"/>
  <c r="C3686" i="10"/>
  <c r="B3686" i="10"/>
  <c r="C3685" i="10"/>
  <c r="B3685" i="10"/>
  <c r="C3684" i="10"/>
  <c r="B3684" i="10"/>
  <c r="C3683" i="10"/>
  <c r="B3683" i="10"/>
  <c r="C3682" i="10"/>
  <c r="B3682" i="10"/>
  <c r="C3681" i="10"/>
  <c r="B3681" i="10"/>
  <c r="C3680" i="10"/>
  <c r="B3680" i="10"/>
  <c r="C3679" i="10"/>
  <c r="B3679" i="10"/>
  <c r="C3678" i="10"/>
  <c r="B3678" i="10"/>
  <c r="C3677" i="10"/>
  <c r="B3677" i="10"/>
  <c r="C3676" i="10"/>
  <c r="B3676" i="10"/>
  <c r="C3675" i="10"/>
  <c r="B3675" i="10"/>
  <c r="C3674" i="10"/>
  <c r="B3674" i="10"/>
  <c r="C3673" i="10"/>
  <c r="B3673" i="10"/>
  <c r="C3672" i="10"/>
  <c r="B3672" i="10"/>
  <c r="C3671" i="10"/>
  <c r="B3671" i="10"/>
  <c r="C3670" i="10"/>
  <c r="B3670" i="10"/>
  <c r="C3669" i="10"/>
  <c r="B3669" i="10"/>
  <c r="C3668" i="10"/>
  <c r="B3668" i="10"/>
  <c r="C3667" i="10"/>
  <c r="B3667" i="10"/>
  <c r="C3666" i="10"/>
  <c r="B3666" i="10"/>
  <c r="C3665" i="10"/>
  <c r="B3665" i="10"/>
  <c r="C3664" i="10"/>
  <c r="B3664" i="10"/>
  <c r="C3663" i="10"/>
  <c r="B3663" i="10"/>
  <c r="C3662" i="10"/>
  <c r="B3662" i="10"/>
  <c r="C3661" i="10"/>
  <c r="B3661" i="10"/>
  <c r="C3660" i="10"/>
  <c r="B3660" i="10"/>
  <c r="C3659" i="10"/>
  <c r="B3659" i="10"/>
  <c r="C3658" i="10"/>
  <c r="B3658" i="10"/>
  <c r="C3657" i="10"/>
  <c r="B3657" i="10"/>
  <c r="C3656" i="10"/>
  <c r="B3656" i="10"/>
  <c r="C3655" i="10"/>
  <c r="B3655" i="10"/>
  <c r="C3654" i="10"/>
  <c r="B3654" i="10"/>
  <c r="C3653" i="10"/>
  <c r="B3653" i="10"/>
  <c r="C3652" i="10"/>
  <c r="B3652" i="10"/>
  <c r="C3651" i="10"/>
  <c r="B3651" i="10"/>
  <c r="C3650" i="10"/>
  <c r="B3650" i="10"/>
  <c r="C3649" i="10"/>
  <c r="B3649" i="10"/>
  <c r="C3648" i="10"/>
  <c r="B3648" i="10"/>
  <c r="C3647" i="10"/>
  <c r="B3647" i="10"/>
  <c r="C3646" i="10"/>
  <c r="B3646" i="10"/>
  <c r="C3645" i="10"/>
  <c r="B3645" i="10"/>
  <c r="C3644" i="10"/>
  <c r="B3644" i="10"/>
  <c r="C3643" i="10"/>
  <c r="B3643" i="10"/>
  <c r="C3642" i="10"/>
  <c r="B3642" i="10"/>
  <c r="C3641" i="10"/>
  <c r="B3641" i="10"/>
  <c r="C3640" i="10"/>
  <c r="B3640" i="10"/>
  <c r="C3639" i="10"/>
  <c r="B3639" i="10"/>
  <c r="C3638" i="10"/>
  <c r="B3638" i="10"/>
  <c r="C3637" i="10"/>
  <c r="B3637" i="10"/>
  <c r="C3636" i="10"/>
  <c r="B3636" i="10"/>
  <c r="C3635" i="10"/>
  <c r="B3635" i="10"/>
  <c r="C3634" i="10"/>
  <c r="B3634" i="10"/>
  <c r="C3633" i="10"/>
  <c r="B3633" i="10"/>
  <c r="C3632" i="10"/>
  <c r="B3632" i="10"/>
  <c r="C3631" i="10"/>
  <c r="B3631" i="10"/>
  <c r="C3630" i="10"/>
  <c r="B3630" i="10"/>
  <c r="C3629" i="10"/>
  <c r="B3629" i="10"/>
  <c r="C3628" i="10"/>
  <c r="B3628" i="10"/>
  <c r="C3627" i="10"/>
  <c r="B3627" i="10"/>
  <c r="C3626" i="10"/>
  <c r="B3626" i="10"/>
  <c r="C3625" i="10"/>
  <c r="B3625" i="10"/>
  <c r="C3624" i="10"/>
  <c r="B3624" i="10"/>
  <c r="C3623" i="10"/>
  <c r="B3623" i="10"/>
  <c r="C3622" i="10"/>
  <c r="B3622" i="10"/>
  <c r="C3621" i="10"/>
  <c r="B3621" i="10"/>
  <c r="C3620" i="10"/>
  <c r="B3620" i="10"/>
  <c r="C3619" i="10"/>
  <c r="B3619" i="10"/>
  <c r="C3618" i="10"/>
  <c r="B3618" i="10"/>
  <c r="C3617" i="10"/>
  <c r="B3617" i="10"/>
  <c r="C3616" i="10"/>
  <c r="B3616" i="10"/>
  <c r="C3615" i="10"/>
  <c r="B3615" i="10"/>
  <c r="C3614" i="10"/>
  <c r="B3614" i="10"/>
  <c r="C3613" i="10"/>
  <c r="B3613" i="10"/>
  <c r="C3612" i="10"/>
  <c r="B3612" i="10"/>
  <c r="C3611" i="10"/>
  <c r="B3611" i="10"/>
  <c r="C3610" i="10"/>
  <c r="B3610" i="10"/>
  <c r="C3609" i="10"/>
  <c r="B3609" i="10"/>
  <c r="C3608" i="10"/>
  <c r="B3608" i="10"/>
  <c r="C3607" i="10"/>
  <c r="B3607" i="10"/>
  <c r="C3606" i="10"/>
  <c r="B3606" i="10"/>
  <c r="C3605" i="10"/>
  <c r="B3605" i="10"/>
  <c r="C3604" i="10"/>
  <c r="B3604" i="10"/>
  <c r="C3603" i="10"/>
  <c r="B3603" i="10"/>
  <c r="C3602" i="10"/>
  <c r="B3602" i="10"/>
  <c r="C3601" i="10"/>
  <c r="B3601" i="10"/>
  <c r="C3600" i="10"/>
  <c r="B3600" i="10"/>
  <c r="C3599" i="10"/>
  <c r="B3599" i="10"/>
  <c r="C3598" i="10"/>
  <c r="B3598" i="10"/>
  <c r="C3597" i="10"/>
  <c r="B3597" i="10"/>
  <c r="C3596" i="10"/>
  <c r="B3596" i="10"/>
  <c r="C3595" i="10"/>
  <c r="B3595" i="10"/>
  <c r="C3594" i="10"/>
  <c r="B3594" i="10"/>
  <c r="C3593" i="10"/>
  <c r="B3593" i="10"/>
  <c r="C3592" i="10"/>
  <c r="B3592" i="10"/>
  <c r="C3591" i="10"/>
  <c r="B3591" i="10"/>
  <c r="C3590" i="10"/>
  <c r="B3590" i="10"/>
  <c r="C3589" i="10"/>
  <c r="B3589" i="10"/>
  <c r="C3588" i="10"/>
  <c r="B3588" i="10"/>
  <c r="C3587" i="10"/>
  <c r="B3587" i="10"/>
  <c r="C3586" i="10"/>
  <c r="B3586" i="10"/>
  <c r="C3585" i="10"/>
  <c r="B3585" i="10"/>
  <c r="C3584" i="10"/>
  <c r="B3584" i="10"/>
  <c r="C3583" i="10"/>
  <c r="B3583" i="10"/>
  <c r="C3582" i="10"/>
  <c r="B3582" i="10"/>
  <c r="C3581" i="10"/>
  <c r="B3581" i="10"/>
  <c r="C3580" i="10"/>
  <c r="B3580" i="10"/>
  <c r="C3579" i="10"/>
  <c r="B3579" i="10"/>
  <c r="C3578" i="10"/>
  <c r="B3578" i="10"/>
  <c r="C3577" i="10"/>
  <c r="B3577" i="10"/>
  <c r="C3576" i="10"/>
  <c r="B3576" i="10"/>
  <c r="C3575" i="10"/>
  <c r="B3575" i="10"/>
  <c r="C3574" i="10"/>
  <c r="B3574" i="10"/>
  <c r="C3573" i="10"/>
  <c r="B3573" i="10"/>
  <c r="C3572" i="10"/>
  <c r="B3572" i="10"/>
  <c r="C3571" i="10"/>
  <c r="B3571" i="10"/>
  <c r="C3570" i="10"/>
  <c r="B3570" i="10"/>
  <c r="C3569" i="10"/>
  <c r="B3569" i="10"/>
  <c r="C3568" i="10"/>
  <c r="B3568" i="10"/>
  <c r="C3567" i="10"/>
  <c r="B3567" i="10"/>
  <c r="C3566" i="10"/>
  <c r="B3566" i="10"/>
  <c r="C3565" i="10"/>
  <c r="B3565" i="10"/>
  <c r="C3564" i="10"/>
  <c r="B3564" i="10"/>
  <c r="C3563" i="10"/>
  <c r="B3563" i="10"/>
  <c r="C3562" i="10"/>
  <c r="B3562" i="10"/>
  <c r="C3561" i="10"/>
  <c r="B3561" i="10"/>
  <c r="C3560" i="10"/>
  <c r="B3560" i="10"/>
  <c r="C3559" i="10"/>
  <c r="B3559" i="10"/>
  <c r="C3558" i="10"/>
  <c r="B3558" i="10"/>
  <c r="C3557" i="10"/>
  <c r="B3557" i="10"/>
  <c r="C3556" i="10"/>
  <c r="B3556" i="10"/>
  <c r="C3555" i="10"/>
  <c r="B3555" i="10"/>
  <c r="C3554" i="10"/>
  <c r="B3554" i="10"/>
  <c r="C3553" i="10"/>
  <c r="B3553" i="10"/>
  <c r="C3552" i="10"/>
  <c r="B3552" i="10"/>
  <c r="C3551" i="10"/>
  <c r="B3551" i="10"/>
  <c r="C3550" i="10"/>
  <c r="B3550" i="10"/>
  <c r="C3549" i="10"/>
  <c r="B3549" i="10"/>
  <c r="C3548" i="10"/>
  <c r="B3548" i="10"/>
  <c r="C3547" i="10"/>
  <c r="B3547" i="10"/>
  <c r="C3546" i="10"/>
  <c r="B3546" i="10"/>
  <c r="C3545" i="10"/>
  <c r="B3545" i="10"/>
  <c r="C3544" i="10"/>
  <c r="B3544" i="10"/>
  <c r="C3543" i="10"/>
  <c r="B3543" i="10"/>
  <c r="C3542" i="10"/>
  <c r="B3542" i="10"/>
  <c r="C3541" i="10"/>
  <c r="B3541" i="10"/>
  <c r="C3540" i="10"/>
  <c r="B3540" i="10"/>
  <c r="C3539" i="10"/>
  <c r="B3539" i="10"/>
  <c r="C3538" i="10"/>
  <c r="B3538" i="10"/>
  <c r="C3537" i="10"/>
  <c r="B3537" i="10"/>
  <c r="C3536" i="10"/>
  <c r="B3536" i="10"/>
  <c r="C3535" i="10"/>
  <c r="B3535" i="10"/>
  <c r="C3534" i="10"/>
  <c r="B3534" i="10"/>
  <c r="C3533" i="10"/>
  <c r="B3533" i="10"/>
  <c r="C3532" i="10"/>
  <c r="B3532" i="10"/>
  <c r="C3531" i="10"/>
  <c r="B3531" i="10"/>
  <c r="C3530" i="10"/>
  <c r="B3530" i="10"/>
  <c r="C3529" i="10"/>
  <c r="B3529" i="10"/>
  <c r="C3528" i="10"/>
  <c r="B3528" i="10"/>
  <c r="C3527" i="10"/>
  <c r="B3527" i="10"/>
  <c r="C3526" i="10"/>
  <c r="B3526" i="10"/>
  <c r="C3525" i="10"/>
  <c r="B3525" i="10"/>
  <c r="C3524" i="10"/>
  <c r="B3524" i="10"/>
  <c r="C3523" i="10"/>
  <c r="B3523" i="10"/>
  <c r="C3522" i="10"/>
  <c r="B3522" i="10"/>
  <c r="C3521" i="10"/>
  <c r="B3521" i="10"/>
  <c r="C3520" i="10"/>
  <c r="B3520" i="10"/>
  <c r="C3519" i="10"/>
  <c r="B3519" i="10"/>
  <c r="C3518" i="10"/>
  <c r="B3518" i="10"/>
  <c r="C3517" i="10"/>
  <c r="B3517" i="10"/>
  <c r="C3516" i="10"/>
  <c r="B3516" i="10"/>
  <c r="C3515" i="10"/>
  <c r="B3515" i="10"/>
  <c r="C3514" i="10"/>
  <c r="B3514" i="10"/>
  <c r="C3513" i="10"/>
  <c r="B3513" i="10"/>
  <c r="C3512" i="10"/>
  <c r="B3512" i="10"/>
  <c r="C3511" i="10"/>
  <c r="B3511" i="10"/>
  <c r="C3510" i="10"/>
  <c r="B3510" i="10"/>
  <c r="C3509" i="10"/>
  <c r="B3509" i="10"/>
  <c r="C3508" i="10"/>
  <c r="B3508" i="10"/>
  <c r="C3507" i="10"/>
  <c r="B3507" i="10"/>
  <c r="C3506" i="10"/>
  <c r="B3506" i="10"/>
  <c r="C3505" i="10"/>
  <c r="B3505" i="10"/>
  <c r="C3504" i="10"/>
  <c r="B3504" i="10"/>
  <c r="C3503" i="10"/>
  <c r="B3503" i="10"/>
  <c r="C3502" i="10"/>
  <c r="B3502" i="10"/>
  <c r="C3501" i="10"/>
  <c r="B3501" i="10"/>
  <c r="C3500" i="10"/>
  <c r="B3500" i="10"/>
  <c r="C3499" i="10"/>
  <c r="B3499" i="10"/>
  <c r="C3498" i="10"/>
  <c r="B3498" i="10"/>
  <c r="C3497" i="10"/>
  <c r="B3497" i="10"/>
  <c r="C3496" i="10"/>
  <c r="B3496" i="10"/>
  <c r="C3495" i="10"/>
  <c r="B3495" i="10"/>
  <c r="C3494" i="10"/>
  <c r="B3494" i="10"/>
  <c r="C3493" i="10"/>
  <c r="B3493" i="10"/>
  <c r="C3492" i="10"/>
  <c r="B3492" i="10"/>
  <c r="C3491" i="10"/>
  <c r="B3491" i="10"/>
  <c r="C3490" i="10"/>
  <c r="B3490" i="10"/>
  <c r="C3489" i="10"/>
  <c r="B3489" i="10"/>
  <c r="C3488" i="10"/>
  <c r="B3488" i="10"/>
  <c r="C3487" i="10"/>
  <c r="B3487" i="10"/>
  <c r="C3486" i="10"/>
  <c r="B3486" i="10"/>
  <c r="C3485" i="10"/>
  <c r="B3485" i="10"/>
  <c r="C3484" i="10"/>
  <c r="B3484" i="10"/>
  <c r="C3483" i="10"/>
  <c r="B3483" i="10"/>
  <c r="C3482" i="10"/>
  <c r="B3482" i="10"/>
  <c r="C3481" i="10"/>
  <c r="B3481" i="10"/>
  <c r="C3480" i="10"/>
  <c r="B3480" i="10"/>
  <c r="C3479" i="10"/>
  <c r="B3479" i="10"/>
  <c r="C3478" i="10"/>
  <c r="B3478" i="10"/>
  <c r="C3477" i="10"/>
  <c r="B3477" i="10"/>
  <c r="C3476" i="10"/>
  <c r="B3476" i="10"/>
  <c r="C3475" i="10"/>
  <c r="B3475" i="10"/>
  <c r="C3474" i="10"/>
  <c r="B3474" i="10"/>
  <c r="C3473" i="10"/>
  <c r="B3473" i="10"/>
  <c r="C3472" i="10"/>
  <c r="B3472" i="10"/>
  <c r="C3471" i="10"/>
  <c r="B3471" i="10"/>
  <c r="C3470" i="10"/>
  <c r="B3470" i="10"/>
  <c r="C3469" i="10"/>
  <c r="B3469" i="10"/>
  <c r="C3468" i="10"/>
  <c r="B3468" i="10"/>
  <c r="C3467" i="10"/>
  <c r="B3467" i="10"/>
  <c r="C3466" i="10"/>
  <c r="B3466" i="10"/>
  <c r="C3465" i="10"/>
  <c r="B3465" i="10"/>
  <c r="C3464" i="10"/>
  <c r="B3464" i="10"/>
  <c r="C3463" i="10"/>
  <c r="B3463" i="10"/>
  <c r="C3462" i="10"/>
  <c r="B3462" i="10"/>
  <c r="C3461" i="10"/>
  <c r="B3461" i="10"/>
  <c r="C3460" i="10"/>
  <c r="B3460" i="10"/>
  <c r="C3459" i="10"/>
  <c r="B3459" i="10"/>
  <c r="C3458" i="10"/>
  <c r="B3458" i="10"/>
  <c r="C3457" i="10"/>
  <c r="B3457" i="10"/>
  <c r="C3456" i="10"/>
  <c r="B3456" i="10"/>
  <c r="C3455" i="10"/>
  <c r="B3455" i="10"/>
  <c r="C3454" i="10"/>
  <c r="B3454" i="10"/>
  <c r="C3453" i="10"/>
  <c r="B3453" i="10"/>
  <c r="C3452" i="10"/>
  <c r="B3452" i="10"/>
  <c r="C3451" i="10"/>
  <c r="B3451" i="10"/>
  <c r="C3450" i="10"/>
  <c r="B3450" i="10"/>
  <c r="C3449" i="10"/>
  <c r="B3449" i="10"/>
  <c r="C3448" i="10"/>
  <c r="B3448" i="10"/>
  <c r="C3447" i="10"/>
  <c r="B3447" i="10"/>
  <c r="C3446" i="10"/>
  <c r="B3446" i="10"/>
  <c r="C3445" i="10"/>
  <c r="B3445" i="10"/>
  <c r="C3444" i="10"/>
  <c r="B3444" i="10"/>
  <c r="C3443" i="10"/>
  <c r="B3443" i="10"/>
  <c r="C3442" i="10"/>
  <c r="B3442" i="10"/>
  <c r="C3441" i="10"/>
  <c r="B3441" i="10"/>
  <c r="C3440" i="10"/>
  <c r="B3440" i="10"/>
  <c r="C3439" i="10"/>
  <c r="B3439" i="10"/>
  <c r="C3438" i="10"/>
  <c r="B3438" i="10"/>
  <c r="C3437" i="10"/>
  <c r="B3437" i="10"/>
  <c r="C3436" i="10"/>
  <c r="B3436" i="10"/>
  <c r="C3435" i="10"/>
  <c r="B3435" i="10"/>
  <c r="C3434" i="10"/>
  <c r="B3434" i="10"/>
  <c r="C3433" i="10"/>
  <c r="B3433" i="10"/>
  <c r="C3432" i="10"/>
  <c r="B3432" i="10"/>
  <c r="C3431" i="10"/>
  <c r="B3431" i="10"/>
  <c r="C3430" i="10"/>
  <c r="B3430" i="10"/>
  <c r="C3429" i="10"/>
  <c r="B3429" i="10"/>
  <c r="C3428" i="10"/>
  <c r="B3428" i="10"/>
  <c r="C3427" i="10"/>
  <c r="B3427" i="10"/>
  <c r="C3426" i="10"/>
  <c r="B3426" i="10"/>
  <c r="C3425" i="10"/>
  <c r="B3425" i="10"/>
  <c r="C3424" i="10"/>
  <c r="B3424" i="10"/>
  <c r="C3423" i="10"/>
  <c r="B3423" i="10"/>
  <c r="C3422" i="10"/>
  <c r="B3422" i="10"/>
  <c r="C3421" i="10"/>
  <c r="B3421" i="10"/>
  <c r="C3420" i="10"/>
  <c r="B3420" i="10"/>
  <c r="C3419" i="10"/>
  <c r="B3419" i="10"/>
  <c r="C3418" i="10"/>
  <c r="B3418" i="10"/>
  <c r="C3417" i="10"/>
  <c r="B3417" i="10"/>
  <c r="C3416" i="10"/>
  <c r="B3416" i="10"/>
  <c r="C3415" i="10"/>
  <c r="B3415" i="10"/>
  <c r="C3414" i="10"/>
  <c r="B3414" i="10"/>
  <c r="C3413" i="10"/>
  <c r="B3413" i="10"/>
  <c r="C3412" i="10"/>
  <c r="B3412" i="10"/>
  <c r="C3411" i="10"/>
  <c r="B3411" i="10"/>
  <c r="C3410" i="10"/>
  <c r="B3410" i="10"/>
  <c r="C3409" i="10"/>
  <c r="B3409" i="10"/>
  <c r="C3408" i="10"/>
  <c r="B3408" i="10"/>
  <c r="C3407" i="10"/>
  <c r="B3407" i="10"/>
  <c r="C3406" i="10"/>
  <c r="B3406" i="10"/>
  <c r="C3405" i="10"/>
  <c r="B3405" i="10"/>
  <c r="C3404" i="10"/>
  <c r="B3404" i="10"/>
  <c r="C3403" i="10"/>
  <c r="B3403" i="10"/>
  <c r="C3402" i="10"/>
  <c r="B3402" i="10"/>
  <c r="C3401" i="10"/>
  <c r="B3401" i="10"/>
  <c r="C3400" i="10"/>
  <c r="B3400" i="10"/>
  <c r="C3399" i="10"/>
  <c r="B3399" i="10"/>
  <c r="C3398" i="10"/>
  <c r="B3398" i="10"/>
  <c r="C3397" i="10"/>
  <c r="B3397" i="10"/>
  <c r="C3396" i="10"/>
  <c r="B3396" i="10"/>
  <c r="C3395" i="10"/>
  <c r="B3395" i="10"/>
  <c r="C3394" i="10"/>
  <c r="B3394" i="10"/>
  <c r="C3393" i="10"/>
  <c r="B3393" i="10"/>
  <c r="C3392" i="10"/>
  <c r="B3392" i="10"/>
  <c r="C3391" i="10"/>
  <c r="B3391" i="10"/>
  <c r="C3390" i="10"/>
  <c r="B3390" i="10"/>
  <c r="C3389" i="10"/>
  <c r="B3389" i="10"/>
  <c r="C3388" i="10"/>
  <c r="B3388" i="10"/>
  <c r="C3387" i="10"/>
  <c r="B3387" i="10"/>
  <c r="C3386" i="10"/>
  <c r="B3386" i="10"/>
  <c r="C3385" i="10"/>
  <c r="B3385" i="10"/>
  <c r="C3384" i="10"/>
  <c r="B3384" i="10"/>
  <c r="C3383" i="10"/>
  <c r="B3383" i="10"/>
  <c r="C3382" i="10"/>
  <c r="B3382" i="10"/>
  <c r="C3381" i="10"/>
  <c r="B3381" i="10"/>
  <c r="C3380" i="10"/>
  <c r="B3380" i="10"/>
  <c r="C3379" i="10"/>
  <c r="B3379" i="10"/>
  <c r="C3378" i="10"/>
  <c r="B3378" i="10"/>
  <c r="C3377" i="10"/>
  <c r="B3377" i="10"/>
  <c r="C3376" i="10"/>
  <c r="B3376" i="10"/>
  <c r="C3375" i="10"/>
  <c r="B3375" i="10"/>
  <c r="C3374" i="10"/>
  <c r="B3374" i="10"/>
  <c r="C3373" i="10"/>
  <c r="B3373" i="10"/>
  <c r="C3372" i="10"/>
  <c r="B3372" i="10"/>
  <c r="C3371" i="10"/>
  <c r="B3371" i="10"/>
  <c r="C3370" i="10"/>
  <c r="B3370" i="10"/>
  <c r="C3369" i="10"/>
  <c r="B3369" i="10"/>
  <c r="C3368" i="10"/>
  <c r="B3368" i="10"/>
  <c r="C3367" i="10"/>
  <c r="B3367" i="10"/>
  <c r="C3366" i="10"/>
  <c r="B3366" i="10"/>
  <c r="C3365" i="10"/>
  <c r="B3365" i="10"/>
  <c r="C3364" i="10"/>
  <c r="B3364" i="10"/>
  <c r="C3363" i="10"/>
  <c r="B3363" i="10"/>
  <c r="C3362" i="10"/>
  <c r="B3362" i="10"/>
  <c r="C3361" i="10"/>
  <c r="B3361" i="10"/>
  <c r="C3360" i="10"/>
  <c r="B3360" i="10"/>
  <c r="C3359" i="10"/>
  <c r="B3359" i="10"/>
  <c r="C3358" i="10"/>
  <c r="B3358" i="10"/>
  <c r="C3357" i="10"/>
  <c r="B3357" i="10"/>
  <c r="C3356" i="10"/>
  <c r="B3356" i="10"/>
  <c r="C3355" i="10"/>
  <c r="B3355" i="10"/>
  <c r="C3354" i="10"/>
  <c r="B3354" i="10"/>
  <c r="C3353" i="10"/>
  <c r="B3353" i="10"/>
  <c r="C3352" i="10"/>
  <c r="B3352" i="10"/>
  <c r="C3351" i="10"/>
  <c r="B3351" i="10"/>
  <c r="C3350" i="10"/>
  <c r="B3350" i="10"/>
  <c r="C3349" i="10"/>
  <c r="B3349" i="10"/>
  <c r="C3348" i="10"/>
  <c r="B3348" i="10"/>
  <c r="C3347" i="10"/>
  <c r="B3347" i="10"/>
  <c r="C3346" i="10"/>
  <c r="B3346" i="10"/>
  <c r="C3345" i="10"/>
  <c r="B3345" i="10"/>
  <c r="C3344" i="10"/>
  <c r="B3344" i="10"/>
  <c r="C3343" i="10"/>
  <c r="B3343" i="10"/>
  <c r="C3342" i="10"/>
  <c r="B3342" i="10"/>
  <c r="C3341" i="10"/>
  <c r="B3341" i="10"/>
  <c r="C3340" i="10"/>
  <c r="B3340" i="10"/>
  <c r="C3339" i="10"/>
  <c r="B3339" i="10"/>
  <c r="C3338" i="10"/>
  <c r="B3338" i="10"/>
  <c r="C3337" i="10"/>
  <c r="B3337" i="10"/>
  <c r="C3336" i="10"/>
  <c r="B3336" i="10"/>
  <c r="C3335" i="10"/>
  <c r="B3335" i="10"/>
  <c r="C3334" i="10"/>
  <c r="B3334" i="10"/>
  <c r="C3333" i="10"/>
  <c r="B3333" i="10"/>
  <c r="C3332" i="10"/>
  <c r="B3332" i="10"/>
  <c r="C3331" i="10"/>
  <c r="B3331" i="10"/>
  <c r="C3330" i="10"/>
  <c r="B3330" i="10"/>
  <c r="C3329" i="10"/>
  <c r="B3329" i="10"/>
  <c r="C3328" i="10"/>
  <c r="B3328" i="10"/>
  <c r="C3327" i="10"/>
  <c r="B3327" i="10"/>
  <c r="C3326" i="10"/>
  <c r="B3326" i="10"/>
  <c r="C3325" i="10"/>
  <c r="B3325" i="10"/>
  <c r="C3324" i="10"/>
  <c r="B3324" i="10"/>
  <c r="C3323" i="10"/>
  <c r="B3323" i="10"/>
  <c r="C3322" i="10"/>
  <c r="B3322" i="10"/>
  <c r="C3321" i="10"/>
  <c r="B3321" i="10"/>
  <c r="C3320" i="10"/>
  <c r="B3320" i="10"/>
  <c r="C3319" i="10"/>
  <c r="B3319" i="10"/>
  <c r="C3318" i="10"/>
  <c r="B3318" i="10"/>
  <c r="C3317" i="10"/>
  <c r="B3317" i="10"/>
  <c r="C3316" i="10"/>
  <c r="B3316" i="10"/>
  <c r="C3315" i="10"/>
  <c r="B3315" i="10"/>
  <c r="C3314" i="10"/>
  <c r="B3314" i="10"/>
  <c r="C3313" i="10"/>
  <c r="B3313" i="10"/>
  <c r="C3312" i="10"/>
  <c r="B3312" i="10"/>
  <c r="C3311" i="10"/>
  <c r="B3311" i="10"/>
  <c r="C3310" i="10"/>
  <c r="B3310" i="10"/>
  <c r="C3309" i="10"/>
  <c r="B3309" i="10"/>
  <c r="C3308" i="10"/>
  <c r="B3308" i="10"/>
  <c r="C3307" i="10"/>
  <c r="B3307" i="10"/>
  <c r="C3306" i="10"/>
  <c r="B3306" i="10"/>
  <c r="C3305" i="10"/>
  <c r="B3305" i="10"/>
  <c r="C3304" i="10"/>
  <c r="B3304" i="10"/>
  <c r="C3303" i="10"/>
  <c r="B3303" i="10"/>
  <c r="C3302" i="10"/>
  <c r="B3302" i="10"/>
  <c r="C3301" i="10"/>
  <c r="B3301" i="10"/>
  <c r="C3300" i="10"/>
  <c r="B3300" i="10"/>
  <c r="C3299" i="10"/>
  <c r="B3299" i="10"/>
  <c r="C3298" i="10"/>
  <c r="B3298" i="10"/>
  <c r="C3297" i="10"/>
  <c r="B3297" i="10"/>
  <c r="C3296" i="10"/>
  <c r="B3296" i="10"/>
  <c r="C3295" i="10"/>
  <c r="B3295" i="10"/>
  <c r="C3294" i="10"/>
  <c r="B3294" i="10"/>
  <c r="C3293" i="10"/>
  <c r="B3293" i="10"/>
  <c r="C3292" i="10"/>
  <c r="B3292" i="10"/>
  <c r="C3291" i="10"/>
  <c r="B3291" i="10"/>
  <c r="C3290" i="10"/>
  <c r="B3290" i="10"/>
  <c r="C3289" i="10"/>
  <c r="B3289" i="10"/>
  <c r="C3288" i="10"/>
  <c r="B3288" i="10"/>
  <c r="C3287" i="10"/>
  <c r="B3287" i="10"/>
  <c r="C3286" i="10"/>
  <c r="B3286" i="10"/>
  <c r="C3285" i="10"/>
  <c r="B3285" i="10"/>
  <c r="C3284" i="10"/>
  <c r="B3284" i="10"/>
  <c r="C3283" i="10"/>
  <c r="B3283" i="10"/>
  <c r="C3282" i="10"/>
  <c r="B3282" i="10"/>
  <c r="C3281" i="10"/>
  <c r="B3281" i="10"/>
  <c r="C3280" i="10"/>
  <c r="B3280" i="10"/>
  <c r="C3279" i="10"/>
  <c r="B3279" i="10"/>
  <c r="C3278" i="10"/>
  <c r="B3278" i="10"/>
  <c r="C3277" i="10"/>
  <c r="B3277" i="10"/>
  <c r="C3276" i="10"/>
  <c r="B3276" i="10"/>
  <c r="C3275" i="10"/>
  <c r="B3275" i="10"/>
  <c r="C3274" i="10"/>
  <c r="B3274" i="10"/>
  <c r="C3273" i="10"/>
  <c r="B3273" i="10"/>
  <c r="C3272" i="10"/>
  <c r="B3272" i="10"/>
  <c r="C3271" i="10"/>
  <c r="B3271" i="10"/>
  <c r="C3270" i="10"/>
  <c r="B3270" i="10"/>
  <c r="C3269" i="10"/>
  <c r="B3269" i="10"/>
  <c r="C3268" i="10"/>
  <c r="B3268" i="10"/>
  <c r="C3267" i="10"/>
  <c r="B3267" i="10"/>
  <c r="C3266" i="10"/>
  <c r="B3266" i="10"/>
  <c r="C3265" i="10"/>
  <c r="B3265" i="10"/>
  <c r="C3264" i="10"/>
  <c r="B3264" i="10"/>
  <c r="C3263" i="10"/>
  <c r="B3263" i="10"/>
  <c r="C3262" i="10"/>
  <c r="B3262" i="10"/>
  <c r="C3261" i="10"/>
  <c r="B3261" i="10"/>
  <c r="C3260" i="10"/>
  <c r="B3260" i="10"/>
  <c r="C3259" i="10"/>
  <c r="B3259" i="10"/>
  <c r="C3258" i="10"/>
  <c r="B3258" i="10"/>
  <c r="C3257" i="10"/>
  <c r="B3257" i="10"/>
  <c r="C3256" i="10"/>
  <c r="B3256" i="10"/>
  <c r="C3255" i="10"/>
  <c r="B3255" i="10"/>
  <c r="C3254" i="10"/>
  <c r="B3254" i="10"/>
  <c r="C3253" i="10"/>
  <c r="B3253" i="10"/>
  <c r="C3252" i="10"/>
  <c r="B3252" i="10"/>
  <c r="C3251" i="10"/>
  <c r="B3251" i="10"/>
  <c r="C3250" i="10"/>
  <c r="B3250" i="10"/>
  <c r="C3249" i="10"/>
  <c r="B3249" i="10"/>
  <c r="C3248" i="10"/>
  <c r="B3248" i="10"/>
  <c r="C3247" i="10"/>
  <c r="B3247" i="10"/>
  <c r="C3246" i="10"/>
  <c r="B3246" i="10"/>
  <c r="C3245" i="10"/>
  <c r="B3245" i="10"/>
  <c r="C3244" i="10"/>
  <c r="B3244" i="10"/>
  <c r="C3243" i="10"/>
  <c r="B3243" i="10"/>
  <c r="C3242" i="10"/>
  <c r="B3242" i="10"/>
  <c r="C3241" i="10"/>
  <c r="B3241" i="10"/>
  <c r="C3240" i="10"/>
  <c r="B3240" i="10"/>
  <c r="C3239" i="10"/>
  <c r="B3239" i="10"/>
  <c r="C3238" i="10"/>
  <c r="B3238" i="10"/>
  <c r="C3237" i="10"/>
  <c r="B3237" i="10"/>
  <c r="C3236" i="10"/>
  <c r="B3236" i="10"/>
  <c r="C3235" i="10"/>
  <c r="B3235" i="10"/>
  <c r="C3234" i="10"/>
  <c r="B3234" i="10"/>
  <c r="C3233" i="10"/>
  <c r="B3233" i="10"/>
  <c r="C3232" i="10"/>
  <c r="B3232" i="10"/>
  <c r="C3231" i="10"/>
  <c r="B3231" i="10"/>
  <c r="C3230" i="10"/>
  <c r="B3230" i="10"/>
  <c r="C3229" i="10"/>
  <c r="B3229" i="10"/>
  <c r="C3228" i="10"/>
  <c r="B3228" i="10"/>
  <c r="C3227" i="10"/>
  <c r="B3227" i="10"/>
  <c r="C3226" i="10"/>
  <c r="B3226" i="10"/>
  <c r="C3225" i="10"/>
  <c r="B3225" i="10"/>
  <c r="C3224" i="10"/>
  <c r="B3224" i="10"/>
  <c r="C3223" i="10"/>
  <c r="B3223" i="10"/>
  <c r="C3222" i="10"/>
  <c r="B3222" i="10"/>
  <c r="C3221" i="10"/>
  <c r="B3221" i="10"/>
  <c r="C3220" i="10"/>
  <c r="B3220" i="10"/>
  <c r="C3219" i="10"/>
  <c r="B3219" i="10"/>
  <c r="C3218" i="10"/>
  <c r="B3218" i="10"/>
  <c r="C3217" i="10"/>
  <c r="B3217" i="10"/>
  <c r="C3216" i="10"/>
  <c r="B3216" i="10"/>
  <c r="C3215" i="10"/>
  <c r="B3215" i="10"/>
  <c r="C3214" i="10"/>
  <c r="B3214" i="10"/>
  <c r="C3213" i="10"/>
  <c r="B3213" i="10"/>
  <c r="C3212" i="10"/>
  <c r="B3212" i="10"/>
  <c r="C3211" i="10"/>
  <c r="B3211" i="10"/>
  <c r="C3210" i="10"/>
  <c r="B3210" i="10"/>
  <c r="C3209" i="10"/>
  <c r="B3209" i="10"/>
  <c r="C3208" i="10"/>
  <c r="B3208" i="10"/>
  <c r="C3207" i="10"/>
  <c r="B3207" i="10"/>
  <c r="C3206" i="10"/>
  <c r="B3206" i="10"/>
  <c r="C3205" i="10"/>
  <c r="B3205" i="10"/>
  <c r="C3204" i="10"/>
  <c r="B3204" i="10"/>
  <c r="C3203" i="10"/>
  <c r="B3203" i="10"/>
  <c r="C3202" i="10"/>
  <c r="B3202" i="10"/>
  <c r="C3201" i="10"/>
  <c r="B3201" i="10"/>
  <c r="C3200" i="10"/>
  <c r="B3200" i="10"/>
  <c r="C3199" i="10"/>
  <c r="B3199" i="10"/>
  <c r="C3198" i="10"/>
  <c r="B3198" i="10"/>
  <c r="C3197" i="10"/>
  <c r="B3197" i="10"/>
  <c r="C3196" i="10"/>
  <c r="B3196" i="10"/>
  <c r="C3195" i="10"/>
  <c r="B3195" i="10"/>
  <c r="C3194" i="10"/>
  <c r="B3194" i="10"/>
  <c r="C3193" i="10"/>
  <c r="B3193" i="10"/>
  <c r="C3192" i="10"/>
  <c r="B3192" i="10"/>
  <c r="C3191" i="10"/>
  <c r="B3191" i="10"/>
  <c r="C3190" i="10"/>
  <c r="B3190" i="10"/>
  <c r="C3189" i="10"/>
  <c r="B3189" i="10"/>
  <c r="C3188" i="10"/>
  <c r="B3188" i="10"/>
  <c r="C3187" i="10"/>
  <c r="B3187" i="10"/>
  <c r="C3186" i="10"/>
  <c r="B3186" i="10"/>
  <c r="C3185" i="10"/>
  <c r="B3185" i="10"/>
  <c r="C3184" i="10"/>
  <c r="B3184" i="10"/>
  <c r="C3183" i="10"/>
  <c r="B3183" i="10"/>
  <c r="C3182" i="10"/>
  <c r="B3182" i="10"/>
  <c r="C3181" i="10"/>
  <c r="B3181" i="10"/>
  <c r="C3180" i="10"/>
  <c r="B3180" i="10"/>
  <c r="C3179" i="10"/>
  <c r="B3179" i="10"/>
  <c r="C3178" i="10"/>
  <c r="B3178" i="10"/>
  <c r="C3177" i="10"/>
  <c r="B3177" i="10"/>
  <c r="C3176" i="10"/>
  <c r="B3176" i="10"/>
  <c r="C3175" i="10"/>
  <c r="B3175" i="10"/>
  <c r="C3174" i="10"/>
  <c r="B3174" i="10"/>
  <c r="C3173" i="10"/>
  <c r="B3173" i="10"/>
  <c r="C3172" i="10"/>
  <c r="B3172" i="10"/>
  <c r="C3171" i="10"/>
  <c r="B3171" i="10"/>
  <c r="C3170" i="10"/>
  <c r="B3170" i="10"/>
  <c r="C3169" i="10"/>
  <c r="B3169" i="10"/>
  <c r="C3168" i="10"/>
  <c r="B3168" i="10"/>
  <c r="C3167" i="10"/>
  <c r="B3167" i="10"/>
  <c r="C3166" i="10"/>
  <c r="B3166" i="10"/>
  <c r="C3165" i="10"/>
  <c r="B3165" i="10"/>
  <c r="C3164" i="10"/>
  <c r="B3164" i="10"/>
  <c r="C3163" i="10"/>
  <c r="B3163" i="10"/>
  <c r="C3162" i="10"/>
  <c r="B3162" i="10"/>
  <c r="C3161" i="10"/>
  <c r="B3161" i="10"/>
  <c r="C3160" i="10"/>
  <c r="B3160" i="10"/>
  <c r="C3159" i="10"/>
  <c r="B3159" i="10"/>
  <c r="C3158" i="10"/>
  <c r="B3158" i="10"/>
  <c r="C3157" i="10"/>
  <c r="B3157" i="10"/>
  <c r="C3156" i="10"/>
  <c r="B3156" i="10"/>
  <c r="C3155" i="10"/>
  <c r="B3155" i="10"/>
  <c r="C3154" i="10"/>
  <c r="B3154" i="10"/>
  <c r="C3153" i="10"/>
  <c r="B3153" i="10"/>
  <c r="C3152" i="10"/>
  <c r="B3152" i="10"/>
  <c r="C3151" i="10"/>
  <c r="B3151" i="10"/>
  <c r="C3150" i="10"/>
  <c r="B3150" i="10"/>
  <c r="C3149" i="10"/>
  <c r="B3149" i="10"/>
  <c r="C3148" i="10"/>
  <c r="B3148" i="10"/>
  <c r="C3147" i="10"/>
  <c r="B3147" i="10"/>
  <c r="C3146" i="10"/>
  <c r="B3146" i="10"/>
  <c r="C3145" i="10"/>
  <c r="B3145" i="10"/>
  <c r="C3144" i="10"/>
  <c r="B3144" i="10"/>
  <c r="C3143" i="10"/>
  <c r="B3143" i="10"/>
  <c r="C3142" i="10"/>
  <c r="B3142" i="10"/>
  <c r="C3141" i="10"/>
  <c r="B3141" i="10"/>
  <c r="C3140" i="10"/>
  <c r="B3140" i="10"/>
  <c r="C3139" i="10"/>
  <c r="B3139" i="10"/>
  <c r="C3138" i="10"/>
  <c r="B3138" i="10"/>
  <c r="C3137" i="10"/>
  <c r="B3137" i="10"/>
  <c r="C3136" i="10"/>
  <c r="B3136" i="10"/>
  <c r="C3135" i="10"/>
  <c r="B3135" i="10"/>
  <c r="C3134" i="10"/>
  <c r="B3134" i="10"/>
  <c r="C3133" i="10"/>
  <c r="B3133" i="10"/>
  <c r="C3132" i="10"/>
  <c r="B3132" i="10"/>
  <c r="C3131" i="10"/>
  <c r="B3131" i="10"/>
  <c r="C3130" i="10"/>
  <c r="B3130" i="10"/>
  <c r="C3129" i="10"/>
  <c r="B3129" i="10"/>
  <c r="C3128" i="10"/>
  <c r="B3128" i="10"/>
  <c r="C3127" i="10"/>
  <c r="B3127" i="10"/>
  <c r="C3126" i="10"/>
  <c r="B3126" i="10"/>
  <c r="C3125" i="10"/>
  <c r="B3125" i="10"/>
  <c r="C3124" i="10"/>
  <c r="B3124" i="10"/>
  <c r="C3123" i="10"/>
  <c r="B3123" i="10"/>
  <c r="C3122" i="10"/>
  <c r="B3122" i="10"/>
  <c r="C3121" i="10"/>
  <c r="B3121" i="10"/>
  <c r="C3120" i="10"/>
  <c r="B3120" i="10"/>
  <c r="C3119" i="10"/>
  <c r="B3119" i="10"/>
  <c r="C3118" i="10"/>
  <c r="B3118" i="10"/>
  <c r="C3117" i="10"/>
  <c r="B3117" i="10"/>
  <c r="C3116" i="10"/>
  <c r="B3116" i="10"/>
  <c r="C3115" i="10"/>
  <c r="B3115" i="10"/>
  <c r="C3114" i="10"/>
  <c r="B3114" i="10"/>
  <c r="C3113" i="10"/>
  <c r="B3113" i="10"/>
  <c r="C3112" i="10"/>
  <c r="B3112" i="10"/>
  <c r="C3111" i="10"/>
  <c r="B3111" i="10"/>
  <c r="C3110" i="10"/>
  <c r="B3110" i="10"/>
  <c r="C3109" i="10"/>
  <c r="B3109" i="10"/>
  <c r="C3108" i="10"/>
  <c r="B3108" i="10"/>
  <c r="C3107" i="10"/>
  <c r="B3107" i="10"/>
  <c r="C3106" i="10"/>
  <c r="B3106" i="10"/>
  <c r="C3105" i="10"/>
  <c r="B3105" i="10"/>
  <c r="C3104" i="10"/>
  <c r="B3104" i="10"/>
  <c r="C3103" i="10"/>
  <c r="B3103" i="10"/>
  <c r="C3102" i="10"/>
  <c r="B3102" i="10"/>
  <c r="C3101" i="10"/>
  <c r="B3101" i="10"/>
  <c r="C3100" i="10"/>
  <c r="B3100" i="10"/>
  <c r="C3099" i="10"/>
  <c r="B3099" i="10"/>
  <c r="C3098" i="10"/>
  <c r="B3098" i="10"/>
  <c r="C3097" i="10"/>
  <c r="B3097" i="10"/>
  <c r="C3096" i="10"/>
  <c r="B3096" i="10"/>
  <c r="C3095" i="10"/>
  <c r="B3095" i="10"/>
  <c r="C3094" i="10"/>
  <c r="B3094" i="10"/>
  <c r="C3093" i="10"/>
  <c r="B3093" i="10"/>
  <c r="C3092" i="10"/>
  <c r="B3092" i="10"/>
  <c r="C3091" i="10"/>
  <c r="B3091" i="10"/>
  <c r="C3090" i="10"/>
  <c r="B3090" i="10"/>
  <c r="C3089" i="10"/>
  <c r="B3089" i="10"/>
  <c r="C3088" i="10"/>
  <c r="B3088" i="10"/>
  <c r="C3087" i="10"/>
  <c r="B3087" i="10"/>
  <c r="C3086" i="10"/>
  <c r="B3086" i="10"/>
  <c r="C3085" i="10"/>
  <c r="B3085" i="10"/>
  <c r="C3084" i="10"/>
  <c r="B3084" i="10"/>
  <c r="C3083" i="10"/>
  <c r="B3083" i="10"/>
  <c r="C3082" i="10"/>
  <c r="B3082" i="10"/>
  <c r="C3081" i="10"/>
  <c r="B3081" i="10"/>
  <c r="C3080" i="10"/>
  <c r="B3080" i="10"/>
  <c r="C3079" i="10"/>
  <c r="B3079" i="10"/>
  <c r="C3078" i="10"/>
  <c r="B3078" i="10"/>
  <c r="C3077" i="10"/>
  <c r="B3077" i="10"/>
  <c r="C3076" i="10"/>
  <c r="B3076" i="10"/>
  <c r="C3075" i="10"/>
  <c r="B3075" i="10"/>
  <c r="C3074" i="10"/>
  <c r="B3074" i="10"/>
  <c r="C3073" i="10"/>
  <c r="B3073" i="10"/>
  <c r="C3072" i="10"/>
  <c r="B3072" i="10"/>
  <c r="C3071" i="10"/>
  <c r="B3071" i="10"/>
  <c r="C3070" i="10"/>
  <c r="B3070" i="10"/>
  <c r="C3069" i="10"/>
  <c r="B3069" i="10"/>
  <c r="C3068" i="10"/>
  <c r="B3068" i="10"/>
  <c r="C3067" i="10"/>
  <c r="B3067" i="10"/>
  <c r="C3066" i="10"/>
  <c r="B3066" i="10"/>
  <c r="C3065" i="10"/>
  <c r="B3065" i="10"/>
  <c r="C3064" i="10"/>
  <c r="B3064" i="10"/>
  <c r="C3063" i="10"/>
  <c r="B3063" i="10"/>
  <c r="C3062" i="10"/>
  <c r="B3062" i="10"/>
  <c r="C3061" i="10"/>
  <c r="B3061" i="10"/>
  <c r="C3060" i="10"/>
  <c r="B3060" i="10"/>
  <c r="C3059" i="10"/>
  <c r="B3059" i="10"/>
  <c r="C3058" i="10"/>
  <c r="B3058" i="10"/>
  <c r="C3057" i="10"/>
  <c r="B3057" i="10"/>
  <c r="C3056" i="10"/>
  <c r="B3056" i="10"/>
  <c r="C3055" i="10"/>
  <c r="B3055" i="10"/>
  <c r="C3054" i="10"/>
  <c r="B3054" i="10"/>
  <c r="C3053" i="10"/>
  <c r="B3053" i="10"/>
  <c r="C3052" i="10"/>
  <c r="B3052" i="10"/>
  <c r="C3051" i="10"/>
  <c r="B3051" i="10"/>
  <c r="C3050" i="10"/>
  <c r="B3050" i="10"/>
  <c r="C3049" i="10"/>
  <c r="B3049" i="10"/>
  <c r="C3048" i="10"/>
  <c r="B3048" i="10"/>
  <c r="C3047" i="10"/>
  <c r="B3047" i="10"/>
  <c r="C3046" i="10"/>
  <c r="B3046" i="10"/>
  <c r="C3045" i="10"/>
  <c r="B3045" i="10"/>
  <c r="C3044" i="10"/>
  <c r="B3044" i="10"/>
  <c r="C3043" i="10"/>
  <c r="B3043" i="10"/>
  <c r="C3042" i="10"/>
  <c r="B3042" i="10"/>
  <c r="C3041" i="10"/>
  <c r="B3041" i="10"/>
  <c r="C3040" i="10"/>
  <c r="B3040" i="10"/>
  <c r="C3039" i="10"/>
  <c r="B3039" i="10"/>
  <c r="C3038" i="10"/>
  <c r="B3038" i="10"/>
  <c r="C3037" i="10"/>
  <c r="B3037" i="10"/>
  <c r="C3036" i="10"/>
  <c r="B3036" i="10"/>
  <c r="C3035" i="10"/>
  <c r="B3035" i="10"/>
  <c r="C3034" i="10"/>
  <c r="B3034" i="10"/>
  <c r="C3033" i="10"/>
  <c r="B3033" i="10"/>
  <c r="C3032" i="10"/>
  <c r="B3032" i="10"/>
  <c r="C3031" i="10"/>
  <c r="B3031" i="10"/>
  <c r="C3030" i="10"/>
  <c r="B3030" i="10"/>
  <c r="C3029" i="10"/>
  <c r="B3029" i="10"/>
  <c r="C3028" i="10"/>
  <c r="B3028" i="10"/>
  <c r="C3027" i="10"/>
  <c r="B3027" i="10"/>
  <c r="C3026" i="10"/>
  <c r="B3026" i="10"/>
  <c r="C3025" i="10"/>
  <c r="B3025" i="10"/>
  <c r="C3024" i="10"/>
  <c r="B3024" i="10"/>
  <c r="C3023" i="10"/>
  <c r="B3023" i="10"/>
  <c r="C3022" i="10"/>
  <c r="B3022" i="10"/>
  <c r="C3021" i="10"/>
  <c r="B3021" i="10"/>
  <c r="C3020" i="10"/>
  <c r="B3020" i="10"/>
  <c r="C3019" i="10"/>
  <c r="B3019" i="10"/>
  <c r="C3018" i="10"/>
  <c r="B3018" i="10"/>
  <c r="C3017" i="10"/>
  <c r="B3017" i="10"/>
  <c r="C3016" i="10"/>
  <c r="B3016" i="10"/>
  <c r="C3015" i="10"/>
  <c r="B3015" i="10"/>
  <c r="C3014" i="10"/>
  <c r="B3014" i="10"/>
  <c r="C3013" i="10"/>
  <c r="B3013" i="10"/>
  <c r="C3012" i="10"/>
  <c r="B3012" i="10"/>
  <c r="C3011" i="10"/>
  <c r="B3011" i="10"/>
  <c r="C3010" i="10"/>
  <c r="B3010" i="10"/>
  <c r="C3009" i="10"/>
  <c r="B3009" i="10"/>
  <c r="C3008" i="10"/>
  <c r="B3008" i="10"/>
  <c r="C3007" i="10"/>
  <c r="B3007" i="10"/>
  <c r="C3006" i="10"/>
  <c r="B3006" i="10"/>
  <c r="C3005" i="10"/>
  <c r="B3005" i="10"/>
  <c r="C3004" i="10"/>
  <c r="B3004" i="10"/>
  <c r="C3003" i="10"/>
  <c r="B3003" i="10"/>
  <c r="C3002" i="10"/>
  <c r="B3002" i="10"/>
  <c r="C3001" i="10"/>
  <c r="B3001" i="10"/>
  <c r="C3000" i="10"/>
  <c r="B3000" i="10"/>
  <c r="C2999" i="10"/>
  <c r="B2999" i="10"/>
  <c r="C2998" i="10"/>
  <c r="B2998" i="10"/>
  <c r="C2997" i="10"/>
  <c r="B2997" i="10"/>
  <c r="C2996" i="10"/>
  <c r="B2996" i="10"/>
  <c r="C2995" i="10"/>
  <c r="B2995" i="10"/>
  <c r="C2994" i="10"/>
  <c r="B2994" i="10"/>
  <c r="C2993" i="10"/>
  <c r="B2993" i="10"/>
  <c r="C2992" i="10"/>
  <c r="B2992" i="10"/>
  <c r="C2991" i="10"/>
  <c r="B2991" i="10"/>
  <c r="C2990" i="10"/>
  <c r="B2990" i="10"/>
  <c r="C2989" i="10"/>
  <c r="B2989" i="10"/>
  <c r="C2988" i="10"/>
  <c r="B2988" i="10"/>
  <c r="C2987" i="10"/>
  <c r="B2987" i="10"/>
  <c r="C2986" i="10"/>
  <c r="B2986" i="10"/>
  <c r="C2985" i="10"/>
  <c r="B2985" i="10"/>
  <c r="C2984" i="10"/>
  <c r="B2984" i="10"/>
  <c r="C2983" i="10"/>
  <c r="B2983" i="10"/>
  <c r="C2982" i="10"/>
  <c r="B2982" i="10"/>
  <c r="C2981" i="10"/>
  <c r="B2981" i="10"/>
  <c r="C2980" i="10"/>
  <c r="B2980" i="10"/>
  <c r="C2979" i="10"/>
  <c r="B2979" i="10"/>
  <c r="C2978" i="10"/>
  <c r="B2978" i="10"/>
  <c r="C2977" i="10"/>
  <c r="B2977" i="10"/>
  <c r="C2976" i="10"/>
  <c r="B2976" i="10"/>
  <c r="C2975" i="10"/>
  <c r="B2975" i="10"/>
  <c r="C2974" i="10"/>
  <c r="B2974" i="10"/>
  <c r="C2973" i="10"/>
  <c r="B2973" i="10"/>
  <c r="C2972" i="10"/>
  <c r="B2972" i="10"/>
  <c r="C2971" i="10"/>
  <c r="B2971" i="10"/>
  <c r="C2970" i="10"/>
  <c r="B2970" i="10"/>
  <c r="C2969" i="10"/>
  <c r="B2969" i="10"/>
  <c r="C2968" i="10"/>
  <c r="B2968" i="10"/>
  <c r="C2967" i="10"/>
  <c r="B2967" i="10"/>
  <c r="C2966" i="10"/>
  <c r="B2966" i="10"/>
  <c r="C2965" i="10"/>
  <c r="B2965" i="10"/>
  <c r="C2964" i="10"/>
  <c r="B2964" i="10"/>
  <c r="C2963" i="10"/>
  <c r="B2963" i="10"/>
  <c r="C2962" i="10"/>
  <c r="B2962" i="10"/>
  <c r="C2961" i="10"/>
  <c r="B2961" i="10"/>
  <c r="C2960" i="10"/>
  <c r="B2960" i="10"/>
  <c r="C2959" i="10"/>
  <c r="B2959" i="10"/>
  <c r="C2958" i="10"/>
  <c r="B2958" i="10"/>
  <c r="C2957" i="10"/>
  <c r="B2957" i="10"/>
  <c r="C2956" i="10"/>
  <c r="B2956" i="10"/>
  <c r="C2955" i="10"/>
  <c r="B2955" i="10"/>
  <c r="C2954" i="10"/>
  <c r="B2954" i="10"/>
  <c r="C2953" i="10"/>
  <c r="B2953" i="10"/>
  <c r="C2952" i="10"/>
  <c r="B2952" i="10"/>
  <c r="C2951" i="10"/>
  <c r="B2951" i="10"/>
  <c r="C2950" i="10"/>
  <c r="B2950" i="10"/>
  <c r="C2949" i="10"/>
  <c r="B2949" i="10"/>
  <c r="C2948" i="10"/>
  <c r="B2948" i="10"/>
  <c r="C2947" i="10"/>
  <c r="B2947" i="10"/>
  <c r="C2946" i="10"/>
  <c r="B2946" i="10"/>
  <c r="C2945" i="10"/>
  <c r="B2945" i="10"/>
  <c r="C2944" i="10"/>
  <c r="B2944" i="10"/>
  <c r="C2943" i="10"/>
  <c r="B2943" i="10"/>
  <c r="C2942" i="10"/>
  <c r="B2942" i="10"/>
  <c r="C2941" i="10"/>
  <c r="B2941" i="10"/>
  <c r="C2940" i="10"/>
  <c r="B2940" i="10"/>
  <c r="C2939" i="10"/>
  <c r="B2939" i="10"/>
  <c r="C2938" i="10"/>
  <c r="B2938" i="10"/>
  <c r="C2937" i="10"/>
  <c r="B2937" i="10"/>
  <c r="C2936" i="10"/>
  <c r="B2936" i="10"/>
  <c r="C2935" i="10"/>
  <c r="B2935" i="10"/>
  <c r="C2934" i="10"/>
  <c r="B2934" i="10"/>
  <c r="C2933" i="10"/>
  <c r="B2933" i="10"/>
  <c r="C2932" i="10"/>
  <c r="B2932" i="10"/>
  <c r="C2931" i="10"/>
  <c r="B2931" i="10"/>
  <c r="C2930" i="10"/>
  <c r="B2930" i="10"/>
  <c r="C2929" i="10"/>
  <c r="B2929" i="10"/>
  <c r="C2928" i="10"/>
  <c r="B2928" i="10"/>
  <c r="C2927" i="10"/>
  <c r="B2927" i="10"/>
  <c r="C2926" i="10"/>
  <c r="B2926" i="10"/>
  <c r="C2925" i="10"/>
  <c r="B2925" i="10"/>
  <c r="C2924" i="10"/>
  <c r="B2924" i="10"/>
  <c r="C2923" i="10"/>
  <c r="B2923" i="10"/>
  <c r="C2922" i="10"/>
  <c r="B2922" i="10"/>
  <c r="C2921" i="10"/>
  <c r="B2921" i="10"/>
  <c r="C2920" i="10"/>
  <c r="B2920" i="10"/>
  <c r="C2919" i="10"/>
  <c r="B2919" i="10"/>
  <c r="C2918" i="10"/>
  <c r="B2918" i="10"/>
  <c r="C2917" i="10"/>
  <c r="B2917" i="10"/>
  <c r="C2916" i="10"/>
  <c r="B2916" i="10"/>
  <c r="C2915" i="10"/>
  <c r="B2915" i="10"/>
  <c r="C2914" i="10"/>
  <c r="B2914" i="10"/>
  <c r="C2913" i="10"/>
  <c r="B2913" i="10"/>
  <c r="C2912" i="10"/>
  <c r="B2912" i="10"/>
  <c r="C2911" i="10"/>
  <c r="B2911" i="10"/>
  <c r="C2910" i="10"/>
  <c r="B2910" i="10"/>
  <c r="C2909" i="10"/>
  <c r="B2909" i="10"/>
  <c r="C2908" i="10"/>
  <c r="B2908" i="10"/>
  <c r="C2907" i="10"/>
  <c r="B2907" i="10"/>
  <c r="C2906" i="10"/>
  <c r="B2906" i="10"/>
  <c r="C2905" i="10"/>
  <c r="B2905" i="10"/>
  <c r="C2904" i="10"/>
  <c r="B2904" i="10"/>
  <c r="C2903" i="10"/>
  <c r="B2903" i="10"/>
  <c r="C2902" i="10"/>
  <c r="B2902" i="10"/>
  <c r="C2901" i="10"/>
  <c r="B2901" i="10"/>
  <c r="C2900" i="10"/>
  <c r="B2900" i="10"/>
  <c r="C2899" i="10"/>
  <c r="B2899" i="10"/>
  <c r="C2898" i="10"/>
  <c r="B2898" i="10"/>
  <c r="C2897" i="10"/>
  <c r="B2897" i="10"/>
  <c r="C2896" i="10"/>
  <c r="B2896" i="10"/>
  <c r="C2895" i="10"/>
  <c r="B2895" i="10"/>
  <c r="C2894" i="10"/>
  <c r="B2894" i="10"/>
  <c r="C2893" i="10"/>
  <c r="B2893" i="10"/>
  <c r="C2892" i="10"/>
  <c r="B2892" i="10"/>
  <c r="C2891" i="10"/>
  <c r="B2891" i="10"/>
  <c r="C2890" i="10"/>
  <c r="B2890" i="10"/>
  <c r="C2889" i="10"/>
  <c r="B2889" i="10"/>
  <c r="C2888" i="10"/>
  <c r="B2888" i="10"/>
  <c r="C2887" i="10"/>
  <c r="B2887" i="10"/>
  <c r="C2886" i="10"/>
  <c r="B2886" i="10"/>
  <c r="C2885" i="10"/>
  <c r="B2885" i="10"/>
  <c r="C2884" i="10"/>
  <c r="B2884" i="10"/>
  <c r="C2883" i="10"/>
  <c r="B2883" i="10"/>
  <c r="C2882" i="10"/>
  <c r="B2882" i="10"/>
  <c r="C2881" i="10"/>
  <c r="B2881" i="10"/>
  <c r="C2880" i="10"/>
  <c r="B2880" i="10"/>
  <c r="C2879" i="10"/>
  <c r="B2879" i="10"/>
  <c r="C2878" i="10"/>
  <c r="B2878" i="10"/>
  <c r="C2877" i="10"/>
  <c r="B2877" i="10"/>
  <c r="C2876" i="10"/>
  <c r="B2876" i="10"/>
  <c r="C2875" i="10"/>
  <c r="B2875" i="10"/>
  <c r="C2874" i="10"/>
  <c r="B2874" i="10"/>
  <c r="C2873" i="10"/>
  <c r="B2873" i="10"/>
  <c r="C2872" i="10"/>
  <c r="B2872" i="10"/>
  <c r="C2871" i="10"/>
  <c r="B2871" i="10"/>
  <c r="C2870" i="10"/>
  <c r="B2870" i="10"/>
  <c r="C2869" i="10"/>
  <c r="B2869" i="10"/>
  <c r="C2868" i="10"/>
  <c r="B2868" i="10"/>
  <c r="C2867" i="10"/>
  <c r="B2867" i="10"/>
  <c r="C2866" i="10"/>
  <c r="B2866" i="10"/>
  <c r="C2865" i="10"/>
  <c r="B2865" i="10"/>
  <c r="C2864" i="10"/>
  <c r="B2864" i="10"/>
  <c r="C2863" i="10"/>
  <c r="B2863" i="10"/>
  <c r="C2862" i="10"/>
  <c r="B2862" i="10"/>
  <c r="C2861" i="10"/>
  <c r="B2861" i="10"/>
  <c r="C2860" i="10"/>
  <c r="B2860" i="10"/>
  <c r="C2859" i="10"/>
  <c r="B2859" i="10"/>
  <c r="C2858" i="10"/>
  <c r="B2858" i="10"/>
  <c r="C2857" i="10"/>
  <c r="B2857" i="10"/>
  <c r="C2856" i="10"/>
  <c r="B2856" i="10"/>
  <c r="C2855" i="10"/>
  <c r="B2855" i="10"/>
  <c r="C2854" i="10"/>
  <c r="B2854" i="10"/>
  <c r="C2853" i="10"/>
  <c r="B2853" i="10"/>
  <c r="C2852" i="10"/>
  <c r="B2852" i="10"/>
  <c r="C2851" i="10"/>
  <c r="B2851" i="10"/>
  <c r="C2850" i="10"/>
  <c r="B2850" i="10"/>
  <c r="C2849" i="10"/>
  <c r="B2849" i="10"/>
  <c r="C2848" i="10"/>
  <c r="B2848" i="10"/>
  <c r="C2847" i="10"/>
  <c r="B2847" i="10"/>
  <c r="C2846" i="10"/>
  <c r="B2846" i="10"/>
  <c r="C2845" i="10"/>
  <c r="B2845" i="10"/>
  <c r="C2844" i="10"/>
  <c r="B2844" i="10"/>
  <c r="C2843" i="10"/>
  <c r="B2843" i="10"/>
  <c r="C2842" i="10"/>
  <c r="B2842" i="10"/>
  <c r="C2841" i="10"/>
  <c r="B2841" i="10"/>
  <c r="C2840" i="10"/>
  <c r="B2840" i="10"/>
  <c r="C2839" i="10"/>
  <c r="B2839" i="10"/>
  <c r="C2838" i="10"/>
  <c r="B2838" i="10"/>
  <c r="C2837" i="10"/>
  <c r="B2837" i="10"/>
  <c r="C2836" i="10"/>
  <c r="B2836" i="10"/>
  <c r="C2835" i="10"/>
  <c r="B2835" i="10"/>
  <c r="C2834" i="10"/>
  <c r="B2834" i="10"/>
  <c r="C2833" i="10"/>
  <c r="B2833" i="10"/>
  <c r="C2832" i="10"/>
  <c r="B2832" i="10"/>
  <c r="C2831" i="10"/>
  <c r="B2831" i="10"/>
  <c r="C2830" i="10"/>
  <c r="B2830" i="10"/>
  <c r="C2829" i="10"/>
  <c r="B2829" i="10"/>
  <c r="C2828" i="10"/>
  <c r="B2828" i="10"/>
  <c r="C2827" i="10"/>
  <c r="B2827" i="10"/>
  <c r="C2826" i="10"/>
  <c r="B2826" i="10"/>
  <c r="C2825" i="10"/>
  <c r="B2825" i="10"/>
  <c r="C2824" i="10"/>
  <c r="B2824" i="10"/>
  <c r="C2823" i="10"/>
  <c r="B2823" i="10"/>
  <c r="C2822" i="10"/>
  <c r="B2822" i="10"/>
  <c r="C2821" i="10"/>
  <c r="B2821" i="10"/>
  <c r="C2820" i="10"/>
  <c r="B2820" i="10"/>
  <c r="C2819" i="10"/>
  <c r="B2819" i="10"/>
  <c r="C2818" i="10"/>
  <c r="B2818" i="10"/>
  <c r="C2817" i="10"/>
  <c r="B2817" i="10"/>
  <c r="C2816" i="10"/>
  <c r="B2816" i="10"/>
  <c r="C2815" i="10"/>
  <c r="B2815" i="10"/>
  <c r="C2814" i="10"/>
  <c r="B2814" i="10"/>
  <c r="C2813" i="10"/>
  <c r="B2813" i="10"/>
  <c r="C2812" i="10"/>
  <c r="B2812" i="10"/>
  <c r="C2811" i="10"/>
  <c r="B2811" i="10"/>
  <c r="C2810" i="10"/>
  <c r="B2810" i="10"/>
  <c r="C2809" i="10"/>
  <c r="B2809" i="10"/>
  <c r="C2808" i="10"/>
  <c r="B2808" i="10"/>
  <c r="C2807" i="10"/>
  <c r="B2807" i="10"/>
  <c r="C2806" i="10"/>
  <c r="B2806" i="10"/>
  <c r="C2805" i="10"/>
  <c r="B2805" i="10"/>
  <c r="C2804" i="10"/>
  <c r="B2804" i="10"/>
  <c r="C2803" i="10"/>
  <c r="B2803" i="10"/>
  <c r="C2802" i="10"/>
  <c r="B2802" i="10"/>
  <c r="C2801" i="10"/>
  <c r="B2801" i="10"/>
  <c r="C2800" i="10"/>
  <c r="B2800" i="10"/>
  <c r="C2799" i="10"/>
  <c r="B2799" i="10"/>
  <c r="C2798" i="10"/>
  <c r="B2798" i="10"/>
  <c r="C2797" i="10"/>
  <c r="B2797" i="10"/>
  <c r="C2796" i="10"/>
  <c r="B2796" i="10"/>
  <c r="C2795" i="10"/>
  <c r="B2795" i="10"/>
  <c r="C2794" i="10"/>
  <c r="B2794" i="10"/>
  <c r="C2793" i="10"/>
  <c r="B2793" i="10"/>
  <c r="C2792" i="10"/>
  <c r="B2792" i="10"/>
  <c r="C2791" i="10"/>
  <c r="B2791" i="10"/>
  <c r="C2790" i="10"/>
  <c r="B2790" i="10"/>
  <c r="C2789" i="10"/>
  <c r="B2789" i="10"/>
  <c r="C2788" i="10"/>
  <c r="B2788" i="10"/>
  <c r="C2787" i="10"/>
  <c r="B2787" i="10"/>
  <c r="C2786" i="10"/>
  <c r="B2786" i="10"/>
  <c r="C2785" i="10"/>
  <c r="B2785" i="10"/>
  <c r="C2784" i="10"/>
  <c r="B2784" i="10"/>
  <c r="C2783" i="10"/>
  <c r="B2783" i="10"/>
  <c r="C2782" i="10"/>
  <c r="B2782" i="10"/>
  <c r="C2781" i="10"/>
  <c r="B2781" i="10"/>
  <c r="C2780" i="10"/>
  <c r="B2780" i="10"/>
  <c r="C2779" i="10"/>
  <c r="B2779" i="10"/>
  <c r="C2778" i="10"/>
  <c r="B2778" i="10"/>
  <c r="C2777" i="10"/>
  <c r="B2777" i="10"/>
  <c r="C2776" i="10"/>
  <c r="B2776" i="10"/>
  <c r="C2775" i="10"/>
  <c r="B2775" i="10"/>
  <c r="C2774" i="10"/>
  <c r="B2774" i="10"/>
  <c r="C2773" i="10"/>
  <c r="B2773" i="10"/>
  <c r="C2772" i="10"/>
  <c r="B2772" i="10"/>
  <c r="C2771" i="10"/>
  <c r="B2771" i="10"/>
  <c r="C2770" i="10"/>
  <c r="B2770" i="10"/>
  <c r="C2769" i="10"/>
  <c r="B2769" i="10"/>
  <c r="C2768" i="10"/>
  <c r="B2768" i="10"/>
  <c r="C2767" i="10"/>
  <c r="B2767" i="10"/>
  <c r="C2766" i="10"/>
  <c r="B2766" i="10"/>
  <c r="C2765" i="10"/>
  <c r="B2765" i="10"/>
  <c r="C2764" i="10"/>
  <c r="B2764" i="10"/>
  <c r="C2763" i="10"/>
  <c r="B2763" i="10"/>
  <c r="C2762" i="10"/>
  <c r="B2762" i="10"/>
  <c r="C2761" i="10"/>
  <c r="B2761" i="10"/>
  <c r="C2760" i="10"/>
  <c r="B2760" i="10"/>
  <c r="C2759" i="10"/>
  <c r="B2759" i="10"/>
  <c r="C2758" i="10"/>
  <c r="B2758" i="10"/>
  <c r="C2757" i="10"/>
  <c r="B2757" i="10"/>
  <c r="C2756" i="10"/>
  <c r="B2756" i="10"/>
  <c r="C2755" i="10"/>
  <c r="B2755" i="10"/>
  <c r="C2754" i="10"/>
  <c r="B2754" i="10"/>
  <c r="C2753" i="10"/>
  <c r="B2753" i="10"/>
  <c r="C2752" i="10"/>
  <c r="B2752" i="10"/>
  <c r="C2751" i="10"/>
  <c r="B2751" i="10"/>
  <c r="C2750" i="10"/>
  <c r="B2750" i="10"/>
  <c r="C2749" i="10"/>
  <c r="B2749" i="10"/>
  <c r="C2748" i="10"/>
  <c r="B2748" i="10"/>
  <c r="C2747" i="10"/>
  <c r="B2747" i="10"/>
  <c r="C2746" i="10"/>
  <c r="B2746" i="10"/>
  <c r="C2745" i="10"/>
  <c r="B2745" i="10"/>
  <c r="C2744" i="10"/>
  <c r="B2744" i="10"/>
  <c r="C2743" i="10"/>
  <c r="B2743" i="10"/>
  <c r="C2742" i="10"/>
  <c r="B2742" i="10"/>
  <c r="C2741" i="10"/>
  <c r="B2741" i="10"/>
  <c r="C2740" i="10"/>
  <c r="B2740" i="10"/>
  <c r="C2739" i="10"/>
  <c r="B2739" i="10"/>
  <c r="C2738" i="10"/>
  <c r="B2738" i="10"/>
  <c r="C2737" i="10"/>
  <c r="B2737" i="10"/>
  <c r="C2736" i="10"/>
  <c r="B2736" i="10"/>
  <c r="C2735" i="10"/>
  <c r="B2735" i="10"/>
  <c r="C2734" i="10"/>
  <c r="B2734" i="10"/>
  <c r="C2733" i="10"/>
  <c r="B2733" i="10"/>
  <c r="C2732" i="10"/>
  <c r="B2732" i="10"/>
  <c r="C2731" i="10"/>
  <c r="B2731" i="10"/>
  <c r="C2730" i="10"/>
  <c r="B2730" i="10"/>
  <c r="C2729" i="10"/>
  <c r="B2729" i="10"/>
  <c r="C2728" i="10"/>
  <c r="B2728" i="10"/>
  <c r="C2727" i="10"/>
  <c r="B2727" i="10"/>
  <c r="C2726" i="10"/>
  <c r="B2726" i="10"/>
  <c r="C2725" i="10"/>
  <c r="B2725" i="10"/>
  <c r="C2724" i="10"/>
  <c r="B2724" i="10"/>
  <c r="C2723" i="10"/>
  <c r="B2723" i="10"/>
  <c r="C2722" i="10"/>
  <c r="B2722" i="10"/>
  <c r="C2721" i="10"/>
  <c r="B2721" i="10"/>
  <c r="C2720" i="10"/>
  <c r="B2720" i="10"/>
  <c r="C2719" i="10"/>
  <c r="B2719" i="10"/>
  <c r="C2718" i="10"/>
  <c r="B2718" i="10"/>
  <c r="C2717" i="10"/>
  <c r="B2717" i="10"/>
  <c r="C2716" i="10"/>
  <c r="B2716" i="10"/>
  <c r="C2715" i="10"/>
  <c r="B2715" i="10"/>
  <c r="C2714" i="10"/>
  <c r="B2714" i="10"/>
  <c r="C2713" i="10"/>
  <c r="B2713" i="10"/>
  <c r="C2712" i="10"/>
  <c r="B2712" i="10"/>
  <c r="C2711" i="10"/>
  <c r="B2711" i="10"/>
  <c r="C2710" i="10"/>
  <c r="B2710" i="10"/>
  <c r="C2709" i="10"/>
  <c r="B2709" i="10"/>
  <c r="C2708" i="10"/>
  <c r="B2708" i="10"/>
  <c r="C2707" i="10"/>
  <c r="B2707" i="10"/>
  <c r="C2706" i="10"/>
  <c r="B2706" i="10"/>
  <c r="C2705" i="10"/>
  <c r="B2705" i="10"/>
  <c r="C2704" i="10"/>
  <c r="B2704" i="10"/>
  <c r="C2703" i="10"/>
  <c r="B2703" i="10"/>
  <c r="C2702" i="10"/>
  <c r="B2702" i="10"/>
  <c r="C2701" i="10"/>
  <c r="B2701" i="10"/>
  <c r="C2700" i="10"/>
  <c r="B2700" i="10"/>
  <c r="C2699" i="10"/>
  <c r="B2699" i="10"/>
  <c r="C2698" i="10"/>
  <c r="B2698" i="10"/>
  <c r="C2697" i="10"/>
  <c r="B2697" i="10"/>
  <c r="C2696" i="10"/>
  <c r="B2696" i="10"/>
  <c r="C2695" i="10"/>
  <c r="B2695" i="10"/>
  <c r="C2694" i="10"/>
  <c r="B2694" i="10"/>
  <c r="C2693" i="10"/>
  <c r="B2693" i="10"/>
  <c r="C2692" i="10"/>
  <c r="B2692" i="10"/>
  <c r="C2691" i="10"/>
  <c r="B2691" i="10"/>
  <c r="C2690" i="10"/>
  <c r="B2690" i="10"/>
  <c r="C2689" i="10"/>
  <c r="B2689" i="10"/>
  <c r="C2688" i="10"/>
  <c r="B2688" i="10"/>
  <c r="C2687" i="10"/>
  <c r="B2687" i="10"/>
  <c r="C2686" i="10"/>
  <c r="B2686" i="10"/>
  <c r="C2685" i="10"/>
  <c r="B2685" i="10"/>
  <c r="C2684" i="10"/>
  <c r="B2684" i="10"/>
  <c r="C2683" i="10"/>
  <c r="B2683" i="10"/>
  <c r="C2682" i="10"/>
  <c r="B2682" i="10"/>
  <c r="C2681" i="10"/>
  <c r="B2681" i="10"/>
  <c r="C2680" i="10"/>
  <c r="B2680" i="10"/>
  <c r="C2679" i="10"/>
  <c r="B2679" i="10"/>
  <c r="C2678" i="10"/>
  <c r="B2678" i="10"/>
  <c r="C2677" i="10"/>
  <c r="B2677" i="10"/>
  <c r="C2676" i="10"/>
  <c r="B2676" i="10"/>
  <c r="C2675" i="10"/>
  <c r="B2675" i="10"/>
  <c r="C2674" i="10"/>
  <c r="B2674" i="10"/>
  <c r="C2673" i="10"/>
  <c r="B2673" i="10"/>
  <c r="C2672" i="10"/>
  <c r="B2672" i="10"/>
  <c r="C2671" i="10"/>
  <c r="B2671" i="10"/>
  <c r="C2670" i="10"/>
  <c r="B2670" i="10"/>
  <c r="C2669" i="10"/>
  <c r="B2669" i="10"/>
  <c r="C2668" i="10"/>
  <c r="B2668" i="10"/>
  <c r="C2667" i="10"/>
  <c r="B2667" i="10"/>
  <c r="C2666" i="10"/>
  <c r="B2666" i="10"/>
  <c r="C2665" i="10"/>
  <c r="B2665" i="10"/>
  <c r="C2664" i="10"/>
  <c r="B2664" i="10"/>
  <c r="C2663" i="10"/>
  <c r="B2663" i="10"/>
  <c r="C2662" i="10"/>
  <c r="B2662" i="10"/>
  <c r="C2661" i="10"/>
  <c r="B2661" i="10"/>
  <c r="C2660" i="10"/>
  <c r="B2660" i="10"/>
  <c r="C2659" i="10"/>
  <c r="B2659" i="10"/>
  <c r="C2658" i="10"/>
  <c r="B2658" i="10"/>
  <c r="C2657" i="10"/>
  <c r="B2657" i="10"/>
  <c r="C2656" i="10"/>
  <c r="B2656" i="10"/>
  <c r="C2655" i="10"/>
  <c r="B2655" i="10"/>
  <c r="C2654" i="10"/>
  <c r="B2654" i="10"/>
  <c r="C2653" i="10"/>
  <c r="B2653" i="10"/>
  <c r="C2652" i="10"/>
  <c r="B2652" i="10"/>
  <c r="C2651" i="10"/>
  <c r="B2651" i="10"/>
  <c r="C2650" i="10"/>
  <c r="B2650" i="10"/>
  <c r="C2649" i="10"/>
  <c r="B2649" i="10"/>
  <c r="C2648" i="10"/>
  <c r="B2648" i="10"/>
  <c r="C2647" i="10"/>
  <c r="B2647" i="10"/>
  <c r="C2646" i="10"/>
  <c r="B2646" i="10"/>
  <c r="C2645" i="10"/>
  <c r="B2645" i="10"/>
  <c r="C2644" i="10"/>
  <c r="B2644" i="10"/>
  <c r="C2643" i="10"/>
  <c r="B2643" i="10"/>
  <c r="C2642" i="10"/>
  <c r="B2642" i="10"/>
  <c r="C2641" i="10"/>
  <c r="B2641" i="10"/>
  <c r="C2640" i="10"/>
  <c r="B2640" i="10"/>
  <c r="C2639" i="10"/>
  <c r="B2639" i="10"/>
  <c r="C2638" i="10"/>
  <c r="B2638" i="10"/>
  <c r="C2637" i="10"/>
  <c r="B2637" i="10"/>
  <c r="C2636" i="10"/>
  <c r="B2636" i="10"/>
  <c r="C2635" i="10"/>
  <c r="B2635" i="10"/>
  <c r="C2634" i="10"/>
  <c r="B2634" i="10"/>
  <c r="C2633" i="10"/>
  <c r="B2633" i="10"/>
  <c r="C2632" i="10"/>
  <c r="B2632" i="10"/>
  <c r="C2631" i="10"/>
  <c r="B2631" i="10"/>
  <c r="C2630" i="10"/>
  <c r="B2630" i="10"/>
  <c r="C2629" i="10"/>
  <c r="B2629" i="10"/>
  <c r="C2628" i="10"/>
  <c r="B2628" i="10"/>
  <c r="C2627" i="10"/>
  <c r="B2627" i="10"/>
  <c r="C2626" i="10"/>
  <c r="B2626" i="10"/>
  <c r="C2625" i="10"/>
  <c r="B2625" i="10"/>
  <c r="C2624" i="10"/>
  <c r="B2624" i="10"/>
  <c r="C2623" i="10"/>
  <c r="B2623" i="10"/>
  <c r="C2622" i="10"/>
  <c r="B2622" i="10"/>
  <c r="C2621" i="10"/>
  <c r="B2621" i="10"/>
  <c r="C2620" i="10"/>
  <c r="B2620" i="10"/>
  <c r="C2619" i="10"/>
  <c r="B2619" i="10"/>
  <c r="C2618" i="10"/>
  <c r="B2618" i="10"/>
  <c r="C2617" i="10"/>
  <c r="B2617" i="10"/>
  <c r="C2616" i="10"/>
  <c r="B2616" i="10"/>
  <c r="C2615" i="10"/>
  <c r="B2615" i="10"/>
  <c r="C2614" i="10"/>
  <c r="B2614" i="10"/>
  <c r="C2613" i="10"/>
  <c r="B2613" i="10"/>
  <c r="C2612" i="10"/>
  <c r="B2612" i="10"/>
  <c r="C2611" i="10"/>
  <c r="B2611" i="10"/>
  <c r="C2610" i="10"/>
  <c r="B2610" i="10"/>
  <c r="C2609" i="10"/>
  <c r="B2609" i="10"/>
  <c r="C2608" i="10"/>
  <c r="B2608" i="10"/>
  <c r="C2607" i="10"/>
  <c r="B2607" i="10"/>
  <c r="C2606" i="10"/>
  <c r="B2606" i="10"/>
  <c r="C2605" i="10"/>
  <c r="B2605" i="10"/>
  <c r="C2604" i="10"/>
  <c r="B2604" i="10"/>
  <c r="C2603" i="10"/>
  <c r="B2603" i="10"/>
  <c r="C2602" i="10"/>
  <c r="B2602" i="10"/>
  <c r="C2601" i="10"/>
  <c r="B2601" i="10"/>
  <c r="C2600" i="10"/>
  <c r="B2600" i="10"/>
  <c r="C2599" i="10"/>
  <c r="B2599" i="10"/>
  <c r="C2598" i="10"/>
  <c r="B2598" i="10"/>
  <c r="C2597" i="10"/>
  <c r="B2597" i="10"/>
  <c r="C2596" i="10"/>
  <c r="B2596" i="10"/>
  <c r="C2595" i="10"/>
  <c r="B2595" i="10"/>
  <c r="C2594" i="10"/>
  <c r="B2594" i="10"/>
  <c r="C2593" i="10"/>
  <c r="B2593" i="10"/>
  <c r="C2592" i="10"/>
  <c r="B2592" i="10"/>
  <c r="C2591" i="10"/>
  <c r="B2591" i="10"/>
  <c r="C2590" i="10"/>
  <c r="B2590" i="10"/>
  <c r="C2589" i="10"/>
  <c r="B2589" i="10"/>
  <c r="C2588" i="10"/>
  <c r="B2588" i="10"/>
  <c r="C2587" i="10"/>
  <c r="B2587" i="10"/>
  <c r="C2586" i="10"/>
  <c r="B2586" i="10"/>
  <c r="C2585" i="10"/>
  <c r="B2585" i="10"/>
  <c r="C2584" i="10"/>
  <c r="B2584" i="10"/>
  <c r="C2583" i="10"/>
  <c r="B2583" i="10"/>
  <c r="C2582" i="10"/>
  <c r="B2582" i="10"/>
  <c r="C2581" i="10"/>
  <c r="B2581" i="10"/>
  <c r="C2580" i="10"/>
  <c r="B2580" i="10"/>
  <c r="C2579" i="10"/>
  <c r="B2579" i="10"/>
  <c r="C2578" i="10"/>
  <c r="B2578" i="10"/>
  <c r="C2577" i="10"/>
  <c r="B2577" i="10"/>
  <c r="C2576" i="10"/>
  <c r="B2576" i="10"/>
  <c r="C2575" i="10"/>
  <c r="B2575" i="10"/>
  <c r="C2574" i="10"/>
  <c r="B2574" i="10"/>
  <c r="C2573" i="10"/>
  <c r="B2573" i="10"/>
  <c r="C2572" i="10"/>
  <c r="B2572" i="10"/>
  <c r="C2571" i="10"/>
  <c r="B2571" i="10"/>
  <c r="C2570" i="10"/>
  <c r="B2570" i="10"/>
  <c r="C2569" i="10"/>
  <c r="B2569" i="10"/>
  <c r="C2568" i="10"/>
  <c r="B2568" i="10"/>
  <c r="C2567" i="10"/>
  <c r="B2567" i="10"/>
  <c r="C2566" i="10"/>
  <c r="B2566" i="10"/>
  <c r="C2565" i="10"/>
  <c r="B2565" i="10"/>
  <c r="C2564" i="10"/>
  <c r="B2564" i="10"/>
  <c r="C2563" i="10"/>
  <c r="B2563" i="10"/>
  <c r="C2562" i="10"/>
  <c r="B2562" i="10"/>
  <c r="C2561" i="10"/>
  <c r="B2561" i="10"/>
  <c r="C2560" i="10"/>
  <c r="B2560" i="10"/>
  <c r="C2559" i="10"/>
  <c r="B2559" i="10"/>
  <c r="C2558" i="10"/>
  <c r="B2558" i="10"/>
  <c r="C2557" i="10"/>
  <c r="B2557" i="10"/>
  <c r="C2556" i="10"/>
  <c r="B2556" i="10"/>
  <c r="C2555" i="10"/>
  <c r="B2555" i="10"/>
  <c r="C2554" i="10"/>
  <c r="B2554" i="10"/>
  <c r="C2553" i="10"/>
  <c r="B2553" i="10"/>
  <c r="C2552" i="10"/>
  <c r="B2552" i="10"/>
  <c r="C2551" i="10"/>
  <c r="B2551" i="10"/>
  <c r="C2550" i="10"/>
  <c r="B2550" i="10"/>
  <c r="C2549" i="10"/>
  <c r="B2549" i="10"/>
  <c r="C2548" i="10"/>
  <c r="B2548" i="10"/>
  <c r="C2547" i="10"/>
  <c r="B2547" i="10"/>
  <c r="C2546" i="10"/>
  <c r="B2546" i="10"/>
  <c r="C2545" i="10"/>
  <c r="B2545" i="10"/>
  <c r="C2544" i="10"/>
  <c r="B2544" i="10"/>
  <c r="C2543" i="10"/>
  <c r="B2543" i="10"/>
  <c r="C2542" i="10"/>
  <c r="B2542" i="10"/>
  <c r="C2541" i="10"/>
  <c r="B2541" i="10"/>
  <c r="C2540" i="10"/>
  <c r="B2540" i="10"/>
  <c r="C2539" i="10"/>
  <c r="B2539" i="10"/>
  <c r="C2538" i="10"/>
  <c r="B2538" i="10"/>
  <c r="C2537" i="10"/>
  <c r="B2537" i="10"/>
  <c r="C2536" i="10"/>
  <c r="B2536" i="10"/>
  <c r="C2535" i="10"/>
  <c r="B2535" i="10"/>
  <c r="C2534" i="10"/>
  <c r="B2534" i="10"/>
  <c r="C2533" i="10"/>
  <c r="B2533" i="10"/>
  <c r="C2532" i="10"/>
  <c r="B2532" i="10"/>
  <c r="C2531" i="10"/>
  <c r="B2531" i="10"/>
  <c r="C2530" i="10"/>
  <c r="B2530" i="10"/>
  <c r="C2529" i="10"/>
  <c r="B2529" i="10"/>
  <c r="C2528" i="10"/>
  <c r="B2528" i="10"/>
  <c r="C2527" i="10"/>
  <c r="B2527" i="10"/>
  <c r="C2526" i="10"/>
  <c r="B2526" i="10"/>
  <c r="C2525" i="10"/>
  <c r="B2525" i="10"/>
  <c r="C2524" i="10"/>
  <c r="B2524" i="10"/>
  <c r="C2523" i="10"/>
  <c r="B2523" i="10"/>
  <c r="C2522" i="10"/>
  <c r="B2522" i="10"/>
  <c r="C2521" i="10"/>
  <c r="B2521" i="10"/>
  <c r="C2520" i="10"/>
  <c r="B2520" i="10"/>
  <c r="C2519" i="10"/>
  <c r="B2519" i="10"/>
  <c r="C2518" i="10"/>
  <c r="B2518" i="10"/>
  <c r="C2517" i="10"/>
  <c r="B2517" i="10"/>
  <c r="C2516" i="10"/>
  <c r="B2516" i="10"/>
  <c r="C2515" i="10"/>
  <c r="B2515" i="10"/>
  <c r="C2514" i="10"/>
  <c r="B2514" i="10"/>
  <c r="C2513" i="10"/>
  <c r="B2513" i="10"/>
  <c r="C2512" i="10"/>
  <c r="B2512" i="10"/>
  <c r="C2511" i="10"/>
  <c r="B2511" i="10"/>
  <c r="C2510" i="10"/>
  <c r="B2510" i="10"/>
  <c r="C2509" i="10"/>
  <c r="B2509" i="10"/>
  <c r="C2508" i="10"/>
  <c r="B2508" i="10"/>
  <c r="C2507" i="10"/>
  <c r="B2507" i="10"/>
  <c r="C2506" i="10"/>
  <c r="B2506" i="10"/>
  <c r="C2505" i="10"/>
  <c r="B2505" i="10"/>
  <c r="C2504" i="10"/>
  <c r="B2504" i="10"/>
  <c r="C2503" i="10"/>
  <c r="B2503" i="10"/>
  <c r="C2502" i="10"/>
  <c r="B2502" i="10"/>
  <c r="C2501" i="10"/>
  <c r="B2501" i="10"/>
  <c r="C2500" i="10"/>
  <c r="B2500" i="10"/>
  <c r="C2499" i="10"/>
  <c r="B2499" i="10"/>
  <c r="C2498" i="10"/>
  <c r="B2498" i="10"/>
  <c r="C2497" i="10"/>
  <c r="B2497" i="10"/>
  <c r="C2496" i="10"/>
  <c r="B2496" i="10"/>
  <c r="C2495" i="10"/>
  <c r="B2495" i="10"/>
  <c r="C2494" i="10"/>
  <c r="B2494" i="10"/>
  <c r="C2493" i="10"/>
  <c r="B2493" i="10"/>
  <c r="C2492" i="10"/>
  <c r="B2492" i="10"/>
  <c r="C2491" i="10"/>
  <c r="B2491" i="10"/>
  <c r="C2490" i="10"/>
  <c r="B2490" i="10"/>
  <c r="C2489" i="10"/>
  <c r="B2489" i="10"/>
  <c r="C2488" i="10"/>
  <c r="B2488" i="10"/>
  <c r="C2487" i="10"/>
  <c r="B2487" i="10"/>
  <c r="C2486" i="10"/>
  <c r="B2486" i="10"/>
  <c r="C2485" i="10"/>
  <c r="B2485" i="10"/>
  <c r="C2484" i="10"/>
  <c r="B2484" i="10"/>
  <c r="C2483" i="10"/>
  <c r="B2483" i="10"/>
  <c r="C2482" i="10"/>
  <c r="B2482" i="10"/>
  <c r="C2481" i="10"/>
  <c r="B2481" i="10"/>
  <c r="C2480" i="10"/>
  <c r="B2480" i="10"/>
  <c r="C2479" i="10"/>
  <c r="B2479" i="10"/>
  <c r="C2478" i="10"/>
  <c r="B2478" i="10"/>
  <c r="C2477" i="10"/>
  <c r="B2477" i="10"/>
  <c r="C2476" i="10"/>
  <c r="B2476" i="10"/>
  <c r="C2475" i="10"/>
  <c r="B2475" i="10"/>
  <c r="C2474" i="10"/>
  <c r="B2474" i="10"/>
  <c r="C2473" i="10"/>
  <c r="B2473" i="10"/>
  <c r="C2472" i="10"/>
  <c r="B2472" i="10"/>
  <c r="C2471" i="10"/>
  <c r="B2471" i="10"/>
  <c r="C2470" i="10"/>
  <c r="B2470" i="10"/>
  <c r="C2469" i="10"/>
  <c r="B2469" i="10"/>
  <c r="C2468" i="10"/>
  <c r="B2468" i="10"/>
  <c r="C2467" i="10"/>
  <c r="B2467" i="10"/>
  <c r="C2466" i="10"/>
  <c r="B2466" i="10"/>
  <c r="C2465" i="10"/>
  <c r="B2465" i="10"/>
  <c r="C2464" i="10"/>
  <c r="B2464" i="10"/>
  <c r="C2463" i="10"/>
  <c r="B2463" i="10"/>
  <c r="C2462" i="10"/>
  <c r="B2462" i="10"/>
  <c r="C2461" i="10"/>
  <c r="B2461" i="10"/>
  <c r="C2460" i="10"/>
  <c r="B2460" i="10"/>
  <c r="C2459" i="10"/>
  <c r="B2459" i="10"/>
  <c r="C2458" i="10"/>
  <c r="B2458" i="10"/>
  <c r="C2457" i="10"/>
  <c r="B2457" i="10"/>
  <c r="C2456" i="10"/>
  <c r="B2456" i="10"/>
  <c r="C2455" i="10"/>
  <c r="B2455" i="10"/>
  <c r="C2454" i="10"/>
  <c r="B2454" i="10"/>
  <c r="C2453" i="10"/>
  <c r="B2453" i="10"/>
  <c r="C2452" i="10"/>
  <c r="B2452" i="10"/>
  <c r="C2451" i="10"/>
  <c r="B2451" i="10"/>
  <c r="C2450" i="10"/>
  <c r="B2450" i="10"/>
  <c r="C2449" i="10"/>
  <c r="B2449" i="10"/>
  <c r="C2448" i="10"/>
  <c r="B2448" i="10"/>
  <c r="C2447" i="10"/>
  <c r="B2447" i="10"/>
  <c r="C2446" i="10"/>
  <c r="B2446" i="10"/>
  <c r="C2445" i="10"/>
  <c r="B2445" i="10"/>
  <c r="C2444" i="10"/>
  <c r="B2444" i="10"/>
  <c r="C2443" i="10"/>
  <c r="B2443" i="10"/>
  <c r="C2442" i="10"/>
  <c r="B2442" i="10"/>
  <c r="C2441" i="10"/>
  <c r="B2441" i="10"/>
  <c r="C2440" i="10"/>
  <c r="B2440" i="10"/>
  <c r="C2439" i="10"/>
  <c r="B2439" i="10"/>
  <c r="C2438" i="10"/>
  <c r="B2438" i="10"/>
  <c r="C2437" i="10"/>
  <c r="B2437" i="10"/>
  <c r="C2436" i="10"/>
  <c r="B2436" i="10"/>
  <c r="C2435" i="10"/>
  <c r="B2435" i="10"/>
  <c r="C2434" i="10"/>
  <c r="B2434" i="10"/>
  <c r="C2433" i="10"/>
  <c r="B2433" i="10"/>
  <c r="C2432" i="10"/>
  <c r="B2432" i="10"/>
  <c r="C2431" i="10"/>
  <c r="B2431" i="10"/>
  <c r="C2430" i="10"/>
  <c r="B2430" i="10"/>
  <c r="C2429" i="10"/>
  <c r="B2429" i="10"/>
  <c r="C2428" i="10"/>
  <c r="B2428" i="10"/>
  <c r="C2427" i="10"/>
  <c r="B2427" i="10"/>
  <c r="C2426" i="10"/>
  <c r="B2426" i="10"/>
  <c r="C2425" i="10"/>
  <c r="B2425" i="10"/>
  <c r="C2424" i="10"/>
  <c r="B2424" i="10"/>
  <c r="C2423" i="10"/>
  <c r="B2423" i="10"/>
  <c r="C2422" i="10"/>
  <c r="B2422" i="10"/>
  <c r="C2421" i="10"/>
  <c r="B2421" i="10"/>
  <c r="C2420" i="10"/>
  <c r="B2420" i="10"/>
  <c r="C2419" i="10"/>
  <c r="B2419" i="10"/>
  <c r="C2418" i="10"/>
  <c r="B2418" i="10"/>
  <c r="C2417" i="10"/>
  <c r="B2417" i="10"/>
  <c r="C2416" i="10"/>
  <c r="B2416" i="10"/>
  <c r="C2415" i="10"/>
  <c r="B2415" i="10"/>
  <c r="C2414" i="10"/>
  <c r="B2414" i="10"/>
  <c r="C2413" i="10"/>
  <c r="B2413" i="10"/>
  <c r="C2412" i="10"/>
  <c r="B2412" i="10"/>
  <c r="C2411" i="10"/>
  <c r="B2411" i="10"/>
  <c r="C2410" i="10"/>
  <c r="B2410" i="10"/>
  <c r="C2409" i="10"/>
  <c r="B2409" i="10"/>
  <c r="C2408" i="10"/>
  <c r="B2408" i="10"/>
  <c r="C2407" i="10"/>
  <c r="B2407" i="10"/>
  <c r="C2406" i="10"/>
  <c r="B2406" i="10"/>
  <c r="C2405" i="10"/>
  <c r="B2405" i="10"/>
  <c r="C2404" i="10"/>
  <c r="B2404" i="10"/>
  <c r="C2403" i="10"/>
  <c r="B2403" i="10"/>
  <c r="C2402" i="10"/>
  <c r="B2402" i="10"/>
  <c r="C2401" i="10"/>
  <c r="B2401" i="10"/>
  <c r="C2400" i="10"/>
  <c r="B2400" i="10"/>
  <c r="C2399" i="10"/>
  <c r="B2399" i="10"/>
  <c r="C2398" i="10"/>
  <c r="B2398" i="10"/>
  <c r="C2397" i="10"/>
  <c r="B2397" i="10"/>
  <c r="C2396" i="10"/>
  <c r="B2396" i="10"/>
  <c r="C2395" i="10"/>
  <c r="B2395" i="10"/>
  <c r="C2394" i="10"/>
  <c r="B2394" i="10"/>
  <c r="C2393" i="10"/>
  <c r="B2393" i="10"/>
  <c r="C2392" i="10"/>
  <c r="B2392" i="10"/>
  <c r="C2391" i="10"/>
  <c r="B2391" i="10"/>
  <c r="C2390" i="10"/>
  <c r="B2390" i="10"/>
  <c r="C2389" i="10"/>
  <c r="B2389" i="10"/>
  <c r="C2388" i="10"/>
  <c r="B2388" i="10"/>
  <c r="C2387" i="10"/>
  <c r="B2387" i="10"/>
  <c r="C2386" i="10"/>
  <c r="B2386" i="10"/>
  <c r="C2385" i="10"/>
  <c r="B2385" i="10"/>
  <c r="C2384" i="10"/>
  <c r="B2384" i="10"/>
  <c r="C2383" i="10"/>
  <c r="B2383" i="10"/>
  <c r="C2382" i="10"/>
  <c r="B2382" i="10"/>
  <c r="C2381" i="10"/>
  <c r="B2381" i="10"/>
  <c r="C2380" i="10"/>
  <c r="B2380" i="10"/>
  <c r="C2379" i="10"/>
  <c r="B2379" i="10"/>
  <c r="C2378" i="10"/>
  <c r="B2378" i="10"/>
  <c r="C2377" i="10"/>
  <c r="B2377" i="10"/>
  <c r="C2376" i="10"/>
  <c r="B2376" i="10"/>
  <c r="C2375" i="10"/>
  <c r="B2375" i="10"/>
  <c r="C2374" i="10"/>
  <c r="B2374" i="10"/>
  <c r="C2373" i="10"/>
  <c r="B2373" i="10"/>
  <c r="C2372" i="10"/>
  <c r="B2372" i="10"/>
  <c r="C2371" i="10"/>
  <c r="B2371" i="10"/>
  <c r="C2370" i="10"/>
  <c r="B2370" i="10"/>
  <c r="C2369" i="10"/>
  <c r="B2369" i="10"/>
  <c r="C2368" i="10"/>
  <c r="B2368" i="10"/>
  <c r="C2367" i="10"/>
  <c r="B2367" i="10"/>
  <c r="C2366" i="10"/>
  <c r="B2366" i="10"/>
  <c r="C2365" i="10"/>
  <c r="B2365" i="10"/>
  <c r="C2364" i="10"/>
  <c r="B2364" i="10"/>
  <c r="C2363" i="10"/>
  <c r="B2363" i="10"/>
  <c r="C2362" i="10"/>
  <c r="B2362" i="10"/>
  <c r="C2361" i="10"/>
  <c r="B2361" i="10"/>
  <c r="C2360" i="10"/>
  <c r="B2360" i="10"/>
  <c r="C2359" i="10"/>
  <c r="B2359" i="10"/>
  <c r="C2358" i="10"/>
  <c r="B2358" i="10"/>
  <c r="C2357" i="10"/>
  <c r="B2357" i="10"/>
  <c r="C2356" i="10"/>
  <c r="B2356" i="10"/>
  <c r="C2355" i="10"/>
  <c r="B2355" i="10"/>
  <c r="C2354" i="10"/>
  <c r="B2354" i="10"/>
  <c r="C2353" i="10"/>
  <c r="B2353" i="10"/>
  <c r="C2352" i="10"/>
  <c r="B2352" i="10"/>
  <c r="C2351" i="10"/>
  <c r="B2351" i="10"/>
  <c r="C2350" i="10"/>
  <c r="B2350" i="10"/>
  <c r="C2349" i="10"/>
  <c r="B2349" i="10"/>
  <c r="C2348" i="10"/>
  <c r="B2348" i="10"/>
  <c r="C2347" i="10"/>
  <c r="B2347" i="10"/>
  <c r="C2346" i="10"/>
  <c r="B2346" i="10"/>
  <c r="C2345" i="10"/>
  <c r="B2345" i="10"/>
  <c r="C2344" i="10"/>
  <c r="B2344" i="10"/>
  <c r="C2343" i="10"/>
  <c r="B2343" i="10"/>
  <c r="C2342" i="10"/>
  <c r="B2342" i="10"/>
  <c r="C2341" i="10"/>
  <c r="B2341" i="10"/>
  <c r="C2340" i="10"/>
  <c r="B2340" i="10"/>
  <c r="C2339" i="10"/>
  <c r="B2339" i="10"/>
  <c r="C2338" i="10"/>
  <c r="B2338" i="10"/>
  <c r="C2337" i="10"/>
  <c r="B2337" i="10"/>
  <c r="C2336" i="10"/>
  <c r="B2336" i="10"/>
  <c r="C2335" i="10"/>
  <c r="B2335" i="10"/>
  <c r="C2334" i="10"/>
  <c r="B2334" i="10"/>
  <c r="C2333" i="10"/>
  <c r="B2333" i="10"/>
  <c r="C2332" i="10"/>
  <c r="B2332" i="10"/>
  <c r="C2331" i="10"/>
  <c r="B2331" i="10"/>
  <c r="C2330" i="10"/>
  <c r="B2330" i="10"/>
  <c r="C2329" i="10"/>
  <c r="B2329" i="10"/>
  <c r="C2328" i="10"/>
  <c r="B2328" i="10"/>
  <c r="C2327" i="10"/>
  <c r="B2327" i="10"/>
  <c r="C2326" i="10"/>
  <c r="B2326" i="10"/>
  <c r="C2325" i="10"/>
  <c r="B2325" i="10"/>
  <c r="C2324" i="10"/>
  <c r="B2324" i="10"/>
  <c r="C2323" i="10"/>
  <c r="B2323" i="10"/>
  <c r="C2322" i="10"/>
  <c r="B2322" i="10"/>
  <c r="C2321" i="10"/>
  <c r="B2321" i="10"/>
  <c r="C2320" i="10"/>
  <c r="B2320" i="10"/>
  <c r="C2319" i="10"/>
  <c r="B2319" i="10"/>
  <c r="C2318" i="10"/>
  <c r="B2318" i="10"/>
  <c r="C2317" i="10"/>
  <c r="B2317" i="10"/>
  <c r="C2316" i="10"/>
  <c r="B2316" i="10"/>
  <c r="C2315" i="10"/>
  <c r="B2315" i="10"/>
  <c r="C2314" i="10"/>
  <c r="B2314" i="10"/>
  <c r="C2313" i="10"/>
  <c r="B2313" i="10"/>
  <c r="C2312" i="10"/>
  <c r="B2312" i="10"/>
  <c r="C2311" i="10"/>
  <c r="B2311" i="10"/>
  <c r="C2310" i="10"/>
  <c r="B2310" i="10"/>
  <c r="C2309" i="10"/>
  <c r="B2309" i="10"/>
  <c r="C2308" i="10"/>
  <c r="B2308" i="10"/>
  <c r="C2307" i="10"/>
  <c r="B2307" i="10"/>
  <c r="C2306" i="10"/>
  <c r="B2306" i="10"/>
  <c r="C2305" i="10"/>
  <c r="B2305" i="10"/>
  <c r="C2304" i="10"/>
  <c r="B2304" i="10"/>
  <c r="C2303" i="10"/>
  <c r="B2303" i="10"/>
  <c r="C2302" i="10"/>
  <c r="B2302" i="10"/>
  <c r="C2301" i="10"/>
  <c r="B2301" i="10"/>
  <c r="C2300" i="10"/>
  <c r="B2300" i="10"/>
  <c r="C2299" i="10"/>
  <c r="B2299" i="10"/>
  <c r="C2298" i="10"/>
  <c r="B2298" i="10"/>
  <c r="C2297" i="10"/>
  <c r="B2297" i="10"/>
  <c r="C2296" i="10"/>
  <c r="B2296" i="10"/>
  <c r="C2295" i="10"/>
  <c r="B2295" i="10"/>
  <c r="C2294" i="10"/>
  <c r="B2294" i="10"/>
  <c r="C2293" i="10"/>
  <c r="B2293" i="10"/>
  <c r="C2292" i="10"/>
  <c r="B2292" i="10"/>
  <c r="C2291" i="10"/>
  <c r="B2291" i="10"/>
  <c r="C2290" i="10"/>
  <c r="B2290" i="10"/>
  <c r="C2289" i="10"/>
  <c r="B2289" i="10"/>
  <c r="C2288" i="10"/>
  <c r="B2288" i="10"/>
  <c r="C2287" i="10"/>
  <c r="B2287" i="10"/>
  <c r="C2286" i="10"/>
  <c r="B2286" i="10"/>
  <c r="C2285" i="10"/>
  <c r="B2285" i="10"/>
  <c r="C2284" i="10"/>
  <c r="B2284" i="10"/>
  <c r="C2283" i="10"/>
  <c r="B2283" i="10"/>
  <c r="C2282" i="10"/>
  <c r="B2282" i="10"/>
  <c r="C2281" i="10"/>
  <c r="B2281" i="10"/>
  <c r="C2280" i="10"/>
  <c r="B2280" i="10"/>
  <c r="C2279" i="10"/>
  <c r="B2279" i="10"/>
  <c r="C2278" i="10"/>
  <c r="B2278" i="10"/>
  <c r="C2277" i="10"/>
  <c r="B2277" i="10"/>
  <c r="C2276" i="10"/>
  <c r="B2276" i="10"/>
  <c r="C2275" i="10"/>
  <c r="B2275" i="10"/>
  <c r="C2274" i="10"/>
  <c r="B2274" i="10"/>
  <c r="C2273" i="10"/>
  <c r="B2273" i="10"/>
  <c r="C2272" i="10"/>
  <c r="B2272" i="10"/>
  <c r="C2271" i="10"/>
  <c r="B2271" i="10"/>
  <c r="C2270" i="10"/>
  <c r="B2270" i="10"/>
  <c r="C2269" i="10"/>
  <c r="B2269" i="10"/>
  <c r="C2268" i="10"/>
  <c r="B2268" i="10"/>
  <c r="C2267" i="10"/>
  <c r="B2267" i="10"/>
  <c r="C2266" i="10"/>
  <c r="B2266" i="10"/>
  <c r="C2265" i="10"/>
  <c r="B2265" i="10"/>
  <c r="C2264" i="10"/>
  <c r="B2264" i="10"/>
  <c r="C2263" i="10"/>
  <c r="B2263" i="10"/>
  <c r="C2262" i="10"/>
  <c r="B2262" i="10"/>
  <c r="C2261" i="10"/>
  <c r="B2261" i="10"/>
  <c r="C2260" i="10"/>
  <c r="B2260" i="10"/>
  <c r="C2259" i="10"/>
  <c r="B2259" i="10"/>
  <c r="C2258" i="10"/>
  <c r="B2258" i="10"/>
  <c r="C2257" i="10"/>
  <c r="B2257" i="10"/>
  <c r="C2256" i="10"/>
  <c r="B2256" i="10"/>
  <c r="C2255" i="10"/>
  <c r="B2255" i="10"/>
  <c r="C2254" i="10"/>
  <c r="B2254" i="10"/>
  <c r="C2253" i="10"/>
  <c r="B2253" i="10"/>
  <c r="C2252" i="10"/>
  <c r="B2252" i="10"/>
  <c r="C2251" i="10"/>
  <c r="B2251" i="10"/>
  <c r="C2250" i="10"/>
  <c r="B2250" i="10"/>
  <c r="C2249" i="10"/>
  <c r="B2249" i="10"/>
  <c r="C2248" i="10"/>
  <c r="B2248" i="10"/>
  <c r="C2247" i="10"/>
  <c r="B2247" i="10"/>
  <c r="C2246" i="10"/>
  <c r="B2246" i="10"/>
  <c r="C2245" i="10"/>
  <c r="B2245" i="10"/>
  <c r="C2244" i="10"/>
  <c r="B2244" i="10"/>
  <c r="C2243" i="10"/>
  <c r="B2243" i="10"/>
  <c r="C2242" i="10"/>
  <c r="B2242" i="10"/>
  <c r="C2241" i="10"/>
  <c r="B2241" i="10"/>
  <c r="C2240" i="10"/>
  <c r="B2240" i="10"/>
  <c r="C2239" i="10"/>
  <c r="B2239" i="10"/>
  <c r="C2238" i="10"/>
  <c r="B2238" i="10"/>
  <c r="C2237" i="10"/>
  <c r="B2237" i="10"/>
  <c r="C2236" i="10"/>
  <c r="B2236" i="10"/>
  <c r="C2235" i="10"/>
  <c r="B2235" i="10"/>
  <c r="C2234" i="10"/>
  <c r="B2234" i="10"/>
  <c r="C2233" i="10"/>
  <c r="B2233" i="10"/>
  <c r="C2232" i="10"/>
  <c r="B2232" i="10"/>
  <c r="C2231" i="10"/>
  <c r="B2231" i="10"/>
  <c r="C2230" i="10"/>
  <c r="B2230" i="10"/>
  <c r="C2229" i="10"/>
  <c r="B2229" i="10"/>
  <c r="C2228" i="10"/>
  <c r="B2228" i="10"/>
  <c r="C2227" i="10"/>
  <c r="B2227" i="10"/>
  <c r="C2226" i="10"/>
  <c r="B2226" i="10"/>
  <c r="C2225" i="10"/>
  <c r="B2225" i="10"/>
  <c r="C2224" i="10"/>
  <c r="B2224" i="10"/>
  <c r="C2223" i="10"/>
  <c r="B2223" i="10"/>
  <c r="C2222" i="10"/>
  <c r="B2222" i="10"/>
  <c r="C2221" i="10"/>
  <c r="B2221" i="10"/>
  <c r="C2220" i="10"/>
  <c r="B2220" i="10"/>
  <c r="C2219" i="10"/>
  <c r="B2219" i="10"/>
  <c r="C2218" i="10"/>
  <c r="B2218" i="10"/>
  <c r="C2217" i="10"/>
  <c r="B2217" i="10"/>
  <c r="C2216" i="10"/>
  <c r="B2216" i="10"/>
  <c r="C2215" i="10"/>
  <c r="B2215" i="10"/>
  <c r="C2214" i="10"/>
  <c r="B2214" i="10"/>
  <c r="C2213" i="10"/>
  <c r="B2213" i="10"/>
  <c r="C2212" i="10"/>
  <c r="B2212" i="10"/>
  <c r="C2211" i="10"/>
  <c r="B2211" i="10"/>
  <c r="C2210" i="10"/>
  <c r="B2210" i="10"/>
  <c r="C2209" i="10"/>
  <c r="B2209" i="10"/>
  <c r="C2208" i="10"/>
  <c r="B2208" i="10"/>
  <c r="C2207" i="10"/>
  <c r="B2207" i="10"/>
  <c r="C2206" i="10"/>
  <c r="B2206" i="10"/>
  <c r="C2205" i="10"/>
  <c r="B2205" i="10"/>
  <c r="C2204" i="10"/>
  <c r="B2204" i="10"/>
  <c r="C2203" i="10"/>
  <c r="B2203" i="10"/>
  <c r="C2202" i="10"/>
  <c r="B2202" i="10"/>
  <c r="C2201" i="10"/>
  <c r="B2201" i="10"/>
  <c r="C2200" i="10"/>
  <c r="B2200" i="10"/>
  <c r="C2199" i="10"/>
  <c r="B2199" i="10"/>
  <c r="C2198" i="10"/>
  <c r="B2198" i="10"/>
  <c r="C2197" i="10"/>
  <c r="B2197" i="10"/>
  <c r="C2196" i="10"/>
  <c r="B2196" i="10"/>
  <c r="C2195" i="10"/>
  <c r="B2195" i="10"/>
  <c r="C2194" i="10"/>
  <c r="B2194" i="10"/>
  <c r="C2193" i="10"/>
  <c r="B2193" i="10"/>
  <c r="C2192" i="10"/>
  <c r="B2192" i="10"/>
  <c r="C2191" i="10"/>
  <c r="B2191" i="10"/>
  <c r="C2190" i="10"/>
  <c r="B2190" i="10"/>
  <c r="C2189" i="10"/>
  <c r="B2189" i="10"/>
  <c r="C2188" i="10"/>
  <c r="B2188" i="10"/>
  <c r="C2187" i="10"/>
  <c r="B2187" i="10"/>
  <c r="C2186" i="10"/>
  <c r="B2186" i="10"/>
  <c r="C2185" i="10"/>
  <c r="B2185" i="10"/>
  <c r="C2184" i="10"/>
  <c r="B2184" i="10"/>
  <c r="C2183" i="10"/>
  <c r="B2183" i="10"/>
  <c r="C2182" i="10"/>
  <c r="B2182" i="10"/>
  <c r="C2181" i="10"/>
  <c r="B2181" i="10"/>
  <c r="C2180" i="10"/>
  <c r="B2180" i="10"/>
  <c r="C2179" i="10"/>
  <c r="B2179" i="10"/>
  <c r="C2178" i="10"/>
  <c r="B2178" i="10"/>
  <c r="C2177" i="10"/>
  <c r="B2177" i="10"/>
  <c r="C2176" i="10"/>
  <c r="B2176" i="10"/>
  <c r="C2175" i="10"/>
  <c r="B2175" i="10"/>
  <c r="C2174" i="10"/>
  <c r="B2174" i="10"/>
  <c r="C2173" i="10"/>
  <c r="B2173" i="10"/>
  <c r="C2172" i="10"/>
  <c r="B2172" i="10"/>
  <c r="C2171" i="10"/>
  <c r="B2171" i="10"/>
  <c r="C2170" i="10"/>
  <c r="B2170" i="10"/>
  <c r="C2169" i="10"/>
  <c r="B2169" i="10"/>
  <c r="C2168" i="10"/>
  <c r="B2168" i="10"/>
  <c r="C2167" i="10"/>
  <c r="B2167" i="10"/>
  <c r="C2166" i="10"/>
  <c r="B2166" i="10"/>
  <c r="C2165" i="10"/>
  <c r="B2165" i="10"/>
  <c r="C2164" i="10"/>
  <c r="B2164" i="10"/>
  <c r="C2163" i="10"/>
  <c r="B2163" i="10"/>
  <c r="C2162" i="10"/>
  <c r="B2162" i="10"/>
  <c r="C2161" i="10"/>
  <c r="B2161" i="10"/>
  <c r="C2160" i="10"/>
  <c r="B2160" i="10"/>
  <c r="C2159" i="10"/>
  <c r="B2159" i="10"/>
  <c r="C2158" i="10"/>
  <c r="B2158" i="10"/>
  <c r="C2157" i="10"/>
  <c r="B2157" i="10"/>
  <c r="C2156" i="10"/>
  <c r="B2156" i="10"/>
  <c r="C2155" i="10"/>
  <c r="B2155" i="10"/>
  <c r="C2154" i="10"/>
  <c r="B2154" i="10"/>
  <c r="C2153" i="10"/>
  <c r="B2153" i="10"/>
  <c r="C2152" i="10"/>
  <c r="B2152" i="10"/>
  <c r="C2151" i="10"/>
  <c r="B2151" i="10"/>
  <c r="C2150" i="10"/>
  <c r="B2150" i="10"/>
  <c r="C2149" i="10"/>
  <c r="B2149" i="10"/>
  <c r="C2148" i="10"/>
  <c r="B2148" i="10"/>
  <c r="C2147" i="10"/>
  <c r="B2147" i="10"/>
  <c r="C2146" i="10"/>
  <c r="B2146" i="10"/>
  <c r="C2145" i="10"/>
  <c r="B2145" i="10"/>
  <c r="C2144" i="10"/>
  <c r="B2144" i="10"/>
  <c r="C2143" i="10"/>
  <c r="B2143" i="10"/>
  <c r="C2142" i="10"/>
  <c r="B2142" i="10"/>
  <c r="C2141" i="10"/>
  <c r="B2141" i="10"/>
  <c r="C2140" i="10"/>
  <c r="B2140" i="10"/>
  <c r="C2139" i="10"/>
  <c r="B2139" i="10"/>
  <c r="C2138" i="10"/>
  <c r="B2138" i="10"/>
  <c r="C2137" i="10"/>
  <c r="B2137" i="10"/>
  <c r="C2136" i="10"/>
  <c r="B2136" i="10"/>
  <c r="C2135" i="10"/>
  <c r="B2135" i="10"/>
  <c r="C2134" i="10"/>
  <c r="B2134" i="10"/>
  <c r="C2133" i="10"/>
  <c r="B2133" i="10"/>
  <c r="C2132" i="10"/>
  <c r="B2132" i="10"/>
  <c r="C2131" i="10"/>
  <c r="B2131" i="10"/>
  <c r="C2130" i="10"/>
  <c r="B2130" i="10"/>
  <c r="C2129" i="10"/>
  <c r="B2129" i="10"/>
  <c r="C2128" i="10"/>
  <c r="B2128" i="10"/>
  <c r="C2127" i="10"/>
  <c r="B2127" i="10"/>
  <c r="C2126" i="10"/>
  <c r="B2126" i="10"/>
  <c r="C2125" i="10"/>
  <c r="B2125" i="10"/>
  <c r="C2124" i="10"/>
  <c r="B2124" i="10"/>
  <c r="C2123" i="10"/>
  <c r="B2123" i="10"/>
  <c r="C2122" i="10"/>
  <c r="B2122" i="10"/>
  <c r="C2121" i="10"/>
  <c r="B2121" i="10"/>
  <c r="C2120" i="10"/>
  <c r="B2120" i="10"/>
  <c r="C2119" i="10"/>
  <c r="B2119" i="10"/>
  <c r="C2118" i="10"/>
  <c r="B2118" i="10"/>
  <c r="C2117" i="10"/>
  <c r="B2117" i="10"/>
  <c r="C2116" i="10"/>
  <c r="B2116" i="10"/>
  <c r="C2115" i="10"/>
  <c r="B2115" i="10"/>
  <c r="C2114" i="10"/>
  <c r="B2114" i="10"/>
  <c r="C2113" i="10"/>
  <c r="B2113" i="10"/>
  <c r="C2112" i="10"/>
  <c r="B2112" i="10"/>
  <c r="C2111" i="10"/>
  <c r="B2111" i="10"/>
  <c r="C2110" i="10"/>
  <c r="B2110" i="10"/>
  <c r="C2109" i="10"/>
  <c r="B2109" i="10"/>
  <c r="C2108" i="10"/>
  <c r="B2108" i="10"/>
  <c r="C2107" i="10"/>
  <c r="B2107" i="10"/>
  <c r="C2106" i="10"/>
  <c r="B2106" i="10"/>
  <c r="C2105" i="10"/>
  <c r="B2105" i="10"/>
  <c r="C2104" i="10"/>
  <c r="B2104" i="10"/>
  <c r="C2103" i="10"/>
  <c r="B2103" i="10"/>
  <c r="C2102" i="10"/>
  <c r="B2102" i="10"/>
  <c r="C2101" i="10"/>
  <c r="B2101" i="10"/>
  <c r="C2100" i="10"/>
  <c r="B2100" i="10"/>
  <c r="C2099" i="10"/>
  <c r="B2099" i="10"/>
  <c r="C2098" i="10"/>
  <c r="B2098" i="10"/>
  <c r="C2097" i="10"/>
  <c r="B2097" i="10"/>
  <c r="C2096" i="10"/>
  <c r="B2096" i="10"/>
  <c r="C2095" i="10"/>
  <c r="B2095" i="10"/>
  <c r="C2094" i="10"/>
  <c r="B2094" i="10"/>
  <c r="C2093" i="10"/>
  <c r="B2093" i="10"/>
  <c r="C2092" i="10"/>
  <c r="B2092" i="10"/>
  <c r="C2091" i="10"/>
  <c r="B2091" i="10"/>
  <c r="C2090" i="10"/>
  <c r="B2090" i="10"/>
  <c r="C2089" i="10"/>
  <c r="B2089" i="10"/>
  <c r="C2088" i="10"/>
  <c r="B2088" i="10"/>
  <c r="C2087" i="10"/>
  <c r="B2087" i="10"/>
  <c r="C2086" i="10"/>
  <c r="B2086" i="10"/>
  <c r="C2085" i="10"/>
  <c r="B2085" i="10"/>
  <c r="C2084" i="10"/>
  <c r="B2084" i="10"/>
  <c r="C2083" i="10"/>
  <c r="B2083" i="10"/>
  <c r="C2082" i="10"/>
  <c r="B2082" i="10"/>
  <c r="C2081" i="10"/>
  <c r="B2081" i="10"/>
  <c r="C2080" i="10"/>
  <c r="B2080" i="10"/>
  <c r="C2079" i="10"/>
  <c r="B2079" i="10"/>
  <c r="C2078" i="10"/>
  <c r="B2078" i="10"/>
  <c r="C2077" i="10"/>
  <c r="B2077" i="10"/>
  <c r="C2076" i="10"/>
  <c r="B2076" i="10"/>
  <c r="C2075" i="10"/>
  <c r="B2075" i="10"/>
  <c r="C2074" i="10"/>
  <c r="B2074" i="10"/>
  <c r="C2073" i="10"/>
  <c r="B2073" i="10"/>
  <c r="C2072" i="10"/>
  <c r="B2072" i="10"/>
  <c r="C2071" i="10"/>
  <c r="B2071" i="10"/>
  <c r="C2070" i="10"/>
  <c r="B2070" i="10"/>
  <c r="C2069" i="10"/>
  <c r="B2069" i="10"/>
  <c r="C2068" i="10"/>
  <c r="B2068" i="10"/>
  <c r="C2067" i="10"/>
  <c r="B2067" i="10"/>
  <c r="C2066" i="10"/>
  <c r="B2066" i="10"/>
  <c r="C2065" i="10"/>
  <c r="B2065" i="10"/>
  <c r="C2064" i="10"/>
  <c r="B2064" i="10"/>
  <c r="C2063" i="10"/>
  <c r="B2063" i="10"/>
  <c r="C2062" i="10"/>
  <c r="B2062" i="10"/>
  <c r="C2061" i="10"/>
  <c r="B2061" i="10"/>
  <c r="C2060" i="10"/>
  <c r="B2060" i="10"/>
  <c r="C2059" i="10"/>
  <c r="B2059" i="10"/>
  <c r="C2058" i="10"/>
  <c r="B2058" i="10"/>
  <c r="C2057" i="10"/>
  <c r="B2057" i="10"/>
  <c r="C2056" i="10"/>
  <c r="B2056" i="10"/>
  <c r="C2055" i="10"/>
  <c r="B2055" i="10"/>
  <c r="C2054" i="10"/>
  <c r="B2054" i="10"/>
  <c r="C2053" i="10"/>
  <c r="B2053" i="10"/>
  <c r="C2052" i="10"/>
  <c r="B2052" i="10"/>
  <c r="C2051" i="10"/>
  <c r="B2051" i="10"/>
  <c r="C2050" i="10"/>
  <c r="B2050" i="10"/>
  <c r="C2049" i="10"/>
  <c r="B2049" i="10"/>
  <c r="C2048" i="10"/>
  <c r="B2048" i="10"/>
  <c r="C2047" i="10"/>
  <c r="B2047" i="10"/>
  <c r="C2046" i="10"/>
  <c r="B2046" i="10"/>
  <c r="C2045" i="10"/>
  <c r="B2045" i="10"/>
  <c r="C2044" i="10"/>
  <c r="B2044" i="10"/>
  <c r="C2043" i="10"/>
  <c r="B2043" i="10"/>
  <c r="C2042" i="10"/>
  <c r="B2042" i="10"/>
  <c r="C2041" i="10"/>
  <c r="B2041" i="10"/>
  <c r="C2040" i="10"/>
  <c r="B2040" i="10"/>
  <c r="C2039" i="10"/>
  <c r="B2039" i="10"/>
  <c r="C2038" i="10"/>
  <c r="B2038" i="10"/>
  <c r="C2037" i="10"/>
  <c r="B2037" i="10"/>
  <c r="C2036" i="10"/>
  <c r="B2036" i="10"/>
  <c r="C2035" i="10"/>
  <c r="B2035" i="10"/>
  <c r="C2034" i="10"/>
  <c r="B2034" i="10"/>
  <c r="C2033" i="10"/>
  <c r="B2033" i="10"/>
  <c r="C2032" i="10"/>
  <c r="B2032" i="10"/>
  <c r="C2031" i="10"/>
  <c r="B2031" i="10"/>
  <c r="C2030" i="10"/>
  <c r="B2030" i="10"/>
  <c r="C2029" i="10"/>
  <c r="B2029" i="10"/>
  <c r="C2028" i="10"/>
  <c r="B2028" i="10"/>
  <c r="C2027" i="10"/>
  <c r="B2027" i="10"/>
  <c r="C2026" i="10"/>
  <c r="B2026" i="10"/>
  <c r="C2025" i="10"/>
  <c r="B2025" i="10"/>
  <c r="C2024" i="10"/>
  <c r="B2024" i="10"/>
  <c r="C2023" i="10"/>
  <c r="B2023" i="10"/>
  <c r="C2022" i="10"/>
  <c r="B2022" i="10"/>
  <c r="C2021" i="10"/>
  <c r="B2021" i="10"/>
  <c r="C2020" i="10"/>
  <c r="B2020" i="10"/>
  <c r="C2019" i="10"/>
  <c r="B2019" i="10"/>
  <c r="C2018" i="10"/>
  <c r="B2018" i="10"/>
  <c r="C2017" i="10"/>
  <c r="B2017" i="10"/>
  <c r="C2016" i="10"/>
  <c r="B2016" i="10"/>
  <c r="C2015" i="10"/>
  <c r="B2015" i="10"/>
  <c r="C2014" i="10"/>
  <c r="B2014" i="10"/>
  <c r="C2013" i="10"/>
  <c r="B2013" i="10"/>
  <c r="C2012" i="10"/>
  <c r="B2012" i="10"/>
  <c r="C2011" i="10"/>
  <c r="B2011" i="10"/>
  <c r="C2010" i="10"/>
  <c r="B2010" i="10"/>
  <c r="C2009" i="10"/>
  <c r="B2009" i="10"/>
  <c r="C2008" i="10"/>
  <c r="B2008" i="10"/>
  <c r="C2007" i="10"/>
  <c r="B2007" i="10"/>
  <c r="C2006" i="10"/>
  <c r="B2006" i="10"/>
  <c r="C2005" i="10"/>
  <c r="B2005" i="10"/>
  <c r="C2004" i="10"/>
  <c r="B2004" i="10"/>
  <c r="C2003" i="10"/>
  <c r="B2003" i="10"/>
  <c r="C2002" i="10"/>
  <c r="B2002" i="10"/>
  <c r="C2001" i="10"/>
  <c r="B2001" i="10"/>
  <c r="C2000" i="10"/>
  <c r="B2000" i="10"/>
  <c r="C1999" i="10"/>
  <c r="B1999" i="10"/>
  <c r="C1998" i="10"/>
  <c r="B1998" i="10"/>
  <c r="C1997" i="10"/>
  <c r="B1997" i="10"/>
  <c r="C1996" i="10"/>
  <c r="B1996" i="10"/>
  <c r="C1995" i="10"/>
  <c r="B1995" i="10"/>
  <c r="C1994" i="10"/>
  <c r="B1994" i="10"/>
  <c r="C1993" i="10"/>
  <c r="B1993" i="10"/>
  <c r="C1992" i="10"/>
  <c r="B1992" i="10"/>
  <c r="C1991" i="10"/>
  <c r="B1991" i="10"/>
  <c r="C1990" i="10"/>
  <c r="B1990" i="10"/>
  <c r="C1989" i="10"/>
  <c r="B1989" i="10"/>
  <c r="C1988" i="10"/>
  <c r="B1988" i="10"/>
  <c r="C1987" i="10"/>
  <c r="B1987" i="10"/>
  <c r="C1986" i="10"/>
  <c r="B1986" i="10"/>
  <c r="C1985" i="10"/>
  <c r="B1985" i="10"/>
  <c r="C1984" i="10"/>
  <c r="B1984" i="10"/>
  <c r="C1983" i="10"/>
  <c r="B1983" i="10"/>
  <c r="C1982" i="10"/>
  <c r="B1982" i="10"/>
  <c r="C1981" i="10"/>
  <c r="B1981" i="10"/>
  <c r="C1980" i="10"/>
  <c r="B1980" i="10"/>
  <c r="C1979" i="10"/>
  <c r="B1979" i="10"/>
  <c r="C1978" i="10"/>
  <c r="B1978" i="10"/>
  <c r="C1977" i="10"/>
  <c r="B1977" i="10"/>
  <c r="C1976" i="10"/>
  <c r="B1976" i="10"/>
  <c r="C1975" i="10"/>
  <c r="B1975" i="10"/>
  <c r="C1974" i="10"/>
  <c r="B1974" i="10"/>
  <c r="C1973" i="10"/>
  <c r="B1973" i="10"/>
  <c r="C1972" i="10"/>
  <c r="B1972" i="10"/>
  <c r="C1971" i="10"/>
  <c r="B1971" i="10"/>
  <c r="C1970" i="10"/>
  <c r="B1970" i="10"/>
  <c r="C1969" i="10"/>
  <c r="B1969" i="10"/>
  <c r="C1968" i="10"/>
  <c r="B1968" i="10"/>
  <c r="C1967" i="10"/>
  <c r="B1967" i="10"/>
  <c r="C1966" i="10"/>
  <c r="B1966" i="10"/>
  <c r="C1965" i="10"/>
  <c r="B1965" i="10"/>
  <c r="C1964" i="10"/>
  <c r="B1964" i="10"/>
  <c r="C1963" i="10"/>
  <c r="B1963" i="10"/>
  <c r="C1962" i="10"/>
  <c r="B1962" i="10"/>
  <c r="C1961" i="10"/>
  <c r="B1961" i="10"/>
  <c r="C1960" i="10"/>
  <c r="B1960" i="10"/>
  <c r="C1959" i="10"/>
  <c r="B1959" i="10"/>
  <c r="C1958" i="10"/>
  <c r="B1958" i="10"/>
  <c r="C1957" i="10"/>
  <c r="B1957" i="10"/>
  <c r="C1956" i="10"/>
  <c r="B1956" i="10"/>
  <c r="C1955" i="10"/>
  <c r="B1955" i="10"/>
  <c r="C1954" i="10"/>
  <c r="B1954" i="10"/>
  <c r="C1953" i="10"/>
  <c r="B1953" i="10"/>
  <c r="C1952" i="10"/>
  <c r="B1952" i="10"/>
  <c r="C1951" i="10"/>
  <c r="B1951" i="10"/>
  <c r="C1950" i="10"/>
  <c r="B1950" i="10"/>
  <c r="C1949" i="10"/>
  <c r="B1949" i="10"/>
  <c r="C1948" i="10"/>
  <c r="B1948" i="10"/>
  <c r="C1947" i="10"/>
  <c r="B1947" i="10"/>
  <c r="C1946" i="10"/>
  <c r="B1946" i="10"/>
  <c r="C1945" i="10"/>
  <c r="B1945" i="10"/>
  <c r="C1944" i="10"/>
  <c r="B1944" i="10"/>
  <c r="C1943" i="10"/>
  <c r="B1943" i="10"/>
  <c r="C1942" i="10"/>
  <c r="B1942" i="10"/>
  <c r="C1941" i="10"/>
  <c r="B1941" i="10"/>
  <c r="C1940" i="10"/>
  <c r="B1940" i="10"/>
  <c r="C1939" i="10"/>
  <c r="B1939" i="10"/>
  <c r="C1938" i="10"/>
  <c r="B1938" i="10"/>
  <c r="C1937" i="10"/>
  <c r="B1937" i="10"/>
  <c r="C1936" i="10"/>
  <c r="B1936" i="10"/>
  <c r="C1935" i="10"/>
  <c r="B1935" i="10"/>
  <c r="C1934" i="10"/>
  <c r="B1934" i="10"/>
  <c r="C1933" i="10"/>
  <c r="B1933" i="10"/>
  <c r="C1932" i="10"/>
  <c r="B1932" i="10"/>
  <c r="C1931" i="10"/>
  <c r="B1931" i="10"/>
  <c r="C1930" i="10"/>
  <c r="B1930" i="10"/>
  <c r="C1929" i="10"/>
  <c r="B1929" i="10"/>
  <c r="C1928" i="10"/>
  <c r="B1928" i="10"/>
  <c r="C1927" i="10"/>
  <c r="B1927" i="10"/>
  <c r="C1926" i="10"/>
  <c r="B1926" i="10"/>
  <c r="C1925" i="10"/>
  <c r="B1925" i="10"/>
  <c r="C1924" i="10"/>
  <c r="B1924" i="10"/>
  <c r="C1923" i="10"/>
  <c r="B1923" i="10"/>
  <c r="C1922" i="10"/>
  <c r="B1922" i="10"/>
  <c r="C1921" i="10"/>
  <c r="B1921" i="10"/>
  <c r="C1920" i="10"/>
  <c r="B1920" i="10"/>
  <c r="C1919" i="10"/>
  <c r="B1919" i="10"/>
  <c r="C1918" i="10"/>
  <c r="B1918" i="10"/>
  <c r="C1917" i="10"/>
  <c r="B1917" i="10"/>
  <c r="C1916" i="10"/>
  <c r="B1916" i="10"/>
  <c r="C1915" i="10"/>
  <c r="B1915" i="10"/>
  <c r="C1914" i="10"/>
  <c r="B1914" i="10"/>
  <c r="C1913" i="10"/>
  <c r="B1913" i="10"/>
  <c r="C1912" i="10"/>
  <c r="B1912" i="10"/>
  <c r="C1911" i="10"/>
  <c r="B1911" i="10"/>
  <c r="C1910" i="10"/>
  <c r="B1910" i="10"/>
  <c r="C1909" i="10"/>
  <c r="B1909" i="10"/>
  <c r="C1908" i="10"/>
  <c r="B1908" i="10"/>
  <c r="C1907" i="10"/>
  <c r="B1907" i="10"/>
  <c r="C1906" i="10"/>
  <c r="B1906" i="10"/>
  <c r="C1905" i="10"/>
  <c r="B1905" i="10"/>
  <c r="C1904" i="10"/>
  <c r="B1904" i="10"/>
  <c r="C1903" i="10"/>
  <c r="B1903" i="10"/>
  <c r="C1902" i="10"/>
  <c r="B1902" i="10"/>
  <c r="C1901" i="10"/>
  <c r="B1901" i="10"/>
  <c r="C1900" i="10"/>
  <c r="B1900" i="10"/>
  <c r="C1899" i="10"/>
  <c r="B1899" i="10"/>
  <c r="C1898" i="10"/>
  <c r="B1898" i="10"/>
  <c r="C1897" i="10"/>
  <c r="B1897" i="10"/>
  <c r="C1896" i="10"/>
  <c r="B1896" i="10"/>
  <c r="C1895" i="10"/>
  <c r="B1895" i="10"/>
  <c r="C1894" i="10"/>
  <c r="B1894" i="10"/>
  <c r="C1893" i="10"/>
  <c r="B1893" i="10"/>
  <c r="C1892" i="10"/>
  <c r="B1892" i="10"/>
  <c r="C1891" i="10"/>
  <c r="B1891" i="10"/>
  <c r="C1890" i="10"/>
  <c r="B1890" i="10"/>
  <c r="C1889" i="10"/>
  <c r="B1889" i="10"/>
  <c r="C1888" i="10"/>
  <c r="B1888" i="10"/>
  <c r="C1887" i="10"/>
  <c r="B1887" i="10"/>
  <c r="C1886" i="10"/>
  <c r="B1886" i="10"/>
  <c r="C1885" i="10"/>
  <c r="B1885" i="10"/>
  <c r="C1884" i="10"/>
  <c r="B1884" i="10"/>
  <c r="C1883" i="10"/>
  <c r="B1883" i="10"/>
  <c r="C1882" i="10"/>
  <c r="B1882" i="10"/>
  <c r="C1881" i="10"/>
  <c r="B1881" i="10"/>
  <c r="C1880" i="10"/>
  <c r="B1880" i="10"/>
  <c r="C1879" i="10"/>
  <c r="B1879" i="10"/>
  <c r="C1878" i="10"/>
  <c r="B1878" i="10"/>
  <c r="C1877" i="10"/>
  <c r="B1877" i="10"/>
  <c r="C1876" i="10"/>
  <c r="B1876" i="10"/>
  <c r="C1875" i="10"/>
  <c r="B1875" i="10"/>
  <c r="C1874" i="10"/>
  <c r="B1874" i="10"/>
  <c r="C1873" i="10"/>
  <c r="B1873" i="10"/>
  <c r="C1872" i="10"/>
  <c r="B1872" i="10"/>
  <c r="C1871" i="10"/>
  <c r="B1871" i="10"/>
  <c r="C1870" i="10"/>
  <c r="B1870" i="10"/>
  <c r="C1869" i="10"/>
  <c r="B1869" i="10"/>
  <c r="C1868" i="10"/>
  <c r="B1868" i="10"/>
  <c r="C1867" i="10"/>
  <c r="B1867" i="10"/>
  <c r="C1866" i="10"/>
  <c r="B1866" i="10"/>
  <c r="C1865" i="10"/>
  <c r="B1865" i="10"/>
  <c r="C1864" i="10"/>
  <c r="B1864" i="10"/>
  <c r="C1863" i="10"/>
  <c r="B1863" i="10"/>
  <c r="C1862" i="10"/>
  <c r="B1862" i="10"/>
  <c r="C1861" i="10"/>
  <c r="B1861" i="10"/>
  <c r="C1860" i="10"/>
  <c r="B1860" i="10"/>
  <c r="C1859" i="10"/>
  <c r="B1859" i="10"/>
  <c r="C1858" i="10"/>
  <c r="B1858" i="10"/>
  <c r="C1857" i="10"/>
  <c r="B1857" i="10"/>
  <c r="C1856" i="10"/>
  <c r="B1856" i="10"/>
  <c r="C1855" i="10"/>
  <c r="B1855" i="10"/>
  <c r="C1854" i="10"/>
  <c r="B1854" i="10"/>
  <c r="C1853" i="10"/>
  <c r="B1853" i="10"/>
  <c r="C1852" i="10"/>
  <c r="B1852" i="10"/>
  <c r="C1851" i="10"/>
  <c r="B1851" i="10"/>
  <c r="C1850" i="10"/>
  <c r="B1850" i="10"/>
  <c r="C1849" i="10"/>
  <c r="B1849" i="10"/>
  <c r="C1848" i="10"/>
  <c r="B1848" i="10"/>
  <c r="C1847" i="10"/>
  <c r="B1847" i="10"/>
  <c r="C1846" i="10"/>
  <c r="B1846" i="10"/>
  <c r="C1845" i="10"/>
  <c r="B1845" i="10"/>
  <c r="C1844" i="10"/>
  <c r="B1844" i="10"/>
  <c r="C1843" i="10"/>
  <c r="B1843" i="10"/>
  <c r="C1842" i="10"/>
  <c r="B1842" i="10"/>
  <c r="C1841" i="10"/>
  <c r="B1841" i="10"/>
  <c r="C1840" i="10"/>
  <c r="B1840" i="10"/>
  <c r="C1839" i="10"/>
  <c r="B1839" i="10"/>
  <c r="C1838" i="10"/>
  <c r="B1838" i="10"/>
  <c r="C1837" i="10"/>
  <c r="B1837" i="10"/>
  <c r="C1836" i="10"/>
  <c r="B1836" i="10"/>
  <c r="C1835" i="10"/>
  <c r="B1835" i="10"/>
  <c r="C1834" i="10"/>
  <c r="B1834" i="10"/>
  <c r="C1833" i="10"/>
  <c r="B1833" i="10"/>
  <c r="C1832" i="10"/>
  <c r="B1832" i="10"/>
  <c r="C1831" i="10"/>
  <c r="B1831" i="10"/>
  <c r="C1830" i="10"/>
  <c r="B1830" i="10"/>
  <c r="C1829" i="10"/>
  <c r="B1829" i="10"/>
  <c r="C1828" i="10"/>
  <c r="B1828" i="10"/>
  <c r="C1827" i="10"/>
  <c r="B1827" i="10"/>
  <c r="C1826" i="10"/>
  <c r="B1826" i="10"/>
  <c r="C1825" i="10"/>
  <c r="B1825" i="10"/>
  <c r="C1824" i="10"/>
  <c r="B1824" i="10"/>
  <c r="C1823" i="10"/>
  <c r="B1823" i="10"/>
  <c r="C1822" i="10"/>
  <c r="B1822" i="10"/>
  <c r="C1821" i="10"/>
  <c r="B1821" i="10"/>
  <c r="C1820" i="10"/>
  <c r="B1820" i="10"/>
  <c r="C1819" i="10"/>
  <c r="B1819" i="10"/>
  <c r="C1818" i="10"/>
  <c r="B1818" i="10"/>
  <c r="C1817" i="10"/>
  <c r="B1817" i="10"/>
  <c r="C1816" i="10"/>
  <c r="B1816" i="10"/>
  <c r="C1815" i="10"/>
  <c r="B1815" i="10"/>
  <c r="C1814" i="10"/>
  <c r="B1814" i="10"/>
  <c r="C1813" i="10"/>
  <c r="B1813" i="10"/>
  <c r="C1812" i="10"/>
  <c r="B1812" i="10"/>
  <c r="C1811" i="10"/>
  <c r="B1811" i="10"/>
  <c r="C1810" i="10"/>
  <c r="B1810" i="10"/>
  <c r="C1809" i="10"/>
  <c r="B1809" i="10"/>
  <c r="C1808" i="10"/>
  <c r="B1808" i="10"/>
  <c r="C1807" i="10"/>
  <c r="B1807" i="10"/>
  <c r="C1806" i="10"/>
  <c r="B1806" i="10"/>
  <c r="C1805" i="10"/>
  <c r="B1805" i="10"/>
  <c r="C1804" i="10"/>
  <c r="B1804" i="10"/>
  <c r="C1803" i="10"/>
  <c r="B1803" i="10"/>
  <c r="C1802" i="10"/>
  <c r="B1802" i="10"/>
  <c r="C1801" i="10"/>
  <c r="B1801" i="10"/>
  <c r="C1800" i="10"/>
  <c r="B1800" i="10"/>
  <c r="C1799" i="10"/>
  <c r="B1799" i="10"/>
  <c r="C1798" i="10"/>
  <c r="B1798" i="10"/>
  <c r="C1797" i="10"/>
  <c r="B1797" i="10"/>
  <c r="C1796" i="10"/>
  <c r="B1796" i="10"/>
  <c r="C1795" i="10"/>
  <c r="B1795" i="10"/>
  <c r="C1794" i="10"/>
  <c r="B1794" i="10"/>
  <c r="C1793" i="10"/>
  <c r="B1793" i="10"/>
  <c r="C1792" i="10"/>
  <c r="B1792" i="10"/>
  <c r="C1791" i="10"/>
  <c r="B1791" i="10"/>
  <c r="C1790" i="10"/>
  <c r="B1790" i="10"/>
  <c r="C1789" i="10"/>
  <c r="B1789" i="10"/>
  <c r="C1788" i="10"/>
  <c r="B1788" i="10"/>
  <c r="C1787" i="10"/>
  <c r="B1787" i="10"/>
  <c r="C1786" i="10"/>
  <c r="B1786" i="10"/>
  <c r="C1785" i="10"/>
  <c r="B1785" i="10"/>
  <c r="C1784" i="10"/>
  <c r="B1784" i="10"/>
  <c r="C1783" i="10"/>
  <c r="B1783" i="10"/>
  <c r="C1782" i="10"/>
  <c r="B1782" i="10"/>
  <c r="C1781" i="10"/>
  <c r="B1781" i="10"/>
  <c r="C1780" i="10"/>
  <c r="B1780" i="10"/>
  <c r="C1779" i="10"/>
  <c r="B1779" i="10"/>
  <c r="C1778" i="10"/>
  <c r="B1778" i="10"/>
  <c r="C1777" i="10"/>
  <c r="B1777" i="10"/>
  <c r="C1776" i="10"/>
  <c r="B1776" i="10"/>
  <c r="C1775" i="10"/>
  <c r="B1775" i="10"/>
  <c r="C1774" i="10"/>
  <c r="B1774" i="10"/>
  <c r="C1773" i="10"/>
  <c r="B1773" i="10"/>
  <c r="C1772" i="10"/>
  <c r="B1772" i="10"/>
  <c r="C1771" i="10"/>
  <c r="B1771" i="10"/>
  <c r="C1770" i="10"/>
  <c r="B1770" i="10"/>
  <c r="C1769" i="10"/>
  <c r="B1769" i="10"/>
  <c r="C1768" i="10"/>
  <c r="B1768" i="10"/>
  <c r="C1767" i="10"/>
  <c r="B1767" i="10"/>
  <c r="C1766" i="10"/>
  <c r="B1766" i="10"/>
  <c r="C1765" i="10"/>
  <c r="B1765" i="10"/>
  <c r="C1764" i="10"/>
  <c r="B1764" i="10"/>
  <c r="C1763" i="10"/>
  <c r="B1763" i="10"/>
  <c r="C1762" i="10"/>
  <c r="B1762" i="10"/>
  <c r="C1761" i="10"/>
  <c r="B1761" i="10"/>
  <c r="C1760" i="10"/>
  <c r="B1760" i="10"/>
  <c r="C1759" i="10"/>
  <c r="B1759" i="10"/>
  <c r="C1758" i="10"/>
  <c r="B1758" i="10"/>
  <c r="C1757" i="10"/>
  <c r="B1757" i="10"/>
  <c r="C1756" i="10"/>
  <c r="B1756" i="10"/>
  <c r="C1755" i="10"/>
  <c r="B1755" i="10"/>
  <c r="C1754" i="10"/>
  <c r="B1754" i="10"/>
  <c r="C1753" i="10"/>
  <c r="B1753" i="10"/>
  <c r="C1752" i="10"/>
  <c r="B1752" i="10"/>
  <c r="C1751" i="10"/>
  <c r="B1751" i="10"/>
  <c r="C1750" i="10"/>
  <c r="B1750" i="10"/>
  <c r="C1749" i="10"/>
  <c r="B1749" i="10"/>
  <c r="C1748" i="10"/>
  <c r="B1748" i="10"/>
  <c r="C1747" i="10"/>
  <c r="B1747" i="10"/>
  <c r="C1746" i="10"/>
  <c r="B1746" i="10"/>
  <c r="C1745" i="10"/>
  <c r="B1745" i="10"/>
  <c r="C1744" i="10"/>
  <c r="B1744" i="10"/>
  <c r="C1743" i="10"/>
  <c r="B1743" i="10"/>
  <c r="C1742" i="10"/>
  <c r="B1742" i="10"/>
  <c r="C1741" i="10"/>
  <c r="B1741" i="10"/>
  <c r="C1740" i="10"/>
  <c r="B1740" i="10"/>
  <c r="C1739" i="10"/>
  <c r="B1739" i="10"/>
  <c r="C1738" i="10"/>
  <c r="B1738" i="10"/>
  <c r="C1737" i="10"/>
  <c r="B1737" i="10"/>
  <c r="C1736" i="10"/>
  <c r="B1736" i="10"/>
  <c r="C1735" i="10"/>
  <c r="B1735" i="10"/>
  <c r="C1734" i="10"/>
  <c r="B1734" i="10"/>
  <c r="C1733" i="10"/>
  <c r="B1733" i="10"/>
  <c r="C1732" i="10"/>
  <c r="B1732" i="10"/>
  <c r="C1731" i="10"/>
  <c r="B1731" i="10"/>
  <c r="C1730" i="10"/>
  <c r="B1730" i="10"/>
  <c r="C1729" i="10"/>
  <c r="B1729" i="10"/>
  <c r="C1728" i="10"/>
  <c r="B1728" i="10"/>
  <c r="C1727" i="10"/>
  <c r="B1727" i="10"/>
  <c r="C1726" i="10"/>
  <c r="B1726" i="10"/>
  <c r="C1725" i="10"/>
  <c r="B1725" i="10"/>
  <c r="C1724" i="10"/>
  <c r="B1724" i="10"/>
  <c r="C1723" i="10"/>
  <c r="B1723" i="10"/>
  <c r="C1722" i="10"/>
  <c r="B1722" i="10"/>
  <c r="C1721" i="10"/>
  <c r="B1721" i="10"/>
  <c r="C1720" i="10"/>
  <c r="B1720" i="10"/>
  <c r="C1719" i="10"/>
  <c r="B1719" i="10"/>
  <c r="C1718" i="10"/>
  <c r="B1718" i="10"/>
  <c r="C1717" i="10"/>
  <c r="B1717" i="10"/>
  <c r="C1716" i="10"/>
  <c r="B1716" i="10"/>
  <c r="C1715" i="10"/>
  <c r="B1715" i="10"/>
  <c r="C1714" i="10"/>
  <c r="B1714" i="10"/>
  <c r="C1713" i="10"/>
  <c r="B1713" i="10"/>
  <c r="C1712" i="10"/>
  <c r="B1712" i="10"/>
  <c r="C1711" i="10"/>
  <c r="B1711" i="10"/>
  <c r="C1710" i="10"/>
  <c r="B1710" i="10"/>
  <c r="C1709" i="10"/>
  <c r="B1709" i="10"/>
  <c r="C1708" i="10"/>
  <c r="B1708" i="10"/>
  <c r="C1707" i="10"/>
  <c r="B1707" i="10"/>
  <c r="C1706" i="10"/>
  <c r="B1706" i="10"/>
  <c r="C1705" i="10"/>
  <c r="B1705" i="10"/>
  <c r="C1704" i="10"/>
  <c r="B1704" i="10"/>
  <c r="C1703" i="10"/>
  <c r="B1703" i="10"/>
  <c r="C1702" i="10"/>
  <c r="B1702" i="10"/>
  <c r="C1701" i="10"/>
  <c r="B1701" i="10"/>
  <c r="C1700" i="10"/>
  <c r="B1700" i="10"/>
  <c r="C1699" i="10"/>
  <c r="B1699" i="10"/>
  <c r="C1698" i="10"/>
  <c r="B1698" i="10"/>
  <c r="C1697" i="10"/>
  <c r="B1697" i="10"/>
  <c r="C1696" i="10"/>
  <c r="B1696" i="10"/>
  <c r="C1695" i="10"/>
  <c r="B1695" i="10"/>
  <c r="C1694" i="10"/>
  <c r="B1694" i="10"/>
  <c r="C1693" i="10"/>
  <c r="B1693" i="10"/>
  <c r="C1692" i="10"/>
  <c r="B1692" i="10"/>
  <c r="C1691" i="10"/>
  <c r="B1691" i="10"/>
  <c r="C1690" i="10"/>
  <c r="B1690" i="10"/>
  <c r="C1689" i="10"/>
  <c r="B1689" i="10"/>
  <c r="C1688" i="10"/>
  <c r="B1688" i="10"/>
  <c r="C1687" i="10"/>
  <c r="B1687" i="10"/>
  <c r="C1686" i="10"/>
  <c r="B1686" i="10"/>
  <c r="C1685" i="10"/>
  <c r="B1685" i="10"/>
  <c r="C1684" i="10"/>
  <c r="B1684" i="10"/>
  <c r="C1683" i="10"/>
  <c r="B1683" i="10"/>
  <c r="C1682" i="10"/>
  <c r="B1682" i="10"/>
  <c r="C1681" i="10"/>
  <c r="B1681" i="10"/>
  <c r="C1680" i="10"/>
  <c r="B1680" i="10"/>
  <c r="C1679" i="10"/>
  <c r="B1679" i="10"/>
  <c r="C1678" i="10"/>
  <c r="B1678" i="10"/>
  <c r="C1677" i="10"/>
  <c r="B1677" i="10"/>
  <c r="C1676" i="10"/>
  <c r="B1676" i="10"/>
  <c r="C1675" i="10"/>
  <c r="B1675" i="10"/>
  <c r="C1674" i="10"/>
  <c r="B1674" i="10"/>
  <c r="C1673" i="10"/>
  <c r="B1673" i="10"/>
  <c r="C1672" i="10"/>
  <c r="B1672" i="10"/>
  <c r="C1671" i="10"/>
  <c r="B1671" i="10"/>
  <c r="C1670" i="10"/>
  <c r="B1670" i="10"/>
  <c r="C1669" i="10"/>
  <c r="B1669" i="10"/>
  <c r="C1668" i="10"/>
  <c r="B1668" i="10"/>
  <c r="C1667" i="10"/>
  <c r="B1667" i="10"/>
  <c r="C1666" i="10"/>
  <c r="B1666" i="10"/>
  <c r="C1665" i="10"/>
  <c r="B1665" i="10"/>
  <c r="C1664" i="10"/>
  <c r="B1664" i="10"/>
  <c r="C1663" i="10"/>
  <c r="B1663" i="10"/>
  <c r="C1662" i="10"/>
  <c r="B1662" i="10"/>
  <c r="C1661" i="10"/>
  <c r="B1661" i="10"/>
  <c r="C1660" i="10"/>
  <c r="B1660" i="10"/>
  <c r="C1659" i="10"/>
  <c r="B1659" i="10"/>
  <c r="C1658" i="10"/>
  <c r="B1658" i="10"/>
  <c r="C1657" i="10"/>
  <c r="B1657" i="10"/>
  <c r="C1656" i="10"/>
  <c r="B1656" i="10"/>
  <c r="C1655" i="10"/>
  <c r="B1655" i="10"/>
  <c r="C1654" i="10"/>
  <c r="B1654" i="10"/>
  <c r="C1653" i="10"/>
  <c r="B1653" i="10"/>
  <c r="C1652" i="10"/>
  <c r="B1652" i="10"/>
  <c r="C1651" i="10"/>
  <c r="B1651" i="10"/>
  <c r="C1650" i="10"/>
  <c r="B1650" i="10"/>
  <c r="C1649" i="10"/>
  <c r="B1649" i="10"/>
  <c r="C1648" i="10"/>
  <c r="B1648" i="10"/>
  <c r="C1647" i="10"/>
  <c r="B1647" i="10"/>
  <c r="C1646" i="10"/>
  <c r="B1646" i="10"/>
  <c r="C1645" i="10"/>
  <c r="B1645" i="10"/>
  <c r="C1644" i="10"/>
  <c r="B1644" i="10"/>
  <c r="C1643" i="10"/>
  <c r="B1643" i="10"/>
  <c r="C1642" i="10"/>
  <c r="B1642" i="10"/>
  <c r="C1641" i="10"/>
  <c r="B1641" i="10"/>
  <c r="C1640" i="10"/>
  <c r="B1640" i="10"/>
  <c r="C1639" i="10"/>
  <c r="B1639" i="10"/>
  <c r="C1638" i="10"/>
  <c r="B1638" i="10"/>
  <c r="C1637" i="10"/>
  <c r="B1637" i="10"/>
  <c r="C1636" i="10"/>
  <c r="B1636" i="10"/>
  <c r="C1635" i="10"/>
  <c r="B1635" i="10"/>
  <c r="C1634" i="10"/>
  <c r="B1634" i="10"/>
  <c r="C1633" i="10"/>
  <c r="B1633" i="10"/>
  <c r="C1632" i="10"/>
  <c r="B1632" i="10"/>
  <c r="C1631" i="10"/>
  <c r="B1631" i="10"/>
  <c r="C1630" i="10"/>
  <c r="B1630" i="10"/>
  <c r="C1629" i="10"/>
  <c r="B1629" i="10"/>
  <c r="C1628" i="10"/>
  <c r="B1628" i="10"/>
  <c r="C1627" i="10"/>
  <c r="B1627" i="10"/>
  <c r="C1626" i="10"/>
  <c r="B1626" i="10"/>
  <c r="C1625" i="10"/>
  <c r="B1625" i="10"/>
  <c r="C1624" i="10"/>
  <c r="B1624" i="10"/>
  <c r="C1623" i="10"/>
  <c r="B1623" i="10"/>
  <c r="C1622" i="10"/>
  <c r="B1622" i="10"/>
  <c r="C1621" i="10"/>
  <c r="B1621" i="10"/>
  <c r="C1620" i="10"/>
  <c r="B1620" i="10"/>
  <c r="C1619" i="10"/>
  <c r="B1619" i="10"/>
  <c r="C1618" i="10"/>
  <c r="B1618" i="10"/>
  <c r="C1617" i="10"/>
  <c r="B1617" i="10"/>
  <c r="C1616" i="10"/>
  <c r="B1616" i="10"/>
  <c r="C1615" i="10"/>
  <c r="B1615" i="10"/>
  <c r="C1614" i="10"/>
  <c r="B1614" i="10"/>
  <c r="C1613" i="10"/>
  <c r="B1613" i="10"/>
  <c r="C1612" i="10"/>
  <c r="B1612" i="10"/>
  <c r="C1611" i="10"/>
  <c r="B1611" i="10"/>
  <c r="C1610" i="10"/>
  <c r="B1610" i="10"/>
  <c r="C1609" i="10"/>
  <c r="B1609" i="10"/>
  <c r="C1608" i="10"/>
  <c r="B1608" i="10"/>
  <c r="C1607" i="10"/>
  <c r="B1607" i="10"/>
  <c r="C1606" i="10"/>
  <c r="B1606" i="10"/>
  <c r="C1605" i="10"/>
  <c r="B1605" i="10"/>
  <c r="C1604" i="10"/>
  <c r="B1604" i="10"/>
  <c r="C1603" i="10"/>
  <c r="B1603" i="10"/>
  <c r="C1602" i="10"/>
  <c r="B1602" i="10"/>
  <c r="C1601" i="10"/>
  <c r="B1601" i="10"/>
  <c r="C1600" i="10"/>
  <c r="B1600" i="10"/>
  <c r="C1599" i="10"/>
  <c r="B1599" i="10"/>
  <c r="C1598" i="10"/>
  <c r="B1598" i="10"/>
  <c r="C1597" i="10"/>
  <c r="B1597" i="10"/>
  <c r="C1596" i="10"/>
  <c r="B1596" i="10"/>
  <c r="C1595" i="10"/>
  <c r="B1595" i="10"/>
  <c r="C1594" i="10"/>
  <c r="B1594" i="10"/>
  <c r="C1593" i="10"/>
  <c r="B1593" i="10"/>
  <c r="C1592" i="10"/>
  <c r="B1592" i="10"/>
  <c r="C1591" i="10"/>
  <c r="B1591" i="10"/>
  <c r="C1590" i="10"/>
  <c r="B1590" i="10"/>
  <c r="C1589" i="10"/>
  <c r="B1589" i="10"/>
  <c r="C1588" i="10"/>
  <c r="B1588" i="10"/>
  <c r="C1587" i="10"/>
  <c r="B1587" i="10"/>
  <c r="C1586" i="10"/>
  <c r="B1586" i="10"/>
  <c r="C1585" i="10"/>
  <c r="B1585" i="10"/>
  <c r="C1584" i="10"/>
  <c r="B1584" i="10"/>
  <c r="C1583" i="10"/>
  <c r="B1583" i="10"/>
  <c r="C1582" i="10"/>
  <c r="B1582" i="10"/>
  <c r="C1581" i="10"/>
  <c r="B1581" i="10"/>
  <c r="C1580" i="10"/>
  <c r="B1580" i="10"/>
  <c r="C1579" i="10"/>
  <c r="B1579" i="10"/>
  <c r="C1578" i="10"/>
  <c r="B1578" i="10"/>
  <c r="C1577" i="10"/>
  <c r="B1577" i="10"/>
  <c r="C1576" i="10"/>
  <c r="B1576" i="10"/>
  <c r="C1575" i="10"/>
  <c r="B1575" i="10"/>
  <c r="C1574" i="10"/>
  <c r="B1574" i="10"/>
  <c r="C1573" i="10"/>
  <c r="B1573" i="10"/>
  <c r="C1572" i="10"/>
  <c r="B1572" i="10"/>
  <c r="C1571" i="10"/>
  <c r="B1571" i="10"/>
  <c r="C1570" i="10"/>
  <c r="B1570" i="10"/>
  <c r="C1569" i="10"/>
  <c r="B1569" i="10"/>
  <c r="C1568" i="10"/>
  <c r="B1568" i="10"/>
  <c r="C1567" i="10"/>
  <c r="B1567" i="10"/>
  <c r="C1566" i="10"/>
  <c r="B1566" i="10"/>
  <c r="C1565" i="10"/>
  <c r="B1565" i="10"/>
  <c r="C1564" i="10"/>
  <c r="B1564" i="10"/>
  <c r="C1563" i="10"/>
  <c r="B1563" i="10"/>
  <c r="C1562" i="10"/>
  <c r="B1562" i="10"/>
  <c r="C1561" i="10"/>
  <c r="B1561" i="10"/>
  <c r="C1560" i="10"/>
  <c r="B1560" i="10"/>
  <c r="C1559" i="10"/>
  <c r="B1559" i="10"/>
  <c r="C1558" i="10"/>
  <c r="B1558" i="10"/>
  <c r="C1557" i="10"/>
  <c r="B1557" i="10"/>
  <c r="C1556" i="10"/>
  <c r="B1556" i="10"/>
  <c r="C1555" i="10"/>
  <c r="B1555" i="10"/>
  <c r="C1554" i="10"/>
  <c r="B1554" i="10"/>
  <c r="C1553" i="10"/>
  <c r="B1553" i="10"/>
  <c r="C1552" i="10"/>
  <c r="B1552" i="10"/>
  <c r="C1551" i="10"/>
  <c r="B1551" i="10"/>
  <c r="C1550" i="10"/>
  <c r="B1550" i="10"/>
  <c r="C1549" i="10"/>
  <c r="B1549" i="10"/>
  <c r="C1548" i="10"/>
  <c r="B1548" i="10"/>
  <c r="C1547" i="10"/>
  <c r="B1547" i="10"/>
  <c r="C1546" i="10"/>
  <c r="B1546" i="10"/>
  <c r="C1545" i="10"/>
  <c r="B1545" i="10"/>
  <c r="C1544" i="10"/>
  <c r="B1544" i="10"/>
  <c r="C1543" i="10"/>
  <c r="B1543" i="10"/>
  <c r="C1542" i="10"/>
  <c r="B1542" i="10"/>
  <c r="C1541" i="10"/>
  <c r="B1541" i="10"/>
  <c r="C1540" i="10"/>
  <c r="B1540" i="10"/>
  <c r="C1539" i="10"/>
  <c r="B1539" i="10"/>
  <c r="C1538" i="10"/>
  <c r="B1538" i="10"/>
  <c r="C1537" i="10"/>
  <c r="B1537" i="10"/>
  <c r="C1536" i="10"/>
  <c r="B1536" i="10"/>
  <c r="C1535" i="10"/>
  <c r="B1535" i="10"/>
  <c r="C1534" i="10"/>
  <c r="B1534" i="10"/>
  <c r="C1533" i="10"/>
  <c r="B1533" i="10"/>
  <c r="C1532" i="10"/>
  <c r="B1532" i="10"/>
  <c r="C1531" i="10"/>
  <c r="B1531" i="10"/>
  <c r="C1530" i="10"/>
  <c r="B1530" i="10"/>
  <c r="C1529" i="10"/>
  <c r="B1529" i="10"/>
  <c r="C1528" i="10"/>
  <c r="B1528" i="10"/>
  <c r="C1527" i="10"/>
  <c r="B1527" i="10"/>
  <c r="C1526" i="10"/>
  <c r="B1526" i="10"/>
  <c r="C1525" i="10"/>
  <c r="B1525" i="10"/>
  <c r="C1524" i="10"/>
  <c r="B1524" i="10"/>
  <c r="C1523" i="10"/>
  <c r="B1523" i="10"/>
  <c r="C1522" i="10"/>
  <c r="B1522" i="10"/>
  <c r="C1521" i="10"/>
  <c r="B1521" i="10"/>
  <c r="C1520" i="10"/>
  <c r="B1520" i="10"/>
  <c r="C1519" i="10"/>
  <c r="B1519" i="10"/>
  <c r="C1518" i="10"/>
  <c r="B1518" i="10"/>
  <c r="C1517" i="10"/>
  <c r="B1517" i="10"/>
  <c r="C1516" i="10"/>
  <c r="B1516" i="10"/>
  <c r="C1515" i="10"/>
  <c r="B1515" i="10"/>
  <c r="C1514" i="10"/>
  <c r="B1514" i="10"/>
  <c r="C1513" i="10"/>
  <c r="B1513" i="10"/>
  <c r="C1512" i="10"/>
  <c r="B1512" i="10"/>
  <c r="C1511" i="10"/>
  <c r="B1511" i="10"/>
  <c r="C1510" i="10"/>
  <c r="B1510" i="10"/>
  <c r="C1509" i="10"/>
  <c r="B1509" i="10"/>
  <c r="C1508" i="10"/>
  <c r="B1508" i="10"/>
  <c r="C1507" i="10"/>
  <c r="B1507" i="10"/>
  <c r="C1506" i="10"/>
  <c r="B1506" i="10"/>
  <c r="C1505" i="10"/>
  <c r="B1505" i="10"/>
  <c r="C1504" i="10"/>
  <c r="B1504" i="10"/>
  <c r="C1503" i="10"/>
  <c r="B1503" i="10"/>
  <c r="C1502" i="10"/>
  <c r="B1502" i="10"/>
  <c r="C1501" i="10"/>
  <c r="B1501" i="10"/>
  <c r="C1500" i="10"/>
  <c r="B1500" i="10"/>
  <c r="C1499" i="10"/>
  <c r="B1499" i="10"/>
  <c r="C1498" i="10"/>
  <c r="B1498" i="10"/>
  <c r="C1497" i="10"/>
  <c r="B1497" i="10"/>
  <c r="C1496" i="10"/>
  <c r="B1496" i="10"/>
  <c r="C1495" i="10"/>
  <c r="B1495" i="10"/>
  <c r="C1494" i="10"/>
  <c r="B1494" i="10"/>
  <c r="C1493" i="10"/>
  <c r="B1493" i="10"/>
  <c r="C1492" i="10"/>
  <c r="B1492" i="10"/>
  <c r="C1491" i="10"/>
  <c r="B1491" i="10"/>
  <c r="C1490" i="10"/>
  <c r="B1490" i="10"/>
  <c r="C1489" i="10"/>
  <c r="B1489" i="10"/>
  <c r="C1488" i="10"/>
  <c r="B1488" i="10"/>
  <c r="C1487" i="10"/>
  <c r="B1487" i="10"/>
  <c r="C1486" i="10"/>
  <c r="B1486" i="10"/>
  <c r="C1485" i="10"/>
  <c r="B1485" i="10"/>
  <c r="C1484" i="10"/>
  <c r="B1484" i="10"/>
  <c r="C1483" i="10"/>
  <c r="B1483" i="10"/>
  <c r="C1482" i="10"/>
  <c r="B1482" i="10"/>
  <c r="C1481" i="10"/>
  <c r="B1481" i="10"/>
  <c r="C1480" i="10"/>
  <c r="B1480" i="10"/>
  <c r="C1479" i="10"/>
  <c r="B1479" i="10"/>
  <c r="C1478" i="10"/>
  <c r="B1478" i="10"/>
  <c r="C1477" i="10"/>
  <c r="B1477" i="10"/>
  <c r="C1476" i="10"/>
  <c r="B1476" i="10"/>
  <c r="C1475" i="10"/>
  <c r="B1475" i="10"/>
  <c r="C1474" i="10"/>
  <c r="B1474" i="10"/>
  <c r="C1473" i="10"/>
  <c r="B1473" i="10"/>
  <c r="C1472" i="10"/>
  <c r="B1472" i="10"/>
  <c r="C1471" i="10"/>
  <c r="B1471" i="10"/>
  <c r="C1470" i="10"/>
  <c r="B1470" i="10"/>
  <c r="C1469" i="10"/>
  <c r="B1469" i="10"/>
  <c r="C1468" i="10"/>
  <c r="B1468" i="10"/>
  <c r="C1467" i="10"/>
  <c r="B1467" i="10"/>
  <c r="C1466" i="10"/>
  <c r="B1466" i="10"/>
  <c r="C1465" i="10"/>
  <c r="B1465" i="10"/>
  <c r="C1464" i="10"/>
  <c r="B1464" i="10"/>
  <c r="C1463" i="10"/>
  <c r="B1463" i="10"/>
  <c r="C1462" i="10"/>
  <c r="B1462" i="10"/>
  <c r="C1461" i="10"/>
  <c r="B1461" i="10"/>
  <c r="C1460" i="10"/>
  <c r="B1460" i="10"/>
  <c r="C1459" i="10"/>
  <c r="B1459" i="10"/>
  <c r="C1458" i="10"/>
  <c r="B1458" i="10"/>
  <c r="C1457" i="10"/>
  <c r="B1457" i="10"/>
  <c r="C1456" i="10"/>
  <c r="B1456" i="10"/>
  <c r="C1455" i="10"/>
  <c r="B1455" i="10"/>
  <c r="C1454" i="10"/>
  <c r="B1454" i="10"/>
  <c r="C1453" i="10"/>
  <c r="B1453" i="10"/>
  <c r="C1452" i="10"/>
  <c r="B1452" i="10"/>
  <c r="C1451" i="10"/>
  <c r="B1451" i="10"/>
  <c r="C1450" i="10"/>
  <c r="B1450" i="10"/>
  <c r="C1449" i="10"/>
  <c r="B1449" i="10"/>
  <c r="C1448" i="10"/>
  <c r="B1448" i="10"/>
  <c r="C1447" i="10"/>
  <c r="B1447" i="10"/>
  <c r="C1446" i="10"/>
  <c r="B1446" i="10"/>
  <c r="C1445" i="10"/>
  <c r="B1445" i="10"/>
  <c r="C1444" i="10"/>
  <c r="B1444" i="10"/>
  <c r="C1443" i="10"/>
  <c r="B1443" i="10"/>
  <c r="C1442" i="10"/>
  <c r="B1442" i="10"/>
  <c r="C1441" i="10"/>
  <c r="B1441" i="10"/>
  <c r="C1440" i="10"/>
  <c r="B1440" i="10"/>
  <c r="C1439" i="10"/>
  <c r="B1439" i="10"/>
  <c r="C1438" i="10"/>
  <c r="B1438" i="10"/>
  <c r="C1437" i="10"/>
  <c r="B1437" i="10"/>
  <c r="C1436" i="10"/>
  <c r="B1436" i="10"/>
  <c r="C1435" i="10"/>
  <c r="B1435" i="10"/>
  <c r="C1434" i="10"/>
  <c r="B1434" i="10"/>
  <c r="C1433" i="10"/>
  <c r="B1433" i="10"/>
  <c r="C1432" i="10"/>
  <c r="B1432" i="10"/>
  <c r="C1431" i="10"/>
  <c r="B1431" i="10"/>
  <c r="C1430" i="10"/>
  <c r="B1430" i="10"/>
  <c r="C1429" i="10"/>
  <c r="B1429" i="10"/>
  <c r="C1428" i="10"/>
  <c r="B1428" i="10"/>
  <c r="C1427" i="10"/>
  <c r="B1427" i="10"/>
  <c r="C1426" i="10"/>
  <c r="B1426" i="10"/>
  <c r="C1425" i="10"/>
  <c r="B1425" i="10"/>
  <c r="C1424" i="10"/>
  <c r="B1424" i="10"/>
  <c r="C1423" i="10"/>
  <c r="B1423" i="10"/>
  <c r="C1422" i="10"/>
  <c r="B1422" i="10"/>
  <c r="C1421" i="10"/>
  <c r="B1421" i="10"/>
  <c r="C1420" i="10"/>
  <c r="B1420" i="10"/>
  <c r="C1419" i="10"/>
  <c r="B1419" i="10"/>
  <c r="C1418" i="10"/>
  <c r="B1418" i="10"/>
  <c r="C1417" i="10"/>
  <c r="B1417" i="10"/>
  <c r="C1416" i="10"/>
  <c r="B1416" i="10"/>
  <c r="C1415" i="10"/>
  <c r="B1415" i="10"/>
  <c r="C1414" i="10"/>
  <c r="B1414" i="10"/>
  <c r="C1413" i="10"/>
  <c r="B1413" i="10"/>
  <c r="C1412" i="10"/>
  <c r="B1412" i="10"/>
  <c r="C1411" i="10"/>
  <c r="B1411" i="10"/>
  <c r="C1410" i="10"/>
  <c r="B1410" i="10"/>
  <c r="C1409" i="10"/>
  <c r="B1409" i="10"/>
  <c r="C1408" i="10"/>
  <c r="B1408" i="10"/>
  <c r="C1407" i="10"/>
  <c r="B1407" i="10"/>
  <c r="C1406" i="10"/>
  <c r="B1406" i="10"/>
  <c r="C1405" i="10"/>
  <c r="B1405" i="10"/>
  <c r="C1404" i="10"/>
  <c r="B1404" i="10"/>
  <c r="C1403" i="10"/>
  <c r="B1403" i="10"/>
  <c r="C1402" i="10"/>
  <c r="B1402" i="10"/>
  <c r="C1401" i="10"/>
  <c r="B1401" i="10"/>
  <c r="C1400" i="10"/>
  <c r="B1400" i="10"/>
  <c r="C1399" i="10"/>
  <c r="B1399" i="10"/>
  <c r="C1398" i="10"/>
  <c r="B1398" i="10"/>
  <c r="C1397" i="10"/>
  <c r="B1397" i="10"/>
  <c r="C1396" i="10"/>
  <c r="B1396" i="10"/>
  <c r="C1395" i="10"/>
  <c r="B1395" i="10"/>
  <c r="C1394" i="10"/>
  <c r="B1394" i="10"/>
  <c r="C1393" i="10"/>
  <c r="B1393" i="10"/>
  <c r="C1392" i="10"/>
  <c r="B1392" i="10"/>
  <c r="C1391" i="10"/>
  <c r="B1391" i="10"/>
  <c r="C1390" i="10"/>
  <c r="B1390" i="10"/>
  <c r="C1389" i="10"/>
  <c r="B1389" i="10"/>
  <c r="C1388" i="10"/>
  <c r="B1388" i="10"/>
  <c r="C1387" i="10"/>
  <c r="B1387" i="10"/>
  <c r="C1386" i="10"/>
  <c r="B1386" i="10"/>
  <c r="C1385" i="10"/>
  <c r="B1385" i="10"/>
  <c r="C1384" i="10"/>
  <c r="B1384" i="10"/>
  <c r="C1383" i="10"/>
  <c r="B1383" i="10"/>
  <c r="C1382" i="10"/>
  <c r="B1382" i="10"/>
  <c r="C1381" i="10"/>
  <c r="B1381" i="10"/>
  <c r="C1380" i="10"/>
  <c r="B1380" i="10"/>
  <c r="C1379" i="10"/>
  <c r="B1379" i="10"/>
  <c r="C1378" i="10"/>
  <c r="B1378" i="10"/>
  <c r="C1377" i="10"/>
  <c r="B1377" i="10"/>
  <c r="C1376" i="10"/>
  <c r="B1376" i="10"/>
  <c r="C1375" i="10"/>
  <c r="B1375" i="10"/>
  <c r="C1374" i="10"/>
  <c r="B1374" i="10"/>
  <c r="C1373" i="10"/>
  <c r="B1373" i="10"/>
  <c r="C1372" i="10"/>
  <c r="B1372" i="10"/>
  <c r="C1371" i="10"/>
  <c r="B1371" i="10"/>
  <c r="C1370" i="10"/>
  <c r="B1370" i="10"/>
  <c r="C1369" i="10"/>
  <c r="B1369" i="10"/>
  <c r="C1368" i="10"/>
  <c r="B1368" i="10"/>
  <c r="C1367" i="10"/>
  <c r="B1367" i="10"/>
  <c r="C1366" i="10"/>
  <c r="B1366" i="10"/>
  <c r="C1365" i="10"/>
  <c r="B1365" i="10"/>
  <c r="C1364" i="10"/>
  <c r="B1364" i="10"/>
  <c r="C1363" i="10"/>
  <c r="B1363" i="10"/>
  <c r="C1362" i="10"/>
  <c r="B1362" i="10"/>
  <c r="C1361" i="10"/>
  <c r="B1361" i="10"/>
  <c r="C1360" i="10"/>
  <c r="B1360" i="10"/>
  <c r="C1359" i="10"/>
  <c r="B1359" i="10"/>
  <c r="C1358" i="10"/>
  <c r="B1358" i="10"/>
  <c r="C1357" i="10"/>
  <c r="B1357" i="10"/>
  <c r="C1356" i="10"/>
  <c r="B1356" i="10"/>
  <c r="C1355" i="10"/>
  <c r="B1355" i="10"/>
  <c r="C1354" i="10"/>
  <c r="B1354" i="10"/>
  <c r="C1353" i="10"/>
  <c r="B1353" i="10"/>
  <c r="C1352" i="10"/>
  <c r="B1352" i="10"/>
  <c r="C1351" i="10"/>
  <c r="B1351" i="10"/>
  <c r="C1350" i="10"/>
  <c r="B1350" i="10"/>
  <c r="C1349" i="10"/>
  <c r="B1349" i="10"/>
  <c r="C1348" i="10"/>
  <c r="B1348" i="10"/>
  <c r="C1347" i="10"/>
  <c r="B1347" i="10"/>
  <c r="C1346" i="10"/>
  <c r="B1346" i="10"/>
  <c r="C1345" i="10"/>
  <c r="B1345" i="10"/>
  <c r="C1344" i="10"/>
  <c r="B1344" i="10"/>
  <c r="C1343" i="10"/>
  <c r="B1343" i="10"/>
  <c r="C1342" i="10"/>
  <c r="B1342" i="10"/>
  <c r="C1341" i="10"/>
  <c r="B1341" i="10"/>
  <c r="C1340" i="10"/>
  <c r="B1340" i="10"/>
  <c r="C1339" i="10"/>
  <c r="B1339" i="10"/>
  <c r="C1338" i="10"/>
  <c r="B1338" i="10"/>
  <c r="C1337" i="10"/>
  <c r="B1337" i="10"/>
  <c r="C1336" i="10"/>
  <c r="B1336" i="10"/>
  <c r="C1335" i="10"/>
  <c r="B1335" i="10"/>
  <c r="C1334" i="10"/>
  <c r="B1334" i="10"/>
  <c r="C1333" i="10"/>
  <c r="B1333" i="10"/>
  <c r="C1332" i="10"/>
  <c r="B1332" i="10"/>
  <c r="C1331" i="10"/>
  <c r="B1331" i="10"/>
  <c r="C1330" i="10"/>
  <c r="B1330" i="10"/>
  <c r="C1329" i="10"/>
  <c r="B1329" i="10"/>
  <c r="C1328" i="10"/>
  <c r="B1328" i="10"/>
  <c r="C1327" i="10"/>
  <c r="B1327" i="10"/>
  <c r="C1326" i="10"/>
  <c r="B1326" i="10"/>
  <c r="C1325" i="10"/>
  <c r="B1325" i="10"/>
  <c r="C1324" i="10"/>
  <c r="B1324" i="10"/>
  <c r="C1323" i="10"/>
  <c r="B1323" i="10"/>
  <c r="C1322" i="10"/>
  <c r="B1322" i="10"/>
  <c r="C1321" i="10"/>
  <c r="B1321" i="10"/>
  <c r="C1320" i="10"/>
  <c r="B1320" i="10"/>
  <c r="C1319" i="10"/>
  <c r="B1319" i="10"/>
  <c r="C1318" i="10"/>
  <c r="B1318" i="10"/>
  <c r="C1317" i="10"/>
  <c r="B1317" i="10"/>
  <c r="C1316" i="10"/>
  <c r="B1316" i="10"/>
  <c r="C1315" i="10"/>
  <c r="B1315" i="10"/>
  <c r="C1314" i="10"/>
  <c r="B1314" i="10"/>
  <c r="C1313" i="10"/>
  <c r="B1313" i="10"/>
  <c r="C1312" i="10"/>
  <c r="B1312" i="10"/>
  <c r="C1311" i="10"/>
  <c r="B1311" i="10"/>
  <c r="C1310" i="10"/>
  <c r="B1310" i="10"/>
  <c r="C1309" i="10"/>
  <c r="B1309" i="10"/>
  <c r="C1308" i="10"/>
  <c r="B1308" i="10"/>
  <c r="C1307" i="10"/>
  <c r="B1307" i="10"/>
  <c r="C1306" i="10"/>
  <c r="B1306" i="10"/>
  <c r="C1305" i="10"/>
  <c r="B1305" i="10"/>
  <c r="C1304" i="10"/>
  <c r="B1304" i="10"/>
  <c r="C1303" i="10"/>
  <c r="B1303" i="10"/>
  <c r="C1302" i="10"/>
  <c r="B1302" i="10"/>
  <c r="C1301" i="10"/>
  <c r="B1301" i="10"/>
  <c r="C1300" i="10"/>
  <c r="B1300" i="10"/>
  <c r="C1299" i="10"/>
  <c r="B1299" i="10"/>
  <c r="C1298" i="10"/>
  <c r="B1298" i="10"/>
  <c r="C1297" i="10"/>
  <c r="B1297" i="10"/>
  <c r="C1296" i="10"/>
  <c r="B1296" i="10"/>
  <c r="C1295" i="10"/>
  <c r="B1295" i="10"/>
  <c r="C1294" i="10"/>
  <c r="B1294" i="10"/>
  <c r="C1293" i="10"/>
  <c r="B1293" i="10"/>
  <c r="C1292" i="10"/>
  <c r="B1292" i="10"/>
  <c r="C1291" i="10"/>
  <c r="B1291" i="10"/>
  <c r="C1290" i="10"/>
  <c r="B1290" i="10"/>
  <c r="C1289" i="10"/>
  <c r="B1289" i="10"/>
  <c r="C1288" i="10"/>
  <c r="B1288" i="10"/>
  <c r="C1287" i="10"/>
  <c r="B1287" i="10"/>
  <c r="C1286" i="10"/>
  <c r="B1286" i="10"/>
  <c r="C1285" i="10"/>
  <c r="B1285" i="10"/>
  <c r="C1284" i="10"/>
  <c r="B1284" i="10"/>
  <c r="C1283" i="10"/>
  <c r="B1283" i="10"/>
  <c r="C1282" i="10"/>
  <c r="B1282" i="10"/>
  <c r="C1281" i="10"/>
  <c r="B1281" i="10"/>
  <c r="C1280" i="10"/>
  <c r="B1280" i="10"/>
  <c r="C1279" i="10"/>
  <c r="B1279" i="10"/>
  <c r="C1278" i="10"/>
  <c r="B1278" i="10"/>
  <c r="C1277" i="10"/>
  <c r="B1277" i="10"/>
  <c r="C1276" i="10"/>
  <c r="B1276" i="10"/>
  <c r="C1275" i="10"/>
  <c r="B1275" i="10"/>
  <c r="C1274" i="10"/>
  <c r="B1274" i="10"/>
  <c r="C1273" i="10"/>
  <c r="B1273" i="10"/>
  <c r="C1272" i="10"/>
  <c r="B1272" i="10"/>
  <c r="C1271" i="10"/>
  <c r="B1271" i="10"/>
  <c r="C1270" i="10"/>
  <c r="B1270" i="10"/>
  <c r="C1269" i="10"/>
  <c r="B1269" i="10"/>
  <c r="C1268" i="10"/>
  <c r="B1268" i="10"/>
  <c r="C1267" i="10"/>
  <c r="B1267" i="10"/>
  <c r="C1266" i="10"/>
  <c r="B1266" i="10"/>
  <c r="C1265" i="10"/>
  <c r="B1265" i="10"/>
  <c r="C1264" i="10"/>
  <c r="B1264" i="10"/>
  <c r="C1263" i="10"/>
  <c r="B1263" i="10"/>
  <c r="C1262" i="10"/>
  <c r="B1262" i="10"/>
  <c r="C1261" i="10"/>
  <c r="B1261" i="10"/>
  <c r="C1260" i="10"/>
  <c r="B1260" i="10"/>
  <c r="C1259" i="10"/>
  <c r="B1259" i="10"/>
  <c r="C1258" i="10"/>
  <c r="B1258" i="10"/>
  <c r="C1257" i="10"/>
  <c r="B1257" i="10"/>
  <c r="C1256" i="10"/>
  <c r="B1256" i="10"/>
  <c r="C1255" i="10"/>
  <c r="B1255" i="10"/>
  <c r="C1254" i="10"/>
  <c r="B1254" i="10"/>
  <c r="C1253" i="10"/>
  <c r="B1253" i="10"/>
  <c r="C1252" i="10"/>
  <c r="B1252" i="10"/>
  <c r="C1251" i="10"/>
  <c r="B1251" i="10"/>
  <c r="C1250" i="10"/>
  <c r="B1250" i="10"/>
  <c r="C1249" i="10"/>
  <c r="B1249" i="10"/>
  <c r="C1248" i="10"/>
  <c r="B1248" i="10"/>
  <c r="C1247" i="10"/>
  <c r="B1247" i="10"/>
  <c r="C1246" i="10"/>
  <c r="B1246" i="10"/>
  <c r="C1245" i="10"/>
  <c r="B1245" i="10"/>
  <c r="C1244" i="10"/>
  <c r="B1244" i="10"/>
  <c r="C1243" i="10"/>
  <c r="B1243" i="10"/>
  <c r="C1242" i="10"/>
  <c r="B1242" i="10"/>
  <c r="C1241" i="10"/>
  <c r="B1241" i="10"/>
  <c r="C1240" i="10"/>
  <c r="B1240" i="10"/>
  <c r="C1239" i="10"/>
  <c r="B1239" i="10"/>
  <c r="C1238" i="10"/>
  <c r="B1238" i="10"/>
  <c r="C1237" i="10"/>
  <c r="B1237" i="10"/>
  <c r="C1236" i="10"/>
  <c r="B1236" i="10"/>
  <c r="C1235" i="10"/>
  <c r="B1235" i="10"/>
  <c r="C1234" i="10"/>
  <c r="B1234" i="10"/>
  <c r="C1233" i="10"/>
  <c r="B1233" i="10"/>
  <c r="C1232" i="10"/>
  <c r="B1232" i="10"/>
  <c r="C1231" i="10"/>
  <c r="B1231" i="10"/>
  <c r="C1230" i="10"/>
  <c r="B1230" i="10"/>
  <c r="C1229" i="10"/>
  <c r="B1229" i="10"/>
  <c r="C1228" i="10"/>
  <c r="B1228" i="10"/>
  <c r="C1227" i="10"/>
  <c r="B1227" i="10"/>
  <c r="C1226" i="10"/>
  <c r="B1226" i="10"/>
  <c r="C1225" i="10"/>
  <c r="B1225" i="10"/>
  <c r="C1224" i="10"/>
  <c r="B1224" i="10"/>
  <c r="C1223" i="10"/>
  <c r="B1223" i="10"/>
  <c r="C1222" i="10"/>
  <c r="B1222" i="10"/>
  <c r="C1221" i="10"/>
  <c r="B1221" i="10"/>
  <c r="C1220" i="10"/>
  <c r="B1220" i="10"/>
  <c r="C1219" i="10"/>
  <c r="B1219" i="10"/>
  <c r="C1218" i="10"/>
  <c r="B1218" i="10"/>
  <c r="C1217" i="10"/>
  <c r="B1217" i="10"/>
  <c r="C1216" i="10"/>
  <c r="B1216" i="10"/>
  <c r="C1215" i="10"/>
  <c r="B1215" i="10"/>
  <c r="C1214" i="10"/>
  <c r="B1214" i="10"/>
  <c r="C1213" i="10"/>
  <c r="B1213" i="10"/>
  <c r="C1212" i="10"/>
  <c r="B1212" i="10"/>
  <c r="C1211" i="10"/>
  <c r="B1211" i="10"/>
  <c r="C1210" i="10"/>
  <c r="B1210" i="10"/>
  <c r="C1209" i="10"/>
  <c r="B1209" i="10"/>
  <c r="C1208" i="10"/>
  <c r="B1208" i="10"/>
  <c r="C1207" i="10"/>
  <c r="B1207" i="10"/>
  <c r="C1206" i="10"/>
  <c r="B1206" i="10"/>
  <c r="C1205" i="10"/>
  <c r="B1205" i="10"/>
  <c r="C1204" i="10"/>
  <c r="B1204" i="10"/>
  <c r="C1203" i="10"/>
  <c r="B1203" i="10"/>
  <c r="C1202" i="10"/>
  <c r="B1202" i="10"/>
  <c r="C1201" i="10"/>
  <c r="B1201" i="10"/>
  <c r="C1200" i="10"/>
  <c r="B1200" i="10"/>
  <c r="C1199" i="10"/>
  <c r="B1199" i="10"/>
  <c r="C1198" i="10"/>
  <c r="B1198" i="10"/>
  <c r="C1197" i="10"/>
  <c r="B1197" i="10"/>
  <c r="C1196" i="10"/>
  <c r="B1196" i="10"/>
  <c r="C1195" i="10"/>
  <c r="B1195" i="10"/>
  <c r="C1194" i="10"/>
  <c r="B1194" i="10"/>
  <c r="C1193" i="10"/>
  <c r="B1193" i="10"/>
  <c r="C1192" i="10"/>
  <c r="B1192" i="10"/>
  <c r="C1191" i="10"/>
  <c r="B1191" i="10"/>
  <c r="C1190" i="10"/>
  <c r="B1190" i="10"/>
  <c r="C1189" i="10"/>
  <c r="B1189" i="10"/>
  <c r="C1188" i="10"/>
  <c r="B1188" i="10"/>
  <c r="C1187" i="10"/>
  <c r="B1187" i="10"/>
  <c r="C1186" i="10"/>
  <c r="B1186" i="10"/>
  <c r="C1185" i="10"/>
  <c r="B1185" i="10"/>
  <c r="C1184" i="10"/>
  <c r="B1184" i="10"/>
  <c r="C1183" i="10"/>
  <c r="B1183" i="10"/>
  <c r="C1182" i="10"/>
  <c r="B1182" i="10"/>
  <c r="C1181" i="10"/>
  <c r="B1181" i="10"/>
  <c r="C1180" i="10"/>
  <c r="B1180" i="10"/>
  <c r="C1179" i="10"/>
  <c r="B1179" i="10"/>
  <c r="C1178" i="10"/>
  <c r="B1178" i="10"/>
  <c r="C1177" i="10"/>
  <c r="B1177" i="10"/>
  <c r="C1176" i="10"/>
  <c r="B1176" i="10"/>
  <c r="C1175" i="10"/>
  <c r="B1175" i="10"/>
  <c r="C1174" i="10"/>
  <c r="B1174" i="10"/>
  <c r="C1173" i="10"/>
  <c r="B1173" i="10"/>
  <c r="C1172" i="10"/>
  <c r="B1172" i="10"/>
  <c r="C1171" i="10"/>
  <c r="B1171" i="10"/>
  <c r="C1170" i="10"/>
  <c r="B1170" i="10"/>
  <c r="C1169" i="10"/>
  <c r="B1169" i="10"/>
  <c r="C1168" i="10"/>
  <c r="B1168" i="10"/>
  <c r="C1167" i="10"/>
  <c r="B1167" i="10"/>
  <c r="C1166" i="10"/>
  <c r="B1166" i="10"/>
  <c r="C1165" i="10"/>
  <c r="B1165" i="10"/>
  <c r="C1164" i="10"/>
  <c r="B1164" i="10"/>
  <c r="C1163" i="10"/>
  <c r="B1163" i="10"/>
  <c r="C1162" i="10"/>
  <c r="B1162" i="10"/>
  <c r="C1161" i="10"/>
  <c r="B1161" i="10"/>
  <c r="C1160" i="10"/>
  <c r="B1160" i="10"/>
  <c r="C1159" i="10"/>
  <c r="B1159" i="10"/>
  <c r="C1158" i="10"/>
  <c r="B1158" i="10"/>
  <c r="C1157" i="10"/>
  <c r="B1157" i="10"/>
  <c r="C1156" i="10"/>
  <c r="B1156" i="10"/>
  <c r="C1155" i="10"/>
  <c r="B1155" i="10"/>
  <c r="C1154" i="10"/>
  <c r="B1154" i="10"/>
  <c r="C1153" i="10"/>
  <c r="B1153" i="10"/>
  <c r="C1152" i="10"/>
  <c r="B1152" i="10"/>
  <c r="C1151" i="10"/>
  <c r="B1151" i="10"/>
  <c r="C1150" i="10"/>
  <c r="B1150" i="10"/>
  <c r="C1149" i="10"/>
  <c r="B1149" i="10"/>
  <c r="C1148" i="10"/>
  <c r="B1148" i="10"/>
  <c r="C1147" i="10"/>
  <c r="B1147" i="10"/>
  <c r="C1146" i="10"/>
  <c r="B1146" i="10"/>
  <c r="C1145" i="10"/>
  <c r="B1145" i="10"/>
  <c r="C1144" i="10"/>
  <c r="B1144" i="10"/>
  <c r="C1143" i="10"/>
  <c r="B1143" i="10"/>
  <c r="C1142" i="10"/>
  <c r="B1142" i="10"/>
  <c r="C1141" i="10"/>
  <c r="B1141" i="10"/>
  <c r="C1140" i="10"/>
  <c r="B1140" i="10"/>
  <c r="C1139" i="10"/>
  <c r="B1139" i="10"/>
  <c r="C1138" i="10"/>
  <c r="B1138" i="10"/>
  <c r="C1137" i="10"/>
  <c r="B1137" i="10"/>
  <c r="C1136" i="10"/>
  <c r="B1136" i="10"/>
  <c r="C1135" i="10"/>
  <c r="B1135" i="10"/>
  <c r="C1134" i="10"/>
  <c r="B1134" i="10"/>
  <c r="C1133" i="10"/>
  <c r="B1133" i="10"/>
  <c r="C1132" i="10"/>
  <c r="B1132" i="10"/>
  <c r="C1131" i="10"/>
  <c r="B1131" i="10"/>
  <c r="C1130" i="10"/>
  <c r="B1130" i="10"/>
  <c r="C1129" i="10"/>
  <c r="B1129" i="10"/>
  <c r="C1128" i="10"/>
  <c r="B1128" i="10"/>
  <c r="C1127" i="10"/>
  <c r="B1127" i="10"/>
  <c r="C1126" i="10"/>
  <c r="B1126" i="10"/>
  <c r="C1125" i="10"/>
  <c r="B1125" i="10"/>
  <c r="C1124" i="10"/>
  <c r="B1124" i="10"/>
  <c r="C1123" i="10"/>
  <c r="B1123" i="10"/>
  <c r="C1122" i="10"/>
  <c r="B1122" i="10"/>
  <c r="C1121" i="10"/>
  <c r="B1121" i="10"/>
  <c r="C1120" i="10"/>
  <c r="B1120" i="10"/>
  <c r="C1119" i="10"/>
  <c r="B1119" i="10"/>
  <c r="C1118" i="10"/>
  <c r="B1118" i="10"/>
  <c r="C1117" i="10"/>
  <c r="B1117" i="10"/>
  <c r="C1116" i="10"/>
  <c r="B1116" i="10"/>
  <c r="C1115" i="10"/>
  <c r="B1115" i="10"/>
  <c r="C1114" i="10"/>
  <c r="B1114" i="10"/>
  <c r="C1113" i="10"/>
  <c r="B1113" i="10"/>
  <c r="C1112" i="10"/>
  <c r="B1112" i="10"/>
  <c r="C1111" i="10"/>
  <c r="B1111" i="10"/>
  <c r="C1110" i="10"/>
  <c r="B1110" i="10"/>
  <c r="C1109" i="10"/>
  <c r="B1109" i="10"/>
  <c r="C1108" i="10"/>
  <c r="B1108" i="10"/>
  <c r="C1107" i="10"/>
  <c r="B1107" i="10"/>
  <c r="C1106" i="10"/>
  <c r="B1106" i="10"/>
  <c r="C1105" i="10"/>
  <c r="B1105" i="10"/>
  <c r="C1104" i="10"/>
  <c r="B1104" i="10"/>
  <c r="C1103" i="10"/>
  <c r="B1103" i="10"/>
  <c r="C1102" i="10"/>
  <c r="B1102" i="10"/>
  <c r="C1101" i="10"/>
  <c r="B1101" i="10"/>
  <c r="C1100" i="10"/>
  <c r="B1100" i="10"/>
  <c r="C1099" i="10"/>
  <c r="B1099" i="10"/>
  <c r="C1098" i="10"/>
  <c r="B1098" i="10"/>
  <c r="C1097" i="10"/>
  <c r="B1097" i="10"/>
  <c r="C1096" i="10"/>
  <c r="B1096" i="10"/>
  <c r="C1095" i="10"/>
  <c r="B1095" i="10"/>
  <c r="C1094" i="10"/>
  <c r="B1094" i="10"/>
  <c r="C1093" i="10"/>
  <c r="B1093" i="10"/>
  <c r="C1092" i="10"/>
  <c r="B1092" i="10"/>
  <c r="C1091" i="10"/>
  <c r="B1091" i="10"/>
  <c r="C1090" i="10"/>
  <c r="B1090" i="10"/>
  <c r="C1089" i="10"/>
  <c r="B1089" i="10"/>
  <c r="C1088" i="10"/>
  <c r="B1088" i="10"/>
  <c r="C1087" i="10"/>
  <c r="B1087" i="10"/>
  <c r="C1086" i="10"/>
  <c r="B1086" i="10"/>
  <c r="C1085" i="10"/>
  <c r="B1085" i="10"/>
  <c r="C1084" i="10"/>
  <c r="B1084" i="10"/>
  <c r="C1083" i="10"/>
  <c r="B1083" i="10"/>
  <c r="C1082" i="10"/>
  <c r="B1082" i="10"/>
  <c r="C1081" i="10"/>
  <c r="B1081" i="10"/>
  <c r="C1080" i="10"/>
  <c r="B1080" i="10"/>
  <c r="C1079" i="10"/>
  <c r="B1079" i="10"/>
  <c r="C1078" i="10"/>
  <c r="B1078" i="10"/>
  <c r="C1077" i="10"/>
  <c r="B1077" i="10"/>
  <c r="C1076" i="10"/>
  <c r="B1076" i="10"/>
  <c r="C1075" i="10"/>
  <c r="B1075" i="10"/>
  <c r="C1074" i="10"/>
  <c r="B1074" i="10"/>
  <c r="C1073" i="10"/>
  <c r="B1073" i="10"/>
  <c r="C1072" i="10"/>
  <c r="B1072" i="10"/>
  <c r="C1071" i="10"/>
  <c r="B1071" i="10"/>
  <c r="C1070" i="10"/>
  <c r="B1070" i="10"/>
  <c r="C1069" i="10"/>
  <c r="B1069" i="10"/>
  <c r="C1068" i="10"/>
  <c r="B1068" i="10"/>
  <c r="C1067" i="10"/>
  <c r="B1067" i="10"/>
  <c r="C1066" i="10"/>
  <c r="B1066" i="10"/>
  <c r="C1065" i="10"/>
  <c r="B1065" i="10"/>
  <c r="C1064" i="10"/>
  <c r="B1064" i="10"/>
  <c r="C1063" i="10"/>
  <c r="B1063" i="10"/>
  <c r="C1062" i="10"/>
  <c r="B1062" i="10"/>
  <c r="C1061" i="10"/>
  <c r="B1061" i="10"/>
  <c r="C1060" i="10"/>
  <c r="B1060" i="10"/>
  <c r="C1059" i="10"/>
  <c r="B1059" i="10"/>
  <c r="C1058" i="10"/>
  <c r="B1058" i="10"/>
  <c r="C1057" i="10"/>
  <c r="B1057" i="10"/>
  <c r="C1056" i="10"/>
  <c r="B1056" i="10"/>
  <c r="C1055" i="10"/>
  <c r="B1055" i="10"/>
  <c r="C1054" i="10"/>
  <c r="B1054" i="10"/>
  <c r="C1053" i="10"/>
  <c r="B1053" i="10"/>
  <c r="C1052" i="10"/>
  <c r="B1052" i="10"/>
  <c r="C1051" i="10"/>
  <c r="B1051" i="10"/>
  <c r="C1050" i="10"/>
  <c r="B1050" i="10"/>
  <c r="C1049" i="10"/>
  <c r="B1049" i="10"/>
  <c r="C1048" i="10"/>
  <c r="B1048" i="10"/>
  <c r="C1047" i="10"/>
  <c r="B1047" i="10"/>
  <c r="C1046" i="10"/>
  <c r="B1046" i="10"/>
  <c r="C1045" i="10"/>
  <c r="B1045" i="10"/>
  <c r="C1044" i="10"/>
  <c r="B1044" i="10"/>
  <c r="C1043" i="10"/>
  <c r="B1043" i="10"/>
  <c r="C1042" i="10"/>
  <c r="B1042" i="10"/>
  <c r="C1041" i="10"/>
  <c r="B1041" i="10"/>
  <c r="C1040" i="10"/>
  <c r="B1040" i="10"/>
  <c r="C1039" i="10"/>
  <c r="B1039" i="10"/>
  <c r="C1038" i="10"/>
  <c r="B1038" i="10"/>
  <c r="C1037" i="10"/>
  <c r="B1037" i="10"/>
  <c r="C1036" i="10"/>
  <c r="B1036" i="10"/>
  <c r="C1035" i="10"/>
  <c r="B1035" i="10"/>
  <c r="C1034" i="10"/>
  <c r="B1034" i="10"/>
  <c r="C1033" i="10"/>
  <c r="B1033" i="10"/>
  <c r="C1032" i="10"/>
  <c r="B1032" i="10"/>
  <c r="C1031" i="10"/>
  <c r="B1031" i="10"/>
  <c r="C1030" i="10"/>
  <c r="B1030" i="10"/>
  <c r="C1029" i="10"/>
  <c r="B1029" i="10"/>
  <c r="C1028" i="10"/>
  <c r="B1028" i="10"/>
  <c r="C1027" i="10"/>
  <c r="B1027" i="10"/>
  <c r="C1026" i="10"/>
  <c r="B1026" i="10"/>
  <c r="C1025" i="10"/>
  <c r="B1025" i="10"/>
  <c r="C1024" i="10"/>
  <c r="B1024" i="10"/>
  <c r="C1023" i="10"/>
  <c r="B1023" i="10"/>
  <c r="C1022" i="10"/>
  <c r="B1022" i="10"/>
  <c r="C1021" i="10"/>
  <c r="B1021" i="10"/>
  <c r="C1020" i="10"/>
  <c r="B1020" i="10"/>
  <c r="C1019" i="10"/>
  <c r="B1019" i="10"/>
  <c r="C1018" i="10"/>
  <c r="B1018" i="10"/>
  <c r="C1017" i="10"/>
  <c r="B1017" i="10"/>
  <c r="C1016" i="10"/>
  <c r="B1016" i="10"/>
  <c r="C1015" i="10"/>
  <c r="B1015" i="10"/>
  <c r="C1014" i="10"/>
  <c r="B1014" i="10"/>
  <c r="C1013" i="10"/>
  <c r="B1013" i="10"/>
  <c r="C1012" i="10"/>
  <c r="B1012" i="10"/>
  <c r="C1011" i="10"/>
  <c r="B1011" i="10"/>
  <c r="C1010" i="10"/>
  <c r="B1010" i="10"/>
  <c r="C1009" i="10"/>
  <c r="B1009" i="10"/>
  <c r="C1008" i="10"/>
  <c r="B1008" i="10"/>
  <c r="C1007" i="10"/>
  <c r="B1007" i="10"/>
  <c r="C1006" i="10"/>
  <c r="B1006" i="10"/>
  <c r="C1005" i="10"/>
  <c r="B1005" i="10"/>
  <c r="C1004" i="10"/>
  <c r="B1004" i="10"/>
  <c r="C1003" i="10"/>
  <c r="B1003" i="10"/>
  <c r="C1002" i="10"/>
  <c r="B1002" i="10"/>
  <c r="C1001" i="10"/>
  <c r="B1001" i="10"/>
  <c r="C1000" i="10"/>
  <c r="B1000" i="10"/>
  <c r="C999" i="10"/>
  <c r="B999" i="10"/>
  <c r="C998" i="10"/>
  <c r="B998" i="10"/>
  <c r="C997" i="10"/>
  <c r="B997" i="10"/>
  <c r="C996" i="10"/>
  <c r="B996" i="10"/>
  <c r="C995" i="10"/>
  <c r="B995" i="10"/>
  <c r="C994" i="10"/>
  <c r="B994" i="10"/>
  <c r="C993" i="10"/>
  <c r="B993" i="10"/>
  <c r="C992" i="10"/>
  <c r="B992" i="10"/>
  <c r="C991" i="10"/>
  <c r="B991" i="10"/>
  <c r="C990" i="10"/>
  <c r="B990" i="10"/>
  <c r="C989" i="10"/>
  <c r="B989" i="10"/>
  <c r="C988" i="10"/>
  <c r="B988" i="10"/>
  <c r="C987" i="10"/>
  <c r="B987" i="10"/>
  <c r="C986" i="10"/>
  <c r="B986" i="10"/>
  <c r="C985" i="10"/>
  <c r="B985" i="10"/>
  <c r="C984" i="10"/>
  <c r="B984" i="10"/>
  <c r="C983" i="10"/>
  <c r="B983" i="10"/>
  <c r="C982" i="10"/>
  <c r="B982" i="10"/>
  <c r="C981" i="10"/>
  <c r="B981" i="10"/>
  <c r="C980" i="10"/>
  <c r="B980" i="10"/>
  <c r="C979" i="10"/>
  <c r="B979" i="10"/>
  <c r="C978" i="10"/>
  <c r="B978" i="10"/>
  <c r="C977" i="10"/>
  <c r="B977" i="10"/>
  <c r="C976" i="10"/>
  <c r="B976" i="10"/>
  <c r="C975" i="10"/>
  <c r="B975" i="10"/>
  <c r="C974" i="10"/>
  <c r="B974" i="10"/>
  <c r="C973" i="10"/>
  <c r="B973" i="10"/>
  <c r="C972" i="10"/>
  <c r="B972" i="10"/>
  <c r="C971" i="10"/>
  <c r="B971" i="10"/>
  <c r="C970" i="10"/>
  <c r="B970" i="10"/>
  <c r="C969" i="10"/>
  <c r="B969" i="10"/>
  <c r="C968" i="10"/>
  <c r="B968" i="10"/>
  <c r="C967" i="10"/>
  <c r="B967" i="10"/>
  <c r="C966" i="10"/>
  <c r="B966" i="10"/>
  <c r="C965" i="10"/>
  <c r="B965" i="10"/>
  <c r="C964" i="10"/>
  <c r="B964" i="10"/>
  <c r="C963" i="10"/>
  <c r="B963" i="10"/>
  <c r="C962" i="10"/>
  <c r="B962" i="10"/>
  <c r="C961" i="10"/>
  <c r="B961" i="10"/>
  <c r="C960" i="10"/>
  <c r="B960" i="10"/>
  <c r="C959" i="10"/>
  <c r="B959" i="10"/>
  <c r="C958" i="10"/>
  <c r="B958" i="10"/>
  <c r="C957" i="10"/>
  <c r="B957" i="10"/>
  <c r="C956" i="10"/>
  <c r="B956" i="10"/>
  <c r="C955" i="10"/>
  <c r="B955" i="10"/>
  <c r="C954" i="10"/>
  <c r="B954" i="10"/>
  <c r="C953" i="10"/>
  <c r="B953" i="10"/>
  <c r="C952" i="10"/>
  <c r="B952" i="10"/>
  <c r="C951" i="10"/>
  <c r="B951" i="10"/>
  <c r="C950" i="10"/>
  <c r="B950" i="10"/>
  <c r="C949" i="10"/>
  <c r="B949" i="10"/>
  <c r="C948" i="10"/>
  <c r="B948" i="10"/>
  <c r="C947" i="10"/>
  <c r="B947" i="10"/>
  <c r="C946" i="10"/>
  <c r="B946" i="10"/>
  <c r="C945" i="10"/>
  <c r="B945" i="10"/>
  <c r="C944" i="10"/>
  <c r="B944" i="10"/>
  <c r="C943" i="10"/>
  <c r="B943" i="10"/>
  <c r="C942" i="10"/>
  <c r="B942" i="10"/>
  <c r="C941" i="10"/>
  <c r="B941" i="10"/>
  <c r="C940" i="10"/>
  <c r="B940" i="10"/>
  <c r="C939" i="10"/>
  <c r="B939" i="10"/>
  <c r="C938" i="10"/>
  <c r="B938" i="10"/>
  <c r="C937" i="10"/>
  <c r="B937" i="10"/>
  <c r="C936" i="10"/>
  <c r="B936" i="10"/>
  <c r="C935" i="10"/>
  <c r="B935" i="10"/>
  <c r="C934" i="10"/>
  <c r="B934" i="10"/>
  <c r="C933" i="10"/>
  <c r="B933" i="10"/>
  <c r="C932" i="10"/>
  <c r="B932" i="10"/>
  <c r="C931" i="10"/>
  <c r="B931" i="10"/>
  <c r="C930" i="10"/>
  <c r="B930" i="10"/>
  <c r="C929" i="10"/>
  <c r="B929" i="10"/>
  <c r="C928" i="10"/>
  <c r="B928" i="10"/>
  <c r="C927" i="10"/>
  <c r="B927" i="10"/>
  <c r="C926" i="10"/>
  <c r="B926" i="10"/>
  <c r="C925" i="10"/>
  <c r="B925" i="10"/>
  <c r="C924" i="10"/>
  <c r="B924" i="10"/>
  <c r="C923" i="10"/>
  <c r="B923" i="10"/>
  <c r="C922" i="10"/>
  <c r="B922" i="10"/>
  <c r="C921" i="10"/>
  <c r="B921" i="10"/>
  <c r="C920" i="10"/>
  <c r="B920" i="10"/>
  <c r="C919" i="10"/>
  <c r="B919" i="10"/>
  <c r="C918" i="10"/>
  <c r="B918" i="10"/>
  <c r="C917" i="10"/>
  <c r="B917" i="10"/>
  <c r="C916" i="10"/>
  <c r="B916" i="10"/>
  <c r="C915" i="10"/>
  <c r="B915" i="10"/>
  <c r="C914" i="10"/>
  <c r="B914" i="10"/>
  <c r="C913" i="10"/>
  <c r="B913" i="10"/>
  <c r="C912" i="10"/>
  <c r="B912" i="10"/>
  <c r="C911" i="10"/>
  <c r="B911" i="10"/>
  <c r="C910" i="10"/>
  <c r="B910" i="10"/>
  <c r="C909" i="10"/>
  <c r="B909" i="10"/>
  <c r="C908" i="10"/>
  <c r="B908" i="10"/>
  <c r="C907" i="10"/>
  <c r="B907" i="10"/>
  <c r="C906" i="10"/>
  <c r="B906" i="10"/>
  <c r="C905" i="10"/>
  <c r="B905" i="10"/>
  <c r="C904" i="10"/>
  <c r="B904" i="10"/>
  <c r="C903" i="10"/>
  <c r="B903" i="10"/>
  <c r="C902" i="10"/>
  <c r="B902" i="10"/>
  <c r="C901" i="10"/>
  <c r="B901" i="10"/>
  <c r="C900" i="10"/>
  <c r="B900" i="10"/>
  <c r="C899" i="10"/>
  <c r="B899" i="10"/>
  <c r="C898" i="10"/>
  <c r="B898" i="10"/>
  <c r="C897" i="10"/>
  <c r="B897" i="10"/>
  <c r="C896" i="10"/>
  <c r="B896" i="10"/>
  <c r="C895" i="10"/>
  <c r="B895" i="10"/>
  <c r="C894" i="10"/>
  <c r="B894" i="10"/>
  <c r="C893" i="10"/>
  <c r="B893" i="10"/>
  <c r="C892" i="10"/>
  <c r="B892" i="10"/>
  <c r="C891" i="10"/>
  <c r="B891" i="10"/>
  <c r="C890" i="10"/>
  <c r="B890" i="10"/>
  <c r="C889" i="10"/>
  <c r="B889" i="10"/>
  <c r="C888" i="10"/>
  <c r="B888" i="10"/>
  <c r="C887" i="10"/>
  <c r="B887" i="10"/>
  <c r="C886" i="10"/>
  <c r="B886" i="10"/>
  <c r="C885" i="10"/>
  <c r="B885" i="10"/>
  <c r="C884" i="10"/>
  <c r="B884" i="10"/>
  <c r="C883" i="10"/>
  <c r="B883" i="10"/>
  <c r="C882" i="10"/>
  <c r="B882" i="10"/>
  <c r="C881" i="10"/>
  <c r="B881" i="10"/>
  <c r="C880" i="10"/>
  <c r="B880" i="10"/>
  <c r="C879" i="10"/>
  <c r="B879" i="10"/>
  <c r="C878" i="10"/>
  <c r="B878" i="10"/>
  <c r="C877" i="10"/>
  <c r="B877" i="10"/>
  <c r="C876" i="10"/>
  <c r="B876" i="10"/>
  <c r="C875" i="10"/>
  <c r="B875" i="10"/>
  <c r="C874" i="10"/>
  <c r="B874" i="10"/>
  <c r="C873" i="10"/>
  <c r="B873" i="10"/>
  <c r="C872" i="10"/>
  <c r="B872" i="10"/>
  <c r="C871" i="10"/>
  <c r="B871" i="10"/>
  <c r="C870" i="10"/>
  <c r="B870" i="10"/>
  <c r="C869" i="10"/>
  <c r="B869" i="10"/>
  <c r="C868" i="10"/>
  <c r="B868" i="10"/>
  <c r="C867" i="10"/>
  <c r="B867" i="10"/>
  <c r="C866" i="10"/>
  <c r="B866" i="10"/>
  <c r="C865" i="10"/>
  <c r="B865" i="10"/>
  <c r="C864" i="10"/>
  <c r="B864" i="10"/>
  <c r="C863" i="10"/>
  <c r="B863" i="10"/>
  <c r="C862" i="10"/>
  <c r="B862" i="10"/>
  <c r="C861" i="10"/>
  <c r="B861" i="10"/>
  <c r="C860" i="10"/>
  <c r="B860" i="10"/>
  <c r="C859" i="10"/>
  <c r="B859" i="10"/>
  <c r="C858" i="10"/>
  <c r="B858" i="10"/>
  <c r="C857" i="10"/>
  <c r="B857" i="10"/>
  <c r="C856" i="10"/>
  <c r="B856" i="10"/>
  <c r="C855" i="10"/>
  <c r="B855" i="10"/>
  <c r="C854" i="10"/>
  <c r="B854" i="10"/>
  <c r="C853" i="10"/>
  <c r="B853" i="10"/>
  <c r="C852" i="10"/>
  <c r="B852" i="10"/>
  <c r="C851" i="10"/>
  <c r="B851" i="10"/>
  <c r="C850" i="10"/>
  <c r="B850" i="10"/>
  <c r="C849" i="10"/>
  <c r="B849" i="10"/>
  <c r="C848" i="10"/>
  <c r="B848" i="10"/>
  <c r="C847" i="10"/>
  <c r="B847" i="10"/>
  <c r="C846" i="10"/>
  <c r="B846" i="10"/>
  <c r="C845" i="10"/>
  <c r="B845" i="10"/>
  <c r="C844" i="10"/>
  <c r="B844" i="10"/>
  <c r="C843" i="10"/>
  <c r="B843" i="10"/>
  <c r="C842" i="10"/>
  <c r="B842" i="10"/>
  <c r="C841" i="10"/>
  <c r="B841" i="10"/>
  <c r="C840" i="10"/>
  <c r="B840" i="10"/>
  <c r="C839" i="10"/>
  <c r="B839" i="10"/>
  <c r="C838" i="10"/>
  <c r="B838" i="10"/>
  <c r="C837" i="10"/>
  <c r="B837" i="10"/>
  <c r="C836" i="10"/>
  <c r="B836" i="10"/>
  <c r="C835" i="10"/>
  <c r="B835" i="10"/>
  <c r="C834" i="10"/>
  <c r="B834" i="10"/>
  <c r="C833" i="10"/>
  <c r="B833" i="10"/>
  <c r="C832" i="10"/>
  <c r="B832" i="10"/>
  <c r="C831" i="10"/>
  <c r="B831" i="10"/>
  <c r="C830" i="10"/>
  <c r="B830" i="10"/>
  <c r="C829" i="10"/>
  <c r="B829" i="10"/>
  <c r="C828" i="10"/>
  <c r="B828" i="10"/>
  <c r="C827" i="10"/>
  <c r="B827" i="10"/>
  <c r="C826" i="10"/>
  <c r="B826" i="10"/>
  <c r="C825" i="10"/>
  <c r="B825" i="10"/>
  <c r="C824" i="10"/>
  <c r="B824" i="10"/>
  <c r="C823" i="10"/>
  <c r="B823" i="10"/>
  <c r="C822" i="10"/>
  <c r="B822" i="10"/>
  <c r="C821" i="10"/>
  <c r="B821" i="10"/>
  <c r="C820" i="10"/>
  <c r="B820" i="10"/>
  <c r="C819" i="10"/>
  <c r="B819" i="10"/>
  <c r="C818" i="10"/>
  <c r="B818" i="10"/>
  <c r="C817" i="10"/>
  <c r="B817" i="10"/>
  <c r="C816" i="10"/>
  <c r="B816" i="10"/>
  <c r="C815" i="10"/>
  <c r="B815" i="10"/>
  <c r="C814" i="10"/>
  <c r="B814" i="10"/>
  <c r="C813" i="10"/>
  <c r="B813" i="10"/>
  <c r="C812" i="10"/>
  <c r="B812" i="10"/>
  <c r="C811" i="10"/>
  <c r="B811" i="10"/>
  <c r="C810" i="10"/>
  <c r="B810" i="10"/>
  <c r="C809" i="10"/>
  <c r="B809" i="10"/>
  <c r="C808" i="10"/>
  <c r="B808" i="10"/>
  <c r="C807" i="10"/>
  <c r="B807" i="10"/>
  <c r="C806" i="10"/>
  <c r="B806" i="10"/>
  <c r="C805" i="10"/>
  <c r="B805" i="10"/>
  <c r="C804" i="10"/>
  <c r="B804" i="10"/>
  <c r="C803" i="10"/>
  <c r="B803" i="10"/>
  <c r="C802" i="10"/>
  <c r="B802" i="10"/>
  <c r="C801" i="10"/>
  <c r="B801" i="10"/>
  <c r="C800" i="10"/>
  <c r="B800" i="10"/>
  <c r="C799" i="10"/>
  <c r="B799" i="10"/>
  <c r="C798" i="10"/>
  <c r="B798" i="10"/>
  <c r="C797" i="10"/>
  <c r="B797" i="10"/>
  <c r="C796" i="10"/>
  <c r="B796" i="10"/>
  <c r="C795" i="10"/>
  <c r="B795" i="10"/>
  <c r="C794" i="10"/>
  <c r="B794" i="10"/>
  <c r="C793" i="10"/>
  <c r="B793" i="10"/>
  <c r="C792" i="10"/>
  <c r="B792" i="10"/>
  <c r="C791" i="10"/>
  <c r="B791" i="10"/>
  <c r="C790" i="10"/>
  <c r="B790" i="10"/>
  <c r="C789" i="10"/>
  <c r="B789" i="10"/>
  <c r="C788" i="10"/>
  <c r="B788" i="10"/>
  <c r="C787" i="10"/>
  <c r="B787" i="10"/>
  <c r="C786" i="10"/>
  <c r="B786" i="10"/>
  <c r="C785" i="10"/>
  <c r="B785" i="10"/>
  <c r="C784" i="10"/>
  <c r="B784" i="10"/>
  <c r="C783" i="10"/>
  <c r="B783" i="10"/>
  <c r="C782" i="10"/>
  <c r="B782" i="10"/>
  <c r="C781" i="10"/>
  <c r="B781" i="10"/>
  <c r="C780" i="10"/>
  <c r="B780" i="10"/>
  <c r="C779" i="10"/>
  <c r="B779" i="10"/>
  <c r="C778" i="10"/>
  <c r="B778" i="10"/>
  <c r="C777" i="10"/>
  <c r="B777" i="10"/>
  <c r="C776" i="10"/>
  <c r="B776" i="10"/>
  <c r="C775" i="10"/>
  <c r="B775" i="10"/>
  <c r="C774" i="10"/>
  <c r="B774" i="10"/>
  <c r="C773" i="10"/>
  <c r="B773" i="10"/>
  <c r="C772" i="10"/>
  <c r="B772" i="10"/>
  <c r="C771" i="10"/>
  <c r="B771" i="10"/>
  <c r="C770" i="10"/>
  <c r="B770" i="10"/>
  <c r="C769" i="10"/>
  <c r="B769" i="10"/>
  <c r="C768" i="10"/>
  <c r="B768" i="10"/>
  <c r="C767" i="10"/>
  <c r="B767" i="10"/>
  <c r="C766" i="10"/>
  <c r="B766" i="10"/>
  <c r="C765" i="10"/>
  <c r="B765" i="10"/>
  <c r="C764" i="10"/>
  <c r="B764" i="10"/>
  <c r="C763" i="10"/>
  <c r="B763" i="10"/>
  <c r="C762" i="10"/>
  <c r="B762" i="10"/>
  <c r="C761" i="10"/>
  <c r="B761" i="10"/>
  <c r="C760" i="10"/>
  <c r="B760" i="10"/>
  <c r="C759" i="10"/>
  <c r="B759" i="10"/>
  <c r="C758" i="10"/>
  <c r="B758" i="10"/>
  <c r="C757" i="10"/>
  <c r="B757" i="10"/>
  <c r="C756" i="10"/>
  <c r="B756" i="10"/>
  <c r="C755" i="10"/>
  <c r="B755" i="10"/>
  <c r="C754" i="10"/>
  <c r="B754" i="10"/>
  <c r="C753" i="10"/>
  <c r="B753" i="10"/>
  <c r="C752" i="10"/>
  <c r="B752" i="10"/>
  <c r="C751" i="10"/>
  <c r="B751" i="10"/>
  <c r="C750" i="10"/>
  <c r="B750" i="10"/>
  <c r="C749" i="10"/>
  <c r="B749" i="10"/>
  <c r="C748" i="10"/>
  <c r="B748" i="10"/>
  <c r="C747" i="10"/>
  <c r="B747" i="10"/>
  <c r="C746" i="10"/>
  <c r="B746" i="10"/>
  <c r="C745" i="10"/>
  <c r="B745" i="10"/>
  <c r="C744" i="10"/>
  <c r="B744" i="10"/>
  <c r="C743" i="10"/>
  <c r="B743" i="10"/>
  <c r="C742" i="10"/>
  <c r="B742" i="10"/>
  <c r="C741" i="10"/>
  <c r="B741" i="10"/>
  <c r="C740" i="10"/>
  <c r="B740" i="10"/>
  <c r="C739" i="10"/>
  <c r="B739" i="10"/>
  <c r="C738" i="10"/>
  <c r="B738" i="10"/>
  <c r="C737" i="10"/>
  <c r="B737" i="10"/>
  <c r="C736" i="10"/>
  <c r="B736" i="10"/>
  <c r="C735" i="10"/>
  <c r="B735" i="10"/>
  <c r="C734" i="10"/>
  <c r="B734" i="10"/>
  <c r="C733" i="10"/>
  <c r="B733" i="10"/>
  <c r="C732" i="10"/>
  <c r="B732" i="10"/>
  <c r="C731" i="10"/>
  <c r="B731" i="10"/>
  <c r="C730" i="10"/>
  <c r="B730" i="10"/>
  <c r="C729" i="10"/>
  <c r="B729" i="10"/>
  <c r="C728" i="10"/>
  <c r="B728" i="10"/>
  <c r="C727" i="10"/>
  <c r="B727" i="10"/>
  <c r="C726" i="10"/>
  <c r="B726" i="10"/>
  <c r="C725" i="10"/>
  <c r="B725" i="10"/>
  <c r="C724" i="10"/>
  <c r="B724" i="10"/>
  <c r="C723" i="10"/>
  <c r="B723" i="10"/>
  <c r="C722" i="10"/>
  <c r="B722" i="10"/>
  <c r="C721" i="10"/>
  <c r="B721" i="10"/>
  <c r="C720" i="10"/>
  <c r="B720" i="10"/>
  <c r="C719" i="10"/>
  <c r="B719" i="10"/>
  <c r="C718" i="10"/>
  <c r="B718" i="10"/>
  <c r="C717" i="10"/>
  <c r="B717" i="10"/>
  <c r="C716" i="10"/>
  <c r="B716" i="10"/>
  <c r="C715" i="10"/>
  <c r="B715" i="10"/>
  <c r="C714" i="10"/>
  <c r="B714" i="10"/>
  <c r="C713" i="10"/>
  <c r="B713" i="10"/>
  <c r="C712" i="10"/>
  <c r="B712" i="10"/>
  <c r="C711" i="10"/>
  <c r="B711" i="10"/>
  <c r="C710" i="10"/>
  <c r="B710" i="10"/>
  <c r="C709" i="10"/>
  <c r="B709" i="10"/>
  <c r="C708" i="10"/>
  <c r="B708" i="10"/>
  <c r="C707" i="10"/>
  <c r="B707" i="10"/>
  <c r="C706" i="10"/>
  <c r="B706" i="10"/>
  <c r="C705" i="10"/>
  <c r="B705" i="10"/>
  <c r="C704" i="10"/>
  <c r="B704" i="10"/>
  <c r="C703" i="10"/>
  <c r="B703" i="10"/>
  <c r="C702" i="10"/>
  <c r="B702" i="10"/>
  <c r="C701" i="10"/>
  <c r="B701" i="10"/>
  <c r="C700" i="10"/>
  <c r="B700" i="10"/>
  <c r="C699" i="10"/>
  <c r="B699" i="10"/>
  <c r="C698" i="10"/>
  <c r="B698" i="10"/>
  <c r="C697" i="10"/>
  <c r="B697" i="10"/>
  <c r="C696" i="10"/>
  <c r="B696" i="10"/>
  <c r="C695" i="10"/>
  <c r="B695" i="10"/>
  <c r="C694" i="10"/>
  <c r="B694" i="10"/>
  <c r="C693" i="10"/>
  <c r="B693" i="10"/>
  <c r="C692" i="10"/>
  <c r="B692" i="10"/>
  <c r="C691" i="10"/>
  <c r="B691" i="10"/>
  <c r="C690" i="10"/>
  <c r="B690" i="10"/>
  <c r="C689" i="10"/>
  <c r="B689" i="10"/>
  <c r="C688" i="10"/>
  <c r="B688" i="10"/>
  <c r="C687" i="10"/>
  <c r="B687" i="10"/>
  <c r="C686" i="10"/>
  <c r="B686" i="10"/>
  <c r="C685" i="10"/>
  <c r="B685" i="10"/>
  <c r="C684" i="10"/>
  <c r="B684" i="10"/>
  <c r="C683" i="10"/>
  <c r="B683" i="10"/>
  <c r="C682" i="10"/>
  <c r="B682" i="10"/>
  <c r="C681" i="10"/>
  <c r="B681" i="10"/>
  <c r="C680" i="10"/>
  <c r="B680" i="10"/>
  <c r="C679" i="10"/>
  <c r="B679" i="10"/>
  <c r="C678" i="10"/>
  <c r="B678" i="10"/>
  <c r="C677" i="10"/>
  <c r="B677" i="10"/>
  <c r="C676" i="10"/>
  <c r="B676" i="10"/>
  <c r="C675" i="10"/>
  <c r="B675" i="10"/>
  <c r="C674" i="10"/>
  <c r="B674" i="10"/>
  <c r="C673" i="10"/>
  <c r="B673" i="10"/>
  <c r="C672" i="10"/>
  <c r="B672" i="10"/>
  <c r="C671" i="10"/>
  <c r="B671" i="10"/>
  <c r="C670" i="10"/>
  <c r="B670" i="10"/>
  <c r="C669" i="10"/>
  <c r="B669" i="10"/>
  <c r="C668" i="10"/>
  <c r="B668" i="10"/>
  <c r="C667" i="10"/>
  <c r="B667" i="10"/>
  <c r="C666" i="10"/>
  <c r="B666" i="10"/>
  <c r="C665" i="10"/>
  <c r="B665" i="10"/>
  <c r="C664" i="10"/>
  <c r="B664" i="10"/>
  <c r="C663" i="10"/>
  <c r="B663" i="10"/>
  <c r="C662" i="10"/>
  <c r="B662" i="10"/>
  <c r="C661" i="10"/>
  <c r="B661" i="10"/>
  <c r="C660" i="10"/>
  <c r="B660" i="10"/>
  <c r="C659" i="10"/>
  <c r="B659" i="10"/>
  <c r="C658" i="10"/>
  <c r="B658" i="10"/>
  <c r="C657" i="10"/>
  <c r="B657" i="10"/>
  <c r="C656" i="10"/>
  <c r="B656" i="10"/>
  <c r="C655" i="10"/>
  <c r="B655" i="10"/>
  <c r="C654" i="10"/>
  <c r="B654" i="10"/>
  <c r="C653" i="10"/>
  <c r="B653" i="10"/>
  <c r="C652" i="10"/>
  <c r="B652" i="10"/>
  <c r="C651" i="10"/>
  <c r="B651" i="10"/>
  <c r="C650" i="10"/>
  <c r="B650" i="10"/>
  <c r="C649" i="10"/>
  <c r="B649" i="10"/>
  <c r="C648" i="10"/>
  <c r="B648" i="10"/>
  <c r="C647" i="10"/>
  <c r="B647" i="10"/>
  <c r="C646" i="10"/>
  <c r="B646" i="10"/>
  <c r="C645" i="10"/>
  <c r="B645" i="10"/>
  <c r="C644" i="10"/>
  <c r="B644" i="10"/>
  <c r="C643" i="10"/>
  <c r="B643" i="10"/>
  <c r="C642" i="10"/>
  <c r="B642" i="10"/>
  <c r="C641" i="10"/>
  <c r="B641" i="10"/>
  <c r="C640" i="10"/>
  <c r="B640" i="10"/>
  <c r="C639" i="10"/>
  <c r="B639" i="10"/>
  <c r="C638" i="10"/>
  <c r="B638" i="10"/>
  <c r="C637" i="10"/>
  <c r="B637" i="10"/>
  <c r="C636" i="10"/>
  <c r="B636" i="10"/>
  <c r="C635" i="10"/>
  <c r="B635" i="10"/>
  <c r="C634" i="10"/>
  <c r="B634" i="10"/>
  <c r="C633" i="10"/>
  <c r="B633" i="10"/>
  <c r="C632" i="10"/>
  <c r="B632" i="10"/>
  <c r="C631" i="10"/>
  <c r="B631" i="10"/>
  <c r="C630" i="10"/>
  <c r="B630" i="10"/>
  <c r="C629" i="10"/>
  <c r="B629" i="10"/>
  <c r="C628" i="10"/>
  <c r="B628" i="10"/>
  <c r="C627" i="10"/>
  <c r="B627" i="10"/>
  <c r="C626" i="10"/>
  <c r="B626" i="10"/>
  <c r="C625" i="10"/>
  <c r="B625" i="10"/>
  <c r="C624" i="10"/>
  <c r="B624" i="10"/>
  <c r="C623" i="10"/>
  <c r="B623" i="10"/>
  <c r="C622" i="10"/>
  <c r="B622" i="10"/>
  <c r="C621" i="10"/>
  <c r="B621" i="10"/>
  <c r="C620" i="10"/>
  <c r="B620" i="10"/>
  <c r="C619" i="10"/>
  <c r="B619" i="10"/>
  <c r="C618" i="10"/>
  <c r="B618" i="10"/>
  <c r="C617" i="10"/>
  <c r="B617" i="10"/>
  <c r="C616" i="10"/>
  <c r="B616" i="10"/>
  <c r="C615" i="10"/>
  <c r="B615" i="10"/>
  <c r="C614" i="10"/>
  <c r="B614" i="10"/>
  <c r="C613" i="10"/>
  <c r="B613" i="10"/>
  <c r="C612" i="10"/>
  <c r="B612" i="10"/>
  <c r="C611" i="10"/>
  <c r="B611" i="10"/>
  <c r="C610" i="10"/>
  <c r="B610" i="10"/>
  <c r="C609" i="10"/>
  <c r="B609" i="10"/>
  <c r="C608" i="10"/>
  <c r="B608" i="10"/>
  <c r="C607" i="10"/>
  <c r="B607" i="10"/>
  <c r="C606" i="10"/>
  <c r="B606" i="10"/>
  <c r="C605" i="10"/>
  <c r="B605" i="10"/>
  <c r="C604" i="10"/>
  <c r="B604" i="10"/>
  <c r="C603" i="10"/>
  <c r="B603" i="10"/>
  <c r="C602" i="10"/>
  <c r="B602" i="10"/>
  <c r="C601" i="10"/>
  <c r="B601" i="10"/>
  <c r="C600" i="10"/>
  <c r="B600" i="10"/>
  <c r="C599" i="10"/>
  <c r="B599" i="10"/>
  <c r="C598" i="10"/>
  <c r="B598" i="10"/>
  <c r="C597" i="10"/>
  <c r="B597" i="10"/>
  <c r="C596" i="10"/>
  <c r="B596" i="10"/>
  <c r="C595" i="10"/>
  <c r="B595" i="10"/>
  <c r="C594" i="10"/>
  <c r="B594" i="10"/>
  <c r="C593" i="10"/>
  <c r="B593" i="10"/>
  <c r="C592" i="10"/>
  <c r="B592" i="10"/>
  <c r="C591" i="10"/>
  <c r="B591" i="10"/>
  <c r="C590" i="10"/>
  <c r="B590" i="10"/>
  <c r="C589" i="10"/>
  <c r="B589" i="10"/>
  <c r="C588" i="10"/>
  <c r="B588" i="10"/>
  <c r="C587" i="10"/>
  <c r="B587" i="10"/>
  <c r="C586" i="10"/>
  <c r="B586" i="10"/>
  <c r="C585" i="10"/>
  <c r="B585" i="10"/>
  <c r="C584" i="10"/>
  <c r="B584" i="10"/>
  <c r="C583" i="10"/>
  <c r="B583" i="10"/>
  <c r="C582" i="10"/>
  <c r="B582" i="10"/>
  <c r="C581" i="10"/>
  <c r="B581" i="10"/>
  <c r="C580" i="10"/>
  <c r="B580" i="10"/>
  <c r="C579" i="10"/>
  <c r="B579" i="10"/>
  <c r="C578" i="10"/>
  <c r="B578" i="10"/>
  <c r="C577" i="10"/>
  <c r="B577" i="10"/>
  <c r="C576" i="10"/>
  <c r="B576" i="10"/>
  <c r="C575" i="10"/>
  <c r="B575" i="10"/>
  <c r="C574" i="10"/>
  <c r="B574" i="10"/>
  <c r="C573" i="10"/>
  <c r="B573" i="10"/>
  <c r="C572" i="10"/>
  <c r="B572" i="10"/>
  <c r="C571" i="10"/>
  <c r="B571" i="10"/>
  <c r="C570" i="10"/>
  <c r="B570" i="10"/>
  <c r="C569" i="10"/>
  <c r="B569" i="10"/>
  <c r="C568" i="10"/>
  <c r="B568" i="10"/>
  <c r="C567" i="10"/>
  <c r="B567" i="10"/>
  <c r="C566" i="10"/>
  <c r="B566" i="10"/>
  <c r="C565" i="10"/>
  <c r="B565" i="10"/>
  <c r="C564" i="10"/>
  <c r="B564" i="10"/>
  <c r="C563" i="10"/>
  <c r="B563" i="10"/>
  <c r="C562" i="10"/>
  <c r="B562" i="10"/>
  <c r="C561" i="10"/>
  <c r="B561" i="10"/>
  <c r="C560" i="10"/>
  <c r="B560" i="10"/>
  <c r="C559" i="10"/>
  <c r="B559" i="10"/>
  <c r="C558" i="10"/>
  <c r="B558" i="10"/>
  <c r="C557" i="10"/>
  <c r="B557" i="10"/>
  <c r="C556" i="10"/>
  <c r="B556" i="10"/>
  <c r="C555" i="10"/>
  <c r="B555" i="10"/>
  <c r="C554" i="10"/>
  <c r="B554" i="10"/>
  <c r="C553" i="10"/>
  <c r="B553" i="10"/>
  <c r="C552" i="10"/>
  <c r="B552" i="10"/>
  <c r="C551" i="10"/>
  <c r="B551" i="10"/>
  <c r="C550" i="10"/>
  <c r="B550" i="10"/>
  <c r="C549" i="10"/>
  <c r="B549" i="10"/>
  <c r="C548" i="10"/>
  <c r="B548" i="10"/>
  <c r="C547" i="10"/>
  <c r="B547" i="10"/>
  <c r="C546" i="10"/>
  <c r="B546" i="10"/>
  <c r="C545" i="10"/>
  <c r="B545" i="10"/>
  <c r="C544" i="10"/>
  <c r="B544" i="10"/>
  <c r="C543" i="10"/>
  <c r="B543" i="10"/>
  <c r="C542" i="10"/>
  <c r="B542" i="10"/>
  <c r="C541" i="10"/>
  <c r="B541" i="10"/>
  <c r="C540" i="10"/>
  <c r="B540" i="10"/>
  <c r="C539" i="10"/>
  <c r="B539" i="10"/>
  <c r="C538" i="10"/>
  <c r="B538" i="10"/>
  <c r="C537" i="10"/>
  <c r="B537" i="10"/>
  <c r="C536" i="10"/>
  <c r="B536" i="10"/>
  <c r="C535" i="10"/>
  <c r="B535" i="10"/>
  <c r="C534" i="10"/>
  <c r="B534" i="10"/>
  <c r="C533" i="10"/>
  <c r="B533" i="10"/>
  <c r="C532" i="10"/>
  <c r="B532" i="10"/>
  <c r="C531" i="10"/>
  <c r="B531" i="10"/>
  <c r="C530" i="10"/>
  <c r="B530" i="10"/>
  <c r="C529" i="10"/>
  <c r="B529" i="10"/>
  <c r="C528" i="10"/>
  <c r="B528" i="10"/>
  <c r="C527" i="10"/>
  <c r="B527" i="10"/>
  <c r="C526" i="10"/>
  <c r="B526" i="10"/>
  <c r="C525" i="10"/>
  <c r="B525" i="10"/>
  <c r="C524" i="10"/>
  <c r="B524" i="10"/>
  <c r="C523" i="10"/>
  <c r="B523" i="10"/>
  <c r="C522" i="10"/>
  <c r="B522" i="10"/>
  <c r="C521" i="10"/>
  <c r="B521" i="10"/>
  <c r="C520" i="10"/>
  <c r="B520" i="10"/>
  <c r="C519" i="10"/>
  <c r="B519" i="10"/>
  <c r="C518" i="10"/>
  <c r="B518" i="10"/>
  <c r="C517" i="10"/>
  <c r="B517" i="10"/>
  <c r="C516" i="10"/>
  <c r="B516" i="10"/>
  <c r="C515" i="10"/>
  <c r="B515" i="10"/>
  <c r="C514" i="10"/>
  <c r="B514" i="10"/>
  <c r="C513" i="10"/>
  <c r="B513" i="10"/>
  <c r="C512" i="10"/>
  <c r="B512" i="10"/>
  <c r="C511" i="10"/>
  <c r="B511" i="10"/>
  <c r="C510" i="10"/>
  <c r="B510" i="10"/>
  <c r="C509" i="10"/>
  <c r="B509" i="10"/>
  <c r="C508" i="10"/>
  <c r="B508" i="10"/>
  <c r="C507" i="10"/>
  <c r="B507" i="10"/>
  <c r="C506" i="10"/>
  <c r="B506" i="10"/>
  <c r="C505" i="10"/>
  <c r="B505" i="10"/>
  <c r="C504" i="10"/>
  <c r="B504" i="10"/>
  <c r="C503" i="10"/>
  <c r="B503" i="10"/>
  <c r="C502" i="10"/>
  <c r="B502" i="10"/>
  <c r="C501" i="10"/>
  <c r="B501" i="10"/>
  <c r="C500" i="10"/>
  <c r="B500" i="10"/>
  <c r="C499" i="10"/>
  <c r="B499" i="10"/>
  <c r="C498" i="10"/>
  <c r="B498" i="10"/>
  <c r="C497" i="10"/>
  <c r="B497" i="10"/>
  <c r="C496" i="10"/>
  <c r="B496" i="10"/>
  <c r="C495" i="10"/>
  <c r="B495" i="10"/>
  <c r="C494" i="10"/>
  <c r="B494" i="10"/>
  <c r="C493" i="10"/>
  <c r="B493" i="10"/>
  <c r="C492" i="10"/>
  <c r="B492" i="10"/>
  <c r="C491" i="10"/>
  <c r="B491" i="10"/>
  <c r="C490" i="10"/>
  <c r="B490" i="10"/>
  <c r="C489" i="10"/>
  <c r="B489" i="10"/>
  <c r="C488" i="10"/>
  <c r="B488" i="10"/>
  <c r="C487" i="10"/>
  <c r="B487" i="10"/>
  <c r="C486" i="10"/>
  <c r="B486" i="10"/>
  <c r="C485" i="10"/>
  <c r="B485" i="10"/>
  <c r="C484" i="10"/>
  <c r="B484" i="10"/>
  <c r="C483" i="10"/>
  <c r="B483" i="10"/>
  <c r="C482" i="10"/>
  <c r="B482" i="10"/>
  <c r="C481" i="10"/>
  <c r="B481" i="10"/>
  <c r="C480" i="10"/>
  <c r="B480" i="10"/>
  <c r="C479" i="10"/>
  <c r="B479" i="10"/>
  <c r="C478" i="10"/>
  <c r="B478" i="10"/>
  <c r="C477" i="10"/>
  <c r="B477" i="10"/>
  <c r="C476" i="10"/>
  <c r="B476" i="10"/>
  <c r="C475" i="10"/>
  <c r="B475" i="10"/>
  <c r="C474" i="10"/>
  <c r="B474" i="10"/>
  <c r="C473" i="10"/>
  <c r="B473" i="10"/>
  <c r="C472" i="10"/>
  <c r="B472" i="10"/>
  <c r="C471" i="10"/>
  <c r="B471" i="10"/>
  <c r="C470" i="10"/>
  <c r="B470" i="10"/>
  <c r="C469" i="10"/>
  <c r="B469" i="10"/>
  <c r="C468" i="10"/>
  <c r="B468" i="10"/>
  <c r="C467" i="10"/>
  <c r="B467" i="10"/>
  <c r="C466" i="10"/>
  <c r="B466" i="10"/>
  <c r="C465" i="10"/>
  <c r="B465" i="10"/>
  <c r="C464" i="10"/>
  <c r="B464" i="10"/>
  <c r="C463" i="10"/>
  <c r="B463" i="10"/>
  <c r="C462" i="10"/>
  <c r="B462" i="10"/>
  <c r="C461" i="10"/>
  <c r="B461" i="10"/>
  <c r="C460" i="10"/>
  <c r="B460" i="10"/>
  <c r="C459" i="10"/>
  <c r="B459" i="10"/>
  <c r="C458" i="10"/>
  <c r="B458" i="10"/>
  <c r="C457" i="10"/>
  <c r="B457" i="10"/>
  <c r="C456" i="10"/>
  <c r="B456" i="10"/>
  <c r="C455" i="10"/>
  <c r="B455" i="10"/>
  <c r="C454" i="10"/>
  <c r="B454" i="10"/>
  <c r="C453" i="10"/>
  <c r="B453" i="10"/>
  <c r="C452" i="10"/>
  <c r="B452" i="10"/>
  <c r="C451" i="10"/>
  <c r="B451" i="10"/>
  <c r="C450" i="10"/>
  <c r="B450" i="10"/>
  <c r="C449" i="10"/>
  <c r="B449" i="10"/>
  <c r="C448" i="10"/>
  <c r="B448" i="10"/>
  <c r="C447" i="10"/>
  <c r="B447" i="10"/>
  <c r="C446" i="10"/>
  <c r="B446" i="10"/>
  <c r="C445" i="10"/>
  <c r="B445" i="10"/>
  <c r="C444" i="10"/>
  <c r="B444" i="10"/>
  <c r="C443" i="10"/>
  <c r="B443" i="10"/>
  <c r="C442" i="10"/>
  <c r="B442" i="10"/>
  <c r="C441" i="10"/>
  <c r="B441" i="10"/>
  <c r="C440" i="10"/>
  <c r="B440" i="10"/>
  <c r="C439" i="10"/>
  <c r="B439" i="10"/>
  <c r="C438" i="10"/>
  <c r="B438" i="10"/>
  <c r="C437" i="10"/>
  <c r="B437" i="10"/>
  <c r="C436" i="10"/>
  <c r="B436" i="10"/>
  <c r="C435" i="10"/>
  <c r="B435" i="10"/>
  <c r="C434" i="10"/>
  <c r="B434" i="10"/>
  <c r="C433" i="10"/>
  <c r="B433" i="10"/>
  <c r="C432" i="10"/>
  <c r="B432" i="10"/>
  <c r="C431" i="10"/>
  <c r="B431" i="10"/>
  <c r="C430" i="10"/>
  <c r="B430" i="10"/>
  <c r="C429" i="10"/>
  <c r="B429" i="10"/>
  <c r="C428" i="10"/>
  <c r="B428" i="10"/>
  <c r="C427" i="10"/>
  <c r="B427" i="10"/>
  <c r="C426" i="10"/>
  <c r="B426" i="10"/>
  <c r="C425" i="10"/>
  <c r="B425" i="10"/>
  <c r="C424" i="10"/>
  <c r="B424" i="10"/>
  <c r="C423" i="10"/>
  <c r="B423" i="10"/>
  <c r="C422" i="10"/>
  <c r="B422" i="10"/>
  <c r="C421" i="10"/>
  <c r="B421" i="10"/>
  <c r="C420" i="10"/>
  <c r="B420" i="10"/>
  <c r="C419" i="10"/>
  <c r="B419" i="10"/>
  <c r="C418" i="10"/>
  <c r="B418" i="10"/>
  <c r="C417" i="10"/>
  <c r="B417" i="10"/>
  <c r="C416" i="10"/>
  <c r="B416" i="10"/>
  <c r="C415" i="10"/>
  <c r="B415" i="10"/>
  <c r="C414" i="10"/>
  <c r="B414" i="10"/>
  <c r="C413" i="10"/>
  <c r="B413" i="10"/>
  <c r="C412" i="10"/>
  <c r="B412" i="10"/>
  <c r="C411" i="10"/>
  <c r="B411" i="10"/>
  <c r="C410" i="10"/>
  <c r="B410" i="10"/>
  <c r="C409" i="10"/>
  <c r="B409" i="10"/>
  <c r="C408" i="10"/>
  <c r="B408" i="10"/>
  <c r="C407" i="10"/>
  <c r="B407" i="10"/>
  <c r="C406" i="10"/>
  <c r="B406" i="10"/>
  <c r="C405" i="10"/>
  <c r="B405" i="10"/>
  <c r="C404" i="10"/>
  <c r="B404" i="10"/>
  <c r="C403" i="10"/>
  <c r="B403" i="10"/>
  <c r="C402" i="10"/>
  <c r="B402" i="10"/>
  <c r="C401" i="10"/>
  <c r="B401" i="10"/>
  <c r="C400" i="10"/>
  <c r="B400" i="10"/>
  <c r="C399" i="10"/>
  <c r="B399" i="10"/>
  <c r="C398" i="10"/>
  <c r="B398" i="10"/>
  <c r="C397" i="10"/>
  <c r="B397" i="10"/>
  <c r="C396" i="10"/>
  <c r="B396" i="10"/>
  <c r="C395" i="10"/>
  <c r="B395" i="10"/>
  <c r="C394" i="10"/>
  <c r="B394" i="10"/>
  <c r="C393" i="10"/>
  <c r="B393" i="10"/>
  <c r="C392" i="10"/>
  <c r="B392" i="10"/>
  <c r="C391" i="10"/>
  <c r="B391" i="10"/>
  <c r="C390" i="10"/>
  <c r="B390" i="10"/>
  <c r="C389" i="10"/>
  <c r="B389" i="10"/>
  <c r="C388" i="10"/>
  <c r="B388" i="10"/>
  <c r="C387" i="10"/>
  <c r="B387" i="10"/>
  <c r="C386" i="10"/>
  <c r="B386" i="10"/>
  <c r="C385" i="10"/>
  <c r="B385" i="10"/>
  <c r="C384" i="10"/>
  <c r="B384" i="10"/>
  <c r="C383" i="10"/>
  <c r="B383" i="10"/>
  <c r="C382" i="10"/>
  <c r="B382" i="10"/>
  <c r="C381" i="10"/>
  <c r="B381" i="10"/>
  <c r="C380" i="10"/>
  <c r="B380" i="10"/>
  <c r="C379" i="10"/>
  <c r="B379" i="10"/>
  <c r="C378" i="10"/>
  <c r="B378" i="10"/>
  <c r="C377" i="10"/>
  <c r="B377" i="10"/>
  <c r="C376" i="10"/>
  <c r="B376" i="10"/>
  <c r="C375" i="10"/>
  <c r="B375" i="10"/>
  <c r="C374" i="10"/>
  <c r="B374" i="10"/>
  <c r="C373" i="10"/>
  <c r="B373" i="10"/>
  <c r="C372" i="10"/>
  <c r="B372" i="10"/>
  <c r="C371" i="10"/>
  <c r="B371" i="10"/>
  <c r="C370" i="10"/>
  <c r="B370" i="10"/>
  <c r="C369" i="10"/>
  <c r="B369" i="10"/>
  <c r="C368" i="10"/>
  <c r="B368" i="10"/>
  <c r="C367" i="10"/>
  <c r="B367" i="10"/>
  <c r="C366" i="10"/>
  <c r="B366" i="10"/>
  <c r="C365" i="10"/>
  <c r="B365" i="10"/>
  <c r="C364" i="10"/>
  <c r="B364" i="10"/>
  <c r="C363" i="10"/>
  <c r="B363" i="10"/>
  <c r="C362" i="10"/>
  <c r="B362" i="10"/>
  <c r="C361" i="10"/>
  <c r="B361" i="10"/>
  <c r="C360" i="10"/>
  <c r="B360" i="10"/>
  <c r="C359" i="10"/>
  <c r="B359" i="10"/>
  <c r="C358" i="10"/>
  <c r="B358" i="10"/>
  <c r="C357" i="10"/>
  <c r="B357" i="10"/>
  <c r="C356" i="10"/>
  <c r="B356" i="10"/>
  <c r="C355" i="10"/>
  <c r="B355" i="10"/>
  <c r="C354" i="10"/>
  <c r="B354" i="10"/>
  <c r="C353" i="10"/>
  <c r="B353" i="10"/>
  <c r="C352" i="10"/>
  <c r="B352" i="10"/>
  <c r="C351" i="10"/>
  <c r="B351" i="10"/>
  <c r="C350" i="10"/>
  <c r="B350" i="10"/>
  <c r="C349" i="10"/>
  <c r="B349" i="10"/>
  <c r="C348" i="10"/>
  <c r="B348" i="10"/>
  <c r="C347" i="10"/>
  <c r="B347" i="10"/>
  <c r="C346" i="10"/>
  <c r="B346" i="10"/>
  <c r="C345" i="10"/>
  <c r="B345" i="10"/>
  <c r="C344" i="10"/>
  <c r="B344" i="10"/>
  <c r="C343" i="10"/>
  <c r="B343" i="10"/>
  <c r="C342" i="10"/>
  <c r="B342" i="10"/>
  <c r="C341" i="10"/>
  <c r="B341" i="10"/>
  <c r="C340" i="10"/>
  <c r="B340" i="10"/>
  <c r="C339" i="10"/>
  <c r="B339" i="10"/>
  <c r="C338" i="10"/>
  <c r="B338" i="10"/>
  <c r="C337" i="10"/>
  <c r="B337" i="10"/>
  <c r="C336" i="10"/>
  <c r="B336" i="10"/>
  <c r="C335" i="10"/>
  <c r="B335" i="10"/>
  <c r="C334" i="10"/>
  <c r="B334" i="10"/>
  <c r="C333" i="10"/>
  <c r="B333" i="10"/>
  <c r="C332" i="10"/>
  <c r="B332" i="10"/>
  <c r="C331" i="10"/>
  <c r="B331" i="10"/>
  <c r="C330" i="10"/>
  <c r="B330" i="10"/>
  <c r="C329" i="10"/>
  <c r="B329" i="10"/>
  <c r="C328" i="10"/>
  <c r="B328" i="10"/>
  <c r="C327" i="10"/>
  <c r="B327" i="10"/>
  <c r="C326" i="10"/>
  <c r="B326" i="10"/>
  <c r="C325" i="10"/>
  <c r="B325" i="10"/>
  <c r="C324" i="10"/>
  <c r="B324" i="10"/>
  <c r="C323" i="10"/>
  <c r="B323" i="10"/>
  <c r="C322" i="10"/>
  <c r="B322" i="10"/>
  <c r="C321" i="10"/>
  <c r="B321" i="10"/>
  <c r="C320" i="10"/>
  <c r="B320" i="10"/>
  <c r="C319" i="10"/>
  <c r="B319" i="10"/>
  <c r="C318" i="10"/>
  <c r="B318" i="10"/>
  <c r="C317" i="10"/>
  <c r="B317" i="10"/>
  <c r="C316" i="10"/>
  <c r="B316" i="10"/>
  <c r="C315" i="10"/>
  <c r="B315" i="10"/>
  <c r="C314" i="10"/>
  <c r="B314" i="10"/>
  <c r="C313" i="10"/>
  <c r="B313" i="10"/>
  <c r="C312" i="10"/>
  <c r="B312" i="10"/>
  <c r="C311" i="10"/>
  <c r="B311" i="10"/>
  <c r="C310" i="10"/>
  <c r="B310" i="10"/>
  <c r="C309" i="10"/>
  <c r="B309" i="10"/>
  <c r="C308" i="10"/>
  <c r="B308" i="10"/>
  <c r="C307" i="10"/>
  <c r="B307" i="10"/>
  <c r="C306" i="10"/>
  <c r="B306" i="10"/>
  <c r="C305" i="10"/>
  <c r="B305" i="10"/>
  <c r="C304" i="10"/>
  <c r="B304" i="10"/>
  <c r="C303" i="10"/>
  <c r="B303" i="10"/>
  <c r="C302" i="10"/>
  <c r="B302" i="10"/>
  <c r="C301" i="10"/>
  <c r="B301" i="10"/>
  <c r="C300" i="10"/>
  <c r="B300" i="10"/>
  <c r="C299" i="10"/>
  <c r="B299" i="10"/>
  <c r="C298" i="10"/>
  <c r="B298" i="10"/>
  <c r="C297" i="10"/>
  <c r="B297" i="10"/>
  <c r="C296" i="10"/>
  <c r="B296" i="10"/>
  <c r="C295" i="10"/>
  <c r="B295" i="10"/>
  <c r="C294" i="10"/>
  <c r="B294" i="10"/>
  <c r="C293" i="10"/>
  <c r="B293" i="10"/>
  <c r="C292" i="10"/>
  <c r="B292" i="10"/>
  <c r="C291" i="10"/>
  <c r="B291" i="10"/>
  <c r="C290" i="10"/>
  <c r="B290" i="10"/>
  <c r="C289" i="10"/>
  <c r="B289" i="10"/>
  <c r="C288" i="10"/>
  <c r="B288" i="10"/>
  <c r="C287" i="10"/>
  <c r="B287" i="10"/>
  <c r="C286" i="10"/>
  <c r="B286" i="10"/>
  <c r="C285" i="10"/>
  <c r="B285" i="10"/>
  <c r="C284" i="10"/>
  <c r="B284" i="10"/>
  <c r="C283" i="10"/>
  <c r="B283" i="10"/>
  <c r="C282" i="10"/>
  <c r="B282" i="10"/>
  <c r="C281" i="10"/>
  <c r="B281" i="10"/>
  <c r="C280" i="10"/>
  <c r="B280" i="10"/>
  <c r="C279" i="10"/>
  <c r="B279" i="10"/>
  <c r="C278" i="10"/>
  <c r="B278" i="10"/>
  <c r="C277" i="10"/>
  <c r="B277" i="10"/>
  <c r="C276" i="10"/>
  <c r="B276" i="10"/>
  <c r="C275" i="10"/>
  <c r="B275" i="10"/>
  <c r="C274" i="10"/>
  <c r="B274" i="10"/>
  <c r="C273" i="10"/>
  <c r="B273" i="10"/>
  <c r="C272" i="10"/>
  <c r="B272" i="10"/>
  <c r="C271" i="10"/>
  <c r="B271" i="10"/>
  <c r="C270" i="10"/>
  <c r="B270" i="10"/>
  <c r="C269" i="10"/>
  <c r="B269" i="10"/>
  <c r="C268" i="10"/>
  <c r="B268" i="10"/>
  <c r="C267" i="10"/>
  <c r="B267" i="10"/>
  <c r="C266" i="10"/>
  <c r="B266" i="10"/>
  <c r="C265" i="10"/>
  <c r="B265" i="10"/>
  <c r="C264" i="10"/>
  <c r="B264" i="10"/>
  <c r="C263" i="10"/>
  <c r="B263" i="10"/>
  <c r="C262" i="10"/>
  <c r="B262" i="10"/>
  <c r="C261" i="10"/>
  <c r="B261" i="10"/>
  <c r="C260" i="10"/>
  <c r="B260" i="10"/>
  <c r="C259" i="10"/>
  <c r="B259" i="10"/>
  <c r="C258" i="10"/>
  <c r="B258" i="10"/>
  <c r="C257" i="10"/>
  <c r="B257" i="10"/>
  <c r="C256" i="10"/>
  <c r="B256" i="10"/>
  <c r="C255" i="10"/>
  <c r="B255" i="10"/>
  <c r="C254" i="10"/>
  <c r="B254" i="10"/>
  <c r="C253" i="10"/>
  <c r="B253" i="10"/>
  <c r="C252" i="10"/>
  <c r="B252" i="10"/>
  <c r="C251" i="10"/>
  <c r="B251" i="10"/>
  <c r="C250" i="10"/>
  <c r="B250" i="10"/>
  <c r="C249" i="10"/>
  <c r="B249" i="10"/>
  <c r="C248" i="10"/>
  <c r="B248" i="10"/>
  <c r="C247" i="10"/>
  <c r="B247" i="10"/>
  <c r="C246" i="10"/>
  <c r="B246" i="10"/>
  <c r="C245" i="10"/>
  <c r="B245" i="10"/>
  <c r="C244" i="10"/>
  <c r="B244" i="10"/>
  <c r="C243" i="10"/>
  <c r="B243" i="10"/>
  <c r="C242" i="10"/>
  <c r="B242" i="10"/>
  <c r="C241" i="10"/>
  <c r="B241" i="10"/>
  <c r="C240" i="10"/>
  <c r="B240" i="10"/>
  <c r="C239" i="10"/>
  <c r="B239" i="10"/>
  <c r="C238" i="10"/>
  <c r="B238" i="10"/>
  <c r="C237" i="10"/>
  <c r="B237" i="10"/>
  <c r="C236" i="10"/>
  <c r="B236" i="10"/>
  <c r="C235" i="10"/>
  <c r="B235" i="10"/>
  <c r="C234" i="10"/>
  <c r="B234" i="10"/>
  <c r="C233" i="10"/>
  <c r="B233" i="10"/>
  <c r="C232" i="10"/>
  <c r="B232" i="10"/>
  <c r="C231" i="10"/>
  <c r="B231" i="10"/>
  <c r="C230" i="10"/>
  <c r="B230" i="10"/>
  <c r="C229" i="10"/>
  <c r="B229" i="10"/>
  <c r="C228" i="10"/>
  <c r="B228" i="10"/>
  <c r="C227" i="10"/>
  <c r="B227" i="10"/>
  <c r="C226" i="10"/>
  <c r="B226" i="10"/>
  <c r="C225" i="10"/>
  <c r="B225" i="10"/>
  <c r="C224" i="10"/>
  <c r="B224" i="10"/>
  <c r="C223" i="10"/>
  <c r="B223" i="10"/>
  <c r="C222" i="10"/>
  <c r="B222" i="10"/>
  <c r="C221" i="10"/>
  <c r="B221" i="10"/>
  <c r="C220" i="10"/>
  <c r="B220" i="10"/>
  <c r="C219" i="10"/>
  <c r="B219" i="10"/>
  <c r="C218" i="10"/>
  <c r="B218" i="10"/>
  <c r="C217" i="10"/>
  <c r="B217" i="10"/>
  <c r="C216" i="10"/>
  <c r="B216" i="10"/>
  <c r="C215" i="10"/>
  <c r="B215" i="10"/>
  <c r="C214" i="10"/>
  <c r="B214" i="10"/>
  <c r="C213" i="10"/>
  <c r="B213" i="10"/>
  <c r="C212" i="10"/>
  <c r="B212" i="10"/>
  <c r="C211" i="10"/>
  <c r="B211" i="10"/>
  <c r="C210" i="10"/>
  <c r="B210" i="10"/>
  <c r="C209" i="10"/>
  <c r="B209" i="10"/>
  <c r="C208" i="10"/>
  <c r="B208" i="10"/>
  <c r="C207" i="10"/>
  <c r="B207" i="10"/>
  <c r="C206" i="10"/>
  <c r="B206" i="10"/>
  <c r="C205" i="10"/>
  <c r="B205" i="10"/>
  <c r="C204" i="10"/>
  <c r="B204" i="10"/>
  <c r="C203" i="10"/>
  <c r="B203" i="10"/>
  <c r="C202" i="10"/>
  <c r="B202" i="10"/>
  <c r="C201" i="10"/>
  <c r="B201" i="10"/>
  <c r="C200" i="10"/>
  <c r="B200" i="10"/>
  <c r="C199" i="10"/>
  <c r="B199" i="10"/>
  <c r="C198" i="10"/>
  <c r="B198" i="10"/>
  <c r="C197" i="10"/>
  <c r="B197" i="10"/>
  <c r="C196" i="10"/>
  <c r="B196" i="10"/>
  <c r="C195" i="10"/>
  <c r="B195" i="10"/>
  <c r="C194" i="10"/>
  <c r="B194" i="10"/>
  <c r="C193" i="10"/>
  <c r="B193" i="10"/>
  <c r="C192" i="10"/>
  <c r="B192" i="10"/>
  <c r="C191" i="10"/>
  <c r="B191" i="10"/>
  <c r="C190" i="10"/>
  <c r="B190" i="10"/>
  <c r="C189" i="10"/>
  <c r="B189" i="10"/>
  <c r="C188" i="10"/>
  <c r="B188" i="10"/>
  <c r="C187" i="10"/>
  <c r="B187" i="10"/>
  <c r="C186" i="10"/>
  <c r="B186" i="10"/>
  <c r="C185" i="10"/>
  <c r="B185" i="10"/>
  <c r="C184" i="10"/>
  <c r="B184" i="10"/>
  <c r="C183" i="10"/>
  <c r="B183" i="10"/>
  <c r="C182" i="10"/>
  <c r="B182" i="10"/>
  <c r="C181" i="10"/>
  <c r="B181" i="10"/>
  <c r="C180" i="10"/>
  <c r="B180" i="10"/>
  <c r="C179" i="10"/>
  <c r="B179" i="10"/>
  <c r="C178" i="10"/>
  <c r="B178" i="10"/>
  <c r="C177" i="10"/>
  <c r="B177" i="10"/>
  <c r="C176" i="10"/>
  <c r="B176" i="10"/>
  <c r="C175" i="10"/>
  <c r="B175" i="10"/>
  <c r="C174" i="10"/>
  <c r="B174" i="10"/>
  <c r="C173" i="10"/>
  <c r="B173" i="10"/>
  <c r="C172" i="10"/>
  <c r="B172" i="10"/>
  <c r="C171" i="10"/>
  <c r="B171" i="10"/>
  <c r="C170" i="10"/>
  <c r="B170" i="10"/>
  <c r="C169" i="10"/>
  <c r="B169" i="10"/>
  <c r="C168" i="10"/>
  <c r="B168" i="10"/>
  <c r="C167" i="10"/>
  <c r="B167" i="10"/>
  <c r="C166" i="10"/>
  <c r="B166" i="10"/>
  <c r="C165" i="10"/>
  <c r="B165" i="10"/>
  <c r="C164" i="10"/>
  <c r="B164" i="10"/>
  <c r="C163" i="10"/>
  <c r="B163" i="10"/>
  <c r="C162" i="10"/>
  <c r="B162" i="10"/>
  <c r="C161" i="10"/>
  <c r="B161" i="10"/>
  <c r="C160" i="10"/>
  <c r="B160" i="10"/>
  <c r="C159" i="10"/>
  <c r="B159" i="10"/>
  <c r="C158" i="10"/>
  <c r="B158" i="10"/>
  <c r="C157" i="10"/>
  <c r="B157" i="10"/>
  <c r="C156" i="10"/>
  <c r="B156" i="10"/>
  <c r="C155" i="10"/>
  <c r="B155" i="10"/>
  <c r="C154" i="10"/>
  <c r="B154" i="10"/>
  <c r="C153" i="10"/>
  <c r="B153" i="10"/>
  <c r="C152" i="10"/>
  <c r="B152" i="10"/>
  <c r="C151" i="10"/>
  <c r="B151" i="10"/>
  <c r="C150" i="10"/>
  <c r="B150" i="10"/>
  <c r="C149" i="10"/>
  <c r="B149" i="10"/>
  <c r="C148" i="10"/>
  <c r="B148" i="10"/>
  <c r="C147" i="10"/>
  <c r="B147" i="10"/>
  <c r="C146" i="10"/>
  <c r="B146" i="10"/>
  <c r="C145" i="10"/>
  <c r="B145" i="10"/>
  <c r="C144" i="10"/>
  <c r="B144" i="10"/>
  <c r="C143" i="10"/>
  <c r="B143" i="10"/>
  <c r="C142" i="10"/>
  <c r="B142" i="10"/>
  <c r="C141" i="10"/>
  <c r="B141" i="10"/>
  <c r="C140" i="10"/>
  <c r="B140" i="10"/>
  <c r="C139" i="10"/>
  <c r="B139" i="10"/>
  <c r="C138" i="10"/>
  <c r="B138" i="10"/>
  <c r="C137" i="10"/>
  <c r="B137" i="10"/>
  <c r="C136" i="10"/>
  <c r="B136" i="10"/>
  <c r="C135" i="10"/>
  <c r="B135" i="10"/>
  <c r="C134" i="10"/>
  <c r="B134" i="10"/>
  <c r="C133" i="10"/>
  <c r="B133" i="10"/>
  <c r="C132" i="10"/>
  <c r="B132" i="10"/>
  <c r="C131" i="10"/>
  <c r="B131" i="10"/>
  <c r="C130" i="10"/>
  <c r="B130" i="10"/>
  <c r="C129" i="10"/>
  <c r="B129" i="10"/>
  <c r="C128" i="10"/>
  <c r="B128" i="10"/>
  <c r="C127" i="10"/>
  <c r="B127" i="10"/>
  <c r="C126" i="10"/>
  <c r="B126" i="10"/>
  <c r="C125" i="10"/>
  <c r="B125" i="10"/>
  <c r="C124" i="10"/>
  <c r="B124" i="10"/>
  <c r="C123" i="10"/>
  <c r="B123" i="10"/>
  <c r="C122" i="10"/>
  <c r="B122" i="10"/>
  <c r="C121" i="10"/>
  <c r="B121" i="10"/>
  <c r="C120" i="10"/>
  <c r="B120" i="10"/>
  <c r="C119" i="10"/>
  <c r="B119" i="10"/>
  <c r="C118" i="10"/>
  <c r="B118" i="10"/>
  <c r="C117" i="10"/>
  <c r="B117" i="10"/>
  <c r="C116" i="10"/>
  <c r="B116" i="10"/>
  <c r="C115" i="10"/>
  <c r="B115" i="10"/>
  <c r="C114" i="10"/>
  <c r="B114" i="10"/>
  <c r="C113" i="10"/>
  <c r="B113" i="10"/>
  <c r="C112" i="10"/>
  <c r="B112" i="10"/>
  <c r="C111" i="10"/>
  <c r="B111" i="10"/>
  <c r="C110" i="10"/>
  <c r="B110" i="10"/>
  <c r="C109" i="10"/>
  <c r="B109" i="10"/>
  <c r="C108" i="10"/>
  <c r="B108" i="10"/>
  <c r="C107" i="10"/>
  <c r="B107" i="10"/>
  <c r="C106" i="10"/>
  <c r="B106" i="10"/>
  <c r="C105" i="10"/>
  <c r="B105" i="10"/>
  <c r="C104" i="10"/>
  <c r="B104" i="10"/>
  <c r="C103" i="10"/>
  <c r="B103" i="10"/>
  <c r="C102" i="10"/>
  <c r="B102" i="10"/>
  <c r="C101" i="10"/>
  <c r="B101" i="10"/>
  <c r="C100" i="10"/>
  <c r="B100" i="10"/>
  <c r="C99" i="10"/>
  <c r="B99" i="10"/>
  <c r="C98" i="10"/>
  <c r="B98" i="10"/>
  <c r="C97" i="10"/>
  <c r="B97" i="10"/>
  <c r="C96" i="10"/>
  <c r="B96" i="10"/>
  <c r="C95" i="10"/>
  <c r="B95" i="10"/>
  <c r="C94" i="10"/>
  <c r="B94" i="10"/>
  <c r="C93" i="10"/>
  <c r="B93" i="10"/>
  <c r="C92" i="10"/>
  <c r="B92" i="10"/>
  <c r="C91" i="10"/>
  <c r="B91" i="10"/>
  <c r="C90" i="10"/>
  <c r="B90" i="10"/>
  <c r="C89" i="10"/>
  <c r="B89" i="10"/>
  <c r="C88" i="10"/>
  <c r="B88" i="10"/>
  <c r="C87" i="10"/>
  <c r="B87" i="10"/>
  <c r="C86" i="10"/>
  <c r="B86" i="10"/>
  <c r="C85" i="10"/>
  <c r="B85" i="10"/>
  <c r="C84" i="10"/>
  <c r="B84" i="10"/>
  <c r="C83" i="10"/>
  <c r="B83" i="10"/>
  <c r="C82" i="10"/>
  <c r="B82" i="10"/>
  <c r="C81" i="10"/>
  <c r="B81" i="10"/>
  <c r="C80" i="10"/>
  <c r="B80" i="10"/>
  <c r="C79" i="10"/>
  <c r="B79" i="10"/>
  <c r="C78" i="10"/>
  <c r="B78" i="10"/>
  <c r="C77" i="10"/>
  <c r="B77" i="10"/>
  <c r="C76" i="10"/>
  <c r="B76" i="10"/>
  <c r="C75" i="10"/>
  <c r="B75" i="10"/>
  <c r="C74" i="10"/>
  <c r="B74" i="10"/>
  <c r="C73" i="10"/>
  <c r="B73" i="10"/>
  <c r="C72" i="10"/>
  <c r="B72" i="10"/>
  <c r="C71" i="10"/>
  <c r="B71" i="10"/>
  <c r="C70" i="10"/>
  <c r="B70" i="10"/>
  <c r="C69" i="10"/>
  <c r="B69" i="10"/>
  <c r="C68" i="10"/>
  <c r="B68" i="10"/>
  <c r="C67" i="10"/>
  <c r="B67" i="10"/>
  <c r="C66" i="10"/>
  <c r="B66" i="10"/>
  <c r="C65" i="10"/>
  <c r="B65" i="10"/>
  <c r="C64" i="10"/>
  <c r="B64" i="10"/>
  <c r="C63" i="10"/>
  <c r="B63" i="10"/>
  <c r="C62" i="10"/>
  <c r="B62" i="10"/>
  <c r="C61" i="10"/>
  <c r="B61" i="10"/>
  <c r="C60" i="10"/>
  <c r="B60" i="10"/>
  <c r="C59" i="10"/>
  <c r="B59" i="10"/>
  <c r="C58" i="10"/>
  <c r="B58" i="10"/>
  <c r="C57" i="10"/>
  <c r="B57" i="10"/>
  <c r="C56" i="10"/>
  <c r="B56" i="10"/>
  <c r="C55" i="10"/>
  <c r="B55" i="10"/>
  <c r="C54" i="10"/>
  <c r="B54" i="10"/>
  <c r="C53" i="10"/>
  <c r="B53" i="10"/>
  <c r="C52" i="10"/>
  <c r="B52" i="10"/>
  <c r="C51" i="10"/>
  <c r="B51" i="10"/>
  <c r="C50" i="10"/>
  <c r="B50" i="10"/>
  <c r="C49" i="10"/>
  <c r="B49" i="10"/>
  <c r="C48" i="10"/>
  <c r="B48" i="10"/>
  <c r="C47" i="10"/>
  <c r="B47" i="10"/>
  <c r="C46" i="10"/>
  <c r="B46" i="10"/>
  <c r="C45" i="10"/>
  <c r="B45" i="10"/>
  <c r="C44" i="10"/>
  <c r="B44" i="10"/>
  <c r="C43" i="10"/>
  <c r="B43" i="10"/>
  <c r="C42" i="10"/>
  <c r="B42" i="10"/>
  <c r="C41" i="10"/>
  <c r="B41" i="10"/>
  <c r="C40" i="10"/>
  <c r="B40" i="10"/>
  <c r="C39" i="10"/>
  <c r="B39" i="10"/>
  <c r="C38" i="10"/>
  <c r="B38" i="10"/>
  <c r="C37" i="10"/>
  <c r="B37" i="10"/>
  <c r="C36" i="10"/>
  <c r="B36" i="10"/>
  <c r="C35" i="10"/>
  <c r="B35" i="10"/>
  <c r="C34" i="10"/>
  <c r="B34" i="10"/>
  <c r="C33" i="10"/>
  <c r="B33" i="10"/>
  <c r="C32" i="10"/>
  <c r="B32" i="10"/>
  <c r="C4327" i="9"/>
  <c r="B4327" i="9"/>
  <c r="C4326" i="9"/>
  <c r="B4326" i="9"/>
  <c r="C4325" i="9"/>
  <c r="B4325" i="9"/>
  <c r="C4324" i="9"/>
  <c r="B4324" i="9"/>
  <c r="C4323" i="9"/>
  <c r="B4323" i="9"/>
  <c r="C4322" i="9"/>
  <c r="B4322" i="9"/>
  <c r="C4321" i="9"/>
  <c r="B4321" i="9"/>
  <c r="C4320" i="9"/>
  <c r="B4320" i="9"/>
  <c r="C4319" i="9"/>
  <c r="B4319" i="9"/>
  <c r="C4318" i="9"/>
  <c r="B4318" i="9"/>
  <c r="C4317" i="9"/>
  <c r="B4317" i="9"/>
  <c r="C4316" i="9"/>
  <c r="B4316" i="9"/>
  <c r="C4315" i="9"/>
  <c r="B4315" i="9"/>
  <c r="C4314" i="9"/>
  <c r="B4314" i="9"/>
  <c r="C4313" i="9"/>
  <c r="B4313" i="9"/>
  <c r="C4312" i="9"/>
  <c r="B4312" i="9"/>
  <c r="C4311" i="9"/>
  <c r="B4311" i="9"/>
  <c r="C4310" i="9"/>
  <c r="B4310" i="9"/>
  <c r="C4309" i="9"/>
  <c r="B4309" i="9"/>
  <c r="C4308" i="9"/>
  <c r="B4308" i="9"/>
  <c r="C4307" i="9"/>
  <c r="B4307" i="9"/>
  <c r="C4306" i="9"/>
  <c r="B4306" i="9"/>
  <c r="C4305" i="9"/>
  <c r="B4305" i="9"/>
  <c r="C4304" i="9"/>
  <c r="B4304" i="9"/>
  <c r="C4303" i="9"/>
  <c r="B4303" i="9"/>
  <c r="C4302" i="9"/>
  <c r="B4302" i="9"/>
  <c r="C4301" i="9"/>
  <c r="B4301" i="9"/>
  <c r="C4300" i="9"/>
  <c r="B4300" i="9"/>
  <c r="C4299" i="9"/>
  <c r="B4299" i="9"/>
  <c r="C4298" i="9"/>
  <c r="B4298" i="9"/>
  <c r="C4297" i="9"/>
  <c r="B4297" i="9"/>
  <c r="C4296" i="9"/>
  <c r="B4296" i="9"/>
  <c r="C4295" i="9"/>
  <c r="B4295" i="9"/>
  <c r="C4294" i="9"/>
  <c r="B4294" i="9"/>
  <c r="C4293" i="9"/>
  <c r="B4293" i="9"/>
  <c r="C4292" i="9"/>
  <c r="B4292" i="9"/>
  <c r="C4291" i="9"/>
  <c r="B4291" i="9"/>
  <c r="C4290" i="9"/>
  <c r="B4290" i="9"/>
  <c r="C4289" i="9"/>
  <c r="B4289" i="9"/>
  <c r="C4288" i="9"/>
  <c r="B4288" i="9"/>
  <c r="C4287" i="9"/>
  <c r="B4287" i="9"/>
  <c r="C4286" i="9"/>
  <c r="B4286" i="9"/>
  <c r="C4285" i="9"/>
  <c r="B4285" i="9"/>
  <c r="C4284" i="9"/>
  <c r="B4284" i="9"/>
  <c r="C4283" i="9"/>
  <c r="B4283" i="9"/>
  <c r="C4282" i="9"/>
  <c r="B4282" i="9"/>
  <c r="C4281" i="9"/>
  <c r="B4281" i="9"/>
  <c r="C4280" i="9"/>
  <c r="B4280" i="9"/>
  <c r="C4279" i="9"/>
  <c r="B4279" i="9"/>
  <c r="C4278" i="9"/>
  <c r="B4278" i="9"/>
  <c r="C4277" i="9"/>
  <c r="B4277" i="9"/>
  <c r="C4276" i="9"/>
  <c r="B4276" i="9"/>
  <c r="C4275" i="9"/>
  <c r="B4275" i="9"/>
  <c r="C4274" i="9"/>
  <c r="B4274" i="9"/>
  <c r="C4273" i="9"/>
  <c r="B4273" i="9"/>
  <c r="C4272" i="9"/>
  <c r="B4272" i="9"/>
  <c r="C4271" i="9"/>
  <c r="B4271" i="9"/>
  <c r="C4270" i="9"/>
  <c r="B4270" i="9"/>
  <c r="C4269" i="9"/>
  <c r="B4269" i="9"/>
  <c r="C4268" i="9"/>
  <c r="B4268" i="9"/>
  <c r="C4267" i="9"/>
  <c r="B4267" i="9"/>
  <c r="C4266" i="9"/>
  <c r="B4266" i="9"/>
  <c r="C4265" i="9"/>
  <c r="B4265" i="9"/>
  <c r="C4264" i="9"/>
  <c r="B4264" i="9"/>
  <c r="C4263" i="9"/>
  <c r="B4263" i="9"/>
  <c r="C4262" i="9"/>
  <c r="B4262" i="9"/>
  <c r="C4261" i="9"/>
  <c r="B4261" i="9"/>
  <c r="C4260" i="9"/>
  <c r="B4260" i="9"/>
  <c r="C4259" i="9"/>
  <c r="B4259" i="9"/>
  <c r="C4258" i="9"/>
  <c r="B4258" i="9"/>
  <c r="C4257" i="9"/>
  <c r="B4257" i="9"/>
  <c r="C4256" i="9"/>
  <c r="B4256" i="9"/>
  <c r="C4255" i="9"/>
  <c r="B4255" i="9"/>
  <c r="C4254" i="9"/>
  <c r="B4254" i="9"/>
  <c r="C4253" i="9"/>
  <c r="B4253" i="9"/>
  <c r="C4252" i="9"/>
  <c r="B4252" i="9"/>
  <c r="C4251" i="9"/>
  <c r="B4251" i="9"/>
  <c r="C4250" i="9"/>
  <c r="B4250" i="9"/>
  <c r="C4249" i="9"/>
  <c r="B4249" i="9"/>
  <c r="C4248" i="9"/>
  <c r="B4248" i="9"/>
  <c r="C4247" i="9"/>
  <c r="B4247" i="9"/>
  <c r="C4246" i="9"/>
  <c r="B4246" i="9"/>
  <c r="C4245" i="9"/>
  <c r="B4245" i="9"/>
  <c r="C4244" i="9"/>
  <c r="B4244" i="9"/>
  <c r="C4243" i="9"/>
  <c r="B4243" i="9"/>
  <c r="C4242" i="9"/>
  <c r="B4242" i="9"/>
  <c r="C4241" i="9"/>
  <c r="B4241" i="9"/>
  <c r="C4240" i="9"/>
  <c r="B4240" i="9"/>
  <c r="C4239" i="9"/>
  <c r="B4239" i="9"/>
  <c r="C4238" i="9"/>
  <c r="B4238" i="9"/>
  <c r="C4237" i="9"/>
  <c r="B4237" i="9"/>
  <c r="C4236" i="9"/>
  <c r="B4236" i="9"/>
  <c r="C4235" i="9"/>
  <c r="B4235" i="9"/>
  <c r="C4234" i="9"/>
  <c r="B4234" i="9"/>
  <c r="C4233" i="9"/>
  <c r="B4233" i="9"/>
  <c r="C4232" i="9"/>
  <c r="B4232" i="9"/>
  <c r="C4231" i="9"/>
  <c r="B4231" i="9"/>
  <c r="C4230" i="9"/>
  <c r="B4230" i="9"/>
  <c r="C4229" i="9"/>
  <c r="B4229" i="9"/>
  <c r="C4228" i="9"/>
  <c r="B4228" i="9"/>
  <c r="C4227" i="9"/>
  <c r="B4227" i="9"/>
  <c r="C4226" i="9"/>
  <c r="B4226" i="9"/>
  <c r="C4225" i="9"/>
  <c r="B4225" i="9"/>
  <c r="C4224" i="9"/>
  <c r="B4224" i="9"/>
  <c r="C4223" i="9"/>
  <c r="B4223" i="9"/>
  <c r="C4222" i="9"/>
  <c r="B4222" i="9"/>
  <c r="C4221" i="9"/>
  <c r="B4221" i="9"/>
  <c r="C4220" i="9"/>
  <c r="B4220" i="9"/>
  <c r="C4219" i="9"/>
  <c r="B4219" i="9"/>
  <c r="C4218" i="9"/>
  <c r="B4218" i="9"/>
  <c r="C4217" i="9"/>
  <c r="B4217" i="9"/>
  <c r="C4216" i="9"/>
  <c r="B4216" i="9"/>
  <c r="C4215" i="9"/>
  <c r="B4215" i="9"/>
  <c r="C4214" i="9"/>
  <c r="B4214" i="9"/>
  <c r="C4213" i="9"/>
  <c r="B4213" i="9"/>
  <c r="C4212" i="9"/>
  <c r="B4212" i="9"/>
  <c r="C4211" i="9"/>
  <c r="B4211" i="9"/>
  <c r="C4210" i="9"/>
  <c r="B4210" i="9"/>
  <c r="C4209" i="9"/>
  <c r="B4209" i="9"/>
  <c r="C4208" i="9"/>
  <c r="B4208" i="9"/>
  <c r="C4207" i="9"/>
  <c r="B4207" i="9"/>
  <c r="C4206" i="9"/>
  <c r="B4206" i="9"/>
  <c r="C4205" i="9"/>
  <c r="B4205" i="9"/>
  <c r="C4204" i="9"/>
  <c r="B4204" i="9"/>
  <c r="C4203" i="9"/>
  <c r="B4203" i="9"/>
  <c r="C4202" i="9"/>
  <c r="B4202" i="9"/>
  <c r="C4201" i="9"/>
  <c r="B4201" i="9"/>
  <c r="C4200" i="9"/>
  <c r="B4200" i="9"/>
  <c r="C4199" i="9"/>
  <c r="B4199" i="9"/>
  <c r="C4198" i="9"/>
  <c r="B4198" i="9"/>
  <c r="C4197" i="9"/>
  <c r="B4197" i="9"/>
  <c r="C4196" i="9"/>
  <c r="B4196" i="9"/>
  <c r="C4195" i="9"/>
  <c r="B4195" i="9"/>
  <c r="C4194" i="9"/>
  <c r="B4194" i="9"/>
  <c r="C4193" i="9"/>
  <c r="B4193" i="9"/>
  <c r="C4192" i="9"/>
  <c r="B4192" i="9"/>
  <c r="C4191" i="9"/>
  <c r="B4191" i="9"/>
  <c r="C4190" i="9"/>
  <c r="B4190" i="9"/>
  <c r="C4189" i="9"/>
  <c r="B4189" i="9"/>
  <c r="C4188" i="9"/>
  <c r="B4188" i="9"/>
  <c r="C4187" i="9"/>
  <c r="B4187" i="9"/>
  <c r="C4186" i="9"/>
  <c r="B4186" i="9"/>
  <c r="C4185" i="9"/>
  <c r="B4185" i="9"/>
  <c r="C4184" i="9"/>
  <c r="B4184" i="9"/>
  <c r="C4183" i="9"/>
  <c r="B4183" i="9"/>
  <c r="C4182" i="9"/>
  <c r="B4182" i="9"/>
  <c r="C4181" i="9"/>
  <c r="B4181" i="9"/>
  <c r="C4180" i="9"/>
  <c r="B4180" i="9"/>
  <c r="C4179" i="9"/>
  <c r="B4179" i="9"/>
  <c r="C4178" i="9"/>
  <c r="B4178" i="9"/>
  <c r="C4177" i="9"/>
  <c r="B4177" i="9"/>
  <c r="C4176" i="9"/>
  <c r="B4176" i="9"/>
  <c r="C4175" i="9"/>
  <c r="B4175" i="9"/>
  <c r="C4174" i="9"/>
  <c r="B4174" i="9"/>
  <c r="C4173" i="9"/>
  <c r="B4173" i="9"/>
  <c r="C4172" i="9"/>
  <c r="B4172" i="9"/>
  <c r="C4171" i="9"/>
  <c r="B4171" i="9"/>
  <c r="C4170" i="9"/>
  <c r="B4170" i="9"/>
  <c r="C4169" i="9"/>
  <c r="B4169" i="9"/>
  <c r="C4168" i="9"/>
  <c r="B4168" i="9"/>
  <c r="C4167" i="9"/>
  <c r="B4167" i="9"/>
  <c r="C4166" i="9"/>
  <c r="B4166" i="9"/>
  <c r="C4165" i="9"/>
  <c r="B4165" i="9"/>
  <c r="C4164" i="9"/>
  <c r="B4164" i="9"/>
  <c r="C4163" i="9"/>
  <c r="B4163" i="9"/>
  <c r="C4162" i="9"/>
  <c r="B4162" i="9"/>
  <c r="C4161" i="9"/>
  <c r="B4161" i="9"/>
  <c r="C4160" i="9"/>
  <c r="B4160" i="9"/>
  <c r="C4159" i="9"/>
  <c r="B4159" i="9"/>
  <c r="C4158" i="9"/>
  <c r="B4158" i="9"/>
  <c r="C4157" i="9"/>
  <c r="B4157" i="9"/>
  <c r="C4156" i="9"/>
  <c r="B4156" i="9"/>
  <c r="C4155" i="9"/>
  <c r="B4155" i="9"/>
  <c r="C4154" i="9"/>
  <c r="B4154" i="9"/>
  <c r="C4153" i="9"/>
  <c r="B4153" i="9"/>
  <c r="C4152" i="9"/>
  <c r="B4152" i="9"/>
  <c r="C4151" i="9"/>
  <c r="B4151" i="9"/>
  <c r="C4150" i="9"/>
  <c r="B4150" i="9"/>
  <c r="C4149" i="9"/>
  <c r="B4149" i="9"/>
  <c r="C4148" i="9"/>
  <c r="B4148" i="9"/>
  <c r="C4147" i="9"/>
  <c r="B4147" i="9"/>
  <c r="C4146" i="9"/>
  <c r="B4146" i="9"/>
  <c r="C4145" i="9"/>
  <c r="B4145" i="9"/>
  <c r="C4144" i="9"/>
  <c r="B4144" i="9"/>
  <c r="C4143" i="9"/>
  <c r="B4143" i="9"/>
  <c r="C4142" i="9"/>
  <c r="B4142" i="9"/>
  <c r="C4141" i="9"/>
  <c r="B4141" i="9"/>
  <c r="C4140" i="9"/>
  <c r="B4140" i="9"/>
  <c r="C4139" i="9"/>
  <c r="B4139" i="9"/>
  <c r="C4138" i="9"/>
  <c r="B4138" i="9"/>
  <c r="C4137" i="9"/>
  <c r="B4137" i="9"/>
  <c r="C4136" i="9"/>
  <c r="B4136" i="9"/>
  <c r="C4135" i="9"/>
  <c r="B4135" i="9"/>
  <c r="C4134" i="9"/>
  <c r="B4134" i="9"/>
  <c r="C4133" i="9"/>
  <c r="B4133" i="9"/>
  <c r="C4132" i="9"/>
  <c r="B4132" i="9"/>
  <c r="C4131" i="9"/>
  <c r="B4131" i="9"/>
  <c r="C4130" i="9"/>
  <c r="B4130" i="9"/>
  <c r="C4129" i="9"/>
  <c r="B4129" i="9"/>
  <c r="C4128" i="9"/>
  <c r="B4128" i="9"/>
  <c r="C4127" i="9"/>
  <c r="B4127" i="9"/>
  <c r="C4126" i="9"/>
  <c r="B4126" i="9"/>
  <c r="C4125" i="9"/>
  <c r="B4125" i="9"/>
  <c r="C4124" i="9"/>
  <c r="B4124" i="9"/>
  <c r="C4123" i="9"/>
  <c r="B4123" i="9"/>
  <c r="C4122" i="9"/>
  <c r="B4122" i="9"/>
  <c r="C4121" i="9"/>
  <c r="B4121" i="9"/>
  <c r="C4120" i="9"/>
  <c r="B4120" i="9"/>
  <c r="C4119" i="9"/>
  <c r="B4119" i="9"/>
  <c r="C4118" i="9"/>
  <c r="B4118" i="9"/>
  <c r="C4117" i="9"/>
  <c r="B4117" i="9"/>
  <c r="C4116" i="9"/>
  <c r="B4116" i="9"/>
  <c r="C4115" i="9"/>
  <c r="B4115" i="9"/>
  <c r="C4114" i="9"/>
  <c r="B4114" i="9"/>
  <c r="C4113" i="9"/>
  <c r="B4113" i="9"/>
  <c r="C4112" i="9"/>
  <c r="B4112" i="9"/>
  <c r="C4111" i="9"/>
  <c r="B4111" i="9"/>
  <c r="C4110" i="9"/>
  <c r="B4110" i="9"/>
  <c r="C4109" i="9"/>
  <c r="B4109" i="9"/>
  <c r="C4108" i="9"/>
  <c r="B4108" i="9"/>
  <c r="C4107" i="9"/>
  <c r="B4107" i="9"/>
  <c r="C4106" i="9"/>
  <c r="B4106" i="9"/>
  <c r="C4105" i="9"/>
  <c r="B4105" i="9"/>
  <c r="C4104" i="9"/>
  <c r="B4104" i="9"/>
  <c r="C4103" i="9"/>
  <c r="B4103" i="9"/>
  <c r="C4102" i="9"/>
  <c r="B4102" i="9"/>
  <c r="C4101" i="9"/>
  <c r="B4101" i="9"/>
  <c r="C4100" i="9"/>
  <c r="B4100" i="9"/>
  <c r="C4099" i="9"/>
  <c r="B4099" i="9"/>
  <c r="C4098" i="9"/>
  <c r="B4098" i="9"/>
  <c r="C4097" i="9"/>
  <c r="B4097" i="9"/>
  <c r="C4096" i="9"/>
  <c r="B4096" i="9"/>
  <c r="C4095" i="9"/>
  <c r="B4095" i="9"/>
  <c r="C4094" i="9"/>
  <c r="B4094" i="9"/>
  <c r="C4093" i="9"/>
  <c r="B4093" i="9"/>
  <c r="C4092" i="9"/>
  <c r="B4092" i="9"/>
  <c r="C4091" i="9"/>
  <c r="B4091" i="9"/>
  <c r="C4090" i="9"/>
  <c r="B4090" i="9"/>
  <c r="C4089" i="9"/>
  <c r="B4089" i="9"/>
  <c r="C4088" i="9"/>
  <c r="B4088" i="9"/>
  <c r="C4087" i="9"/>
  <c r="B4087" i="9"/>
  <c r="C4086" i="9"/>
  <c r="B4086" i="9"/>
  <c r="C4085" i="9"/>
  <c r="B4085" i="9"/>
  <c r="C4084" i="9"/>
  <c r="B4084" i="9"/>
  <c r="C4083" i="9"/>
  <c r="B4083" i="9"/>
  <c r="C4082" i="9"/>
  <c r="B4082" i="9"/>
  <c r="C4081" i="9"/>
  <c r="B4081" i="9"/>
  <c r="C4080" i="9"/>
  <c r="B4080" i="9"/>
  <c r="C4079" i="9"/>
  <c r="B4079" i="9"/>
  <c r="C4078" i="9"/>
  <c r="B4078" i="9"/>
  <c r="C4077" i="9"/>
  <c r="B4077" i="9"/>
  <c r="C4076" i="9"/>
  <c r="B4076" i="9"/>
  <c r="C4075" i="9"/>
  <c r="B4075" i="9"/>
  <c r="C4074" i="9"/>
  <c r="B4074" i="9"/>
  <c r="C4073" i="9"/>
  <c r="B4073" i="9"/>
  <c r="C4072" i="9"/>
  <c r="B4072" i="9"/>
  <c r="C4071" i="9"/>
  <c r="B4071" i="9"/>
  <c r="C4070" i="9"/>
  <c r="B4070" i="9"/>
  <c r="C4069" i="9"/>
  <c r="B4069" i="9"/>
  <c r="C4068" i="9"/>
  <c r="B4068" i="9"/>
  <c r="C4067" i="9"/>
  <c r="B4067" i="9"/>
  <c r="C4066" i="9"/>
  <c r="B4066" i="9"/>
  <c r="C4065" i="9"/>
  <c r="B4065" i="9"/>
  <c r="C4064" i="9"/>
  <c r="B4064" i="9"/>
  <c r="C4063" i="9"/>
  <c r="B4063" i="9"/>
  <c r="C4062" i="9"/>
  <c r="B4062" i="9"/>
  <c r="C4061" i="9"/>
  <c r="B4061" i="9"/>
  <c r="C4060" i="9"/>
  <c r="B4060" i="9"/>
  <c r="C4059" i="9"/>
  <c r="B4059" i="9"/>
  <c r="C4058" i="9"/>
  <c r="B4058" i="9"/>
  <c r="C4057" i="9"/>
  <c r="B4057" i="9"/>
  <c r="C4056" i="9"/>
  <c r="B4056" i="9"/>
  <c r="C4055" i="9"/>
  <c r="B4055" i="9"/>
  <c r="C4054" i="9"/>
  <c r="B4054" i="9"/>
  <c r="C4053" i="9"/>
  <c r="B4053" i="9"/>
  <c r="C4052" i="9"/>
  <c r="B4052" i="9"/>
  <c r="C4051" i="9"/>
  <c r="B4051" i="9"/>
  <c r="C4050" i="9"/>
  <c r="B4050" i="9"/>
  <c r="C4049" i="9"/>
  <c r="B4049" i="9"/>
  <c r="C4048" i="9"/>
  <c r="B4048" i="9"/>
  <c r="C4047" i="9"/>
  <c r="B4047" i="9"/>
  <c r="C4046" i="9"/>
  <c r="B4046" i="9"/>
  <c r="C4045" i="9"/>
  <c r="B4045" i="9"/>
  <c r="C4044" i="9"/>
  <c r="B4044" i="9"/>
  <c r="C4043" i="9"/>
  <c r="B4043" i="9"/>
  <c r="C4042" i="9"/>
  <c r="B4042" i="9"/>
  <c r="C4041" i="9"/>
  <c r="B4041" i="9"/>
  <c r="C4040" i="9"/>
  <c r="B4040" i="9"/>
  <c r="C4039" i="9"/>
  <c r="B4039" i="9"/>
  <c r="C4038" i="9"/>
  <c r="B4038" i="9"/>
  <c r="C4037" i="9"/>
  <c r="B4037" i="9"/>
  <c r="C4036" i="9"/>
  <c r="B4036" i="9"/>
  <c r="C4035" i="9"/>
  <c r="B4035" i="9"/>
  <c r="C4034" i="9"/>
  <c r="B4034" i="9"/>
  <c r="C4033" i="9"/>
  <c r="B4033" i="9"/>
  <c r="C4032" i="9"/>
  <c r="B4032" i="9"/>
  <c r="C4031" i="9"/>
  <c r="B4031" i="9"/>
  <c r="C4030" i="9"/>
  <c r="B4030" i="9"/>
  <c r="C4029" i="9"/>
  <c r="B4029" i="9"/>
  <c r="C4028" i="9"/>
  <c r="B4028" i="9"/>
  <c r="C4027" i="9"/>
  <c r="B4027" i="9"/>
  <c r="C4026" i="9"/>
  <c r="B4026" i="9"/>
  <c r="C4025" i="9"/>
  <c r="B4025" i="9"/>
  <c r="C4024" i="9"/>
  <c r="B4024" i="9"/>
  <c r="C4023" i="9"/>
  <c r="B4023" i="9"/>
  <c r="C4022" i="9"/>
  <c r="B4022" i="9"/>
  <c r="C4021" i="9"/>
  <c r="B4021" i="9"/>
  <c r="C4020" i="9"/>
  <c r="B4020" i="9"/>
  <c r="C4019" i="9"/>
  <c r="B4019" i="9"/>
  <c r="C4018" i="9"/>
  <c r="B4018" i="9"/>
  <c r="C4017" i="9"/>
  <c r="B4017" i="9"/>
  <c r="C4016" i="9"/>
  <c r="B4016" i="9"/>
  <c r="C4015" i="9"/>
  <c r="B4015" i="9"/>
  <c r="C4014" i="9"/>
  <c r="B4014" i="9"/>
  <c r="C4013" i="9"/>
  <c r="B4013" i="9"/>
  <c r="C4012" i="9"/>
  <c r="B4012" i="9"/>
  <c r="C4011" i="9"/>
  <c r="B4011" i="9"/>
  <c r="C4010" i="9"/>
  <c r="B4010" i="9"/>
  <c r="C4009" i="9"/>
  <c r="B4009" i="9"/>
  <c r="C4008" i="9"/>
  <c r="B4008" i="9"/>
  <c r="C4007" i="9"/>
  <c r="B4007" i="9"/>
  <c r="C4006" i="9"/>
  <c r="B4006" i="9"/>
  <c r="C4005" i="9"/>
  <c r="B4005" i="9"/>
  <c r="C4004" i="9"/>
  <c r="B4004" i="9"/>
  <c r="C4003" i="9"/>
  <c r="B4003" i="9"/>
  <c r="C4002" i="9"/>
  <c r="B4002" i="9"/>
  <c r="C4001" i="9"/>
  <c r="B4001" i="9"/>
  <c r="C4000" i="9"/>
  <c r="B4000" i="9"/>
  <c r="C3999" i="9"/>
  <c r="B3999" i="9"/>
  <c r="C3998" i="9"/>
  <c r="B3998" i="9"/>
  <c r="C3997" i="9"/>
  <c r="B3997" i="9"/>
  <c r="C3996" i="9"/>
  <c r="B3996" i="9"/>
  <c r="C3995" i="9"/>
  <c r="B3995" i="9"/>
  <c r="C3994" i="9"/>
  <c r="B3994" i="9"/>
  <c r="C3993" i="9"/>
  <c r="B3993" i="9"/>
  <c r="C3992" i="9"/>
  <c r="B3992" i="9"/>
  <c r="C3991" i="9"/>
  <c r="B3991" i="9"/>
  <c r="C3990" i="9"/>
  <c r="B3990" i="9"/>
  <c r="C3989" i="9"/>
  <c r="B3989" i="9"/>
  <c r="C3988" i="9"/>
  <c r="B3988" i="9"/>
  <c r="C3987" i="9"/>
  <c r="B3987" i="9"/>
  <c r="C3986" i="9"/>
  <c r="B3986" i="9"/>
  <c r="C3985" i="9"/>
  <c r="B3985" i="9"/>
  <c r="C3984" i="9"/>
  <c r="B3984" i="9"/>
  <c r="C3983" i="9"/>
  <c r="B3983" i="9"/>
  <c r="C3982" i="9"/>
  <c r="B3982" i="9"/>
  <c r="C3981" i="9"/>
  <c r="B3981" i="9"/>
  <c r="C3980" i="9"/>
  <c r="B3980" i="9"/>
  <c r="C3979" i="9"/>
  <c r="B3979" i="9"/>
  <c r="C3978" i="9"/>
  <c r="B3978" i="9"/>
  <c r="C3977" i="9"/>
  <c r="B3977" i="9"/>
  <c r="C3976" i="9"/>
  <c r="B3976" i="9"/>
  <c r="C3975" i="9"/>
  <c r="B3975" i="9"/>
  <c r="C3974" i="9"/>
  <c r="B3974" i="9"/>
  <c r="C3973" i="9"/>
  <c r="B3973" i="9"/>
  <c r="C3972" i="9"/>
  <c r="B3972" i="9"/>
  <c r="C3971" i="9"/>
  <c r="B3971" i="9"/>
  <c r="C3970" i="9"/>
  <c r="B3970" i="9"/>
  <c r="C3969" i="9"/>
  <c r="B3969" i="9"/>
  <c r="C3968" i="9"/>
  <c r="B3968" i="9"/>
  <c r="C3967" i="9"/>
  <c r="B3967" i="9"/>
  <c r="C3966" i="9"/>
  <c r="B3966" i="9"/>
  <c r="C3965" i="9"/>
  <c r="B3965" i="9"/>
  <c r="C3964" i="9"/>
  <c r="B3964" i="9"/>
  <c r="C3963" i="9"/>
  <c r="B3963" i="9"/>
  <c r="C3962" i="9"/>
  <c r="B3962" i="9"/>
  <c r="C3961" i="9"/>
  <c r="B3961" i="9"/>
  <c r="C3960" i="9"/>
  <c r="B3960" i="9"/>
  <c r="C3959" i="9"/>
  <c r="B3959" i="9"/>
  <c r="C3958" i="9"/>
  <c r="B3958" i="9"/>
  <c r="C3957" i="9"/>
  <c r="B3957" i="9"/>
  <c r="C3956" i="9"/>
  <c r="B3956" i="9"/>
  <c r="C3955" i="9"/>
  <c r="B3955" i="9"/>
  <c r="C3954" i="9"/>
  <c r="B3954" i="9"/>
  <c r="C3953" i="9"/>
  <c r="B3953" i="9"/>
  <c r="C3952" i="9"/>
  <c r="B3952" i="9"/>
  <c r="C3951" i="9"/>
  <c r="B3951" i="9"/>
  <c r="C3950" i="9"/>
  <c r="B3950" i="9"/>
  <c r="C3949" i="9"/>
  <c r="B3949" i="9"/>
  <c r="C3948" i="9"/>
  <c r="B3948" i="9"/>
  <c r="C3947" i="9"/>
  <c r="B3947" i="9"/>
  <c r="C3946" i="9"/>
  <c r="B3946" i="9"/>
  <c r="C3945" i="9"/>
  <c r="B3945" i="9"/>
  <c r="C3944" i="9"/>
  <c r="B3944" i="9"/>
  <c r="C3943" i="9"/>
  <c r="B3943" i="9"/>
  <c r="C3942" i="9"/>
  <c r="B3942" i="9"/>
  <c r="C3941" i="9"/>
  <c r="B3941" i="9"/>
  <c r="C3940" i="9"/>
  <c r="B3940" i="9"/>
  <c r="C3939" i="9"/>
  <c r="B3939" i="9"/>
  <c r="C3938" i="9"/>
  <c r="B3938" i="9"/>
  <c r="C3937" i="9"/>
  <c r="B3937" i="9"/>
  <c r="C3936" i="9"/>
  <c r="B3936" i="9"/>
  <c r="C3935" i="9"/>
  <c r="B3935" i="9"/>
  <c r="C3934" i="9"/>
  <c r="B3934" i="9"/>
  <c r="C3933" i="9"/>
  <c r="B3933" i="9"/>
  <c r="C3932" i="9"/>
  <c r="B3932" i="9"/>
  <c r="C3931" i="9"/>
  <c r="B3931" i="9"/>
  <c r="C3930" i="9"/>
  <c r="B3930" i="9"/>
  <c r="C3929" i="9"/>
  <c r="B3929" i="9"/>
  <c r="C3928" i="9"/>
  <c r="B3928" i="9"/>
  <c r="C3927" i="9"/>
  <c r="B3927" i="9"/>
  <c r="C3926" i="9"/>
  <c r="B3926" i="9"/>
  <c r="C3925" i="9"/>
  <c r="B3925" i="9"/>
  <c r="C3924" i="9"/>
  <c r="B3924" i="9"/>
  <c r="C3923" i="9"/>
  <c r="B3923" i="9"/>
  <c r="C3922" i="9"/>
  <c r="B3922" i="9"/>
  <c r="C3921" i="9"/>
  <c r="B3921" i="9"/>
  <c r="C3920" i="9"/>
  <c r="B3920" i="9"/>
  <c r="C3919" i="9"/>
  <c r="B3919" i="9"/>
  <c r="C3918" i="9"/>
  <c r="B3918" i="9"/>
  <c r="C3917" i="9"/>
  <c r="B3917" i="9"/>
  <c r="C3916" i="9"/>
  <c r="B3916" i="9"/>
  <c r="C3915" i="9"/>
  <c r="B3915" i="9"/>
  <c r="C3914" i="9"/>
  <c r="B3914" i="9"/>
  <c r="C3913" i="9"/>
  <c r="B3913" i="9"/>
  <c r="C3912" i="9"/>
  <c r="B3912" i="9"/>
  <c r="C3911" i="9"/>
  <c r="B3911" i="9"/>
  <c r="C3910" i="9"/>
  <c r="B3910" i="9"/>
  <c r="C3909" i="9"/>
  <c r="B3909" i="9"/>
  <c r="C3908" i="9"/>
  <c r="B3908" i="9"/>
  <c r="C3907" i="9"/>
  <c r="B3907" i="9"/>
  <c r="C3906" i="9"/>
  <c r="B3906" i="9"/>
  <c r="C3905" i="9"/>
  <c r="B3905" i="9"/>
  <c r="C3904" i="9"/>
  <c r="B3904" i="9"/>
  <c r="C3903" i="9"/>
  <c r="B3903" i="9"/>
  <c r="C3902" i="9"/>
  <c r="B3902" i="9"/>
  <c r="C3901" i="9"/>
  <c r="B3901" i="9"/>
  <c r="C3900" i="9"/>
  <c r="B3900" i="9"/>
  <c r="C3899" i="9"/>
  <c r="B3899" i="9"/>
  <c r="C3898" i="9"/>
  <c r="B3898" i="9"/>
  <c r="C3897" i="9"/>
  <c r="B3897" i="9"/>
  <c r="C3896" i="9"/>
  <c r="B3896" i="9"/>
  <c r="C3895" i="9"/>
  <c r="B3895" i="9"/>
  <c r="C3894" i="9"/>
  <c r="B3894" i="9"/>
  <c r="C3893" i="9"/>
  <c r="B3893" i="9"/>
  <c r="C3892" i="9"/>
  <c r="B3892" i="9"/>
  <c r="C3891" i="9"/>
  <c r="B3891" i="9"/>
  <c r="C3890" i="9"/>
  <c r="B3890" i="9"/>
  <c r="C3889" i="9"/>
  <c r="B3889" i="9"/>
  <c r="C3888" i="9"/>
  <c r="B3888" i="9"/>
  <c r="C3887" i="9"/>
  <c r="B3887" i="9"/>
  <c r="C3886" i="9"/>
  <c r="B3886" i="9"/>
  <c r="C3885" i="9"/>
  <c r="B3885" i="9"/>
  <c r="C3884" i="9"/>
  <c r="B3884" i="9"/>
  <c r="C3883" i="9"/>
  <c r="B3883" i="9"/>
  <c r="C3882" i="9"/>
  <c r="B3882" i="9"/>
  <c r="C3881" i="9"/>
  <c r="B3881" i="9"/>
  <c r="C3880" i="9"/>
  <c r="B3880" i="9"/>
  <c r="C3879" i="9"/>
  <c r="B3879" i="9"/>
  <c r="C3878" i="9"/>
  <c r="B3878" i="9"/>
  <c r="C3877" i="9"/>
  <c r="B3877" i="9"/>
  <c r="C3876" i="9"/>
  <c r="B3876" i="9"/>
  <c r="C3875" i="9"/>
  <c r="B3875" i="9"/>
  <c r="C3874" i="9"/>
  <c r="B3874" i="9"/>
  <c r="C3873" i="9"/>
  <c r="B3873" i="9"/>
  <c r="C3872" i="9"/>
  <c r="B3872" i="9"/>
  <c r="C3871" i="9"/>
  <c r="B3871" i="9"/>
  <c r="C3870" i="9"/>
  <c r="B3870" i="9"/>
  <c r="C3869" i="9"/>
  <c r="B3869" i="9"/>
  <c r="C3868" i="9"/>
  <c r="B3868" i="9"/>
  <c r="C3867" i="9"/>
  <c r="B3867" i="9"/>
  <c r="C3866" i="9"/>
  <c r="B3866" i="9"/>
  <c r="C3865" i="9"/>
  <c r="B3865" i="9"/>
  <c r="C3864" i="9"/>
  <c r="B3864" i="9"/>
  <c r="C3863" i="9"/>
  <c r="B3863" i="9"/>
  <c r="C3862" i="9"/>
  <c r="B3862" i="9"/>
  <c r="C3861" i="9"/>
  <c r="B3861" i="9"/>
  <c r="C3860" i="9"/>
  <c r="B3860" i="9"/>
  <c r="C3859" i="9"/>
  <c r="B3859" i="9"/>
  <c r="C3858" i="9"/>
  <c r="B3858" i="9"/>
  <c r="C3857" i="9"/>
  <c r="B3857" i="9"/>
  <c r="C3856" i="9"/>
  <c r="B3856" i="9"/>
  <c r="C3855" i="9"/>
  <c r="B3855" i="9"/>
  <c r="C3854" i="9"/>
  <c r="B3854" i="9"/>
  <c r="C3853" i="9"/>
  <c r="B3853" i="9"/>
  <c r="C3852" i="9"/>
  <c r="B3852" i="9"/>
  <c r="C3851" i="9"/>
  <c r="B3851" i="9"/>
  <c r="C3850" i="9"/>
  <c r="B3850" i="9"/>
  <c r="C3849" i="9"/>
  <c r="B3849" i="9"/>
  <c r="C3848" i="9"/>
  <c r="B3848" i="9"/>
  <c r="C3847" i="9"/>
  <c r="B3847" i="9"/>
  <c r="C3846" i="9"/>
  <c r="B3846" i="9"/>
  <c r="C3845" i="9"/>
  <c r="B3845" i="9"/>
  <c r="C3844" i="9"/>
  <c r="B3844" i="9"/>
  <c r="C3843" i="9"/>
  <c r="B3843" i="9"/>
  <c r="C3842" i="9"/>
  <c r="B3842" i="9"/>
  <c r="C3841" i="9"/>
  <c r="B3841" i="9"/>
  <c r="C3840" i="9"/>
  <c r="B3840" i="9"/>
  <c r="C3839" i="9"/>
  <c r="B3839" i="9"/>
  <c r="C3838" i="9"/>
  <c r="B3838" i="9"/>
  <c r="C3837" i="9"/>
  <c r="B3837" i="9"/>
  <c r="C3836" i="9"/>
  <c r="B3836" i="9"/>
  <c r="C3835" i="9"/>
  <c r="B3835" i="9"/>
  <c r="C3834" i="9"/>
  <c r="B3834" i="9"/>
  <c r="C3833" i="9"/>
  <c r="B3833" i="9"/>
  <c r="C3832" i="9"/>
  <c r="B3832" i="9"/>
  <c r="C3831" i="9"/>
  <c r="B3831" i="9"/>
  <c r="C3830" i="9"/>
  <c r="B3830" i="9"/>
  <c r="C3829" i="9"/>
  <c r="B3829" i="9"/>
  <c r="C3828" i="9"/>
  <c r="B3828" i="9"/>
  <c r="C3827" i="9"/>
  <c r="B3827" i="9"/>
  <c r="C3826" i="9"/>
  <c r="B3826" i="9"/>
  <c r="C3825" i="9"/>
  <c r="B3825" i="9"/>
  <c r="C3824" i="9"/>
  <c r="B3824" i="9"/>
  <c r="C3823" i="9"/>
  <c r="B3823" i="9"/>
  <c r="C3822" i="9"/>
  <c r="B3822" i="9"/>
  <c r="C3821" i="9"/>
  <c r="B3821" i="9"/>
  <c r="C3820" i="9"/>
  <c r="B3820" i="9"/>
  <c r="C3819" i="9"/>
  <c r="B3819" i="9"/>
  <c r="C3818" i="9"/>
  <c r="B3818" i="9"/>
  <c r="C3817" i="9"/>
  <c r="B3817" i="9"/>
  <c r="C3816" i="9"/>
  <c r="B3816" i="9"/>
  <c r="C3815" i="9"/>
  <c r="B3815" i="9"/>
  <c r="C3814" i="9"/>
  <c r="B3814" i="9"/>
  <c r="C3813" i="9"/>
  <c r="B3813" i="9"/>
  <c r="C3812" i="9"/>
  <c r="B3812" i="9"/>
  <c r="C3811" i="9"/>
  <c r="B3811" i="9"/>
  <c r="C3810" i="9"/>
  <c r="B3810" i="9"/>
  <c r="C3809" i="9"/>
  <c r="B3809" i="9"/>
  <c r="C3808" i="9"/>
  <c r="B3808" i="9"/>
  <c r="C3807" i="9"/>
  <c r="B3807" i="9"/>
  <c r="C3806" i="9"/>
  <c r="B3806" i="9"/>
  <c r="C3805" i="9"/>
  <c r="B3805" i="9"/>
  <c r="C3804" i="9"/>
  <c r="B3804" i="9"/>
  <c r="C3803" i="9"/>
  <c r="B3803" i="9"/>
  <c r="C3802" i="9"/>
  <c r="B3802" i="9"/>
  <c r="C3801" i="9"/>
  <c r="B3801" i="9"/>
  <c r="C3800" i="9"/>
  <c r="B3800" i="9"/>
  <c r="C3799" i="9"/>
  <c r="B3799" i="9"/>
  <c r="C3798" i="9"/>
  <c r="B3798" i="9"/>
  <c r="C3797" i="9"/>
  <c r="B3797" i="9"/>
  <c r="C3796" i="9"/>
  <c r="B3796" i="9"/>
  <c r="C3795" i="9"/>
  <c r="B3795" i="9"/>
  <c r="C3794" i="9"/>
  <c r="B3794" i="9"/>
  <c r="C3793" i="9"/>
  <c r="B3793" i="9"/>
  <c r="C3792" i="9"/>
  <c r="B3792" i="9"/>
  <c r="C3791" i="9"/>
  <c r="B3791" i="9"/>
  <c r="C3790" i="9"/>
  <c r="B3790" i="9"/>
  <c r="C3789" i="9"/>
  <c r="B3789" i="9"/>
  <c r="C3788" i="9"/>
  <c r="B3788" i="9"/>
  <c r="C3787" i="9"/>
  <c r="B3787" i="9"/>
  <c r="C3786" i="9"/>
  <c r="B3786" i="9"/>
  <c r="C3785" i="9"/>
  <c r="B3785" i="9"/>
  <c r="C3784" i="9"/>
  <c r="B3784" i="9"/>
  <c r="C3783" i="9"/>
  <c r="B3783" i="9"/>
  <c r="C3782" i="9"/>
  <c r="B3782" i="9"/>
  <c r="C3781" i="9"/>
  <c r="B3781" i="9"/>
  <c r="C3780" i="9"/>
  <c r="B3780" i="9"/>
  <c r="C3779" i="9"/>
  <c r="B3779" i="9"/>
  <c r="C3778" i="9"/>
  <c r="B3778" i="9"/>
  <c r="C3777" i="9"/>
  <c r="B3777" i="9"/>
  <c r="C3776" i="9"/>
  <c r="B3776" i="9"/>
  <c r="C3775" i="9"/>
  <c r="B3775" i="9"/>
  <c r="C3774" i="9"/>
  <c r="B3774" i="9"/>
  <c r="C3773" i="9"/>
  <c r="B3773" i="9"/>
  <c r="C3772" i="9"/>
  <c r="B3772" i="9"/>
  <c r="C3771" i="9"/>
  <c r="B3771" i="9"/>
  <c r="C3770" i="9"/>
  <c r="B3770" i="9"/>
  <c r="C3769" i="9"/>
  <c r="B3769" i="9"/>
  <c r="C3768" i="9"/>
  <c r="B3768" i="9"/>
  <c r="C3767" i="9"/>
  <c r="B3767" i="9"/>
  <c r="C3766" i="9"/>
  <c r="B3766" i="9"/>
  <c r="C3765" i="9"/>
  <c r="B3765" i="9"/>
  <c r="C3764" i="9"/>
  <c r="B3764" i="9"/>
  <c r="C3763" i="9"/>
  <c r="B3763" i="9"/>
  <c r="C3762" i="9"/>
  <c r="B3762" i="9"/>
  <c r="C3761" i="9"/>
  <c r="B3761" i="9"/>
  <c r="C3760" i="9"/>
  <c r="B3760" i="9"/>
  <c r="C3759" i="9"/>
  <c r="B3759" i="9"/>
  <c r="C3758" i="9"/>
  <c r="B3758" i="9"/>
  <c r="C3757" i="9"/>
  <c r="B3757" i="9"/>
  <c r="C3756" i="9"/>
  <c r="B3756" i="9"/>
  <c r="C3755" i="9"/>
  <c r="B3755" i="9"/>
  <c r="C3754" i="9"/>
  <c r="B3754" i="9"/>
  <c r="C3753" i="9"/>
  <c r="B3753" i="9"/>
  <c r="C3752" i="9"/>
  <c r="B3752" i="9"/>
  <c r="C3751" i="9"/>
  <c r="B3751" i="9"/>
  <c r="C3750" i="9"/>
  <c r="B3750" i="9"/>
  <c r="C3749" i="9"/>
  <c r="B3749" i="9"/>
  <c r="C3748" i="9"/>
  <c r="B3748" i="9"/>
  <c r="C3747" i="9"/>
  <c r="B3747" i="9"/>
  <c r="C3746" i="9"/>
  <c r="B3746" i="9"/>
  <c r="C3745" i="9"/>
  <c r="B3745" i="9"/>
  <c r="C3744" i="9"/>
  <c r="B3744" i="9"/>
  <c r="C3743" i="9"/>
  <c r="B3743" i="9"/>
  <c r="C3742" i="9"/>
  <c r="B3742" i="9"/>
  <c r="C3741" i="9"/>
  <c r="B3741" i="9"/>
  <c r="C3740" i="9"/>
  <c r="B3740" i="9"/>
  <c r="C3739" i="9"/>
  <c r="B3739" i="9"/>
  <c r="C3738" i="9"/>
  <c r="B3738" i="9"/>
  <c r="C3737" i="9"/>
  <c r="B3737" i="9"/>
  <c r="C3736" i="9"/>
  <c r="B3736" i="9"/>
  <c r="C3735" i="9"/>
  <c r="B3735" i="9"/>
  <c r="C3734" i="9"/>
  <c r="B3734" i="9"/>
  <c r="C3733" i="9"/>
  <c r="B3733" i="9"/>
  <c r="C3732" i="9"/>
  <c r="B3732" i="9"/>
  <c r="C3731" i="9"/>
  <c r="B3731" i="9"/>
  <c r="C3730" i="9"/>
  <c r="B3730" i="9"/>
  <c r="C3729" i="9"/>
  <c r="B3729" i="9"/>
  <c r="C3728" i="9"/>
  <c r="B3728" i="9"/>
  <c r="C3727" i="9"/>
  <c r="B3727" i="9"/>
  <c r="C3726" i="9"/>
  <c r="B3726" i="9"/>
  <c r="C3725" i="9"/>
  <c r="B3725" i="9"/>
  <c r="C3724" i="9"/>
  <c r="B3724" i="9"/>
  <c r="C3723" i="9"/>
  <c r="B3723" i="9"/>
  <c r="C3722" i="9"/>
  <c r="B3722" i="9"/>
  <c r="C3721" i="9"/>
  <c r="B3721" i="9"/>
  <c r="C3720" i="9"/>
  <c r="B3720" i="9"/>
  <c r="C3719" i="9"/>
  <c r="B3719" i="9"/>
  <c r="C3718" i="9"/>
  <c r="B3718" i="9"/>
  <c r="C3717" i="9"/>
  <c r="B3717" i="9"/>
  <c r="C3716" i="9"/>
  <c r="B3716" i="9"/>
  <c r="C3715" i="9"/>
  <c r="B3715" i="9"/>
  <c r="C3714" i="9"/>
  <c r="B3714" i="9"/>
  <c r="C3713" i="9"/>
  <c r="B3713" i="9"/>
  <c r="C3712" i="9"/>
  <c r="B3712" i="9"/>
  <c r="C3711" i="9"/>
  <c r="B3711" i="9"/>
  <c r="C3710" i="9"/>
  <c r="B3710" i="9"/>
  <c r="C3709" i="9"/>
  <c r="B3709" i="9"/>
  <c r="C3708" i="9"/>
  <c r="B3708" i="9"/>
  <c r="C3707" i="9"/>
  <c r="B3707" i="9"/>
  <c r="C3706" i="9"/>
  <c r="B3706" i="9"/>
  <c r="C3705" i="9"/>
  <c r="B3705" i="9"/>
  <c r="C3704" i="9"/>
  <c r="B3704" i="9"/>
  <c r="C3703" i="9"/>
  <c r="B3703" i="9"/>
  <c r="C3702" i="9"/>
  <c r="B3702" i="9"/>
  <c r="C3701" i="9"/>
  <c r="B3701" i="9"/>
  <c r="C3700" i="9"/>
  <c r="B3700" i="9"/>
  <c r="C3699" i="9"/>
  <c r="B3699" i="9"/>
  <c r="C3698" i="9"/>
  <c r="B3698" i="9"/>
  <c r="C3697" i="9"/>
  <c r="B3697" i="9"/>
  <c r="C3696" i="9"/>
  <c r="B3696" i="9"/>
  <c r="C3695" i="9"/>
  <c r="B3695" i="9"/>
  <c r="C3694" i="9"/>
  <c r="B3694" i="9"/>
  <c r="C3693" i="9"/>
  <c r="B3693" i="9"/>
  <c r="C3692" i="9"/>
  <c r="B3692" i="9"/>
  <c r="C3691" i="9"/>
  <c r="B3691" i="9"/>
  <c r="C3690" i="9"/>
  <c r="B3690" i="9"/>
  <c r="C3689" i="9"/>
  <c r="B3689" i="9"/>
  <c r="C3688" i="9"/>
  <c r="B3688" i="9"/>
  <c r="C3687" i="9"/>
  <c r="B3687" i="9"/>
  <c r="C3686" i="9"/>
  <c r="B3686" i="9"/>
  <c r="C3685" i="9"/>
  <c r="B3685" i="9"/>
  <c r="C3684" i="9"/>
  <c r="B3684" i="9"/>
  <c r="C3683" i="9"/>
  <c r="B3683" i="9"/>
  <c r="C3682" i="9"/>
  <c r="B3682" i="9"/>
  <c r="C3681" i="9"/>
  <c r="B3681" i="9"/>
  <c r="C3680" i="9"/>
  <c r="B3680" i="9"/>
  <c r="C3679" i="9"/>
  <c r="B3679" i="9"/>
  <c r="C3678" i="9"/>
  <c r="B3678" i="9"/>
  <c r="C3677" i="9"/>
  <c r="B3677" i="9"/>
  <c r="C3676" i="9"/>
  <c r="B3676" i="9"/>
  <c r="C3675" i="9"/>
  <c r="B3675" i="9"/>
  <c r="C3674" i="9"/>
  <c r="B3674" i="9"/>
  <c r="C3673" i="9"/>
  <c r="B3673" i="9"/>
  <c r="C3672" i="9"/>
  <c r="B3672" i="9"/>
  <c r="C3671" i="9"/>
  <c r="B3671" i="9"/>
  <c r="C3670" i="9"/>
  <c r="B3670" i="9"/>
  <c r="C3669" i="9"/>
  <c r="B3669" i="9"/>
  <c r="C3668" i="9"/>
  <c r="B3668" i="9"/>
  <c r="C3667" i="9"/>
  <c r="B3667" i="9"/>
  <c r="C3666" i="9"/>
  <c r="B3666" i="9"/>
  <c r="C3665" i="9"/>
  <c r="B3665" i="9"/>
  <c r="C3664" i="9"/>
  <c r="B3664" i="9"/>
  <c r="C3663" i="9"/>
  <c r="B3663" i="9"/>
  <c r="C3662" i="9"/>
  <c r="B3662" i="9"/>
  <c r="C3661" i="9"/>
  <c r="B3661" i="9"/>
  <c r="C3660" i="9"/>
  <c r="B3660" i="9"/>
  <c r="C3659" i="9"/>
  <c r="B3659" i="9"/>
  <c r="C3658" i="9"/>
  <c r="B3658" i="9"/>
  <c r="C3657" i="9"/>
  <c r="B3657" i="9"/>
  <c r="C3656" i="9"/>
  <c r="B3656" i="9"/>
  <c r="C3655" i="9"/>
  <c r="B3655" i="9"/>
  <c r="C3654" i="9"/>
  <c r="B3654" i="9"/>
  <c r="C3653" i="9"/>
  <c r="B3653" i="9"/>
  <c r="C3652" i="9"/>
  <c r="B3652" i="9"/>
  <c r="C3651" i="9"/>
  <c r="B3651" i="9"/>
  <c r="C3650" i="9"/>
  <c r="B3650" i="9"/>
  <c r="C3649" i="9"/>
  <c r="B3649" i="9"/>
  <c r="C3648" i="9"/>
  <c r="B3648" i="9"/>
  <c r="C3647" i="9"/>
  <c r="B3647" i="9"/>
  <c r="C3646" i="9"/>
  <c r="B3646" i="9"/>
  <c r="C3645" i="9"/>
  <c r="B3645" i="9"/>
  <c r="C3644" i="9"/>
  <c r="B3644" i="9"/>
  <c r="C3643" i="9"/>
  <c r="B3643" i="9"/>
  <c r="C3642" i="9"/>
  <c r="B3642" i="9"/>
  <c r="C3641" i="9"/>
  <c r="B3641" i="9"/>
  <c r="C3640" i="9"/>
  <c r="B3640" i="9"/>
  <c r="C3639" i="9"/>
  <c r="B3639" i="9"/>
  <c r="C3638" i="9"/>
  <c r="B3638" i="9"/>
  <c r="C3637" i="9"/>
  <c r="B3637" i="9"/>
  <c r="C3636" i="9"/>
  <c r="B3636" i="9"/>
  <c r="C3635" i="9"/>
  <c r="B3635" i="9"/>
  <c r="C3634" i="9"/>
  <c r="B3634" i="9"/>
  <c r="C3633" i="9"/>
  <c r="B3633" i="9"/>
  <c r="C3632" i="9"/>
  <c r="B3632" i="9"/>
  <c r="C3631" i="9"/>
  <c r="B3631" i="9"/>
  <c r="C3630" i="9"/>
  <c r="B3630" i="9"/>
  <c r="C3629" i="9"/>
  <c r="B3629" i="9"/>
  <c r="C3628" i="9"/>
  <c r="B3628" i="9"/>
  <c r="C3627" i="9"/>
  <c r="B3627" i="9"/>
  <c r="C3626" i="9"/>
  <c r="B3626" i="9"/>
  <c r="C3625" i="9"/>
  <c r="B3625" i="9"/>
  <c r="C3624" i="9"/>
  <c r="B3624" i="9"/>
  <c r="C3623" i="9"/>
  <c r="B3623" i="9"/>
  <c r="C3622" i="9"/>
  <c r="B3622" i="9"/>
  <c r="C3621" i="9"/>
  <c r="B3621" i="9"/>
  <c r="C3620" i="9"/>
  <c r="B3620" i="9"/>
  <c r="C3619" i="9"/>
  <c r="B3619" i="9"/>
  <c r="C3618" i="9"/>
  <c r="B3618" i="9"/>
  <c r="C3617" i="9"/>
  <c r="B3617" i="9"/>
  <c r="C3616" i="9"/>
  <c r="B3616" i="9"/>
  <c r="C3615" i="9"/>
  <c r="B3615" i="9"/>
  <c r="C3614" i="9"/>
  <c r="B3614" i="9"/>
  <c r="C3613" i="9"/>
  <c r="B3613" i="9"/>
  <c r="C3612" i="9"/>
  <c r="B3612" i="9"/>
  <c r="C3611" i="9"/>
  <c r="B3611" i="9"/>
  <c r="C3610" i="9"/>
  <c r="B3610" i="9"/>
  <c r="C3609" i="9"/>
  <c r="B3609" i="9"/>
  <c r="C3608" i="9"/>
  <c r="B3608" i="9"/>
  <c r="C3607" i="9"/>
  <c r="B3607" i="9"/>
  <c r="C3606" i="9"/>
  <c r="B3606" i="9"/>
  <c r="C3605" i="9"/>
  <c r="B3605" i="9"/>
  <c r="C3604" i="9"/>
  <c r="B3604" i="9"/>
  <c r="C3603" i="9"/>
  <c r="B3603" i="9"/>
  <c r="C3602" i="9"/>
  <c r="B3602" i="9"/>
  <c r="C3601" i="9"/>
  <c r="B3601" i="9"/>
  <c r="C3600" i="9"/>
  <c r="B3600" i="9"/>
  <c r="C3599" i="9"/>
  <c r="B3599" i="9"/>
  <c r="C3598" i="9"/>
  <c r="B3598" i="9"/>
  <c r="C3597" i="9"/>
  <c r="B3597" i="9"/>
  <c r="C3596" i="9"/>
  <c r="B3596" i="9"/>
  <c r="C3595" i="9"/>
  <c r="B3595" i="9"/>
  <c r="C3594" i="9"/>
  <c r="B3594" i="9"/>
  <c r="C3593" i="9"/>
  <c r="B3593" i="9"/>
  <c r="C3592" i="9"/>
  <c r="B3592" i="9"/>
  <c r="C3591" i="9"/>
  <c r="B3591" i="9"/>
  <c r="C3590" i="9"/>
  <c r="B3590" i="9"/>
  <c r="C3589" i="9"/>
  <c r="B3589" i="9"/>
  <c r="C3588" i="9"/>
  <c r="B3588" i="9"/>
  <c r="C3587" i="9"/>
  <c r="B3587" i="9"/>
  <c r="C3586" i="9"/>
  <c r="B3586" i="9"/>
  <c r="C3585" i="9"/>
  <c r="B3585" i="9"/>
  <c r="C3584" i="9"/>
  <c r="B3584" i="9"/>
  <c r="C3583" i="9"/>
  <c r="B3583" i="9"/>
  <c r="C3582" i="9"/>
  <c r="B3582" i="9"/>
  <c r="C3581" i="9"/>
  <c r="B3581" i="9"/>
  <c r="C3580" i="9"/>
  <c r="B3580" i="9"/>
  <c r="C3579" i="9"/>
  <c r="B3579" i="9"/>
  <c r="C3578" i="9"/>
  <c r="B3578" i="9"/>
  <c r="C3577" i="9"/>
  <c r="B3577" i="9"/>
  <c r="C3576" i="9"/>
  <c r="B3576" i="9"/>
  <c r="C3575" i="9"/>
  <c r="B3575" i="9"/>
  <c r="C3574" i="9"/>
  <c r="B3574" i="9"/>
  <c r="C3573" i="9"/>
  <c r="B3573" i="9"/>
  <c r="C3572" i="9"/>
  <c r="B3572" i="9"/>
  <c r="C3571" i="9"/>
  <c r="B3571" i="9"/>
  <c r="C3570" i="9"/>
  <c r="B3570" i="9"/>
  <c r="C3569" i="9"/>
  <c r="B3569" i="9"/>
  <c r="C3568" i="9"/>
  <c r="B3568" i="9"/>
  <c r="C3567" i="9"/>
  <c r="B3567" i="9"/>
  <c r="C3566" i="9"/>
  <c r="B3566" i="9"/>
  <c r="C3565" i="9"/>
  <c r="B3565" i="9"/>
  <c r="C3564" i="9"/>
  <c r="B3564" i="9"/>
  <c r="C3563" i="9"/>
  <c r="B3563" i="9"/>
  <c r="C3562" i="9"/>
  <c r="B3562" i="9"/>
  <c r="C3561" i="9"/>
  <c r="B3561" i="9"/>
  <c r="C3560" i="9"/>
  <c r="B3560" i="9"/>
  <c r="C3559" i="9"/>
  <c r="B3559" i="9"/>
  <c r="C3558" i="9"/>
  <c r="B3558" i="9"/>
  <c r="C3557" i="9"/>
  <c r="B3557" i="9"/>
  <c r="C3556" i="9"/>
  <c r="B3556" i="9"/>
  <c r="C3555" i="9"/>
  <c r="B3555" i="9"/>
  <c r="C3554" i="9"/>
  <c r="B3554" i="9"/>
  <c r="C3553" i="9"/>
  <c r="B3553" i="9"/>
  <c r="C3552" i="9"/>
  <c r="B3552" i="9"/>
  <c r="C3551" i="9"/>
  <c r="B3551" i="9"/>
  <c r="C3550" i="9"/>
  <c r="B3550" i="9"/>
  <c r="C3549" i="9"/>
  <c r="B3549" i="9"/>
  <c r="C3548" i="9"/>
  <c r="B3548" i="9"/>
  <c r="C3547" i="9"/>
  <c r="B3547" i="9"/>
  <c r="C3546" i="9"/>
  <c r="B3546" i="9"/>
  <c r="C3545" i="9"/>
  <c r="B3545" i="9"/>
  <c r="C3544" i="9"/>
  <c r="B3544" i="9"/>
  <c r="C3543" i="9"/>
  <c r="B3543" i="9"/>
  <c r="C3542" i="9"/>
  <c r="B3542" i="9"/>
  <c r="C3541" i="9"/>
  <c r="B3541" i="9"/>
  <c r="C3540" i="9"/>
  <c r="B3540" i="9"/>
  <c r="C3539" i="9"/>
  <c r="B3539" i="9"/>
  <c r="C3538" i="9"/>
  <c r="B3538" i="9"/>
  <c r="C3537" i="9"/>
  <c r="B3537" i="9"/>
  <c r="C3536" i="9"/>
  <c r="B3536" i="9"/>
  <c r="C3535" i="9"/>
  <c r="B3535" i="9"/>
  <c r="C3534" i="9"/>
  <c r="B3534" i="9"/>
  <c r="C3533" i="9"/>
  <c r="B3533" i="9"/>
  <c r="C3532" i="9"/>
  <c r="B3532" i="9"/>
  <c r="C3531" i="9"/>
  <c r="B3531" i="9"/>
  <c r="C3530" i="9"/>
  <c r="B3530" i="9"/>
  <c r="C3529" i="9"/>
  <c r="B3529" i="9"/>
  <c r="C3528" i="9"/>
  <c r="B3528" i="9"/>
  <c r="C3527" i="9"/>
  <c r="B3527" i="9"/>
  <c r="C3526" i="9"/>
  <c r="B3526" i="9"/>
  <c r="C3525" i="9"/>
  <c r="B3525" i="9"/>
  <c r="C3524" i="9"/>
  <c r="B3524" i="9"/>
  <c r="C3523" i="9"/>
  <c r="B3523" i="9"/>
  <c r="C3522" i="9"/>
  <c r="B3522" i="9"/>
  <c r="C3521" i="9"/>
  <c r="B3521" i="9"/>
  <c r="C3520" i="9"/>
  <c r="B3520" i="9"/>
  <c r="C3519" i="9"/>
  <c r="B3519" i="9"/>
  <c r="C3518" i="9"/>
  <c r="B3518" i="9"/>
  <c r="C3517" i="9"/>
  <c r="B3517" i="9"/>
  <c r="C3516" i="9"/>
  <c r="B3516" i="9"/>
  <c r="C3515" i="9"/>
  <c r="B3515" i="9"/>
  <c r="C3514" i="9"/>
  <c r="B3514" i="9"/>
  <c r="C3513" i="9"/>
  <c r="B3513" i="9"/>
  <c r="C3512" i="9"/>
  <c r="B3512" i="9"/>
  <c r="C3511" i="9"/>
  <c r="B3511" i="9"/>
  <c r="C3510" i="9"/>
  <c r="B3510" i="9"/>
  <c r="C3509" i="9"/>
  <c r="B3509" i="9"/>
  <c r="C3508" i="9"/>
  <c r="B3508" i="9"/>
  <c r="C3507" i="9"/>
  <c r="B3507" i="9"/>
  <c r="C3506" i="9"/>
  <c r="B3506" i="9"/>
  <c r="C3505" i="9"/>
  <c r="B3505" i="9"/>
  <c r="C3504" i="9"/>
  <c r="B3504" i="9"/>
  <c r="C3503" i="9"/>
  <c r="B3503" i="9"/>
  <c r="C3502" i="9"/>
  <c r="B3502" i="9"/>
  <c r="C3501" i="9"/>
  <c r="B3501" i="9"/>
  <c r="C3500" i="9"/>
  <c r="B3500" i="9"/>
  <c r="C3499" i="9"/>
  <c r="B3499" i="9"/>
  <c r="C3498" i="9"/>
  <c r="B3498" i="9"/>
  <c r="C3497" i="9"/>
  <c r="B3497" i="9"/>
  <c r="C3496" i="9"/>
  <c r="B3496" i="9"/>
  <c r="C3495" i="9"/>
  <c r="B3495" i="9"/>
  <c r="C3494" i="9"/>
  <c r="B3494" i="9"/>
  <c r="C3493" i="9"/>
  <c r="B3493" i="9"/>
  <c r="C3492" i="9"/>
  <c r="B3492" i="9"/>
  <c r="C3491" i="9"/>
  <c r="B3491" i="9"/>
  <c r="C3490" i="9"/>
  <c r="B3490" i="9"/>
  <c r="C3489" i="9"/>
  <c r="B3489" i="9"/>
  <c r="C3488" i="9"/>
  <c r="B3488" i="9"/>
  <c r="C3487" i="9"/>
  <c r="B3487" i="9"/>
  <c r="C3486" i="9"/>
  <c r="B3486" i="9"/>
  <c r="C3485" i="9"/>
  <c r="B3485" i="9"/>
  <c r="C3484" i="9"/>
  <c r="B3484" i="9"/>
  <c r="C3483" i="9"/>
  <c r="B3483" i="9"/>
  <c r="C3482" i="9"/>
  <c r="B3482" i="9"/>
  <c r="C3481" i="9"/>
  <c r="B3481" i="9"/>
  <c r="C3480" i="9"/>
  <c r="B3480" i="9"/>
  <c r="C3479" i="9"/>
  <c r="B3479" i="9"/>
  <c r="C3478" i="9"/>
  <c r="B3478" i="9"/>
  <c r="C3477" i="9"/>
  <c r="B3477" i="9"/>
  <c r="C3476" i="9"/>
  <c r="B3476" i="9"/>
  <c r="C3475" i="9"/>
  <c r="B3475" i="9"/>
  <c r="C3474" i="9"/>
  <c r="B3474" i="9"/>
  <c r="C3473" i="9"/>
  <c r="B3473" i="9"/>
  <c r="C3472" i="9"/>
  <c r="B3472" i="9"/>
  <c r="C3471" i="9"/>
  <c r="B3471" i="9"/>
  <c r="C3470" i="9"/>
  <c r="B3470" i="9"/>
  <c r="C3469" i="9"/>
  <c r="B3469" i="9"/>
  <c r="C3468" i="9"/>
  <c r="B3468" i="9"/>
  <c r="C3467" i="9"/>
  <c r="B3467" i="9"/>
  <c r="C3466" i="9"/>
  <c r="B3466" i="9"/>
  <c r="C3465" i="9"/>
  <c r="B3465" i="9"/>
  <c r="C3464" i="9"/>
  <c r="B3464" i="9"/>
  <c r="C3463" i="9"/>
  <c r="B3463" i="9"/>
  <c r="C3462" i="9"/>
  <c r="B3462" i="9"/>
  <c r="C3461" i="9"/>
  <c r="B3461" i="9"/>
  <c r="C3460" i="9"/>
  <c r="B3460" i="9"/>
  <c r="C3459" i="9"/>
  <c r="B3459" i="9"/>
  <c r="C3458" i="9"/>
  <c r="B3458" i="9"/>
  <c r="C3457" i="9"/>
  <c r="B3457" i="9"/>
  <c r="C3456" i="9"/>
  <c r="B3456" i="9"/>
  <c r="C3455" i="9"/>
  <c r="B3455" i="9"/>
  <c r="C3454" i="9"/>
  <c r="B3454" i="9"/>
  <c r="C3453" i="9"/>
  <c r="B3453" i="9"/>
  <c r="C3452" i="9"/>
  <c r="B3452" i="9"/>
  <c r="C3451" i="9"/>
  <c r="B3451" i="9"/>
  <c r="C3450" i="9"/>
  <c r="B3450" i="9"/>
  <c r="C3449" i="9"/>
  <c r="B3449" i="9"/>
  <c r="C3448" i="9"/>
  <c r="B3448" i="9"/>
  <c r="C3447" i="9"/>
  <c r="B3447" i="9"/>
  <c r="C3446" i="9"/>
  <c r="B3446" i="9"/>
  <c r="C3445" i="9"/>
  <c r="B3445" i="9"/>
  <c r="C3444" i="9"/>
  <c r="B3444" i="9"/>
  <c r="C3443" i="9"/>
  <c r="B3443" i="9"/>
  <c r="C3442" i="9"/>
  <c r="B3442" i="9"/>
  <c r="C3441" i="9"/>
  <c r="B3441" i="9"/>
  <c r="C3440" i="9"/>
  <c r="B3440" i="9"/>
  <c r="C3439" i="9"/>
  <c r="B3439" i="9"/>
  <c r="C3438" i="9"/>
  <c r="B3438" i="9"/>
  <c r="C3437" i="9"/>
  <c r="B3437" i="9"/>
  <c r="C3436" i="9"/>
  <c r="B3436" i="9"/>
  <c r="C3435" i="9"/>
  <c r="B3435" i="9"/>
  <c r="C3434" i="9"/>
  <c r="B3434" i="9"/>
  <c r="C3433" i="9"/>
  <c r="B3433" i="9"/>
  <c r="C3432" i="9"/>
  <c r="B3432" i="9"/>
  <c r="C3431" i="9"/>
  <c r="B3431" i="9"/>
  <c r="C3430" i="9"/>
  <c r="B3430" i="9"/>
  <c r="C3429" i="9"/>
  <c r="B3429" i="9"/>
  <c r="C3428" i="9"/>
  <c r="B3428" i="9"/>
  <c r="C3427" i="9"/>
  <c r="B3427" i="9"/>
  <c r="C3426" i="9"/>
  <c r="B3426" i="9"/>
  <c r="C3425" i="9"/>
  <c r="B3425" i="9"/>
  <c r="C3424" i="9"/>
  <c r="B3424" i="9"/>
  <c r="C3423" i="9"/>
  <c r="B3423" i="9"/>
  <c r="C3422" i="9"/>
  <c r="B3422" i="9"/>
  <c r="C3421" i="9"/>
  <c r="B3421" i="9"/>
  <c r="C3420" i="9"/>
  <c r="B3420" i="9"/>
  <c r="C3419" i="9"/>
  <c r="B3419" i="9"/>
  <c r="C3418" i="9"/>
  <c r="B3418" i="9"/>
  <c r="C3417" i="9"/>
  <c r="B3417" i="9"/>
  <c r="C3416" i="9"/>
  <c r="B3416" i="9"/>
  <c r="C3415" i="9"/>
  <c r="B3415" i="9"/>
  <c r="C3414" i="9"/>
  <c r="B3414" i="9"/>
  <c r="C3413" i="9"/>
  <c r="B3413" i="9"/>
  <c r="C3412" i="9"/>
  <c r="B3412" i="9"/>
  <c r="C3411" i="9"/>
  <c r="B3411" i="9"/>
  <c r="C3410" i="9"/>
  <c r="B3410" i="9"/>
  <c r="C3409" i="9"/>
  <c r="B3409" i="9"/>
  <c r="C3408" i="9"/>
  <c r="B3408" i="9"/>
  <c r="C3407" i="9"/>
  <c r="B3407" i="9"/>
  <c r="C3406" i="9"/>
  <c r="B3406" i="9"/>
  <c r="C3405" i="9"/>
  <c r="B3405" i="9"/>
  <c r="C3404" i="9"/>
  <c r="B3404" i="9"/>
  <c r="C3403" i="9"/>
  <c r="B3403" i="9"/>
  <c r="C3402" i="9"/>
  <c r="B3402" i="9"/>
  <c r="C3401" i="9"/>
  <c r="B3401" i="9"/>
  <c r="C3400" i="9"/>
  <c r="B3400" i="9"/>
  <c r="C3399" i="9"/>
  <c r="B3399" i="9"/>
  <c r="C3398" i="9"/>
  <c r="B3398" i="9"/>
  <c r="C3397" i="9"/>
  <c r="B3397" i="9"/>
  <c r="C3396" i="9"/>
  <c r="B3396" i="9"/>
  <c r="C3395" i="9"/>
  <c r="B3395" i="9"/>
  <c r="C3394" i="9"/>
  <c r="B3394" i="9"/>
  <c r="C3393" i="9"/>
  <c r="B3393" i="9"/>
  <c r="C3392" i="9"/>
  <c r="B3392" i="9"/>
  <c r="C3391" i="9"/>
  <c r="B3391" i="9"/>
  <c r="C3390" i="9"/>
  <c r="B3390" i="9"/>
  <c r="C3389" i="9"/>
  <c r="B3389" i="9"/>
  <c r="C3388" i="9"/>
  <c r="B3388" i="9"/>
  <c r="C3387" i="9"/>
  <c r="B3387" i="9"/>
  <c r="C3386" i="9"/>
  <c r="B3386" i="9"/>
  <c r="C3385" i="9"/>
  <c r="B3385" i="9"/>
  <c r="C3384" i="9"/>
  <c r="B3384" i="9"/>
  <c r="C3383" i="9"/>
  <c r="B3383" i="9"/>
  <c r="C3382" i="9"/>
  <c r="B3382" i="9"/>
  <c r="C3381" i="9"/>
  <c r="B3381" i="9"/>
  <c r="C3380" i="9"/>
  <c r="B3380" i="9"/>
  <c r="C3379" i="9"/>
  <c r="B3379" i="9"/>
  <c r="C3378" i="9"/>
  <c r="B3378" i="9"/>
  <c r="C3377" i="9"/>
  <c r="B3377" i="9"/>
  <c r="C3376" i="9"/>
  <c r="B3376" i="9"/>
  <c r="C3375" i="9"/>
  <c r="B3375" i="9"/>
  <c r="C3374" i="9"/>
  <c r="B3374" i="9"/>
  <c r="C3373" i="9"/>
  <c r="B3373" i="9"/>
  <c r="C3372" i="9"/>
  <c r="B3372" i="9"/>
  <c r="C3371" i="9"/>
  <c r="B3371" i="9"/>
  <c r="C3370" i="9"/>
  <c r="B3370" i="9"/>
  <c r="C3369" i="9"/>
  <c r="B3369" i="9"/>
  <c r="C3368" i="9"/>
  <c r="B3368" i="9"/>
  <c r="C3367" i="9"/>
  <c r="B3367" i="9"/>
  <c r="C3366" i="9"/>
  <c r="B3366" i="9"/>
  <c r="C3365" i="9"/>
  <c r="B3365" i="9"/>
  <c r="C3364" i="9"/>
  <c r="B3364" i="9"/>
  <c r="C3363" i="9"/>
  <c r="B3363" i="9"/>
  <c r="C3362" i="9"/>
  <c r="B3362" i="9"/>
  <c r="C3361" i="9"/>
  <c r="B3361" i="9"/>
  <c r="C3360" i="9"/>
  <c r="B3360" i="9"/>
  <c r="C3359" i="9"/>
  <c r="B3359" i="9"/>
  <c r="C3358" i="9"/>
  <c r="B3358" i="9"/>
  <c r="C3357" i="9"/>
  <c r="B3357" i="9"/>
  <c r="C3356" i="9"/>
  <c r="B3356" i="9"/>
  <c r="C3355" i="9"/>
  <c r="B3355" i="9"/>
  <c r="C3354" i="9"/>
  <c r="B3354" i="9"/>
  <c r="C3353" i="9"/>
  <c r="B3353" i="9"/>
  <c r="C3352" i="9"/>
  <c r="B3352" i="9"/>
  <c r="C3351" i="9"/>
  <c r="B3351" i="9"/>
  <c r="C3350" i="9"/>
  <c r="B3350" i="9"/>
  <c r="C3349" i="9"/>
  <c r="B3349" i="9"/>
  <c r="C3348" i="9"/>
  <c r="B3348" i="9"/>
  <c r="C3347" i="9"/>
  <c r="B3347" i="9"/>
  <c r="C3346" i="9"/>
  <c r="B3346" i="9"/>
  <c r="C3345" i="9"/>
  <c r="B3345" i="9"/>
  <c r="C3344" i="9"/>
  <c r="B3344" i="9"/>
  <c r="C3343" i="9"/>
  <c r="B3343" i="9"/>
  <c r="C3342" i="9"/>
  <c r="B3342" i="9"/>
  <c r="C3341" i="9"/>
  <c r="B3341" i="9"/>
  <c r="C3340" i="9"/>
  <c r="B3340" i="9"/>
  <c r="C3339" i="9"/>
  <c r="B3339" i="9"/>
  <c r="C3338" i="9"/>
  <c r="B3338" i="9"/>
  <c r="C3337" i="9"/>
  <c r="B3337" i="9"/>
  <c r="C3336" i="9"/>
  <c r="B3336" i="9"/>
  <c r="C3335" i="9"/>
  <c r="B3335" i="9"/>
  <c r="C3334" i="9"/>
  <c r="B3334" i="9"/>
  <c r="C3333" i="9"/>
  <c r="B3333" i="9"/>
  <c r="C3332" i="9"/>
  <c r="B3332" i="9"/>
  <c r="C3331" i="9"/>
  <c r="B3331" i="9"/>
  <c r="C3330" i="9"/>
  <c r="B3330" i="9"/>
  <c r="C3329" i="9"/>
  <c r="B3329" i="9"/>
  <c r="C3328" i="9"/>
  <c r="B3328" i="9"/>
  <c r="C3327" i="9"/>
  <c r="B3327" i="9"/>
  <c r="C3326" i="9"/>
  <c r="B3326" i="9"/>
  <c r="C3325" i="9"/>
  <c r="B3325" i="9"/>
  <c r="C3324" i="9"/>
  <c r="B3324" i="9"/>
  <c r="C3323" i="9"/>
  <c r="B3323" i="9"/>
  <c r="C3322" i="9"/>
  <c r="B3322" i="9"/>
  <c r="C3321" i="9"/>
  <c r="B3321" i="9"/>
  <c r="C3320" i="9"/>
  <c r="B3320" i="9"/>
  <c r="C3319" i="9"/>
  <c r="B3319" i="9"/>
  <c r="C3318" i="9"/>
  <c r="B3318" i="9"/>
  <c r="C3317" i="9"/>
  <c r="B3317" i="9"/>
  <c r="C3316" i="9"/>
  <c r="B3316" i="9"/>
  <c r="C3315" i="9"/>
  <c r="B3315" i="9"/>
  <c r="C3314" i="9"/>
  <c r="B3314" i="9"/>
  <c r="C3313" i="9"/>
  <c r="B3313" i="9"/>
  <c r="C3312" i="9"/>
  <c r="B3312" i="9"/>
  <c r="C3311" i="9"/>
  <c r="B3311" i="9"/>
  <c r="C3310" i="9"/>
  <c r="B3310" i="9"/>
  <c r="C3309" i="9"/>
  <c r="B3309" i="9"/>
  <c r="C3308" i="9"/>
  <c r="B3308" i="9"/>
  <c r="C3307" i="9"/>
  <c r="B3307" i="9"/>
  <c r="C3306" i="9"/>
  <c r="B3306" i="9"/>
  <c r="C3305" i="9"/>
  <c r="B3305" i="9"/>
  <c r="C3304" i="9"/>
  <c r="B3304" i="9"/>
  <c r="C3303" i="9"/>
  <c r="B3303" i="9"/>
  <c r="C3302" i="9"/>
  <c r="B3302" i="9"/>
  <c r="C3301" i="9"/>
  <c r="B3301" i="9"/>
  <c r="C3300" i="9"/>
  <c r="B3300" i="9"/>
  <c r="C3299" i="9"/>
  <c r="B3299" i="9"/>
  <c r="C3298" i="9"/>
  <c r="B3298" i="9"/>
  <c r="C3297" i="9"/>
  <c r="B3297" i="9"/>
  <c r="C3296" i="9"/>
  <c r="B3296" i="9"/>
  <c r="C3295" i="9"/>
  <c r="B3295" i="9"/>
  <c r="C3294" i="9"/>
  <c r="B3294" i="9"/>
  <c r="C3293" i="9"/>
  <c r="B3293" i="9"/>
  <c r="C3292" i="9"/>
  <c r="B3292" i="9"/>
  <c r="C3291" i="9"/>
  <c r="B3291" i="9"/>
  <c r="C3290" i="9"/>
  <c r="B3290" i="9"/>
  <c r="C3289" i="9"/>
  <c r="B3289" i="9"/>
  <c r="C3288" i="9"/>
  <c r="B3288" i="9"/>
  <c r="C3287" i="9"/>
  <c r="B3287" i="9"/>
  <c r="C3286" i="9"/>
  <c r="B3286" i="9"/>
  <c r="C3285" i="9"/>
  <c r="B3285" i="9"/>
  <c r="C3284" i="9"/>
  <c r="B3284" i="9"/>
  <c r="C3283" i="9"/>
  <c r="B3283" i="9"/>
  <c r="C3282" i="9"/>
  <c r="B3282" i="9"/>
  <c r="C3281" i="9"/>
  <c r="B3281" i="9"/>
  <c r="C3280" i="9"/>
  <c r="B3280" i="9"/>
  <c r="C3279" i="9"/>
  <c r="B3279" i="9"/>
  <c r="C3278" i="9"/>
  <c r="B3278" i="9"/>
  <c r="C3277" i="9"/>
  <c r="B3277" i="9"/>
  <c r="C3276" i="9"/>
  <c r="B3276" i="9"/>
  <c r="C3275" i="9"/>
  <c r="B3275" i="9"/>
  <c r="C3274" i="9"/>
  <c r="B3274" i="9"/>
  <c r="C3273" i="9"/>
  <c r="B3273" i="9"/>
  <c r="C3272" i="9"/>
  <c r="B3272" i="9"/>
  <c r="C3271" i="9"/>
  <c r="B3271" i="9"/>
  <c r="C3270" i="9"/>
  <c r="B3270" i="9"/>
  <c r="C3269" i="9"/>
  <c r="B3269" i="9"/>
  <c r="C3268" i="9"/>
  <c r="B3268" i="9"/>
  <c r="C3267" i="9"/>
  <c r="B3267" i="9"/>
  <c r="C3266" i="9"/>
  <c r="B3266" i="9"/>
  <c r="C3265" i="9"/>
  <c r="B3265" i="9"/>
  <c r="C3264" i="9"/>
  <c r="B3264" i="9"/>
  <c r="C3263" i="9"/>
  <c r="B3263" i="9"/>
  <c r="C3262" i="9"/>
  <c r="B3262" i="9"/>
  <c r="C3261" i="9"/>
  <c r="B3261" i="9"/>
  <c r="C3260" i="9"/>
  <c r="B3260" i="9"/>
  <c r="C3259" i="9"/>
  <c r="B3259" i="9"/>
  <c r="C3258" i="9"/>
  <c r="B3258" i="9"/>
  <c r="C3257" i="9"/>
  <c r="B3257" i="9"/>
  <c r="C3256" i="9"/>
  <c r="B3256" i="9"/>
  <c r="C3255" i="9"/>
  <c r="B3255" i="9"/>
  <c r="C3254" i="9"/>
  <c r="B3254" i="9"/>
  <c r="C3253" i="9"/>
  <c r="B3253" i="9"/>
  <c r="C3252" i="9"/>
  <c r="B3252" i="9"/>
  <c r="C3251" i="9"/>
  <c r="B3251" i="9"/>
  <c r="C3250" i="9"/>
  <c r="B3250" i="9"/>
  <c r="C3249" i="9"/>
  <c r="B3249" i="9"/>
  <c r="C3248" i="9"/>
  <c r="B3248" i="9"/>
  <c r="C3247" i="9"/>
  <c r="B3247" i="9"/>
  <c r="C3246" i="9"/>
  <c r="B3246" i="9"/>
  <c r="C3245" i="9"/>
  <c r="B3245" i="9"/>
  <c r="C3244" i="9"/>
  <c r="B3244" i="9"/>
  <c r="C3243" i="9"/>
  <c r="B3243" i="9"/>
  <c r="C3242" i="9"/>
  <c r="B3242" i="9"/>
  <c r="C3241" i="9"/>
  <c r="B3241" i="9"/>
  <c r="C3240" i="9"/>
  <c r="B3240" i="9"/>
  <c r="C3239" i="9"/>
  <c r="B3239" i="9"/>
  <c r="C3238" i="9"/>
  <c r="B3238" i="9"/>
  <c r="C3237" i="9"/>
  <c r="B3237" i="9"/>
  <c r="C3236" i="9"/>
  <c r="B3236" i="9"/>
  <c r="C3235" i="9"/>
  <c r="B3235" i="9"/>
  <c r="C3234" i="9"/>
  <c r="B3234" i="9"/>
  <c r="C3233" i="9"/>
  <c r="B3233" i="9"/>
  <c r="C3232" i="9"/>
  <c r="B3232" i="9"/>
  <c r="C3231" i="9"/>
  <c r="B3231" i="9"/>
  <c r="C3230" i="9"/>
  <c r="B3230" i="9"/>
  <c r="C3229" i="9"/>
  <c r="B3229" i="9"/>
  <c r="C3228" i="9"/>
  <c r="B3228" i="9"/>
  <c r="C3227" i="9"/>
  <c r="B3227" i="9"/>
  <c r="C3226" i="9"/>
  <c r="B3226" i="9"/>
  <c r="C3225" i="9"/>
  <c r="B3225" i="9"/>
  <c r="C3224" i="9"/>
  <c r="B3224" i="9"/>
  <c r="C3223" i="9"/>
  <c r="B3223" i="9"/>
  <c r="C3222" i="9"/>
  <c r="B3222" i="9"/>
  <c r="C3221" i="9"/>
  <c r="B3221" i="9"/>
  <c r="C3220" i="9"/>
  <c r="B3220" i="9"/>
  <c r="C3219" i="9"/>
  <c r="B3219" i="9"/>
  <c r="C3218" i="9"/>
  <c r="B3218" i="9"/>
  <c r="C3217" i="9"/>
  <c r="B3217" i="9"/>
  <c r="C3216" i="9"/>
  <c r="B3216" i="9"/>
  <c r="C3215" i="9"/>
  <c r="B3215" i="9"/>
  <c r="C3214" i="9"/>
  <c r="B3214" i="9"/>
  <c r="C3213" i="9"/>
  <c r="B3213" i="9"/>
  <c r="C3212" i="9"/>
  <c r="B3212" i="9"/>
  <c r="C3211" i="9"/>
  <c r="B3211" i="9"/>
  <c r="C3210" i="9"/>
  <c r="B3210" i="9"/>
  <c r="C3209" i="9"/>
  <c r="B3209" i="9"/>
  <c r="C3208" i="9"/>
  <c r="B3208" i="9"/>
  <c r="C3207" i="9"/>
  <c r="B3207" i="9"/>
  <c r="C3206" i="9"/>
  <c r="B3206" i="9"/>
  <c r="C3205" i="9"/>
  <c r="B3205" i="9"/>
  <c r="C3204" i="9"/>
  <c r="B3204" i="9"/>
  <c r="C3203" i="9"/>
  <c r="B3203" i="9"/>
  <c r="C3202" i="9"/>
  <c r="B3202" i="9"/>
  <c r="C3201" i="9"/>
  <c r="B3201" i="9"/>
  <c r="C3200" i="9"/>
  <c r="B3200" i="9"/>
  <c r="C3199" i="9"/>
  <c r="B3199" i="9"/>
  <c r="C3198" i="9"/>
  <c r="B3198" i="9"/>
  <c r="C3197" i="9"/>
  <c r="B3197" i="9"/>
  <c r="C3196" i="9"/>
  <c r="B3196" i="9"/>
  <c r="C3195" i="9"/>
  <c r="B3195" i="9"/>
  <c r="C3194" i="9"/>
  <c r="B3194" i="9"/>
  <c r="C3193" i="9"/>
  <c r="B3193" i="9"/>
  <c r="C3192" i="9"/>
  <c r="B3192" i="9"/>
  <c r="C3191" i="9"/>
  <c r="B3191" i="9"/>
  <c r="C3190" i="9"/>
  <c r="B3190" i="9"/>
  <c r="C3189" i="9"/>
  <c r="B3189" i="9"/>
  <c r="C3188" i="9"/>
  <c r="B3188" i="9"/>
  <c r="C3187" i="9"/>
  <c r="B3187" i="9"/>
  <c r="C3186" i="9"/>
  <c r="B3186" i="9"/>
  <c r="C3185" i="9"/>
  <c r="B3185" i="9"/>
  <c r="C3184" i="9"/>
  <c r="B3184" i="9"/>
  <c r="C3183" i="9"/>
  <c r="B3183" i="9"/>
  <c r="C3182" i="9"/>
  <c r="B3182" i="9"/>
  <c r="C3181" i="9"/>
  <c r="B3181" i="9"/>
  <c r="C3180" i="9"/>
  <c r="B3180" i="9"/>
  <c r="C3179" i="9"/>
  <c r="B3179" i="9"/>
  <c r="C3178" i="9"/>
  <c r="B3178" i="9"/>
  <c r="C3177" i="9"/>
  <c r="B3177" i="9"/>
  <c r="C3176" i="9"/>
  <c r="B3176" i="9"/>
  <c r="C3175" i="9"/>
  <c r="B3175" i="9"/>
  <c r="C3174" i="9"/>
  <c r="B3174" i="9"/>
  <c r="C3173" i="9"/>
  <c r="B3173" i="9"/>
  <c r="C3172" i="9"/>
  <c r="B3172" i="9"/>
  <c r="C3171" i="9"/>
  <c r="B3171" i="9"/>
  <c r="C3170" i="9"/>
  <c r="B3170" i="9"/>
  <c r="C3169" i="9"/>
  <c r="B3169" i="9"/>
  <c r="C3168" i="9"/>
  <c r="B3168" i="9"/>
  <c r="C3167" i="9"/>
  <c r="B3167" i="9"/>
  <c r="C3166" i="9"/>
  <c r="B3166" i="9"/>
  <c r="C3165" i="9"/>
  <c r="B3165" i="9"/>
  <c r="C3164" i="9"/>
  <c r="B3164" i="9"/>
  <c r="C3163" i="9"/>
  <c r="B3163" i="9"/>
  <c r="C3162" i="9"/>
  <c r="B3162" i="9"/>
  <c r="C3161" i="9"/>
  <c r="B3161" i="9"/>
  <c r="C3160" i="9"/>
  <c r="B3160" i="9"/>
  <c r="C3159" i="9"/>
  <c r="B3159" i="9"/>
  <c r="C3158" i="9"/>
  <c r="B3158" i="9"/>
  <c r="C3157" i="9"/>
  <c r="B3157" i="9"/>
  <c r="C3156" i="9"/>
  <c r="B3156" i="9"/>
  <c r="C3155" i="9"/>
  <c r="B3155" i="9"/>
  <c r="C3154" i="9"/>
  <c r="B3154" i="9"/>
  <c r="C3153" i="9"/>
  <c r="B3153" i="9"/>
  <c r="C3152" i="9"/>
  <c r="B3152" i="9"/>
  <c r="C3151" i="9"/>
  <c r="B3151" i="9"/>
  <c r="C3150" i="9"/>
  <c r="B3150" i="9"/>
  <c r="C3149" i="9"/>
  <c r="B3149" i="9"/>
  <c r="C3148" i="9"/>
  <c r="B3148" i="9"/>
  <c r="C3147" i="9"/>
  <c r="B3147" i="9"/>
  <c r="C3146" i="9"/>
  <c r="B3146" i="9"/>
  <c r="C3145" i="9"/>
  <c r="B3145" i="9"/>
  <c r="C3144" i="9"/>
  <c r="B3144" i="9"/>
  <c r="C3143" i="9"/>
  <c r="B3143" i="9"/>
  <c r="C3142" i="9"/>
  <c r="B3142" i="9"/>
  <c r="C3141" i="9"/>
  <c r="B3141" i="9"/>
  <c r="C3140" i="9"/>
  <c r="B3140" i="9"/>
  <c r="C3139" i="9"/>
  <c r="B3139" i="9"/>
  <c r="C3138" i="9"/>
  <c r="B3138" i="9"/>
  <c r="C3137" i="9"/>
  <c r="B3137" i="9"/>
  <c r="C3136" i="9"/>
  <c r="B3136" i="9"/>
  <c r="C3135" i="9"/>
  <c r="B3135" i="9"/>
  <c r="C3134" i="9"/>
  <c r="B3134" i="9"/>
  <c r="C3133" i="9"/>
  <c r="B3133" i="9"/>
  <c r="C3132" i="9"/>
  <c r="B3132" i="9"/>
  <c r="C3131" i="9"/>
  <c r="B3131" i="9"/>
  <c r="C3130" i="9"/>
  <c r="B3130" i="9"/>
  <c r="C3129" i="9"/>
  <c r="B3129" i="9"/>
  <c r="C3128" i="9"/>
  <c r="B3128" i="9"/>
  <c r="C3127" i="9"/>
  <c r="B3127" i="9"/>
  <c r="C3126" i="9"/>
  <c r="B3126" i="9"/>
  <c r="C3125" i="9"/>
  <c r="B3125" i="9"/>
  <c r="C3124" i="9"/>
  <c r="B3124" i="9"/>
  <c r="C3123" i="9"/>
  <c r="B3123" i="9"/>
  <c r="C3122" i="9"/>
  <c r="B3122" i="9"/>
  <c r="C3121" i="9"/>
  <c r="B3121" i="9"/>
  <c r="C3120" i="9"/>
  <c r="B3120" i="9"/>
  <c r="C3119" i="9"/>
  <c r="B3119" i="9"/>
  <c r="C3118" i="9"/>
  <c r="B3118" i="9"/>
  <c r="C3117" i="9"/>
  <c r="B3117" i="9"/>
  <c r="C3116" i="9"/>
  <c r="B3116" i="9"/>
  <c r="C3115" i="9"/>
  <c r="B3115" i="9"/>
  <c r="C3114" i="9"/>
  <c r="B3114" i="9"/>
  <c r="C3113" i="9"/>
  <c r="B3113" i="9"/>
  <c r="C3112" i="9"/>
  <c r="B3112" i="9"/>
  <c r="C3111" i="9"/>
  <c r="B3111" i="9"/>
  <c r="C3110" i="9"/>
  <c r="B3110" i="9"/>
  <c r="C3109" i="9"/>
  <c r="B3109" i="9"/>
  <c r="C3108" i="9"/>
  <c r="B3108" i="9"/>
  <c r="C3107" i="9"/>
  <c r="B3107" i="9"/>
  <c r="C3106" i="9"/>
  <c r="B3106" i="9"/>
  <c r="C3105" i="9"/>
  <c r="B3105" i="9"/>
  <c r="C3104" i="9"/>
  <c r="B3104" i="9"/>
  <c r="C3103" i="9"/>
  <c r="B3103" i="9"/>
  <c r="C3102" i="9"/>
  <c r="B3102" i="9"/>
  <c r="C3101" i="9"/>
  <c r="B3101" i="9"/>
  <c r="C3100" i="9"/>
  <c r="B3100" i="9"/>
  <c r="C3099" i="9"/>
  <c r="B3099" i="9"/>
  <c r="C3098" i="9"/>
  <c r="B3098" i="9"/>
  <c r="C3097" i="9"/>
  <c r="B3097" i="9"/>
  <c r="C3096" i="9"/>
  <c r="B3096" i="9"/>
  <c r="C3095" i="9"/>
  <c r="B3095" i="9"/>
  <c r="C3094" i="9"/>
  <c r="B3094" i="9"/>
  <c r="C3093" i="9"/>
  <c r="B3093" i="9"/>
  <c r="C3092" i="9"/>
  <c r="B3092" i="9"/>
  <c r="C3091" i="9"/>
  <c r="B3091" i="9"/>
  <c r="C3090" i="9"/>
  <c r="B3090" i="9"/>
  <c r="C3089" i="9"/>
  <c r="B3089" i="9"/>
  <c r="C3088" i="9"/>
  <c r="B3088" i="9"/>
  <c r="C3087" i="9"/>
  <c r="B3087" i="9"/>
  <c r="C3086" i="9"/>
  <c r="B3086" i="9"/>
  <c r="C3085" i="9"/>
  <c r="B3085" i="9"/>
  <c r="C3084" i="9"/>
  <c r="B3084" i="9"/>
  <c r="C3083" i="9"/>
  <c r="B3083" i="9"/>
  <c r="C3082" i="9"/>
  <c r="B3082" i="9"/>
  <c r="C3081" i="9"/>
  <c r="B3081" i="9"/>
  <c r="C3080" i="9"/>
  <c r="B3080" i="9"/>
  <c r="C3079" i="9"/>
  <c r="B3079" i="9"/>
  <c r="C3078" i="9"/>
  <c r="B3078" i="9"/>
  <c r="C3077" i="9"/>
  <c r="B3077" i="9"/>
  <c r="C3076" i="9"/>
  <c r="B3076" i="9"/>
  <c r="C3075" i="9"/>
  <c r="B3075" i="9"/>
  <c r="C3074" i="9"/>
  <c r="B3074" i="9"/>
  <c r="C3073" i="9"/>
  <c r="B3073" i="9"/>
  <c r="C3072" i="9"/>
  <c r="B3072" i="9"/>
  <c r="C3071" i="9"/>
  <c r="B3071" i="9"/>
  <c r="C3070" i="9"/>
  <c r="B3070" i="9"/>
  <c r="C3069" i="9"/>
  <c r="B3069" i="9"/>
  <c r="C3068" i="9"/>
  <c r="B3068" i="9"/>
  <c r="C3067" i="9"/>
  <c r="B3067" i="9"/>
  <c r="C3066" i="9"/>
  <c r="B3066" i="9"/>
  <c r="C3065" i="9"/>
  <c r="B3065" i="9"/>
  <c r="C3064" i="9"/>
  <c r="B3064" i="9"/>
  <c r="C3063" i="9"/>
  <c r="B3063" i="9"/>
  <c r="C3062" i="9"/>
  <c r="B3062" i="9"/>
  <c r="C3061" i="9"/>
  <c r="B3061" i="9"/>
  <c r="C3060" i="9"/>
  <c r="B3060" i="9"/>
  <c r="C3059" i="9"/>
  <c r="B3059" i="9"/>
  <c r="C3058" i="9"/>
  <c r="B3058" i="9"/>
  <c r="C3057" i="9"/>
  <c r="B3057" i="9"/>
  <c r="C3056" i="9"/>
  <c r="B3056" i="9"/>
  <c r="C3055" i="9"/>
  <c r="B3055" i="9"/>
  <c r="C3054" i="9"/>
  <c r="B3054" i="9"/>
  <c r="C3053" i="9"/>
  <c r="B3053" i="9"/>
  <c r="C3052" i="9"/>
  <c r="B3052" i="9"/>
  <c r="C3051" i="9"/>
  <c r="B3051" i="9"/>
  <c r="C3050" i="9"/>
  <c r="B3050" i="9"/>
  <c r="C3049" i="9"/>
  <c r="B3049" i="9"/>
  <c r="C3048" i="9"/>
  <c r="B3048" i="9"/>
  <c r="C3047" i="9"/>
  <c r="B3047" i="9"/>
  <c r="C3046" i="9"/>
  <c r="B3046" i="9"/>
  <c r="C3045" i="9"/>
  <c r="B3045" i="9"/>
  <c r="C3044" i="9"/>
  <c r="B3044" i="9"/>
  <c r="C3043" i="9"/>
  <c r="B3043" i="9"/>
  <c r="C3042" i="9"/>
  <c r="B3042" i="9"/>
  <c r="C3041" i="9"/>
  <c r="B3041" i="9"/>
  <c r="C3040" i="9"/>
  <c r="B3040" i="9"/>
  <c r="C3039" i="9"/>
  <c r="B3039" i="9"/>
  <c r="C3038" i="9"/>
  <c r="B3038" i="9"/>
  <c r="C3037" i="9"/>
  <c r="B3037" i="9"/>
  <c r="C3036" i="9"/>
  <c r="B3036" i="9"/>
  <c r="C3035" i="9"/>
  <c r="B3035" i="9"/>
  <c r="C3034" i="9"/>
  <c r="B3034" i="9"/>
  <c r="C3033" i="9"/>
  <c r="B3033" i="9"/>
  <c r="C3032" i="9"/>
  <c r="B3032" i="9"/>
  <c r="C3031" i="9"/>
  <c r="B3031" i="9"/>
  <c r="C3030" i="9"/>
  <c r="B3030" i="9"/>
  <c r="C3029" i="9"/>
  <c r="B3029" i="9"/>
  <c r="C3028" i="9"/>
  <c r="B3028" i="9"/>
  <c r="C3027" i="9"/>
  <c r="B3027" i="9"/>
  <c r="C3026" i="9"/>
  <c r="B3026" i="9"/>
  <c r="C3025" i="9"/>
  <c r="B3025" i="9"/>
  <c r="C3024" i="9"/>
  <c r="B3024" i="9"/>
  <c r="C3023" i="9"/>
  <c r="B3023" i="9"/>
  <c r="C3022" i="9"/>
  <c r="B3022" i="9"/>
  <c r="C3021" i="9"/>
  <c r="B3021" i="9"/>
  <c r="C3020" i="9"/>
  <c r="B3020" i="9"/>
  <c r="C3019" i="9"/>
  <c r="B3019" i="9"/>
  <c r="C3018" i="9"/>
  <c r="B3018" i="9"/>
  <c r="C3017" i="9"/>
  <c r="B3017" i="9"/>
  <c r="C3016" i="9"/>
  <c r="B3016" i="9"/>
  <c r="C3015" i="9"/>
  <c r="B3015" i="9"/>
  <c r="C3014" i="9"/>
  <c r="B3014" i="9"/>
  <c r="C3013" i="9"/>
  <c r="B3013" i="9"/>
  <c r="C3012" i="9"/>
  <c r="B3012" i="9"/>
  <c r="C3011" i="9"/>
  <c r="B3011" i="9"/>
  <c r="C3010" i="9"/>
  <c r="B3010" i="9"/>
  <c r="C3009" i="9"/>
  <c r="B3009" i="9"/>
  <c r="C3008" i="9"/>
  <c r="B3008" i="9"/>
  <c r="C3007" i="9"/>
  <c r="B3007" i="9"/>
  <c r="C3006" i="9"/>
  <c r="B3006" i="9"/>
  <c r="C3005" i="9"/>
  <c r="B3005" i="9"/>
  <c r="C3004" i="9"/>
  <c r="B3004" i="9"/>
  <c r="C3003" i="9"/>
  <c r="B3003" i="9"/>
  <c r="C3002" i="9"/>
  <c r="B3002" i="9"/>
  <c r="C3001" i="9"/>
  <c r="B3001" i="9"/>
  <c r="C3000" i="9"/>
  <c r="B3000" i="9"/>
  <c r="C2999" i="9"/>
  <c r="B2999" i="9"/>
  <c r="C2998" i="9"/>
  <c r="B2998" i="9"/>
  <c r="C2997" i="9"/>
  <c r="B2997" i="9"/>
  <c r="C2996" i="9"/>
  <c r="B2996" i="9"/>
  <c r="C2995" i="9"/>
  <c r="B2995" i="9"/>
  <c r="C2994" i="9"/>
  <c r="B2994" i="9"/>
  <c r="C2993" i="9"/>
  <c r="B2993" i="9"/>
  <c r="C2992" i="9"/>
  <c r="B2992" i="9"/>
  <c r="C2991" i="9"/>
  <c r="B2991" i="9"/>
  <c r="C2990" i="9"/>
  <c r="B2990" i="9"/>
  <c r="C2989" i="9"/>
  <c r="B2989" i="9"/>
  <c r="C2988" i="9"/>
  <c r="B2988" i="9"/>
  <c r="C2987" i="9"/>
  <c r="B2987" i="9"/>
  <c r="C2986" i="9"/>
  <c r="B2986" i="9"/>
  <c r="C2985" i="9"/>
  <c r="B2985" i="9"/>
  <c r="C2984" i="9"/>
  <c r="B2984" i="9"/>
  <c r="C2983" i="9"/>
  <c r="B2983" i="9"/>
  <c r="C2982" i="9"/>
  <c r="B2982" i="9"/>
  <c r="C2981" i="9"/>
  <c r="B2981" i="9"/>
  <c r="C2980" i="9"/>
  <c r="B2980" i="9"/>
  <c r="C2979" i="9"/>
  <c r="B2979" i="9"/>
  <c r="C2978" i="9"/>
  <c r="B2978" i="9"/>
  <c r="C2977" i="9"/>
  <c r="B2977" i="9"/>
  <c r="C2976" i="9"/>
  <c r="B2976" i="9"/>
  <c r="C2975" i="9"/>
  <c r="B2975" i="9"/>
  <c r="C2974" i="9"/>
  <c r="B2974" i="9"/>
  <c r="C2973" i="9"/>
  <c r="B2973" i="9"/>
  <c r="C2972" i="9"/>
  <c r="B2972" i="9"/>
  <c r="C2971" i="9"/>
  <c r="B2971" i="9"/>
  <c r="C2970" i="9"/>
  <c r="B2970" i="9"/>
  <c r="C2969" i="9"/>
  <c r="B2969" i="9"/>
  <c r="C2968" i="9"/>
  <c r="B2968" i="9"/>
  <c r="C2967" i="9"/>
  <c r="B2967" i="9"/>
  <c r="C2966" i="9"/>
  <c r="B2966" i="9"/>
  <c r="C2965" i="9"/>
  <c r="B2965" i="9"/>
  <c r="C2964" i="9"/>
  <c r="B2964" i="9"/>
  <c r="C2963" i="9"/>
  <c r="B2963" i="9"/>
  <c r="C2962" i="9"/>
  <c r="B2962" i="9"/>
  <c r="C2961" i="9"/>
  <c r="B2961" i="9"/>
  <c r="C2960" i="9"/>
  <c r="B2960" i="9"/>
  <c r="C2959" i="9"/>
  <c r="B2959" i="9"/>
  <c r="C2958" i="9"/>
  <c r="B2958" i="9"/>
  <c r="C2957" i="9"/>
  <c r="B2957" i="9"/>
  <c r="C2956" i="9"/>
  <c r="B2956" i="9"/>
  <c r="C2955" i="9"/>
  <c r="B2955" i="9"/>
  <c r="C2954" i="9"/>
  <c r="B2954" i="9"/>
  <c r="C2953" i="9"/>
  <c r="B2953" i="9"/>
  <c r="C2952" i="9"/>
  <c r="B2952" i="9"/>
  <c r="C2951" i="9"/>
  <c r="B2951" i="9"/>
  <c r="C2950" i="9"/>
  <c r="B2950" i="9"/>
  <c r="C2949" i="9"/>
  <c r="B2949" i="9"/>
  <c r="C2948" i="9"/>
  <c r="B2948" i="9"/>
  <c r="C2947" i="9"/>
  <c r="B2947" i="9"/>
  <c r="C2946" i="9"/>
  <c r="B2946" i="9"/>
  <c r="C2945" i="9"/>
  <c r="B2945" i="9"/>
  <c r="C2944" i="9"/>
  <c r="B2944" i="9"/>
  <c r="C2943" i="9"/>
  <c r="B2943" i="9"/>
  <c r="C2942" i="9"/>
  <c r="B2942" i="9"/>
  <c r="C2941" i="9"/>
  <c r="B2941" i="9"/>
  <c r="C2940" i="9"/>
  <c r="B2940" i="9"/>
  <c r="C2939" i="9"/>
  <c r="B2939" i="9"/>
  <c r="C2938" i="9"/>
  <c r="B2938" i="9"/>
  <c r="C2937" i="9"/>
  <c r="B2937" i="9"/>
  <c r="C2936" i="9"/>
  <c r="B2936" i="9"/>
  <c r="C2935" i="9"/>
  <c r="B2935" i="9"/>
  <c r="C2934" i="9"/>
  <c r="B2934" i="9"/>
  <c r="C2933" i="9"/>
  <c r="B2933" i="9"/>
  <c r="C2932" i="9"/>
  <c r="B2932" i="9"/>
  <c r="C2931" i="9"/>
  <c r="B2931" i="9"/>
  <c r="C2930" i="9"/>
  <c r="B2930" i="9"/>
  <c r="C2929" i="9"/>
  <c r="B2929" i="9"/>
  <c r="C2928" i="9"/>
  <c r="B2928" i="9"/>
  <c r="C2927" i="9"/>
  <c r="B2927" i="9"/>
  <c r="C2926" i="9"/>
  <c r="B2926" i="9"/>
  <c r="C2925" i="9"/>
  <c r="B2925" i="9"/>
  <c r="C2924" i="9"/>
  <c r="B2924" i="9"/>
  <c r="C2923" i="9"/>
  <c r="B2923" i="9"/>
  <c r="C2922" i="9"/>
  <c r="B2922" i="9"/>
  <c r="C2921" i="9"/>
  <c r="B2921" i="9"/>
  <c r="C2920" i="9"/>
  <c r="B2920" i="9"/>
  <c r="C2919" i="9"/>
  <c r="B2919" i="9"/>
  <c r="C2918" i="9"/>
  <c r="B2918" i="9"/>
  <c r="C2917" i="9"/>
  <c r="B2917" i="9"/>
  <c r="C2916" i="9"/>
  <c r="B2916" i="9"/>
  <c r="C2915" i="9"/>
  <c r="B2915" i="9"/>
  <c r="C2914" i="9"/>
  <c r="B2914" i="9"/>
  <c r="C2913" i="9"/>
  <c r="B2913" i="9"/>
  <c r="C2912" i="9"/>
  <c r="B2912" i="9"/>
  <c r="C2911" i="9"/>
  <c r="B2911" i="9"/>
  <c r="C2910" i="9"/>
  <c r="B2910" i="9"/>
  <c r="C2909" i="9"/>
  <c r="B2909" i="9"/>
  <c r="C2908" i="9"/>
  <c r="B2908" i="9"/>
  <c r="C2907" i="9"/>
  <c r="B2907" i="9"/>
  <c r="C2906" i="9"/>
  <c r="B2906" i="9"/>
  <c r="C2905" i="9"/>
  <c r="B2905" i="9"/>
  <c r="C2904" i="9"/>
  <c r="B2904" i="9"/>
  <c r="C2903" i="9"/>
  <c r="B2903" i="9"/>
  <c r="C2902" i="9"/>
  <c r="B2902" i="9"/>
  <c r="C2901" i="9"/>
  <c r="B2901" i="9"/>
  <c r="C2900" i="9"/>
  <c r="B2900" i="9"/>
  <c r="C2899" i="9"/>
  <c r="B2899" i="9"/>
  <c r="C2898" i="9"/>
  <c r="B2898" i="9"/>
  <c r="C2897" i="9"/>
  <c r="B2897" i="9"/>
  <c r="C2896" i="9"/>
  <c r="B2896" i="9"/>
  <c r="C2895" i="9"/>
  <c r="B2895" i="9"/>
  <c r="C2894" i="9"/>
  <c r="B2894" i="9"/>
  <c r="C2893" i="9"/>
  <c r="B2893" i="9"/>
  <c r="C2892" i="9"/>
  <c r="B2892" i="9"/>
  <c r="C2891" i="9"/>
  <c r="B2891" i="9"/>
  <c r="C2890" i="9"/>
  <c r="B2890" i="9"/>
  <c r="C2889" i="9"/>
  <c r="B2889" i="9"/>
  <c r="C2888" i="9"/>
  <c r="B2888" i="9"/>
  <c r="C2887" i="9"/>
  <c r="B2887" i="9"/>
  <c r="C2886" i="9"/>
  <c r="B2886" i="9"/>
  <c r="C2885" i="9"/>
  <c r="B2885" i="9"/>
  <c r="C2884" i="9"/>
  <c r="B2884" i="9"/>
  <c r="C2883" i="9"/>
  <c r="B2883" i="9"/>
  <c r="C2882" i="9"/>
  <c r="B2882" i="9"/>
  <c r="C2881" i="9"/>
  <c r="B2881" i="9"/>
  <c r="C2880" i="9"/>
  <c r="B2880" i="9"/>
  <c r="C2879" i="9"/>
  <c r="B2879" i="9"/>
  <c r="C2878" i="9"/>
  <c r="B2878" i="9"/>
  <c r="C2877" i="9"/>
  <c r="B2877" i="9"/>
  <c r="C2876" i="9"/>
  <c r="B2876" i="9"/>
  <c r="C2875" i="9"/>
  <c r="B2875" i="9"/>
  <c r="C2874" i="9"/>
  <c r="B2874" i="9"/>
  <c r="C2873" i="9"/>
  <c r="B2873" i="9"/>
  <c r="C2872" i="9"/>
  <c r="B2872" i="9"/>
  <c r="C2871" i="9"/>
  <c r="B2871" i="9"/>
  <c r="C2870" i="9"/>
  <c r="B2870" i="9"/>
  <c r="C2869" i="9"/>
  <c r="B2869" i="9"/>
  <c r="C2868" i="9"/>
  <c r="B2868" i="9"/>
  <c r="C2867" i="9"/>
  <c r="B2867" i="9"/>
  <c r="C2866" i="9"/>
  <c r="B2866" i="9"/>
  <c r="C2865" i="9"/>
  <c r="B2865" i="9"/>
  <c r="C2864" i="9"/>
  <c r="B2864" i="9"/>
  <c r="C2863" i="9"/>
  <c r="B2863" i="9"/>
  <c r="C2862" i="9"/>
  <c r="B2862" i="9"/>
  <c r="C2861" i="9"/>
  <c r="B2861" i="9"/>
  <c r="C2860" i="9"/>
  <c r="B2860" i="9"/>
  <c r="C2859" i="9"/>
  <c r="B2859" i="9"/>
  <c r="C2858" i="9"/>
  <c r="B2858" i="9"/>
  <c r="C2857" i="9"/>
  <c r="B2857" i="9"/>
  <c r="C2856" i="9"/>
  <c r="B2856" i="9"/>
  <c r="C2855" i="9"/>
  <c r="B2855" i="9"/>
  <c r="C2854" i="9"/>
  <c r="B2854" i="9"/>
  <c r="C2853" i="9"/>
  <c r="B2853" i="9"/>
  <c r="C2852" i="9"/>
  <c r="B2852" i="9"/>
  <c r="C2851" i="9"/>
  <c r="B2851" i="9"/>
  <c r="C2850" i="9"/>
  <c r="B2850" i="9"/>
  <c r="C2849" i="9"/>
  <c r="B2849" i="9"/>
  <c r="C2848" i="9"/>
  <c r="B2848" i="9"/>
  <c r="C2847" i="9"/>
  <c r="B2847" i="9"/>
  <c r="C2846" i="9"/>
  <c r="B2846" i="9"/>
  <c r="C2845" i="9"/>
  <c r="B2845" i="9"/>
  <c r="C2844" i="9"/>
  <c r="B2844" i="9"/>
  <c r="C2843" i="9"/>
  <c r="B2843" i="9"/>
  <c r="C2842" i="9"/>
  <c r="B2842" i="9"/>
  <c r="C2841" i="9"/>
  <c r="B2841" i="9"/>
  <c r="C2840" i="9"/>
  <c r="B2840" i="9"/>
  <c r="C2839" i="9"/>
  <c r="B2839" i="9"/>
  <c r="C2838" i="9"/>
  <c r="B2838" i="9"/>
  <c r="C2837" i="9"/>
  <c r="B2837" i="9"/>
  <c r="C2836" i="9"/>
  <c r="B2836" i="9"/>
  <c r="C2835" i="9"/>
  <c r="B2835" i="9"/>
  <c r="C2834" i="9"/>
  <c r="B2834" i="9"/>
  <c r="C2833" i="9"/>
  <c r="B2833" i="9"/>
  <c r="C2832" i="9"/>
  <c r="B2832" i="9"/>
  <c r="C2831" i="9"/>
  <c r="B2831" i="9"/>
  <c r="C2830" i="9"/>
  <c r="B2830" i="9"/>
  <c r="C2829" i="9"/>
  <c r="B2829" i="9"/>
  <c r="C2828" i="9"/>
  <c r="B2828" i="9"/>
  <c r="C2827" i="9"/>
  <c r="B2827" i="9"/>
  <c r="C2826" i="9"/>
  <c r="B2826" i="9"/>
  <c r="C2825" i="9"/>
  <c r="B2825" i="9"/>
  <c r="C2824" i="9"/>
  <c r="B2824" i="9"/>
  <c r="C2823" i="9"/>
  <c r="B2823" i="9"/>
  <c r="C2822" i="9"/>
  <c r="B2822" i="9"/>
  <c r="C2821" i="9"/>
  <c r="B2821" i="9"/>
  <c r="C2820" i="9"/>
  <c r="B2820" i="9"/>
  <c r="C2819" i="9"/>
  <c r="B2819" i="9"/>
  <c r="C2818" i="9"/>
  <c r="B2818" i="9"/>
  <c r="C2817" i="9"/>
  <c r="B2817" i="9"/>
  <c r="C2816" i="9"/>
  <c r="B2816" i="9"/>
  <c r="C2815" i="9"/>
  <c r="B2815" i="9"/>
  <c r="C2814" i="9"/>
  <c r="B2814" i="9"/>
  <c r="C2813" i="9"/>
  <c r="B2813" i="9"/>
  <c r="C2812" i="9"/>
  <c r="B2812" i="9"/>
  <c r="C2811" i="9"/>
  <c r="B2811" i="9"/>
  <c r="C2810" i="9"/>
  <c r="B2810" i="9"/>
  <c r="C2809" i="9"/>
  <c r="B2809" i="9"/>
  <c r="C2808" i="9"/>
  <c r="B2808" i="9"/>
  <c r="C2807" i="9"/>
  <c r="B2807" i="9"/>
  <c r="C2806" i="9"/>
  <c r="B2806" i="9"/>
  <c r="C2805" i="9"/>
  <c r="B2805" i="9"/>
  <c r="C2804" i="9"/>
  <c r="B2804" i="9"/>
  <c r="C2803" i="9"/>
  <c r="B2803" i="9"/>
  <c r="C2802" i="9"/>
  <c r="B2802" i="9"/>
  <c r="C2801" i="9"/>
  <c r="B2801" i="9"/>
  <c r="C2800" i="9"/>
  <c r="B2800" i="9"/>
  <c r="C2799" i="9"/>
  <c r="B2799" i="9"/>
  <c r="C2798" i="9"/>
  <c r="B2798" i="9"/>
  <c r="C2797" i="9"/>
  <c r="B2797" i="9"/>
  <c r="C2796" i="9"/>
  <c r="B2796" i="9"/>
  <c r="C2795" i="9"/>
  <c r="B2795" i="9"/>
  <c r="C2794" i="9"/>
  <c r="B2794" i="9"/>
  <c r="C2793" i="9"/>
  <c r="B2793" i="9"/>
  <c r="C2792" i="9"/>
  <c r="B2792" i="9"/>
  <c r="C2791" i="9"/>
  <c r="B2791" i="9"/>
  <c r="C2790" i="9"/>
  <c r="B2790" i="9"/>
  <c r="C2789" i="9"/>
  <c r="B2789" i="9"/>
  <c r="C2788" i="9"/>
  <c r="B2788" i="9"/>
  <c r="C2787" i="9"/>
  <c r="B2787" i="9"/>
  <c r="C2786" i="9"/>
  <c r="B2786" i="9"/>
  <c r="C2785" i="9"/>
  <c r="B2785" i="9"/>
  <c r="C2784" i="9"/>
  <c r="B2784" i="9"/>
  <c r="C2783" i="9"/>
  <c r="B2783" i="9"/>
  <c r="C2782" i="9"/>
  <c r="B2782" i="9"/>
  <c r="C2781" i="9"/>
  <c r="B2781" i="9"/>
  <c r="C2780" i="9"/>
  <c r="B2780" i="9"/>
  <c r="C2779" i="9"/>
  <c r="B2779" i="9"/>
  <c r="C2778" i="9"/>
  <c r="B2778" i="9"/>
  <c r="C2777" i="9"/>
  <c r="B2777" i="9"/>
  <c r="C2776" i="9"/>
  <c r="B2776" i="9"/>
  <c r="C2775" i="9"/>
  <c r="B2775" i="9"/>
  <c r="C2774" i="9"/>
  <c r="B2774" i="9"/>
  <c r="C2773" i="9"/>
  <c r="B2773" i="9"/>
  <c r="C2772" i="9"/>
  <c r="B2772" i="9"/>
  <c r="C2771" i="9"/>
  <c r="B2771" i="9"/>
  <c r="C2770" i="9"/>
  <c r="B2770" i="9"/>
  <c r="C2769" i="9"/>
  <c r="B2769" i="9"/>
  <c r="C2768" i="9"/>
  <c r="B2768" i="9"/>
  <c r="C2767" i="9"/>
  <c r="B2767" i="9"/>
  <c r="C2766" i="9"/>
  <c r="B2766" i="9"/>
  <c r="C2765" i="9"/>
  <c r="B2765" i="9"/>
  <c r="C2764" i="9"/>
  <c r="B2764" i="9"/>
  <c r="C2763" i="9"/>
  <c r="B2763" i="9"/>
  <c r="C2762" i="9"/>
  <c r="B2762" i="9"/>
  <c r="C2761" i="9"/>
  <c r="B2761" i="9"/>
  <c r="C2760" i="9"/>
  <c r="B2760" i="9"/>
  <c r="C2759" i="9"/>
  <c r="B2759" i="9"/>
  <c r="C2758" i="9"/>
  <c r="B2758" i="9"/>
  <c r="C2757" i="9"/>
  <c r="B2757" i="9"/>
  <c r="C2756" i="9"/>
  <c r="B2756" i="9"/>
  <c r="C2755" i="9"/>
  <c r="B2755" i="9"/>
  <c r="C2754" i="9"/>
  <c r="B2754" i="9"/>
  <c r="C2753" i="9"/>
  <c r="B2753" i="9"/>
  <c r="C2752" i="9"/>
  <c r="B2752" i="9"/>
  <c r="C2751" i="9"/>
  <c r="B2751" i="9"/>
  <c r="C2750" i="9"/>
  <c r="B2750" i="9"/>
  <c r="C2749" i="9"/>
  <c r="B2749" i="9"/>
  <c r="C2748" i="9"/>
  <c r="B2748" i="9"/>
  <c r="C2747" i="9"/>
  <c r="B2747" i="9"/>
  <c r="C2746" i="9"/>
  <c r="B2746" i="9"/>
  <c r="C2745" i="9"/>
  <c r="B2745" i="9"/>
  <c r="C2744" i="9"/>
  <c r="B2744" i="9"/>
  <c r="C2743" i="9"/>
  <c r="B2743" i="9"/>
  <c r="C2742" i="9"/>
  <c r="B2742" i="9"/>
  <c r="C2741" i="9"/>
  <c r="B2741" i="9"/>
  <c r="C2740" i="9"/>
  <c r="B2740" i="9"/>
  <c r="C2739" i="9"/>
  <c r="B2739" i="9"/>
  <c r="C2738" i="9"/>
  <c r="B2738" i="9"/>
  <c r="C2737" i="9"/>
  <c r="B2737" i="9"/>
  <c r="C2736" i="9"/>
  <c r="B2736" i="9"/>
  <c r="C2735" i="9"/>
  <c r="B2735" i="9"/>
  <c r="C2734" i="9"/>
  <c r="B2734" i="9"/>
  <c r="C2733" i="9"/>
  <c r="B2733" i="9"/>
  <c r="C2732" i="9"/>
  <c r="B2732" i="9"/>
  <c r="C2731" i="9"/>
  <c r="B2731" i="9"/>
  <c r="C2730" i="9"/>
  <c r="B2730" i="9"/>
  <c r="C2729" i="9"/>
  <c r="B2729" i="9"/>
  <c r="C2728" i="9"/>
  <c r="B2728" i="9"/>
  <c r="C2727" i="9"/>
  <c r="B2727" i="9"/>
  <c r="C2726" i="9"/>
  <c r="B2726" i="9"/>
  <c r="C2725" i="9"/>
  <c r="B2725" i="9"/>
  <c r="C2724" i="9"/>
  <c r="B2724" i="9"/>
  <c r="C2723" i="9"/>
  <c r="B2723" i="9"/>
  <c r="C2722" i="9"/>
  <c r="B2722" i="9"/>
  <c r="C2721" i="9"/>
  <c r="B2721" i="9"/>
  <c r="C2720" i="9"/>
  <c r="B2720" i="9"/>
  <c r="C2719" i="9"/>
  <c r="B2719" i="9"/>
  <c r="C2718" i="9"/>
  <c r="B2718" i="9"/>
  <c r="C2717" i="9"/>
  <c r="B2717" i="9"/>
  <c r="C2716" i="9"/>
  <c r="B2716" i="9"/>
  <c r="C2715" i="9"/>
  <c r="B2715" i="9"/>
  <c r="C2714" i="9"/>
  <c r="B2714" i="9"/>
  <c r="C2713" i="9"/>
  <c r="B2713" i="9"/>
  <c r="C2712" i="9"/>
  <c r="B2712" i="9"/>
  <c r="C2711" i="9"/>
  <c r="B2711" i="9"/>
  <c r="C2710" i="9"/>
  <c r="B2710" i="9"/>
  <c r="C2709" i="9"/>
  <c r="B2709" i="9"/>
  <c r="C2708" i="9"/>
  <c r="B2708" i="9"/>
  <c r="C2707" i="9"/>
  <c r="B2707" i="9"/>
  <c r="C2706" i="9"/>
  <c r="B2706" i="9"/>
  <c r="C2705" i="9"/>
  <c r="B2705" i="9"/>
  <c r="C2704" i="9"/>
  <c r="B2704" i="9"/>
  <c r="C2703" i="9"/>
  <c r="B2703" i="9"/>
  <c r="C2702" i="9"/>
  <c r="B2702" i="9"/>
  <c r="C2701" i="9"/>
  <c r="B2701" i="9"/>
  <c r="C2700" i="9"/>
  <c r="B2700" i="9"/>
  <c r="C2699" i="9"/>
  <c r="B2699" i="9"/>
  <c r="C2698" i="9"/>
  <c r="B2698" i="9"/>
  <c r="C2697" i="9"/>
  <c r="B2697" i="9"/>
  <c r="C2696" i="9"/>
  <c r="B2696" i="9"/>
  <c r="C2695" i="9"/>
  <c r="B2695" i="9"/>
  <c r="C2694" i="9"/>
  <c r="B2694" i="9"/>
  <c r="C2693" i="9"/>
  <c r="B2693" i="9"/>
  <c r="C2692" i="9"/>
  <c r="B2692" i="9"/>
  <c r="C2691" i="9"/>
  <c r="B2691" i="9"/>
  <c r="C2690" i="9"/>
  <c r="B2690" i="9"/>
  <c r="C2689" i="9"/>
  <c r="B2689" i="9"/>
  <c r="C2688" i="9"/>
  <c r="B2688" i="9"/>
  <c r="C2687" i="9"/>
  <c r="B2687" i="9"/>
  <c r="C2686" i="9"/>
  <c r="B2686" i="9"/>
  <c r="C2685" i="9"/>
  <c r="B2685" i="9"/>
  <c r="C2684" i="9"/>
  <c r="B2684" i="9"/>
  <c r="C2683" i="9"/>
  <c r="B2683" i="9"/>
  <c r="C2682" i="9"/>
  <c r="B2682" i="9"/>
  <c r="C2681" i="9"/>
  <c r="B2681" i="9"/>
  <c r="C2680" i="9"/>
  <c r="B2680" i="9"/>
  <c r="C2679" i="9"/>
  <c r="B2679" i="9"/>
  <c r="C2678" i="9"/>
  <c r="B2678" i="9"/>
  <c r="C2677" i="9"/>
  <c r="B2677" i="9"/>
  <c r="C2676" i="9"/>
  <c r="B2676" i="9"/>
  <c r="C2675" i="9"/>
  <c r="B2675" i="9"/>
  <c r="C2674" i="9"/>
  <c r="B2674" i="9"/>
  <c r="C2673" i="9"/>
  <c r="B2673" i="9"/>
  <c r="C2672" i="9"/>
  <c r="B2672" i="9"/>
  <c r="C2671" i="9"/>
  <c r="B2671" i="9"/>
  <c r="C2670" i="9"/>
  <c r="B2670" i="9"/>
  <c r="C2669" i="9"/>
  <c r="B2669" i="9"/>
  <c r="C2668" i="9"/>
  <c r="B2668" i="9"/>
  <c r="C2667" i="9"/>
  <c r="B2667" i="9"/>
  <c r="C2666" i="9"/>
  <c r="B2666" i="9"/>
  <c r="C2665" i="9"/>
  <c r="B2665" i="9"/>
  <c r="C2664" i="9"/>
  <c r="B2664" i="9"/>
  <c r="C2663" i="9"/>
  <c r="B2663" i="9"/>
  <c r="C2662" i="9"/>
  <c r="B2662" i="9"/>
  <c r="C2661" i="9"/>
  <c r="B2661" i="9"/>
  <c r="C2660" i="9"/>
  <c r="B2660" i="9"/>
  <c r="C2659" i="9"/>
  <c r="B2659" i="9"/>
  <c r="C2658" i="9"/>
  <c r="B2658" i="9"/>
  <c r="C2657" i="9"/>
  <c r="B2657" i="9"/>
  <c r="C2656" i="9"/>
  <c r="B2656" i="9"/>
  <c r="C2655" i="9"/>
  <c r="B2655" i="9"/>
  <c r="C2654" i="9"/>
  <c r="B2654" i="9"/>
  <c r="C2653" i="9"/>
  <c r="B2653" i="9"/>
  <c r="C2652" i="9"/>
  <c r="B2652" i="9"/>
  <c r="C2651" i="9"/>
  <c r="B2651" i="9"/>
  <c r="C2650" i="9"/>
  <c r="B2650" i="9"/>
  <c r="C2649" i="9"/>
  <c r="B2649" i="9"/>
  <c r="C2648" i="9"/>
  <c r="B2648" i="9"/>
  <c r="C2647" i="9"/>
  <c r="B2647" i="9"/>
  <c r="C2646" i="9"/>
  <c r="B2646" i="9"/>
  <c r="C2645" i="9"/>
  <c r="B2645" i="9"/>
  <c r="C2644" i="9"/>
  <c r="B2644" i="9"/>
  <c r="C2643" i="9"/>
  <c r="B2643" i="9"/>
  <c r="C2642" i="9"/>
  <c r="B2642" i="9"/>
  <c r="C2641" i="9"/>
  <c r="B2641" i="9"/>
  <c r="C2640" i="9"/>
  <c r="B2640" i="9"/>
  <c r="C2639" i="9"/>
  <c r="B2639" i="9"/>
  <c r="C2638" i="9"/>
  <c r="B2638" i="9"/>
  <c r="C2637" i="9"/>
  <c r="B2637" i="9"/>
  <c r="C2636" i="9"/>
  <c r="B2636" i="9"/>
  <c r="C2635" i="9"/>
  <c r="B2635" i="9"/>
  <c r="C2634" i="9"/>
  <c r="B2634" i="9"/>
  <c r="C2633" i="9"/>
  <c r="B2633" i="9"/>
  <c r="C2632" i="9"/>
  <c r="B2632" i="9"/>
  <c r="C2631" i="9"/>
  <c r="B2631" i="9"/>
  <c r="C2630" i="9"/>
  <c r="B2630" i="9"/>
  <c r="C2629" i="9"/>
  <c r="B2629" i="9"/>
  <c r="C2628" i="9"/>
  <c r="B2628" i="9"/>
  <c r="C2627" i="9"/>
  <c r="B2627" i="9"/>
  <c r="C2626" i="9"/>
  <c r="B2626" i="9"/>
  <c r="C2625" i="9"/>
  <c r="B2625" i="9"/>
  <c r="C2624" i="9"/>
  <c r="B2624" i="9"/>
  <c r="C2623" i="9"/>
  <c r="B2623" i="9"/>
  <c r="C2622" i="9"/>
  <c r="B2622" i="9"/>
  <c r="C2621" i="9"/>
  <c r="B2621" i="9"/>
  <c r="C2620" i="9"/>
  <c r="B2620" i="9"/>
  <c r="C2619" i="9"/>
  <c r="B2619" i="9"/>
  <c r="C2618" i="9"/>
  <c r="B2618" i="9"/>
  <c r="C2617" i="9"/>
  <c r="B2617" i="9"/>
  <c r="C2616" i="9"/>
  <c r="B2616" i="9"/>
  <c r="C2615" i="9"/>
  <c r="B2615" i="9"/>
  <c r="C2614" i="9"/>
  <c r="B2614" i="9"/>
  <c r="C2613" i="9"/>
  <c r="B2613" i="9"/>
  <c r="C2612" i="9"/>
  <c r="B2612" i="9"/>
  <c r="C2611" i="9"/>
  <c r="B2611" i="9"/>
  <c r="C2610" i="9"/>
  <c r="B2610" i="9"/>
  <c r="C2609" i="9"/>
  <c r="B2609" i="9"/>
  <c r="C2608" i="9"/>
  <c r="B2608" i="9"/>
  <c r="C2607" i="9"/>
  <c r="B2607" i="9"/>
  <c r="C2606" i="9"/>
  <c r="B2606" i="9"/>
  <c r="C2605" i="9"/>
  <c r="B2605" i="9"/>
  <c r="C2604" i="9"/>
  <c r="B2604" i="9"/>
  <c r="C2603" i="9"/>
  <c r="B2603" i="9"/>
  <c r="C2602" i="9"/>
  <c r="B2602" i="9"/>
  <c r="C2601" i="9"/>
  <c r="B2601" i="9"/>
  <c r="C2600" i="9"/>
  <c r="B2600" i="9"/>
  <c r="C2599" i="9"/>
  <c r="B2599" i="9"/>
  <c r="C2598" i="9"/>
  <c r="B2598" i="9"/>
  <c r="C2597" i="9"/>
  <c r="B2597" i="9"/>
  <c r="C2596" i="9"/>
  <c r="B2596" i="9"/>
  <c r="C2595" i="9"/>
  <c r="B2595" i="9"/>
  <c r="C2594" i="9"/>
  <c r="B2594" i="9"/>
  <c r="C2593" i="9"/>
  <c r="B2593" i="9"/>
  <c r="C2592" i="9"/>
  <c r="B2592" i="9"/>
  <c r="C2591" i="9"/>
  <c r="B2591" i="9"/>
  <c r="C2590" i="9"/>
  <c r="B2590" i="9"/>
  <c r="C2589" i="9"/>
  <c r="B2589" i="9"/>
  <c r="C2588" i="9"/>
  <c r="B2588" i="9"/>
  <c r="C2587" i="9"/>
  <c r="B2587" i="9"/>
  <c r="C2586" i="9"/>
  <c r="B2586" i="9"/>
  <c r="C2585" i="9"/>
  <c r="B2585" i="9"/>
  <c r="C2584" i="9"/>
  <c r="B2584" i="9"/>
  <c r="C2583" i="9"/>
  <c r="B2583" i="9"/>
  <c r="C2582" i="9"/>
  <c r="B2582" i="9"/>
  <c r="C2581" i="9"/>
  <c r="B2581" i="9"/>
  <c r="C2580" i="9"/>
  <c r="B2580" i="9"/>
  <c r="C2579" i="9"/>
  <c r="B2579" i="9"/>
  <c r="C2578" i="9"/>
  <c r="B2578" i="9"/>
  <c r="C2577" i="9"/>
  <c r="B2577" i="9"/>
  <c r="C2576" i="9"/>
  <c r="B2576" i="9"/>
  <c r="C2575" i="9"/>
  <c r="B2575" i="9"/>
  <c r="C2574" i="9"/>
  <c r="B2574" i="9"/>
  <c r="C2573" i="9"/>
  <c r="B2573" i="9"/>
  <c r="C2572" i="9"/>
  <c r="B2572" i="9"/>
  <c r="C2571" i="9"/>
  <c r="B2571" i="9"/>
  <c r="C2570" i="9"/>
  <c r="B2570" i="9"/>
  <c r="C2569" i="9"/>
  <c r="B2569" i="9"/>
  <c r="C2568" i="9"/>
  <c r="B2568" i="9"/>
  <c r="C2567" i="9"/>
  <c r="B2567" i="9"/>
  <c r="C2566" i="9"/>
  <c r="B2566" i="9"/>
  <c r="C2565" i="9"/>
  <c r="B2565" i="9"/>
  <c r="C2564" i="9"/>
  <c r="B2564" i="9"/>
  <c r="C2563" i="9"/>
  <c r="B2563" i="9"/>
  <c r="C2562" i="9"/>
  <c r="B2562" i="9"/>
  <c r="C2561" i="9"/>
  <c r="B2561" i="9"/>
  <c r="C2560" i="9"/>
  <c r="B2560" i="9"/>
  <c r="C2559" i="9"/>
  <c r="B2559" i="9"/>
  <c r="C2558" i="9"/>
  <c r="B2558" i="9"/>
  <c r="C2557" i="9"/>
  <c r="B2557" i="9"/>
  <c r="C2556" i="9"/>
  <c r="B2556" i="9"/>
  <c r="C2555" i="9"/>
  <c r="B2555" i="9"/>
  <c r="C2554" i="9"/>
  <c r="B2554" i="9"/>
  <c r="C2553" i="9"/>
  <c r="B2553" i="9"/>
  <c r="C2552" i="9"/>
  <c r="B2552" i="9"/>
  <c r="C2551" i="9"/>
  <c r="B2551" i="9"/>
  <c r="C2550" i="9"/>
  <c r="B2550" i="9"/>
  <c r="C2549" i="9"/>
  <c r="B2549" i="9"/>
  <c r="C2548" i="9"/>
  <c r="B2548" i="9"/>
  <c r="C2547" i="9"/>
  <c r="B2547" i="9"/>
  <c r="C2546" i="9"/>
  <c r="B2546" i="9"/>
  <c r="C2545" i="9"/>
  <c r="B2545" i="9"/>
  <c r="C2544" i="9"/>
  <c r="B2544" i="9"/>
  <c r="C2543" i="9"/>
  <c r="B2543" i="9"/>
  <c r="C2542" i="9"/>
  <c r="B2542" i="9"/>
  <c r="C2541" i="9"/>
  <c r="B2541" i="9"/>
  <c r="C2540" i="9"/>
  <c r="B2540" i="9"/>
  <c r="C2539" i="9"/>
  <c r="B2539" i="9"/>
  <c r="C2538" i="9"/>
  <c r="B2538" i="9"/>
  <c r="C2537" i="9"/>
  <c r="B2537" i="9"/>
  <c r="C2536" i="9"/>
  <c r="B2536" i="9"/>
  <c r="C2535" i="9"/>
  <c r="B2535" i="9"/>
  <c r="C2534" i="9"/>
  <c r="B2534" i="9"/>
  <c r="C2533" i="9"/>
  <c r="B2533" i="9"/>
  <c r="C2532" i="9"/>
  <c r="B2532" i="9"/>
  <c r="C2531" i="9"/>
  <c r="B2531" i="9"/>
  <c r="C2530" i="9"/>
  <c r="B2530" i="9"/>
  <c r="C2529" i="9"/>
  <c r="B2529" i="9"/>
  <c r="C2528" i="9"/>
  <c r="B2528" i="9"/>
  <c r="C2527" i="9"/>
  <c r="B2527" i="9"/>
  <c r="C2526" i="9"/>
  <c r="B2526" i="9"/>
  <c r="C2525" i="9"/>
  <c r="B2525" i="9"/>
  <c r="C2524" i="9"/>
  <c r="B2524" i="9"/>
  <c r="C2523" i="9"/>
  <c r="B2523" i="9"/>
  <c r="C2522" i="9"/>
  <c r="B2522" i="9"/>
  <c r="C2521" i="9"/>
  <c r="B2521" i="9"/>
  <c r="C2520" i="9"/>
  <c r="B2520" i="9"/>
  <c r="C2519" i="9"/>
  <c r="B2519" i="9"/>
  <c r="C2518" i="9"/>
  <c r="B2518" i="9"/>
  <c r="C2517" i="9"/>
  <c r="B2517" i="9"/>
  <c r="C2516" i="9"/>
  <c r="B2516" i="9"/>
  <c r="C2515" i="9"/>
  <c r="B2515" i="9"/>
  <c r="C2514" i="9"/>
  <c r="B2514" i="9"/>
  <c r="C2513" i="9"/>
  <c r="B2513" i="9"/>
  <c r="C2512" i="9"/>
  <c r="B2512" i="9"/>
  <c r="C2511" i="9"/>
  <c r="B2511" i="9"/>
  <c r="C2510" i="9"/>
  <c r="B2510" i="9"/>
  <c r="C2509" i="9"/>
  <c r="B2509" i="9"/>
  <c r="C2508" i="9"/>
  <c r="B2508" i="9"/>
  <c r="C2507" i="9"/>
  <c r="B2507" i="9"/>
  <c r="C2506" i="9"/>
  <c r="B2506" i="9"/>
  <c r="C2505" i="9"/>
  <c r="B2505" i="9"/>
  <c r="C2504" i="9"/>
  <c r="B2504" i="9"/>
  <c r="C2503" i="9"/>
  <c r="B2503" i="9"/>
  <c r="C2502" i="9"/>
  <c r="B2502" i="9"/>
  <c r="C2501" i="9"/>
  <c r="B2501" i="9"/>
  <c r="C2500" i="9"/>
  <c r="B2500" i="9"/>
  <c r="C2499" i="9"/>
  <c r="B2499" i="9"/>
  <c r="C2498" i="9"/>
  <c r="B2498" i="9"/>
  <c r="C2497" i="9"/>
  <c r="B2497" i="9"/>
  <c r="C2496" i="9"/>
  <c r="B2496" i="9"/>
  <c r="C2495" i="9"/>
  <c r="B2495" i="9"/>
  <c r="C2494" i="9"/>
  <c r="B2494" i="9"/>
  <c r="C2493" i="9"/>
  <c r="B2493" i="9"/>
  <c r="C2492" i="9"/>
  <c r="B2492" i="9"/>
  <c r="C2491" i="9"/>
  <c r="B2491" i="9"/>
  <c r="C2490" i="9"/>
  <c r="B2490" i="9"/>
  <c r="C2489" i="9"/>
  <c r="B2489" i="9"/>
  <c r="C2488" i="9"/>
  <c r="B2488" i="9"/>
  <c r="C2487" i="9"/>
  <c r="B2487" i="9"/>
  <c r="C2486" i="9"/>
  <c r="B2486" i="9"/>
  <c r="C2485" i="9"/>
  <c r="B2485" i="9"/>
  <c r="C2484" i="9"/>
  <c r="B2484" i="9"/>
  <c r="C2483" i="9"/>
  <c r="B2483" i="9"/>
  <c r="C2482" i="9"/>
  <c r="B2482" i="9"/>
  <c r="C2481" i="9"/>
  <c r="B2481" i="9"/>
  <c r="C2480" i="9"/>
  <c r="B2480" i="9"/>
  <c r="C2479" i="9"/>
  <c r="B2479" i="9"/>
  <c r="C2478" i="9"/>
  <c r="B2478" i="9"/>
  <c r="C2477" i="9"/>
  <c r="B2477" i="9"/>
  <c r="C2476" i="9"/>
  <c r="B2476" i="9"/>
  <c r="C2475" i="9"/>
  <c r="B2475" i="9"/>
  <c r="C2474" i="9"/>
  <c r="B2474" i="9"/>
  <c r="C2473" i="9"/>
  <c r="B2473" i="9"/>
  <c r="C2472" i="9"/>
  <c r="B2472" i="9"/>
  <c r="C2471" i="9"/>
  <c r="B2471" i="9"/>
  <c r="C2470" i="9"/>
  <c r="B2470" i="9"/>
  <c r="C2469" i="9"/>
  <c r="B2469" i="9"/>
  <c r="C2468" i="9"/>
  <c r="B2468" i="9"/>
  <c r="C2467" i="9"/>
  <c r="B2467" i="9"/>
  <c r="C2466" i="9"/>
  <c r="B2466" i="9"/>
  <c r="C2465" i="9"/>
  <c r="B2465" i="9"/>
  <c r="C2464" i="9"/>
  <c r="B2464" i="9"/>
  <c r="C2463" i="9"/>
  <c r="B2463" i="9"/>
  <c r="C2462" i="9"/>
  <c r="B2462" i="9"/>
  <c r="C2461" i="9"/>
  <c r="B2461" i="9"/>
  <c r="C2460" i="9"/>
  <c r="B2460" i="9"/>
  <c r="C2459" i="9"/>
  <c r="B2459" i="9"/>
  <c r="C2458" i="9"/>
  <c r="B2458" i="9"/>
  <c r="C2457" i="9"/>
  <c r="B2457" i="9"/>
  <c r="C2456" i="9"/>
  <c r="B2456" i="9"/>
  <c r="C2455" i="9"/>
  <c r="B2455" i="9"/>
  <c r="C2454" i="9"/>
  <c r="B2454" i="9"/>
  <c r="C2453" i="9"/>
  <c r="B2453" i="9"/>
  <c r="C2452" i="9"/>
  <c r="B2452" i="9"/>
  <c r="C2451" i="9"/>
  <c r="B2451" i="9"/>
  <c r="C2450" i="9"/>
  <c r="B2450" i="9"/>
  <c r="C2449" i="9"/>
  <c r="B2449" i="9"/>
  <c r="C2448" i="9"/>
  <c r="B2448" i="9"/>
  <c r="C2447" i="9"/>
  <c r="B2447" i="9"/>
  <c r="C2446" i="9"/>
  <c r="B2446" i="9"/>
  <c r="C2445" i="9"/>
  <c r="B2445" i="9"/>
  <c r="C2444" i="9"/>
  <c r="B2444" i="9"/>
  <c r="C2443" i="9"/>
  <c r="B2443" i="9"/>
  <c r="C2442" i="9"/>
  <c r="B2442" i="9"/>
  <c r="C2441" i="9"/>
  <c r="B2441" i="9"/>
  <c r="C2440" i="9"/>
  <c r="B2440" i="9"/>
  <c r="C2439" i="9"/>
  <c r="B2439" i="9"/>
  <c r="C2438" i="9"/>
  <c r="B2438" i="9"/>
  <c r="C2437" i="9"/>
  <c r="B2437" i="9"/>
  <c r="C2436" i="9"/>
  <c r="B2436" i="9"/>
  <c r="C2435" i="9"/>
  <c r="B2435" i="9"/>
  <c r="C2434" i="9"/>
  <c r="B2434" i="9"/>
  <c r="C2433" i="9"/>
  <c r="B2433" i="9"/>
  <c r="C2432" i="9"/>
  <c r="B2432" i="9"/>
  <c r="C2431" i="9"/>
  <c r="B2431" i="9"/>
  <c r="C2430" i="9"/>
  <c r="B2430" i="9"/>
  <c r="C2429" i="9"/>
  <c r="B2429" i="9"/>
  <c r="C2428" i="9"/>
  <c r="B2428" i="9"/>
  <c r="C2427" i="9"/>
  <c r="B2427" i="9"/>
  <c r="C2426" i="9"/>
  <c r="B2426" i="9"/>
  <c r="C2425" i="9"/>
  <c r="B2425" i="9"/>
  <c r="C2424" i="9"/>
  <c r="B2424" i="9"/>
  <c r="C2423" i="9"/>
  <c r="B2423" i="9"/>
  <c r="C2422" i="9"/>
  <c r="B2422" i="9"/>
  <c r="C2421" i="9"/>
  <c r="B2421" i="9"/>
  <c r="C2420" i="9"/>
  <c r="B2420" i="9"/>
  <c r="C2419" i="9"/>
  <c r="B2419" i="9"/>
  <c r="C2418" i="9"/>
  <c r="B2418" i="9"/>
  <c r="C2417" i="9"/>
  <c r="B2417" i="9"/>
  <c r="C2416" i="9"/>
  <c r="B2416" i="9"/>
  <c r="C2415" i="9"/>
  <c r="B2415" i="9"/>
  <c r="C2414" i="9"/>
  <c r="B2414" i="9"/>
  <c r="C2413" i="9"/>
  <c r="B2413" i="9"/>
  <c r="C2412" i="9"/>
  <c r="B2412" i="9"/>
  <c r="C2411" i="9"/>
  <c r="B2411" i="9"/>
  <c r="C2410" i="9"/>
  <c r="B2410" i="9"/>
  <c r="C2409" i="9"/>
  <c r="B2409" i="9"/>
  <c r="C2408" i="9"/>
  <c r="B2408" i="9"/>
  <c r="C2407" i="9"/>
  <c r="B2407" i="9"/>
  <c r="C2406" i="9"/>
  <c r="B2406" i="9"/>
  <c r="C2405" i="9"/>
  <c r="B2405" i="9"/>
  <c r="C2404" i="9"/>
  <c r="B2404" i="9"/>
  <c r="C2403" i="9"/>
  <c r="B2403" i="9"/>
  <c r="C2402" i="9"/>
  <c r="B2402" i="9"/>
  <c r="C2401" i="9"/>
  <c r="B2401" i="9"/>
  <c r="C2400" i="9"/>
  <c r="B2400" i="9"/>
  <c r="C2399" i="9"/>
  <c r="B2399" i="9"/>
  <c r="C2398" i="9"/>
  <c r="B2398" i="9"/>
  <c r="C2397" i="9"/>
  <c r="B2397" i="9"/>
  <c r="C2396" i="9"/>
  <c r="B2396" i="9"/>
  <c r="C2395" i="9"/>
  <c r="B2395" i="9"/>
  <c r="C2394" i="9"/>
  <c r="B2394" i="9"/>
  <c r="C2393" i="9"/>
  <c r="B2393" i="9"/>
  <c r="C2392" i="9"/>
  <c r="B2392" i="9"/>
  <c r="C2391" i="9"/>
  <c r="B2391" i="9"/>
  <c r="C2390" i="9"/>
  <c r="B2390" i="9"/>
  <c r="C2389" i="9"/>
  <c r="B2389" i="9"/>
  <c r="C2388" i="9"/>
  <c r="B2388" i="9"/>
  <c r="C2387" i="9"/>
  <c r="B2387" i="9"/>
  <c r="C2386" i="9"/>
  <c r="B2386" i="9"/>
  <c r="C2385" i="9"/>
  <c r="B2385" i="9"/>
  <c r="C2384" i="9"/>
  <c r="B2384" i="9"/>
  <c r="C2383" i="9"/>
  <c r="B2383" i="9"/>
  <c r="C2382" i="9"/>
  <c r="B2382" i="9"/>
  <c r="C2381" i="9"/>
  <c r="B2381" i="9"/>
  <c r="C2380" i="9"/>
  <c r="B2380" i="9"/>
  <c r="C2379" i="9"/>
  <c r="B2379" i="9"/>
  <c r="C2378" i="9"/>
  <c r="B2378" i="9"/>
  <c r="C2377" i="9"/>
  <c r="B2377" i="9"/>
  <c r="C2376" i="9"/>
  <c r="B2376" i="9"/>
  <c r="C2375" i="9"/>
  <c r="B2375" i="9"/>
  <c r="C2374" i="9"/>
  <c r="B2374" i="9"/>
  <c r="C2373" i="9"/>
  <c r="B2373" i="9"/>
  <c r="C2372" i="9"/>
  <c r="B2372" i="9"/>
  <c r="C2371" i="9"/>
  <c r="B2371" i="9"/>
  <c r="C2370" i="9"/>
  <c r="B2370" i="9"/>
  <c r="C2369" i="9"/>
  <c r="B2369" i="9"/>
  <c r="C2368" i="9"/>
  <c r="B2368" i="9"/>
  <c r="C2367" i="9"/>
  <c r="B2367" i="9"/>
  <c r="C2366" i="9"/>
  <c r="B2366" i="9"/>
  <c r="C2365" i="9"/>
  <c r="B2365" i="9"/>
  <c r="C2364" i="9"/>
  <c r="B2364" i="9"/>
  <c r="C2363" i="9"/>
  <c r="B2363" i="9"/>
  <c r="C2362" i="9"/>
  <c r="B2362" i="9"/>
  <c r="C2361" i="9"/>
  <c r="B2361" i="9"/>
  <c r="C2360" i="9"/>
  <c r="B2360" i="9"/>
  <c r="C2359" i="9"/>
  <c r="B2359" i="9"/>
  <c r="C2358" i="9"/>
  <c r="B2358" i="9"/>
  <c r="C2357" i="9"/>
  <c r="B2357" i="9"/>
  <c r="C2356" i="9"/>
  <c r="B2356" i="9"/>
  <c r="C2355" i="9"/>
  <c r="B2355" i="9"/>
  <c r="C2354" i="9"/>
  <c r="B2354" i="9"/>
  <c r="C2353" i="9"/>
  <c r="B2353" i="9"/>
  <c r="C2352" i="9"/>
  <c r="B2352" i="9"/>
  <c r="C2351" i="9"/>
  <c r="B2351" i="9"/>
  <c r="C2350" i="9"/>
  <c r="B2350" i="9"/>
  <c r="C2349" i="9"/>
  <c r="B2349" i="9"/>
  <c r="C2348" i="9"/>
  <c r="B2348" i="9"/>
  <c r="C2347" i="9"/>
  <c r="B2347" i="9"/>
  <c r="C2346" i="9"/>
  <c r="B2346" i="9"/>
  <c r="C2345" i="9"/>
  <c r="B2345" i="9"/>
  <c r="C2344" i="9"/>
  <c r="B2344" i="9"/>
  <c r="C2343" i="9"/>
  <c r="B2343" i="9"/>
  <c r="C2342" i="9"/>
  <c r="B2342" i="9"/>
  <c r="C2341" i="9"/>
  <c r="B2341" i="9"/>
  <c r="C2340" i="9"/>
  <c r="B2340" i="9"/>
  <c r="C2339" i="9"/>
  <c r="B2339" i="9"/>
  <c r="C2338" i="9"/>
  <c r="B2338" i="9"/>
  <c r="C2337" i="9"/>
  <c r="B2337" i="9"/>
  <c r="C2336" i="9"/>
  <c r="B2336" i="9"/>
  <c r="C2335" i="9"/>
  <c r="B2335" i="9"/>
  <c r="C2334" i="9"/>
  <c r="B2334" i="9"/>
  <c r="C2333" i="9"/>
  <c r="B2333" i="9"/>
  <c r="C2332" i="9"/>
  <c r="B2332" i="9"/>
  <c r="C2331" i="9"/>
  <c r="B2331" i="9"/>
  <c r="C2330" i="9"/>
  <c r="B2330" i="9"/>
  <c r="C2329" i="9"/>
  <c r="B2329" i="9"/>
  <c r="C2328" i="9"/>
  <c r="B2328" i="9"/>
  <c r="C2327" i="9"/>
  <c r="B2327" i="9"/>
  <c r="C2326" i="9"/>
  <c r="B2326" i="9"/>
  <c r="C2325" i="9"/>
  <c r="B2325" i="9"/>
  <c r="C2324" i="9"/>
  <c r="B2324" i="9"/>
  <c r="C2323" i="9"/>
  <c r="B2323" i="9"/>
  <c r="C2322" i="9"/>
  <c r="B2322" i="9"/>
  <c r="C2321" i="9"/>
  <c r="B2321" i="9"/>
  <c r="C2320" i="9"/>
  <c r="B2320" i="9"/>
  <c r="C2319" i="9"/>
  <c r="B2319" i="9"/>
  <c r="C2318" i="9"/>
  <c r="B2318" i="9"/>
  <c r="C2317" i="9"/>
  <c r="B2317" i="9"/>
  <c r="C2316" i="9"/>
  <c r="B2316" i="9"/>
  <c r="C2315" i="9"/>
  <c r="B2315" i="9"/>
  <c r="C2314" i="9"/>
  <c r="B2314" i="9"/>
  <c r="C2313" i="9"/>
  <c r="B2313" i="9"/>
  <c r="C2312" i="9"/>
  <c r="B2312" i="9"/>
  <c r="C2311" i="9"/>
  <c r="B2311" i="9"/>
  <c r="C2310" i="9"/>
  <c r="B2310" i="9"/>
  <c r="C2309" i="9"/>
  <c r="B2309" i="9"/>
  <c r="C2308" i="9"/>
  <c r="B2308" i="9"/>
  <c r="C2307" i="9"/>
  <c r="B2307" i="9"/>
  <c r="C2306" i="9"/>
  <c r="B2306" i="9"/>
  <c r="C2305" i="9"/>
  <c r="B2305" i="9"/>
  <c r="C2304" i="9"/>
  <c r="B2304" i="9"/>
  <c r="C2303" i="9"/>
  <c r="B2303" i="9"/>
  <c r="C2302" i="9"/>
  <c r="B2302" i="9"/>
  <c r="C2301" i="9"/>
  <c r="B2301" i="9"/>
  <c r="C2300" i="9"/>
  <c r="B2300" i="9"/>
  <c r="C2299" i="9"/>
  <c r="B2299" i="9"/>
  <c r="C2298" i="9"/>
  <c r="B2298" i="9"/>
  <c r="C2297" i="9"/>
  <c r="B2297" i="9"/>
  <c r="C2296" i="9"/>
  <c r="B2296" i="9"/>
  <c r="C2295" i="9"/>
  <c r="B2295" i="9"/>
  <c r="C2294" i="9"/>
  <c r="B2294" i="9"/>
  <c r="C2293" i="9"/>
  <c r="B2293" i="9"/>
  <c r="C2292" i="9"/>
  <c r="B2292" i="9"/>
  <c r="C2291" i="9"/>
  <c r="B2291" i="9"/>
  <c r="C2290" i="9"/>
  <c r="B2290" i="9"/>
  <c r="C2289" i="9"/>
  <c r="B2289" i="9"/>
  <c r="C2288" i="9"/>
  <c r="B2288" i="9"/>
  <c r="C2287" i="9"/>
  <c r="B2287" i="9"/>
  <c r="C2286" i="9"/>
  <c r="B2286" i="9"/>
  <c r="C2285" i="9"/>
  <c r="B2285" i="9"/>
  <c r="C2284" i="9"/>
  <c r="B2284" i="9"/>
  <c r="C2283" i="9"/>
  <c r="B2283" i="9"/>
  <c r="C2282" i="9"/>
  <c r="B2282" i="9"/>
  <c r="C2281" i="9"/>
  <c r="B2281" i="9"/>
  <c r="C2280" i="9"/>
  <c r="B2280" i="9"/>
  <c r="C2279" i="9"/>
  <c r="B2279" i="9"/>
  <c r="C2278" i="9"/>
  <c r="B2278" i="9"/>
  <c r="C2277" i="9"/>
  <c r="B2277" i="9"/>
  <c r="C2276" i="9"/>
  <c r="B2276" i="9"/>
  <c r="C2275" i="9"/>
  <c r="B2275" i="9"/>
  <c r="C2274" i="9"/>
  <c r="B2274" i="9"/>
  <c r="C2273" i="9"/>
  <c r="B2273" i="9"/>
  <c r="C2272" i="9"/>
  <c r="B2272" i="9"/>
  <c r="C2271" i="9"/>
  <c r="B2271" i="9"/>
  <c r="C2270" i="9"/>
  <c r="B2270" i="9"/>
  <c r="C2269" i="9"/>
  <c r="B2269" i="9"/>
  <c r="C2268" i="9"/>
  <c r="B2268" i="9"/>
  <c r="C2267" i="9"/>
  <c r="B2267" i="9"/>
  <c r="C2266" i="9"/>
  <c r="B2266" i="9"/>
  <c r="C2265" i="9"/>
  <c r="B2265" i="9"/>
  <c r="C2264" i="9"/>
  <c r="B2264" i="9"/>
  <c r="C2263" i="9"/>
  <c r="B2263" i="9"/>
  <c r="C2262" i="9"/>
  <c r="B2262" i="9"/>
  <c r="C2261" i="9"/>
  <c r="B2261" i="9"/>
  <c r="C2260" i="9"/>
  <c r="B2260" i="9"/>
  <c r="C2259" i="9"/>
  <c r="B2259" i="9"/>
  <c r="C2258" i="9"/>
  <c r="B2258" i="9"/>
  <c r="C2257" i="9"/>
  <c r="B2257" i="9"/>
  <c r="C2256" i="9"/>
  <c r="B2256" i="9"/>
  <c r="C2255" i="9"/>
  <c r="B2255" i="9"/>
  <c r="C2254" i="9"/>
  <c r="B2254" i="9"/>
  <c r="C2253" i="9"/>
  <c r="B2253" i="9"/>
  <c r="C2252" i="9"/>
  <c r="B2252" i="9"/>
  <c r="C2251" i="9"/>
  <c r="B2251" i="9"/>
  <c r="C2250" i="9"/>
  <c r="B2250" i="9"/>
  <c r="C2249" i="9"/>
  <c r="B2249" i="9"/>
  <c r="C2248" i="9"/>
  <c r="B2248" i="9"/>
  <c r="C2247" i="9"/>
  <c r="B2247" i="9"/>
  <c r="C2246" i="9"/>
  <c r="B2246" i="9"/>
  <c r="C2245" i="9"/>
  <c r="B2245" i="9"/>
  <c r="C2244" i="9"/>
  <c r="B2244" i="9"/>
  <c r="C2243" i="9"/>
  <c r="B2243" i="9"/>
  <c r="C2242" i="9"/>
  <c r="B2242" i="9"/>
  <c r="C2241" i="9"/>
  <c r="B2241" i="9"/>
  <c r="C2240" i="9"/>
  <c r="B2240" i="9"/>
  <c r="C2239" i="9"/>
  <c r="B2239" i="9"/>
  <c r="C2238" i="9"/>
  <c r="B2238" i="9"/>
  <c r="C2237" i="9"/>
  <c r="B2237" i="9"/>
  <c r="C2236" i="9"/>
  <c r="B2236" i="9"/>
  <c r="C2235" i="9"/>
  <c r="B2235" i="9"/>
  <c r="C2234" i="9"/>
  <c r="B2234" i="9"/>
  <c r="C2233" i="9"/>
  <c r="B2233" i="9"/>
  <c r="C2232" i="9"/>
  <c r="B2232" i="9"/>
  <c r="C2231" i="9"/>
  <c r="B2231" i="9"/>
  <c r="C2230" i="9"/>
  <c r="B2230" i="9"/>
  <c r="C2229" i="9"/>
  <c r="B2229" i="9"/>
  <c r="C2228" i="9"/>
  <c r="B2228" i="9"/>
  <c r="C2227" i="9"/>
  <c r="B2227" i="9"/>
  <c r="C2226" i="9"/>
  <c r="B2226" i="9"/>
  <c r="C2225" i="9"/>
  <c r="B2225" i="9"/>
  <c r="C2224" i="9"/>
  <c r="B2224" i="9"/>
  <c r="C2223" i="9"/>
  <c r="B2223" i="9"/>
  <c r="C2222" i="9"/>
  <c r="B2222" i="9"/>
  <c r="C2221" i="9"/>
  <c r="B2221" i="9"/>
  <c r="C2220" i="9"/>
  <c r="B2220" i="9"/>
  <c r="C2219" i="9"/>
  <c r="B2219" i="9"/>
  <c r="C2218" i="9"/>
  <c r="B2218" i="9"/>
  <c r="C2217" i="9"/>
  <c r="B2217" i="9"/>
  <c r="C2216" i="9"/>
  <c r="B2216" i="9"/>
  <c r="C2215" i="9"/>
  <c r="B2215" i="9"/>
  <c r="C2214" i="9"/>
  <c r="B2214" i="9"/>
  <c r="C2213" i="9"/>
  <c r="B2213" i="9"/>
  <c r="C2212" i="9"/>
  <c r="B2212" i="9"/>
  <c r="C2211" i="9"/>
  <c r="B2211" i="9"/>
  <c r="C2210" i="9"/>
  <c r="B2210" i="9"/>
  <c r="C2209" i="9"/>
  <c r="B2209" i="9"/>
  <c r="C2208" i="9"/>
  <c r="B2208" i="9"/>
  <c r="C2207" i="9"/>
  <c r="B2207" i="9"/>
  <c r="C2206" i="9"/>
  <c r="B2206" i="9"/>
  <c r="C2205" i="9"/>
  <c r="B2205" i="9"/>
  <c r="C2204" i="9"/>
  <c r="B2204" i="9"/>
  <c r="C2203" i="9"/>
  <c r="B2203" i="9"/>
  <c r="C2202" i="9"/>
  <c r="B2202" i="9"/>
  <c r="C2201" i="9"/>
  <c r="B2201" i="9"/>
  <c r="C2200" i="9"/>
  <c r="B2200" i="9"/>
  <c r="C2199" i="9"/>
  <c r="B2199" i="9"/>
  <c r="C2198" i="9"/>
  <c r="B2198" i="9"/>
  <c r="C2197" i="9"/>
  <c r="B2197" i="9"/>
  <c r="C2196" i="9"/>
  <c r="B2196" i="9"/>
  <c r="C2195" i="9"/>
  <c r="B2195" i="9"/>
  <c r="C2194" i="9"/>
  <c r="B2194" i="9"/>
  <c r="C2193" i="9"/>
  <c r="B2193" i="9"/>
  <c r="C2192" i="9"/>
  <c r="B2192" i="9"/>
  <c r="C2191" i="9"/>
  <c r="B2191" i="9"/>
  <c r="C2190" i="9"/>
  <c r="B2190" i="9"/>
  <c r="C2189" i="9"/>
  <c r="B2189" i="9"/>
  <c r="C2188" i="9"/>
  <c r="B2188" i="9"/>
  <c r="C2187" i="9"/>
  <c r="B2187" i="9"/>
  <c r="C2186" i="9"/>
  <c r="B2186" i="9"/>
  <c r="C2185" i="9"/>
  <c r="B2185" i="9"/>
  <c r="C2184" i="9"/>
  <c r="B2184" i="9"/>
  <c r="C2183" i="9"/>
  <c r="B2183" i="9"/>
  <c r="C2182" i="9"/>
  <c r="B2182" i="9"/>
  <c r="C2181" i="9"/>
  <c r="B2181" i="9"/>
  <c r="C2180" i="9"/>
  <c r="B2180" i="9"/>
  <c r="C2179" i="9"/>
  <c r="B2179" i="9"/>
  <c r="C2178" i="9"/>
  <c r="B2178" i="9"/>
  <c r="C2177" i="9"/>
  <c r="B2177" i="9"/>
  <c r="C2176" i="9"/>
  <c r="B2176" i="9"/>
  <c r="C2175" i="9"/>
  <c r="B2175" i="9"/>
  <c r="C2174" i="9"/>
  <c r="B2174" i="9"/>
  <c r="C2173" i="9"/>
  <c r="B2173" i="9"/>
  <c r="C2172" i="9"/>
  <c r="B2172" i="9"/>
  <c r="C2171" i="9"/>
  <c r="B2171" i="9"/>
  <c r="C2170" i="9"/>
  <c r="B2170" i="9"/>
  <c r="C2169" i="9"/>
  <c r="B2169" i="9"/>
  <c r="C2168" i="9"/>
  <c r="B2168" i="9"/>
  <c r="C2167" i="9"/>
  <c r="B2167" i="9"/>
  <c r="C2166" i="9"/>
  <c r="B2166" i="9"/>
  <c r="C2165" i="9"/>
  <c r="B2165" i="9"/>
  <c r="C2164" i="9"/>
  <c r="B2164" i="9"/>
  <c r="C2163" i="9"/>
  <c r="B2163" i="9"/>
  <c r="C2162" i="9"/>
  <c r="B2162" i="9"/>
  <c r="C2161" i="9"/>
  <c r="B2161" i="9"/>
  <c r="C2160" i="9"/>
  <c r="B2160" i="9"/>
  <c r="C2159" i="9"/>
  <c r="B2159" i="9"/>
  <c r="C2158" i="9"/>
  <c r="B2158" i="9"/>
  <c r="C2157" i="9"/>
  <c r="B2157" i="9"/>
  <c r="C2156" i="9"/>
  <c r="B2156" i="9"/>
  <c r="C2155" i="9"/>
  <c r="B2155" i="9"/>
  <c r="C2154" i="9"/>
  <c r="B2154" i="9"/>
  <c r="C2153" i="9"/>
  <c r="B2153" i="9"/>
  <c r="C2152" i="9"/>
  <c r="B2152" i="9"/>
  <c r="C2151" i="9"/>
  <c r="B2151" i="9"/>
  <c r="C2150" i="9"/>
  <c r="B2150" i="9"/>
  <c r="C2149" i="9"/>
  <c r="B2149" i="9"/>
  <c r="C2148" i="9"/>
  <c r="B2148" i="9"/>
  <c r="C2147" i="9"/>
  <c r="B2147" i="9"/>
  <c r="C2146" i="9"/>
  <c r="B2146" i="9"/>
  <c r="C2145" i="9"/>
  <c r="B2145" i="9"/>
  <c r="C2144" i="9"/>
  <c r="B2144" i="9"/>
  <c r="C2143" i="9"/>
  <c r="B2143" i="9"/>
  <c r="C2142" i="9"/>
  <c r="B2142" i="9"/>
  <c r="C2141" i="9"/>
  <c r="B2141" i="9"/>
  <c r="C2140" i="9"/>
  <c r="B2140" i="9"/>
  <c r="C2139" i="9"/>
  <c r="B2139" i="9"/>
  <c r="C2138" i="9"/>
  <c r="B2138" i="9"/>
  <c r="C2137" i="9"/>
  <c r="B2137" i="9"/>
  <c r="C2136" i="9"/>
  <c r="B2136" i="9"/>
  <c r="C2135" i="9"/>
  <c r="B2135" i="9"/>
  <c r="C2134" i="9"/>
  <c r="B2134" i="9"/>
  <c r="C2133" i="9"/>
  <c r="B2133" i="9"/>
  <c r="C2132" i="9"/>
  <c r="B2132" i="9"/>
  <c r="C2131" i="9"/>
  <c r="B2131" i="9"/>
  <c r="C2130" i="9"/>
  <c r="B2130" i="9"/>
  <c r="C2129" i="9"/>
  <c r="B2129" i="9"/>
  <c r="C2128" i="9"/>
  <c r="B2128" i="9"/>
  <c r="C2127" i="9"/>
  <c r="B2127" i="9"/>
  <c r="C2126" i="9"/>
  <c r="B2126" i="9"/>
  <c r="C2125" i="9"/>
  <c r="B2125" i="9"/>
  <c r="C2124" i="9"/>
  <c r="B2124" i="9"/>
  <c r="C2123" i="9"/>
  <c r="B2123" i="9"/>
  <c r="C2122" i="9"/>
  <c r="B2122" i="9"/>
  <c r="C2121" i="9"/>
  <c r="B2121" i="9"/>
  <c r="C2120" i="9"/>
  <c r="B2120" i="9"/>
  <c r="C2119" i="9"/>
  <c r="B2119" i="9"/>
  <c r="C2118" i="9"/>
  <c r="B2118" i="9"/>
  <c r="C2117" i="9"/>
  <c r="B2117" i="9"/>
  <c r="C2116" i="9"/>
  <c r="B2116" i="9"/>
  <c r="C2115" i="9"/>
  <c r="B2115" i="9"/>
  <c r="C2114" i="9"/>
  <c r="B2114" i="9"/>
  <c r="C2113" i="9"/>
  <c r="B2113" i="9"/>
  <c r="C2112" i="9"/>
  <c r="B2112" i="9"/>
  <c r="C2111" i="9"/>
  <c r="B2111" i="9"/>
  <c r="C2110" i="9"/>
  <c r="B2110" i="9"/>
  <c r="C2109" i="9"/>
  <c r="B2109" i="9"/>
  <c r="C2108" i="9"/>
  <c r="B2108" i="9"/>
  <c r="C2107" i="9"/>
  <c r="B2107" i="9"/>
  <c r="C2106" i="9"/>
  <c r="B2106" i="9"/>
  <c r="C2105" i="9"/>
  <c r="B2105" i="9"/>
  <c r="C2104" i="9"/>
  <c r="B2104" i="9"/>
  <c r="C2103" i="9"/>
  <c r="B2103" i="9"/>
  <c r="C2102" i="9"/>
  <c r="B2102" i="9"/>
  <c r="C2101" i="9"/>
  <c r="B2101" i="9"/>
  <c r="C2100" i="9"/>
  <c r="B2100" i="9"/>
  <c r="C2099" i="9"/>
  <c r="B2099" i="9"/>
  <c r="C2098" i="9"/>
  <c r="B2098" i="9"/>
  <c r="C2097" i="9"/>
  <c r="B2097" i="9"/>
  <c r="C2096" i="9"/>
  <c r="B2096" i="9"/>
  <c r="C2095" i="9"/>
  <c r="B2095" i="9"/>
  <c r="C2094" i="9"/>
  <c r="B2094" i="9"/>
  <c r="C2093" i="9"/>
  <c r="B2093" i="9"/>
  <c r="C2092" i="9"/>
  <c r="B2092" i="9"/>
  <c r="C2091" i="9"/>
  <c r="B2091" i="9"/>
  <c r="C2090" i="9"/>
  <c r="B2090" i="9"/>
  <c r="C2089" i="9"/>
  <c r="B2089" i="9"/>
  <c r="C2088" i="9"/>
  <c r="B2088" i="9"/>
  <c r="C2087" i="9"/>
  <c r="B2087" i="9"/>
  <c r="C2086" i="9"/>
  <c r="B2086" i="9"/>
  <c r="C2085" i="9"/>
  <c r="B2085" i="9"/>
  <c r="C2084" i="9"/>
  <c r="B2084" i="9"/>
  <c r="C2083" i="9"/>
  <c r="B2083" i="9"/>
  <c r="C2082" i="9"/>
  <c r="B2082" i="9"/>
  <c r="C2081" i="9"/>
  <c r="B2081" i="9"/>
  <c r="C2080" i="9"/>
  <c r="B2080" i="9"/>
  <c r="C2079" i="9"/>
  <c r="B2079" i="9"/>
  <c r="C2078" i="9"/>
  <c r="B2078" i="9"/>
  <c r="C2077" i="9"/>
  <c r="B2077" i="9"/>
  <c r="C2076" i="9"/>
  <c r="B2076" i="9"/>
  <c r="C2075" i="9"/>
  <c r="B2075" i="9"/>
  <c r="C2074" i="9"/>
  <c r="B2074" i="9"/>
  <c r="C2073" i="9"/>
  <c r="B2073" i="9"/>
  <c r="C2072" i="9"/>
  <c r="B2072" i="9"/>
  <c r="C2071" i="9"/>
  <c r="B2071" i="9"/>
  <c r="C2070" i="9"/>
  <c r="B2070" i="9"/>
  <c r="C2069" i="9"/>
  <c r="B2069" i="9"/>
  <c r="C2068" i="9"/>
  <c r="B2068" i="9"/>
  <c r="C2067" i="9"/>
  <c r="B2067" i="9"/>
  <c r="C2066" i="9"/>
  <c r="B2066" i="9"/>
  <c r="C2065" i="9"/>
  <c r="B2065" i="9"/>
  <c r="C2064" i="9"/>
  <c r="B2064" i="9"/>
  <c r="C2063" i="9"/>
  <c r="B2063" i="9"/>
  <c r="C2062" i="9"/>
  <c r="B2062" i="9"/>
  <c r="C2061" i="9"/>
  <c r="B2061" i="9"/>
  <c r="C2060" i="9"/>
  <c r="B2060" i="9"/>
  <c r="C2059" i="9"/>
  <c r="B2059" i="9"/>
  <c r="C2058" i="9"/>
  <c r="B2058" i="9"/>
  <c r="C2057" i="9"/>
  <c r="B2057" i="9"/>
  <c r="C2056" i="9"/>
  <c r="B2056" i="9"/>
  <c r="C2055" i="9"/>
  <c r="B2055" i="9"/>
  <c r="C2054" i="9"/>
  <c r="B2054" i="9"/>
  <c r="C2053" i="9"/>
  <c r="B2053" i="9"/>
  <c r="C2052" i="9"/>
  <c r="B2052" i="9"/>
  <c r="C2051" i="9"/>
  <c r="B2051" i="9"/>
  <c r="C2050" i="9"/>
  <c r="B2050" i="9"/>
  <c r="C2049" i="9"/>
  <c r="B2049" i="9"/>
  <c r="C2048" i="9"/>
  <c r="B2048" i="9"/>
  <c r="C2047" i="9"/>
  <c r="B2047" i="9"/>
  <c r="C2046" i="9"/>
  <c r="B2046" i="9"/>
  <c r="C2045" i="9"/>
  <c r="B2045" i="9"/>
  <c r="C2044" i="9"/>
  <c r="B2044" i="9"/>
  <c r="C2043" i="9"/>
  <c r="B2043" i="9"/>
  <c r="C2042" i="9"/>
  <c r="B2042" i="9"/>
  <c r="C2041" i="9"/>
  <c r="B2041" i="9"/>
  <c r="C2040" i="9"/>
  <c r="B2040" i="9"/>
  <c r="C2039" i="9"/>
  <c r="B2039" i="9"/>
  <c r="C2038" i="9"/>
  <c r="B2038" i="9"/>
  <c r="C2037" i="9"/>
  <c r="B2037" i="9"/>
  <c r="C2036" i="9"/>
  <c r="B2036" i="9"/>
  <c r="C2035" i="9"/>
  <c r="B2035" i="9"/>
  <c r="C2034" i="9"/>
  <c r="B2034" i="9"/>
  <c r="C2033" i="9"/>
  <c r="B2033" i="9"/>
  <c r="C2032" i="9"/>
  <c r="B2032" i="9"/>
  <c r="C2031" i="9"/>
  <c r="B2031" i="9"/>
  <c r="C2030" i="9"/>
  <c r="B2030" i="9"/>
  <c r="C2029" i="9"/>
  <c r="B2029" i="9"/>
  <c r="C2028" i="9"/>
  <c r="B2028" i="9"/>
  <c r="C2027" i="9"/>
  <c r="B2027" i="9"/>
  <c r="C2026" i="9"/>
  <c r="B2026" i="9"/>
  <c r="C2025" i="9"/>
  <c r="B2025" i="9"/>
  <c r="C2024" i="9"/>
  <c r="B2024" i="9"/>
  <c r="C2023" i="9"/>
  <c r="B2023" i="9"/>
  <c r="C2022" i="9"/>
  <c r="B2022" i="9"/>
  <c r="C2021" i="9"/>
  <c r="B2021" i="9"/>
  <c r="C2020" i="9"/>
  <c r="B2020" i="9"/>
  <c r="C2019" i="9"/>
  <c r="B2019" i="9"/>
  <c r="C2018" i="9"/>
  <c r="B2018" i="9"/>
  <c r="C2017" i="9"/>
  <c r="B2017" i="9"/>
  <c r="C2016" i="9"/>
  <c r="B2016" i="9"/>
  <c r="C2015" i="9"/>
  <c r="B2015" i="9"/>
  <c r="C2014" i="9"/>
  <c r="B2014" i="9"/>
  <c r="C2013" i="9"/>
  <c r="B2013" i="9"/>
  <c r="C2012" i="9"/>
  <c r="B2012" i="9"/>
  <c r="C2011" i="9"/>
  <c r="B2011" i="9"/>
  <c r="C2010" i="9"/>
  <c r="B2010" i="9"/>
  <c r="C2009" i="9"/>
  <c r="B2009" i="9"/>
  <c r="C2008" i="9"/>
  <c r="B2008" i="9"/>
  <c r="C2007" i="9"/>
  <c r="B2007" i="9"/>
  <c r="C2006" i="9"/>
  <c r="B2006" i="9"/>
  <c r="C2005" i="9"/>
  <c r="B2005" i="9"/>
  <c r="C2004" i="9"/>
  <c r="B2004" i="9"/>
  <c r="C2003" i="9"/>
  <c r="B2003" i="9"/>
  <c r="C2002" i="9"/>
  <c r="B2002" i="9"/>
  <c r="C2001" i="9"/>
  <c r="B2001" i="9"/>
  <c r="C2000" i="9"/>
  <c r="B2000" i="9"/>
  <c r="C1999" i="9"/>
  <c r="B1999" i="9"/>
  <c r="C1998" i="9"/>
  <c r="B1998" i="9"/>
  <c r="C1997" i="9"/>
  <c r="B1997" i="9"/>
  <c r="C1996" i="9"/>
  <c r="B1996" i="9"/>
  <c r="C1995" i="9"/>
  <c r="B1995" i="9"/>
  <c r="C1994" i="9"/>
  <c r="B1994" i="9"/>
  <c r="C1993" i="9"/>
  <c r="B1993" i="9"/>
  <c r="C1992" i="9"/>
  <c r="B1992" i="9"/>
  <c r="C1991" i="9"/>
  <c r="B1991" i="9"/>
  <c r="C1990" i="9"/>
  <c r="B1990" i="9"/>
  <c r="C1989" i="9"/>
  <c r="B1989" i="9"/>
  <c r="C1988" i="9"/>
  <c r="B1988" i="9"/>
  <c r="C1987" i="9"/>
  <c r="B1987" i="9"/>
  <c r="C1986" i="9"/>
  <c r="B1986" i="9"/>
  <c r="C1985" i="9"/>
  <c r="B1985" i="9"/>
  <c r="C1984" i="9"/>
  <c r="B1984" i="9"/>
  <c r="C1983" i="9"/>
  <c r="B1983" i="9"/>
  <c r="C1982" i="9"/>
  <c r="B1982" i="9"/>
  <c r="C1981" i="9"/>
  <c r="B1981" i="9"/>
  <c r="C1980" i="9"/>
  <c r="B1980" i="9"/>
  <c r="C1979" i="9"/>
  <c r="B1979" i="9"/>
  <c r="C1978" i="9"/>
  <c r="B1978" i="9"/>
  <c r="C1977" i="9"/>
  <c r="B1977" i="9"/>
  <c r="C1976" i="9"/>
  <c r="B1976" i="9"/>
  <c r="C1975" i="9"/>
  <c r="B1975" i="9"/>
  <c r="C1974" i="9"/>
  <c r="B1974" i="9"/>
  <c r="C1973" i="9"/>
  <c r="B1973" i="9"/>
  <c r="C1972" i="9"/>
  <c r="B1972" i="9"/>
  <c r="C1971" i="9"/>
  <c r="B1971" i="9"/>
  <c r="C1970" i="9"/>
  <c r="B1970" i="9"/>
  <c r="C1969" i="9"/>
  <c r="B1969" i="9"/>
  <c r="C1968" i="9"/>
  <c r="B1968" i="9"/>
  <c r="C1967" i="9"/>
  <c r="B1967" i="9"/>
  <c r="C1966" i="9"/>
  <c r="B1966" i="9"/>
  <c r="C1965" i="9"/>
  <c r="B1965" i="9"/>
  <c r="C1964" i="9"/>
  <c r="B1964" i="9"/>
  <c r="C1963" i="9"/>
  <c r="B1963" i="9"/>
  <c r="C1962" i="9"/>
  <c r="B1962" i="9"/>
  <c r="C1961" i="9"/>
  <c r="B1961" i="9"/>
  <c r="C1960" i="9"/>
  <c r="B1960" i="9"/>
  <c r="C1959" i="9"/>
  <c r="B1959" i="9"/>
  <c r="C1958" i="9"/>
  <c r="B1958" i="9"/>
  <c r="C1957" i="9"/>
  <c r="B1957" i="9"/>
  <c r="C1956" i="9"/>
  <c r="B1956" i="9"/>
  <c r="C1955" i="9"/>
  <c r="B1955" i="9"/>
  <c r="C1954" i="9"/>
  <c r="B1954" i="9"/>
  <c r="C1953" i="9"/>
  <c r="B1953" i="9"/>
  <c r="C1952" i="9"/>
  <c r="B1952" i="9"/>
  <c r="C1951" i="9"/>
  <c r="B1951" i="9"/>
  <c r="C1950" i="9"/>
  <c r="B1950" i="9"/>
  <c r="C1949" i="9"/>
  <c r="B1949" i="9"/>
  <c r="C1948" i="9"/>
  <c r="B1948" i="9"/>
  <c r="C1947" i="9"/>
  <c r="B1947" i="9"/>
  <c r="C1946" i="9"/>
  <c r="B1946" i="9"/>
  <c r="C1945" i="9"/>
  <c r="B1945" i="9"/>
  <c r="C1944" i="9"/>
  <c r="B1944" i="9"/>
  <c r="C1943" i="9"/>
  <c r="B1943" i="9"/>
  <c r="C1942" i="9"/>
  <c r="B1942" i="9"/>
  <c r="C1941" i="9"/>
  <c r="B1941" i="9"/>
  <c r="C1940" i="9"/>
  <c r="B1940" i="9"/>
  <c r="C1939" i="9"/>
  <c r="B1939" i="9"/>
  <c r="C1938" i="9"/>
  <c r="B1938" i="9"/>
  <c r="C1937" i="9"/>
  <c r="B1937" i="9"/>
  <c r="C1936" i="9"/>
  <c r="B1936" i="9"/>
  <c r="C1935" i="9"/>
  <c r="B1935" i="9"/>
  <c r="C1934" i="9"/>
  <c r="B1934" i="9"/>
  <c r="C1933" i="9"/>
  <c r="B1933" i="9"/>
  <c r="C1932" i="9"/>
  <c r="B1932" i="9"/>
  <c r="C1931" i="9"/>
  <c r="B1931" i="9"/>
  <c r="C1930" i="9"/>
  <c r="B1930" i="9"/>
  <c r="C1929" i="9"/>
  <c r="B1929" i="9"/>
  <c r="C1928" i="9"/>
  <c r="B1928" i="9"/>
  <c r="C1927" i="9"/>
  <c r="B1927" i="9"/>
  <c r="C1926" i="9"/>
  <c r="B1926" i="9"/>
  <c r="C1925" i="9"/>
  <c r="B1925" i="9"/>
  <c r="C1924" i="9"/>
  <c r="B1924" i="9"/>
  <c r="C1923" i="9"/>
  <c r="B1923" i="9"/>
  <c r="C1922" i="9"/>
  <c r="B1922" i="9"/>
  <c r="C1921" i="9"/>
  <c r="B1921" i="9"/>
  <c r="C1920" i="9"/>
  <c r="B1920" i="9"/>
  <c r="C1919" i="9"/>
  <c r="B1919" i="9"/>
  <c r="C1918" i="9"/>
  <c r="B1918" i="9"/>
  <c r="C1917" i="9"/>
  <c r="B1917" i="9"/>
  <c r="C1916" i="9"/>
  <c r="B1916" i="9"/>
  <c r="C1915" i="9"/>
  <c r="B1915" i="9"/>
  <c r="C1914" i="9"/>
  <c r="B1914" i="9"/>
  <c r="C1913" i="9"/>
  <c r="B1913" i="9"/>
  <c r="C1912" i="9"/>
  <c r="B1912" i="9"/>
  <c r="C1911" i="9"/>
  <c r="B1911" i="9"/>
  <c r="C1910" i="9"/>
  <c r="B1910" i="9"/>
  <c r="C1909" i="9"/>
  <c r="B1909" i="9"/>
  <c r="C1908" i="9"/>
  <c r="B1908" i="9"/>
  <c r="C1907" i="9"/>
  <c r="B1907" i="9"/>
  <c r="C1906" i="9"/>
  <c r="B1906" i="9"/>
  <c r="C1905" i="9"/>
  <c r="B1905" i="9"/>
  <c r="C1904" i="9"/>
  <c r="B1904" i="9"/>
  <c r="C1903" i="9"/>
  <c r="B1903" i="9"/>
  <c r="C1902" i="9"/>
  <c r="B1902" i="9"/>
  <c r="C1901" i="9"/>
  <c r="B1901" i="9"/>
  <c r="C1900" i="9"/>
  <c r="B1900" i="9"/>
  <c r="C1899" i="9"/>
  <c r="B1899" i="9"/>
  <c r="C1898" i="9"/>
  <c r="B1898" i="9"/>
  <c r="C1897" i="9"/>
  <c r="B1897" i="9"/>
  <c r="C1896" i="9"/>
  <c r="B1896" i="9"/>
  <c r="C1895" i="9"/>
  <c r="B1895" i="9"/>
  <c r="C1894" i="9"/>
  <c r="B1894" i="9"/>
  <c r="C1893" i="9"/>
  <c r="B1893" i="9"/>
  <c r="C1892" i="9"/>
  <c r="B1892" i="9"/>
  <c r="C1891" i="9"/>
  <c r="B1891" i="9"/>
  <c r="C1890" i="9"/>
  <c r="B1890" i="9"/>
  <c r="C1889" i="9"/>
  <c r="B1889" i="9"/>
  <c r="C1888" i="9"/>
  <c r="B1888" i="9"/>
  <c r="C1887" i="9"/>
  <c r="B1887" i="9"/>
  <c r="C1886" i="9"/>
  <c r="B1886" i="9"/>
  <c r="C1885" i="9"/>
  <c r="B1885" i="9"/>
  <c r="C1884" i="9"/>
  <c r="B1884" i="9"/>
  <c r="C1883" i="9"/>
  <c r="B1883" i="9"/>
  <c r="C1882" i="9"/>
  <c r="B1882" i="9"/>
  <c r="C1881" i="9"/>
  <c r="B1881" i="9"/>
  <c r="C1880" i="9"/>
  <c r="B1880" i="9"/>
  <c r="C1879" i="9"/>
  <c r="B1879" i="9"/>
  <c r="C1878" i="9"/>
  <c r="B1878" i="9"/>
  <c r="C1877" i="9"/>
  <c r="B1877" i="9"/>
  <c r="C1876" i="9"/>
  <c r="B1876" i="9"/>
  <c r="C1875" i="9"/>
  <c r="B1875" i="9"/>
  <c r="C1874" i="9"/>
  <c r="B1874" i="9"/>
  <c r="C1873" i="9"/>
  <c r="B1873" i="9"/>
  <c r="C1872" i="9"/>
  <c r="B1872" i="9"/>
  <c r="C1871" i="9"/>
  <c r="B1871" i="9"/>
  <c r="C1870" i="9"/>
  <c r="B1870" i="9"/>
  <c r="C1869" i="9"/>
  <c r="B1869" i="9"/>
  <c r="C1868" i="9"/>
  <c r="B1868" i="9"/>
  <c r="C1867" i="9"/>
  <c r="B1867" i="9"/>
  <c r="C1866" i="9"/>
  <c r="B1866" i="9"/>
  <c r="C1865" i="9"/>
  <c r="B1865" i="9"/>
  <c r="C1864" i="9"/>
  <c r="B1864" i="9"/>
  <c r="C1863" i="9"/>
  <c r="B1863" i="9"/>
  <c r="C1862" i="9"/>
  <c r="B1862" i="9"/>
  <c r="C1861" i="9"/>
  <c r="B1861" i="9"/>
  <c r="C1860" i="9"/>
  <c r="B1860" i="9"/>
  <c r="C1859" i="9"/>
  <c r="B1859" i="9"/>
  <c r="C1858" i="9"/>
  <c r="B1858" i="9"/>
  <c r="C1857" i="9"/>
  <c r="B1857" i="9"/>
  <c r="C1856" i="9"/>
  <c r="B1856" i="9"/>
  <c r="C1855" i="9"/>
  <c r="B1855" i="9"/>
  <c r="C1854" i="9"/>
  <c r="B1854" i="9"/>
  <c r="C1853" i="9"/>
  <c r="B1853" i="9"/>
  <c r="C1852" i="9"/>
  <c r="B1852" i="9"/>
  <c r="C1851" i="9"/>
  <c r="B1851" i="9"/>
  <c r="C1850" i="9"/>
  <c r="B1850" i="9"/>
  <c r="C1849" i="9"/>
  <c r="B1849" i="9"/>
  <c r="C1848" i="9"/>
  <c r="B1848" i="9"/>
  <c r="C1847" i="9"/>
  <c r="B1847" i="9"/>
  <c r="C1846" i="9"/>
  <c r="B1846" i="9"/>
  <c r="C1845" i="9"/>
  <c r="B1845" i="9"/>
  <c r="C1844" i="9"/>
  <c r="B1844" i="9"/>
  <c r="C1843" i="9"/>
  <c r="B1843" i="9"/>
  <c r="C1842" i="9"/>
  <c r="B1842" i="9"/>
  <c r="C1841" i="9"/>
  <c r="B1841" i="9"/>
  <c r="C1840" i="9"/>
  <c r="B1840" i="9"/>
  <c r="C1839" i="9"/>
  <c r="B1839" i="9"/>
  <c r="C1838" i="9"/>
  <c r="B1838" i="9"/>
  <c r="C1837" i="9"/>
  <c r="B1837" i="9"/>
  <c r="C1836" i="9"/>
  <c r="B1836" i="9"/>
  <c r="C1835" i="9"/>
  <c r="B1835" i="9"/>
  <c r="C1834" i="9"/>
  <c r="B1834" i="9"/>
  <c r="C1833" i="9"/>
  <c r="B1833" i="9"/>
  <c r="C1832" i="9"/>
  <c r="B1832" i="9"/>
  <c r="C1831" i="9"/>
  <c r="B1831" i="9"/>
  <c r="C1830" i="9"/>
  <c r="B1830" i="9"/>
  <c r="C1829" i="9"/>
  <c r="B1829" i="9"/>
  <c r="C1828" i="9"/>
  <c r="B1828" i="9"/>
  <c r="C1827" i="9"/>
  <c r="B1827" i="9"/>
  <c r="C1826" i="9"/>
  <c r="B1826" i="9"/>
  <c r="C1825" i="9"/>
  <c r="B1825" i="9"/>
  <c r="C1824" i="9"/>
  <c r="B1824" i="9"/>
  <c r="C1823" i="9"/>
  <c r="B1823" i="9"/>
  <c r="C1822" i="9"/>
  <c r="B1822" i="9"/>
  <c r="C1821" i="9"/>
  <c r="B1821" i="9"/>
  <c r="C1820" i="9"/>
  <c r="B1820" i="9"/>
  <c r="C1819" i="9"/>
  <c r="B1819" i="9"/>
  <c r="C1818" i="9"/>
  <c r="B1818" i="9"/>
  <c r="C1817" i="9"/>
  <c r="B1817" i="9"/>
  <c r="C1816" i="9"/>
  <c r="B1816" i="9"/>
  <c r="C1815" i="9"/>
  <c r="B1815" i="9"/>
  <c r="C1814" i="9"/>
  <c r="B1814" i="9"/>
  <c r="C1813" i="9"/>
  <c r="B1813" i="9"/>
  <c r="C1812" i="9"/>
  <c r="B1812" i="9"/>
  <c r="C1811" i="9"/>
  <c r="B1811" i="9"/>
  <c r="C1810" i="9"/>
  <c r="B1810" i="9"/>
  <c r="C1809" i="9"/>
  <c r="B1809" i="9"/>
  <c r="C1808" i="9"/>
  <c r="B1808" i="9"/>
  <c r="C1807" i="9"/>
  <c r="B1807" i="9"/>
  <c r="C1806" i="9"/>
  <c r="B1806" i="9"/>
  <c r="C1805" i="9"/>
  <c r="B1805" i="9"/>
  <c r="C1804" i="9"/>
  <c r="B1804" i="9"/>
  <c r="C1803" i="9"/>
  <c r="B1803" i="9"/>
  <c r="C1802" i="9"/>
  <c r="B1802" i="9"/>
  <c r="C1801" i="9"/>
  <c r="B1801" i="9"/>
  <c r="C1800" i="9"/>
  <c r="B1800" i="9"/>
  <c r="C1799" i="9"/>
  <c r="B1799" i="9"/>
  <c r="C1798" i="9"/>
  <c r="B1798" i="9"/>
  <c r="C1797" i="9"/>
  <c r="B1797" i="9"/>
  <c r="C1796" i="9"/>
  <c r="B1796" i="9"/>
  <c r="C1795" i="9"/>
  <c r="B1795" i="9"/>
  <c r="C1794" i="9"/>
  <c r="B1794" i="9"/>
  <c r="C1793" i="9"/>
  <c r="B1793" i="9"/>
  <c r="C1792" i="9"/>
  <c r="B1792" i="9"/>
  <c r="C1791" i="9"/>
  <c r="B1791" i="9"/>
  <c r="C1790" i="9"/>
  <c r="B1790" i="9"/>
  <c r="C1789" i="9"/>
  <c r="B1789" i="9"/>
  <c r="C1788" i="9"/>
  <c r="B1788" i="9"/>
  <c r="C1787" i="9"/>
  <c r="B1787" i="9"/>
  <c r="C1786" i="9"/>
  <c r="B1786" i="9"/>
  <c r="C1785" i="9"/>
  <c r="B1785" i="9"/>
  <c r="C1784" i="9"/>
  <c r="B1784" i="9"/>
  <c r="C1783" i="9"/>
  <c r="B1783" i="9"/>
  <c r="C1782" i="9"/>
  <c r="B1782" i="9"/>
  <c r="C1781" i="9"/>
  <c r="B1781" i="9"/>
  <c r="C1780" i="9"/>
  <c r="B1780" i="9"/>
  <c r="C1779" i="9"/>
  <c r="B1779" i="9"/>
  <c r="C1778" i="9"/>
  <c r="B1778" i="9"/>
  <c r="C1777" i="9"/>
  <c r="B1777" i="9"/>
  <c r="C1776" i="9"/>
  <c r="B1776" i="9"/>
  <c r="C1775" i="9"/>
  <c r="B1775" i="9"/>
  <c r="C1774" i="9"/>
  <c r="B1774" i="9"/>
  <c r="C1773" i="9"/>
  <c r="B1773" i="9"/>
  <c r="C1772" i="9"/>
  <c r="B1772" i="9"/>
  <c r="C1771" i="9"/>
  <c r="B1771" i="9"/>
  <c r="C1770" i="9"/>
  <c r="B1770" i="9"/>
  <c r="C1769" i="9"/>
  <c r="B1769" i="9"/>
  <c r="C1768" i="9"/>
  <c r="B1768" i="9"/>
  <c r="C1767" i="9"/>
  <c r="B1767" i="9"/>
  <c r="C1766" i="9"/>
  <c r="B1766" i="9"/>
  <c r="C1765" i="9"/>
  <c r="B1765" i="9"/>
  <c r="C1764" i="9"/>
  <c r="B1764" i="9"/>
  <c r="C1763" i="9"/>
  <c r="B1763" i="9"/>
  <c r="C1762" i="9"/>
  <c r="B1762" i="9"/>
  <c r="C1761" i="9"/>
  <c r="B1761" i="9"/>
  <c r="C1760" i="9"/>
  <c r="B1760" i="9"/>
  <c r="C1759" i="9"/>
  <c r="B1759" i="9"/>
  <c r="C1758" i="9"/>
  <c r="B1758" i="9"/>
  <c r="C1757" i="9"/>
  <c r="B1757" i="9"/>
  <c r="C1756" i="9"/>
  <c r="B1756" i="9"/>
  <c r="C1755" i="9"/>
  <c r="B1755" i="9"/>
  <c r="C1754" i="9"/>
  <c r="B1754" i="9"/>
  <c r="C1753" i="9"/>
  <c r="B1753" i="9"/>
  <c r="C1752" i="9"/>
  <c r="B1752" i="9"/>
  <c r="C1751" i="9"/>
  <c r="B1751" i="9"/>
  <c r="C1750" i="9"/>
  <c r="B1750" i="9"/>
  <c r="C1749" i="9"/>
  <c r="B1749" i="9"/>
  <c r="C1748" i="9"/>
  <c r="B1748" i="9"/>
  <c r="C1747" i="9"/>
  <c r="B1747" i="9"/>
  <c r="C1746" i="9"/>
  <c r="B1746" i="9"/>
  <c r="C1745" i="9"/>
  <c r="B1745" i="9"/>
  <c r="C1744" i="9"/>
  <c r="B1744" i="9"/>
  <c r="C1743" i="9"/>
  <c r="B1743" i="9"/>
  <c r="C1742" i="9"/>
  <c r="B1742" i="9"/>
  <c r="C1741" i="9"/>
  <c r="B1741" i="9"/>
  <c r="C1740" i="9"/>
  <c r="B1740" i="9"/>
  <c r="C1739" i="9"/>
  <c r="B1739" i="9"/>
  <c r="C1738" i="9"/>
  <c r="B1738" i="9"/>
  <c r="C1737" i="9"/>
  <c r="B1737" i="9"/>
  <c r="C1736" i="9"/>
  <c r="B1736" i="9"/>
  <c r="C1735" i="9"/>
  <c r="B1735" i="9"/>
  <c r="C1734" i="9"/>
  <c r="B1734" i="9"/>
  <c r="C1733" i="9"/>
  <c r="B1733" i="9"/>
  <c r="C1732" i="9"/>
  <c r="B1732" i="9"/>
  <c r="C1731" i="9"/>
  <c r="B1731" i="9"/>
  <c r="C1730" i="9"/>
  <c r="B1730" i="9"/>
  <c r="C1729" i="9"/>
  <c r="B1729" i="9"/>
  <c r="C1728" i="9"/>
  <c r="B1728" i="9"/>
  <c r="C1727" i="9"/>
  <c r="B1727" i="9"/>
  <c r="C1726" i="9"/>
  <c r="B1726" i="9"/>
  <c r="C1725" i="9"/>
  <c r="B1725" i="9"/>
  <c r="C1724" i="9"/>
  <c r="B1724" i="9"/>
  <c r="C1723" i="9"/>
  <c r="B1723" i="9"/>
  <c r="C1722" i="9"/>
  <c r="B1722" i="9"/>
  <c r="C1721" i="9"/>
  <c r="B1721" i="9"/>
  <c r="C1720" i="9"/>
  <c r="B1720" i="9"/>
  <c r="C1719" i="9"/>
  <c r="B1719" i="9"/>
  <c r="C1718" i="9"/>
  <c r="B1718" i="9"/>
  <c r="C1717" i="9"/>
  <c r="B1717" i="9"/>
  <c r="C1716" i="9"/>
  <c r="B1716" i="9"/>
  <c r="C1715" i="9"/>
  <c r="B1715" i="9"/>
  <c r="C1714" i="9"/>
  <c r="B1714" i="9"/>
  <c r="C1713" i="9"/>
  <c r="B1713" i="9"/>
  <c r="C1712" i="9"/>
  <c r="B1712" i="9"/>
  <c r="C1711" i="9"/>
  <c r="B1711" i="9"/>
  <c r="C1710" i="9"/>
  <c r="B1710" i="9"/>
  <c r="C1709" i="9"/>
  <c r="B1709" i="9"/>
  <c r="C1708" i="9"/>
  <c r="B1708" i="9"/>
  <c r="C1707" i="9"/>
  <c r="B1707" i="9"/>
  <c r="C1706" i="9"/>
  <c r="B1706" i="9"/>
  <c r="C1705" i="9"/>
  <c r="B1705" i="9"/>
  <c r="C1704" i="9"/>
  <c r="B1704" i="9"/>
  <c r="C1703" i="9"/>
  <c r="B1703" i="9"/>
  <c r="C1702" i="9"/>
  <c r="B1702" i="9"/>
  <c r="C1701" i="9"/>
  <c r="B1701" i="9"/>
  <c r="C1700" i="9"/>
  <c r="B1700" i="9"/>
  <c r="C1699" i="9"/>
  <c r="B1699" i="9"/>
  <c r="C1698" i="9"/>
  <c r="B1698" i="9"/>
  <c r="C1697" i="9"/>
  <c r="B1697" i="9"/>
  <c r="C1696" i="9"/>
  <c r="B1696" i="9"/>
  <c r="C1695" i="9"/>
  <c r="B1695" i="9"/>
  <c r="C1694" i="9"/>
  <c r="B1694" i="9"/>
  <c r="C1693" i="9"/>
  <c r="B1693" i="9"/>
  <c r="C1692" i="9"/>
  <c r="B1692" i="9"/>
  <c r="C1691" i="9"/>
  <c r="B1691" i="9"/>
  <c r="C1690" i="9"/>
  <c r="B1690" i="9"/>
  <c r="C1689" i="9"/>
  <c r="B1689" i="9"/>
  <c r="C1688" i="9"/>
  <c r="B1688" i="9"/>
  <c r="C1687" i="9"/>
  <c r="B1687" i="9"/>
  <c r="C1686" i="9"/>
  <c r="B1686" i="9"/>
  <c r="C1685" i="9"/>
  <c r="B1685" i="9"/>
  <c r="C1684" i="9"/>
  <c r="B1684" i="9"/>
  <c r="C1683" i="9"/>
  <c r="B1683" i="9"/>
  <c r="C1682" i="9"/>
  <c r="B1682" i="9"/>
  <c r="C1681" i="9"/>
  <c r="B1681" i="9"/>
  <c r="C1680" i="9"/>
  <c r="B1680" i="9"/>
  <c r="C1679" i="9"/>
  <c r="B1679" i="9"/>
  <c r="C1678" i="9"/>
  <c r="B1678" i="9"/>
  <c r="C1677" i="9"/>
  <c r="B1677" i="9"/>
  <c r="C1676" i="9"/>
  <c r="B1676" i="9"/>
  <c r="C1675" i="9"/>
  <c r="B1675" i="9"/>
  <c r="C1674" i="9"/>
  <c r="B1674" i="9"/>
  <c r="C1673" i="9"/>
  <c r="B1673" i="9"/>
  <c r="C1672" i="9"/>
  <c r="B1672" i="9"/>
  <c r="C1671" i="9"/>
  <c r="B1671" i="9"/>
  <c r="C1670" i="9"/>
  <c r="B1670" i="9"/>
  <c r="C1669" i="9"/>
  <c r="B1669" i="9"/>
  <c r="C1668" i="9"/>
  <c r="B1668" i="9"/>
  <c r="C1667" i="9"/>
  <c r="B1667" i="9"/>
  <c r="C1666" i="9"/>
  <c r="B1666" i="9"/>
  <c r="C1665" i="9"/>
  <c r="B1665" i="9"/>
  <c r="C1664" i="9"/>
  <c r="B1664" i="9"/>
  <c r="C1663" i="9"/>
  <c r="B1663" i="9"/>
  <c r="C1662" i="9"/>
  <c r="B1662" i="9"/>
  <c r="C1661" i="9"/>
  <c r="B1661" i="9"/>
  <c r="C1660" i="9"/>
  <c r="B1660" i="9"/>
  <c r="C1659" i="9"/>
  <c r="B1659" i="9"/>
  <c r="C1658" i="9"/>
  <c r="B1658" i="9"/>
  <c r="C1657" i="9"/>
  <c r="B1657" i="9"/>
  <c r="C1656" i="9"/>
  <c r="B1656" i="9"/>
  <c r="C1655" i="9"/>
  <c r="B1655" i="9"/>
  <c r="C1654" i="9"/>
  <c r="B1654" i="9"/>
  <c r="C1653" i="9"/>
  <c r="B1653" i="9"/>
  <c r="C1652" i="9"/>
  <c r="B1652" i="9"/>
  <c r="C1651" i="9"/>
  <c r="B1651" i="9"/>
  <c r="C1650" i="9"/>
  <c r="B1650" i="9"/>
  <c r="C1649" i="9"/>
  <c r="B1649" i="9"/>
  <c r="C1648" i="9"/>
  <c r="B1648" i="9"/>
  <c r="C1647" i="9"/>
  <c r="B1647" i="9"/>
  <c r="C1646" i="9"/>
  <c r="B1646" i="9"/>
  <c r="C1645" i="9"/>
  <c r="B1645" i="9"/>
  <c r="C1644" i="9"/>
  <c r="B1644" i="9"/>
  <c r="C1643" i="9"/>
  <c r="B1643" i="9"/>
  <c r="C1642" i="9"/>
  <c r="B1642" i="9"/>
  <c r="C1641" i="9"/>
  <c r="B1641" i="9"/>
  <c r="C1640" i="9"/>
  <c r="B1640" i="9"/>
  <c r="C1639" i="9"/>
  <c r="B1639" i="9"/>
  <c r="C1638" i="9"/>
  <c r="B1638" i="9"/>
  <c r="C1637" i="9"/>
  <c r="B1637" i="9"/>
  <c r="C1636" i="9"/>
  <c r="B1636" i="9"/>
  <c r="C1635" i="9"/>
  <c r="B1635" i="9"/>
  <c r="C1634" i="9"/>
  <c r="B1634" i="9"/>
  <c r="C1633" i="9"/>
  <c r="B1633" i="9"/>
  <c r="C1632" i="9"/>
  <c r="B1632" i="9"/>
  <c r="C1631" i="9"/>
  <c r="B1631" i="9"/>
  <c r="C1630" i="9"/>
  <c r="B1630" i="9"/>
  <c r="C1629" i="9"/>
  <c r="B1629" i="9"/>
  <c r="C1628" i="9"/>
  <c r="B1628" i="9"/>
  <c r="C1627" i="9"/>
  <c r="B1627" i="9"/>
  <c r="C1626" i="9"/>
  <c r="B1626" i="9"/>
  <c r="C1625" i="9"/>
  <c r="B1625" i="9"/>
  <c r="C1624" i="9"/>
  <c r="B1624" i="9"/>
  <c r="C1623" i="9"/>
  <c r="B1623" i="9"/>
  <c r="C1622" i="9"/>
  <c r="B1622" i="9"/>
  <c r="C1621" i="9"/>
  <c r="B1621" i="9"/>
  <c r="C1620" i="9"/>
  <c r="B1620" i="9"/>
  <c r="C1619" i="9"/>
  <c r="B1619" i="9"/>
  <c r="C1618" i="9"/>
  <c r="B1618" i="9"/>
  <c r="C1617" i="9"/>
  <c r="B1617" i="9"/>
  <c r="C1616" i="9"/>
  <c r="B1616" i="9"/>
  <c r="C1615" i="9"/>
  <c r="B1615" i="9"/>
  <c r="C1614" i="9"/>
  <c r="B1614" i="9"/>
  <c r="C1613" i="9"/>
  <c r="B1613" i="9"/>
  <c r="C1612" i="9"/>
  <c r="B1612" i="9"/>
  <c r="C1611" i="9"/>
  <c r="B1611" i="9"/>
  <c r="C1610" i="9"/>
  <c r="B1610" i="9"/>
  <c r="C1609" i="9"/>
  <c r="B1609" i="9"/>
  <c r="C1608" i="9"/>
  <c r="B1608" i="9"/>
  <c r="C1607" i="9"/>
  <c r="B1607" i="9"/>
  <c r="C1606" i="9"/>
  <c r="B1606" i="9"/>
  <c r="C1605" i="9"/>
  <c r="B1605" i="9"/>
  <c r="C1604" i="9"/>
  <c r="B1604" i="9"/>
  <c r="C1603" i="9"/>
  <c r="B1603" i="9"/>
  <c r="C1602" i="9"/>
  <c r="B1602" i="9"/>
  <c r="C1601" i="9"/>
  <c r="B1601" i="9"/>
  <c r="C1600" i="9"/>
  <c r="B1600" i="9"/>
  <c r="C1599" i="9"/>
  <c r="B1599" i="9"/>
  <c r="C1598" i="9"/>
  <c r="B1598" i="9"/>
  <c r="C1597" i="9"/>
  <c r="B1597" i="9"/>
  <c r="C1596" i="9"/>
  <c r="B1596" i="9"/>
  <c r="C1595" i="9"/>
  <c r="B1595" i="9"/>
  <c r="C1594" i="9"/>
  <c r="B1594" i="9"/>
  <c r="C1593" i="9"/>
  <c r="B1593" i="9"/>
  <c r="C1592" i="9"/>
  <c r="B1592" i="9"/>
  <c r="C1591" i="9"/>
  <c r="B1591" i="9"/>
  <c r="C1590" i="9"/>
  <c r="B1590" i="9"/>
  <c r="C1589" i="9"/>
  <c r="B1589" i="9"/>
  <c r="C1588" i="9"/>
  <c r="B1588" i="9"/>
  <c r="C1587" i="9"/>
  <c r="B1587" i="9"/>
  <c r="C1586" i="9"/>
  <c r="B1586" i="9"/>
  <c r="C1585" i="9"/>
  <c r="B1585" i="9"/>
  <c r="C1584" i="9"/>
  <c r="B1584" i="9"/>
  <c r="C1583" i="9"/>
  <c r="B1583" i="9"/>
  <c r="C1582" i="9"/>
  <c r="B1582" i="9"/>
  <c r="C1581" i="9"/>
  <c r="B1581" i="9"/>
  <c r="C1580" i="9"/>
  <c r="B1580" i="9"/>
  <c r="C1579" i="9"/>
  <c r="B1579" i="9"/>
  <c r="C1578" i="9"/>
  <c r="B1578" i="9"/>
  <c r="C1577" i="9"/>
  <c r="B1577" i="9"/>
  <c r="C1576" i="9"/>
  <c r="B1576" i="9"/>
  <c r="C1575" i="9"/>
  <c r="B1575" i="9"/>
  <c r="C1574" i="9"/>
  <c r="B1574" i="9"/>
  <c r="C1573" i="9"/>
  <c r="B1573" i="9"/>
  <c r="C1572" i="9"/>
  <c r="B1572" i="9"/>
  <c r="C1571" i="9"/>
  <c r="B1571" i="9"/>
  <c r="C1570" i="9"/>
  <c r="B1570" i="9"/>
  <c r="C1569" i="9"/>
  <c r="B1569" i="9"/>
  <c r="C1568" i="9"/>
  <c r="B1568" i="9"/>
  <c r="C1567" i="9"/>
  <c r="B1567" i="9"/>
  <c r="C1566" i="9"/>
  <c r="B1566" i="9"/>
  <c r="C1565" i="9"/>
  <c r="B1565" i="9"/>
  <c r="C1564" i="9"/>
  <c r="B1564" i="9"/>
  <c r="C1563" i="9"/>
  <c r="B1563" i="9"/>
  <c r="C1562" i="9"/>
  <c r="B1562" i="9"/>
  <c r="C1561" i="9"/>
  <c r="B1561" i="9"/>
  <c r="C1560" i="9"/>
  <c r="B1560" i="9"/>
  <c r="C1559" i="9"/>
  <c r="B1559" i="9"/>
  <c r="C1558" i="9"/>
  <c r="B1558" i="9"/>
  <c r="C1557" i="9"/>
  <c r="B1557" i="9"/>
  <c r="C1556" i="9"/>
  <c r="B1556" i="9"/>
  <c r="C1555" i="9"/>
  <c r="B1555" i="9"/>
  <c r="C1554" i="9"/>
  <c r="B1554" i="9"/>
  <c r="C1553" i="9"/>
  <c r="B1553" i="9"/>
  <c r="C1552" i="9"/>
  <c r="B1552" i="9"/>
  <c r="C1551" i="9"/>
  <c r="B1551" i="9"/>
  <c r="C1550" i="9"/>
  <c r="B1550" i="9"/>
  <c r="C1549" i="9"/>
  <c r="B1549" i="9"/>
  <c r="C1548" i="9"/>
  <c r="B1548" i="9"/>
  <c r="C1547" i="9"/>
  <c r="B1547" i="9"/>
  <c r="C1546" i="9"/>
  <c r="B1546" i="9"/>
  <c r="C1545" i="9"/>
  <c r="B1545" i="9"/>
  <c r="C1544" i="9"/>
  <c r="B1544" i="9"/>
  <c r="C1543" i="9"/>
  <c r="B1543" i="9"/>
  <c r="C1542" i="9"/>
  <c r="B1542" i="9"/>
  <c r="C1541" i="9"/>
  <c r="B1541" i="9"/>
  <c r="C1540" i="9"/>
  <c r="B1540" i="9"/>
  <c r="C1539" i="9"/>
  <c r="B1539" i="9"/>
  <c r="C1538" i="9"/>
  <c r="B1538" i="9"/>
  <c r="C1537" i="9"/>
  <c r="B1537" i="9"/>
  <c r="C1536" i="9"/>
  <c r="B1536" i="9"/>
  <c r="C1535" i="9"/>
  <c r="B1535" i="9"/>
  <c r="C1534" i="9"/>
  <c r="B1534" i="9"/>
  <c r="C1533" i="9"/>
  <c r="B1533" i="9"/>
  <c r="C1532" i="9"/>
  <c r="B1532" i="9"/>
  <c r="C1531" i="9"/>
  <c r="B1531" i="9"/>
  <c r="C1530" i="9"/>
  <c r="B1530" i="9"/>
  <c r="C1529" i="9"/>
  <c r="B1529" i="9"/>
  <c r="C1528" i="9"/>
  <c r="B1528" i="9"/>
  <c r="C1527" i="9"/>
  <c r="B1527" i="9"/>
  <c r="C1526" i="9"/>
  <c r="B1526" i="9"/>
  <c r="C1525" i="9"/>
  <c r="B1525" i="9"/>
  <c r="C1524" i="9"/>
  <c r="B1524" i="9"/>
  <c r="C1523" i="9"/>
  <c r="B1523" i="9"/>
  <c r="C1522" i="9"/>
  <c r="B1522" i="9"/>
  <c r="C1521" i="9"/>
  <c r="B1521" i="9"/>
  <c r="C1520" i="9"/>
  <c r="B1520" i="9"/>
  <c r="C1519" i="9"/>
  <c r="B1519" i="9"/>
  <c r="C1518" i="9"/>
  <c r="B1518" i="9"/>
  <c r="C1517" i="9"/>
  <c r="B1517" i="9"/>
  <c r="C1516" i="9"/>
  <c r="B1516" i="9"/>
  <c r="C1515" i="9"/>
  <c r="B1515" i="9"/>
  <c r="C1514" i="9"/>
  <c r="B1514" i="9"/>
  <c r="C1513" i="9"/>
  <c r="B1513" i="9"/>
  <c r="C1512" i="9"/>
  <c r="B1512" i="9"/>
  <c r="C1511" i="9"/>
  <c r="B1511" i="9"/>
  <c r="C1510" i="9"/>
  <c r="B1510" i="9"/>
  <c r="C1509" i="9"/>
  <c r="B1509" i="9"/>
  <c r="C1508" i="9"/>
  <c r="B1508" i="9"/>
  <c r="C1507" i="9"/>
  <c r="B1507" i="9"/>
  <c r="C1506" i="9"/>
  <c r="B1506" i="9"/>
  <c r="C1505" i="9"/>
  <c r="B1505" i="9"/>
  <c r="C1504" i="9"/>
  <c r="B1504" i="9"/>
  <c r="C1503" i="9"/>
  <c r="B1503" i="9"/>
  <c r="C1502" i="9"/>
  <c r="B1502" i="9"/>
  <c r="C1501" i="9"/>
  <c r="B1501" i="9"/>
  <c r="C1500" i="9"/>
  <c r="B1500" i="9"/>
  <c r="C1499" i="9"/>
  <c r="B1499" i="9"/>
  <c r="C1498" i="9"/>
  <c r="B1498" i="9"/>
  <c r="C1497" i="9"/>
  <c r="B1497" i="9"/>
  <c r="C1496" i="9"/>
  <c r="B1496" i="9"/>
  <c r="C1495" i="9"/>
  <c r="B1495" i="9"/>
  <c r="C1494" i="9"/>
  <c r="B1494" i="9"/>
  <c r="C1493" i="9"/>
  <c r="B1493" i="9"/>
  <c r="C1492" i="9"/>
  <c r="B1492" i="9"/>
  <c r="C1491" i="9"/>
  <c r="B1491" i="9"/>
  <c r="C1490" i="9"/>
  <c r="B1490" i="9"/>
  <c r="C1489" i="9"/>
  <c r="B1489" i="9"/>
  <c r="C1488" i="9"/>
  <c r="B1488" i="9"/>
  <c r="C1487" i="9"/>
  <c r="B1487" i="9"/>
  <c r="C1486" i="9"/>
  <c r="B1486" i="9"/>
  <c r="C1485" i="9"/>
  <c r="B1485" i="9"/>
  <c r="C1484" i="9"/>
  <c r="B1484" i="9"/>
  <c r="C1483" i="9"/>
  <c r="B1483" i="9"/>
  <c r="C1482" i="9"/>
  <c r="B1482" i="9"/>
  <c r="C1481" i="9"/>
  <c r="B1481" i="9"/>
  <c r="C1480" i="9"/>
  <c r="B1480" i="9"/>
  <c r="C1479" i="9"/>
  <c r="B1479" i="9"/>
  <c r="C1478" i="9"/>
  <c r="B1478" i="9"/>
  <c r="C1477" i="9"/>
  <c r="B1477" i="9"/>
  <c r="C1476" i="9"/>
  <c r="B1476" i="9"/>
  <c r="C1475" i="9"/>
  <c r="B1475" i="9"/>
  <c r="C1474" i="9"/>
  <c r="B1474" i="9"/>
  <c r="C1473" i="9"/>
  <c r="B1473" i="9"/>
  <c r="C1472" i="9"/>
  <c r="B1472" i="9"/>
  <c r="C1471" i="9"/>
  <c r="B1471" i="9"/>
  <c r="C1470" i="9"/>
  <c r="B1470" i="9"/>
  <c r="C1469" i="9"/>
  <c r="B1469" i="9"/>
  <c r="C1468" i="9"/>
  <c r="B1468" i="9"/>
  <c r="C1467" i="9"/>
  <c r="B1467" i="9"/>
  <c r="C1466" i="9"/>
  <c r="B1466" i="9"/>
  <c r="C1465" i="9"/>
  <c r="B1465" i="9"/>
  <c r="C1464" i="9"/>
  <c r="B1464" i="9"/>
  <c r="C1463" i="9"/>
  <c r="B1463" i="9"/>
  <c r="C1462" i="9"/>
  <c r="B1462" i="9"/>
  <c r="C1461" i="9"/>
  <c r="B1461" i="9"/>
  <c r="C1460" i="9"/>
  <c r="B1460" i="9"/>
  <c r="C1459" i="9"/>
  <c r="B1459" i="9"/>
  <c r="C1458" i="9"/>
  <c r="B1458" i="9"/>
  <c r="C1457" i="9"/>
  <c r="B1457" i="9"/>
  <c r="C1456" i="9"/>
  <c r="B1456" i="9"/>
  <c r="C1455" i="9"/>
  <c r="B1455" i="9"/>
  <c r="C1454" i="9"/>
  <c r="B1454" i="9"/>
  <c r="C1453" i="9"/>
  <c r="B1453" i="9"/>
  <c r="C1452" i="9"/>
  <c r="B1452" i="9"/>
  <c r="C1451" i="9"/>
  <c r="B1451" i="9"/>
  <c r="C1450" i="9"/>
  <c r="B1450" i="9"/>
  <c r="C1449" i="9"/>
  <c r="B1449" i="9"/>
  <c r="C1448" i="9"/>
  <c r="B1448" i="9"/>
  <c r="C1447" i="9"/>
  <c r="B1447" i="9"/>
  <c r="C1446" i="9"/>
  <c r="B1446" i="9"/>
  <c r="C1445" i="9"/>
  <c r="B1445" i="9"/>
  <c r="C1444" i="9"/>
  <c r="B1444" i="9"/>
  <c r="C1443" i="9"/>
  <c r="B1443" i="9"/>
  <c r="C1442" i="9"/>
  <c r="B1442" i="9"/>
  <c r="C1441" i="9"/>
  <c r="B1441" i="9"/>
  <c r="C1440" i="9"/>
  <c r="B1440" i="9"/>
  <c r="C1439" i="9"/>
  <c r="B1439" i="9"/>
  <c r="C1438" i="9"/>
  <c r="B1438" i="9"/>
  <c r="C1437" i="9"/>
  <c r="B1437" i="9"/>
  <c r="C1436" i="9"/>
  <c r="B1436" i="9"/>
  <c r="C1435" i="9"/>
  <c r="B1435" i="9"/>
  <c r="C1434" i="9"/>
  <c r="B1434" i="9"/>
  <c r="C1433" i="9"/>
  <c r="B1433" i="9"/>
  <c r="C1432" i="9"/>
  <c r="B1432" i="9"/>
  <c r="C1431" i="9"/>
  <c r="B1431" i="9"/>
  <c r="C1430" i="9"/>
  <c r="B1430" i="9"/>
  <c r="C1429" i="9"/>
  <c r="B1429" i="9"/>
  <c r="C1428" i="9"/>
  <c r="B1428" i="9"/>
  <c r="C1427" i="9"/>
  <c r="B1427" i="9"/>
  <c r="C1426" i="9"/>
  <c r="B1426" i="9"/>
  <c r="C1425" i="9"/>
  <c r="B1425" i="9"/>
  <c r="C1424" i="9"/>
  <c r="B1424" i="9"/>
  <c r="C1423" i="9"/>
  <c r="B1423" i="9"/>
  <c r="C1422" i="9"/>
  <c r="B1422" i="9"/>
  <c r="C1421" i="9"/>
  <c r="B1421" i="9"/>
  <c r="C1420" i="9"/>
  <c r="B1420" i="9"/>
  <c r="C1419" i="9"/>
  <c r="B1419" i="9"/>
  <c r="C1418" i="9"/>
  <c r="B1418" i="9"/>
  <c r="C1417" i="9"/>
  <c r="B1417" i="9"/>
  <c r="C1416" i="9"/>
  <c r="B1416" i="9"/>
  <c r="C1415" i="9"/>
  <c r="B1415" i="9"/>
  <c r="C1414" i="9"/>
  <c r="B1414" i="9"/>
  <c r="C1413" i="9"/>
  <c r="B1413" i="9"/>
  <c r="C1412" i="9"/>
  <c r="B1412" i="9"/>
  <c r="C1411" i="9"/>
  <c r="B1411" i="9"/>
  <c r="C1410" i="9"/>
  <c r="B1410" i="9"/>
  <c r="C1409" i="9"/>
  <c r="B1409" i="9"/>
  <c r="C1408" i="9"/>
  <c r="B1408" i="9"/>
  <c r="C1407" i="9"/>
  <c r="B1407" i="9"/>
  <c r="C1406" i="9"/>
  <c r="B1406" i="9"/>
  <c r="C1405" i="9"/>
  <c r="B1405" i="9"/>
  <c r="C1404" i="9"/>
  <c r="B1404" i="9"/>
  <c r="C1403" i="9"/>
  <c r="B1403" i="9"/>
  <c r="C1402" i="9"/>
  <c r="B1402" i="9"/>
  <c r="C1401" i="9"/>
  <c r="B1401" i="9"/>
  <c r="C1400" i="9"/>
  <c r="B1400" i="9"/>
  <c r="C1399" i="9"/>
  <c r="B1399" i="9"/>
  <c r="C1398" i="9"/>
  <c r="B1398" i="9"/>
  <c r="C1397" i="9"/>
  <c r="B1397" i="9"/>
  <c r="C1396" i="9"/>
  <c r="B1396" i="9"/>
  <c r="C1395" i="9"/>
  <c r="B1395" i="9"/>
  <c r="C1394" i="9"/>
  <c r="B1394" i="9"/>
  <c r="C1393" i="9"/>
  <c r="B1393" i="9"/>
  <c r="C1392" i="9"/>
  <c r="B1392" i="9"/>
  <c r="C1391" i="9"/>
  <c r="B1391" i="9"/>
  <c r="C1390" i="9"/>
  <c r="B1390" i="9"/>
  <c r="C1389" i="9"/>
  <c r="B1389" i="9"/>
  <c r="C1388" i="9"/>
  <c r="B1388" i="9"/>
  <c r="C1387" i="9"/>
  <c r="B1387" i="9"/>
  <c r="C1386" i="9"/>
  <c r="B1386" i="9"/>
  <c r="C1385" i="9"/>
  <c r="B1385" i="9"/>
  <c r="C1384" i="9"/>
  <c r="B1384" i="9"/>
  <c r="C1383" i="9"/>
  <c r="B1383" i="9"/>
  <c r="C1382" i="9"/>
  <c r="B1382" i="9"/>
  <c r="C1381" i="9"/>
  <c r="B1381" i="9"/>
  <c r="C1380" i="9"/>
  <c r="B1380" i="9"/>
  <c r="C1379" i="9"/>
  <c r="B1379" i="9"/>
  <c r="C1378" i="9"/>
  <c r="B1378" i="9"/>
  <c r="C1377" i="9"/>
  <c r="B1377" i="9"/>
  <c r="C1376" i="9"/>
  <c r="B1376" i="9"/>
  <c r="C1375" i="9"/>
  <c r="B1375" i="9"/>
  <c r="C1374" i="9"/>
  <c r="B1374" i="9"/>
  <c r="C1373" i="9"/>
  <c r="B1373" i="9"/>
  <c r="C1372" i="9"/>
  <c r="B1372" i="9"/>
  <c r="C1371" i="9"/>
  <c r="B1371" i="9"/>
  <c r="C1370" i="9"/>
  <c r="B1370" i="9"/>
  <c r="C1369" i="9"/>
  <c r="B1369" i="9"/>
  <c r="C1368" i="9"/>
  <c r="B1368" i="9"/>
  <c r="C1367" i="9"/>
  <c r="B1367" i="9"/>
  <c r="C1366" i="9"/>
  <c r="B1366" i="9"/>
  <c r="C1365" i="9"/>
  <c r="B1365" i="9"/>
  <c r="C1364" i="9"/>
  <c r="B1364" i="9"/>
  <c r="C1363" i="9"/>
  <c r="B1363" i="9"/>
  <c r="C1362" i="9"/>
  <c r="B1362" i="9"/>
  <c r="C1361" i="9"/>
  <c r="B1361" i="9"/>
  <c r="C1360" i="9"/>
  <c r="B1360" i="9"/>
  <c r="C1359" i="9"/>
  <c r="B1359" i="9"/>
  <c r="C1358" i="9"/>
  <c r="B1358" i="9"/>
  <c r="C1357" i="9"/>
  <c r="B1357" i="9"/>
  <c r="C1356" i="9"/>
  <c r="B1356" i="9"/>
  <c r="C1355" i="9"/>
  <c r="B1355" i="9"/>
  <c r="C1354" i="9"/>
  <c r="B1354" i="9"/>
  <c r="C1353" i="9"/>
  <c r="B1353" i="9"/>
  <c r="C1352" i="9"/>
  <c r="B1352" i="9"/>
  <c r="C1351" i="9"/>
  <c r="B1351" i="9"/>
  <c r="C1350" i="9"/>
  <c r="B1350" i="9"/>
  <c r="C1349" i="9"/>
  <c r="B1349" i="9"/>
  <c r="C1348" i="9"/>
  <c r="B1348" i="9"/>
  <c r="C1347" i="9"/>
  <c r="B1347" i="9"/>
  <c r="C1346" i="9"/>
  <c r="B1346" i="9"/>
  <c r="C1345" i="9"/>
  <c r="B1345" i="9"/>
  <c r="C1344" i="9"/>
  <c r="B1344" i="9"/>
  <c r="C1343" i="9"/>
  <c r="B1343" i="9"/>
  <c r="C1342" i="9"/>
  <c r="B1342" i="9"/>
  <c r="C1341" i="9"/>
  <c r="B1341" i="9"/>
  <c r="C1340" i="9"/>
  <c r="B1340" i="9"/>
  <c r="C1339" i="9"/>
  <c r="B1339" i="9"/>
  <c r="C1338" i="9"/>
  <c r="B1338" i="9"/>
  <c r="C1337" i="9"/>
  <c r="B1337" i="9"/>
  <c r="C1336" i="9"/>
  <c r="B1336" i="9"/>
  <c r="C1335" i="9"/>
  <c r="B1335" i="9"/>
  <c r="C1334" i="9"/>
  <c r="B1334" i="9"/>
  <c r="C1333" i="9"/>
  <c r="B1333" i="9"/>
  <c r="C1332" i="9"/>
  <c r="B1332" i="9"/>
  <c r="C1331" i="9"/>
  <c r="B1331" i="9"/>
  <c r="C1330" i="9"/>
  <c r="B1330" i="9"/>
  <c r="C1329" i="9"/>
  <c r="B1329" i="9"/>
  <c r="C1328" i="9"/>
  <c r="B1328" i="9"/>
  <c r="C1327" i="9"/>
  <c r="B1327" i="9"/>
  <c r="C1326" i="9"/>
  <c r="B1326" i="9"/>
  <c r="C1325" i="9"/>
  <c r="B1325" i="9"/>
  <c r="C1324" i="9"/>
  <c r="B1324" i="9"/>
  <c r="C1323" i="9"/>
  <c r="B1323" i="9"/>
  <c r="C1322" i="9"/>
  <c r="B1322" i="9"/>
  <c r="C1321" i="9"/>
  <c r="B1321" i="9"/>
  <c r="C1320" i="9"/>
  <c r="B1320" i="9"/>
  <c r="C1319" i="9"/>
  <c r="B1319" i="9"/>
  <c r="C1318" i="9"/>
  <c r="B1318" i="9"/>
  <c r="C1317" i="9"/>
  <c r="B1317" i="9"/>
  <c r="C1316" i="9"/>
  <c r="B1316" i="9"/>
  <c r="C1315" i="9"/>
  <c r="B1315" i="9"/>
  <c r="C1314" i="9"/>
  <c r="B1314" i="9"/>
  <c r="C1313" i="9"/>
  <c r="B1313" i="9"/>
  <c r="C1312" i="9"/>
  <c r="B1312" i="9"/>
  <c r="C1311" i="9"/>
  <c r="B1311" i="9"/>
  <c r="C1310" i="9"/>
  <c r="B1310" i="9"/>
  <c r="C1309" i="9"/>
  <c r="B1309" i="9"/>
  <c r="C1308" i="9"/>
  <c r="B1308" i="9"/>
  <c r="C1307" i="9"/>
  <c r="B1307" i="9"/>
  <c r="C1306" i="9"/>
  <c r="B1306" i="9"/>
  <c r="C1305" i="9"/>
  <c r="B1305" i="9"/>
  <c r="C1304" i="9"/>
  <c r="B1304" i="9"/>
  <c r="C1303" i="9"/>
  <c r="B1303" i="9"/>
  <c r="C1302" i="9"/>
  <c r="B1302" i="9"/>
  <c r="C1301" i="9"/>
  <c r="B1301" i="9"/>
  <c r="C1300" i="9"/>
  <c r="B1300" i="9"/>
  <c r="C1299" i="9"/>
  <c r="B1299" i="9"/>
  <c r="C1298" i="9"/>
  <c r="B1298" i="9"/>
  <c r="C1297" i="9"/>
  <c r="B1297" i="9"/>
  <c r="C1296" i="9"/>
  <c r="B1296" i="9"/>
  <c r="C1295" i="9"/>
  <c r="B1295" i="9"/>
  <c r="C1294" i="9"/>
  <c r="B1294" i="9"/>
  <c r="C1293" i="9"/>
  <c r="B1293" i="9"/>
  <c r="C1292" i="9"/>
  <c r="B1292" i="9"/>
  <c r="C1291" i="9"/>
  <c r="B1291" i="9"/>
  <c r="C1290" i="9"/>
  <c r="B1290" i="9"/>
  <c r="C1289" i="9"/>
  <c r="B1289" i="9"/>
  <c r="C1288" i="9"/>
  <c r="B1288" i="9"/>
  <c r="C1287" i="9"/>
  <c r="B1287" i="9"/>
  <c r="C1286" i="9"/>
  <c r="B1286" i="9"/>
  <c r="C1285" i="9"/>
  <c r="B1285" i="9"/>
  <c r="C1284" i="9"/>
  <c r="B1284" i="9"/>
  <c r="C1283" i="9"/>
  <c r="B1283" i="9"/>
  <c r="C1282" i="9"/>
  <c r="B1282" i="9"/>
  <c r="C1281" i="9"/>
  <c r="B1281" i="9"/>
  <c r="C1280" i="9"/>
  <c r="B1280" i="9"/>
  <c r="C1279" i="9"/>
  <c r="B1279" i="9"/>
  <c r="C1278" i="9"/>
  <c r="B1278" i="9"/>
  <c r="C1277" i="9"/>
  <c r="B1277" i="9"/>
  <c r="C1276" i="9"/>
  <c r="B1276" i="9"/>
  <c r="C1275" i="9"/>
  <c r="B1275" i="9"/>
  <c r="C1274" i="9"/>
  <c r="B1274" i="9"/>
  <c r="C1273" i="9"/>
  <c r="B1273" i="9"/>
  <c r="C1272" i="9"/>
  <c r="B1272" i="9"/>
  <c r="C1271" i="9"/>
  <c r="B1271" i="9"/>
  <c r="C1270" i="9"/>
  <c r="B1270" i="9"/>
  <c r="C1269" i="9"/>
  <c r="B1269" i="9"/>
  <c r="C1268" i="9"/>
  <c r="B1268" i="9"/>
  <c r="C1267" i="9"/>
  <c r="B1267" i="9"/>
  <c r="C1266" i="9"/>
  <c r="B1266" i="9"/>
  <c r="C1265" i="9"/>
  <c r="B1265" i="9"/>
  <c r="C1264" i="9"/>
  <c r="B1264" i="9"/>
  <c r="C1263" i="9"/>
  <c r="B1263" i="9"/>
  <c r="C1262" i="9"/>
  <c r="B1262" i="9"/>
  <c r="C1261" i="9"/>
  <c r="B1261" i="9"/>
  <c r="C1260" i="9"/>
  <c r="B1260" i="9"/>
  <c r="C1259" i="9"/>
  <c r="B1259" i="9"/>
  <c r="C1258" i="9"/>
  <c r="B1258" i="9"/>
  <c r="C1257" i="9"/>
  <c r="B1257" i="9"/>
  <c r="C1256" i="9"/>
  <c r="B1256" i="9"/>
  <c r="C1255" i="9"/>
  <c r="B1255" i="9"/>
  <c r="C1254" i="9"/>
  <c r="B1254" i="9"/>
  <c r="C1253" i="9"/>
  <c r="B1253" i="9"/>
  <c r="C1252" i="9"/>
  <c r="B1252" i="9"/>
  <c r="C1251" i="9"/>
  <c r="B1251" i="9"/>
  <c r="C1250" i="9"/>
  <c r="B1250" i="9"/>
  <c r="C1249" i="9"/>
  <c r="B1249" i="9"/>
  <c r="C1248" i="9"/>
  <c r="B1248" i="9"/>
  <c r="C1247" i="9"/>
  <c r="B1247" i="9"/>
  <c r="C1246" i="9"/>
  <c r="B1246" i="9"/>
  <c r="C1245" i="9"/>
  <c r="B1245" i="9"/>
  <c r="C1244" i="9"/>
  <c r="B1244" i="9"/>
  <c r="C1243" i="9"/>
  <c r="B1243" i="9"/>
  <c r="C1242" i="9"/>
  <c r="B1242" i="9"/>
  <c r="C1241" i="9"/>
  <c r="B1241" i="9"/>
  <c r="C1240" i="9"/>
  <c r="B1240" i="9"/>
  <c r="C1239" i="9"/>
  <c r="B1239" i="9"/>
  <c r="C1238" i="9"/>
  <c r="B1238" i="9"/>
  <c r="C1237" i="9"/>
  <c r="B1237" i="9"/>
  <c r="C1236" i="9"/>
  <c r="B1236" i="9"/>
  <c r="C1235" i="9"/>
  <c r="B1235" i="9"/>
  <c r="C1234" i="9"/>
  <c r="B1234" i="9"/>
  <c r="C1233" i="9"/>
  <c r="B1233" i="9"/>
  <c r="C1232" i="9"/>
  <c r="B1232" i="9"/>
  <c r="C1231" i="9"/>
  <c r="B1231" i="9"/>
  <c r="C1230" i="9"/>
  <c r="B1230" i="9"/>
  <c r="C1229" i="9"/>
  <c r="B1229" i="9"/>
  <c r="C1228" i="9"/>
  <c r="B1228" i="9"/>
  <c r="C1227" i="9"/>
  <c r="B1227" i="9"/>
  <c r="C1226" i="9"/>
  <c r="B1226" i="9"/>
  <c r="C1225" i="9"/>
  <c r="B1225" i="9"/>
  <c r="C1224" i="9"/>
  <c r="B1224" i="9"/>
  <c r="C1223" i="9"/>
  <c r="B1223" i="9"/>
  <c r="C1222" i="9"/>
  <c r="B1222" i="9"/>
  <c r="C1221" i="9"/>
  <c r="B1221" i="9"/>
  <c r="C1220" i="9"/>
  <c r="B1220" i="9"/>
  <c r="C1219" i="9"/>
  <c r="B1219" i="9"/>
  <c r="C1218" i="9"/>
  <c r="B1218" i="9"/>
  <c r="C1217" i="9"/>
  <c r="B1217" i="9"/>
  <c r="C1216" i="9"/>
  <c r="B1216" i="9"/>
  <c r="C1215" i="9"/>
  <c r="B1215" i="9"/>
  <c r="C1214" i="9"/>
  <c r="B1214" i="9"/>
  <c r="C1213" i="9"/>
  <c r="B1213" i="9"/>
  <c r="C1212" i="9"/>
  <c r="B1212" i="9"/>
  <c r="C1211" i="9"/>
  <c r="B1211" i="9"/>
  <c r="C1210" i="9"/>
  <c r="B1210" i="9"/>
  <c r="C1209" i="9"/>
  <c r="B1209" i="9"/>
  <c r="C1208" i="9"/>
  <c r="B1208" i="9"/>
  <c r="C1207" i="9"/>
  <c r="B1207" i="9"/>
  <c r="C1206" i="9"/>
  <c r="B1206" i="9"/>
  <c r="C1205" i="9"/>
  <c r="B1205" i="9"/>
  <c r="C1204" i="9"/>
  <c r="B1204" i="9"/>
  <c r="C1203" i="9"/>
  <c r="B1203" i="9"/>
  <c r="C1202" i="9"/>
  <c r="B1202" i="9"/>
  <c r="C1201" i="9"/>
  <c r="B1201" i="9"/>
  <c r="C1200" i="9"/>
  <c r="B1200" i="9"/>
  <c r="C1199" i="9"/>
  <c r="B1199" i="9"/>
  <c r="C1198" i="9"/>
  <c r="B1198" i="9"/>
  <c r="C1197" i="9"/>
  <c r="B1197" i="9"/>
  <c r="C1196" i="9"/>
  <c r="B1196" i="9"/>
  <c r="C1195" i="9"/>
  <c r="B1195" i="9"/>
  <c r="C1194" i="9"/>
  <c r="B1194" i="9"/>
  <c r="C1193" i="9"/>
  <c r="B1193" i="9"/>
  <c r="C1192" i="9"/>
  <c r="B1192" i="9"/>
  <c r="C1191" i="9"/>
  <c r="B1191" i="9"/>
  <c r="C1190" i="9"/>
  <c r="B1190" i="9"/>
  <c r="C1189" i="9"/>
  <c r="B1189" i="9"/>
  <c r="C1188" i="9"/>
  <c r="B1188" i="9"/>
  <c r="C1187" i="9"/>
  <c r="B1187" i="9"/>
  <c r="C1186" i="9"/>
  <c r="B1186" i="9"/>
  <c r="C1185" i="9"/>
  <c r="B1185" i="9"/>
  <c r="C1184" i="9"/>
  <c r="B1184" i="9"/>
  <c r="C1183" i="9"/>
  <c r="B1183" i="9"/>
  <c r="C1182" i="9"/>
  <c r="B1182" i="9"/>
  <c r="C1181" i="9"/>
  <c r="B1181" i="9"/>
  <c r="C1180" i="9"/>
  <c r="B1180" i="9"/>
  <c r="C1179" i="9"/>
  <c r="B1179" i="9"/>
  <c r="C1178" i="9"/>
  <c r="B1178" i="9"/>
  <c r="C1177" i="9"/>
  <c r="B1177" i="9"/>
  <c r="C1176" i="9"/>
  <c r="B1176" i="9"/>
  <c r="C1175" i="9"/>
  <c r="B1175" i="9"/>
  <c r="C1174" i="9"/>
  <c r="B1174" i="9"/>
  <c r="C1173" i="9"/>
  <c r="B1173" i="9"/>
  <c r="C1172" i="9"/>
  <c r="B1172" i="9"/>
  <c r="C1171" i="9"/>
  <c r="B1171" i="9"/>
  <c r="C1170" i="9"/>
  <c r="B1170" i="9"/>
  <c r="C1169" i="9"/>
  <c r="B1169" i="9"/>
  <c r="C1168" i="9"/>
  <c r="B1168" i="9"/>
  <c r="C1167" i="9"/>
  <c r="B1167" i="9"/>
  <c r="C1166" i="9"/>
  <c r="B1166" i="9"/>
  <c r="C1165" i="9"/>
  <c r="B1165" i="9"/>
  <c r="C1164" i="9"/>
  <c r="B1164" i="9"/>
  <c r="C1163" i="9"/>
  <c r="B1163" i="9"/>
  <c r="C1162" i="9"/>
  <c r="B1162" i="9"/>
  <c r="C1161" i="9"/>
  <c r="B1161" i="9"/>
  <c r="C1160" i="9"/>
  <c r="B1160" i="9"/>
  <c r="C1159" i="9"/>
  <c r="B1159" i="9"/>
  <c r="C1158" i="9"/>
  <c r="B1158" i="9"/>
  <c r="C1157" i="9"/>
  <c r="B1157" i="9"/>
  <c r="C1156" i="9"/>
  <c r="B1156" i="9"/>
  <c r="C1155" i="9"/>
  <c r="B1155" i="9"/>
  <c r="C1154" i="9"/>
  <c r="B1154" i="9"/>
  <c r="C1153" i="9"/>
  <c r="B1153" i="9"/>
  <c r="C1152" i="9"/>
  <c r="B1152" i="9"/>
  <c r="C1151" i="9"/>
  <c r="B1151" i="9"/>
  <c r="C1150" i="9"/>
  <c r="B1150" i="9"/>
  <c r="C1149" i="9"/>
  <c r="B1149" i="9"/>
  <c r="C1148" i="9"/>
  <c r="B1148" i="9"/>
  <c r="C1147" i="9"/>
  <c r="B1147" i="9"/>
  <c r="C1146" i="9"/>
  <c r="B1146" i="9"/>
  <c r="C1145" i="9"/>
  <c r="B1145" i="9"/>
  <c r="C1144" i="9"/>
  <c r="B1144" i="9"/>
  <c r="C1143" i="9"/>
  <c r="B1143" i="9"/>
  <c r="C1142" i="9"/>
  <c r="B1142" i="9"/>
  <c r="C1141" i="9"/>
  <c r="B1141" i="9"/>
  <c r="C1140" i="9"/>
  <c r="B1140" i="9"/>
  <c r="C1139" i="9"/>
  <c r="B1139" i="9"/>
  <c r="C1138" i="9"/>
  <c r="B1138" i="9"/>
  <c r="C1137" i="9"/>
  <c r="B1137" i="9"/>
  <c r="C1136" i="9"/>
  <c r="B1136" i="9"/>
  <c r="C1135" i="9"/>
  <c r="B1135" i="9"/>
  <c r="C1134" i="9"/>
  <c r="B1134" i="9"/>
  <c r="C1133" i="9"/>
  <c r="B1133" i="9"/>
  <c r="C1132" i="9"/>
  <c r="B1132" i="9"/>
  <c r="C1131" i="9"/>
  <c r="B1131" i="9"/>
  <c r="C1130" i="9"/>
  <c r="B1130" i="9"/>
  <c r="C1129" i="9"/>
  <c r="B1129" i="9"/>
  <c r="C1128" i="9"/>
  <c r="B1128" i="9"/>
  <c r="C1127" i="9"/>
  <c r="B1127" i="9"/>
  <c r="C1126" i="9"/>
  <c r="B1126" i="9"/>
  <c r="C1125" i="9"/>
  <c r="B1125" i="9"/>
  <c r="C1124" i="9"/>
  <c r="B1124" i="9"/>
  <c r="C1123" i="9"/>
  <c r="B1123" i="9"/>
  <c r="C1122" i="9"/>
  <c r="B1122" i="9"/>
  <c r="C1121" i="9"/>
  <c r="B1121" i="9"/>
  <c r="C1120" i="9"/>
  <c r="B1120" i="9"/>
  <c r="C1119" i="9"/>
  <c r="B1119" i="9"/>
  <c r="C1118" i="9"/>
  <c r="B1118" i="9"/>
  <c r="C1117" i="9"/>
  <c r="B1117" i="9"/>
  <c r="C1116" i="9"/>
  <c r="B1116" i="9"/>
  <c r="C1115" i="9"/>
  <c r="B1115" i="9"/>
  <c r="C1114" i="9"/>
  <c r="B1114" i="9"/>
  <c r="C1113" i="9"/>
  <c r="B1113" i="9"/>
  <c r="C1112" i="9"/>
  <c r="B1112" i="9"/>
  <c r="C1111" i="9"/>
  <c r="B1111" i="9"/>
  <c r="C1110" i="9"/>
  <c r="B1110" i="9"/>
  <c r="C1109" i="9"/>
  <c r="B1109" i="9"/>
  <c r="C1108" i="9"/>
  <c r="B1108" i="9"/>
  <c r="C1107" i="9"/>
  <c r="B1107" i="9"/>
  <c r="C1106" i="9"/>
  <c r="B1106" i="9"/>
  <c r="C1105" i="9"/>
  <c r="B1105" i="9"/>
  <c r="C1104" i="9"/>
  <c r="B1104" i="9"/>
  <c r="C1103" i="9"/>
  <c r="B1103" i="9"/>
  <c r="C1102" i="9"/>
  <c r="B1102" i="9"/>
  <c r="C1101" i="9"/>
  <c r="B1101" i="9"/>
  <c r="C1100" i="9"/>
  <c r="B1100" i="9"/>
  <c r="C1099" i="9"/>
  <c r="B1099" i="9"/>
  <c r="C1098" i="9"/>
  <c r="B1098" i="9"/>
  <c r="C1097" i="9"/>
  <c r="B1097" i="9"/>
  <c r="C1096" i="9"/>
  <c r="B1096" i="9"/>
  <c r="C1095" i="9"/>
  <c r="B1095" i="9"/>
  <c r="C1094" i="9"/>
  <c r="B1094" i="9"/>
  <c r="C1093" i="9"/>
  <c r="B1093" i="9"/>
  <c r="C1092" i="9"/>
  <c r="B1092" i="9"/>
  <c r="C1091" i="9"/>
  <c r="B1091" i="9"/>
  <c r="C1090" i="9"/>
  <c r="B1090" i="9"/>
  <c r="C1089" i="9"/>
  <c r="B1089" i="9"/>
  <c r="C1088" i="9"/>
  <c r="B1088" i="9"/>
  <c r="C1087" i="9"/>
  <c r="B1087" i="9"/>
  <c r="C1086" i="9"/>
  <c r="B1086" i="9"/>
  <c r="C1085" i="9"/>
  <c r="B1085" i="9"/>
  <c r="C1084" i="9"/>
  <c r="B1084" i="9"/>
  <c r="C1083" i="9"/>
  <c r="B1083" i="9"/>
  <c r="C1082" i="9"/>
  <c r="B1082" i="9"/>
  <c r="C1081" i="9"/>
  <c r="B1081" i="9"/>
  <c r="C1080" i="9"/>
  <c r="B1080" i="9"/>
  <c r="C1079" i="9"/>
  <c r="B1079" i="9"/>
  <c r="C1078" i="9"/>
  <c r="B1078" i="9"/>
  <c r="C1077" i="9"/>
  <c r="B1077" i="9"/>
  <c r="C1076" i="9"/>
  <c r="B1076" i="9"/>
  <c r="C1075" i="9"/>
  <c r="B1075" i="9"/>
  <c r="C1074" i="9"/>
  <c r="B1074" i="9"/>
  <c r="C1073" i="9"/>
  <c r="B1073" i="9"/>
  <c r="C1072" i="9"/>
  <c r="B1072" i="9"/>
  <c r="C1071" i="9"/>
  <c r="B1071" i="9"/>
  <c r="C1070" i="9"/>
  <c r="B1070" i="9"/>
  <c r="C1069" i="9"/>
  <c r="B1069" i="9"/>
  <c r="C1068" i="9"/>
  <c r="B1068" i="9"/>
  <c r="C1067" i="9"/>
  <c r="B1067" i="9"/>
  <c r="C1066" i="9"/>
  <c r="B1066" i="9"/>
  <c r="C1065" i="9"/>
  <c r="B1065" i="9"/>
  <c r="C1064" i="9"/>
  <c r="B1064" i="9"/>
  <c r="C1063" i="9"/>
  <c r="B1063" i="9"/>
  <c r="C1062" i="9"/>
  <c r="B1062" i="9"/>
  <c r="C1061" i="9"/>
  <c r="B1061" i="9"/>
  <c r="C1060" i="9"/>
  <c r="B1060" i="9"/>
  <c r="C1059" i="9"/>
  <c r="B1059" i="9"/>
  <c r="C1058" i="9"/>
  <c r="B1058" i="9"/>
  <c r="C1057" i="9"/>
  <c r="B1057" i="9"/>
  <c r="C1056" i="9"/>
  <c r="B1056" i="9"/>
  <c r="C1055" i="9"/>
  <c r="B1055" i="9"/>
  <c r="C1054" i="9"/>
  <c r="B1054" i="9"/>
  <c r="C1053" i="9"/>
  <c r="B1053" i="9"/>
  <c r="C1052" i="9"/>
  <c r="B1052" i="9"/>
  <c r="C1051" i="9"/>
  <c r="B1051" i="9"/>
  <c r="C1050" i="9"/>
  <c r="B1050" i="9"/>
  <c r="C1049" i="9"/>
  <c r="B1049" i="9"/>
  <c r="C1048" i="9"/>
  <c r="B1048" i="9"/>
  <c r="C1047" i="9"/>
  <c r="B1047" i="9"/>
  <c r="C1046" i="9"/>
  <c r="B1046" i="9"/>
  <c r="C1045" i="9"/>
  <c r="B1045" i="9"/>
  <c r="C1044" i="9"/>
  <c r="B1044" i="9"/>
  <c r="C1043" i="9"/>
  <c r="B1043" i="9"/>
  <c r="C1042" i="9"/>
  <c r="B1042" i="9"/>
  <c r="C1041" i="9"/>
  <c r="B1041" i="9"/>
  <c r="C1040" i="9"/>
  <c r="B1040" i="9"/>
  <c r="C1039" i="9"/>
  <c r="B1039" i="9"/>
  <c r="C1038" i="9"/>
  <c r="B1038" i="9"/>
  <c r="C1037" i="9"/>
  <c r="B1037" i="9"/>
  <c r="C1036" i="9"/>
  <c r="B1036" i="9"/>
  <c r="C1035" i="9"/>
  <c r="B1035" i="9"/>
  <c r="C1034" i="9"/>
  <c r="B1034" i="9"/>
  <c r="C1033" i="9"/>
  <c r="B1033" i="9"/>
  <c r="C1032" i="9"/>
  <c r="B1032" i="9"/>
  <c r="C1031" i="9"/>
  <c r="B1031" i="9"/>
  <c r="C1030" i="9"/>
  <c r="B1030" i="9"/>
  <c r="C1029" i="9"/>
  <c r="B1029" i="9"/>
  <c r="C1028" i="9"/>
  <c r="B1028" i="9"/>
  <c r="C1027" i="9"/>
  <c r="B1027" i="9"/>
  <c r="C1026" i="9"/>
  <c r="B1026" i="9"/>
  <c r="C1025" i="9"/>
  <c r="B1025" i="9"/>
  <c r="C1024" i="9"/>
  <c r="B1024" i="9"/>
  <c r="C1023" i="9"/>
  <c r="B1023" i="9"/>
  <c r="C1022" i="9"/>
  <c r="B1022" i="9"/>
  <c r="C1021" i="9"/>
  <c r="B1021" i="9"/>
  <c r="C1020" i="9"/>
  <c r="B1020" i="9"/>
  <c r="C1019" i="9"/>
  <c r="B1019" i="9"/>
  <c r="C1018" i="9"/>
  <c r="B1018" i="9"/>
  <c r="C1017" i="9"/>
  <c r="B1017" i="9"/>
  <c r="C1016" i="9"/>
  <c r="B1016" i="9"/>
  <c r="C1015" i="9"/>
  <c r="B1015" i="9"/>
  <c r="C1014" i="9"/>
  <c r="B1014" i="9"/>
  <c r="C1013" i="9"/>
  <c r="B1013" i="9"/>
  <c r="C1012" i="9"/>
  <c r="B1012" i="9"/>
  <c r="C1011" i="9"/>
  <c r="B1011" i="9"/>
  <c r="C1010" i="9"/>
  <c r="B1010" i="9"/>
  <c r="C1009" i="9"/>
  <c r="B1009" i="9"/>
  <c r="C1008" i="9"/>
  <c r="B1008" i="9"/>
  <c r="C1007" i="9"/>
  <c r="B1007" i="9"/>
  <c r="C1006" i="9"/>
  <c r="B1006" i="9"/>
  <c r="C1005" i="9"/>
  <c r="B1005" i="9"/>
  <c r="C1004" i="9"/>
  <c r="B1004" i="9"/>
  <c r="C1003" i="9"/>
  <c r="B1003" i="9"/>
  <c r="C1002" i="9"/>
  <c r="B1002" i="9"/>
  <c r="C1001" i="9"/>
  <c r="B1001" i="9"/>
  <c r="C1000" i="9"/>
  <c r="B1000" i="9"/>
  <c r="C999" i="9"/>
  <c r="B999" i="9"/>
  <c r="C998" i="9"/>
  <c r="B998" i="9"/>
  <c r="C997" i="9"/>
  <c r="B997" i="9"/>
  <c r="C996" i="9"/>
  <c r="B996" i="9"/>
  <c r="C995" i="9"/>
  <c r="B995" i="9"/>
  <c r="C994" i="9"/>
  <c r="B994" i="9"/>
  <c r="C993" i="9"/>
  <c r="B993" i="9"/>
  <c r="C992" i="9"/>
  <c r="B992" i="9"/>
  <c r="C991" i="9"/>
  <c r="B991" i="9"/>
  <c r="C990" i="9"/>
  <c r="B990" i="9"/>
  <c r="C989" i="9"/>
  <c r="B989" i="9"/>
  <c r="C988" i="9"/>
  <c r="B988" i="9"/>
  <c r="C987" i="9"/>
  <c r="B987" i="9"/>
  <c r="C986" i="9"/>
  <c r="B986" i="9"/>
  <c r="C985" i="9"/>
  <c r="B985" i="9"/>
  <c r="C984" i="9"/>
  <c r="B984" i="9"/>
  <c r="C983" i="9"/>
  <c r="B983" i="9"/>
  <c r="C982" i="9"/>
  <c r="B982" i="9"/>
  <c r="C981" i="9"/>
  <c r="B981" i="9"/>
  <c r="C980" i="9"/>
  <c r="B980" i="9"/>
  <c r="C979" i="9"/>
  <c r="B979" i="9"/>
  <c r="C978" i="9"/>
  <c r="B978" i="9"/>
  <c r="C977" i="9"/>
  <c r="B977" i="9"/>
  <c r="C976" i="9"/>
  <c r="B976" i="9"/>
  <c r="C975" i="9"/>
  <c r="B975" i="9"/>
  <c r="C974" i="9"/>
  <c r="B974" i="9"/>
  <c r="C973" i="9"/>
  <c r="B973" i="9"/>
  <c r="C972" i="9"/>
  <c r="B972" i="9"/>
  <c r="C971" i="9"/>
  <c r="B971" i="9"/>
  <c r="C970" i="9"/>
  <c r="B970" i="9"/>
  <c r="C969" i="9"/>
  <c r="B969" i="9"/>
  <c r="C968" i="9"/>
  <c r="B968" i="9"/>
  <c r="C967" i="9"/>
  <c r="B967" i="9"/>
  <c r="C966" i="9"/>
  <c r="B966" i="9"/>
  <c r="C965" i="9"/>
  <c r="B965" i="9"/>
  <c r="C964" i="9"/>
  <c r="B964" i="9"/>
  <c r="C963" i="9"/>
  <c r="B963" i="9"/>
  <c r="C962" i="9"/>
  <c r="B962" i="9"/>
  <c r="C961" i="9"/>
  <c r="B961" i="9"/>
  <c r="C960" i="9"/>
  <c r="B960" i="9"/>
  <c r="C959" i="9"/>
  <c r="B959" i="9"/>
  <c r="C958" i="9"/>
  <c r="B958" i="9"/>
  <c r="C957" i="9"/>
  <c r="B957" i="9"/>
  <c r="C956" i="9"/>
  <c r="B956" i="9"/>
  <c r="C955" i="9"/>
  <c r="B955" i="9"/>
  <c r="C954" i="9"/>
  <c r="B954" i="9"/>
  <c r="C953" i="9"/>
  <c r="B953" i="9"/>
  <c r="C952" i="9"/>
  <c r="B952" i="9"/>
  <c r="C951" i="9"/>
  <c r="B951" i="9"/>
  <c r="C950" i="9"/>
  <c r="B950" i="9"/>
  <c r="C949" i="9"/>
  <c r="B949" i="9"/>
  <c r="C948" i="9"/>
  <c r="B948" i="9"/>
  <c r="C947" i="9"/>
  <c r="B947" i="9"/>
  <c r="C946" i="9"/>
  <c r="B946" i="9"/>
  <c r="C945" i="9"/>
  <c r="B945" i="9"/>
  <c r="C944" i="9"/>
  <c r="B944" i="9"/>
  <c r="C943" i="9"/>
  <c r="B943" i="9"/>
  <c r="C942" i="9"/>
  <c r="B942" i="9"/>
  <c r="C941" i="9"/>
  <c r="B941" i="9"/>
  <c r="C940" i="9"/>
  <c r="B940" i="9"/>
  <c r="C939" i="9"/>
  <c r="B939" i="9"/>
  <c r="C938" i="9"/>
  <c r="B938" i="9"/>
  <c r="C937" i="9"/>
  <c r="B937" i="9"/>
  <c r="C936" i="9"/>
  <c r="B936" i="9"/>
  <c r="C935" i="9"/>
  <c r="B935" i="9"/>
  <c r="C934" i="9"/>
  <c r="B934" i="9"/>
  <c r="C933" i="9"/>
  <c r="B933" i="9"/>
  <c r="C932" i="9"/>
  <c r="B932" i="9"/>
  <c r="C931" i="9"/>
  <c r="B931" i="9"/>
  <c r="C930" i="9"/>
  <c r="B930" i="9"/>
  <c r="C929" i="9"/>
  <c r="B929" i="9"/>
  <c r="C928" i="9"/>
  <c r="B928" i="9"/>
  <c r="C927" i="9"/>
  <c r="B927" i="9"/>
  <c r="C926" i="9"/>
  <c r="B926" i="9"/>
  <c r="C925" i="9"/>
  <c r="B925" i="9"/>
  <c r="C924" i="9"/>
  <c r="B924" i="9"/>
  <c r="C923" i="9"/>
  <c r="B923" i="9"/>
  <c r="C922" i="9"/>
  <c r="B922" i="9"/>
  <c r="C921" i="9"/>
  <c r="B921" i="9"/>
  <c r="C920" i="9"/>
  <c r="B920" i="9"/>
  <c r="C919" i="9"/>
  <c r="B919" i="9"/>
  <c r="C918" i="9"/>
  <c r="B918" i="9"/>
  <c r="C917" i="9"/>
  <c r="B917" i="9"/>
  <c r="C916" i="9"/>
  <c r="B916" i="9"/>
  <c r="C915" i="9"/>
  <c r="B915" i="9"/>
  <c r="C914" i="9"/>
  <c r="B914" i="9"/>
  <c r="C913" i="9"/>
  <c r="B913" i="9"/>
  <c r="C912" i="9"/>
  <c r="B912" i="9"/>
  <c r="C911" i="9"/>
  <c r="B911" i="9"/>
  <c r="C910" i="9"/>
  <c r="B910" i="9"/>
  <c r="C909" i="9"/>
  <c r="B909" i="9"/>
  <c r="C908" i="9"/>
  <c r="B908" i="9"/>
  <c r="C907" i="9"/>
  <c r="B907" i="9"/>
  <c r="C906" i="9"/>
  <c r="B906" i="9"/>
  <c r="C905" i="9"/>
  <c r="B905" i="9"/>
  <c r="C904" i="9"/>
  <c r="B904" i="9"/>
  <c r="C903" i="9"/>
  <c r="B903" i="9"/>
  <c r="C902" i="9"/>
  <c r="B902" i="9"/>
  <c r="C901" i="9"/>
  <c r="B901" i="9"/>
  <c r="C900" i="9"/>
  <c r="B900" i="9"/>
  <c r="C899" i="9"/>
  <c r="B899" i="9"/>
  <c r="C898" i="9"/>
  <c r="B898" i="9"/>
  <c r="C897" i="9"/>
  <c r="B897" i="9"/>
  <c r="C896" i="9"/>
  <c r="B896" i="9"/>
  <c r="C895" i="9"/>
  <c r="B895" i="9"/>
  <c r="C894" i="9"/>
  <c r="B894" i="9"/>
  <c r="C893" i="9"/>
  <c r="B893" i="9"/>
  <c r="C892" i="9"/>
  <c r="B892" i="9"/>
  <c r="C891" i="9"/>
  <c r="B891" i="9"/>
  <c r="C890" i="9"/>
  <c r="B890" i="9"/>
  <c r="C889" i="9"/>
  <c r="B889" i="9"/>
  <c r="C888" i="9"/>
  <c r="B888" i="9"/>
  <c r="C887" i="9"/>
  <c r="B887" i="9"/>
  <c r="C886" i="9"/>
  <c r="B886" i="9"/>
  <c r="C885" i="9"/>
  <c r="B885" i="9"/>
  <c r="C884" i="9"/>
  <c r="B884" i="9"/>
  <c r="C883" i="9"/>
  <c r="B883" i="9"/>
  <c r="C882" i="9"/>
  <c r="B882" i="9"/>
  <c r="C881" i="9"/>
  <c r="B881" i="9"/>
  <c r="C880" i="9"/>
  <c r="B880" i="9"/>
  <c r="C879" i="9"/>
  <c r="B879" i="9"/>
  <c r="C878" i="9"/>
  <c r="B878" i="9"/>
  <c r="C877" i="9"/>
  <c r="B877" i="9"/>
  <c r="C876" i="9"/>
  <c r="B876" i="9"/>
  <c r="C875" i="9"/>
  <c r="B875" i="9"/>
  <c r="C874" i="9"/>
  <c r="B874" i="9"/>
  <c r="C873" i="9"/>
  <c r="B873" i="9"/>
  <c r="C872" i="9"/>
  <c r="B872" i="9"/>
  <c r="C871" i="9"/>
  <c r="B871" i="9"/>
  <c r="C870" i="9"/>
  <c r="B870" i="9"/>
  <c r="C869" i="9"/>
  <c r="B869" i="9"/>
  <c r="C868" i="9"/>
  <c r="B868" i="9"/>
  <c r="C867" i="9"/>
  <c r="B867" i="9"/>
  <c r="C866" i="9"/>
  <c r="B866" i="9"/>
  <c r="C865" i="9"/>
  <c r="B865" i="9"/>
  <c r="C864" i="9"/>
  <c r="B864" i="9"/>
  <c r="C863" i="9"/>
  <c r="B863" i="9"/>
  <c r="C862" i="9"/>
  <c r="B862" i="9"/>
  <c r="C861" i="9"/>
  <c r="B861" i="9"/>
  <c r="C860" i="9"/>
  <c r="B860" i="9"/>
  <c r="C859" i="9"/>
  <c r="B859" i="9"/>
  <c r="C858" i="9"/>
  <c r="B858" i="9"/>
  <c r="C857" i="9"/>
  <c r="B857" i="9"/>
  <c r="C856" i="9"/>
  <c r="B856" i="9"/>
  <c r="C855" i="9"/>
  <c r="B855" i="9"/>
  <c r="C854" i="9"/>
  <c r="B854" i="9"/>
  <c r="C853" i="9"/>
  <c r="B853" i="9"/>
  <c r="C852" i="9"/>
  <c r="B852" i="9"/>
  <c r="C851" i="9"/>
  <c r="B851" i="9"/>
  <c r="C850" i="9"/>
  <c r="B850" i="9"/>
  <c r="C849" i="9"/>
  <c r="B849" i="9"/>
  <c r="C848" i="9"/>
  <c r="B848" i="9"/>
  <c r="C847" i="9"/>
  <c r="B847" i="9"/>
  <c r="C846" i="9"/>
  <c r="B846" i="9"/>
  <c r="C845" i="9"/>
  <c r="B845" i="9"/>
  <c r="C844" i="9"/>
  <c r="B844" i="9"/>
  <c r="C843" i="9"/>
  <c r="B843" i="9"/>
  <c r="C842" i="9"/>
  <c r="B842" i="9"/>
  <c r="C841" i="9"/>
  <c r="B841" i="9"/>
  <c r="C840" i="9"/>
  <c r="B840" i="9"/>
  <c r="C839" i="9"/>
  <c r="B839" i="9"/>
  <c r="C838" i="9"/>
  <c r="B838" i="9"/>
  <c r="C837" i="9"/>
  <c r="B837" i="9"/>
  <c r="C836" i="9"/>
  <c r="B836" i="9"/>
  <c r="C835" i="9"/>
  <c r="B835" i="9"/>
  <c r="C834" i="9"/>
  <c r="B834" i="9"/>
  <c r="C833" i="9"/>
  <c r="B833" i="9"/>
  <c r="C832" i="9"/>
  <c r="B832" i="9"/>
  <c r="C831" i="9"/>
  <c r="B831" i="9"/>
  <c r="C830" i="9"/>
  <c r="B830" i="9"/>
  <c r="C829" i="9"/>
  <c r="B829" i="9"/>
  <c r="C828" i="9"/>
  <c r="B828" i="9"/>
  <c r="C827" i="9"/>
  <c r="B827" i="9"/>
  <c r="C826" i="9"/>
  <c r="B826" i="9"/>
  <c r="C825" i="9"/>
  <c r="B825" i="9"/>
  <c r="C824" i="9"/>
  <c r="B824" i="9"/>
  <c r="C823" i="9"/>
  <c r="B823" i="9"/>
  <c r="C822" i="9"/>
  <c r="B822" i="9"/>
  <c r="C821" i="9"/>
  <c r="B821" i="9"/>
  <c r="C820" i="9"/>
  <c r="B820" i="9"/>
  <c r="C819" i="9"/>
  <c r="B819" i="9"/>
  <c r="C818" i="9"/>
  <c r="B818" i="9"/>
  <c r="C817" i="9"/>
  <c r="B817" i="9"/>
  <c r="C816" i="9"/>
  <c r="B816" i="9"/>
  <c r="C815" i="9"/>
  <c r="B815" i="9"/>
  <c r="C814" i="9"/>
  <c r="B814" i="9"/>
  <c r="C813" i="9"/>
  <c r="B813" i="9"/>
  <c r="C812" i="9"/>
  <c r="B812" i="9"/>
  <c r="C811" i="9"/>
  <c r="B811" i="9"/>
  <c r="C810" i="9"/>
  <c r="B810" i="9"/>
  <c r="C809" i="9"/>
  <c r="B809" i="9"/>
  <c r="C808" i="9"/>
  <c r="B808" i="9"/>
  <c r="C807" i="9"/>
  <c r="B807" i="9"/>
  <c r="C806" i="9"/>
  <c r="B806" i="9"/>
  <c r="C805" i="9"/>
  <c r="B805" i="9"/>
  <c r="C804" i="9"/>
  <c r="B804" i="9"/>
  <c r="C803" i="9"/>
  <c r="B803" i="9"/>
  <c r="C802" i="9"/>
  <c r="B802" i="9"/>
  <c r="C801" i="9"/>
  <c r="B801" i="9"/>
  <c r="C800" i="9"/>
  <c r="B800" i="9"/>
  <c r="C799" i="9"/>
  <c r="B799" i="9"/>
  <c r="C798" i="9"/>
  <c r="B798" i="9"/>
  <c r="C797" i="9"/>
  <c r="B797" i="9"/>
  <c r="C796" i="9"/>
  <c r="B796" i="9"/>
  <c r="C795" i="9"/>
  <c r="B795" i="9"/>
  <c r="C794" i="9"/>
  <c r="B794" i="9"/>
  <c r="C793" i="9"/>
  <c r="B793" i="9"/>
  <c r="C792" i="9"/>
  <c r="B792" i="9"/>
  <c r="C791" i="9"/>
  <c r="B791" i="9"/>
  <c r="C790" i="9"/>
  <c r="B790" i="9"/>
  <c r="C789" i="9"/>
  <c r="B789" i="9"/>
  <c r="C788" i="9"/>
  <c r="B788" i="9"/>
  <c r="C787" i="9"/>
  <c r="B787" i="9"/>
  <c r="C786" i="9"/>
  <c r="B786" i="9"/>
  <c r="C785" i="9"/>
  <c r="B785" i="9"/>
  <c r="C784" i="9"/>
  <c r="B784" i="9"/>
  <c r="C783" i="9"/>
  <c r="B783" i="9"/>
  <c r="C782" i="9"/>
  <c r="B782" i="9"/>
  <c r="C781" i="9"/>
  <c r="B781" i="9"/>
  <c r="C780" i="9"/>
  <c r="B780" i="9"/>
  <c r="C779" i="9"/>
  <c r="B779" i="9"/>
  <c r="C778" i="9"/>
  <c r="B778" i="9"/>
  <c r="C777" i="9"/>
  <c r="B777" i="9"/>
  <c r="C776" i="9"/>
  <c r="B776" i="9"/>
  <c r="C775" i="9"/>
  <c r="B775" i="9"/>
  <c r="C774" i="9"/>
  <c r="B774" i="9"/>
  <c r="C773" i="9"/>
  <c r="B773" i="9"/>
  <c r="C772" i="9"/>
  <c r="B772" i="9"/>
  <c r="C771" i="9"/>
  <c r="B771" i="9"/>
  <c r="C770" i="9"/>
  <c r="B770" i="9"/>
  <c r="C769" i="9"/>
  <c r="B769" i="9"/>
  <c r="C768" i="9"/>
  <c r="B768" i="9"/>
  <c r="C767" i="9"/>
  <c r="B767" i="9"/>
  <c r="C766" i="9"/>
  <c r="B766" i="9"/>
  <c r="C765" i="9"/>
  <c r="B765" i="9"/>
  <c r="C764" i="9"/>
  <c r="B764" i="9"/>
  <c r="C763" i="9"/>
  <c r="B763" i="9"/>
  <c r="C762" i="9"/>
  <c r="B762" i="9"/>
  <c r="C761" i="9"/>
  <c r="B761" i="9"/>
  <c r="C760" i="9"/>
  <c r="B760" i="9"/>
  <c r="C759" i="9"/>
  <c r="B759" i="9"/>
  <c r="C758" i="9"/>
  <c r="B758" i="9"/>
  <c r="C757" i="9"/>
  <c r="B757" i="9"/>
  <c r="C756" i="9"/>
  <c r="B756" i="9"/>
  <c r="C755" i="9"/>
  <c r="B755" i="9"/>
  <c r="C754" i="9"/>
  <c r="B754" i="9"/>
  <c r="C753" i="9"/>
  <c r="B753" i="9"/>
  <c r="C752" i="9"/>
  <c r="B752" i="9"/>
  <c r="C751" i="9"/>
  <c r="B751" i="9"/>
  <c r="C750" i="9"/>
  <c r="B750" i="9"/>
  <c r="C749" i="9"/>
  <c r="B749" i="9"/>
  <c r="C748" i="9"/>
  <c r="B748" i="9"/>
  <c r="C747" i="9"/>
  <c r="B747" i="9"/>
  <c r="C746" i="9"/>
  <c r="B746" i="9"/>
  <c r="C745" i="9"/>
  <c r="B745" i="9"/>
  <c r="C744" i="9"/>
  <c r="B744" i="9"/>
  <c r="C743" i="9"/>
  <c r="B743" i="9"/>
  <c r="C742" i="9"/>
  <c r="B742" i="9"/>
  <c r="C741" i="9"/>
  <c r="B741" i="9"/>
  <c r="C740" i="9"/>
  <c r="B740" i="9"/>
  <c r="C739" i="9"/>
  <c r="B739" i="9"/>
  <c r="C738" i="9"/>
  <c r="B738" i="9"/>
  <c r="C737" i="9"/>
  <c r="B737" i="9"/>
  <c r="C736" i="9"/>
  <c r="B736" i="9"/>
  <c r="C735" i="9"/>
  <c r="B735" i="9"/>
  <c r="C734" i="9"/>
  <c r="B734" i="9"/>
  <c r="C733" i="9"/>
  <c r="B733" i="9"/>
  <c r="C732" i="9"/>
  <c r="B732" i="9"/>
  <c r="C731" i="9"/>
  <c r="B731" i="9"/>
  <c r="C730" i="9"/>
  <c r="B730" i="9"/>
  <c r="C729" i="9"/>
  <c r="B729" i="9"/>
  <c r="C728" i="9"/>
  <c r="B728" i="9"/>
  <c r="C727" i="9"/>
  <c r="B727" i="9"/>
  <c r="C726" i="9"/>
  <c r="B726" i="9"/>
  <c r="C725" i="9"/>
  <c r="B725" i="9"/>
  <c r="C724" i="9"/>
  <c r="B724" i="9"/>
  <c r="C723" i="9"/>
  <c r="B723" i="9"/>
  <c r="C722" i="9"/>
  <c r="B722" i="9"/>
  <c r="C721" i="9"/>
  <c r="B721" i="9"/>
  <c r="C720" i="9"/>
  <c r="B720" i="9"/>
  <c r="C719" i="9"/>
  <c r="B719" i="9"/>
  <c r="C718" i="9"/>
  <c r="B718" i="9"/>
  <c r="C717" i="9"/>
  <c r="B717" i="9"/>
  <c r="C716" i="9"/>
  <c r="B716" i="9"/>
  <c r="C715" i="9"/>
  <c r="B715" i="9"/>
  <c r="C714" i="9"/>
  <c r="B714" i="9"/>
  <c r="C713" i="9"/>
  <c r="B713" i="9"/>
  <c r="C712" i="9"/>
  <c r="B712" i="9"/>
  <c r="C711" i="9"/>
  <c r="B711" i="9"/>
  <c r="C710" i="9"/>
  <c r="B710" i="9"/>
  <c r="C709" i="9"/>
  <c r="B709" i="9"/>
  <c r="C708" i="9"/>
  <c r="B708" i="9"/>
  <c r="C707" i="9"/>
  <c r="B707" i="9"/>
  <c r="C706" i="9"/>
  <c r="B706" i="9"/>
  <c r="C705" i="9"/>
  <c r="B705" i="9"/>
  <c r="C704" i="9"/>
  <c r="B704" i="9"/>
  <c r="C703" i="9"/>
  <c r="B703" i="9"/>
  <c r="C702" i="9"/>
  <c r="B702" i="9"/>
  <c r="C701" i="9"/>
  <c r="B701" i="9"/>
  <c r="C700" i="9"/>
  <c r="B700" i="9"/>
  <c r="C699" i="9"/>
  <c r="B699" i="9"/>
  <c r="C698" i="9"/>
  <c r="B698" i="9"/>
  <c r="C697" i="9"/>
  <c r="B697" i="9"/>
  <c r="C696" i="9"/>
  <c r="B696" i="9"/>
  <c r="C695" i="9"/>
  <c r="B695" i="9"/>
  <c r="C694" i="9"/>
  <c r="B694" i="9"/>
  <c r="C693" i="9"/>
  <c r="B693" i="9"/>
  <c r="C692" i="9"/>
  <c r="B692" i="9"/>
  <c r="C691" i="9"/>
  <c r="B691" i="9"/>
  <c r="C690" i="9"/>
  <c r="B690" i="9"/>
  <c r="C689" i="9"/>
  <c r="B689" i="9"/>
  <c r="C688" i="9"/>
  <c r="B688" i="9"/>
  <c r="C687" i="9"/>
  <c r="B687" i="9"/>
  <c r="C686" i="9"/>
  <c r="B686" i="9"/>
  <c r="C685" i="9"/>
  <c r="B685" i="9"/>
  <c r="C684" i="9"/>
  <c r="B684" i="9"/>
  <c r="C683" i="9"/>
  <c r="B683" i="9"/>
  <c r="C682" i="9"/>
  <c r="B682" i="9"/>
  <c r="C681" i="9"/>
  <c r="B681" i="9"/>
  <c r="C680" i="9"/>
  <c r="B680" i="9"/>
  <c r="C679" i="9"/>
  <c r="B679" i="9"/>
  <c r="C678" i="9"/>
  <c r="B678" i="9"/>
  <c r="C677" i="9"/>
  <c r="B677" i="9"/>
  <c r="C676" i="9"/>
  <c r="B676" i="9"/>
  <c r="C675" i="9"/>
  <c r="B675" i="9"/>
  <c r="C674" i="9"/>
  <c r="B674" i="9"/>
  <c r="C673" i="9"/>
  <c r="B673" i="9"/>
  <c r="C672" i="9"/>
  <c r="B672" i="9"/>
  <c r="C671" i="9"/>
  <c r="B671" i="9"/>
  <c r="C670" i="9"/>
  <c r="B670" i="9"/>
  <c r="C669" i="9"/>
  <c r="B669" i="9"/>
  <c r="C668" i="9"/>
  <c r="B668" i="9"/>
  <c r="C667" i="9"/>
  <c r="B667" i="9"/>
  <c r="C666" i="9"/>
  <c r="B666" i="9"/>
  <c r="C665" i="9"/>
  <c r="B665" i="9"/>
  <c r="C664" i="9"/>
  <c r="B664" i="9"/>
  <c r="C663" i="9"/>
  <c r="B663" i="9"/>
  <c r="C662" i="9"/>
  <c r="B662" i="9"/>
  <c r="C661" i="9"/>
  <c r="B661" i="9"/>
  <c r="C660" i="9"/>
  <c r="B660" i="9"/>
  <c r="C659" i="9"/>
  <c r="B659" i="9"/>
  <c r="C658" i="9"/>
  <c r="B658" i="9"/>
  <c r="C657" i="9"/>
  <c r="B657" i="9"/>
  <c r="C656" i="9"/>
  <c r="B656" i="9"/>
  <c r="C655" i="9"/>
  <c r="B655" i="9"/>
  <c r="C654" i="9"/>
  <c r="B654" i="9"/>
  <c r="C653" i="9"/>
  <c r="B653" i="9"/>
  <c r="C652" i="9"/>
  <c r="B652" i="9"/>
  <c r="C651" i="9"/>
  <c r="B651" i="9"/>
  <c r="C650" i="9"/>
  <c r="B650" i="9"/>
  <c r="C649" i="9"/>
  <c r="B649" i="9"/>
  <c r="C648" i="9"/>
  <c r="B648" i="9"/>
  <c r="C647" i="9"/>
  <c r="B647" i="9"/>
  <c r="C646" i="9"/>
  <c r="B646" i="9"/>
  <c r="C645" i="9"/>
  <c r="B645" i="9"/>
  <c r="C644" i="9"/>
  <c r="B644" i="9"/>
  <c r="C643" i="9"/>
  <c r="B643" i="9"/>
  <c r="C642" i="9"/>
  <c r="B642" i="9"/>
  <c r="C641" i="9"/>
  <c r="B641" i="9"/>
  <c r="C640" i="9"/>
  <c r="B640" i="9"/>
  <c r="C639" i="9"/>
  <c r="B639" i="9"/>
  <c r="C638" i="9"/>
  <c r="B638" i="9"/>
  <c r="C637" i="9"/>
  <c r="B637" i="9"/>
  <c r="C636" i="9"/>
  <c r="B636" i="9"/>
  <c r="C635" i="9"/>
  <c r="B635" i="9"/>
  <c r="C634" i="9"/>
  <c r="B634" i="9"/>
  <c r="C633" i="9"/>
  <c r="B633" i="9"/>
  <c r="C632" i="9"/>
  <c r="B632" i="9"/>
  <c r="C631" i="9"/>
  <c r="B631" i="9"/>
  <c r="C630" i="9"/>
  <c r="B630" i="9"/>
  <c r="C629" i="9"/>
  <c r="B629" i="9"/>
  <c r="C628" i="9"/>
  <c r="B628" i="9"/>
  <c r="C627" i="9"/>
  <c r="B627" i="9"/>
  <c r="C626" i="9"/>
  <c r="B626" i="9"/>
  <c r="C625" i="9"/>
  <c r="B625" i="9"/>
  <c r="C624" i="9"/>
  <c r="B624" i="9"/>
  <c r="C623" i="9"/>
  <c r="B623" i="9"/>
  <c r="C622" i="9"/>
  <c r="B622" i="9"/>
  <c r="C621" i="9"/>
  <c r="B621" i="9"/>
  <c r="C620" i="9"/>
  <c r="B620" i="9"/>
  <c r="C619" i="9"/>
  <c r="B619" i="9"/>
  <c r="C618" i="9"/>
  <c r="B618" i="9"/>
  <c r="C617" i="9"/>
  <c r="B617" i="9"/>
  <c r="C616" i="9"/>
  <c r="B616" i="9"/>
  <c r="C615" i="9"/>
  <c r="B615" i="9"/>
  <c r="C614" i="9"/>
  <c r="B614" i="9"/>
  <c r="C613" i="9"/>
  <c r="B613" i="9"/>
  <c r="C612" i="9"/>
  <c r="B612" i="9"/>
  <c r="C611" i="9"/>
  <c r="B611" i="9"/>
  <c r="C610" i="9"/>
  <c r="B610" i="9"/>
  <c r="C609" i="9"/>
  <c r="B609" i="9"/>
  <c r="C608" i="9"/>
  <c r="B608" i="9"/>
  <c r="C607" i="9"/>
  <c r="B607" i="9"/>
  <c r="C606" i="9"/>
  <c r="B606" i="9"/>
  <c r="C605" i="9"/>
  <c r="B605" i="9"/>
  <c r="C604" i="9"/>
  <c r="B604" i="9"/>
  <c r="C603" i="9"/>
  <c r="B603" i="9"/>
  <c r="C602" i="9"/>
  <c r="B602" i="9"/>
  <c r="C601" i="9"/>
  <c r="B601" i="9"/>
  <c r="C600" i="9"/>
  <c r="B600" i="9"/>
  <c r="C599" i="9"/>
  <c r="B599" i="9"/>
  <c r="C598" i="9"/>
  <c r="B598" i="9"/>
  <c r="C597" i="9"/>
  <c r="B597" i="9"/>
  <c r="C596" i="9"/>
  <c r="B596" i="9"/>
  <c r="C595" i="9"/>
  <c r="B595" i="9"/>
  <c r="C594" i="9"/>
  <c r="B594" i="9"/>
  <c r="C593" i="9"/>
  <c r="B593" i="9"/>
  <c r="C592" i="9"/>
  <c r="B592" i="9"/>
  <c r="C591" i="9"/>
  <c r="B591" i="9"/>
  <c r="C590" i="9"/>
  <c r="B590" i="9"/>
  <c r="C589" i="9"/>
  <c r="B589" i="9"/>
  <c r="C588" i="9"/>
  <c r="B588" i="9"/>
  <c r="C587" i="9"/>
  <c r="B587" i="9"/>
  <c r="C586" i="9"/>
  <c r="B586" i="9"/>
  <c r="C585" i="9"/>
  <c r="B585" i="9"/>
  <c r="C584" i="9"/>
  <c r="B584" i="9"/>
  <c r="C583" i="9"/>
  <c r="B583" i="9"/>
  <c r="C582" i="9"/>
  <c r="B582" i="9"/>
  <c r="C581" i="9"/>
  <c r="B581" i="9"/>
  <c r="C580" i="9"/>
  <c r="B580" i="9"/>
  <c r="C579" i="9"/>
  <c r="B579" i="9"/>
  <c r="C578" i="9"/>
  <c r="B578" i="9"/>
  <c r="C577" i="9"/>
  <c r="B577" i="9"/>
  <c r="C576" i="9"/>
  <c r="B576" i="9"/>
  <c r="C575" i="9"/>
  <c r="B575" i="9"/>
  <c r="C574" i="9"/>
  <c r="B574" i="9"/>
  <c r="C573" i="9"/>
  <c r="B573" i="9"/>
  <c r="C572" i="9"/>
  <c r="B572" i="9"/>
  <c r="C571" i="9"/>
  <c r="B571" i="9"/>
  <c r="C570" i="9"/>
  <c r="B570" i="9"/>
  <c r="C569" i="9"/>
  <c r="B569" i="9"/>
  <c r="C568" i="9"/>
  <c r="B568" i="9"/>
  <c r="C567" i="9"/>
  <c r="B567" i="9"/>
  <c r="C566" i="9"/>
  <c r="B566" i="9"/>
  <c r="C565" i="9"/>
  <c r="B565" i="9"/>
  <c r="C564" i="9"/>
  <c r="B564" i="9"/>
  <c r="C563" i="9"/>
  <c r="B563" i="9"/>
  <c r="C562" i="9"/>
  <c r="B562" i="9"/>
  <c r="C561" i="9"/>
  <c r="B561" i="9"/>
  <c r="C560" i="9"/>
  <c r="B560" i="9"/>
  <c r="C559" i="9"/>
  <c r="B559" i="9"/>
  <c r="C558" i="9"/>
  <c r="B558" i="9"/>
  <c r="C557" i="9"/>
  <c r="B557" i="9"/>
  <c r="C556" i="9"/>
  <c r="B556" i="9"/>
  <c r="C555" i="9"/>
  <c r="B555" i="9"/>
  <c r="C554" i="9"/>
  <c r="B554" i="9"/>
  <c r="C553" i="9"/>
  <c r="B553" i="9"/>
  <c r="C552" i="9"/>
  <c r="B552" i="9"/>
  <c r="C551" i="9"/>
  <c r="B551" i="9"/>
  <c r="C550" i="9"/>
  <c r="B550" i="9"/>
  <c r="C549" i="9"/>
  <c r="B549" i="9"/>
  <c r="C548" i="9"/>
  <c r="B548" i="9"/>
  <c r="C547" i="9"/>
  <c r="B547" i="9"/>
  <c r="C546" i="9"/>
  <c r="B546" i="9"/>
  <c r="C545" i="9"/>
  <c r="B545" i="9"/>
  <c r="C544" i="9"/>
  <c r="B544" i="9"/>
  <c r="C543" i="9"/>
  <c r="B543" i="9"/>
  <c r="C542" i="9"/>
  <c r="B542" i="9"/>
  <c r="C541" i="9"/>
  <c r="B541" i="9"/>
  <c r="C540" i="9"/>
  <c r="B540" i="9"/>
  <c r="C539" i="9"/>
  <c r="B539" i="9"/>
  <c r="C538" i="9"/>
  <c r="B538" i="9"/>
  <c r="C537" i="9"/>
  <c r="B537" i="9"/>
  <c r="C536" i="9"/>
  <c r="B536" i="9"/>
  <c r="C535" i="9"/>
  <c r="B535" i="9"/>
  <c r="C534" i="9"/>
  <c r="B534" i="9"/>
  <c r="C533" i="9"/>
  <c r="B533" i="9"/>
  <c r="C532" i="9"/>
  <c r="B532" i="9"/>
  <c r="C531" i="9"/>
  <c r="B531" i="9"/>
  <c r="C530" i="9"/>
  <c r="B530" i="9"/>
  <c r="C529" i="9"/>
  <c r="B529" i="9"/>
  <c r="C528" i="9"/>
  <c r="B528" i="9"/>
  <c r="C527" i="9"/>
  <c r="B527" i="9"/>
  <c r="C526" i="9"/>
  <c r="B526" i="9"/>
  <c r="C525" i="9"/>
  <c r="B525" i="9"/>
  <c r="C524" i="9"/>
  <c r="B524" i="9"/>
  <c r="C523" i="9"/>
  <c r="B523" i="9"/>
  <c r="C522" i="9"/>
  <c r="B522" i="9"/>
  <c r="C521" i="9"/>
  <c r="B521" i="9"/>
  <c r="C520" i="9"/>
  <c r="B520" i="9"/>
  <c r="C519" i="9"/>
  <c r="B519" i="9"/>
  <c r="C518" i="9"/>
  <c r="B518" i="9"/>
  <c r="C517" i="9"/>
  <c r="B517" i="9"/>
  <c r="C516" i="9"/>
  <c r="B516" i="9"/>
  <c r="C515" i="9"/>
  <c r="B515" i="9"/>
  <c r="C514" i="9"/>
  <c r="B514" i="9"/>
  <c r="C513" i="9"/>
  <c r="B513" i="9"/>
  <c r="C512" i="9"/>
  <c r="B512" i="9"/>
  <c r="C511" i="9"/>
  <c r="B511" i="9"/>
  <c r="C510" i="9"/>
  <c r="B510" i="9"/>
  <c r="C509" i="9"/>
  <c r="B509" i="9"/>
  <c r="C508" i="9"/>
  <c r="B508" i="9"/>
  <c r="C507" i="9"/>
  <c r="B507" i="9"/>
  <c r="C506" i="9"/>
  <c r="B506" i="9"/>
  <c r="C505" i="9"/>
  <c r="B505" i="9"/>
  <c r="C504" i="9"/>
  <c r="B504" i="9"/>
  <c r="C503" i="9"/>
  <c r="B503" i="9"/>
  <c r="C502" i="9"/>
  <c r="B502" i="9"/>
  <c r="C501" i="9"/>
  <c r="B501" i="9"/>
  <c r="C500" i="9"/>
  <c r="B500" i="9"/>
  <c r="C499" i="9"/>
  <c r="B499" i="9"/>
  <c r="C498" i="9"/>
  <c r="B498" i="9"/>
  <c r="C497" i="9"/>
  <c r="B497" i="9"/>
  <c r="C496" i="9"/>
  <c r="B496" i="9"/>
  <c r="C495" i="9"/>
  <c r="B495" i="9"/>
  <c r="C494" i="9"/>
  <c r="B494" i="9"/>
  <c r="C493" i="9"/>
  <c r="B493" i="9"/>
  <c r="C492" i="9"/>
  <c r="B492" i="9"/>
  <c r="C491" i="9"/>
  <c r="B491" i="9"/>
  <c r="C490" i="9"/>
  <c r="B490" i="9"/>
  <c r="C489" i="9"/>
  <c r="B489" i="9"/>
  <c r="C488" i="9"/>
  <c r="B488" i="9"/>
  <c r="C487" i="9"/>
  <c r="B487" i="9"/>
  <c r="C486" i="9"/>
  <c r="B486" i="9"/>
  <c r="C485" i="9"/>
  <c r="B485" i="9"/>
  <c r="C484" i="9"/>
  <c r="B484" i="9"/>
  <c r="C483" i="9"/>
  <c r="B483" i="9"/>
  <c r="C482" i="9"/>
  <c r="B482" i="9"/>
  <c r="C481" i="9"/>
  <c r="B481" i="9"/>
  <c r="C480" i="9"/>
  <c r="B480" i="9"/>
  <c r="C479" i="9"/>
  <c r="B479" i="9"/>
  <c r="C478" i="9"/>
  <c r="B478" i="9"/>
  <c r="C477" i="9"/>
  <c r="B477" i="9"/>
  <c r="C476" i="9"/>
  <c r="B476" i="9"/>
  <c r="C475" i="9"/>
  <c r="B475" i="9"/>
  <c r="C474" i="9"/>
  <c r="B474" i="9"/>
  <c r="C473" i="9"/>
  <c r="B473" i="9"/>
  <c r="C472" i="9"/>
  <c r="B472" i="9"/>
  <c r="C471" i="9"/>
  <c r="B471" i="9"/>
  <c r="C470" i="9"/>
  <c r="B470" i="9"/>
  <c r="C469" i="9"/>
  <c r="B469" i="9"/>
  <c r="C468" i="9"/>
  <c r="B468" i="9"/>
  <c r="C467" i="9"/>
  <c r="B467" i="9"/>
  <c r="C466" i="9"/>
  <c r="B466" i="9"/>
  <c r="C465" i="9"/>
  <c r="B465" i="9"/>
  <c r="C464" i="9"/>
  <c r="B464" i="9"/>
  <c r="C463" i="9"/>
  <c r="B463" i="9"/>
  <c r="C462" i="9"/>
  <c r="B462" i="9"/>
  <c r="C461" i="9"/>
  <c r="B461" i="9"/>
  <c r="C460" i="9"/>
  <c r="B460" i="9"/>
  <c r="C459" i="9"/>
  <c r="B459" i="9"/>
  <c r="C458" i="9"/>
  <c r="B458" i="9"/>
  <c r="C457" i="9"/>
  <c r="B457" i="9"/>
  <c r="C456" i="9"/>
  <c r="B456" i="9"/>
  <c r="C455" i="9"/>
  <c r="B455" i="9"/>
  <c r="C454" i="9"/>
  <c r="B454" i="9"/>
  <c r="C453" i="9"/>
  <c r="B453" i="9"/>
  <c r="C452" i="9"/>
  <c r="B452" i="9"/>
  <c r="C451" i="9"/>
  <c r="B451" i="9"/>
  <c r="C450" i="9"/>
  <c r="B450" i="9"/>
  <c r="C449" i="9"/>
  <c r="B449" i="9"/>
  <c r="C448" i="9"/>
  <c r="B448" i="9"/>
  <c r="C447" i="9"/>
  <c r="B447" i="9"/>
  <c r="C446" i="9"/>
  <c r="B446" i="9"/>
  <c r="C445" i="9"/>
  <c r="B445" i="9"/>
  <c r="C444" i="9"/>
  <c r="B444" i="9"/>
  <c r="C443" i="9"/>
  <c r="B443" i="9"/>
  <c r="C442" i="9"/>
  <c r="B442" i="9"/>
  <c r="C441" i="9"/>
  <c r="B441" i="9"/>
  <c r="C440" i="9"/>
  <c r="B440" i="9"/>
  <c r="C439" i="9"/>
  <c r="B439" i="9"/>
  <c r="C438" i="9"/>
  <c r="B438" i="9"/>
  <c r="C437" i="9"/>
  <c r="B437" i="9"/>
  <c r="C436" i="9"/>
  <c r="B436" i="9"/>
  <c r="C435" i="9"/>
  <c r="B435" i="9"/>
  <c r="C434" i="9"/>
  <c r="B434" i="9"/>
  <c r="C433" i="9"/>
  <c r="B433" i="9"/>
  <c r="C432" i="9"/>
  <c r="B432" i="9"/>
  <c r="C431" i="9"/>
  <c r="B431" i="9"/>
  <c r="C430" i="9"/>
  <c r="B430" i="9"/>
  <c r="C429" i="9"/>
  <c r="B429" i="9"/>
  <c r="C428" i="9"/>
  <c r="B428" i="9"/>
  <c r="C427" i="9"/>
  <c r="B427" i="9"/>
  <c r="C426" i="9"/>
  <c r="B426" i="9"/>
  <c r="C425" i="9"/>
  <c r="B425" i="9"/>
  <c r="C424" i="9"/>
  <c r="B424" i="9"/>
  <c r="C423" i="9"/>
  <c r="B423" i="9"/>
  <c r="C422" i="9"/>
  <c r="B422" i="9"/>
  <c r="C421" i="9"/>
  <c r="B421" i="9"/>
  <c r="C420" i="9"/>
  <c r="B420" i="9"/>
  <c r="C419" i="9"/>
  <c r="B419" i="9"/>
  <c r="C418" i="9"/>
  <c r="B418" i="9"/>
  <c r="C417" i="9"/>
  <c r="B417" i="9"/>
  <c r="C416" i="9"/>
  <c r="B416" i="9"/>
  <c r="C415" i="9"/>
  <c r="B415" i="9"/>
  <c r="C414" i="9"/>
  <c r="B414" i="9"/>
  <c r="C413" i="9"/>
  <c r="B413" i="9"/>
  <c r="C412" i="9"/>
  <c r="B412" i="9"/>
  <c r="C411" i="9"/>
  <c r="B411" i="9"/>
  <c r="C410" i="9"/>
  <c r="B410" i="9"/>
  <c r="C409" i="9"/>
  <c r="B409" i="9"/>
  <c r="C408" i="9"/>
  <c r="B408" i="9"/>
  <c r="C407" i="9"/>
  <c r="B407" i="9"/>
  <c r="C406" i="9"/>
  <c r="B406" i="9"/>
  <c r="C405" i="9"/>
  <c r="B405" i="9"/>
  <c r="C404" i="9"/>
  <c r="B404" i="9"/>
  <c r="C403" i="9"/>
  <c r="B403" i="9"/>
  <c r="C402" i="9"/>
  <c r="B402" i="9"/>
  <c r="C401" i="9"/>
  <c r="B401" i="9"/>
  <c r="C400" i="9"/>
  <c r="B400" i="9"/>
  <c r="C399" i="9"/>
  <c r="B399" i="9"/>
  <c r="C398" i="9"/>
  <c r="B398" i="9"/>
  <c r="C397" i="9"/>
  <c r="B397" i="9"/>
  <c r="C396" i="9"/>
  <c r="B396" i="9"/>
  <c r="C395" i="9"/>
  <c r="B395" i="9"/>
  <c r="C394" i="9"/>
  <c r="B394" i="9"/>
  <c r="C393" i="9"/>
  <c r="B393" i="9"/>
  <c r="C392" i="9"/>
  <c r="B392" i="9"/>
  <c r="C391" i="9"/>
  <c r="B391" i="9"/>
  <c r="C390" i="9"/>
  <c r="B390" i="9"/>
  <c r="C389" i="9"/>
  <c r="B389" i="9"/>
  <c r="C388" i="9"/>
  <c r="B388" i="9"/>
  <c r="C387" i="9"/>
  <c r="B387" i="9"/>
  <c r="C386" i="9"/>
  <c r="B386" i="9"/>
  <c r="C385" i="9"/>
  <c r="B385" i="9"/>
  <c r="C384" i="9"/>
  <c r="B384" i="9"/>
  <c r="C383" i="9"/>
  <c r="B383" i="9"/>
  <c r="C382" i="9"/>
  <c r="B382" i="9"/>
  <c r="C381" i="9"/>
  <c r="B381" i="9"/>
  <c r="C380" i="9"/>
  <c r="B380" i="9"/>
  <c r="C379" i="9"/>
  <c r="B379" i="9"/>
  <c r="C378" i="9"/>
  <c r="B378" i="9"/>
  <c r="C377" i="9"/>
  <c r="B377" i="9"/>
  <c r="C376" i="9"/>
  <c r="B376" i="9"/>
  <c r="C375" i="9"/>
  <c r="B375" i="9"/>
  <c r="C374" i="9"/>
  <c r="B374" i="9"/>
  <c r="C373" i="9"/>
  <c r="B373" i="9"/>
  <c r="C372" i="9"/>
  <c r="B372" i="9"/>
  <c r="C371" i="9"/>
  <c r="B371" i="9"/>
  <c r="C370" i="9"/>
  <c r="B370" i="9"/>
  <c r="C369" i="9"/>
  <c r="B369" i="9"/>
  <c r="C368" i="9"/>
  <c r="B368" i="9"/>
  <c r="C367" i="9"/>
  <c r="B367" i="9"/>
  <c r="C366" i="9"/>
  <c r="B366" i="9"/>
  <c r="C365" i="9"/>
  <c r="B365" i="9"/>
  <c r="C364" i="9"/>
  <c r="B364" i="9"/>
  <c r="C363" i="9"/>
  <c r="B363" i="9"/>
  <c r="C362" i="9"/>
  <c r="B362" i="9"/>
  <c r="C361" i="9"/>
  <c r="B361" i="9"/>
  <c r="C360" i="9"/>
  <c r="B360" i="9"/>
  <c r="C359" i="9"/>
  <c r="B359" i="9"/>
  <c r="C358" i="9"/>
  <c r="B358" i="9"/>
  <c r="C357" i="9"/>
  <c r="B357" i="9"/>
  <c r="C356" i="9"/>
  <c r="B356" i="9"/>
  <c r="C355" i="9"/>
  <c r="B355" i="9"/>
  <c r="C354" i="9"/>
  <c r="B354" i="9"/>
  <c r="C353" i="9"/>
  <c r="B353" i="9"/>
  <c r="C352" i="9"/>
  <c r="B352" i="9"/>
  <c r="C351" i="9"/>
  <c r="B351" i="9"/>
  <c r="C350" i="9"/>
  <c r="B350" i="9"/>
  <c r="C349" i="9"/>
  <c r="B349" i="9"/>
  <c r="C348" i="9"/>
  <c r="B348" i="9"/>
  <c r="C347" i="9"/>
  <c r="B347" i="9"/>
  <c r="C346" i="9"/>
  <c r="B346" i="9"/>
  <c r="C345" i="9"/>
  <c r="B345" i="9"/>
  <c r="C344" i="9"/>
  <c r="B344" i="9"/>
  <c r="C343" i="9"/>
  <c r="B343" i="9"/>
  <c r="C342" i="9"/>
  <c r="B342" i="9"/>
  <c r="C341" i="9"/>
  <c r="B341" i="9"/>
  <c r="C340" i="9"/>
  <c r="B340" i="9"/>
  <c r="C339" i="9"/>
  <c r="B339" i="9"/>
  <c r="C338" i="9"/>
  <c r="B338" i="9"/>
  <c r="C337" i="9"/>
  <c r="B337" i="9"/>
  <c r="C336" i="9"/>
  <c r="B336" i="9"/>
  <c r="C335" i="9"/>
  <c r="B335" i="9"/>
  <c r="C334" i="9"/>
  <c r="B334" i="9"/>
  <c r="C333" i="9"/>
  <c r="B333" i="9"/>
  <c r="C332" i="9"/>
  <c r="B332" i="9"/>
  <c r="C331" i="9"/>
  <c r="B331" i="9"/>
  <c r="C330" i="9"/>
  <c r="B330" i="9"/>
  <c r="C329" i="9"/>
  <c r="B329" i="9"/>
  <c r="C328" i="9"/>
  <c r="B328" i="9"/>
  <c r="C327" i="9"/>
  <c r="B327" i="9"/>
  <c r="C326" i="9"/>
  <c r="B326" i="9"/>
  <c r="C325" i="9"/>
  <c r="B325" i="9"/>
  <c r="C324" i="9"/>
  <c r="B324" i="9"/>
  <c r="C323" i="9"/>
  <c r="B323" i="9"/>
  <c r="C322" i="9"/>
  <c r="B322" i="9"/>
  <c r="C321" i="9"/>
  <c r="B321" i="9"/>
  <c r="C320" i="9"/>
  <c r="B320" i="9"/>
  <c r="C319" i="9"/>
  <c r="B319" i="9"/>
  <c r="C318" i="9"/>
  <c r="B318" i="9"/>
  <c r="C317" i="9"/>
  <c r="B317" i="9"/>
  <c r="C316" i="9"/>
  <c r="B316" i="9"/>
  <c r="C315" i="9"/>
  <c r="B315" i="9"/>
  <c r="C314" i="9"/>
  <c r="B314" i="9"/>
  <c r="C313" i="9"/>
  <c r="B313" i="9"/>
  <c r="C312" i="9"/>
  <c r="B312" i="9"/>
  <c r="C311" i="9"/>
  <c r="B311" i="9"/>
  <c r="C310" i="9"/>
  <c r="B310" i="9"/>
  <c r="C309" i="9"/>
  <c r="B309" i="9"/>
  <c r="C308" i="9"/>
  <c r="B308" i="9"/>
  <c r="C307" i="9"/>
  <c r="B307" i="9"/>
  <c r="C306" i="9"/>
  <c r="B306" i="9"/>
  <c r="C305" i="9"/>
  <c r="B305" i="9"/>
  <c r="C304" i="9"/>
  <c r="B304" i="9"/>
  <c r="C303" i="9"/>
  <c r="B303" i="9"/>
  <c r="C302" i="9"/>
  <c r="B302" i="9"/>
  <c r="C301" i="9"/>
  <c r="B301" i="9"/>
  <c r="C300" i="9"/>
  <c r="B300" i="9"/>
  <c r="C299" i="9"/>
  <c r="B299" i="9"/>
  <c r="C298" i="9"/>
  <c r="B298" i="9"/>
  <c r="C297" i="9"/>
  <c r="B297" i="9"/>
  <c r="C296" i="9"/>
  <c r="B296" i="9"/>
  <c r="C295" i="9"/>
  <c r="B295" i="9"/>
  <c r="C294" i="9"/>
  <c r="B294" i="9"/>
  <c r="C293" i="9"/>
  <c r="B293" i="9"/>
  <c r="C292" i="9"/>
  <c r="B292" i="9"/>
  <c r="C291" i="9"/>
  <c r="B291" i="9"/>
  <c r="C290" i="9"/>
  <c r="B290" i="9"/>
  <c r="C289" i="9"/>
  <c r="B289" i="9"/>
  <c r="C288" i="9"/>
  <c r="B288" i="9"/>
  <c r="C287" i="9"/>
  <c r="B287" i="9"/>
  <c r="C286" i="9"/>
  <c r="B286" i="9"/>
  <c r="C285" i="9"/>
  <c r="B285" i="9"/>
  <c r="C284" i="9"/>
  <c r="B284" i="9"/>
  <c r="C283" i="9"/>
  <c r="B283" i="9"/>
  <c r="C282" i="9"/>
  <c r="B282" i="9"/>
  <c r="C281" i="9"/>
  <c r="B281" i="9"/>
  <c r="C280" i="9"/>
  <c r="B280" i="9"/>
  <c r="C279" i="9"/>
  <c r="B279" i="9"/>
  <c r="C278" i="9"/>
  <c r="B278" i="9"/>
  <c r="C277" i="9"/>
  <c r="B277" i="9"/>
  <c r="C276" i="9"/>
  <c r="B276" i="9"/>
  <c r="C275" i="9"/>
  <c r="B275" i="9"/>
  <c r="C274" i="9"/>
  <c r="B274" i="9"/>
  <c r="C273" i="9"/>
  <c r="B273" i="9"/>
  <c r="C272" i="9"/>
  <c r="B272" i="9"/>
  <c r="C271" i="9"/>
  <c r="B271" i="9"/>
  <c r="C270" i="9"/>
  <c r="B270" i="9"/>
  <c r="C269" i="9"/>
  <c r="B269" i="9"/>
  <c r="C268" i="9"/>
  <c r="B268" i="9"/>
  <c r="C267" i="9"/>
  <c r="B267" i="9"/>
  <c r="C266" i="9"/>
  <c r="B266" i="9"/>
  <c r="C265" i="9"/>
  <c r="B265" i="9"/>
  <c r="C264" i="9"/>
  <c r="B264" i="9"/>
  <c r="C263" i="9"/>
  <c r="B263" i="9"/>
  <c r="C262" i="9"/>
  <c r="B262" i="9"/>
  <c r="C261" i="9"/>
  <c r="B261" i="9"/>
  <c r="C260" i="9"/>
  <c r="B260" i="9"/>
  <c r="C259" i="9"/>
  <c r="B259" i="9"/>
  <c r="C258" i="9"/>
  <c r="B258" i="9"/>
  <c r="C257" i="9"/>
  <c r="B257" i="9"/>
  <c r="C256" i="9"/>
  <c r="B256" i="9"/>
  <c r="C255" i="9"/>
  <c r="B255" i="9"/>
  <c r="C254" i="9"/>
  <c r="B254" i="9"/>
  <c r="C253" i="9"/>
  <c r="B253" i="9"/>
  <c r="C252" i="9"/>
  <c r="B252" i="9"/>
  <c r="C251" i="9"/>
  <c r="B251" i="9"/>
  <c r="C250" i="9"/>
  <c r="B250" i="9"/>
  <c r="C249" i="9"/>
  <c r="B249" i="9"/>
  <c r="C248" i="9"/>
  <c r="B248" i="9"/>
  <c r="C247" i="9"/>
  <c r="B247" i="9"/>
  <c r="C246" i="9"/>
  <c r="B246" i="9"/>
  <c r="C245" i="9"/>
  <c r="B245" i="9"/>
  <c r="C244" i="9"/>
  <c r="B244" i="9"/>
  <c r="C243" i="9"/>
  <c r="B243" i="9"/>
  <c r="C242" i="9"/>
  <c r="B242" i="9"/>
  <c r="C241" i="9"/>
  <c r="B241" i="9"/>
  <c r="C240" i="9"/>
  <c r="B240" i="9"/>
  <c r="C239" i="9"/>
  <c r="B239" i="9"/>
  <c r="C238" i="9"/>
  <c r="B238" i="9"/>
  <c r="C237" i="9"/>
  <c r="B237" i="9"/>
  <c r="C236" i="9"/>
  <c r="B236" i="9"/>
  <c r="C235" i="9"/>
  <c r="B235" i="9"/>
  <c r="C234" i="9"/>
  <c r="B234" i="9"/>
  <c r="C233" i="9"/>
  <c r="B233" i="9"/>
  <c r="C232" i="9"/>
  <c r="B232" i="9"/>
  <c r="C231" i="9"/>
  <c r="B231" i="9"/>
  <c r="C230" i="9"/>
  <c r="B230" i="9"/>
  <c r="C229" i="9"/>
  <c r="B229" i="9"/>
  <c r="C228" i="9"/>
  <c r="B228" i="9"/>
  <c r="C227" i="9"/>
  <c r="B227" i="9"/>
  <c r="C226" i="9"/>
  <c r="B226" i="9"/>
  <c r="C225" i="9"/>
  <c r="B225" i="9"/>
  <c r="C224" i="9"/>
  <c r="B224" i="9"/>
  <c r="C223" i="9"/>
  <c r="B223" i="9"/>
  <c r="C222" i="9"/>
  <c r="B222" i="9"/>
  <c r="C221" i="9"/>
  <c r="B221" i="9"/>
  <c r="C220" i="9"/>
  <c r="B220" i="9"/>
  <c r="C219" i="9"/>
  <c r="B219" i="9"/>
  <c r="C218" i="9"/>
  <c r="B218" i="9"/>
  <c r="C217" i="9"/>
  <c r="B217" i="9"/>
  <c r="C216" i="9"/>
  <c r="B216" i="9"/>
  <c r="C215" i="9"/>
  <c r="B215" i="9"/>
  <c r="C214" i="9"/>
  <c r="B214" i="9"/>
  <c r="C213" i="9"/>
  <c r="B213" i="9"/>
  <c r="C212" i="9"/>
  <c r="B212" i="9"/>
  <c r="C211" i="9"/>
  <c r="B211" i="9"/>
  <c r="C210" i="9"/>
  <c r="B210" i="9"/>
  <c r="C209" i="9"/>
  <c r="B209" i="9"/>
  <c r="C208" i="9"/>
  <c r="B208" i="9"/>
  <c r="C207" i="9"/>
  <c r="B207" i="9"/>
  <c r="C206" i="9"/>
  <c r="B206" i="9"/>
  <c r="C205" i="9"/>
  <c r="B205" i="9"/>
  <c r="C204" i="9"/>
  <c r="B204" i="9"/>
  <c r="C203" i="9"/>
  <c r="B203" i="9"/>
  <c r="C202" i="9"/>
  <c r="B202" i="9"/>
  <c r="C201" i="9"/>
  <c r="B201" i="9"/>
  <c r="C200" i="9"/>
  <c r="B200" i="9"/>
  <c r="C199" i="9"/>
  <c r="B199" i="9"/>
  <c r="C198" i="9"/>
  <c r="B198" i="9"/>
  <c r="C197" i="9"/>
  <c r="B197" i="9"/>
  <c r="C196" i="9"/>
  <c r="B196" i="9"/>
  <c r="C195" i="9"/>
  <c r="B195" i="9"/>
  <c r="C194" i="9"/>
  <c r="B194" i="9"/>
  <c r="C193" i="9"/>
  <c r="B193" i="9"/>
  <c r="C192" i="9"/>
  <c r="B192" i="9"/>
  <c r="C191" i="9"/>
  <c r="B191" i="9"/>
  <c r="C190" i="9"/>
  <c r="B190" i="9"/>
  <c r="C189" i="9"/>
  <c r="B189" i="9"/>
  <c r="C188" i="9"/>
  <c r="B188" i="9"/>
  <c r="C187" i="9"/>
  <c r="B187" i="9"/>
  <c r="C186" i="9"/>
  <c r="B186" i="9"/>
  <c r="C185" i="9"/>
  <c r="B185" i="9"/>
  <c r="C184" i="9"/>
  <c r="B184" i="9"/>
  <c r="C183" i="9"/>
  <c r="B183" i="9"/>
  <c r="C182" i="9"/>
  <c r="B182" i="9"/>
  <c r="C181" i="9"/>
  <c r="B181" i="9"/>
  <c r="C180" i="9"/>
  <c r="B180" i="9"/>
  <c r="C179" i="9"/>
  <c r="B179" i="9"/>
  <c r="C178" i="9"/>
  <c r="B178" i="9"/>
  <c r="C177" i="9"/>
  <c r="B177" i="9"/>
  <c r="C176" i="9"/>
  <c r="B176" i="9"/>
  <c r="C175" i="9"/>
  <c r="B175" i="9"/>
  <c r="C174" i="9"/>
  <c r="B174" i="9"/>
  <c r="C173" i="9"/>
  <c r="B173" i="9"/>
  <c r="C172" i="9"/>
  <c r="B172" i="9"/>
  <c r="C171" i="9"/>
  <c r="B171" i="9"/>
  <c r="C170" i="9"/>
  <c r="B170" i="9"/>
  <c r="C169" i="9"/>
  <c r="B169" i="9"/>
  <c r="C168" i="9"/>
  <c r="B168" i="9"/>
  <c r="C167" i="9"/>
  <c r="B167" i="9"/>
  <c r="C166" i="9"/>
  <c r="B166" i="9"/>
  <c r="C165" i="9"/>
  <c r="B165" i="9"/>
  <c r="C164" i="9"/>
  <c r="B164" i="9"/>
  <c r="C163" i="9"/>
  <c r="B163" i="9"/>
  <c r="C162" i="9"/>
  <c r="B162" i="9"/>
  <c r="C161" i="9"/>
  <c r="B161" i="9"/>
  <c r="C160" i="9"/>
  <c r="B160" i="9"/>
  <c r="C159" i="9"/>
  <c r="B159" i="9"/>
  <c r="C158" i="9"/>
  <c r="B158" i="9"/>
  <c r="C157" i="9"/>
  <c r="B157" i="9"/>
  <c r="C156" i="9"/>
  <c r="B156" i="9"/>
  <c r="C155" i="9"/>
  <c r="B155" i="9"/>
  <c r="C154" i="9"/>
  <c r="B154" i="9"/>
  <c r="C153" i="9"/>
  <c r="B153" i="9"/>
  <c r="C152" i="9"/>
  <c r="B152" i="9"/>
  <c r="C151" i="9"/>
  <c r="B151" i="9"/>
  <c r="C150" i="9"/>
  <c r="B150" i="9"/>
  <c r="C149" i="9"/>
  <c r="B149" i="9"/>
  <c r="C148" i="9"/>
  <c r="B148" i="9"/>
  <c r="C147" i="9"/>
  <c r="B147" i="9"/>
  <c r="C146" i="9"/>
  <c r="B146" i="9"/>
  <c r="C145" i="9"/>
  <c r="B145" i="9"/>
  <c r="C144" i="9"/>
  <c r="B144" i="9"/>
  <c r="C143" i="9"/>
  <c r="B143" i="9"/>
  <c r="C142" i="9"/>
  <c r="B142" i="9"/>
  <c r="C141" i="9"/>
  <c r="B141" i="9"/>
  <c r="C140" i="9"/>
  <c r="B140" i="9"/>
  <c r="C139" i="9"/>
  <c r="B139" i="9"/>
  <c r="C138" i="9"/>
  <c r="B138" i="9"/>
  <c r="C137" i="9"/>
  <c r="B137" i="9"/>
  <c r="C136" i="9"/>
  <c r="B136" i="9"/>
  <c r="C135" i="9"/>
  <c r="B135" i="9"/>
  <c r="C134" i="9"/>
  <c r="B134" i="9"/>
  <c r="C133" i="9"/>
  <c r="B133" i="9"/>
  <c r="C132" i="9"/>
  <c r="B132" i="9"/>
  <c r="C131" i="9"/>
  <c r="B131" i="9"/>
  <c r="C130" i="9"/>
  <c r="B130" i="9"/>
  <c r="C129" i="9"/>
  <c r="B129" i="9"/>
  <c r="C128" i="9"/>
  <c r="B128" i="9"/>
  <c r="C127" i="9"/>
  <c r="B127" i="9"/>
  <c r="C126" i="9"/>
  <c r="B126" i="9"/>
  <c r="C125" i="9"/>
  <c r="B125" i="9"/>
  <c r="C124" i="9"/>
  <c r="B124" i="9"/>
  <c r="C123" i="9"/>
  <c r="B123" i="9"/>
  <c r="C122" i="9"/>
  <c r="B122" i="9"/>
  <c r="C121" i="9"/>
  <c r="B121" i="9"/>
  <c r="C120" i="9"/>
  <c r="B120" i="9"/>
  <c r="C119" i="9"/>
  <c r="B119" i="9"/>
  <c r="C118" i="9"/>
  <c r="B118" i="9"/>
  <c r="C117" i="9"/>
  <c r="B117" i="9"/>
  <c r="C116" i="9"/>
  <c r="B116" i="9"/>
  <c r="C115" i="9"/>
  <c r="B115" i="9"/>
  <c r="C114" i="9"/>
  <c r="B114" i="9"/>
  <c r="C113" i="9"/>
  <c r="B113" i="9"/>
  <c r="C112" i="9"/>
  <c r="B112" i="9"/>
  <c r="C111" i="9"/>
  <c r="B111" i="9"/>
  <c r="C110" i="9"/>
  <c r="B110" i="9"/>
  <c r="C109" i="9"/>
  <c r="B109" i="9"/>
  <c r="C108" i="9"/>
  <c r="B108" i="9"/>
  <c r="C107" i="9"/>
  <c r="B107" i="9"/>
  <c r="C106" i="9"/>
  <c r="B106" i="9"/>
  <c r="C105" i="9"/>
  <c r="B105" i="9"/>
  <c r="C104" i="9"/>
  <c r="B104" i="9"/>
  <c r="C103" i="9"/>
  <c r="B103" i="9"/>
  <c r="C102" i="9"/>
  <c r="B102" i="9"/>
  <c r="C101" i="9"/>
  <c r="B101" i="9"/>
  <c r="C100" i="9"/>
  <c r="B100" i="9"/>
  <c r="C99" i="9"/>
  <c r="B99" i="9"/>
  <c r="C98" i="9"/>
  <c r="B98" i="9"/>
  <c r="C97" i="9"/>
  <c r="B97" i="9"/>
  <c r="C96" i="9"/>
  <c r="B96" i="9"/>
  <c r="C95" i="9"/>
  <c r="B95" i="9"/>
  <c r="C94" i="9"/>
  <c r="B94" i="9"/>
  <c r="C93" i="9"/>
  <c r="B93" i="9"/>
  <c r="C92" i="9"/>
  <c r="B92" i="9"/>
  <c r="C91" i="9"/>
  <c r="B91" i="9"/>
  <c r="C90" i="9"/>
  <c r="B90" i="9"/>
  <c r="C89" i="9"/>
  <c r="B89" i="9"/>
  <c r="C88" i="9"/>
  <c r="B88" i="9"/>
  <c r="C87" i="9"/>
  <c r="B87" i="9"/>
  <c r="C86" i="9"/>
  <c r="B86" i="9"/>
  <c r="C85" i="9"/>
  <c r="B85" i="9"/>
  <c r="C84" i="9"/>
  <c r="B84" i="9"/>
  <c r="C83" i="9"/>
  <c r="B83" i="9"/>
  <c r="C82" i="9"/>
  <c r="B82" i="9"/>
  <c r="C81" i="9"/>
  <c r="B81" i="9"/>
  <c r="C80" i="9"/>
  <c r="B80" i="9"/>
  <c r="C79" i="9"/>
  <c r="B79" i="9"/>
  <c r="C78" i="9"/>
  <c r="B78" i="9"/>
  <c r="C77" i="9"/>
  <c r="B77" i="9"/>
  <c r="C76" i="9"/>
  <c r="B76" i="9"/>
  <c r="C75" i="9"/>
  <c r="B75" i="9"/>
  <c r="C74" i="9"/>
  <c r="B74" i="9"/>
  <c r="C73" i="9"/>
  <c r="B73" i="9"/>
  <c r="C72" i="9"/>
  <c r="B72" i="9"/>
  <c r="C71" i="9"/>
  <c r="B71" i="9"/>
  <c r="C70" i="9"/>
  <c r="B70" i="9"/>
  <c r="C69" i="9"/>
  <c r="B69" i="9"/>
  <c r="C68" i="9"/>
  <c r="B68" i="9"/>
  <c r="C67" i="9"/>
  <c r="B67" i="9"/>
  <c r="C66" i="9"/>
  <c r="B66" i="9"/>
  <c r="C65" i="9"/>
  <c r="B65" i="9"/>
  <c r="C64" i="9"/>
  <c r="B64" i="9"/>
  <c r="C63" i="9"/>
  <c r="B63" i="9"/>
  <c r="C62" i="9"/>
  <c r="B62" i="9"/>
  <c r="C61" i="9"/>
  <c r="B61" i="9"/>
  <c r="C60" i="9"/>
  <c r="B60" i="9"/>
  <c r="C59" i="9"/>
  <c r="B59" i="9"/>
  <c r="C58" i="9"/>
  <c r="B58" i="9"/>
  <c r="C57" i="9"/>
  <c r="B57" i="9"/>
  <c r="C56" i="9"/>
  <c r="B56" i="9"/>
  <c r="C55" i="9"/>
  <c r="B55" i="9"/>
  <c r="C54" i="9"/>
  <c r="B54" i="9"/>
  <c r="C53" i="9"/>
  <c r="B53" i="9"/>
  <c r="C52" i="9"/>
  <c r="B52" i="9"/>
  <c r="C51" i="9"/>
  <c r="B51" i="9"/>
  <c r="C50" i="9"/>
  <c r="B50" i="9"/>
  <c r="C49" i="9"/>
  <c r="B49" i="9"/>
  <c r="C48" i="9"/>
  <c r="B48" i="9"/>
  <c r="C47" i="9"/>
  <c r="B47" i="9"/>
  <c r="C46" i="9"/>
  <c r="B46" i="9"/>
  <c r="C45" i="9"/>
  <c r="B45" i="9"/>
  <c r="C44" i="9"/>
  <c r="B44" i="9"/>
  <c r="C43" i="9"/>
  <c r="B43" i="9"/>
  <c r="C42" i="9"/>
  <c r="B42" i="9"/>
  <c r="C41" i="9"/>
  <c r="B41" i="9"/>
  <c r="C40" i="9"/>
  <c r="B40" i="9"/>
  <c r="C39" i="9"/>
  <c r="B39" i="9"/>
  <c r="C38" i="9"/>
  <c r="B38" i="9"/>
  <c r="C37" i="9"/>
  <c r="B37" i="9"/>
  <c r="C36" i="9"/>
  <c r="B36" i="9"/>
  <c r="C35" i="9"/>
  <c r="B35" i="9"/>
  <c r="C34" i="9"/>
  <c r="B34" i="9"/>
  <c r="C33" i="9"/>
  <c r="B33" i="9"/>
  <c r="C32" i="9"/>
  <c r="B32" i="9"/>
  <c r="C4327" i="8"/>
  <c r="B4327" i="8"/>
  <c r="C4326" i="8"/>
  <c r="B4326" i="8"/>
  <c r="C4325" i="8"/>
  <c r="B4325" i="8"/>
  <c r="C4324" i="8"/>
  <c r="B4324" i="8"/>
  <c r="C4323" i="8"/>
  <c r="B4323" i="8"/>
  <c r="C4322" i="8"/>
  <c r="B4322" i="8"/>
  <c r="C4321" i="8"/>
  <c r="B4321" i="8"/>
  <c r="C4320" i="8"/>
  <c r="B4320" i="8"/>
  <c r="C4319" i="8"/>
  <c r="B4319" i="8"/>
  <c r="C4318" i="8"/>
  <c r="B4318" i="8"/>
  <c r="C4317" i="8"/>
  <c r="B4317" i="8"/>
  <c r="C4316" i="8"/>
  <c r="B4316" i="8"/>
  <c r="C4315" i="8"/>
  <c r="B4315" i="8"/>
  <c r="C4314" i="8"/>
  <c r="B4314" i="8"/>
  <c r="C4313" i="8"/>
  <c r="B4313" i="8"/>
  <c r="C4312" i="8"/>
  <c r="B4312" i="8"/>
  <c r="C4311" i="8"/>
  <c r="B4311" i="8"/>
  <c r="C4310" i="8"/>
  <c r="B4310" i="8"/>
  <c r="C4309" i="8"/>
  <c r="B4309" i="8"/>
  <c r="C4308" i="8"/>
  <c r="B4308" i="8"/>
  <c r="C4307" i="8"/>
  <c r="B4307" i="8"/>
  <c r="C4306" i="8"/>
  <c r="B4306" i="8"/>
  <c r="C4305" i="8"/>
  <c r="B4305" i="8"/>
  <c r="C4304" i="8"/>
  <c r="B4304" i="8"/>
  <c r="C4303" i="8"/>
  <c r="B4303" i="8"/>
  <c r="C4302" i="8"/>
  <c r="B4302" i="8"/>
  <c r="C4301" i="8"/>
  <c r="B4301" i="8"/>
  <c r="C4300" i="8"/>
  <c r="B4300" i="8"/>
  <c r="C4299" i="8"/>
  <c r="B4299" i="8"/>
  <c r="C4298" i="8"/>
  <c r="B4298" i="8"/>
  <c r="C4297" i="8"/>
  <c r="B4297" i="8"/>
  <c r="C4296" i="8"/>
  <c r="B4296" i="8"/>
  <c r="C4295" i="8"/>
  <c r="B4295" i="8"/>
  <c r="C4294" i="8"/>
  <c r="B4294" i="8"/>
  <c r="C4293" i="8"/>
  <c r="B4293" i="8"/>
  <c r="C4292" i="8"/>
  <c r="B4292" i="8"/>
  <c r="C4291" i="8"/>
  <c r="B4291" i="8"/>
  <c r="C4290" i="8"/>
  <c r="B4290" i="8"/>
  <c r="C4289" i="8"/>
  <c r="B4289" i="8"/>
  <c r="C4288" i="8"/>
  <c r="B4288" i="8"/>
  <c r="C4287" i="8"/>
  <c r="B4287" i="8"/>
  <c r="C4286" i="8"/>
  <c r="B4286" i="8"/>
  <c r="C4285" i="8"/>
  <c r="B4285" i="8"/>
  <c r="C4284" i="8"/>
  <c r="B4284" i="8"/>
  <c r="C4283" i="8"/>
  <c r="B4283" i="8"/>
  <c r="C4282" i="8"/>
  <c r="B4282" i="8"/>
  <c r="C4281" i="8"/>
  <c r="B4281" i="8"/>
  <c r="C4280" i="8"/>
  <c r="B4280" i="8"/>
  <c r="C4279" i="8"/>
  <c r="B4279" i="8"/>
  <c r="C4278" i="8"/>
  <c r="B4278" i="8"/>
  <c r="C4277" i="8"/>
  <c r="B4277" i="8"/>
  <c r="C4276" i="8"/>
  <c r="B4276" i="8"/>
  <c r="C4275" i="8"/>
  <c r="B4275" i="8"/>
  <c r="C4274" i="8"/>
  <c r="B4274" i="8"/>
  <c r="C4273" i="8"/>
  <c r="B4273" i="8"/>
  <c r="C4272" i="8"/>
  <c r="B4272" i="8"/>
  <c r="C4271" i="8"/>
  <c r="B4271" i="8"/>
  <c r="C4270" i="8"/>
  <c r="B4270" i="8"/>
  <c r="C4269" i="8"/>
  <c r="B4269" i="8"/>
  <c r="C4268" i="8"/>
  <c r="B4268" i="8"/>
  <c r="C4267" i="8"/>
  <c r="B4267" i="8"/>
  <c r="C4266" i="8"/>
  <c r="B4266" i="8"/>
  <c r="C4265" i="8"/>
  <c r="B4265" i="8"/>
  <c r="C4264" i="8"/>
  <c r="B4264" i="8"/>
  <c r="C4263" i="8"/>
  <c r="B4263" i="8"/>
  <c r="C4262" i="8"/>
  <c r="B4262" i="8"/>
  <c r="C4261" i="8"/>
  <c r="B4261" i="8"/>
  <c r="C4260" i="8"/>
  <c r="B4260" i="8"/>
  <c r="C4259" i="8"/>
  <c r="B4259" i="8"/>
  <c r="C4258" i="8"/>
  <c r="B4258" i="8"/>
  <c r="C4257" i="8"/>
  <c r="B4257" i="8"/>
  <c r="C4256" i="8"/>
  <c r="B4256" i="8"/>
  <c r="C4255" i="8"/>
  <c r="B4255" i="8"/>
  <c r="C4254" i="8"/>
  <c r="B4254" i="8"/>
  <c r="C4253" i="8"/>
  <c r="B4253" i="8"/>
  <c r="C4252" i="8"/>
  <c r="B4252" i="8"/>
  <c r="C4251" i="8"/>
  <c r="B4251" i="8"/>
  <c r="C4250" i="8"/>
  <c r="B4250" i="8"/>
  <c r="C4249" i="8"/>
  <c r="B4249" i="8"/>
  <c r="C4248" i="8"/>
  <c r="B4248" i="8"/>
  <c r="C4247" i="8"/>
  <c r="B4247" i="8"/>
  <c r="C4246" i="8"/>
  <c r="B4246" i="8"/>
  <c r="C4245" i="8"/>
  <c r="B4245" i="8"/>
  <c r="C4244" i="8"/>
  <c r="B4244" i="8"/>
  <c r="C4243" i="8"/>
  <c r="B4243" i="8"/>
  <c r="C4242" i="8"/>
  <c r="B4242" i="8"/>
  <c r="C4241" i="8"/>
  <c r="B4241" i="8"/>
  <c r="C4240" i="8"/>
  <c r="B4240" i="8"/>
  <c r="C4239" i="8"/>
  <c r="B4239" i="8"/>
  <c r="C4238" i="8"/>
  <c r="B4238" i="8"/>
  <c r="C4237" i="8"/>
  <c r="B4237" i="8"/>
  <c r="C4236" i="8"/>
  <c r="B4236" i="8"/>
  <c r="C4235" i="8"/>
  <c r="B4235" i="8"/>
  <c r="C4234" i="8"/>
  <c r="B4234" i="8"/>
  <c r="C4233" i="8"/>
  <c r="B4233" i="8"/>
  <c r="C4232" i="8"/>
  <c r="B4232" i="8"/>
  <c r="C4231" i="8"/>
  <c r="B4231" i="8"/>
  <c r="C4230" i="8"/>
  <c r="B4230" i="8"/>
  <c r="C4229" i="8"/>
  <c r="B4229" i="8"/>
  <c r="C4228" i="8"/>
  <c r="B4228" i="8"/>
  <c r="C4227" i="8"/>
  <c r="B4227" i="8"/>
  <c r="C4226" i="8"/>
  <c r="B4226" i="8"/>
  <c r="C4225" i="8"/>
  <c r="B4225" i="8"/>
  <c r="C4224" i="8"/>
  <c r="B4224" i="8"/>
  <c r="C4223" i="8"/>
  <c r="B4223" i="8"/>
  <c r="C4222" i="8"/>
  <c r="B4222" i="8"/>
  <c r="C4221" i="8"/>
  <c r="B4221" i="8"/>
  <c r="C4220" i="8"/>
  <c r="B4220" i="8"/>
  <c r="C4219" i="8"/>
  <c r="B4219" i="8"/>
  <c r="C4218" i="8"/>
  <c r="B4218" i="8"/>
  <c r="C4217" i="8"/>
  <c r="B4217" i="8"/>
  <c r="C4216" i="8"/>
  <c r="B4216" i="8"/>
  <c r="C4215" i="8"/>
  <c r="B4215" i="8"/>
  <c r="C4214" i="8"/>
  <c r="B4214" i="8"/>
  <c r="C4213" i="8"/>
  <c r="B4213" i="8"/>
  <c r="C4212" i="8"/>
  <c r="B4212" i="8"/>
  <c r="C4211" i="8"/>
  <c r="B4211" i="8"/>
  <c r="C4210" i="8"/>
  <c r="B4210" i="8"/>
  <c r="C4209" i="8"/>
  <c r="B4209" i="8"/>
  <c r="C4208" i="8"/>
  <c r="B4208" i="8"/>
  <c r="C4207" i="8"/>
  <c r="B4207" i="8"/>
  <c r="C4206" i="8"/>
  <c r="B4206" i="8"/>
  <c r="C4205" i="8"/>
  <c r="B4205" i="8"/>
  <c r="C4204" i="8"/>
  <c r="B4204" i="8"/>
  <c r="C4203" i="8"/>
  <c r="B4203" i="8"/>
  <c r="C4202" i="8"/>
  <c r="B4202" i="8"/>
  <c r="C4201" i="8"/>
  <c r="B4201" i="8"/>
  <c r="C4200" i="8"/>
  <c r="B4200" i="8"/>
  <c r="C4199" i="8"/>
  <c r="B4199" i="8"/>
  <c r="C4198" i="8"/>
  <c r="B4198" i="8"/>
  <c r="C4197" i="8"/>
  <c r="B4197" i="8"/>
  <c r="C4196" i="8"/>
  <c r="B4196" i="8"/>
  <c r="C4195" i="8"/>
  <c r="B4195" i="8"/>
  <c r="C4194" i="8"/>
  <c r="B4194" i="8"/>
  <c r="C4193" i="8"/>
  <c r="B4193" i="8"/>
  <c r="C4192" i="8"/>
  <c r="B4192" i="8"/>
  <c r="C4191" i="8"/>
  <c r="B4191" i="8"/>
  <c r="C4190" i="8"/>
  <c r="B4190" i="8"/>
  <c r="C4189" i="8"/>
  <c r="B4189" i="8"/>
  <c r="C4188" i="8"/>
  <c r="B4188" i="8"/>
  <c r="C4187" i="8"/>
  <c r="B4187" i="8"/>
  <c r="C4186" i="8"/>
  <c r="B4186" i="8"/>
  <c r="C4185" i="8"/>
  <c r="B4185" i="8"/>
  <c r="C4184" i="8"/>
  <c r="B4184" i="8"/>
  <c r="C4183" i="8"/>
  <c r="B4183" i="8"/>
  <c r="C4182" i="8"/>
  <c r="B4182" i="8"/>
  <c r="C4181" i="8"/>
  <c r="B4181" i="8"/>
  <c r="C4180" i="8"/>
  <c r="B4180" i="8"/>
  <c r="C4179" i="8"/>
  <c r="B4179" i="8"/>
  <c r="C4178" i="8"/>
  <c r="B4178" i="8"/>
  <c r="C4177" i="8"/>
  <c r="B4177" i="8"/>
  <c r="C4176" i="8"/>
  <c r="B4176" i="8"/>
  <c r="C4175" i="8"/>
  <c r="B4175" i="8"/>
  <c r="C4174" i="8"/>
  <c r="B4174" i="8"/>
  <c r="C4173" i="8"/>
  <c r="B4173" i="8"/>
  <c r="C4172" i="8"/>
  <c r="B4172" i="8"/>
  <c r="C4171" i="8"/>
  <c r="B4171" i="8"/>
  <c r="C4170" i="8"/>
  <c r="B4170" i="8"/>
  <c r="C4169" i="8"/>
  <c r="B4169" i="8"/>
  <c r="C4168" i="8"/>
  <c r="B4168" i="8"/>
  <c r="C4167" i="8"/>
  <c r="B4167" i="8"/>
  <c r="C4166" i="8"/>
  <c r="B4166" i="8"/>
  <c r="C4165" i="8"/>
  <c r="B4165" i="8"/>
  <c r="C4164" i="8"/>
  <c r="B4164" i="8"/>
  <c r="C4163" i="8"/>
  <c r="B4163" i="8"/>
  <c r="C4162" i="8"/>
  <c r="B4162" i="8"/>
  <c r="C4161" i="8"/>
  <c r="B4161" i="8"/>
  <c r="C4160" i="8"/>
  <c r="B4160" i="8"/>
  <c r="C4159" i="8"/>
  <c r="B4159" i="8"/>
  <c r="C4158" i="8"/>
  <c r="B4158" i="8"/>
  <c r="C4157" i="8"/>
  <c r="B4157" i="8"/>
  <c r="C4156" i="8"/>
  <c r="B4156" i="8"/>
  <c r="C4155" i="8"/>
  <c r="B4155" i="8"/>
  <c r="C4154" i="8"/>
  <c r="B4154" i="8"/>
  <c r="C4153" i="8"/>
  <c r="B4153" i="8"/>
  <c r="C4152" i="8"/>
  <c r="B4152" i="8"/>
  <c r="C4151" i="8"/>
  <c r="B4151" i="8"/>
  <c r="C4150" i="8"/>
  <c r="B4150" i="8"/>
  <c r="C4149" i="8"/>
  <c r="B4149" i="8"/>
  <c r="C4148" i="8"/>
  <c r="B4148" i="8"/>
  <c r="C4147" i="8"/>
  <c r="B4147" i="8"/>
  <c r="C4146" i="8"/>
  <c r="B4146" i="8"/>
  <c r="C4145" i="8"/>
  <c r="B4145" i="8"/>
  <c r="C4144" i="8"/>
  <c r="B4144" i="8"/>
  <c r="C4143" i="8"/>
  <c r="B4143" i="8"/>
  <c r="C4142" i="8"/>
  <c r="B4142" i="8"/>
  <c r="C4141" i="8"/>
  <c r="B4141" i="8"/>
  <c r="C4140" i="8"/>
  <c r="B4140" i="8"/>
  <c r="C4139" i="8"/>
  <c r="B4139" i="8"/>
  <c r="C4138" i="8"/>
  <c r="B4138" i="8"/>
  <c r="C4137" i="8"/>
  <c r="B4137" i="8"/>
  <c r="C4136" i="8"/>
  <c r="B4136" i="8"/>
  <c r="C4135" i="8"/>
  <c r="B4135" i="8"/>
  <c r="C4134" i="8"/>
  <c r="B4134" i="8"/>
  <c r="C4133" i="8"/>
  <c r="B4133" i="8"/>
  <c r="C4132" i="8"/>
  <c r="B4132" i="8"/>
  <c r="C4131" i="8"/>
  <c r="B4131" i="8"/>
  <c r="C4130" i="8"/>
  <c r="B4130" i="8"/>
  <c r="C4129" i="8"/>
  <c r="B4129" i="8"/>
  <c r="C4128" i="8"/>
  <c r="B4128" i="8"/>
  <c r="C4127" i="8"/>
  <c r="B4127" i="8"/>
  <c r="C4126" i="8"/>
  <c r="B4126" i="8"/>
  <c r="C4125" i="8"/>
  <c r="B4125" i="8"/>
  <c r="C4124" i="8"/>
  <c r="B4124" i="8"/>
  <c r="C4123" i="8"/>
  <c r="B4123" i="8"/>
  <c r="C4122" i="8"/>
  <c r="B4122" i="8"/>
  <c r="C4121" i="8"/>
  <c r="B4121" i="8"/>
  <c r="C4120" i="8"/>
  <c r="B4120" i="8"/>
  <c r="C4119" i="8"/>
  <c r="B4119" i="8"/>
  <c r="C4118" i="8"/>
  <c r="B4118" i="8"/>
  <c r="C4117" i="8"/>
  <c r="B4117" i="8"/>
  <c r="C4116" i="8"/>
  <c r="B4116" i="8"/>
  <c r="C4115" i="8"/>
  <c r="B4115" i="8"/>
  <c r="C4114" i="8"/>
  <c r="B4114" i="8"/>
  <c r="C4113" i="8"/>
  <c r="B4113" i="8"/>
  <c r="C4112" i="8"/>
  <c r="B4112" i="8"/>
  <c r="C4111" i="8"/>
  <c r="B4111" i="8"/>
  <c r="C4110" i="8"/>
  <c r="B4110" i="8"/>
  <c r="C4109" i="8"/>
  <c r="B4109" i="8"/>
  <c r="C4108" i="8"/>
  <c r="B4108" i="8"/>
  <c r="C4107" i="8"/>
  <c r="B4107" i="8"/>
  <c r="C4106" i="8"/>
  <c r="B4106" i="8"/>
  <c r="C4105" i="8"/>
  <c r="B4105" i="8"/>
  <c r="C4104" i="8"/>
  <c r="B4104" i="8"/>
  <c r="C4103" i="8"/>
  <c r="B4103" i="8"/>
  <c r="C4102" i="8"/>
  <c r="B4102" i="8"/>
  <c r="C4101" i="8"/>
  <c r="B4101" i="8"/>
  <c r="C4100" i="8"/>
  <c r="B4100" i="8"/>
  <c r="C4099" i="8"/>
  <c r="B4099" i="8"/>
  <c r="C4098" i="8"/>
  <c r="B4098" i="8"/>
  <c r="C4097" i="8"/>
  <c r="B4097" i="8"/>
  <c r="C4096" i="8"/>
  <c r="B4096" i="8"/>
  <c r="C4095" i="8"/>
  <c r="B4095" i="8"/>
  <c r="C4094" i="8"/>
  <c r="B4094" i="8"/>
  <c r="C4093" i="8"/>
  <c r="B4093" i="8"/>
  <c r="C4092" i="8"/>
  <c r="B4092" i="8"/>
  <c r="C4091" i="8"/>
  <c r="B4091" i="8"/>
  <c r="C4090" i="8"/>
  <c r="B4090" i="8"/>
  <c r="C4089" i="8"/>
  <c r="B4089" i="8"/>
  <c r="C4088" i="8"/>
  <c r="B4088" i="8"/>
  <c r="C4087" i="8"/>
  <c r="B4087" i="8"/>
  <c r="C4086" i="8"/>
  <c r="B4086" i="8"/>
  <c r="C4085" i="8"/>
  <c r="B4085" i="8"/>
  <c r="C4084" i="8"/>
  <c r="B4084" i="8"/>
  <c r="C4083" i="8"/>
  <c r="B4083" i="8"/>
  <c r="C4082" i="8"/>
  <c r="B4082" i="8"/>
  <c r="C4081" i="8"/>
  <c r="B4081" i="8"/>
  <c r="C4080" i="8"/>
  <c r="B4080" i="8"/>
  <c r="C4079" i="8"/>
  <c r="B4079" i="8"/>
  <c r="C4078" i="8"/>
  <c r="B4078" i="8"/>
  <c r="C4077" i="8"/>
  <c r="B4077" i="8"/>
  <c r="C4076" i="8"/>
  <c r="B4076" i="8"/>
  <c r="C4075" i="8"/>
  <c r="B4075" i="8"/>
  <c r="C4074" i="8"/>
  <c r="B4074" i="8"/>
  <c r="C4073" i="8"/>
  <c r="B4073" i="8"/>
  <c r="C4072" i="8"/>
  <c r="B4072" i="8"/>
  <c r="C4071" i="8"/>
  <c r="B4071" i="8"/>
  <c r="C4070" i="8"/>
  <c r="B4070" i="8"/>
  <c r="C4069" i="8"/>
  <c r="B4069" i="8"/>
  <c r="C4068" i="8"/>
  <c r="B4068" i="8"/>
  <c r="C4067" i="8"/>
  <c r="B4067" i="8"/>
  <c r="C4066" i="8"/>
  <c r="B4066" i="8"/>
  <c r="C4065" i="8"/>
  <c r="B4065" i="8"/>
  <c r="C4064" i="8"/>
  <c r="B4064" i="8"/>
  <c r="C4063" i="8"/>
  <c r="B4063" i="8"/>
  <c r="C4062" i="8"/>
  <c r="B4062" i="8"/>
  <c r="C4061" i="8"/>
  <c r="B4061" i="8"/>
  <c r="C4060" i="8"/>
  <c r="B4060" i="8"/>
  <c r="C4059" i="8"/>
  <c r="B4059" i="8"/>
  <c r="C4058" i="8"/>
  <c r="B4058" i="8"/>
  <c r="C4057" i="8"/>
  <c r="B4057" i="8"/>
  <c r="C4056" i="8"/>
  <c r="B4056" i="8"/>
  <c r="C4055" i="8"/>
  <c r="B4055" i="8"/>
  <c r="C4054" i="8"/>
  <c r="B4054" i="8"/>
  <c r="C4053" i="8"/>
  <c r="B4053" i="8"/>
  <c r="C4052" i="8"/>
  <c r="B4052" i="8"/>
  <c r="C4051" i="8"/>
  <c r="B4051" i="8"/>
  <c r="C4050" i="8"/>
  <c r="B4050" i="8"/>
  <c r="C4049" i="8"/>
  <c r="B4049" i="8"/>
  <c r="C4048" i="8"/>
  <c r="B4048" i="8"/>
  <c r="C4047" i="8"/>
  <c r="B4047" i="8"/>
  <c r="C4046" i="8"/>
  <c r="B4046" i="8"/>
  <c r="C4045" i="8"/>
  <c r="B4045" i="8"/>
  <c r="C4044" i="8"/>
  <c r="B4044" i="8"/>
  <c r="C4043" i="8"/>
  <c r="B4043" i="8"/>
  <c r="C4042" i="8"/>
  <c r="B4042" i="8"/>
  <c r="C4041" i="8"/>
  <c r="B4041" i="8"/>
  <c r="C4040" i="8"/>
  <c r="B4040" i="8"/>
  <c r="C4039" i="8"/>
  <c r="B4039" i="8"/>
  <c r="C4038" i="8"/>
  <c r="B4038" i="8"/>
  <c r="C4037" i="8"/>
  <c r="B4037" i="8"/>
  <c r="C4036" i="8"/>
  <c r="B4036" i="8"/>
  <c r="C4035" i="8"/>
  <c r="B4035" i="8"/>
  <c r="C4034" i="8"/>
  <c r="B4034" i="8"/>
  <c r="C4033" i="8"/>
  <c r="B4033" i="8"/>
  <c r="C4032" i="8"/>
  <c r="B4032" i="8"/>
  <c r="C4031" i="8"/>
  <c r="B4031" i="8"/>
  <c r="C4030" i="8"/>
  <c r="B4030" i="8"/>
  <c r="C4029" i="8"/>
  <c r="B4029" i="8"/>
  <c r="C4028" i="8"/>
  <c r="B4028" i="8"/>
  <c r="C4027" i="8"/>
  <c r="B4027" i="8"/>
  <c r="C4026" i="8"/>
  <c r="B4026" i="8"/>
  <c r="C4025" i="8"/>
  <c r="B4025" i="8"/>
  <c r="C4024" i="8"/>
  <c r="B4024" i="8"/>
  <c r="C4023" i="8"/>
  <c r="B4023" i="8"/>
  <c r="C4022" i="8"/>
  <c r="B4022" i="8"/>
  <c r="C4021" i="8"/>
  <c r="B4021" i="8"/>
  <c r="C4020" i="8"/>
  <c r="B4020" i="8"/>
  <c r="C4019" i="8"/>
  <c r="B4019" i="8"/>
  <c r="C4018" i="8"/>
  <c r="B4018" i="8"/>
  <c r="C4017" i="8"/>
  <c r="B4017" i="8"/>
  <c r="C4016" i="8"/>
  <c r="B4016" i="8"/>
  <c r="C4015" i="8"/>
  <c r="B4015" i="8"/>
  <c r="C4014" i="8"/>
  <c r="B4014" i="8"/>
  <c r="C4013" i="8"/>
  <c r="B4013" i="8"/>
  <c r="C4012" i="8"/>
  <c r="B4012" i="8"/>
  <c r="C4011" i="8"/>
  <c r="B4011" i="8"/>
  <c r="C4010" i="8"/>
  <c r="B4010" i="8"/>
  <c r="C4009" i="8"/>
  <c r="B4009" i="8"/>
  <c r="C4008" i="8"/>
  <c r="B4008" i="8"/>
  <c r="C4007" i="8"/>
  <c r="B4007" i="8"/>
  <c r="C4006" i="8"/>
  <c r="B4006" i="8"/>
  <c r="C4005" i="8"/>
  <c r="B4005" i="8"/>
  <c r="C4004" i="8"/>
  <c r="B4004" i="8"/>
  <c r="C4003" i="8"/>
  <c r="B4003" i="8"/>
  <c r="C4002" i="8"/>
  <c r="B4002" i="8"/>
  <c r="C4001" i="8"/>
  <c r="B4001" i="8"/>
  <c r="C4000" i="8"/>
  <c r="B4000" i="8"/>
  <c r="C3999" i="8"/>
  <c r="B3999" i="8"/>
  <c r="C3998" i="8"/>
  <c r="B3998" i="8"/>
  <c r="C3997" i="8"/>
  <c r="B3997" i="8"/>
  <c r="C3996" i="8"/>
  <c r="B3996" i="8"/>
  <c r="C3995" i="8"/>
  <c r="B3995" i="8"/>
  <c r="C3994" i="8"/>
  <c r="B3994" i="8"/>
  <c r="C3993" i="8"/>
  <c r="B3993" i="8"/>
  <c r="C3992" i="8"/>
  <c r="B3992" i="8"/>
  <c r="C3991" i="8"/>
  <c r="B3991" i="8"/>
  <c r="C3990" i="8"/>
  <c r="B3990" i="8"/>
  <c r="C3989" i="8"/>
  <c r="B3989" i="8"/>
  <c r="C3988" i="8"/>
  <c r="B3988" i="8"/>
  <c r="C3987" i="8"/>
  <c r="B3987" i="8"/>
  <c r="C3986" i="8"/>
  <c r="B3986" i="8"/>
  <c r="C3985" i="8"/>
  <c r="B3985" i="8"/>
  <c r="C3984" i="8"/>
  <c r="B3984" i="8"/>
  <c r="C3983" i="8"/>
  <c r="B3983" i="8"/>
  <c r="C3982" i="8"/>
  <c r="B3982" i="8"/>
  <c r="C3981" i="8"/>
  <c r="B3981" i="8"/>
  <c r="C3980" i="8"/>
  <c r="B3980" i="8"/>
  <c r="C3979" i="8"/>
  <c r="B3979" i="8"/>
  <c r="C3978" i="8"/>
  <c r="B3978" i="8"/>
  <c r="C3977" i="8"/>
  <c r="B3977" i="8"/>
  <c r="C3976" i="8"/>
  <c r="B3976" i="8"/>
  <c r="C3975" i="8"/>
  <c r="B3975" i="8"/>
  <c r="C3974" i="8"/>
  <c r="B3974" i="8"/>
  <c r="C3973" i="8"/>
  <c r="B3973" i="8"/>
  <c r="C3972" i="8"/>
  <c r="B3972" i="8"/>
  <c r="C3971" i="8"/>
  <c r="B3971" i="8"/>
  <c r="C3970" i="8"/>
  <c r="B3970" i="8"/>
  <c r="C3969" i="8"/>
  <c r="B3969" i="8"/>
  <c r="C3968" i="8"/>
  <c r="B3968" i="8"/>
  <c r="C3967" i="8"/>
  <c r="B3967" i="8"/>
  <c r="C3966" i="8"/>
  <c r="B3966" i="8"/>
  <c r="C3965" i="8"/>
  <c r="B3965" i="8"/>
  <c r="C3964" i="8"/>
  <c r="B3964" i="8"/>
  <c r="C3963" i="8"/>
  <c r="B3963" i="8"/>
  <c r="C3962" i="8"/>
  <c r="B3962" i="8"/>
  <c r="C3961" i="8"/>
  <c r="B3961" i="8"/>
  <c r="C3960" i="8"/>
  <c r="B3960" i="8"/>
  <c r="C3959" i="8"/>
  <c r="B3959" i="8"/>
  <c r="C3958" i="8"/>
  <c r="B3958" i="8"/>
  <c r="C3957" i="8"/>
  <c r="B3957" i="8"/>
  <c r="C3956" i="8"/>
  <c r="B3956" i="8"/>
  <c r="C3955" i="8"/>
  <c r="B3955" i="8"/>
  <c r="C3954" i="8"/>
  <c r="B3954" i="8"/>
  <c r="C3953" i="8"/>
  <c r="B3953" i="8"/>
  <c r="C3952" i="8"/>
  <c r="B3952" i="8"/>
  <c r="C3951" i="8"/>
  <c r="B3951" i="8"/>
  <c r="C3950" i="8"/>
  <c r="B3950" i="8"/>
  <c r="C3949" i="8"/>
  <c r="B3949" i="8"/>
  <c r="C3948" i="8"/>
  <c r="B3948" i="8"/>
  <c r="C3947" i="8"/>
  <c r="B3947" i="8"/>
  <c r="C3946" i="8"/>
  <c r="B3946" i="8"/>
  <c r="C3945" i="8"/>
  <c r="B3945" i="8"/>
  <c r="C3944" i="8"/>
  <c r="B3944" i="8"/>
  <c r="C3943" i="8"/>
  <c r="B3943" i="8"/>
  <c r="C3942" i="8"/>
  <c r="B3942" i="8"/>
  <c r="C3941" i="8"/>
  <c r="B3941" i="8"/>
  <c r="C3940" i="8"/>
  <c r="B3940" i="8"/>
  <c r="C3939" i="8"/>
  <c r="B3939" i="8"/>
  <c r="C3938" i="8"/>
  <c r="B3938" i="8"/>
  <c r="C3937" i="8"/>
  <c r="B3937" i="8"/>
  <c r="C3936" i="8"/>
  <c r="B3936" i="8"/>
  <c r="C3935" i="8"/>
  <c r="B3935" i="8"/>
  <c r="C3934" i="8"/>
  <c r="B3934" i="8"/>
  <c r="C3933" i="8"/>
  <c r="B3933" i="8"/>
  <c r="C3932" i="8"/>
  <c r="B3932" i="8"/>
  <c r="C3931" i="8"/>
  <c r="B3931" i="8"/>
  <c r="C3930" i="8"/>
  <c r="B3930" i="8"/>
  <c r="C3929" i="8"/>
  <c r="B3929" i="8"/>
  <c r="C3928" i="8"/>
  <c r="B3928" i="8"/>
  <c r="C3927" i="8"/>
  <c r="B3927" i="8"/>
  <c r="C3926" i="8"/>
  <c r="B3926" i="8"/>
  <c r="C3925" i="8"/>
  <c r="B3925" i="8"/>
  <c r="C3924" i="8"/>
  <c r="B3924" i="8"/>
  <c r="C3923" i="8"/>
  <c r="B3923" i="8"/>
  <c r="C3922" i="8"/>
  <c r="B3922" i="8"/>
  <c r="C3921" i="8"/>
  <c r="B3921" i="8"/>
  <c r="C3920" i="8"/>
  <c r="B3920" i="8"/>
  <c r="C3919" i="8"/>
  <c r="B3919" i="8"/>
  <c r="C3918" i="8"/>
  <c r="B3918" i="8"/>
  <c r="C3917" i="8"/>
  <c r="B3917" i="8"/>
  <c r="C3916" i="8"/>
  <c r="B3916" i="8"/>
  <c r="C3915" i="8"/>
  <c r="B3915" i="8"/>
  <c r="C3914" i="8"/>
  <c r="B3914" i="8"/>
  <c r="C3913" i="8"/>
  <c r="B3913" i="8"/>
  <c r="C3912" i="8"/>
  <c r="B3912" i="8"/>
  <c r="C3911" i="8"/>
  <c r="B3911" i="8"/>
  <c r="C3910" i="8"/>
  <c r="B3910" i="8"/>
  <c r="C3909" i="8"/>
  <c r="B3909" i="8"/>
  <c r="C3908" i="8"/>
  <c r="B3908" i="8"/>
  <c r="C3907" i="8"/>
  <c r="B3907" i="8"/>
  <c r="C3906" i="8"/>
  <c r="B3906" i="8"/>
  <c r="C3905" i="8"/>
  <c r="B3905" i="8"/>
  <c r="C3904" i="8"/>
  <c r="B3904" i="8"/>
  <c r="C3903" i="8"/>
  <c r="B3903" i="8"/>
  <c r="C3902" i="8"/>
  <c r="B3902" i="8"/>
  <c r="C3901" i="8"/>
  <c r="B3901" i="8"/>
  <c r="C3900" i="8"/>
  <c r="B3900" i="8"/>
  <c r="C3899" i="8"/>
  <c r="B3899" i="8"/>
  <c r="C3898" i="8"/>
  <c r="B3898" i="8"/>
  <c r="C3897" i="8"/>
  <c r="B3897" i="8"/>
  <c r="C3896" i="8"/>
  <c r="B3896" i="8"/>
  <c r="C3895" i="8"/>
  <c r="B3895" i="8"/>
  <c r="C3894" i="8"/>
  <c r="B3894" i="8"/>
  <c r="C3893" i="8"/>
  <c r="B3893" i="8"/>
  <c r="C3892" i="8"/>
  <c r="B3892" i="8"/>
  <c r="C3891" i="8"/>
  <c r="B3891" i="8"/>
  <c r="C3890" i="8"/>
  <c r="B3890" i="8"/>
  <c r="C3889" i="8"/>
  <c r="B3889" i="8"/>
  <c r="C3888" i="8"/>
  <c r="B3888" i="8"/>
  <c r="C3887" i="8"/>
  <c r="B3887" i="8"/>
  <c r="C3886" i="8"/>
  <c r="B3886" i="8"/>
  <c r="C3885" i="8"/>
  <c r="B3885" i="8"/>
  <c r="C3884" i="8"/>
  <c r="B3884" i="8"/>
  <c r="C3883" i="8"/>
  <c r="B3883" i="8"/>
  <c r="C3882" i="8"/>
  <c r="B3882" i="8"/>
  <c r="C3881" i="8"/>
  <c r="B3881" i="8"/>
  <c r="C3880" i="8"/>
  <c r="B3880" i="8"/>
  <c r="C3879" i="8"/>
  <c r="B3879" i="8"/>
  <c r="C3878" i="8"/>
  <c r="B3878" i="8"/>
  <c r="C3877" i="8"/>
  <c r="B3877" i="8"/>
  <c r="C3876" i="8"/>
  <c r="B3876" i="8"/>
  <c r="C3875" i="8"/>
  <c r="B3875" i="8"/>
  <c r="C3874" i="8"/>
  <c r="B3874" i="8"/>
  <c r="C3873" i="8"/>
  <c r="B3873" i="8"/>
  <c r="C3872" i="8"/>
  <c r="B3872" i="8"/>
  <c r="C3871" i="8"/>
  <c r="B3871" i="8"/>
  <c r="C3870" i="8"/>
  <c r="B3870" i="8"/>
  <c r="C3869" i="8"/>
  <c r="B3869" i="8"/>
  <c r="C3868" i="8"/>
  <c r="B3868" i="8"/>
  <c r="C3867" i="8"/>
  <c r="B3867" i="8"/>
  <c r="C3866" i="8"/>
  <c r="B3866" i="8"/>
  <c r="C3865" i="8"/>
  <c r="B3865" i="8"/>
  <c r="C3864" i="8"/>
  <c r="B3864" i="8"/>
  <c r="C3863" i="8"/>
  <c r="B3863" i="8"/>
  <c r="C3862" i="8"/>
  <c r="B3862" i="8"/>
  <c r="C3861" i="8"/>
  <c r="B3861" i="8"/>
  <c r="C3860" i="8"/>
  <c r="B3860" i="8"/>
  <c r="C3859" i="8"/>
  <c r="B3859" i="8"/>
  <c r="C3858" i="8"/>
  <c r="B3858" i="8"/>
  <c r="C3857" i="8"/>
  <c r="B3857" i="8"/>
  <c r="C3856" i="8"/>
  <c r="B3856" i="8"/>
  <c r="C3855" i="8"/>
  <c r="B3855" i="8"/>
  <c r="C3854" i="8"/>
  <c r="B3854" i="8"/>
  <c r="C3853" i="8"/>
  <c r="B3853" i="8"/>
  <c r="C3852" i="8"/>
  <c r="B3852" i="8"/>
  <c r="C3851" i="8"/>
  <c r="B3851" i="8"/>
  <c r="C3850" i="8"/>
  <c r="B3850" i="8"/>
  <c r="C3849" i="8"/>
  <c r="B3849" i="8"/>
  <c r="C3848" i="8"/>
  <c r="B3848" i="8"/>
  <c r="C3847" i="8"/>
  <c r="B3847" i="8"/>
  <c r="C3846" i="8"/>
  <c r="B3846" i="8"/>
  <c r="C3845" i="8"/>
  <c r="B3845" i="8"/>
  <c r="C3844" i="8"/>
  <c r="B3844" i="8"/>
  <c r="C3843" i="8"/>
  <c r="B3843" i="8"/>
  <c r="C3842" i="8"/>
  <c r="B3842" i="8"/>
  <c r="C3841" i="8"/>
  <c r="B3841" i="8"/>
  <c r="C3840" i="8"/>
  <c r="B3840" i="8"/>
  <c r="C3839" i="8"/>
  <c r="B3839" i="8"/>
  <c r="C3838" i="8"/>
  <c r="B3838" i="8"/>
  <c r="C3837" i="8"/>
  <c r="B3837" i="8"/>
  <c r="C3836" i="8"/>
  <c r="B3836" i="8"/>
  <c r="C3835" i="8"/>
  <c r="B3835" i="8"/>
  <c r="C3834" i="8"/>
  <c r="B3834" i="8"/>
  <c r="C3833" i="8"/>
  <c r="B3833" i="8"/>
  <c r="C3832" i="8"/>
  <c r="B3832" i="8"/>
  <c r="C3831" i="8"/>
  <c r="B3831" i="8"/>
  <c r="C3830" i="8"/>
  <c r="B3830" i="8"/>
  <c r="C3829" i="8"/>
  <c r="B3829" i="8"/>
  <c r="C3828" i="8"/>
  <c r="B3828" i="8"/>
  <c r="C3827" i="8"/>
  <c r="B3827" i="8"/>
  <c r="C3826" i="8"/>
  <c r="B3826" i="8"/>
  <c r="C3825" i="8"/>
  <c r="B3825" i="8"/>
  <c r="C3824" i="8"/>
  <c r="B3824" i="8"/>
  <c r="C3823" i="8"/>
  <c r="B3823" i="8"/>
  <c r="C3822" i="8"/>
  <c r="B3822" i="8"/>
  <c r="C3821" i="8"/>
  <c r="B3821" i="8"/>
  <c r="C3820" i="8"/>
  <c r="B3820" i="8"/>
  <c r="C3819" i="8"/>
  <c r="B3819" i="8"/>
  <c r="C3818" i="8"/>
  <c r="B3818" i="8"/>
  <c r="C3817" i="8"/>
  <c r="B3817" i="8"/>
  <c r="C3816" i="8"/>
  <c r="B3816" i="8"/>
  <c r="C3815" i="8"/>
  <c r="B3815" i="8"/>
  <c r="C3814" i="8"/>
  <c r="B3814" i="8"/>
  <c r="C3813" i="8"/>
  <c r="B3813" i="8"/>
  <c r="C3812" i="8"/>
  <c r="B3812" i="8"/>
  <c r="C3811" i="8"/>
  <c r="B3811" i="8"/>
  <c r="C3810" i="8"/>
  <c r="B3810" i="8"/>
  <c r="C3809" i="8"/>
  <c r="B3809" i="8"/>
  <c r="C3808" i="8"/>
  <c r="B3808" i="8"/>
  <c r="C3807" i="8"/>
  <c r="B3807" i="8"/>
  <c r="C3806" i="8"/>
  <c r="B3806" i="8"/>
  <c r="C3805" i="8"/>
  <c r="B3805" i="8"/>
  <c r="C3804" i="8"/>
  <c r="B3804" i="8"/>
  <c r="C3803" i="8"/>
  <c r="B3803" i="8"/>
  <c r="C3802" i="8"/>
  <c r="B3802" i="8"/>
  <c r="C3801" i="8"/>
  <c r="B3801" i="8"/>
  <c r="C3800" i="8"/>
  <c r="B3800" i="8"/>
  <c r="C3799" i="8"/>
  <c r="B3799" i="8"/>
  <c r="C3798" i="8"/>
  <c r="B3798" i="8"/>
  <c r="C3797" i="8"/>
  <c r="B3797" i="8"/>
  <c r="C3796" i="8"/>
  <c r="B3796" i="8"/>
  <c r="C3795" i="8"/>
  <c r="B3795" i="8"/>
  <c r="C3794" i="8"/>
  <c r="B3794" i="8"/>
  <c r="C3793" i="8"/>
  <c r="B3793" i="8"/>
  <c r="C3792" i="8"/>
  <c r="B3792" i="8"/>
  <c r="C3791" i="8"/>
  <c r="B3791" i="8"/>
  <c r="C3790" i="8"/>
  <c r="B3790" i="8"/>
  <c r="C3789" i="8"/>
  <c r="B3789" i="8"/>
  <c r="C3788" i="8"/>
  <c r="B3788" i="8"/>
  <c r="C3787" i="8"/>
  <c r="B3787" i="8"/>
  <c r="C3786" i="8"/>
  <c r="B3786" i="8"/>
  <c r="C3785" i="8"/>
  <c r="B3785" i="8"/>
  <c r="C3784" i="8"/>
  <c r="B3784" i="8"/>
  <c r="C3783" i="8"/>
  <c r="B3783" i="8"/>
  <c r="C3782" i="8"/>
  <c r="B3782" i="8"/>
  <c r="C3781" i="8"/>
  <c r="B3781" i="8"/>
  <c r="C3780" i="8"/>
  <c r="B3780" i="8"/>
  <c r="C3779" i="8"/>
  <c r="B3779" i="8"/>
  <c r="C3778" i="8"/>
  <c r="B3778" i="8"/>
  <c r="C3777" i="8"/>
  <c r="B3777" i="8"/>
  <c r="C3776" i="8"/>
  <c r="B3776" i="8"/>
  <c r="C3775" i="8"/>
  <c r="B3775" i="8"/>
  <c r="C3774" i="8"/>
  <c r="B3774" i="8"/>
  <c r="C3773" i="8"/>
  <c r="B3773" i="8"/>
  <c r="C3772" i="8"/>
  <c r="B3772" i="8"/>
  <c r="C3771" i="8"/>
  <c r="B3771" i="8"/>
  <c r="C3770" i="8"/>
  <c r="B3770" i="8"/>
  <c r="C3769" i="8"/>
  <c r="B3769" i="8"/>
  <c r="C3768" i="8"/>
  <c r="B3768" i="8"/>
  <c r="C3767" i="8"/>
  <c r="B3767" i="8"/>
  <c r="C3766" i="8"/>
  <c r="B3766" i="8"/>
  <c r="C3765" i="8"/>
  <c r="B3765" i="8"/>
  <c r="C3764" i="8"/>
  <c r="B3764" i="8"/>
  <c r="C3763" i="8"/>
  <c r="B3763" i="8"/>
  <c r="C3762" i="8"/>
  <c r="B3762" i="8"/>
  <c r="C3761" i="8"/>
  <c r="B3761" i="8"/>
  <c r="C3760" i="8"/>
  <c r="B3760" i="8"/>
  <c r="C3759" i="8"/>
  <c r="B3759" i="8"/>
  <c r="C3758" i="8"/>
  <c r="B3758" i="8"/>
  <c r="C3757" i="8"/>
  <c r="B3757" i="8"/>
  <c r="C3756" i="8"/>
  <c r="B3756" i="8"/>
  <c r="C3755" i="8"/>
  <c r="B3755" i="8"/>
  <c r="C3754" i="8"/>
  <c r="B3754" i="8"/>
  <c r="C3753" i="8"/>
  <c r="B3753" i="8"/>
  <c r="C3752" i="8"/>
  <c r="B3752" i="8"/>
  <c r="C3751" i="8"/>
  <c r="B3751" i="8"/>
  <c r="C3750" i="8"/>
  <c r="B3750" i="8"/>
  <c r="C3749" i="8"/>
  <c r="B3749" i="8"/>
  <c r="C3748" i="8"/>
  <c r="B3748" i="8"/>
  <c r="C3747" i="8"/>
  <c r="B3747" i="8"/>
  <c r="C3746" i="8"/>
  <c r="B3746" i="8"/>
  <c r="C3745" i="8"/>
  <c r="B3745" i="8"/>
  <c r="C3744" i="8"/>
  <c r="B3744" i="8"/>
  <c r="C3743" i="8"/>
  <c r="B3743" i="8"/>
  <c r="C3742" i="8"/>
  <c r="B3742" i="8"/>
  <c r="C3741" i="8"/>
  <c r="B3741" i="8"/>
  <c r="C3740" i="8"/>
  <c r="B3740" i="8"/>
  <c r="C3739" i="8"/>
  <c r="B3739" i="8"/>
  <c r="C3738" i="8"/>
  <c r="B3738" i="8"/>
  <c r="C3737" i="8"/>
  <c r="B3737" i="8"/>
  <c r="C3736" i="8"/>
  <c r="B3736" i="8"/>
  <c r="C3735" i="8"/>
  <c r="B3735" i="8"/>
  <c r="C3734" i="8"/>
  <c r="B3734" i="8"/>
  <c r="C3733" i="8"/>
  <c r="B3733" i="8"/>
  <c r="C3732" i="8"/>
  <c r="B3732" i="8"/>
  <c r="C3731" i="8"/>
  <c r="B3731" i="8"/>
  <c r="C3730" i="8"/>
  <c r="B3730" i="8"/>
  <c r="C3729" i="8"/>
  <c r="B3729" i="8"/>
  <c r="C3728" i="8"/>
  <c r="B3728" i="8"/>
  <c r="C3727" i="8"/>
  <c r="B3727" i="8"/>
  <c r="C3726" i="8"/>
  <c r="B3726" i="8"/>
  <c r="C3725" i="8"/>
  <c r="B3725" i="8"/>
  <c r="C3724" i="8"/>
  <c r="B3724" i="8"/>
  <c r="C3723" i="8"/>
  <c r="B3723" i="8"/>
  <c r="C3722" i="8"/>
  <c r="B3722" i="8"/>
  <c r="C3721" i="8"/>
  <c r="B3721" i="8"/>
  <c r="C3720" i="8"/>
  <c r="B3720" i="8"/>
  <c r="C3719" i="8"/>
  <c r="B3719" i="8"/>
  <c r="C3718" i="8"/>
  <c r="B3718" i="8"/>
  <c r="C3717" i="8"/>
  <c r="B3717" i="8"/>
  <c r="C3716" i="8"/>
  <c r="B3716" i="8"/>
  <c r="C3715" i="8"/>
  <c r="B3715" i="8"/>
  <c r="C3714" i="8"/>
  <c r="B3714" i="8"/>
  <c r="C3713" i="8"/>
  <c r="B3713" i="8"/>
  <c r="C3712" i="8"/>
  <c r="B3712" i="8"/>
  <c r="C3711" i="8"/>
  <c r="B3711" i="8"/>
  <c r="C3710" i="8"/>
  <c r="B3710" i="8"/>
  <c r="C3709" i="8"/>
  <c r="B3709" i="8"/>
  <c r="C3708" i="8"/>
  <c r="B3708" i="8"/>
  <c r="C3707" i="8"/>
  <c r="B3707" i="8"/>
  <c r="C3706" i="8"/>
  <c r="B3706" i="8"/>
  <c r="C3705" i="8"/>
  <c r="B3705" i="8"/>
  <c r="C3704" i="8"/>
  <c r="B3704" i="8"/>
  <c r="C3703" i="8"/>
  <c r="B3703" i="8"/>
  <c r="C3702" i="8"/>
  <c r="B3702" i="8"/>
  <c r="C3701" i="8"/>
  <c r="B3701" i="8"/>
  <c r="C3700" i="8"/>
  <c r="B3700" i="8"/>
  <c r="C3699" i="8"/>
  <c r="B3699" i="8"/>
  <c r="C3698" i="8"/>
  <c r="B3698" i="8"/>
  <c r="C3697" i="8"/>
  <c r="B3697" i="8"/>
  <c r="C3696" i="8"/>
  <c r="B3696" i="8"/>
  <c r="C3695" i="8"/>
  <c r="B3695" i="8"/>
  <c r="C3694" i="8"/>
  <c r="B3694" i="8"/>
  <c r="C3693" i="8"/>
  <c r="B3693" i="8"/>
  <c r="C3692" i="8"/>
  <c r="B3692" i="8"/>
  <c r="C3691" i="8"/>
  <c r="B3691" i="8"/>
  <c r="C3690" i="8"/>
  <c r="B3690" i="8"/>
  <c r="C3689" i="8"/>
  <c r="B3689" i="8"/>
  <c r="C3688" i="8"/>
  <c r="B3688" i="8"/>
  <c r="C3687" i="8"/>
  <c r="B3687" i="8"/>
  <c r="C3686" i="8"/>
  <c r="B3686" i="8"/>
  <c r="C3685" i="8"/>
  <c r="B3685" i="8"/>
  <c r="C3684" i="8"/>
  <c r="B3684" i="8"/>
  <c r="C3683" i="8"/>
  <c r="B3683" i="8"/>
  <c r="C3682" i="8"/>
  <c r="B3682" i="8"/>
  <c r="C3681" i="8"/>
  <c r="B3681" i="8"/>
  <c r="C3680" i="8"/>
  <c r="B3680" i="8"/>
  <c r="C3679" i="8"/>
  <c r="B3679" i="8"/>
  <c r="C3678" i="8"/>
  <c r="B3678" i="8"/>
  <c r="C3677" i="8"/>
  <c r="B3677" i="8"/>
  <c r="C3676" i="8"/>
  <c r="B3676" i="8"/>
  <c r="C3675" i="8"/>
  <c r="B3675" i="8"/>
  <c r="C3674" i="8"/>
  <c r="B3674" i="8"/>
  <c r="C3673" i="8"/>
  <c r="B3673" i="8"/>
  <c r="C3672" i="8"/>
  <c r="B3672" i="8"/>
  <c r="C3671" i="8"/>
  <c r="B3671" i="8"/>
  <c r="C3670" i="8"/>
  <c r="B3670" i="8"/>
  <c r="C3669" i="8"/>
  <c r="B3669" i="8"/>
  <c r="C3668" i="8"/>
  <c r="B3668" i="8"/>
  <c r="C3667" i="8"/>
  <c r="B3667" i="8"/>
  <c r="C3666" i="8"/>
  <c r="B3666" i="8"/>
  <c r="C3665" i="8"/>
  <c r="B3665" i="8"/>
  <c r="C3664" i="8"/>
  <c r="B3664" i="8"/>
  <c r="C3663" i="8"/>
  <c r="B3663" i="8"/>
  <c r="C3662" i="8"/>
  <c r="B3662" i="8"/>
  <c r="C3661" i="8"/>
  <c r="B3661" i="8"/>
  <c r="C3660" i="8"/>
  <c r="B3660" i="8"/>
  <c r="C3659" i="8"/>
  <c r="B3659" i="8"/>
  <c r="C3658" i="8"/>
  <c r="B3658" i="8"/>
  <c r="C3657" i="8"/>
  <c r="B3657" i="8"/>
  <c r="C3656" i="8"/>
  <c r="B3656" i="8"/>
  <c r="C3655" i="8"/>
  <c r="B3655" i="8"/>
  <c r="C3654" i="8"/>
  <c r="B3654" i="8"/>
  <c r="C3653" i="8"/>
  <c r="B3653" i="8"/>
  <c r="C3652" i="8"/>
  <c r="B3652" i="8"/>
  <c r="C3651" i="8"/>
  <c r="B3651" i="8"/>
  <c r="C3650" i="8"/>
  <c r="B3650" i="8"/>
  <c r="C3649" i="8"/>
  <c r="B3649" i="8"/>
  <c r="C3648" i="8"/>
  <c r="B3648" i="8"/>
  <c r="C3647" i="8"/>
  <c r="B3647" i="8"/>
  <c r="C3646" i="8"/>
  <c r="B3646" i="8"/>
  <c r="C3645" i="8"/>
  <c r="B3645" i="8"/>
  <c r="C3644" i="8"/>
  <c r="B3644" i="8"/>
  <c r="C3643" i="8"/>
  <c r="B3643" i="8"/>
  <c r="C3642" i="8"/>
  <c r="B3642" i="8"/>
  <c r="C3641" i="8"/>
  <c r="B3641" i="8"/>
  <c r="C3640" i="8"/>
  <c r="B3640" i="8"/>
  <c r="C3639" i="8"/>
  <c r="B3639" i="8"/>
  <c r="C3638" i="8"/>
  <c r="B3638" i="8"/>
  <c r="C3637" i="8"/>
  <c r="B3637" i="8"/>
  <c r="C3636" i="8"/>
  <c r="B3636" i="8"/>
  <c r="C3635" i="8"/>
  <c r="B3635" i="8"/>
  <c r="C3634" i="8"/>
  <c r="B3634" i="8"/>
  <c r="C3633" i="8"/>
  <c r="B3633" i="8"/>
  <c r="C3632" i="8"/>
  <c r="B3632" i="8"/>
  <c r="C3631" i="8"/>
  <c r="B3631" i="8"/>
  <c r="C3630" i="8"/>
  <c r="B3630" i="8"/>
  <c r="C3629" i="8"/>
  <c r="B3629" i="8"/>
  <c r="C3628" i="8"/>
  <c r="B3628" i="8"/>
  <c r="C3627" i="8"/>
  <c r="B3627" i="8"/>
  <c r="C3626" i="8"/>
  <c r="B3626" i="8"/>
  <c r="C3625" i="8"/>
  <c r="B3625" i="8"/>
  <c r="C3624" i="8"/>
  <c r="B3624" i="8"/>
  <c r="C3623" i="8"/>
  <c r="B3623" i="8"/>
  <c r="C3622" i="8"/>
  <c r="B3622" i="8"/>
  <c r="C3621" i="8"/>
  <c r="B3621" i="8"/>
  <c r="C3620" i="8"/>
  <c r="B3620" i="8"/>
  <c r="C3619" i="8"/>
  <c r="B3619" i="8"/>
  <c r="C3618" i="8"/>
  <c r="B3618" i="8"/>
  <c r="C3617" i="8"/>
  <c r="B3617" i="8"/>
  <c r="C3616" i="8"/>
  <c r="B3616" i="8"/>
  <c r="C3615" i="8"/>
  <c r="B3615" i="8"/>
  <c r="C3614" i="8"/>
  <c r="B3614" i="8"/>
  <c r="C3613" i="8"/>
  <c r="B3613" i="8"/>
  <c r="C3612" i="8"/>
  <c r="B3612" i="8"/>
  <c r="C3611" i="8"/>
  <c r="B3611" i="8"/>
  <c r="C3610" i="8"/>
  <c r="B3610" i="8"/>
  <c r="C3609" i="8"/>
  <c r="B3609" i="8"/>
  <c r="C3608" i="8"/>
  <c r="B3608" i="8"/>
  <c r="C3607" i="8"/>
  <c r="B3607" i="8"/>
  <c r="C3606" i="8"/>
  <c r="B3606" i="8"/>
  <c r="C3605" i="8"/>
  <c r="B3605" i="8"/>
  <c r="C3604" i="8"/>
  <c r="B3604" i="8"/>
  <c r="C3603" i="8"/>
  <c r="B3603" i="8"/>
  <c r="C3602" i="8"/>
  <c r="B3602" i="8"/>
  <c r="C3601" i="8"/>
  <c r="B3601" i="8"/>
  <c r="C3600" i="8"/>
  <c r="B3600" i="8"/>
  <c r="C3599" i="8"/>
  <c r="B3599" i="8"/>
  <c r="C3598" i="8"/>
  <c r="B3598" i="8"/>
  <c r="C3597" i="8"/>
  <c r="B3597" i="8"/>
  <c r="C3596" i="8"/>
  <c r="B3596" i="8"/>
  <c r="C3595" i="8"/>
  <c r="B3595" i="8"/>
  <c r="C3594" i="8"/>
  <c r="B3594" i="8"/>
  <c r="C3593" i="8"/>
  <c r="B3593" i="8"/>
  <c r="C3592" i="8"/>
  <c r="B3592" i="8"/>
  <c r="C3591" i="8"/>
  <c r="B3591" i="8"/>
  <c r="C3590" i="8"/>
  <c r="B3590" i="8"/>
  <c r="C3589" i="8"/>
  <c r="B3589" i="8"/>
  <c r="C3588" i="8"/>
  <c r="B3588" i="8"/>
  <c r="C3587" i="8"/>
  <c r="B3587" i="8"/>
  <c r="C3586" i="8"/>
  <c r="B3586" i="8"/>
  <c r="C3585" i="8"/>
  <c r="B3585" i="8"/>
  <c r="C3584" i="8"/>
  <c r="B3584" i="8"/>
  <c r="C3583" i="8"/>
  <c r="B3583" i="8"/>
  <c r="C3582" i="8"/>
  <c r="B3582" i="8"/>
  <c r="C3581" i="8"/>
  <c r="B3581" i="8"/>
  <c r="C3580" i="8"/>
  <c r="B3580" i="8"/>
  <c r="C3579" i="8"/>
  <c r="B3579" i="8"/>
  <c r="C3578" i="8"/>
  <c r="B3578" i="8"/>
  <c r="C3577" i="8"/>
  <c r="B3577" i="8"/>
  <c r="C3576" i="8"/>
  <c r="B3576" i="8"/>
  <c r="C3575" i="8"/>
  <c r="B3575" i="8"/>
  <c r="C3574" i="8"/>
  <c r="B3574" i="8"/>
  <c r="C3573" i="8"/>
  <c r="B3573" i="8"/>
  <c r="C3572" i="8"/>
  <c r="B3572" i="8"/>
  <c r="C3571" i="8"/>
  <c r="B3571" i="8"/>
  <c r="C3570" i="8"/>
  <c r="B3570" i="8"/>
  <c r="C3569" i="8"/>
  <c r="B3569" i="8"/>
  <c r="C3568" i="8"/>
  <c r="B3568" i="8"/>
  <c r="C3567" i="8"/>
  <c r="B3567" i="8"/>
  <c r="C3566" i="8"/>
  <c r="B3566" i="8"/>
  <c r="C3565" i="8"/>
  <c r="B3565" i="8"/>
  <c r="C3564" i="8"/>
  <c r="B3564" i="8"/>
  <c r="C3563" i="8"/>
  <c r="B3563" i="8"/>
  <c r="C3562" i="8"/>
  <c r="B3562" i="8"/>
  <c r="C3561" i="8"/>
  <c r="B3561" i="8"/>
  <c r="C3560" i="8"/>
  <c r="B3560" i="8"/>
  <c r="C3559" i="8"/>
  <c r="B3559" i="8"/>
  <c r="C3558" i="8"/>
  <c r="B3558" i="8"/>
  <c r="C3557" i="8"/>
  <c r="B3557" i="8"/>
  <c r="C3556" i="8"/>
  <c r="B3556" i="8"/>
  <c r="C3555" i="8"/>
  <c r="B3555" i="8"/>
  <c r="C3554" i="8"/>
  <c r="B3554" i="8"/>
  <c r="C3553" i="8"/>
  <c r="B3553" i="8"/>
  <c r="C3552" i="8"/>
  <c r="B3552" i="8"/>
  <c r="C3551" i="8"/>
  <c r="B3551" i="8"/>
  <c r="C3550" i="8"/>
  <c r="B3550" i="8"/>
  <c r="C3549" i="8"/>
  <c r="B3549" i="8"/>
  <c r="C3548" i="8"/>
  <c r="B3548" i="8"/>
  <c r="C3547" i="8"/>
  <c r="B3547" i="8"/>
  <c r="C3546" i="8"/>
  <c r="B3546" i="8"/>
  <c r="C3545" i="8"/>
  <c r="B3545" i="8"/>
  <c r="C3544" i="8"/>
  <c r="B3544" i="8"/>
  <c r="C3543" i="8"/>
  <c r="B3543" i="8"/>
  <c r="C3542" i="8"/>
  <c r="B3542" i="8"/>
  <c r="C3541" i="8"/>
  <c r="B3541" i="8"/>
  <c r="C3540" i="8"/>
  <c r="B3540" i="8"/>
  <c r="C3539" i="8"/>
  <c r="B3539" i="8"/>
  <c r="C3538" i="8"/>
  <c r="B3538" i="8"/>
  <c r="C3537" i="8"/>
  <c r="B3537" i="8"/>
  <c r="C3536" i="8"/>
  <c r="B3536" i="8"/>
  <c r="C3535" i="8"/>
  <c r="B3535" i="8"/>
  <c r="C3534" i="8"/>
  <c r="B3534" i="8"/>
  <c r="C3533" i="8"/>
  <c r="B3533" i="8"/>
  <c r="C3532" i="8"/>
  <c r="B3532" i="8"/>
  <c r="C3531" i="8"/>
  <c r="B3531" i="8"/>
  <c r="C3530" i="8"/>
  <c r="B3530" i="8"/>
  <c r="C3529" i="8"/>
  <c r="B3529" i="8"/>
  <c r="C3528" i="8"/>
  <c r="B3528" i="8"/>
  <c r="C3527" i="8"/>
  <c r="B3527" i="8"/>
  <c r="C3526" i="8"/>
  <c r="B3526" i="8"/>
  <c r="C3525" i="8"/>
  <c r="B3525" i="8"/>
  <c r="C3524" i="8"/>
  <c r="B3524" i="8"/>
  <c r="C3523" i="8"/>
  <c r="B3523" i="8"/>
  <c r="C3522" i="8"/>
  <c r="B3522" i="8"/>
  <c r="C3521" i="8"/>
  <c r="B3521" i="8"/>
  <c r="C3520" i="8"/>
  <c r="B3520" i="8"/>
  <c r="C3519" i="8"/>
  <c r="B3519" i="8"/>
  <c r="C3518" i="8"/>
  <c r="B3518" i="8"/>
  <c r="C3517" i="8"/>
  <c r="B3517" i="8"/>
  <c r="C3516" i="8"/>
  <c r="B3516" i="8"/>
  <c r="C3515" i="8"/>
  <c r="B3515" i="8"/>
  <c r="C3514" i="8"/>
  <c r="B3514" i="8"/>
  <c r="C3513" i="8"/>
  <c r="B3513" i="8"/>
  <c r="C3512" i="8"/>
  <c r="B3512" i="8"/>
  <c r="C3511" i="8"/>
  <c r="B3511" i="8"/>
  <c r="C3510" i="8"/>
  <c r="B3510" i="8"/>
  <c r="C3509" i="8"/>
  <c r="B3509" i="8"/>
  <c r="C3508" i="8"/>
  <c r="B3508" i="8"/>
  <c r="C3507" i="8"/>
  <c r="B3507" i="8"/>
  <c r="C3506" i="8"/>
  <c r="B3506" i="8"/>
  <c r="C3505" i="8"/>
  <c r="B3505" i="8"/>
  <c r="C3504" i="8"/>
  <c r="B3504" i="8"/>
  <c r="C3503" i="8"/>
  <c r="B3503" i="8"/>
  <c r="C3502" i="8"/>
  <c r="B3502" i="8"/>
  <c r="C3501" i="8"/>
  <c r="B3501" i="8"/>
  <c r="C3500" i="8"/>
  <c r="B3500" i="8"/>
  <c r="C3499" i="8"/>
  <c r="B3499" i="8"/>
  <c r="C3498" i="8"/>
  <c r="B3498" i="8"/>
  <c r="C3497" i="8"/>
  <c r="B3497" i="8"/>
  <c r="C3496" i="8"/>
  <c r="B3496" i="8"/>
  <c r="C3495" i="8"/>
  <c r="B3495" i="8"/>
  <c r="C3494" i="8"/>
  <c r="B3494" i="8"/>
  <c r="C3493" i="8"/>
  <c r="B3493" i="8"/>
  <c r="C3492" i="8"/>
  <c r="B3492" i="8"/>
  <c r="C3491" i="8"/>
  <c r="B3491" i="8"/>
  <c r="C3490" i="8"/>
  <c r="B3490" i="8"/>
  <c r="C3489" i="8"/>
  <c r="B3489" i="8"/>
  <c r="C3488" i="8"/>
  <c r="B3488" i="8"/>
  <c r="C3487" i="8"/>
  <c r="B3487" i="8"/>
  <c r="C3486" i="8"/>
  <c r="B3486" i="8"/>
  <c r="C3485" i="8"/>
  <c r="B3485" i="8"/>
  <c r="C3484" i="8"/>
  <c r="B3484" i="8"/>
  <c r="C3483" i="8"/>
  <c r="B3483" i="8"/>
  <c r="C3482" i="8"/>
  <c r="B3482" i="8"/>
  <c r="C3481" i="8"/>
  <c r="B3481" i="8"/>
  <c r="C3480" i="8"/>
  <c r="B3480" i="8"/>
  <c r="C3479" i="8"/>
  <c r="B3479" i="8"/>
  <c r="C3478" i="8"/>
  <c r="B3478" i="8"/>
  <c r="C3477" i="8"/>
  <c r="B3477" i="8"/>
  <c r="C3476" i="8"/>
  <c r="B3476" i="8"/>
  <c r="C3475" i="8"/>
  <c r="B3475" i="8"/>
  <c r="C3474" i="8"/>
  <c r="B3474" i="8"/>
  <c r="C3473" i="8"/>
  <c r="B3473" i="8"/>
  <c r="C3472" i="8"/>
  <c r="B3472" i="8"/>
  <c r="C3471" i="8"/>
  <c r="B3471" i="8"/>
  <c r="C3470" i="8"/>
  <c r="B3470" i="8"/>
  <c r="C3469" i="8"/>
  <c r="B3469" i="8"/>
  <c r="C3468" i="8"/>
  <c r="B3468" i="8"/>
  <c r="C3467" i="8"/>
  <c r="B3467" i="8"/>
  <c r="C3466" i="8"/>
  <c r="B3466" i="8"/>
  <c r="C3465" i="8"/>
  <c r="B3465" i="8"/>
  <c r="C3464" i="8"/>
  <c r="B3464" i="8"/>
  <c r="C3463" i="8"/>
  <c r="B3463" i="8"/>
  <c r="C3462" i="8"/>
  <c r="B3462" i="8"/>
  <c r="C3461" i="8"/>
  <c r="B3461" i="8"/>
  <c r="C3460" i="8"/>
  <c r="B3460" i="8"/>
  <c r="C3459" i="8"/>
  <c r="B3459" i="8"/>
  <c r="C3458" i="8"/>
  <c r="B3458" i="8"/>
  <c r="C3457" i="8"/>
  <c r="B3457" i="8"/>
  <c r="C3456" i="8"/>
  <c r="B3456" i="8"/>
  <c r="C3455" i="8"/>
  <c r="B3455" i="8"/>
  <c r="C3454" i="8"/>
  <c r="B3454" i="8"/>
  <c r="C3453" i="8"/>
  <c r="B3453" i="8"/>
  <c r="C3452" i="8"/>
  <c r="B3452" i="8"/>
  <c r="C3451" i="8"/>
  <c r="B3451" i="8"/>
  <c r="C3450" i="8"/>
  <c r="B3450" i="8"/>
  <c r="C3449" i="8"/>
  <c r="B3449" i="8"/>
  <c r="C3448" i="8"/>
  <c r="B3448" i="8"/>
  <c r="C3447" i="8"/>
  <c r="B3447" i="8"/>
  <c r="C3446" i="8"/>
  <c r="B3446" i="8"/>
  <c r="C3445" i="8"/>
  <c r="B3445" i="8"/>
  <c r="C3444" i="8"/>
  <c r="B3444" i="8"/>
  <c r="C3443" i="8"/>
  <c r="B3443" i="8"/>
  <c r="C3442" i="8"/>
  <c r="B3442" i="8"/>
  <c r="C3441" i="8"/>
  <c r="B3441" i="8"/>
  <c r="C3440" i="8"/>
  <c r="B3440" i="8"/>
  <c r="C3439" i="8"/>
  <c r="B3439" i="8"/>
  <c r="C3438" i="8"/>
  <c r="B3438" i="8"/>
  <c r="C3437" i="8"/>
  <c r="B3437" i="8"/>
  <c r="C3436" i="8"/>
  <c r="B3436" i="8"/>
  <c r="C3435" i="8"/>
  <c r="B3435" i="8"/>
  <c r="C3434" i="8"/>
  <c r="B3434" i="8"/>
  <c r="C3433" i="8"/>
  <c r="B3433" i="8"/>
  <c r="C3432" i="8"/>
  <c r="B3432" i="8"/>
  <c r="C3431" i="8"/>
  <c r="B3431" i="8"/>
  <c r="C3430" i="8"/>
  <c r="B3430" i="8"/>
  <c r="C3429" i="8"/>
  <c r="B3429" i="8"/>
  <c r="C3428" i="8"/>
  <c r="B3428" i="8"/>
  <c r="C3427" i="8"/>
  <c r="B3427" i="8"/>
  <c r="C3426" i="8"/>
  <c r="B3426" i="8"/>
  <c r="C3425" i="8"/>
  <c r="B3425" i="8"/>
  <c r="C3424" i="8"/>
  <c r="B3424" i="8"/>
  <c r="C3423" i="8"/>
  <c r="B3423" i="8"/>
  <c r="C3422" i="8"/>
  <c r="B3422" i="8"/>
  <c r="C3421" i="8"/>
  <c r="B3421" i="8"/>
  <c r="C3420" i="8"/>
  <c r="B3420" i="8"/>
  <c r="C3419" i="8"/>
  <c r="B3419" i="8"/>
  <c r="C3418" i="8"/>
  <c r="B3418" i="8"/>
  <c r="C3417" i="8"/>
  <c r="B3417" i="8"/>
  <c r="C3416" i="8"/>
  <c r="B3416" i="8"/>
  <c r="C3415" i="8"/>
  <c r="B3415" i="8"/>
  <c r="C3414" i="8"/>
  <c r="B3414" i="8"/>
  <c r="C3413" i="8"/>
  <c r="B3413" i="8"/>
  <c r="C3412" i="8"/>
  <c r="B3412" i="8"/>
  <c r="C3411" i="8"/>
  <c r="B3411" i="8"/>
  <c r="C3410" i="8"/>
  <c r="B3410" i="8"/>
  <c r="C3409" i="8"/>
  <c r="B3409" i="8"/>
  <c r="C3408" i="8"/>
  <c r="B3408" i="8"/>
  <c r="C3407" i="8"/>
  <c r="B3407" i="8"/>
  <c r="C3406" i="8"/>
  <c r="B3406" i="8"/>
  <c r="C3405" i="8"/>
  <c r="B3405" i="8"/>
  <c r="C3404" i="8"/>
  <c r="B3404" i="8"/>
  <c r="C3403" i="8"/>
  <c r="B3403" i="8"/>
  <c r="C3402" i="8"/>
  <c r="B3402" i="8"/>
  <c r="C3401" i="8"/>
  <c r="B3401" i="8"/>
  <c r="C3400" i="8"/>
  <c r="B3400" i="8"/>
  <c r="C3399" i="8"/>
  <c r="B3399" i="8"/>
  <c r="C3398" i="8"/>
  <c r="B3398" i="8"/>
  <c r="C3397" i="8"/>
  <c r="B3397" i="8"/>
  <c r="C3396" i="8"/>
  <c r="B3396" i="8"/>
  <c r="C3395" i="8"/>
  <c r="B3395" i="8"/>
  <c r="C3394" i="8"/>
  <c r="B3394" i="8"/>
  <c r="C3393" i="8"/>
  <c r="B3393" i="8"/>
  <c r="C3392" i="8"/>
  <c r="B3392" i="8"/>
  <c r="C3391" i="8"/>
  <c r="B3391" i="8"/>
  <c r="C3390" i="8"/>
  <c r="B3390" i="8"/>
  <c r="C3389" i="8"/>
  <c r="B3389" i="8"/>
  <c r="C3388" i="8"/>
  <c r="B3388" i="8"/>
  <c r="C3387" i="8"/>
  <c r="B3387" i="8"/>
  <c r="C3386" i="8"/>
  <c r="B3386" i="8"/>
  <c r="C3385" i="8"/>
  <c r="B3385" i="8"/>
  <c r="C3384" i="8"/>
  <c r="B3384" i="8"/>
  <c r="C3383" i="8"/>
  <c r="B3383" i="8"/>
  <c r="C3382" i="8"/>
  <c r="B3382" i="8"/>
  <c r="C3381" i="8"/>
  <c r="B3381" i="8"/>
  <c r="C3380" i="8"/>
  <c r="B3380" i="8"/>
  <c r="C3379" i="8"/>
  <c r="B3379" i="8"/>
  <c r="C3378" i="8"/>
  <c r="B3378" i="8"/>
  <c r="C3377" i="8"/>
  <c r="B3377" i="8"/>
  <c r="C3376" i="8"/>
  <c r="B3376" i="8"/>
  <c r="C3375" i="8"/>
  <c r="B3375" i="8"/>
  <c r="C3374" i="8"/>
  <c r="B3374" i="8"/>
  <c r="C3373" i="8"/>
  <c r="B3373" i="8"/>
  <c r="C3372" i="8"/>
  <c r="B3372" i="8"/>
  <c r="C3371" i="8"/>
  <c r="B3371" i="8"/>
  <c r="C3370" i="8"/>
  <c r="B3370" i="8"/>
  <c r="C3369" i="8"/>
  <c r="B3369" i="8"/>
  <c r="C3368" i="8"/>
  <c r="B3368" i="8"/>
  <c r="C3367" i="8"/>
  <c r="B3367" i="8"/>
  <c r="C3366" i="8"/>
  <c r="B3366" i="8"/>
  <c r="C3365" i="8"/>
  <c r="B3365" i="8"/>
  <c r="C3364" i="8"/>
  <c r="B3364" i="8"/>
  <c r="C3363" i="8"/>
  <c r="B3363" i="8"/>
  <c r="C3362" i="8"/>
  <c r="B3362" i="8"/>
  <c r="C3361" i="8"/>
  <c r="B3361" i="8"/>
  <c r="C3360" i="8"/>
  <c r="B3360" i="8"/>
  <c r="C3359" i="8"/>
  <c r="B3359" i="8"/>
  <c r="C3358" i="8"/>
  <c r="B3358" i="8"/>
  <c r="C3357" i="8"/>
  <c r="B3357" i="8"/>
  <c r="C3356" i="8"/>
  <c r="B3356" i="8"/>
  <c r="C3355" i="8"/>
  <c r="B3355" i="8"/>
  <c r="C3354" i="8"/>
  <c r="B3354" i="8"/>
  <c r="C3353" i="8"/>
  <c r="B3353" i="8"/>
  <c r="C3352" i="8"/>
  <c r="B3352" i="8"/>
  <c r="C3351" i="8"/>
  <c r="B3351" i="8"/>
  <c r="C3350" i="8"/>
  <c r="B3350" i="8"/>
  <c r="C3349" i="8"/>
  <c r="B3349" i="8"/>
  <c r="C3348" i="8"/>
  <c r="B3348" i="8"/>
  <c r="C3347" i="8"/>
  <c r="B3347" i="8"/>
  <c r="C3346" i="8"/>
  <c r="B3346" i="8"/>
  <c r="C3345" i="8"/>
  <c r="B3345" i="8"/>
  <c r="C3344" i="8"/>
  <c r="B3344" i="8"/>
  <c r="C3343" i="8"/>
  <c r="B3343" i="8"/>
  <c r="C3342" i="8"/>
  <c r="B3342" i="8"/>
  <c r="C3341" i="8"/>
  <c r="B3341" i="8"/>
  <c r="C3340" i="8"/>
  <c r="B3340" i="8"/>
  <c r="C3339" i="8"/>
  <c r="B3339" i="8"/>
  <c r="C3338" i="8"/>
  <c r="B3338" i="8"/>
  <c r="C3337" i="8"/>
  <c r="B3337" i="8"/>
  <c r="C3336" i="8"/>
  <c r="B3336" i="8"/>
  <c r="C3335" i="8"/>
  <c r="B3335" i="8"/>
  <c r="C3334" i="8"/>
  <c r="B3334" i="8"/>
  <c r="C3333" i="8"/>
  <c r="B3333" i="8"/>
  <c r="C3332" i="8"/>
  <c r="B3332" i="8"/>
  <c r="C3331" i="8"/>
  <c r="B3331" i="8"/>
  <c r="C3330" i="8"/>
  <c r="B3330" i="8"/>
  <c r="C3329" i="8"/>
  <c r="B3329" i="8"/>
  <c r="C3328" i="8"/>
  <c r="B3328" i="8"/>
  <c r="C3327" i="8"/>
  <c r="B3327" i="8"/>
  <c r="C3326" i="8"/>
  <c r="B3326" i="8"/>
  <c r="C3325" i="8"/>
  <c r="B3325" i="8"/>
  <c r="C3324" i="8"/>
  <c r="B3324" i="8"/>
  <c r="C3323" i="8"/>
  <c r="B3323" i="8"/>
  <c r="C3322" i="8"/>
  <c r="B3322" i="8"/>
  <c r="C3321" i="8"/>
  <c r="B3321" i="8"/>
  <c r="C3320" i="8"/>
  <c r="B3320" i="8"/>
  <c r="C3319" i="8"/>
  <c r="B3319" i="8"/>
  <c r="C3318" i="8"/>
  <c r="B3318" i="8"/>
  <c r="C3317" i="8"/>
  <c r="B3317" i="8"/>
  <c r="C3316" i="8"/>
  <c r="B3316" i="8"/>
  <c r="C3315" i="8"/>
  <c r="B3315" i="8"/>
  <c r="C3314" i="8"/>
  <c r="B3314" i="8"/>
  <c r="C3313" i="8"/>
  <c r="B3313" i="8"/>
  <c r="C3312" i="8"/>
  <c r="B3312" i="8"/>
  <c r="C3311" i="8"/>
  <c r="B3311" i="8"/>
  <c r="C3310" i="8"/>
  <c r="B3310" i="8"/>
  <c r="C3309" i="8"/>
  <c r="B3309" i="8"/>
  <c r="C3308" i="8"/>
  <c r="B3308" i="8"/>
  <c r="C3307" i="8"/>
  <c r="B3307" i="8"/>
  <c r="C3306" i="8"/>
  <c r="B3306" i="8"/>
  <c r="C3305" i="8"/>
  <c r="B3305" i="8"/>
  <c r="C3304" i="8"/>
  <c r="B3304" i="8"/>
  <c r="C3303" i="8"/>
  <c r="B3303" i="8"/>
  <c r="C3302" i="8"/>
  <c r="B3302" i="8"/>
  <c r="C3301" i="8"/>
  <c r="B3301" i="8"/>
  <c r="C3300" i="8"/>
  <c r="B3300" i="8"/>
  <c r="C3299" i="8"/>
  <c r="B3299" i="8"/>
  <c r="C3298" i="8"/>
  <c r="B3298" i="8"/>
  <c r="C3297" i="8"/>
  <c r="B3297" i="8"/>
  <c r="C3296" i="8"/>
  <c r="B3296" i="8"/>
  <c r="C3295" i="8"/>
  <c r="B3295" i="8"/>
  <c r="C3294" i="8"/>
  <c r="B3294" i="8"/>
  <c r="C3293" i="8"/>
  <c r="B3293" i="8"/>
  <c r="C3292" i="8"/>
  <c r="B3292" i="8"/>
  <c r="C3291" i="8"/>
  <c r="B3291" i="8"/>
  <c r="C3290" i="8"/>
  <c r="B3290" i="8"/>
  <c r="C3289" i="8"/>
  <c r="B3289" i="8"/>
  <c r="C3288" i="8"/>
  <c r="B3288" i="8"/>
  <c r="C3287" i="8"/>
  <c r="B3287" i="8"/>
  <c r="C3286" i="8"/>
  <c r="B3286" i="8"/>
  <c r="C3285" i="8"/>
  <c r="B3285" i="8"/>
  <c r="C3284" i="8"/>
  <c r="B3284" i="8"/>
  <c r="C3283" i="8"/>
  <c r="B3283" i="8"/>
  <c r="C3282" i="8"/>
  <c r="B3282" i="8"/>
  <c r="C3281" i="8"/>
  <c r="B3281" i="8"/>
  <c r="C3280" i="8"/>
  <c r="B3280" i="8"/>
  <c r="C3279" i="8"/>
  <c r="B3279" i="8"/>
  <c r="C3278" i="8"/>
  <c r="B3278" i="8"/>
  <c r="C3277" i="8"/>
  <c r="B3277" i="8"/>
  <c r="C3276" i="8"/>
  <c r="B3276" i="8"/>
  <c r="C3275" i="8"/>
  <c r="B3275" i="8"/>
  <c r="C3274" i="8"/>
  <c r="B3274" i="8"/>
  <c r="C3273" i="8"/>
  <c r="B3273" i="8"/>
  <c r="C3272" i="8"/>
  <c r="B3272" i="8"/>
  <c r="C3271" i="8"/>
  <c r="B3271" i="8"/>
  <c r="C3270" i="8"/>
  <c r="B3270" i="8"/>
  <c r="C3269" i="8"/>
  <c r="B3269" i="8"/>
  <c r="C3268" i="8"/>
  <c r="B3268" i="8"/>
  <c r="C3267" i="8"/>
  <c r="B3267" i="8"/>
  <c r="C3266" i="8"/>
  <c r="B3266" i="8"/>
  <c r="C3265" i="8"/>
  <c r="B3265" i="8"/>
  <c r="C3264" i="8"/>
  <c r="B3264" i="8"/>
  <c r="C3263" i="8"/>
  <c r="B3263" i="8"/>
  <c r="C3262" i="8"/>
  <c r="B3262" i="8"/>
  <c r="C3261" i="8"/>
  <c r="B3261" i="8"/>
  <c r="C3260" i="8"/>
  <c r="B3260" i="8"/>
  <c r="C3259" i="8"/>
  <c r="B3259" i="8"/>
  <c r="C3258" i="8"/>
  <c r="B3258" i="8"/>
  <c r="C3257" i="8"/>
  <c r="B3257" i="8"/>
  <c r="C3256" i="8"/>
  <c r="B3256" i="8"/>
  <c r="C3255" i="8"/>
  <c r="B3255" i="8"/>
  <c r="C3254" i="8"/>
  <c r="B3254" i="8"/>
  <c r="C3253" i="8"/>
  <c r="B3253" i="8"/>
  <c r="C3252" i="8"/>
  <c r="B3252" i="8"/>
  <c r="C3251" i="8"/>
  <c r="B3251" i="8"/>
  <c r="C3250" i="8"/>
  <c r="B3250" i="8"/>
  <c r="C3249" i="8"/>
  <c r="B3249" i="8"/>
  <c r="C3248" i="8"/>
  <c r="B3248" i="8"/>
  <c r="C3247" i="8"/>
  <c r="B3247" i="8"/>
  <c r="C3246" i="8"/>
  <c r="B3246" i="8"/>
  <c r="C3245" i="8"/>
  <c r="B3245" i="8"/>
  <c r="C3244" i="8"/>
  <c r="B3244" i="8"/>
  <c r="C3243" i="8"/>
  <c r="B3243" i="8"/>
  <c r="C3242" i="8"/>
  <c r="B3242" i="8"/>
  <c r="C3241" i="8"/>
  <c r="B3241" i="8"/>
  <c r="C3240" i="8"/>
  <c r="B3240" i="8"/>
  <c r="C3239" i="8"/>
  <c r="B3239" i="8"/>
  <c r="C3238" i="8"/>
  <c r="B3238" i="8"/>
  <c r="C3237" i="8"/>
  <c r="B3237" i="8"/>
  <c r="C3236" i="8"/>
  <c r="B3236" i="8"/>
  <c r="C3235" i="8"/>
  <c r="B3235" i="8"/>
  <c r="C3234" i="8"/>
  <c r="B3234" i="8"/>
  <c r="C3233" i="8"/>
  <c r="B3233" i="8"/>
  <c r="C3232" i="8"/>
  <c r="B3232" i="8"/>
  <c r="C3231" i="8"/>
  <c r="B3231" i="8"/>
  <c r="C3230" i="8"/>
  <c r="B3230" i="8"/>
  <c r="C3229" i="8"/>
  <c r="B3229" i="8"/>
  <c r="C3228" i="8"/>
  <c r="B3228" i="8"/>
  <c r="C3227" i="8"/>
  <c r="B3227" i="8"/>
  <c r="C3226" i="8"/>
  <c r="B3226" i="8"/>
  <c r="C3225" i="8"/>
  <c r="B3225" i="8"/>
  <c r="C3224" i="8"/>
  <c r="B3224" i="8"/>
  <c r="C3223" i="8"/>
  <c r="B3223" i="8"/>
  <c r="C3222" i="8"/>
  <c r="B3222" i="8"/>
  <c r="C3221" i="8"/>
  <c r="B3221" i="8"/>
  <c r="C3220" i="8"/>
  <c r="B3220" i="8"/>
  <c r="C3219" i="8"/>
  <c r="B3219" i="8"/>
  <c r="C3218" i="8"/>
  <c r="B3218" i="8"/>
  <c r="C3217" i="8"/>
  <c r="B3217" i="8"/>
  <c r="C3216" i="8"/>
  <c r="B3216" i="8"/>
  <c r="C3215" i="8"/>
  <c r="B3215" i="8"/>
  <c r="C3214" i="8"/>
  <c r="B3214" i="8"/>
  <c r="C3213" i="8"/>
  <c r="B3213" i="8"/>
  <c r="C3212" i="8"/>
  <c r="B3212" i="8"/>
  <c r="C3211" i="8"/>
  <c r="B3211" i="8"/>
  <c r="C3210" i="8"/>
  <c r="B3210" i="8"/>
  <c r="C3209" i="8"/>
  <c r="B3209" i="8"/>
  <c r="C3208" i="8"/>
  <c r="B3208" i="8"/>
  <c r="C3207" i="8"/>
  <c r="B3207" i="8"/>
  <c r="C3206" i="8"/>
  <c r="B3206" i="8"/>
  <c r="C3205" i="8"/>
  <c r="B3205" i="8"/>
  <c r="C3204" i="8"/>
  <c r="B3204" i="8"/>
  <c r="C3203" i="8"/>
  <c r="B3203" i="8"/>
  <c r="C3202" i="8"/>
  <c r="B3202" i="8"/>
  <c r="C3201" i="8"/>
  <c r="B3201" i="8"/>
  <c r="C3200" i="8"/>
  <c r="B3200" i="8"/>
  <c r="C3199" i="8"/>
  <c r="B3199" i="8"/>
  <c r="C3198" i="8"/>
  <c r="B3198" i="8"/>
  <c r="C3197" i="8"/>
  <c r="B3197" i="8"/>
  <c r="C3196" i="8"/>
  <c r="B3196" i="8"/>
  <c r="C3195" i="8"/>
  <c r="B3195" i="8"/>
  <c r="C3194" i="8"/>
  <c r="B3194" i="8"/>
  <c r="C3193" i="8"/>
  <c r="B3193" i="8"/>
  <c r="C3192" i="8"/>
  <c r="B3192" i="8"/>
  <c r="C3191" i="8"/>
  <c r="B3191" i="8"/>
  <c r="C3190" i="8"/>
  <c r="B3190" i="8"/>
  <c r="C3189" i="8"/>
  <c r="B3189" i="8"/>
  <c r="C3188" i="8"/>
  <c r="B3188" i="8"/>
  <c r="C3187" i="8"/>
  <c r="B3187" i="8"/>
  <c r="C3186" i="8"/>
  <c r="B3186" i="8"/>
  <c r="C3185" i="8"/>
  <c r="B3185" i="8"/>
  <c r="C3184" i="8"/>
  <c r="B3184" i="8"/>
  <c r="C3183" i="8"/>
  <c r="B3183" i="8"/>
  <c r="C3182" i="8"/>
  <c r="B3182" i="8"/>
  <c r="C3181" i="8"/>
  <c r="B3181" i="8"/>
  <c r="C3180" i="8"/>
  <c r="B3180" i="8"/>
  <c r="C3179" i="8"/>
  <c r="B3179" i="8"/>
  <c r="C3178" i="8"/>
  <c r="B3178" i="8"/>
  <c r="C3177" i="8"/>
  <c r="B3177" i="8"/>
  <c r="C3176" i="8"/>
  <c r="B3176" i="8"/>
  <c r="C3175" i="8"/>
  <c r="B3175" i="8"/>
  <c r="C3174" i="8"/>
  <c r="B3174" i="8"/>
  <c r="C3173" i="8"/>
  <c r="B3173" i="8"/>
  <c r="C3172" i="8"/>
  <c r="B3172" i="8"/>
  <c r="C3171" i="8"/>
  <c r="B3171" i="8"/>
  <c r="C3170" i="8"/>
  <c r="B3170" i="8"/>
  <c r="C3169" i="8"/>
  <c r="B3169" i="8"/>
  <c r="C3168" i="8"/>
  <c r="B3168" i="8"/>
  <c r="C3167" i="8"/>
  <c r="B3167" i="8"/>
  <c r="C3166" i="8"/>
  <c r="B3166" i="8"/>
  <c r="C3165" i="8"/>
  <c r="B3165" i="8"/>
  <c r="C3164" i="8"/>
  <c r="B3164" i="8"/>
  <c r="C3163" i="8"/>
  <c r="B3163" i="8"/>
  <c r="C3162" i="8"/>
  <c r="B3162" i="8"/>
  <c r="C3161" i="8"/>
  <c r="B3161" i="8"/>
  <c r="C3160" i="8"/>
  <c r="B3160" i="8"/>
  <c r="C3159" i="8"/>
  <c r="B3159" i="8"/>
  <c r="C3158" i="8"/>
  <c r="B3158" i="8"/>
  <c r="C3157" i="8"/>
  <c r="B3157" i="8"/>
  <c r="C3156" i="8"/>
  <c r="B3156" i="8"/>
  <c r="C3155" i="8"/>
  <c r="B3155" i="8"/>
  <c r="C3154" i="8"/>
  <c r="B3154" i="8"/>
  <c r="C3153" i="8"/>
  <c r="B3153" i="8"/>
  <c r="C3152" i="8"/>
  <c r="B3152" i="8"/>
  <c r="C3151" i="8"/>
  <c r="B3151" i="8"/>
  <c r="C3150" i="8"/>
  <c r="B3150" i="8"/>
  <c r="C3149" i="8"/>
  <c r="B3149" i="8"/>
  <c r="C3148" i="8"/>
  <c r="B3148" i="8"/>
  <c r="C3147" i="8"/>
  <c r="B3147" i="8"/>
  <c r="C3146" i="8"/>
  <c r="B3146" i="8"/>
  <c r="C3145" i="8"/>
  <c r="B3145" i="8"/>
  <c r="C3144" i="8"/>
  <c r="B3144" i="8"/>
  <c r="C3143" i="8"/>
  <c r="B3143" i="8"/>
  <c r="C3142" i="8"/>
  <c r="B3142" i="8"/>
  <c r="C3141" i="8"/>
  <c r="B3141" i="8"/>
  <c r="C3140" i="8"/>
  <c r="B3140" i="8"/>
  <c r="C3139" i="8"/>
  <c r="B3139" i="8"/>
  <c r="C3138" i="8"/>
  <c r="B3138" i="8"/>
  <c r="C3137" i="8"/>
  <c r="B3137" i="8"/>
  <c r="C3136" i="8"/>
  <c r="B3136" i="8"/>
  <c r="C3135" i="8"/>
  <c r="B3135" i="8"/>
  <c r="C3134" i="8"/>
  <c r="B3134" i="8"/>
  <c r="C3133" i="8"/>
  <c r="B3133" i="8"/>
  <c r="C3132" i="8"/>
  <c r="B3132" i="8"/>
  <c r="C3131" i="8"/>
  <c r="B3131" i="8"/>
  <c r="C3130" i="8"/>
  <c r="B3130" i="8"/>
  <c r="C3129" i="8"/>
  <c r="B3129" i="8"/>
  <c r="C3128" i="8"/>
  <c r="B3128" i="8"/>
  <c r="C3127" i="8"/>
  <c r="B3127" i="8"/>
  <c r="C3126" i="8"/>
  <c r="B3126" i="8"/>
  <c r="C3125" i="8"/>
  <c r="B3125" i="8"/>
  <c r="C3124" i="8"/>
  <c r="B3124" i="8"/>
  <c r="C3123" i="8"/>
  <c r="B3123" i="8"/>
  <c r="C3122" i="8"/>
  <c r="B3122" i="8"/>
  <c r="C3121" i="8"/>
  <c r="B3121" i="8"/>
  <c r="C3120" i="8"/>
  <c r="B3120" i="8"/>
  <c r="C3119" i="8"/>
  <c r="B3119" i="8"/>
  <c r="C3118" i="8"/>
  <c r="B3118" i="8"/>
  <c r="C3117" i="8"/>
  <c r="B3117" i="8"/>
  <c r="C3116" i="8"/>
  <c r="B3116" i="8"/>
  <c r="C3115" i="8"/>
  <c r="B3115" i="8"/>
  <c r="C3114" i="8"/>
  <c r="B3114" i="8"/>
  <c r="C3113" i="8"/>
  <c r="B3113" i="8"/>
  <c r="C3112" i="8"/>
  <c r="B3112" i="8"/>
  <c r="C3111" i="8"/>
  <c r="B3111" i="8"/>
  <c r="C3110" i="8"/>
  <c r="B3110" i="8"/>
  <c r="C3109" i="8"/>
  <c r="B3109" i="8"/>
  <c r="C3108" i="8"/>
  <c r="B3108" i="8"/>
  <c r="C3107" i="8"/>
  <c r="B3107" i="8"/>
  <c r="C3106" i="8"/>
  <c r="B3106" i="8"/>
  <c r="C3105" i="8"/>
  <c r="B3105" i="8"/>
  <c r="C3104" i="8"/>
  <c r="B3104" i="8"/>
  <c r="C3103" i="8"/>
  <c r="B3103" i="8"/>
  <c r="C3102" i="8"/>
  <c r="B3102" i="8"/>
  <c r="C3101" i="8"/>
  <c r="B3101" i="8"/>
  <c r="C3100" i="8"/>
  <c r="B3100" i="8"/>
  <c r="C3099" i="8"/>
  <c r="B3099" i="8"/>
  <c r="C3098" i="8"/>
  <c r="B3098" i="8"/>
  <c r="C3097" i="8"/>
  <c r="B3097" i="8"/>
  <c r="C3096" i="8"/>
  <c r="B3096" i="8"/>
  <c r="C3095" i="8"/>
  <c r="B3095" i="8"/>
  <c r="C3094" i="8"/>
  <c r="B3094" i="8"/>
  <c r="C3093" i="8"/>
  <c r="B3093" i="8"/>
  <c r="C3092" i="8"/>
  <c r="B3092" i="8"/>
  <c r="C3091" i="8"/>
  <c r="B3091" i="8"/>
  <c r="C3090" i="8"/>
  <c r="B3090" i="8"/>
  <c r="C3089" i="8"/>
  <c r="B3089" i="8"/>
  <c r="C3088" i="8"/>
  <c r="B3088" i="8"/>
  <c r="C3087" i="8"/>
  <c r="B3087" i="8"/>
  <c r="C3086" i="8"/>
  <c r="B3086" i="8"/>
  <c r="C3085" i="8"/>
  <c r="B3085" i="8"/>
  <c r="C3084" i="8"/>
  <c r="B3084" i="8"/>
  <c r="C3083" i="8"/>
  <c r="B3083" i="8"/>
  <c r="C3082" i="8"/>
  <c r="B3082" i="8"/>
  <c r="C3081" i="8"/>
  <c r="B3081" i="8"/>
  <c r="C3080" i="8"/>
  <c r="B3080" i="8"/>
  <c r="C3079" i="8"/>
  <c r="B3079" i="8"/>
  <c r="C3078" i="8"/>
  <c r="B3078" i="8"/>
  <c r="C3077" i="8"/>
  <c r="B3077" i="8"/>
  <c r="C3076" i="8"/>
  <c r="B3076" i="8"/>
  <c r="C3075" i="8"/>
  <c r="B3075" i="8"/>
  <c r="C3074" i="8"/>
  <c r="B3074" i="8"/>
  <c r="C3073" i="8"/>
  <c r="B3073" i="8"/>
  <c r="C3072" i="8"/>
  <c r="B3072" i="8"/>
  <c r="C3071" i="8"/>
  <c r="B3071" i="8"/>
  <c r="C3070" i="8"/>
  <c r="B3070" i="8"/>
  <c r="C3069" i="8"/>
  <c r="B3069" i="8"/>
  <c r="C3068" i="8"/>
  <c r="B3068" i="8"/>
  <c r="C3067" i="8"/>
  <c r="B3067" i="8"/>
  <c r="C3066" i="8"/>
  <c r="B3066" i="8"/>
  <c r="C3065" i="8"/>
  <c r="B3065" i="8"/>
  <c r="C3064" i="8"/>
  <c r="B3064" i="8"/>
  <c r="C3063" i="8"/>
  <c r="B3063" i="8"/>
  <c r="C3062" i="8"/>
  <c r="B3062" i="8"/>
  <c r="C3061" i="8"/>
  <c r="B3061" i="8"/>
  <c r="C3060" i="8"/>
  <c r="B3060" i="8"/>
  <c r="C3059" i="8"/>
  <c r="B3059" i="8"/>
  <c r="C3058" i="8"/>
  <c r="B3058" i="8"/>
  <c r="C3057" i="8"/>
  <c r="B3057" i="8"/>
  <c r="C3056" i="8"/>
  <c r="B3056" i="8"/>
  <c r="C3055" i="8"/>
  <c r="B3055" i="8"/>
  <c r="C3054" i="8"/>
  <c r="B3054" i="8"/>
  <c r="C3053" i="8"/>
  <c r="B3053" i="8"/>
  <c r="C3052" i="8"/>
  <c r="B3052" i="8"/>
  <c r="C3051" i="8"/>
  <c r="B3051" i="8"/>
  <c r="C3050" i="8"/>
  <c r="B3050" i="8"/>
  <c r="C3049" i="8"/>
  <c r="B3049" i="8"/>
  <c r="C3048" i="8"/>
  <c r="B3048" i="8"/>
  <c r="C3047" i="8"/>
  <c r="B3047" i="8"/>
  <c r="C3046" i="8"/>
  <c r="B3046" i="8"/>
  <c r="C3045" i="8"/>
  <c r="B3045" i="8"/>
  <c r="C3044" i="8"/>
  <c r="B3044" i="8"/>
  <c r="C3043" i="8"/>
  <c r="B3043" i="8"/>
  <c r="C3042" i="8"/>
  <c r="B3042" i="8"/>
  <c r="C3041" i="8"/>
  <c r="B3041" i="8"/>
  <c r="C3040" i="8"/>
  <c r="B3040" i="8"/>
  <c r="C3039" i="8"/>
  <c r="B3039" i="8"/>
  <c r="C3038" i="8"/>
  <c r="B3038" i="8"/>
  <c r="C3037" i="8"/>
  <c r="B3037" i="8"/>
  <c r="C3036" i="8"/>
  <c r="B3036" i="8"/>
  <c r="C3035" i="8"/>
  <c r="B3035" i="8"/>
  <c r="C3034" i="8"/>
  <c r="B3034" i="8"/>
  <c r="C3033" i="8"/>
  <c r="B3033" i="8"/>
  <c r="C3032" i="8"/>
  <c r="B3032" i="8"/>
  <c r="C3031" i="8"/>
  <c r="B3031" i="8"/>
  <c r="C3030" i="8"/>
  <c r="B3030" i="8"/>
  <c r="C3029" i="8"/>
  <c r="B3029" i="8"/>
  <c r="C3028" i="8"/>
  <c r="B3028" i="8"/>
  <c r="C3027" i="8"/>
  <c r="B3027" i="8"/>
  <c r="C3026" i="8"/>
  <c r="B3026" i="8"/>
  <c r="C3025" i="8"/>
  <c r="B3025" i="8"/>
  <c r="C3024" i="8"/>
  <c r="B3024" i="8"/>
  <c r="C3023" i="8"/>
  <c r="B3023" i="8"/>
  <c r="C3022" i="8"/>
  <c r="B3022" i="8"/>
  <c r="C3021" i="8"/>
  <c r="B3021" i="8"/>
  <c r="C3020" i="8"/>
  <c r="B3020" i="8"/>
  <c r="C3019" i="8"/>
  <c r="B3019" i="8"/>
  <c r="C3018" i="8"/>
  <c r="B3018" i="8"/>
  <c r="C3017" i="8"/>
  <c r="B3017" i="8"/>
  <c r="C3016" i="8"/>
  <c r="B3016" i="8"/>
  <c r="C3015" i="8"/>
  <c r="B3015" i="8"/>
  <c r="C3014" i="8"/>
  <c r="B3014" i="8"/>
  <c r="C3013" i="8"/>
  <c r="B3013" i="8"/>
  <c r="C3012" i="8"/>
  <c r="B3012" i="8"/>
  <c r="C3011" i="8"/>
  <c r="B3011" i="8"/>
  <c r="C3010" i="8"/>
  <c r="B3010" i="8"/>
  <c r="C3009" i="8"/>
  <c r="B3009" i="8"/>
  <c r="C3008" i="8"/>
  <c r="B3008" i="8"/>
  <c r="C3007" i="8"/>
  <c r="B3007" i="8"/>
  <c r="C3006" i="8"/>
  <c r="B3006" i="8"/>
  <c r="C3005" i="8"/>
  <c r="B3005" i="8"/>
  <c r="C3004" i="8"/>
  <c r="B3004" i="8"/>
  <c r="C3003" i="8"/>
  <c r="B3003" i="8"/>
  <c r="C3002" i="8"/>
  <c r="B3002" i="8"/>
  <c r="C3001" i="8"/>
  <c r="B3001" i="8"/>
  <c r="C3000" i="8"/>
  <c r="B3000" i="8"/>
  <c r="C2999" i="8"/>
  <c r="B2999" i="8"/>
  <c r="C2998" i="8"/>
  <c r="B2998" i="8"/>
  <c r="C2997" i="8"/>
  <c r="B2997" i="8"/>
  <c r="C2996" i="8"/>
  <c r="B2996" i="8"/>
  <c r="C2995" i="8"/>
  <c r="B2995" i="8"/>
  <c r="C2994" i="8"/>
  <c r="B2994" i="8"/>
  <c r="C2993" i="8"/>
  <c r="B2993" i="8"/>
  <c r="C2992" i="8"/>
  <c r="B2992" i="8"/>
  <c r="C2991" i="8"/>
  <c r="B2991" i="8"/>
  <c r="C2990" i="8"/>
  <c r="B2990" i="8"/>
  <c r="C2989" i="8"/>
  <c r="B2989" i="8"/>
  <c r="C2988" i="8"/>
  <c r="B2988" i="8"/>
  <c r="C2987" i="8"/>
  <c r="B2987" i="8"/>
  <c r="C2986" i="8"/>
  <c r="B2986" i="8"/>
  <c r="C2985" i="8"/>
  <c r="B2985" i="8"/>
  <c r="C2984" i="8"/>
  <c r="B2984" i="8"/>
  <c r="C2983" i="8"/>
  <c r="B2983" i="8"/>
  <c r="C2982" i="8"/>
  <c r="B2982" i="8"/>
  <c r="C2981" i="8"/>
  <c r="B2981" i="8"/>
  <c r="C2980" i="8"/>
  <c r="B2980" i="8"/>
  <c r="C2979" i="8"/>
  <c r="B2979" i="8"/>
  <c r="C2978" i="8"/>
  <c r="B2978" i="8"/>
  <c r="C2977" i="8"/>
  <c r="B2977" i="8"/>
  <c r="C2976" i="8"/>
  <c r="B2976" i="8"/>
  <c r="C2975" i="8"/>
  <c r="B2975" i="8"/>
  <c r="C2974" i="8"/>
  <c r="B2974" i="8"/>
  <c r="C2973" i="8"/>
  <c r="B2973" i="8"/>
  <c r="C2972" i="8"/>
  <c r="B2972" i="8"/>
  <c r="C2971" i="8"/>
  <c r="B2971" i="8"/>
  <c r="C2970" i="8"/>
  <c r="B2970" i="8"/>
  <c r="C2969" i="8"/>
  <c r="B2969" i="8"/>
  <c r="C2968" i="8"/>
  <c r="B2968" i="8"/>
  <c r="C2967" i="8"/>
  <c r="B2967" i="8"/>
  <c r="C2966" i="8"/>
  <c r="B2966" i="8"/>
  <c r="C2965" i="8"/>
  <c r="B2965" i="8"/>
  <c r="C2964" i="8"/>
  <c r="B2964" i="8"/>
  <c r="C2963" i="8"/>
  <c r="B2963" i="8"/>
  <c r="C2962" i="8"/>
  <c r="B2962" i="8"/>
  <c r="C2961" i="8"/>
  <c r="B2961" i="8"/>
  <c r="C2960" i="8"/>
  <c r="B2960" i="8"/>
  <c r="C2959" i="8"/>
  <c r="B2959" i="8"/>
  <c r="C2958" i="8"/>
  <c r="B2958" i="8"/>
  <c r="C2957" i="8"/>
  <c r="B2957" i="8"/>
  <c r="C2956" i="8"/>
  <c r="B2956" i="8"/>
  <c r="C2955" i="8"/>
  <c r="B2955" i="8"/>
  <c r="C2954" i="8"/>
  <c r="B2954" i="8"/>
  <c r="C2953" i="8"/>
  <c r="B2953" i="8"/>
  <c r="C2952" i="8"/>
  <c r="B2952" i="8"/>
  <c r="C2951" i="8"/>
  <c r="B2951" i="8"/>
  <c r="C2950" i="8"/>
  <c r="B2950" i="8"/>
  <c r="C2949" i="8"/>
  <c r="B2949" i="8"/>
  <c r="C2948" i="8"/>
  <c r="B2948" i="8"/>
  <c r="C2947" i="8"/>
  <c r="B2947" i="8"/>
  <c r="C2946" i="8"/>
  <c r="B2946" i="8"/>
  <c r="C2945" i="8"/>
  <c r="B2945" i="8"/>
  <c r="C2944" i="8"/>
  <c r="B2944" i="8"/>
  <c r="C2943" i="8"/>
  <c r="B2943" i="8"/>
  <c r="C2942" i="8"/>
  <c r="B2942" i="8"/>
  <c r="C2941" i="8"/>
  <c r="B2941" i="8"/>
  <c r="C2940" i="8"/>
  <c r="B2940" i="8"/>
  <c r="C2939" i="8"/>
  <c r="B2939" i="8"/>
  <c r="C2938" i="8"/>
  <c r="B2938" i="8"/>
  <c r="C2937" i="8"/>
  <c r="B2937" i="8"/>
  <c r="C2936" i="8"/>
  <c r="B2936" i="8"/>
  <c r="C2935" i="8"/>
  <c r="B2935" i="8"/>
  <c r="C2934" i="8"/>
  <c r="B2934" i="8"/>
  <c r="C2933" i="8"/>
  <c r="B2933" i="8"/>
  <c r="C2932" i="8"/>
  <c r="B2932" i="8"/>
  <c r="C2931" i="8"/>
  <c r="B2931" i="8"/>
  <c r="C2930" i="8"/>
  <c r="B2930" i="8"/>
  <c r="C2929" i="8"/>
  <c r="B2929" i="8"/>
  <c r="C2928" i="8"/>
  <c r="B2928" i="8"/>
  <c r="C2927" i="8"/>
  <c r="B2927" i="8"/>
  <c r="C2926" i="8"/>
  <c r="B2926" i="8"/>
  <c r="C2925" i="8"/>
  <c r="B2925" i="8"/>
  <c r="C2924" i="8"/>
  <c r="B2924" i="8"/>
  <c r="C2923" i="8"/>
  <c r="B2923" i="8"/>
  <c r="C2922" i="8"/>
  <c r="B2922" i="8"/>
  <c r="C2921" i="8"/>
  <c r="B2921" i="8"/>
  <c r="C2920" i="8"/>
  <c r="B2920" i="8"/>
  <c r="C2919" i="8"/>
  <c r="B2919" i="8"/>
  <c r="C2918" i="8"/>
  <c r="B2918" i="8"/>
  <c r="C2917" i="8"/>
  <c r="B2917" i="8"/>
  <c r="C2916" i="8"/>
  <c r="B2916" i="8"/>
  <c r="C2915" i="8"/>
  <c r="B2915" i="8"/>
  <c r="C2914" i="8"/>
  <c r="B2914" i="8"/>
  <c r="C2913" i="8"/>
  <c r="B2913" i="8"/>
  <c r="C2912" i="8"/>
  <c r="B2912" i="8"/>
  <c r="C2911" i="8"/>
  <c r="B2911" i="8"/>
  <c r="C2910" i="8"/>
  <c r="B2910" i="8"/>
  <c r="C2909" i="8"/>
  <c r="B2909" i="8"/>
  <c r="C2908" i="8"/>
  <c r="B2908" i="8"/>
  <c r="C2907" i="8"/>
  <c r="B2907" i="8"/>
  <c r="C2906" i="8"/>
  <c r="B2906" i="8"/>
  <c r="C2905" i="8"/>
  <c r="B2905" i="8"/>
  <c r="C2904" i="8"/>
  <c r="B2904" i="8"/>
  <c r="C2903" i="8"/>
  <c r="B2903" i="8"/>
  <c r="C2902" i="8"/>
  <c r="B2902" i="8"/>
  <c r="C2901" i="8"/>
  <c r="B2901" i="8"/>
  <c r="C2900" i="8"/>
  <c r="B2900" i="8"/>
  <c r="C2899" i="8"/>
  <c r="B2899" i="8"/>
  <c r="C2898" i="8"/>
  <c r="B2898" i="8"/>
  <c r="C2897" i="8"/>
  <c r="B2897" i="8"/>
  <c r="C2896" i="8"/>
  <c r="B2896" i="8"/>
  <c r="C2895" i="8"/>
  <c r="B2895" i="8"/>
  <c r="C2894" i="8"/>
  <c r="B2894" i="8"/>
  <c r="C2893" i="8"/>
  <c r="B2893" i="8"/>
  <c r="C2892" i="8"/>
  <c r="B2892" i="8"/>
  <c r="C2891" i="8"/>
  <c r="B2891" i="8"/>
  <c r="C2890" i="8"/>
  <c r="B2890" i="8"/>
  <c r="C2889" i="8"/>
  <c r="B2889" i="8"/>
  <c r="C2888" i="8"/>
  <c r="B2888" i="8"/>
  <c r="C2887" i="8"/>
  <c r="B2887" i="8"/>
  <c r="C2886" i="8"/>
  <c r="B2886" i="8"/>
  <c r="C2885" i="8"/>
  <c r="B2885" i="8"/>
  <c r="C2884" i="8"/>
  <c r="B2884" i="8"/>
  <c r="C2883" i="8"/>
  <c r="B2883" i="8"/>
  <c r="C2882" i="8"/>
  <c r="B2882" i="8"/>
  <c r="C2881" i="8"/>
  <c r="B2881" i="8"/>
  <c r="C2880" i="8"/>
  <c r="B2880" i="8"/>
  <c r="C2879" i="8"/>
  <c r="B2879" i="8"/>
  <c r="C2878" i="8"/>
  <c r="B2878" i="8"/>
  <c r="C2877" i="8"/>
  <c r="B2877" i="8"/>
  <c r="C2876" i="8"/>
  <c r="B2876" i="8"/>
  <c r="C2875" i="8"/>
  <c r="B2875" i="8"/>
  <c r="C2874" i="8"/>
  <c r="B2874" i="8"/>
  <c r="C2873" i="8"/>
  <c r="B2873" i="8"/>
  <c r="C2872" i="8"/>
  <c r="B2872" i="8"/>
  <c r="C2871" i="8"/>
  <c r="B2871" i="8"/>
  <c r="C2870" i="8"/>
  <c r="B2870" i="8"/>
  <c r="C2869" i="8"/>
  <c r="B2869" i="8"/>
  <c r="C2868" i="8"/>
  <c r="B2868" i="8"/>
  <c r="C2867" i="8"/>
  <c r="B2867" i="8"/>
  <c r="C2866" i="8"/>
  <c r="B2866" i="8"/>
  <c r="C2865" i="8"/>
  <c r="B2865" i="8"/>
  <c r="C2864" i="8"/>
  <c r="B2864" i="8"/>
  <c r="C2863" i="8"/>
  <c r="B2863" i="8"/>
  <c r="C2862" i="8"/>
  <c r="B2862" i="8"/>
  <c r="C2861" i="8"/>
  <c r="B2861" i="8"/>
  <c r="C2860" i="8"/>
  <c r="B2860" i="8"/>
  <c r="C2859" i="8"/>
  <c r="B2859" i="8"/>
  <c r="C2858" i="8"/>
  <c r="B2858" i="8"/>
  <c r="C2857" i="8"/>
  <c r="B2857" i="8"/>
  <c r="C2856" i="8"/>
  <c r="B2856" i="8"/>
  <c r="C2855" i="8"/>
  <c r="B2855" i="8"/>
  <c r="C2854" i="8"/>
  <c r="B2854" i="8"/>
  <c r="C2853" i="8"/>
  <c r="B2853" i="8"/>
  <c r="C2852" i="8"/>
  <c r="B2852" i="8"/>
  <c r="C2851" i="8"/>
  <c r="B2851" i="8"/>
  <c r="C2850" i="8"/>
  <c r="B2850" i="8"/>
  <c r="C2849" i="8"/>
  <c r="B2849" i="8"/>
  <c r="C2848" i="8"/>
  <c r="B2848" i="8"/>
  <c r="C2847" i="8"/>
  <c r="B2847" i="8"/>
  <c r="C2846" i="8"/>
  <c r="B2846" i="8"/>
  <c r="C2845" i="8"/>
  <c r="B2845" i="8"/>
  <c r="C2844" i="8"/>
  <c r="B2844" i="8"/>
  <c r="C2843" i="8"/>
  <c r="B2843" i="8"/>
  <c r="C2842" i="8"/>
  <c r="B2842" i="8"/>
  <c r="C2841" i="8"/>
  <c r="B2841" i="8"/>
  <c r="C2840" i="8"/>
  <c r="B2840" i="8"/>
  <c r="C2839" i="8"/>
  <c r="B2839" i="8"/>
  <c r="C2838" i="8"/>
  <c r="B2838" i="8"/>
  <c r="C2837" i="8"/>
  <c r="B2837" i="8"/>
  <c r="C2836" i="8"/>
  <c r="B2836" i="8"/>
  <c r="C2835" i="8"/>
  <c r="B2835" i="8"/>
  <c r="C2834" i="8"/>
  <c r="B2834" i="8"/>
  <c r="C2833" i="8"/>
  <c r="B2833" i="8"/>
  <c r="C2832" i="8"/>
  <c r="B2832" i="8"/>
  <c r="C2831" i="8"/>
  <c r="B2831" i="8"/>
  <c r="C2830" i="8"/>
  <c r="B2830" i="8"/>
  <c r="C2829" i="8"/>
  <c r="B2829" i="8"/>
  <c r="C2828" i="8"/>
  <c r="B2828" i="8"/>
  <c r="C2827" i="8"/>
  <c r="B2827" i="8"/>
  <c r="C2826" i="8"/>
  <c r="B2826" i="8"/>
  <c r="C2825" i="8"/>
  <c r="B2825" i="8"/>
  <c r="C2824" i="8"/>
  <c r="B2824" i="8"/>
  <c r="C2823" i="8"/>
  <c r="B2823" i="8"/>
  <c r="C2822" i="8"/>
  <c r="B2822" i="8"/>
  <c r="C2821" i="8"/>
  <c r="B2821" i="8"/>
  <c r="C2820" i="8"/>
  <c r="B2820" i="8"/>
  <c r="C2819" i="8"/>
  <c r="B2819" i="8"/>
  <c r="C2818" i="8"/>
  <c r="B2818" i="8"/>
  <c r="C2817" i="8"/>
  <c r="B2817" i="8"/>
  <c r="C2816" i="8"/>
  <c r="B2816" i="8"/>
  <c r="C2815" i="8"/>
  <c r="B2815" i="8"/>
  <c r="C2814" i="8"/>
  <c r="B2814" i="8"/>
  <c r="C2813" i="8"/>
  <c r="B2813" i="8"/>
  <c r="C2812" i="8"/>
  <c r="B2812" i="8"/>
  <c r="C2811" i="8"/>
  <c r="B2811" i="8"/>
  <c r="C2810" i="8"/>
  <c r="B2810" i="8"/>
  <c r="C2809" i="8"/>
  <c r="B2809" i="8"/>
  <c r="C2808" i="8"/>
  <c r="B2808" i="8"/>
  <c r="C2807" i="8"/>
  <c r="B2807" i="8"/>
  <c r="C2806" i="8"/>
  <c r="B2806" i="8"/>
  <c r="C2805" i="8"/>
  <c r="B2805" i="8"/>
  <c r="C2804" i="8"/>
  <c r="B2804" i="8"/>
  <c r="C2803" i="8"/>
  <c r="B2803" i="8"/>
  <c r="C2802" i="8"/>
  <c r="B2802" i="8"/>
  <c r="C2801" i="8"/>
  <c r="B2801" i="8"/>
  <c r="C2800" i="8"/>
  <c r="B2800" i="8"/>
  <c r="C2799" i="8"/>
  <c r="B2799" i="8"/>
  <c r="C2798" i="8"/>
  <c r="B2798" i="8"/>
  <c r="C2797" i="8"/>
  <c r="B2797" i="8"/>
  <c r="C2796" i="8"/>
  <c r="B2796" i="8"/>
  <c r="C2795" i="8"/>
  <c r="B2795" i="8"/>
  <c r="C2794" i="8"/>
  <c r="B2794" i="8"/>
  <c r="C2793" i="8"/>
  <c r="B2793" i="8"/>
  <c r="C2792" i="8"/>
  <c r="B2792" i="8"/>
  <c r="C2791" i="8"/>
  <c r="B2791" i="8"/>
  <c r="C2790" i="8"/>
  <c r="B2790" i="8"/>
  <c r="C2789" i="8"/>
  <c r="B2789" i="8"/>
  <c r="C2788" i="8"/>
  <c r="B2788" i="8"/>
  <c r="C2787" i="8"/>
  <c r="B2787" i="8"/>
  <c r="C2786" i="8"/>
  <c r="B2786" i="8"/>
  <c r="C2785" i="8"/>
  <c r="B2785" i="8"/>
  <c r="C2784" i="8"/>
  <c r="B2784" i="8"/>
  <c r="C2783" i="8"/>
  <c r="B2783" i="8"/>
  <c r="C2782" i="8"/>
  <c r="B2782" i="8"/>
  <c r="C2781" i="8"/>
  <c r="B2781" i="8"/>
  <c r="C2780" i="8"/>
  <c r="B2780" i="8"/>
  <c r="C2779" i="8"/>
  <c r="B2779" i="8"/>
  <c r="C2778" i="8"/>
  <c r="B2778" i="8"/>
  <c r="C2777" i="8"/>
  <c r="B2777" i="8"/>
  <c r="C2776" i="8"/>
  <c r="B2776" i="8"/>
  <c r="C2775" i="8"/>
  <c r="B2775" i="8"/>
  <c r="C2774" i="8"/>
  <c r="B2774" i="8"/>
  <c r="C2773" i="8"/>
  <c r="B2773" i="8"/>
  <c r="C2772" i="8"/>
  <c r="B2772" i="8"/>
  <c r="C2771" i="8"/>
  <c r="B2771" i="8"/>
  <c r="C2770" i="8"/>
  <c r="B2770" i="8"/>
  <c r="C2769" i="8"/>
  <c r="B2769" i="8"/>
  <c r="C2768" i="8"/>
  <c r="B2768" i="8"/>
  <c r="C2767" i="8"/>
  <c r="B2767" i="8"/>
  <c r="C2766" i="8"/>
  <c r="B2766" i="8"/>
  <c r="C2765" i="8"/>
  <c r="B2765" i="8"/>
  <c r="C2764" i="8"/>
  <c r="B2764" i="8"/>
  <c r="C2763" i="8"/>
  <c r="B2763" i="8"/>
  <c r="C2762" i="8"/>
  <c r="B2762" i="8"/>
  <c r="C2761" i="8"/>
  <c r="B2761" i="8"/>
  <c r="C2760" i="8"/>
  <c r="B2760" i="8"/>
  <c r="C2759" i="8"/>
  <c r="B2759" i="8"/>
  <c r="C2758" i="8"/>
  <c r="B2758" i="8"/>
  <c r="C2757" i="8"/>
  <c r="B2757" i="8"/>
  <c r="C2756" i="8"/>
  <c r="B2756" i="8"/>
  <c r="C2755" i="8"/>
  <c r="B2755" i="8"/>
  <c r="C2754" i="8"/>
  <c r="B2754" i="8"/>
  <c r="C2753" i="8"/>
  <c r="B2753" i="8"/>
  <c r="C2752" i="8"/>
  <c r="B2752" i="8"/>
  <c r="C2751" i="8"/>
  <c r="B2751" i="8"/>
  <c r="C2750" i="8"/>
  <c r="B2750" i="8"/>
  <c r="C2749" i="8"/>
  <c r="B2749" i="8"/>
  <c r="C2748" i="8"/>
  <c r="B2748" i="8"/>
  <c r="C2747" i="8"/>
  <c r="B2747" i="8"/>
  <c r="C2746" i="8"/>
  <c r="B2746" i="8"/>
  <c r="C2745" i="8"/>
  <c r="B2745" i="8"/>
  <c r="C2744" i="8"/>
  <c r="B2744" i="8"/>
  <c r="C2743" i="8"/>
  <c r="B2743" i="8"/>
  <c r="C2742" i="8"/>
  <c r="B2742" i="8"/>
  <c r="C2741" i="8"/>
  <c r="B2741" i="8"/>
  <c r="C2740" i="8"/>
  <c r="B2740" i="8"/>
  <c r="C2739" i="8"/>
  <c r="B2739" i="8"/>
  <c r="C2738" i="8"/>
  <c r="B2738" i="8"/>
  <c r="C2737" i="8"/>
  <c r="B2737" i="8"/>
  <c r="C2736" i="8"/>
  <c r="B2736" i="8"/>
  <c r="C2735" i="8"/>
  <c r="B2735" i="8"/>
  <c r="C2734" i="8"/>
  <c r="B2734" i="8"/>
  <c r="C2733" i="8"/>
  <c r="B2733" i="8"/>
  <c r="C2732" i="8"/>
  <c r="B2732" i="8"/>
  <c r="C2731" i="8"/>
  <c r="B2731" i="8"/>
  <c r="C2730" i="8"/>
  <c r="B2730" i="8"/>
  <c r="C2729" i="8"/>
  <c r="B2729" i="8"/>
  <c r="C2728" i="8"/>
  <c r="B2728" i="8"/>
  <c r="C2727" i="8"/>
  <c r="B2727" i="8"/>
  <c r="C2726" i="8"/>
  <c r="B2726" i="8"/>
  <c r="C2725" i="8"/>
  <c r="B2725" i="8"/>
  <c r="C2724" i="8"/>
  <c r="B2724" i="8"/>
  <c r="C2723" i="8"/>
  <c r="B2723" i="8"/>
  <c r="C2722" i="8"/>
  <c r="B2722" i="8"/>
  <c r="C2721" i="8"/>
  <c r="B2721" i="8"/>
  <c r="C2720" i="8"/>
  <c r="B2720" i="8"/>
  <c r="C2719" i="8"/>
  <c r="B2719" i="8"/>
  <c r="C2718" i="8"/>
  <c r="B2718" i="8"/>
  <c r="C2717" i="8"/>
  <c r="B2717" i="8"/>
  <c r="C2716" i="8"/>
  <c r="B2716" i="8"/>
  <c r="C2715" i="8"/>
  <c r="B2715" i="8"/>
  <c r="C2714" i="8"/>
  <c r="B2714" i="8"/>
  <c r="C2713" i="8"/>
  <c r="B2713" i="8"/>
  <c r="C2712" i="8"/>
  <c r="B2712" i="8"/>
  <c r="C2711" i="8"/>
  <c r="B2711" i="8"/>
  <c r="C2710" i="8"/>
  <c r="B2710" i="8"/>
  <c r="C2709" i="8"/>
  <c r="B2709" i="8"/>
  <c r="C2708" i="8"/>
  <c r="B2708" i="8"/>
  <c r="C2707" i="8"/>
  <c r="B2707" i="8"/>
  <c r="C2706" i="8"/>
  <c r="B2706" i="8"/>
  <c r="C2705" i="8"/>
  <c r="B2705" i="8"/>
  <c r="C2704" i="8"/>
  <c r="B2704" i="8"/>
  <c r="C2703" i="8"/>
  <c r="B2703" i="8"/>
  <c r="C2702" i="8"/>
  <c r="B2702" i="8"/>
  <c r="C2701" i="8"/>
  <c r="B2701" i="8"/>
  <c r="C2700" i="8"/>
  <c r="B2700" i="8"/>
  <c r="C2699" i="8"/>
  <c r="B2699" i="8"/>
  <c r="C2698" i="8"/>
  <c r="B2698" i="8"/>
  <c r="C2697" i="8"/>
  <c r="B2697" i="8"/>
  <c r="C2696" i="8"/>
  <c r="B2696" i="8"/>
  <c r="C2695" i="8"/>
  <c r="B2695" i="8"/>
  <c r="C2694" i="8"/>
  <c r="B2694" i="8"/>
  <c r="C2693" i="8"/>
  <c r="B2693" i="8"/>
  <c r="C2692" i="8"/>
  <c r="B2692" i="8"/>
  <c r="C2691" i="8"/>
  <c r="B2691" i="8"/>
  <c r="C2690" i="8"/>
  <c r="B2690" i="8"/>
  <c r="C2689" i="8"/>
  <c r="B2689" i="8"/>
  <c r="C2688" i="8"/>
  <c r="B2688" i="8"/>
  <c r="C2687" i="8"/>
  <c r="B2687" i="8"/>
  <c r="C2686" i="8"/>
  <c r="B2686" i="8"/>
  <c r="C2685" i="8"/>
  <c r="B2685" i="8"/>
  <c r="C2684" i="8"/>
  <c r="B2684" i="8"/>
  <c r="C2683" i="8"/>
  <c r="B2683" i="8"/>
  <c r="C2682" i="8"/>
  <c r="B2682" i="8"/>
  <c r="C2681" i="8"/>
  <c r="B2681" i="8"/>
  <c r="C2680" i="8"/>
  <c r="B2680" i="8"/>
  <c r="C2679" i="8"/>
  <c r="B2679" i="8"/>
  <c r="C2678" i="8"/>
  <c r="B2678" i="8"/>
  <c r="C2677" i="8"/>
  <c r="B2677" i="8"/>
  <c r="C2676" i="8"/>
  <c r="B2676" i="8"/>
  <c r="C2675" i="8"/>
  <c r="B2675" i="8"/>
  <c r="C2674" i="8"/>
  <c r="B2674" i="8"/>
  <c r="C2673" i="8"/>
  <c r="B2673" i="8"/>
  <c r="C2672" i="8"/>
  <c r="B2672" i="8"/>
  <c r="C2671" i="8"/>
  <c r="B2671" i="8"/>
  <c r="C2670" i="8"/>
  <c r="B2670" i="8"/>
  <c r="C2669" i="8"/>
  <c r="B2669" i="8"/>
  <c r="C2668" i="8"/>
  <c r="B2668" i="8"/>
  <c r="C2667" i="8"/>
  <c r="B2667" i="8"/>
  <c r="C2666" i="8"/>
  <c r="B2666" i="8"/>
  <c r="C2665" i="8"/>
  <c r="B2665" i="8"/>
  <c r="C2664" i="8"/>
  <c r="B2664" i="8"/>
  <c r="C2663" i="8"/>
  <c r="B2663" i="8"/>
  <c r="C2662" i="8"/>
  <c r="B2662" i="8"/>
  <c r="C2661" i="8"/>
  <c r="B2661" i="8"/>
  <c r="C2660" i="8"/>
  <c r="B2660" i="8"/>
  <c r="C2659" i="8"/>
  <c r="B2659" i="8"/>
  <c r="C2658" i="8"/>
  <c r="B2658" i="8"/>
  <c r="C2657" i="8"/>
  <c r="B2657" i="8"/>
  <c r="C2656" i="8"/>
  <c r="B2656" i="8"/>
  <c r="C2655" i="8"/>
  <c r="B2655" i="8"/>
  <c r="C2654" i="8"/>
  <c r="B2654" i="8"/>
  <c r="C2653" i="8"/>
  <c r="B2653" i="8"/>
  <c r="C2652" i="8"/>
  <c r="B2652" i="8"/>
  <c r="C2651" i="8"/>
  <c r="B2651" i="8"/>
  <c r="C2650" i="8"/>
  <c r="B2650" i="8"/>
  <c r="C2649" i="8"/>
  <c r="B2649" i="8"/>
  <c r="C2648" i="8"/>
  <c r="B2648" i="8"/>
  <c r="C2647" i="8"/>
  <c r="B2647" i="8"/>
  <c r="C2646" i="8"/>
  <c r="B2646" i="8"/>
  <c r="C2645" i="8"/>
  <c r="B2645" i="8"/>
  <c r="C2644" i="8"/>
  <c r="B2644" i="8"/>
  <c r="C2643" i="8"/>
  <c r="B2643" i="8"/>
  <c r="C2642" i="8"/>
  <c r="B2642" i="8"/>
  <c r="C2641" i="8"/>
  <c r="B2641" i="8"/>
  <c r="C2640" i="8"/>
  <c r="B2640" i="8"/>
  <c r="C2639" i="8"/>
  <c r="B2639" i="8"/>
  <c r="C2638" i="8"/>
  <c r="B2638" i="8"/>
  <c r="C2637" i="8"/>
  <c r="B2637" i="8"/>
  <c r="C2636" i="8"/>
  <c r="B2636" i="8"/>
  <c r="C2635" i="8"/>
  <c r="B2635" i="8"/>
  <c r="C2634" i="8"/>
  <c r="B2634" i="8"/>
  <c r="C2633" i="8"/>
  <c r="B2633" i="8"/>
  <c r="C2632" i="8"/>
  <c r="B2632" i="8"/>
  <c r="C2631" i="8"/>
  <c r="B2631" i="8"/>
  <c r="C2630" i="8"/>
  <c r="B2630" i="8"/>
  <c r="C2629" i="8"/>
  <c r="B2629" i="8"/>
  <c r="C2628" i="8"/>
  <c r="B2628" i="8"/>
  <c r="C2627" i="8"/>
  <c r="B2627" i="8"/>
  <c r="C2626" i="8"/>
  <c r="B2626" i="8"/>
  <c r="C2625" i="8"/>
  <c r="B2625" i="8"/>
  <c r="C2624" i="8"/>
  <c r="B2624" i="8"/>
  <c r="C2623" i="8"/>
  <c r="B2623" i="8"/>
  <c r="C2622" i="8"/>
  <c r="B2622" i="8"/>
  <c r="C2621" i="8"/>
  <c r="B2621" i="8"/>
  <c r="C2620" i="8"/>
  <c r="B2620" i="8"/>
  <c r="C2619" i="8"/>
  <c r="B2619" i="8"/>
  <c r="C2618" i="8"/>
  <c r="B2618" i="8"/>
  <c r="C2617" i="8"/>
  <c r="B2617" i="8"/>
  <c r="C2616" i="8"/>
  <c r="B2616" i="8"/>
  <c r="C2615" i="8"/>
  <c r="B2615" i="8"/>
  <c r="C2614" i="8"/>
  <c r="B2614" i="8"/>
  <c r="C2613" i="8"/>
  <c r="B2613" i="8"/>
  <c r="C2612" i="8"/>
  <c r="B2612" i="8"/>
  <c r="C2611" i="8"/>
  <c r="B2611" i="8"/>
  <c r="C2610" i="8"/>
  <c r="B2610" i="8"/>
  <c r="C2609" i="8"/>
  <c r="B2609" i="8"/>
  <c r="C2608" i="8"/>
  <c r="B2608" i="8"/>
  <c r="C2607" i="8"/>
  <c r="B2607" i="8"/>
  <c r="C2606" i="8"/>
  <c r="B2606" i="8"/>
  <c r="C2605" i="8"/>
  <c r="B2605" i="8"/>
  <c r="C2604" i="8"/>
  <c r="B2604" i="8"/>
  <c r="C2603" i="8"/>
  <c r="B2603" i="8"/>
  <c r="C2602" i="8"/>
  <c r="B2602" i="8"/>
  <c r="C2601" i="8"/>
  <c r="B2601" i="8"/>
  <c r="C2600" i="8"/>
  <c r="B2600" i="8"/>
  <c r="C2599" i="8"/>
  <c r="B2599" i="8"/>
  <c r="C2598" i="8"/>
  <c r="B2598" i="8"/>
  <c r="C2597" i="8"/>
  <c r="B2597" i="8"/>
  <c r="C2596" i="8"/>
  <c r="B2596" i="8"/>
  <c r="C2595" i="8"/>
  <c r="B2595" i="8"/>
  <c r="C2594" i="8"/>
  <c r="B2594" i="8"/>
  <c r="C2593" i="8"/>
  <c r="B2593" i="8"/>
  <c r="C2592" i="8"/>
  <c r="B2592" i="8"/>
  <c r="C2591" i="8"/>
  <c r="B2591" i="8"/>
  <c r="C2590" i="8"/>
  <c r="B2590" i="8"/>
  <c r="C2589" i="8"/>
  <c r="B2589" i="8"/>
  <c r="C2588" i="8"/>
  <c r="B2588" i="8"/>
  <c r="C2587" i="8"/>
  <c r="B2587" i="8"/>
  <c r="C2586" i="8"/>
  <c r="B2586" i="8"/>
  <c r="C2585" i="8"/>
  <c r="B2585" i="8"/>
  <c r="C2584" i="8"/>
  <c r="B2584" i="8"/>
  <c r="C2583" i="8"/>
  <c r="B2583" i="8"/>
  <c r="C2582" i="8"/>
  <c r="B2582" i="8"/>
  <c r="C2581" i="8"/>
  <c r="B2581" i="8"/>
  <c r="C2580" i="8"/>
  <c r="B2580" i="8"/>
  <c r="C2579" i="8"/>
  <c r="B2579" i="8"/>
  <c r="C2578" i="8"/>
  <c r="B2578" i="8"/>
  <c r="C2577" i="8"/>
  <c r="B2577" i="8"/>
  <c r="C2576" i="8"/>
  <c r="B2576" i="8"/>
  <c r="C2575" i="8"/>
  <c r="B2575" i="8"/>
  <c r="C2574" i="8"/>
  <c r="B2574" i="8"/>
  <c r="C2573" i="8"/>
  <c r="B2573" i="8"/>
  <c r="C2572" i="8"/>
  <c r="B2572" i="8"/>
  <c r="C2571" i="8"/>
  <c r="B2571" i="8"/>
  <c r="C2570" i="8"/>
  <c r="B2570" i="8"/>
  <c r="C2569" i="8"/>
  <c r="B2569" i="8"/>
  <c r="C2568" i="8"/>
  <c r="B2568" i="8"/>
  <c r="C2567" i="8"/>
  <c r="B2567" i="8"/>
  <c r="C2566" i="8"/>
  <c r="B2566" i="8"/>
  <c r="C2565" i="8"/>
  <c r="B2565" i="8"/>
  <c r="C2564" i="8"/>
  <c r="B2564" i="8"/>
  <c r="C2563" i="8"/>
  <c r="B2563" i="8"/>
  <c r="C2562" i="8"/>
  <c r="B2562" i="8"/>
  <c r="C2561" i="8"/>
  <c r="B2561" i="8"/>
  <c r="C2560" i="8"/>
  <c r="B2560" i="8"/>
  <c r="C2559" i="8"/>
  <c r="B2559" i="8"/>
  <c r="C2558" i="8"/>
  <c r="B2558" i="8"/>
  <c r="C2557" i="8"/>
  <c r="B2557" i="8"/>
  <c r="C2556" i="8"/>
  <c r="B2556" i="8"/>
  <c r="C2555" i="8"/>
  <c r="B2555" i="8"/>
  <c r="C2554" i="8"/>
  <c r="B2554" i="8"/>
  <c r="C2553" i="8"/>
  <c r="B2553" i="8"/>
  <c r="C2552" i="8"/>
  <c r="B2552" i="8"/>
  <c r="C2551" i="8"/>
  <c r="B2551" i="8"/>
  <c r="C2550" i="8"/>
  <c r="B2550" i="8"/>
  <c r="C2549" i="8"/>
  <c r="B2549" i="8"/>
  <c r="C2548" i="8"/>
  <c r="B2548" i="8"/>
  <c r="C2547" i="8"/>
  <c r="B2547" i="8"/>
  <c r="C2546" i="8"/>
  <c r="B2546" i="8"/>
  <c r="C2545" i="8"/>
  <c r="B2545" i="8"/>
  <c r="C2544" i="8"/>
  <c r="B2544" i="8"/>
  <c r="C2543" i="8"/>
  <c r="B2543" i="8"/>
  <c r="C2542" i="8"/>
  <c r="B2542" i="8"/>
  <c r="C2541" i="8"/>
  <c r="B2541" i="8"/>
  <c r="C2540" i="8"/>
  <c r="B2540" i="8"/>
  <c r="C2539" i="8"/>
  <c r="B2539" i="8"/>
  <c r="C2538" i="8"/>
  <c r="B2538" i="8"/>
  <c r="C2537" i="8"/>
  <c r="B2537" i="8"/>
  <c r="C2536" i="8"/>
  <c r="B2536" i="8"/>
  <c r="C2535" i="8"/>
  <c r="B2535" i="8"/>
  <c r="C2534" i="8"/>
  <c r="B2534" i="8"/>
  <c r="C2533" i="8"/>
  <c r="B2533" i="8"/>
  <c r="C2532" i="8"/>
  <c r="B2532" i="8"/>
  <c r="C2531" i="8"/>
  <c r="B2531" i="8"/>
  <c r="C2530" i="8"/>
  <c r="B2530" i="8"/>
  <c r="C2529" i="8"/>
  <c r="B2529" i="8"/>
  <c r="C2528" i="8"/>
  <c r="B2528" i="8"/>
  <c r="C2527" i="8"/>
  <c r="B2527" i="8"/>
  <c r="C2526" i="8"/>
  <c r="B2526" i="8"/>
  <c r="C2525" i="8"/>
  <c r="B2525" i="8"/>
  <c r="C2524" i="8"/>
  <c r="B2524" i="8"/>
  <c r="C2523" i="8"/>
  <c r="B2523" i="8"/>
  <c r="C2522" i="8"/>
  <c r="B2522" i="8"/>
  <c r="C2521" i="8"/>
  <c r="B2521" i="8"/>
  <c r="C2520" i="8"/>
  <c r="B2520" i="8"/>
  <c r="C2519" i="8"/>
  <c r="B2519" i="8"/>
  <c r="C2518" i="8"/>
  <c r="B2518" i="8"/>
  <c r="C2517" i="8"/>
  <c r="B2517" i="8"/>
  <c r="C2516" i="8"/>
  <c r="B2516" i="8"/>
  <c r="C2515" i="8"/>
  <c r="B2515" i="8"/>
  <c r="C2514" i="8"/>
  <c r="B2514" i="8"/>
  <c r="C2513" i="8"/>
  <c r="B2513" i="8"/>
  <c r="C2512" i="8"/>
  <c r="B2512" i="8"/>
  <c r="C2511" i="8"/>
  <c r="B2511" i="8"/>
  <c r="C2510" i="8"/>
  <c r="B2510" i="8"/>
  <c r="C2509" i="8"/>
  <c r="B2509" i="8"/>
  <c r="C2508" i="8"/>
  <c r="B2508" i="8"/>
  <c r="C2507" i="8"/>
  <c r="B2507" i="8"/>
  <c r="C2506" i="8"/>
  <c r="B2506" i="8"/>
  <c r="C2505" i="8"/>
  <c r="B2505" i="8"/>
  <c r="C2504" i="8"/>
  <c r="B2504" i="8"/>
  <c r="C2503" i="8"/>
  <c r="B2503" i="8"/>
  <c r="C2502" i="8"/>
  <c r="B2502" i="8"/>
  <c r="C2501" i="8"/>
  <c r="B2501" i="8"/>
  <c r="C2500" i="8"/>
  <c r="B2500" i="8"/>
  <c r="C2499" i="8"/>
  <c r="B2499" i="8"/>
  <c r="C2498" i="8"/>
  <c r="B2498" i="8"/>
  <c r="C2497" i="8"/>
  <c r="B2497" i="8"/>
  <c r="C2496" i="8"/>
  <c r="B2496" i="8"/>
  <c r="C2495" i="8"/>
  <c r="B2495" i="8"/>
  <c r="C2494" i="8"/>
  <c r="B2494" i="8"/>
  <c r="C2493" i="8"/>
  <c r="B2493" i="8"/>
  <c r="C2492" i="8"/>
  <c r="B2492" i="8"/>
  <c r="C2491" i="8"/>
  <c r="B2491" i="8"/>
  <c r="C2490" i="8"/>
  <c r="B2490" i="8"/>
  <c r="C2489" i="8"/>
  <c r="B2489" i="8"/>
  <c r="C2488" i="8"/>
  <c r="B2488" i="8"/>
  <c r="C2487" i="8"/>
  <c r="B2487" i="8"/>
  <c r="C2486" i="8"/>
  <c r="B2486" i="8"/>
  <c r="C2485" i="8"/>
  <c r="B2485" i="8"/>
  <c r="C2484" i="8"/>
  <c r="B2484" i="8"/>
  <c r="C2483" i="8"/>
  <c r="B2483" i="8"/>
  <c r="C2482" i="8"/>
  <c r="B2482" i="8"/>
  <c r="C2481" i="8"/>
  <c r="B2481" i="8"/>
  <c r="C2480" i="8"/>
  <c r="B2480" i="8"/>
  <c r="C2479" i="8"/>
  <c r="B2479" i="8"/>
  <c r="C2478" i="8"/>
  <c r="B2478" i="8"/>
  <c r="C2477" i="8"/>
  <c r="B2477" i="8"/>
  <c r="C2476" i="8"/>
  <c r="B2476" i="8"/>
  <c r="C2475" i="8"/>
  <c r="B2475" i="8"/>
  <c r="C2474" i="8"/>
  <c r="B2474" i="8"/>
  <c r="C2473" i="8"/>
  <c r="B2473" i="8"/>
  <c r="C2472" i="8"/>
  <c r="B2472" i="8"/>
  <c r="C2471" i="8"/>
  <c r="B2471" i="8"/>
  <c r="C2470" i="8"/>
  <c r="B2470" i="8"/>
  <c r="C2469" i="8"/>
  <c r="B2469" i="8"/>
  <c r="C2468" i="8"/>
  <c r="B2468" i="8"/>
  <c r="C2467" i="8"/>
  <c r="B2467" i="8"/>
  <c r="C2466" i="8"/>
  <c r="B2466" i="8"/>
  <c r="C2465" i="8"/>
  <c r="B2465" i="8"/>
  <c r="C2464" i="8"/>
  <c r="B2464" i="8"/>
  <c r="C2463" i="8"/>
  <c r="B2463" i="8"/>
  <c r="C2462" i="8"/>
  <c r="B2462" i="8"/>
  <c r="C2461" i="8"/>
  <c r="B2461" i="8"/>
  <c r="C2460" i="8"/>
  <c r="B2460" i="8"/>
  <c r="C2459" i="8"/>
  <c r="B2459" i="8"/>
  <c r="C2458" i="8"/>
  <c r="B2458" i="8"/>
  <c r="C2457" i="8"/>
  <c r="B2457" i="8"/>
  <c r="C2456" i="8"/>
  <c r="B2456" i="8"/>
  <c r="C2455" i="8"/>
  <c r="B2455" i="8"/>
  <c r="C2454" i="8"/>
  <c r="B2454" i="8"/>
  <c r="C2453" i="8"/>
  <c r="B2453" i="8"/>
  <c r="C2452" i="8"/>
  <c r="B2452" i="8"/>
  <c r="C2451" i="8"/>
  <c r="B2451" i="8"/>
  <c r="C2450" i="8"/>
  <c r="B2450" i="8"/>
  <c r="C2449" i="8"/>
  <c r="B2449" i="8"/>
  <c r="C2448" i="8"/>
  <c r="B2448" i="8"/>
  <c r="C2447" i="8"/>
  <c r="B2447" i="8"/>
  <c r="C2446" i="8"/>
  <c r="B2446" i="8"/>
  <c r="C2445" i="8"/>
  <c r="B2445" i="8"/>
  <c r="C2444" i="8"/>
  <c r="B2444" i="8"/>
  <c r="C2443" i="8"/>
  <c r="B2443" i="8"/>
  <c r="C2442" i="8"/>
  <c r="B2442" i="8"/>
  <c r="C2441" i="8"/>
  <c r="B2441" i="8"/>
  <c r="C2440" i="8"/>
  <c r="B2440" i="8"/>
  <c r="C2439" i="8"/>
  <c r="B2439" i="8"/>
  <c r="C2438" i="8"/>
  <c r="B2438" i="8"/>
  <c r="C2437" i="8"/>
  <c r="B2437" i="8"/>
  <c r="C2436" i="8"/>
  <c r="B2436" i="8"/>
  <c r="C2435" i="8"/>
  <c r="B2435" i="8"/>
  <c r="C2434" i="8"/>
  <c r="B2434" i="8"/>
  <c r="C2433" i="8"/>
  <c r="B2433" i="8"/>
  <c r="C2432" i="8"/>
  <c r="B2432" i="8"/>
  <c r="C2431" i="8"/>
  <c r="B2431" i="8"/>
  <c r="C2430" i="8"/>
  <c r="B2430" i="8"/>
  <c r="C2429" i="8"/>
  <c r="B2429" i="8"/>
  <c r="C2428" i="8"/>
  <c r="B2428" i="8"/>
  <c r="C2427" i="8"/>
  <c r="B2427" i="8"/>
  <c r="C2426" i="8"/>
  <c r="B2426" i="8"/>
  <c r="C2425" i="8"/>
  <c r="B2425" i="8"/>
  <c r="C2424" i="8"/>
  <c r="B2424" i="8"/>
  <c r="C2423" i="8"/>
  <c r="B2423" i="8"/>
  <c r="C2422" i="8"/>
  <c r="B2422" i="8"/>
  <c r="C2421" i="8"/>
  <c r="B2421" i="8"/>
  <c r="C2420" i="8"/>
  <c r="B2420" i="8"/>
  <c r="C2419" i="8"/>
  <c r="B2419" i="8"/>
  <c r="C2418" i="8"/>
  <c r="B2418" i="8"/>
  <c r="C2417" i="8"/>
  <c r="B2417" i="8"/>
  <c r="C2416" i="8"/>
  <c r="B2416" i="8"/>
  <c r="C2415" i="8"/>
  <c r="B2415" i="8"/>
  <c r="C2414" i="8"/>
  <c r="B2414" i="8"/>
  <c r="C2413" i="8"/>
  <c r="B2413" i="8"/>
  <c r="C2412" i="8"/>
  <c r="B2412" i="8"/>
  <c r="C2411" i="8"/>
  <c r="B2411" i="8"/>
  <c r="C2410" i="8"/>
  <c r="B2410" i="8"/>
  <c r="C2409" i="8"/>
  <c r="B2409" i="8"/>
  <c r="C2408" i="8"/>
  <c r="B2408" i="8"/>
  <c r="C2407" i="8"/>
  <c r="B2407" i="8"/>
  <c r="C2406" i="8"/>
  <c r="B2406" i="8"/>
  <c r="C2405" i="8"/>
  <c r="B2405" i="8"/>
  <c r="C2404" i="8"/>
  <c r="B2404" i="8"/>
  <c r="C2403" i="8"/>
  <c r="B2403" i="8"/>
  <c r="C2402" i="8"/>
  <c r="B2402" i="8"/>
  <c r="C2401" i="8"/>
  <c r="B2401" i="8"/>
  <c r="C2400" i="8"/>
  <c r="B2400" i="8"/>
  <c r="C2399" i="8"/>
  <c r="B2399" i="8"/>
  <c r="C2398" i="8"/>
  <c r="B2398" i="8"/>
  <c r="C2397" i="8"/>
  <c r="B2397" i="8"/>
  <c r="C2396" i="8"/>
  <c r="B2396" i="8"/>
  <c r="C2395" i="8"/>
  <c r="B2395" i="8"/>
  <c r="C2394" i="8"/>
  <c r="B2394" i="8"/>
  <c r="C2393" i="8"/>
  <c r="B2393" i="8"/>
  <c r="C2392" i="8"/>
  <c r="B2392" i="8"/>
  <c r="C2391" i="8"/>
  <c r="B2391" i="8"/>
  <c r="C2390" i="8"/>
  <c r="B2390" i="8"/>
  <c r="C2389" i="8"/>
  <c r="B2389" i="8"/>
  <c r="C2388" i="8"/>
  <c r="B2388" i="8"/>
  <c r="C2387" i="8"/>
  <c r="B2387" i="8"/>
  <c r="C2386" i="8"/>
  <c r="B2386" i="8"/>
  <c r="C2385" i="8"/>
  <c r="B2385" i="8"/>
  <c r="C2384" i="8"/>
  <c r="B2384" i="8"/>
  <c r="C2383" i="8"/>
  <c r="B2383" i="8"/>
  <c r="C2382" i="8"/>
  <c r="B2382" i="8"/>
  <c r="C2381" i="8"/>
  <c r="B2381" i="8"/>
  <c r="C2380" i="8"/>
  <c r="B2380" i="8"/>
  <c r="C2379" i="8"/>
  <c r="B2379" i="8"/>
  <c r="C2378" i="8"/>
  <c r="B2378" i="8"/>
  <c r="C2377" i="8"/>
  <c r="B2377" i="8"/>
  <c r="C2376" i="8"/>
  <c r="B2376" i="8"/>
  <c r="C2375" i="8"/>
  <c r="B2375" i="8"/>
  <c r="C2374" i="8"/>
  <c r="B2374" i="8"/>
  <c r="C2373" i="8"/>
  <c r="B2373" i="8"/>
  <c r="C2372" i="8"/>
  <c r="B2372" i="8"/>
  <c r="C2371" i="8"/>
  <c r="B2371" i="8"/>
  <c r="C2370" i="8"/>
  <c r="B2370" i="8"/>
  <c r="C2369" i="8"/>
  <c r="B2369" i="8"/>
  <c r="C2368" i="8"/>
  <c r="B2368" i="8"/>
  <c r="C2367" i="8"/>
  <c r="B2367" i="8"/>
  <c r="C2366" i="8"/>
  <c r="B2366" i="8"/>
  <c r="C2365" i="8"/>
  <c r="B2365" i="8"/>
  <c r="C2364" i="8"/>
  <c r="B2364" i="8"/>
  <c r="C2363" i="8"/>
  <c r="B2363" i="8"/>
  <c r="C2362" i="8"/>
  <c r="B2362" i="8"/>
  <c r="C2361" i="8"/>
  <c r="B2361" i="8"/>
  <c r="C2360" i="8"/>
  <c r="B2360" i="8"/>
  <c r="C2359" i="8"/>
  <c r="B2359" i="8"/>
  <c r="C2358" i="8"/>
  <c r="B2358" i="8"/>
  <c r="C2357" i="8"/>
  <c r="B2357" i="8"/>
  <c r="C2356" i="8"/>
  <c r="B2356" i="8"/>
  <c r="C2355" i="8"/>
  <c r="B2355" i="8"/>
  <c r="C2354" i="8"/>
  <c r="B2354" i="8"/>
  <c r="C2353" i="8"/>
  <c r="B2353" i="8"/>
  <c r="C2352" i="8"/>
  <c r="B2352" i="8"/>
  <c r="C2351" i="8"/>
  <c r="B2351" i="8"/>
  <c r="C2350" i="8"/>
  <c r="B2350" i="8"/>
  <c r="C2349" i="8"/>
  <c r="B2349" i="8"/>
  <c r="C2348" i="8"/>
  <c r="B2348" i="8"/>
  <c r="C2347" i="8"/>
  <c r="B2347" i="8"/>
  <c r="C2346" i="8"/>
  <c r="B2346" i="8"/>
  <c r="C2345" i="8"/>
  <c r="B2345" i="8"/>
  <c r="C2344" i="8"/>
  <c r="B2344" i="8"/>
  <c r="C2343" i="8"/>
  <c r="B2343" i="8"/>
  <c r="C2342" i="8"/>
  <c r="B2342" i="8"/>
  <c r="C2341" i="8"/>
  <c r="B2341" i="8"/>
  <c r="C2340" i="8"/>
  <c r="B2340" i="8"/>
  <c r="C2339" i="8"/>
  <c r="B2339" i="8"/>
  <c r="C2338" i="8"/>
  <c r="B2338" i="8"/>
  <c r="C2337" i="8"/>
  <c r="B2337" i="8"/>
  <c r="C2336" i="8"/>
  <c r="B2336" i="8"/>
  <c r="C2335" i="8"/>
  <c r="B2335" i="8"/>
  <c r="C2334" i="8"/>
  <c r="B2334" i="8"/>
  <c r="C2333" i="8"/>
  <c r="B2333" i="8"/>
  <c r="C2332" i="8"/>
  <c r="B2332" i="8"/>
  <c r="C2331" i="8"/>
  <c r="B2331" i="8"/>
  <c r="C2330" i="8"/>
  <c r="B2330" i="8"/>
  <c r="C2329" i="8"/>
  <c r="B2329" i="8"/>
  <c r="C2328" i="8"/>
  <c r="B2328" i="8"/>
  <c r="C2327" i="8"/>
  <c r="B2327" i="8"/>
  <c r="C2326" i="8"/>
  <c r="B2326" i="8"/>
  <c r="C2325" i="8"/>
  <c r="B2325" i="8"/>
  <c r="C2324" i="8"/>
  <c r="B2324" i="8"/>
  <c r="C2323" i="8"/>
  <c r="B2323" i="8"/>
  <c r="C2322" i="8"/>
  <c r="B2322" i="8"/>
  <c r="C2321" i="8"/>
  <c r="B2321" i="8"/>
  <c r="C2320" i="8"/>
  <c r="B2320" i="8"/>
  <c r="C2319" i="8"/>
  <c r="B2319" i="8"/>
  <c r="C2318" i="8"/>
  <c r="B2318" i="8"/>
  <c r="C2317" i="8"/>
  <c r="B2317" i="8"/>
  <c r="C2316" i="8"/>
  <c r="B2316" i="8"/>
  <c r="C2315" i="8"/>
  <c r="B2315" i="8"/>
  <c r="C2314" i="8"/>
  <c r="B2314" i="8"/>
  <c r="C2313" i="8"/>
  <c r="B2313" i="8"/>
  <c r="C2312" i="8"/>
  <c r="B2312" i="8"/>
  <c r="C2311" i="8"/>
  <c r="B2311" i="8"/>
  <c r="C2310" i="8"/>
  <c r="B2310" i="8"/>
  <c r="C2309" i="8"/>
  <c r="B2309" i="8"/>
  <c r="C2308" i="8"/>
  <c r="B2308" i="8"/>
  <c r="C2307" i="8"/>
  <c r="B2307" i="8"/>
  <c r="C2306" i="8"/>
  <c r="B2306" i="8"/>
  <c r="C2305" i="8"/>
  <c r="B2305" i="8"/>
  <c r="C2304" i="8"/>
  <c r="B2304" i="8"/>
  <c r="C2303" i="8"/>
  <c r="B2303" i="8"/>
  <c r="C2302" i="8"/>
  <c r="B2302" i="8"/>
  <c r="C2301" i="8"/>
  <c r="B2301" i="8"/>
  <c r="C2300" i="8"/>
  <c r="B2300" i="8"/>
  <c r="C2299" i="8"/>
  <c r="B2299" i="8"/>
  <c r="C2298" i="8"/>
  <c r="B2298" i="8"/>
  <c r="C2297" i="8"/>
  <c r="B2297" i="8"/>
  <c r="C2296" i="8"/>
  <c r="B2296" i="8"/>
  <c r="C2295" i="8"/>
  <c r="B2295" i="8"/>
  <c r="C2294" i="8"/>
  <c r="B2294" i="8"/>
  <c r="C2293" i="8"/>
  <c r="B2293" i="8"/>
  <c r="C2292" i="8"/>
  <c r="B2292" i="8"/>
  <c r="C2291" i="8"/>
  <c r="B2291" i="8"/>
  <c r="C2290" i="8"/>
  <c r="B2290" i="8"/>
  <c r="C2289" i="8"/>
  <c r="B2289" i="8"/>
  <c r="C2288" i="8"/>
  <c r="B2288" i="8"/>
  <c r="C2287" i="8"/>
  <c r="B2287" i="8"/>
  <c r="C2286" i="8"/>
  <c r="B2286" i="8"/>
  <c r="C2285" i="8"/>
  <c r="B2285" i="8"/>
  <c r="C2284" i="8"/>
  <c r="B2284" i="8"/>
  <c r="C2283" i="8"/>
  <c r="B2283" i="8"/>
  <c r="C2282" i="8"/>
  <c r="B2282" i="8"/>
  <c r="C2281" i="8"/>
  <c r="B2281" i="8"/>
  <c r="C2280" i="8"/>
  <c r="B2280" i="8"/>
  <c r="C2279" i="8"/>
  <c r="B2279" i="8"/>
  <c r="C2278" i="8"/>
  <c r="B2278" i="8"/>
  <c r="C2277" i="8"/>
  <c r="B2277" i="8"/>
  <c r="C2276" i="8"/>
  <c r="B2276" i="8"/>
  <c r="C2275" i="8"/>
  <c r="B2275" i="8"/>
  <c r="C2274" i="8"/>
  <c r="B2274" i="8"/>
  <c r="C2273" i="8"/>
  <c r="B2273" i="8"/>
  <c r="C2272" i="8"/>
  <c r="B2272" i="8"/>
  <c r="C2271" i="8"/>
  <c r="B2271" i="8"/>
  <c r="C2270" i="8"/>
  <c r="B2270" i="8"/>
  <c r="C2269" i="8"/>
  <c r="B2269" i="8"/>
  <c r="C2268" i="8"/>
  <c r="B2268" i="8"/>
  <c r="C2267" i="8"/>
  <c r="B2267" i="8"/>
  <c r="C2266" i="8"/>
  <c r="B2266" i="8"/>
  <c r="C2265" i="8"/>
  <c r="B2265" i="8"/>
  <c r="C2264" i="8"/>
  <c r="B2264" i="8"/>
  <c r="C2263" i="8"/>
  <c r="B2263" i="8"/>
  <c r="C2262" i="8"/>
  <c r="B2262" i="8"/>
  <c r="C2261" i="8"/>
  <c r="B2261" i="8"/>
  <c r="C2260" i="8"/>
  <c r="B2260" i="8"/>
  <c r="C2259" i="8"/>
  <c r="B2259" i="8"/>
  <c r="C2258" i="8"/>
  <c r="B2258" i="8"/>
  <c r="C2257" i="8"/>
  <c r="B2257" i="8"/>
  <c r="C2256" i="8"/>
  <c r="B2256" i="8"/>
  <c r="C2255" i="8"/>
  <c r="B2255" i="8"/>
  <c r="C2254" i="8"/>
  <c r="B2254" i="8"/>
  <c r="C2253" i="8"/>
  <c r="B2253" i="8"/>
  <c r="C2252" i="8"/>
  <c r="B2252" i="8"/>
  <c r="C2251" i="8"/>
  <c r="B2251" i="8"/>
  <c r="C2250" i="8"/>
  <c r="B2250" i="8"/>
  <c r="C2249" i="8"/>
  <c r="B2249" i="8"/>
  <c r="C2248" i="8"/>
  <c r="B2248" i="8"/>
  <c r="C2247" i="8"/>
  <c r="B2247" i="8"/>
  <c r="C2246" i="8"/>
  <c r="B2246" i="8"/>
  <c r="C2245" i="8"/>
  <c r="B2245" i="8"/>
  <c r="C2244" i="8"/>
  <c r="B2244" i="8"/>
  <c r="C2243" i="8"/>
  <c r="B2243" i="8"/>
  <c r="C2242" i="8"/>
  <c r="B2242" i="8"/>
  <c r="C2241" i="8"/>
  <c r="B2241" i="8"/>
  <c r="C2240" i="8"/>
  <c r="B2240" i="8"/>
  <c r="C2239" i="8"/>
  <c r="B2239" i="8"/>
  <c r="C2238" i="8"/>
  <c r="B2238" i="8"/>
  <c r="C2237" i="8"/>
  <c r="B2237" i="8"/>
  <c r="C2236" i="8"/>
  <c r="B2236" i="8"/>
  <c r="C2235" i="8"/>
  <c r="B2235" i="8"/>
  <c r="C2234" i="8"/>
  <c r="B2234" i="8"/>
  <c r="C2233" i="8"/>
  <c r="B2233" i="8"/>
  <c r="C2232" i="8"/>
  <c r="B2232" i="8"/>
  <c r="C2231" i="8"/>
  <c r="B2231" i="8"/>
  <c r="C2230" i="8"/>
  <c r="B2230" i="8"/>
  <c r="C2229" i="8"/>
  <c r="B2229" i="8"/>
  <c r="C2228" i="8"/>
  <c r="B2228" i="8"/>
  <c r="C2227" i="8"/>
  <c r="B2227" i="8"/>
  <c r="C2226" i="8"/>
  <c r="B2226" i="8"/>
  <c r="C2225" i="8"/>
  <c r="B2225" i="8"/>
  <c r="C2224" i="8"/>
  <c r="B2224" i="8"/>
  <c r="C2223" i="8"/>
  <c r="B2223" i="8"/>
  <c r="C2222" i="8"/>
  <c r="B2222" i="8"/>
  <c r="C2221" i="8"/>
  <c r="B2221" i="8"/>
  <c r="C2220" i="8"/>
  <c r="B2220" i="8"/>
  <c r="C2219" i="8"/>
  <c r="B2219" i="8"/>
  <c r="C2218" i="8"/>
  <c r="B2218" i="8"/>
  <c r="C2217" i="8"/>
  <c r="B2217" i="8"/>
  <c r="C2216" i="8"/>
  <c r="B2216" i="8"/>
  <c r="C2215" i="8"/>
  <c r="B2215" i="8"/>
  <c r="C2214" i="8"/>
  <c r="B2214" i="8"/>
  <c r="C2213" i="8"/>
  <c r="B2213" i="8"/>
  <c r="C2212" i="8"/>
  <c r="B2212" i="8"/>
  <c r="C2211" i="8"/>
  <c r="B2211" i="8"/>
  <c r="C2210" i="8"/>
  <c r="B2210" i="8"/>
  <c r="C2209" i="8"/>
  <c r="B2209" i="8"/>
  <c r="C2208" i="8"/>
  <c r="B2208" i="8"/>
  <c r="C2207" i="8"/>
  <c r="B2207" i="8"/>
  <c r="C2206" i="8"/>
  <c r="B2206" i="8"/>
  <c r="C2205" i="8"/>
  <c r="B2205" i="8"/>
  <c r="C2204" i="8"/>
  <c r="B2204" i="8"/>
  <c r="C2203" i="8"/>
  <c r="B2203" i="8"/>
  <c r="C2202" i="8"/>
  <c r="B2202" i="8"/>
  <c r="C2201" i="8"/>
  <c r="B2201" i="8"/>
  <c r="C2200" i="8"/>
  <c r="B2200" i="8"/>
  <c r="C2199" i="8"/>
  <c r="B2199" i="8"/>
  <c r="C2198" i="8"/>
  <c r="B2198" i="8"/>
  <c r="C2197" i="8"/>
  <c r="B2197" i="8"/>
  <c r="C2196" i="8"/>
  <c r="B2196" i="8"/>
  <c r="C2195" i="8"/>
  <c r="B2195" i="8"/>
  <c r="C2194" i="8"/>
  <c r="B2194" i="8"/>
  <c r="C2193" i="8"/>
  <c r="B2193" i="8"/>
  <c r="C2192" i="8"/>
  <c r="B2192" i="8"/>
  <c r="C2191" i="8"/>
  <c r="B2191" i="8"/>
  <c r="C2190" i="8"/>
  <c r="B2190" i="8"/>
  <c r="C2189" i="8"/>
  <c r="B2189" i="8"/>
  <c r="C2188" i="8"/>
  <c r="B2188" i="8"/>
  <c r="C2187" i="8"/>
  <c r="B2187" i="8"/>
  <c r="C2186" i="8"/>
  <c r="B2186" i="8"/>
  <c r="C2185" i="8"/>
  <c r="B2185" i="8"/>
  <c r="C2184" i="8"/>
  <c r="B2184" i="8"/>
  <c r="C2183" i="8"/>
  <c r="B2183" i="8"/>
  <c r="C2182" i="8"/>
  <c r="B2182" i="8"/>
  <c r="C2181" i="8"/>
  <c r="B2181" i="8"/>
  <c r="C2180" i="8"/>
  <c r="B2180" i="8"/>
  <c r="C2179" i="8"/>
  <c r="B2179" i="8"/>
  <c r="C2178" i="8"/>
  <c r="B2178" i="8"/>
  <c r="C2177" i="8"/>
  <c r="B2177" i="8"/>
  <c r="C2176" i="8"/>
  <c r="B2176" i="8"/>
  <c r="C2175" i="8"/>
  <c r="B2175" i="8"/>
  <c r="C2174" i="8"/>
  <c r="B2174" i="8"/>
  <c r="C2173" i="8"/>
  <c r="B2173" i="8"/>
  <c r="C2172" i="8"/>
  <c r="B2172" i="8"/>
  <c r="C2171" i="8"/>
  <c r="B2171" i="8"/>
  <c r="C2170" i="8"/>
  <c r="B2170" i="8"/>
  <c r="C2169" i="8"/>
  <c r="B2169" i="8"/>
  <c r="C2168" i="8"/>
  <c r="B2168" i="8"/>
  <c r="C2167" i="8"/>
  <c r="B2167" i="8"/>
  <c r="C2166" i="8"/>
  <c r="B2166" i="8"/>
  <c r="C2165" i="8"/>
  <c r="B2165" i="8"/>
  <c r="C2164" i="8"/>
  <c r="B2164" i="8"/>
  <c r="C2163" i="8"/>
  <c r="B2163" i="8"/>
  <c r="C2162" i="8"/>
  <c r="B2162" i="8"/>
  <c r="C2161" i="8"/>
  <c r="B2161" i="8"/>
  <c r="C2160" i="8"/>
  <c r="B2160" i="8"/>
  <c r="C2159" i="8"/>
  <c r="B2159" i="8"/>
  <c r="C2158" i="8"/>
  <c r="B2158" i="8"/>
  <c r="C2157" i="8"/>
  <c r="B2157" i="8"/>
  <c r="C2156" i="8"/>
  <c r="B2156" i="8"/>
  <c r="C2155" i="8"/>
  <c r="B2155" i="8"/>
  <c r="C2154" i="8"/>
  <c r="B2154" i="8"/>
  <c r="C2153" i="8"/>
  <c r="B2153" i="8"/>
  <c r="C2152" i="8"/>
  <c r="B2152" i="8"/>
  <c r="C2151" i="8"/>
  <c r="B2151" i="8"/>
  <c r="C2150" i="8"/>
  <c r="B2150" i="8"/>
  <c r="C2149" i="8"/>
  <c r="B2149" i="8"/>
  <c r="C2148" i="8"/>
  <c r="B2148" i="8"/>
  <c r="C2147" i="8"/>
  <c r="B2147" i="8"/>
  <c r="C2146" i="8"/>
  <c r="B2146" i="8"/>
  <c r="C2145" i="8"/>
  <c r="B2145" i="8"/>
  <c r="C2144" i="8"/>
  <c r="B2144" i="8"/>
  <c r="C2143" i="8"/>
  <c r="B2143" i="8"/>
  <c r="C2142" i="8"/>
  <c r="B2142" i="8"/>
  <c r="C2141" i="8"/>
  <c r="B2141" i="8"/>
  <c r="C2140" i="8"/>
  <c r="B2140" i="8"/>
  <c r="C2139" i="8"/>
  <c r="B2139" i="8"/>
  <c r="C2138" i="8"/>
  <c r="B2138" i="8"/>
  <c r="C2137" i="8"/>
  <c r="B2137" i="8"/>
  <c r="C2136" i="8"/>
  <c r="B2136" i="8"/>
  <c r="C2135" i="8"/>
  <c r="B2135" i="8"/>
  <c r="C2134" i="8"/>
  <c r="B2134" i="8"/>
  <c r="C2133" i="8"/>
  <c r="B2133" i="8"/>
  <c r="C2132" i="8"/>
  <c r="B2132" i="8"/>
  <c r="C2131" i="8"/>
  <c r="B2131" i="8"/>
  <c r="C2130" i="8"/>
  <c r="B2130" i="8"/>
  <c r="C2129" i="8"/>
  <c r="B2129" i="8"/>
  <c r="C2128" i="8"/>
  <c r="B2128" i="8"/>
  <c r="C2127" i="8"/>
  <c r="B2127" i="8"/>
  <c r="C2126" i="8"/>
  <c r="B2126" i="8"/>
  <c r="C2125" i="8"/>
  <c r="B2125" i="8"/>
  <c r="C2124" i="8"/>
  <c r="B2124" i="8"/>
  <c r="C2123" i="8"/>
  <c r="B2123" i="8"/>
  <c r="C2122" i="8"/>
  <c r="B2122" i="8"/>
  <c r="C2121" i="8"/>
  <c r="B2121" i="8"/>
  <c r="C2120" i="8"/>
  <c r="B2120" i="8"/>
  <c r="C2119" i="8"/>
  <c r="B2119" i="8"/>
  <c r="C2118" i="8"/>
  <c r="B2118" i="8"/>
  <c r="C2117" i="8"/>
  <c r="B2117" i="8"/>
  <c r="C2116" i="8"/>
  <c r="B2116" i="8"/>
  <c r="C2115" i="8"/>
  <c r="B2115" i="8"/>
  <c r="C2114" i="8"/>
  <c r="B2114" i="8"/>
  <c r="C2113" i="8"/>
  <c r="B2113" i="8"/>
  <c r="C2112" i="8"/>
  <c r="B2112" i="8"/>
  <c r="C2111" i="8"/>
  <c r="B2111" i="8"/>
  <c r="C2110" i="8"/>
  <c r="B2110" i="8"/>
  <c r="C2109" i="8"/>
  <c r="B2109" i="8"/>
  <c r="C2108" i="8"/>
  <c r="B2108" i="8"/>
  <c r="C2107" i="8"/>
  <c r="B2107" i="8"/>
  <c r="C2106" i="8"/>
  <c r="B2106" i="8"/>
  <c r="C2105" i="8"/>
  <c r="B2105" i="8"/>
  <c r="C2104" i="8"/>
  <c r="B2104" i="8"/>
  <c r="C2103" i="8"/>
  <c r="B2103" i="8"/>
  <c r="C2102" i="8"/>
  <c r="B2102" i="8"/>
  <c r="C2101" i="8"/>
  <c r="B2101" i="8"/>
  <c r="C2100" i="8"/>
  <c r="B2100" i="8"/>
  <c r="C2099" i="8"/>
  <c r="B2099" i="8"/>
  <c r="C2098" i="8"/>
  <c r="B2098" i="8"/>
  <c r="C2097" i="8"/>
  <c r="B2097" i="8"/>
  <c r="C2096" i="8"/>
  <c r="B2096" i="8"/>
  <c r="C2095" i="8"/>
  <c r="B2095" i="8"/>
  <c r="C2094" i="8"/>
  <c r="B2094" i="8"/>
  <c r="C2093" i="8"/>
  <c r="B2093" i="8"/>
  <c r="C2092" i="8"/>
  <c r="B2092" i="8"/>
  <c r="C2091" i="8"/>
  <c r="B2091" i="8"/>
  <c r="C2090" i="8"/>
  <c r="B2090" i="8"/>
  <c r="C2089" i="8"/>
  <c r="B2089" i="8"/>
  <c r="C2088" i="8"/>
  <c r="B2088" i="8"/>
  <c r="C2087" i="8"/>
  <c r="B2087" i="8"/>
  <c r="C2086" i="8"/>
  <c r="B2086" i="8"/>
  <c r="C2085" i="8"/>
  <c r="B2085" i="8"/>
  <c r="C2084" i="8"/>
  <c r="B2084" i="8"/>
  <c r="C2083" i="8"/>
  <c r="B2083" i="8"/>
  <c r="C2082" i="8"/>
  <c r="B2082" i="8"/>
  <c r="C2081" i="8"/>
  <c r="B2081" i="8"/>
  <c r="C2080" i="8"/>
  <c r="B2080" i="8"/>
  <c r="C2079" i="8"/>
  <c r="B2079" i="8"/>
  <c r="C2078" i="8"/>
  <c r="B2078" i="8"/>
  <c r="C2077" i="8"/>
  <c r="B2077" i="8"/>
  <c r="C2076" i="8"/>
  <c r="B2076" i="8"/>
  <c r="C2075" i="8"/>
  <c r="B2075" i="8"/>
  <c r="C2074" i="8"/>
  <c r="B2074" i="8"/>
  <c r="C2073" i="8"/>
  <c r="B2073" i="8"/>
  <c r="C2072" i="8"/>
  <c r="B2072" i="8"/>
  <c r="C2071" i="8"/>
  <c r="B2071" i="8"/>
  <c r="C2070" i="8"/>
  <c r="B2070" i="8"/>
  <c r="C2069" i="8"/>
  <c r="B2069" i="8"/>
  <c r="C2068" i="8"/>
  <c r="B2068" i="8"/>
  <c r="C2067" i="8"/>
  <c r="B2067" i="8"/>
  <c r="C2066" i="8"/>
  <c r="B2066" i="8"/>
  <c r="C2065" i="8"/>
  <c r="B2065" i="8"/>
  <c r="C2064" i="8"/>
  <c r="B2064" i="8"/>
  <c r="C2063" i="8"/>
  <c r="B2063" i="8"/>
  <c r="C2062" i="8"/>
  <c r="B2062" i="8"/>
  <c r="C2061" i="8"/>
  <c r="B2061" i="8"/>
  <c r="C2060" i="8"/>
  <c r="B2060" i="8"/>
  <c r="C2059" i="8"/>
  <c r="B2059" i="8"/>
  <c r="C2058" i="8"/>
  <c r="B2058" i="8"/>
  <c r="C2057" i="8"/>
  <c r="B2057" i="8"/>
  <c r="C2056" i="8"/>
  <c r="B2056" i="8"/>
  <c r="C2055" i="8"/>
  <c r="B2055" i="8"/>
  <c r="C2054" i="8"/>
  <c r="B2054" i="8"/>
  <c r="C2053" i="8"/>
  <c r="B2053" i="8"/>
  <c r="C2052" i="8"/>
  <c r="B2052" i="8"/>
  <c r="C2051" i="8"/>
  <c r="B2051" i="8"/>
  <c r="C2050" i="8"/>
  <c r="B2050" i="8"/>
  <c r="C2049" i="8"/>
  <c r="B2049" i="8"/>
  <c r="C2048" i="8"/>
  <c r="B2048" i="8"/>
  <c r="C2047" i="8"/>
  <c r="B2047" i="8"/>
  <c r="C2046" i="8"/>
  <c r="B2046" i="8"/>
  <c r="C2045" i="8"/>
  <c r="B2045" i="8"/>
  <c r="C2044" i="8"/>
  <c r="B2044" i="8"/>
  <c r="C2043" i="8"/>
  <c r="B2043" i="8"/>
  <c r="C2042" i="8"/>
  <c r="B2042" i="8"/>
  <c r="C2041" i="8"/>
  <c r="B2041" i="8"/>
  <c r="C2040" i="8"/>
  <c r="B2040" i="8"/>
  <c r="C2039" i="8"/>
  <c r="B2039" i="8"/>
  <c r="C2038" i="8"/>
  <c r="B2038" i="8"/>
  <c r="C2037" i="8"/>
  <c r="B2037" i="8"/>
  <c r="C2036" i="8"/>
  <c r="B2036" i="8"/>
  <c r="C2035" i="8"/>
  <c r="B2035" i="8"/>
  <c r="C2034" i="8"/>
  <c r="B2034" i="8"/>
  <c r="C2033" i="8"/>
  <c r="B2033" i="8"/>
  <c r="C2032" i="8"/>
  <c r="B2032" i="8"/>
  <c r="C2031" i="8"/>
  <c r="B2031" i="8"/>
  <c r="C2030" i="8"/>
  <c r="B2030" i="8"/>
  <c r="C2029" i="8"/>
  <c r="B2029" i="8"/>
  <c r="C2028" i="8"/>
  <c r="B2028" i="8"/>
  <c r="C2027" i="8"/>
  <c r="B2027" i="8"/>
  <c r="C2026" i="8"/>
  <c r="B2026" i="8"/>
  <c r="C2025" i="8"/>
  <c r="B2025" i="8"/>
  <c r="C2024" i="8"/>
  <c r="B2024" i="8"/>
  <c r="C2023" i="8"/>
  <c r="B2023" i="8"/>
  <c r="C2022" i="8"/>
  <c r="B2022" i="8"/>
  <c r="C2021" i="8"/>
  <c r="B2021" i="8"/>
  <c r="C2020" i="8"/>
  <c r="B2020" i="8"/>
  <c r="C2019" i="8"/>
  <c r="B2019" i="8"/>
  <c r="C2018" i="8"/>
  <c r="B2018" i="8"/>
  <c r="C2017" i="8"/>
  <c r="B2017" i="8"/>
  <c r="C2016" i="8"/>
  <c r="B2016" i="8"/>
  <c r="C2015" i="8"/>
  <c r="B2015" i="8"/>
  <c r="C2014" i="8"/>
  <c r="B2014" i="8"/>
  <c r="C2013" i="8"/>
  <c r="B2013" i="8"/>
  <c r="C2012" i="8"/>
  <c r="B2012" i="8"/>
  <c r="C2011" i="8"/>
  <c r="B2011" i="8"/>
  <c r="C2010" i="8"/>
  <c r="B2010" i="8"/>
  <c r="C2009" i="8"/>
  <c r="B2009" i="8"/>
  <c r="C2008" i="8"/>
  <c r="B2008" i="8"/>
  <c r="C2007" i="8"/>
  <c r="B2007" i="8"/>
  <c r="C2006" i="8"/>
  <c r="B2006" i="8"/>
  <c r="C2005" i="8"/>
  <c r="B2005" i="8"/>
  <c r="C2004" i="8"/>
  <c r="B2004" i="8"/>
  <c r="C2003" i="8"/>
  <c r="B2003" i="8"/>
  <c r="C2002" i="8"/>
  <c r="B2002" i="8"/>
  <c r="C2001" i="8"/>
  <c r="B2001" i="8"/>
  <c r="C2000" i="8"/>
  <c r="B2000" i="8"/>
  <c r="C1999" i="8"/>
  <c r="B1999" i="8"/>
  <c r="C1998" i="8"/>
  <c r="B1998" i="8"/>
  <c r="C1997" i="8"/>
  <c r="B1997" i="8"/>
  <c r="C1996" i="8"/>
  <c r="B1996" i="8"/>
  <c r="C1995" i="8"/>
  <c r="B1995" i="8"/>
  <c r="C1994" i="8"/>
  <c r="B1994" i="8"/>
  <c r="C1993" i="8"/>
  <c r="B1993" i="8"/>
  <c r="C1992" i="8"/>
  <c r="B1992" i="8"/>
  <c r="C1991" i="8"/>
  <c r="B1991" i="8"/>
  <c r="C1990" i="8"/>
  <c r="B1990" i="8"/>
  <c r="C1989" i="8"/>
  <c r="B1989" i="8"/>
  <c r="C1988" i="8"/>
  <c r="B1988" i="8"/>
  <c r="C1987" i="8"/>
  <c r="B1987" i="8"/>
  <c r="C1986" i="8"/>
  <c r="B1986" i="8"/>
  <c r="C1985" i="8"/>
  <c r="B1985" i="8"/>
  <c r="C1984" i="8"/>
  <c r="B1984" i="8"/>
  <c r="C1983" i="8"/>
  <c r="B1983" i="8"/>
  <c r="C1982" i="8"/>
  <c r="B1982" i="8"/>
  <c r="C1981" i="8"/>
  <c r="B1981" i="8"/>
  <c r="C1980" i="8"/>
  <c r="B1980" i="8"/>
  <c r="C1979" i="8"/>
  <c r="B1979" i="8"/>
  <c r="C1978" i="8"/>
  <c r="B1978" i="8"/>
  <c r="C1977" i="8"/>
  <c r="B1977" i="8"/>
  <c r="C1976" i="8"/>
  <c r="B1976" i="8"/>
  <c r="C1975" i="8"/>
  <c r="B1975" i="8"/>
  <c r="C1974" i="8"/>
  <c r="B1974" i="8"/>
  <c r="C1973" i="8"/>
  <c r="B1973" i="8"/>
  <c r="C1972" i="8"/>
  <c r="B1972" i="8"/>
  <c r="C1971" i="8"/>
  <c r="B1971" i="8"/>
  <c r="C1970" i="8"/>
  <c r="B1970" i="8"/>
  <c r="C1969" i="8"/>
  <c r="B1969" i="8"/>
  <c r="C1968" i="8"/>
  <c r="B1968" i="8"/>
  <c r="C1967" i="8"/>
  <c r="B1967" i="8"/>
  <c r="C1966" i="8"/>
  <c r="B1966" i="8"/>
  <c r="C1965" i="8"/>
  <c r="B1965" i="8"/>
  <c r="C1964" i="8"/>
  <c r="B1964" i="8"/>
  <c r="C1963" i="8"/>
  <c r="B1963" i="8"/>
  <c r="C1962" i="8"/>
  <c r="B1962" i="8"/>
  <c r="C1961" i="8"/>
  <c r="B1961" i="8"/>
  <c r="C1960" i="8"/>
  <c r="B1960" i="8"/>
  <c r="C1959" i="8"/>
  <c r="B1959" i="8"/>
  <c r="C1958" i="8"/>
  <c r="B1958" i="8"/>
  <c r="C1957" i="8"/>
  <c r="B1957" i="8"/>
  <c r="C1956" i="8"/>
  <c r="B1956" i="8"/>
  <c r="C1955" i="8"/>
  <c r="B1955" i="8"/>
  <c r="C1954" i="8"/>
  <c r="B1954" i="8"/>
  <c r="C1953" i="8"/>
  <c r="B1953" i="8"/>
  <c r="C1952" i="8"/>
  <c r="B1952" i="8"/>
  <c r="C1951" i="8"/>
  <c r="B1951" i="8"/>
  <c r="C1950" i="8"/>
  <c r="B1950" i="8"/>
  <c r="C1949" i="8"/>
  <c r="B1949" i="8"/>
  <c r="C1948" i="8"/>
  <c r="B1948" i="8"/>
  <c r="C1947" i="8"/>
  <c r="B1947" i="8"/>
  <c r="C1946" i="8"/>
  <c r="B1946" i="8"/>
  <c r="C1945" i="8"/>
  <c r="B1945" i="8"/>
  <c r="C1944" i="8"/>
  <c r="B1944" i="8"/>
  <c r="C1943" i="8"/>
  <c r="B1943" i="8"/>
  <c r="C1942" i="8"/>
  <c r="B1942" i="8"/>
  <c r="C1941" i="8"/>
  <c r="B1941" i="8"/>
  <c r="C1940" i="8"/>
  <c r="B1940" i="8"/>
  <c r="C1939" i="8"/>
  <c r="B1939" i="8"/>
  <c r="C1938" i="8"/>
  <c r="B1938" i="8"/>
  <c r="C1937" i="8"/>
  <c r="B1937" i="8"/>
  <c r="C1936" i="8"/>
  <c r="B1936" i="8"/>
  <c r="C1935" i="8"/>
  <c r="B1935" i="8"/>
  <c r="C1934" i="8"/>
  <c r="B1934" i="8"/>
  <c r="C1933" i="8"/>
  <c r="B1933" i="8"/>
  <c r="C1932" i="8"/>
  <c r="B1932" i="8"/>
  <c r="C1931" i="8"/>
  <c r="B1931" i="8"/>
  <c r="C1930" i="8"/>
  <c r="B1930" i="8"/>
  <c r="C1929" i="8"/>
  <c r="B1929" i="8"/>
  <c r="C1928" i="8"/>
  <c r="B1928" i="8"/>
  <c r="C1927" i="8"/>
  <c r="B1927" i="8"/>
  <c r="C1926" i="8"/>
  <c r="B1926" i="8"/>
  <c r="C1925" i="8"/>
  <c r="B1925" i="8"/>
  <c r="C1924" i="8"/>
  <c r="B1924" i="8"/>
  <c r="C1923" i="8"/>
  <c r="B1923" i="8"/>
  <c r="C1922" i="8"/>
  <c r="B1922" i="8"/>
  <c r="C1921" i="8"/>
  <c r="B1921" i="8"/>
  <c r="C1920" i="8"/>
  <c r="B1920" i="8"/>
  <c r="C1919" i="8"/>
  <c r="B1919" i="8"/>
  <c r="C1918" i="8"/>
  <c r="B1918" i="8"/>
  <c r="C1917" i="8"/>
  <c r="B1917" i="8"/>
  <c r="C1916" i="8"/>
  <c r="B1916" i="8"/>
  <c r="C1915" i="8"/>
  <c r="B1915" i="8"/>
  <c r="C1914" i="8"/>
  <c r="B1914" i="8"/>
  <c r="C1913" i="8"/>
  <c r="B1913" i="8"/>
  <c r="C1912" i="8"/>
  <c r="B1912" i="8"/>
  <c r="C1911" i="8"/>
  <c r="B1911" i="8"/>
  <c r="C1910" i="8"/>
  <c r="B1910" i="8"/>
  <c r="C1909" i="8"/>
  <c r="B1909" i="8"/>
  <c r="C1908" i="8"/>
  <c r="B1908" i="8"/>
  <c r="C1907" i="8"/>
  <c r="B1907" i="8"/>
  <c r="C1906" i="8"/>
  <c r="B1906" i="8"/>
  <c r="C1905" i="8"/>
  <c r="B1905" i="8"/>
  <c r="C1904" i="8"/>
  <c r="B1904" i="8"/>
  <c r="C1903" i="8"/>
  <c r="B1903" i="8"/>
  <c r="C1902" i="8"/>
  <c r="B1902" i="8"/>
  <c r="C1901" i="8"/>
  <c r="B1901" i="8"/>
  <c r="C1900" i="8"/>
  <c r="B1900" i="8"/>
  <c r="C1899" i="8"/>
  <c r="B1899" i="8"/>
  <c r="C1898" i="8"/>
  <c r="B1898" i="8"/>
  <c r="C1897" i="8"/>
  <c r="B1897" i="8"/>
  <c r="C1896" i="8"/>
  <c r="B1896" i="8"/>
  <c r="C1895" i="8"/>
  <c r="B1895" i="8"/>
  <c r="C1894" i="8"/>
  <c r="B1894" i="8"/>
  <c r="C1893" i="8"/>
  <c r="B1893" i="8"/>
  <c r="C1892" i="8"/>
  <c r="B1892" i="8"/>
  <c r="C1891" i="8"/>
  <c r="B1891" i="8"/>
  <c r="C1890" i="8"/>
  <c r="B1890" i="8"/>
  <c r="C1889" i="8"/>
  <c r="B1889" i="8"/>
  <c r="C1888" i="8"/>
  <c r="B1888" i="8"/>
  <c r="C1887" i="8"/>
  <c r="B1887" i="8"/>
  <c r="C1886" i="8"/>
  <c r="B1886" i="8"/>
  <c r="C1885" i="8"/>
  <c r="B1885" i="8"/>
  <c r="C1884" i="8"/>
  <c r="B1884" i="8"/>
  <c r="C1883" i="8"/>
  <c r="B1883" i="8"/>
  <c r="C1882" i="8"/>
  <c r="B1882" i="8"/>
  <c r="C1881" i="8"/>
  <c r="B1881" i="8"/>
  <c r="C1880" i="8"/>
  <c r="B1880" i="8"/>
  <c r="C1879" i="8"/>
  <c r="B1879" i="8"/>
  <c r="C1878" i="8"/>
  <c r="B1878" i="8"/>
  <c r="C1877" i="8"/>
  <c r="B1877" i="8"/>
  <c r="C1876" i="8"/>
  <c r="B1876" i="8"/>
  <c r="C1875" i="8"/>
  <c r="B1875" i="8"/>
  <c r="C1874" i="8"/>
  <c r="B1874" i="8"/>
  <c r="C1873" i="8"/>
  <c r="B1873" i="8"/>
  <c r="C1872" i="8"/>
  <c r="B1872" i="8"/>
  <c r="C1871" i="8"/>
  <c r="B1871" i="8"/>
  <c r="C1870" i="8"/>
  <c r="B1870" i="8"/>
  <c r="C1869" i="8"/>
  <c r="B1869" i="8"/>
  <c r="C1868" i="8"/>
  <c r="B1868" i="8"/>
  <c r="C1867" i="8"/>
  <c r="B1867" i="8"/>
  <c r="C1866" i="8"/>
  <c r="B1866" i="8"/>
  <c r="C1865" i="8"/>
  <c r="B1865" i="8"/>
  <c r="C1864" i="8"/>
  <c r="B1864" i="8"/>
  <c r="C1863" i="8"/>
  <c r="B1863" i="8"/>
  <c r="C1862" i="8"/>
  <c r="B1862" i="8"/>
  <c r="C1861" i="8"/>
  <c r="B1861" i="8"/>
  <c r="C1860" i="8"/>
  <c r="B1860" i="8"/>
  <c r="C1859" i="8"/>
  <c r="B1859" i="8"/>
  <c r="C1858" i="8"/>
  <c r="B1858" i="8"/>
  <c r="C1857" i="8"/>
  <c r="B1857" i="8"/>
  <c r="C1856" i="8"/>
  <c r="B1856" i="8"/>
  <c r="C1855" i="8"/>
  <c r="B1855" i="8"/>
  <c r="C1854" i="8"/>
  <c r="B1854" i="8"/>
  <c r="C1853" i="8"/>
  <c r="B1853" i="8"/>
  <c r="C1852" i="8"/>
  <c r="B1852" i="8"/>
  <c r="C1851" i="8"/>
  <c r="B1851" i="8"/>
  <c r="C1850" i="8"/>
  <c r="B1850" i="8"/>
  <c r="C1849" i="8"/>
  <c r="B1849" i="8"/>
  <c r="C1848" i="8"/>
  <c r="B1848" i="8"/>
  <c r="C1847" i="8"/>
  <c r="B1847" i="8"/>
  <c r="C1846" i="8"/>
  <c r="B1846" i="8"/>
  <c r="C1845" i="8"/>
  <c r="B1845" i="8"/>
  <c r="C1844" i="8"/>
  <c r="B1844" i="8"/>
  <c r="C1843" i="8"/>
  <c r="B1843" i="8"/>
  <c r="C1842" i="8"/>
  <c r="B1842" i="8"/>
  <c r="C1841" i="8"/>
  <c r="B1841" i="8"/>
  <c r="C1840" i="8"/>
  <c r="B1840" i="8"/>
  <c r="C1839" i="8"/>
  <c r="B1839" i="8"/>
  <c r="C1838" i="8"/>
  <c r="B1838" i="8"/>
  <c r="C1837" i="8"/>
  <c r="B1837" i="8"/>
  <c r="C1836" i="8"/>
  <c r="B1836" i="8"/>
  <c r="C1835" i="8"/>
  <c r="B1835" i="8"/>
  <c r="C1834" i="8"/>
  <c r="B1834" i="8"/>
  <c r="C1833" i="8"/>
  <c r="B1833" i="8"/>
  <c r="C1832" i="8"/>
  <c r="B1832" i="8"/>
  <c r="C1831" i="8"/>
  <c r="B1831" i="8"/>
  <c r="C1830" i="8"/>
  <c r="B1830" i="8"/>
  <c r="C1829" i="8"/>
  <c r="B1829" i="8"/>
  <c r="C1828" i="8"/>
  <c r="B1828" i="8"/>
  <c r="C1827" i="8"/>
  <c r="B1827" i="8"/>
  <c r="C1826" i="8"/>
  <c r="B1826" i="8"/>
  <c r="C1825" i="8"/>
  <c r="B1825" i="8"/>
  <c r="C1824" i="8"/>
  <c r="B1824" i="8"/>
  <c r="C1823" i="8"/>
  <c r="B1823" i="8"/>
  <c r="C1822" i="8"/>
  <c r="B1822" i="8"/>
  <c r="C1821" i="8"/>
  <c r="B1821" i="8"/>
  <c r="C1820" i="8"/>
  <c r="B1820" i="8"/>
  <c r="C1819" i="8"/>
  <c r="B1819" i="8"/>
  <c r="C1818" i="8"/>
  <c r="B1818" i="8"/>
  <c r="C1817" i="8"/>
  <c r="B1817" i="8"/>
  <c r="C1816" i="8"/>
  <c r="B1816" i="8"/>
  <c r="C1815" i="8"/>
  <c r="B1815" i="8"/>
  <c r="C1814" i="8"/>
  <c r="B1814" i="8"/>
  <c r="C1813" i="8"/>
  <c r="B1813" i="8"/>
  <c r="C1812" i="8"/>
  <c r="B1812" i="8"/>
  <c r="C1811" i="8"/>
  <c r="B1811" i="8"/>
  <c r="C1810" i="8"/>
  <c r="B1810" i="8"/>
  <c r="C1809" i="8"/>
  <c r="B1809" i="8"/>
  <c r="C1808" i="8"/>
  <c r="B1808" i="8"/>
  <c r="C1807" i="8"/>
  <c r="B1807" i="8"/>
  <c r="C1806" i="8"/>
  <c r="B1806" i="8"/>
  <c r="C1805" i="8"/>
  <c r="B1805" i="8"/>
  <c r="C1804" i="8"/>
  <c r="B1804" i="8"/>
  <c r="C1803" i="8"/>
  <c r="B1803" i="8"/>
  <c r="C1802" i="8"/>
  <c r="B1802" i="8"/>
  <c r="C1801" i="8"/>
  <c r="B1801" i="8"/>
  <c r="C1800" i="8"/>
  <c r="B1800" i="8"/>
  <c r="C1799" i="8"/>
  <c r="B1799" i="8"/>
  <c r="C1798" i="8"/>
  <c r="B1798" i="8"/>
  <c r="C1797" i="8"/>
  <c r="B1797" i="8"/>
  <c r="C1796" i="8"/>
  <c r="B1796" i="8"/>
  <c r="C1795" i="8"/>
  <c r="B1795" i="8"/>
  <c r="C1794" i="8"/>
  <c r="B1794" i="8"/>
  <c r="C1793" i="8"/>
  <c r="B1793" i="8"/>
  <c r="C1792" i="8"/>
  <c r="B1792" i="8"/>
  <c r="C1791" i="8"/>
  <c r="B1791" i="8"/>
  <c r="C1790" i="8"/>
  <c r="B1790" i="8"/>
  <c r="C1789" i="8"/>
  <c r="B1789" i="8"/>
  <c r="C1788" i="8"/>
  <c r="B1788" i="8"/>
  <c r="C1787" i="8"/>
  <c r="B1787" i="8"/>
  <c r="C1786" i="8"/>
  <c r="B1786" i="8"/>
  <c r="C1785" i="8"/>
  <c r="B1785" i="8"/>
  <c r="C1784" i="8"/>
  <c r="B1784" i="8"/>
  <c r="C1783" i="8"/>
  <c r="B1783" i="8"/>
  <c r="C1782" i="8"/>
  <c r="B1782" i="8"/>
  <c r="C1781" i="8"/>
  <c r="B1781" i="8"/>
  <c r="C1780" i="8"/>
  <c r="B1780" i="8"/>
  <c r="C1779" i="8"/>
  <c r="B1779" i="8"/>
  <c r="C1778" i="8"/>
  <c r="B1778" i="8"/>
  <c r="C1777" i="8"/>
  <c r="B1777" i="8"/>
  <c r="C1776" i="8"/>
  <c r="B1776" i="8"/>
  <c r="C1775" i="8"/>
  <c r="B1775" i="8"/>
  <c r="C1774" i="8"/>
  <c r="B1774" i="8"/>
  <c r="C1773" i="8"/>
  <c r="B1773" i="8"/>
  <c r="C1772" i="8"/>
  <c r="B1772" i="8"/>
  <c r="C1771" i="8"/>
  <c r="B1771" i="8"/>
  <c r="C1770" i="8"/>
  <c r="B1770" i="8"/>
  <c r="C1769" i="8"/>
  <c r="B1769" i="8"/>
  <c r="C1768" i="8"/>
  <c r="B1768" i="8"/>
  <c r="C1767" i="8"/>
  <c r="B1767" i="8"/>
  <c r="C1766" i="8"/>
  <c r="B1766" i="8"/>
  <c r="C1765" i="8"/>
  <c r="B1765" i="8"/>
  <c r="C1764" i="8"/>
  <c r="B1764" i="8"/>
  <c r="C1763" i="8"/>
  <c r="B1763" i="8"/>
  <c r="C1762" i="8"/>
  <c r="B1762" i="8"/>
  <c r="C1761" i="8"/>
  <c r="B1761" i="8"/>
  <c r="C1760" i="8"/>
  <c r="B1760" i="8"/>
  <c r="C1759" i="8"/>
  <c r="B1759" i="8"/>
  <c r="C1758" i="8"/>
  <c r="B1758" i="8"/>
  <c r="C1757" i="8"/>
  <c r="B1757" i="8"/>
  <c r="C1756" i="8"/>
  <c r="B1756" i="8"/>
  <c r="C1755" i="8"/>
  <c r="B1755" i="8"/>
  <c r="C1754" i="8"/>
  <c r="B1754" i="8"/>
  <c r="C1753" i="8"/>
  <c r="B1753" i="8"/>
  <c r="C1752" i="8"/>
  <c r="B1752" i="8"/>
  <c r="C1751" i="8"/>
  <c r="B1751" i="8"/>
  <c r="C1750" i="8"/>
  <c r="B1750" i="8"/>
  <c r="C1749" i="8"/>
  <c r="B1749" i="8"/>
  <c r="C1748" i="8"/>
  <c r="B1748" i="8"/>
  <c r="C1747" i="8"/>
  <c r="B1747" i="8"/>
  <c r="C1746" i="8"/>
  <c r="B1746" i="8"/>
  <c r="C1745" i="8"/>
  <c r="B1745" i="8"/>
  <c r="C1744" i="8"/>
  <c r="B1744" i="8"/>
  <c r="C1743" i="8"/>
  <c r="B1743" i="8"/>
  <c r="C1742" i="8"/>
  <c r="B1742" i="8"/>
  <c r="C1741" i="8"/>
  <c r="B1741" i="8"/>
  <c r="C1740" i="8"/>
  <c r="B1740" i="8"/>
  <c r="C1739" i="8"/>
  <c r="B1739" i="8"/>
  <c r="C1738" i="8"/>
  <c r="B1738" i="8"/>
  <c r="C1737" i="8"/>
  <c r="B1737" i="8"/>
  <c r="C1736" i="8"/>
  <c r="B1736" i="8"/>
  <c r="C1735" i="8"/>
  <c r="B1735" i="8"/>
  <c r="C1734" i="8"/>
  <c r="B1734" i="8"/>
  <c r="C1733" i="8"/>
  <c r="B1733" i="8"/>
  <c r="C1732" i="8"/>
  <c r="B1732" i="8"/>
  <c r="C1731" i="8"/>
  <c r="B1731" i="8"/>
  <c r="C1730" i="8"/>
  <c r="B1730" i="8"/>
  <c r="C1729" i="8"/>
  <c r="B1729" i="8"/>
  <c r="C1728" i="8"/>
  <c r="B1728" i="8"/>
  <c r="C1727" i="8"/>
  <c r="B1727" i="8"/>
  <c r="C1726" i="8"/>
  <c r="B1726" i="8"/>
  <c r="C1725" i="8"/>
  <c r="B1725" i="8"/>
  <c r="C1724" i="8"/>
  <c r="B1724" i="8"/>
  <c r="C1723" i="8"/>
  <c r="B1723" i="8"/>
  <c r="C1722" i="8"/>
  <c r="B1722" i="8"/>
  <c r="C1721" i="8"/>
  <c r="B1721" i="8"/>
  <c r="C1720" i="8"/>
  <c r="B1720" i="8"/>
  <c r="C1719" i="8"/>
  <c r="B1719" i="8"/>
  <c r="C1718" i="8"/>
  <c r="B1718" i="8"/>
  <c r="C1717" i="8"/>
  <c r="B1717" i="8"/>
  <c r="C1716" i="8"/>
  <c r="B1716" i="8"/>
  <c r="C1715" i="8"/>
  <c r="B1715" i="8"/>
  <c r="C1714" i="8"/>
  <c r="B1714" i="8"/>
  <c r="C1713" i="8"/>
  <c r="B1713" i="8"/>
  <c r="C1712" i="8"/>
  <c r="B1712" i="8"/>
  <c r="C1711" i="8"/>
  <c r="B1711" i="8"/>
  <c r="C1710" i="8"/>
  <c r="B1710" i="8"/>
  <c r="C1709" i="8"/>
  <c r="B1709" i="8"/>
  <c r="C1708" i="8"/>
  <c r="B1708" i="8"/>
  <c r="C1707" i="8"/>
  <c r="B1707" i="8"/>
  <c r="C1706" i="8"/>
  <c r="B1706" i="8"/>
  <c r="C1705" i="8"/>
  <c r="B1705" i="8"/>
  <c r="C1704" i="8"/>
  <c r="B1704" i="8"/>
  <c r="C1703" i="8"/>
  <c r="B1703" i="8"/>
  <c r="C1702" i="8"/>
  <c r="B1702" i="8"/>
  <c r="C1701" i="8"/>
  <c r="B1701" i="8"/>
  <c r="C1700" i="8"/>
  <c r="B1700" i="8"/>
  <c r="C1699" i="8"/>
  <c r="B1699" i="8"/>
  <c r="C1698" i="8"/>
  <c r="B1698" i="8"/>
  <c r="C1697" i="8"/>
  <c r="B1697" i="8"/>
  <c r="C1696" i="8"/>
  <c r="B1696" i="8"/>
  <c r="C1695" i="8"/>
  <c r="B1695" i="8"/>
  <c r="C1694" i="8"/>
  <c r="B1694" i="8"/>
  <c r="C1693" i="8"/>
  <c r="B1693" i="8"/>
  <c r="C1692" i="8"/>
  <c r="B1692" i="8"/>
  <c r="C1691" i="8"/>
  <c r="B1691" i="8"/>
  <c r="C1690" i="8"/>
  <c r="B1690" i="8"/>
  <c r="C1689" i="8"/>
  <c r="B1689" i="8"/>
  <c r="C1688" i="8"/>
  <c r="B1688" i="8"/>
  <c r="C1687" i="8"/>
  <c r="B1687" i="8"/>
  <c r="C1686" i="8"/>
  <c r="B1686" i="8"/>
  <c r="C1685" i="8"/>
  <c r="B1685" i="8"/>
  <c r="C1684" i="8"/>
  <c r="B1684" i="8"/>
  <c r="C1683" i="8"/>
  <c r="B1683" i="8"/>
  <c r="C1682" i="8"/>
  <c r="B1682" i="8"/>
  <c r="C1681" i="8"/>
  <c r="B1681" i="8"/>
  <c r="C1680" i="8"/>
  <c r="B1680" i="8"/>
  <c r="C1679" i="8"/>
  <c r="B1679" i="8"/>
  <c r="C1678" i="8"/>
  <c r="B1678" i="8"/>
  <c r="C1677" i="8"/>
  <c r="B1677" i="8"/>
  <c r="C1676" i="8"/>
  <c r="B1676" i="8"/>
  <c r="C1675" i="8"/>
  <c r="B1675" i="8"/>
  <c r="C1674" i="8"/>
  <c r="B1674" i="8"/>
  <c r="C1673" i="8"/>
  <c r="B1673" i="8"/>
  <c r="C1672" i="8"/>
  <c r="B1672" i="8"/>
  <c r="C1671" i="8"/>
  <c r="B1671" i="8"/>
  <c r="C1670" i="8"/>
  <c r="B1670" i="8"/>
  <c r="C1669" i="8"/>
  <c r="B1669" i="8"/>
  <c r="C1668" i="8"/>
  <c r="B1668" i="8"/>
  <c r="C1667" i="8"/>
  <c r="B1667" i="8"/>
  <c r="C1666" i="8"/>
  <c r="B1666" i="8"/>
  <c r="C1665" i="8"/>
  <c r="B1665" i="8"/>
  <c r="C1664" i="8"/>
  <c r="B1664" i="8"/>
  <c r="C1663" i="8"/>
  <c r="B1663" i="8"/>
  <c r="C1662" i="8"/>
  <c r="B1662" i="8"/>
  <c r="C1661" i="8"/>
  <c r="B1661" i="8"/>
  <c r="C1660" i="8"/>
  <c r="B1660" i="8"/>
  <c r="C1659" i="8"/>
  <c r="B1659" i="8"/>
  <c r="C1658" i="8"/>
  <c r="B1658" i="8"/>
  <c r="C1657" i="8"/>
  <c r="B1657" i="8"/>
  <c r="C1656" i="8"/>
  <c r="B1656" i="8"/>
  <c r="C1655" i="8"/>
  <c r="B1655" i="8"/>
  <c r="C1654" i="8"/>
  <c r="B1654" i="8"/>
  <c r="C1653" i="8"/>
  <c r="B1653" i="8"/>
  <c r="C1652" i="8"/>
  <c r="B1652" i="8"/>
  <c r="C1651" i="8"/>
  <c r="B1651" i="8"/>
  <c r="C1650" i="8"/>
  <c r="B1650" i="8"/>
  <c r="C1649" i="8"/>
  <c r="B1649" i="8"/>
  <c r="C1648" i="8"/>
  <c r="B1648" i="8"/>
  <c r="C1647" i="8"/>
  <c r="B1647" i="8"/>
  <c r="C1646" i="8"/>
  <c r="B1646" i="8"/>
  <c r="C1645" i="8"/>
  <c r="B1645" i="8"/>
  <c r="C1644" i="8"/>
  <c r="B1644" i="8"/>
  <c r="C1643" i="8"/>
  <c r="B1643" i="8"/>
  <c r="C1642" i="8"/>
  <c r="B1642" i="8"/>
  <c r="C1641" i="8"/>
  <c r="B1641" i="8"/>
  <c r="C1640" i="8"/>
  <c r="B1640" i="8"/>
  <c r="C1639" i="8"/>
  <c r="B1639" i="8"/>
  <c r="C1638" i="8"/>
  <c r="B1638" i="8"/>
  <c r="C1637" i="8"/>
  <c r="B1637" i="8"/>
  <c r="C1636" i="8"/>
  <c r="B1636" i="8"/>
  <c r="C1635" i="8"/>
  <c r="B1635" i="8"/>
  <c r="C1634" i="8"/>
  <c r="B1634" i="8"/>
  <c r="C1633" i="8"/>
  <c r="B1633" i="8"/>
  <c r="C1632" i="8"/>
  <c r="B1632" i="8"/>
  <c r="C1631" i="8"/>
  <c r="B1631" i="8"/>
  <c r="C1630" i="8"/>
  <c r="B1630" i="8"/>
  <c r="C1629" i="8"/>
  <c r="B1629" i="8"/>
  <c r="C1628" i="8"/>
  <c r="B1628" i="8"/>
  <c r="C1627" i="8"/>
  <c r="B1627" i="8"/>
  <c r="C1626" i="8"/>
  <c r="B1626" i="8"/>
  <c r="C1625" i="8"/>
  <c r="B1625" i="8"/>
  <c r="C1624" i="8"/>
  <c r="B1624" i="8"/>
  <c r="C1623" i="8"/>
  <c r="B1623" i="8"/>
  <c r="C1622" i="8"/>
  <c r="B1622" i="8"/>
  <c r="C1621" i="8"/>
  <c r="B1621" i="8"/>
  <c r="C1620" i="8"/>
  <c r="B1620" i="8"/>
  <c r="C1619" i="8"/>
  <c r="B1619" i="8"/>
  <c r="C1618" i="8"/>
  <c r="B1618" i="8"/>
  <c r="C1617" i="8"/>
  <c r="B1617" i="8"/>
  <c r="C1616" i="8"/>
  <c r="B1616" i="8"/>
  <c r="C1615" i="8"/>
  <c r="B1615" i="8"/>
  <c r="C1614" i="8"/>
  <c r="B1614" i="8"/>
  <c r="C1613" i="8"/>
  <c r="B1613" i="8"/>
  <c r="C1612" i="8"/>
  <c r="B1612" i="8"/>
  <c r="C1611" i="8"/>
  <c r="B1611" i="8"/>
  <c r="C1610" i="8"/>
  <c r="B1610" i="8"/>
  <c r="C1609" i="8"/>
  <c r="B1609" i="8"/>
  <c r="C1608" i="8"/>
  <c r="B1608" i="8"/>
  <c r="C1607" i="8"/>
  <c r="B1607" i="8"/>
  <c r="C1606" i="8"/>
  <c r="B1606" i="8"/>
  <c r="C1605" i="8"/>
  <c r="B1605" i="8"/>
  <c r="C1604" i="8"/>
  <c r="B1604" i="8"/>
  <c r="C1603" i="8"/>
  <c r="B1603" i="8"/>
  <c r="C1602" i="8"/>
  <c r="B1602" i="8"/>
  <c r="C1601" i="8"/>
  <c r="B1601" i="8"/>
  <c r="C1600" i="8"/>
  <c r="B1600" i="8"/>
  <c r="C1599" i="8"/>
  <c r="B1599" i="8"/>
  <c r="C1598" i="8"/>
  <c r="B1598" i="8"/>
  <c r="C1597" i="8"/>
  <c r="B1597" i="8"/>
  <c r="C1596" i="8"/>
  <c r="B1596" i="8"/>
  <c r="C1595" i="8"/>
  <c r="B1595" i="8"/>
  <c r="C1594" i="8"/>
  <c r="B1594" i="8"/>
  <c r="C1593" i="8"/>
  <c r="B1593" i="8"/>
  <c r="C1592" i="8"/>
  <c r="B1592" i="8"/>
  <c r="C1591" i="8"/>
  <c r="B1591" i="8"/>
  <c r="C1590" i="8"/>
  <c r="B1590" i="8"/>
  <c r="C1589" i="8"/>
  <c r="B1589" i="8"/>
  <c r="C1588" i="8"/>
  <c r="B1588" i="8"/>
  <c r="C1587" i="8"/>
  <c r="B1587" i="8"/>
  <c r="C1586" i="8"/>
  <c r="B1586" i="8"/>
  <c r="C1585" i="8"/>
  <c r="B1585" i="8"/>
  <c r="C1584" i="8"/>
  <c r="B1584" i="8"/>
  <c r="C1583" i="8"/>
  <c r="B1583" i="8"/>
  <c r="C1582" i="8"/>
  <c r="B1582" i="8"/>
  <c r="C1581" i="8"/>
  <c r="B1581" i="8"/>
  <c r="C1580" i="8"/>
  <c r="B1580" i="8"/>
  <c r="C1579" i="8"/>
  <c r="B1579" i="8"/>
  <c r="C1578" i="8"/>
  <c r="B1578" i="8"/>
  <c r="C1577" i="8"/>
  <c r="B1577" i="8"/>
  <c r="C1576" i="8"/>
  <c r="B1576" i="8"/>
  <c r="C1575" i="8"/>
  <c r="B1575" i="8"/>
  <c r="C1574" i="8"/>
  <c r="B1574" i="8"/>
  <c r="C1573" i="8"/>
  <c r="B1573" i="8"/>
  <c r="C1572" i="8"/>
  <c r="B1572" i="8"/>
  <c r="C1571" i="8"/>
  <c r="B1571" i="8"/>
  <c r="C1570" i="8"/>
  <c r="B1570" i="8"/>
  <c r="C1569" i="8"/>
  <c r="B1569" i="8"/>
  <c r="C1568" i="8"/>
  <c r="B1568" i="8"/>
  <c r="C1567" i="8"/>
  <c r="B1567" i="8"/>
  <c r="C1566" i="8"/>
  <c r="B1566" i="8"/>
  <c r="C1565" i="8"/>
  <c r="B1565" i="8"/>
  <c r="C1564" i="8"/>
  <c r="B1564" i="8"/>
  <c r="C1563" i="8"/>
  <c r="B1563" i="8"/>
  <c r="C1562" i="8"/>
  <c r="B1562" i="8"/>
  <c r="C1561" i="8"/>
  <c r="B1561" i="8"/>
  <c r="C1560" i="8"/>
  <c r="B1560" i="8"/>
  <c r="C1559" i="8"/>
  <c r="B1559" i="8"/>
  <c r="C1558" i="8"/>
  <c r="B1558" i="8"/>
  <c r="C1557" i="8"/>
  <c r="B1557" i="8"/>
  <c r="C1556" i="8"/>
  <c r="B1556" i="8"/>
  <c r="C1555" i="8"/>
  <c r="B1555" i="8"/>
  <c r="C1554" i="8"/>
  <c r="B1554" i="8"/>
  <c r="C1553" i="8"/>
  <c r="B1553" i="8"/>
  <c r="C1552" i="8"/>
  <c r="B1552" i="8"/>
  <c r="C1551" i="8"/>
  <c r="B1551" i="8"/>
  <c r="C1550" i="8"/>
  <c r="B1550" i="8"/>
  <c r="C1549" i="8"/>
  <c r="B1549" i="8"/>
  <c r="C1548" i="8"/>
  <c r="B1548" i="8"/>
  <c r="C1547" i="8"/>
  <c r="B1547" i="8"/>
  <c r="C1546" i="8"/>
  <c r="B1546" i="8"/>
  <c r="C1545" i="8"/>
  <c r="B1545" i="8"/>
  <c r="C1544" i="8"/>
  <c r="B1544" i="8"/>
  <c r="C1543" i="8"/>
  <c r="B1543" i="8"/>
  <c r="C1542" i="8"/>
  <c r="B1542" i="8"/>
  <c r="C1541" i="8"/>
  <c r="B1541" i="8"/>
  <c r="C1540" i="8"/>
  <c r="B1540" i="8"/>
  <c r="C1539" i="8"/>
  <c r="B1539" i="8"/>
  <c r="C1538" i="8"/>
  <c r="B1538" i="8"/>
  <c r="C1537" i="8"/>
  <c r="B1537" i="8"/>
  <c r="C1536" i="8"/>
  <c r="B1536" i="8"/>
  <c r="C1535" i="8"/>
  <c r="B1535" i="8"/>
  <c r="C1534" i="8"/>
  <c r="B1534" i="8"/>
  <c r="C1533" i="8"/>
  <c r="B1533" i="8"/>
  <c r="C1532" i="8"/>
  <c r="B1532" i="8"/>
  <c r="C1531" i="8"/>
  <c r="B1531" i="8"/>
  <c r="C1530" i="8"/>
  <c r="B1530" i="8"/>
  <c r="C1529" i="8"/>
  <c r="B1529" i="8"/>
  <c r="C1528" i="8"/>
  <c r="B1528" i="8"/>
  <c r="C1527" i="8"/>
  <c r="B1527" i="8"/>
  <c r="C1526" i="8"/>
  <c r="B1526" i="8"/>
  <c r="C1525" i="8"/>
  <c r="B1525" i="8"/>
  <c r="C1524" i="8"/>
  <c r="B1524" i="8"/>
  <c r="C1523" i="8"/>
  <c r="B1523" i="8"/>
  <c r="C1522" i="8"/>
  <c r="B1522" i="8"/>
  <c r="C1521" i="8"/>
  <c r="B1521" i="8"/>
  <c r="C1520" i="8"/>
  <c r="B1520" i="8"/>
  <c r="C1519" i="8"/>
  <c r="B1519" i="8"/>
  <c r="C1518" i="8"/>
  <c r="B1518" i="8"/>
  <c r="C1517" i="8"/>
  <c r="B1517" i="8"/>
  <c r="C1516" i="8"/>
  <c r="B1516" i="8"/>
  <c r="C1515" i="8"/>
  <c r="B1515" i="8"/>
  <c r="C1514" i="8"/>
  <c r="B1514" i="8"/>
  <c r="C1513" i="8"/>
  <c r="B1513" i="8"/>
  <c r="C1512" i="8"/>
  <c r="B1512" i="8"/>
  <c r="C1511" i="8"/>
  <c r="B1511" i="8"/>
  <c r="C1510" i="8"/>
  <c r="B1510" i="8"/>
  <c r="C1509" i="8"/>
  <c r="B1509" i="8"/>
  <c r="C1508" i="8"/>
  <c r="B1508" i="8"/>
  <c r="C1507" i="8"/>
  <c r="B1507" i="8"/>
  <c r="C1506" i="8"/>
  <c r="B1506" i="8"/>
  <c r="C1505" i="8"/>
  <c r="B1505" i="8"/>
  <c r="C1504" i="8"/>
  <c r="B1504" i="8"/>
  <c r="C1503" i="8"/>
  <c r="B1503" i="8"/>
  <c r="C1502" i="8"/>
  <c r="B1502" i="8"/>
  <c r="C1501" i="8"/>
  <c r="B1501" i="8"/>
  <c r="C1500" i="8"/>
  <c r="B1500" i="8"/>
  <c r="C1499" i="8"/>
  <c r="B1499" i="8"/>
  <c r="C1498" i="8"/>
  <c r="B1498" i="8"/>
  <c r="C1497" i="8"/>
  <c r="B1497" i="8"/>
  <c r="C1496" i="8"/>
  <c r="B1496" i="8"/>
  <c r="C1495" i="8"/>
  <c r="B1495" i="8"/>
  <c r="C1494" i="8"/>
  <c r="B1494" i="8"/>
  <c r="C1493" i="8"/>
  <c r="B1493" i="8"/>
  <c r="C1492" i="8"/>
  <c r="B1492" i="8"/>
  <c r="C1491" i="8"/>
  <c r="B1491" i="8"/>
  <c r="C1490" i="8"/>
  <c r="B1490" i="8"/>
  <c r="C1489" i="8"/>
  <c r="B1489" i="8"/>
  <c r="C1488" i="8"/>
  <c r="B1488" i="8"/>
  <c r="C1487" i="8"/>
  <c r="B1487" i="8"/>
  <c r="C1486" i="8"/>
  <c r="B1486" i="8"/>
  <c r="C1485" i="8"/>
  <c r="B1485" i="8"/>
  <c r="C1484" i="8"/>
  <c r="B1484" i="8"/>
  <c r="C1483" i="8"/>
  <c r="B1483" i="8"/>
  <c r="C1482" i="8"/>
  <c r="B1482" i="8"/>
  <c r="C1481" i="8"/>
  <c r="B1481" i="8"/>
  <c r="C1480" i="8"/>
  <c r="B1480" i="8"/>
  <c r="C1479" i="8"/>
  <c r="B1479" i="8"/>
  <c r="C1478" i="8"/>
  <c r="B1478" i="8"/>
  <c r="C1477" i="8"/>
  <c r="B1477" i="8"/>
  <c r="C1476" i="8"/>
  <c r="B1476" i="8"/>
  <c r="C1475" i="8"/>
  <c r="B1475" i="8"/>
  <c r="C1474" i="8"/>
  <c r="B1474" i="8"/>
  <c r="C1473" i="8"/>
  <c r="B1473" i="8"/>
  <c r="C1472" i="8"/>
  <c r="B1472" i="8"/>
  <c r="C1471" i="8"/>
  <c r="B1471" i="8"/>
  <c r="C1470" i="8"/>
  <c r="B1470" i="8"/>
  <c r="C1469" i="8"/>
  <c r="B1469" i="8"/>
  <c r="C1468" i="8"/>
  <c r="B1468" i="8"/>
  <c r="C1467" i="8"/>
  <c r="B1467" i="8"/>
  <c r="C1466" i="8"/>
  <c r="B1466" i="8"/>
  <c r="C1465" i="8"/>
  <c r="B1465" i="8"/>
  <c r="C1464" i="8"/>
  <c r="B1464" i="8"/>
  <c r="C1463" i="8"/>
  <c r="B1463" i="8"/>
  <c r="C1462" i="8"/>
  <c r="B1462" i="8"/>
  <c r="C1461" i="8"/>
  <c r="B1461" i="8"/>
  <c r="C1460" i="8"/>
  <c r="B1460" i="8"/>
  <c r="C1459" i="8"/>
  <c r="B1459" i="8"/>
  <c r="C1458" i="8"/>
  <c r="B1458" i="8"/>
  <c r="C1457" i="8"/>
  <c r="B1457" i="8"/>
  <c r="C1456" i="8"/>
  <c r="B1456" i="8"/>
  <c r="C1455" i="8"/>
  <c r="B1455" i="8"/>
  <c r="C1454" i="8"/>
  <c r="B1454" i="8"/>
  <c r="C1453" i="8"/>
  <c r="B1453" i="8"/>
  <c r="C1452" i="8"/>
  <c r="B1452" i="8"/>
  <c r="C1451" i="8"/>
  <c r="B1451" i="8"/>
  <c r="C1450" i="8"/>
  <c r="B1450" i="8"/>
  <c r="C1449" i="8"/>
  <c r="B1449" i="8"/>
  <c r="C1448" i="8"/>
  <c r="B1448" i="8"/>
  <c r="C1447" i="8"/>
  <c r="B1447" i="8"/>
  <c r="C1446" i="8"/>
  <c r="B1446" i="8"/>
  <c r="C1445" i="8"/>
  <c r="B1445" i="8"/>
  <c r="C1444" i="8"/>
  <c r="B1444" i="8"/>
  <c r="C1443" i="8"/>
  <c r="B1443" i="8"/>
  <c r="C1442" i="8"/>
  <c r="B1442" i="8"/>
  <c r="C1441" i="8"/>
  <c r="B1441" i="8"/>
  <c r="C1440" i="8"/>
  <c r="B1440" i="8"/>
  <c r="C1439" i="8"/>
  <c r="B1439" i="8"/>
  <c r="C1438" i="8"/>
  <c r="B1438" i="8"/>
  <c r="C1437" i="8"/>
  <c r="B1437" i="8"/>
  <c r="C1436" i="8"/>
  <c r="B1436" i="8"/>
  <c r="C1435" i="8"/>
  <c r="B1435" i="8"/>
  <c r="C1434" i="8"/>
  <c r="B1434" i="8"/>
  <c r="C1433" i="8"/>
  <c r="B1433" i="8"/>
  <c r="C1432" i="8"/>
  <c r="B1432" i="8"/>
  <c r="C1431" i="8"/>
  <c r="B1431" i="8"/>
  <c r="C1430" i="8"/>
  <c r="B1430" i="8"/>
  <c r="C1429" i="8"/>
  <c r="B1429" i="8"/>
  <c r="C1428" i="8"/>
  <c r="B1428" i="8"/>
  <c r="C1427" i="8"/>
  <c r="B1427" i="8"/>
  <c r="C1426" i="8"/>
  <c r="B1426" i="8"/>
  <c r="C1425" i="8"/>
  <c r="B1425" i="8"/>
  <c r="C1424" i="8"/>
  <c r="B1424" i="8"/>
  <c r="C1423" i="8"/>
  <c r="B1423" i="8"/>
  <c r="C1422" i="8"/>
  <c r="B1422" i="8"/>
  <c r="C1421" i="8"/>
  <c r="B1421" i="8"/>
  <c r="C1420" i="8"/>
  <c r="B1420" i="8"/>
  <c r="C1419" i="8"/>
  <c r="B1419" i="8"/>
  <c r="C1418" i="8"/>
  <c r="B1418" i="8"/>
  <c r="C1417" i="8"/>
  <c r="B1417" i="8"/>
  <c r="C1416" i="8"/>
  <c r="B1416" i="8"/>
  <c r="C1415" i="8"/>
  <c r="B1415" i="8"/>
  <c r="C1414" i="8"/>
  <c r="B1414" i="8"/>
  <c r="C1413" i="8"/>
  <c r="B1413" i="8"/>
  <c r="C1412" i="8"/>
  <c r="B1412" i="8"/>
  <c r="C1411" i="8"/>
  <c r="B1411" i="8"/>
  <c r="C1410" i="8"/>
  <c r="B1410" i="8"/>
  <c r="C1409" i="8"/>
  <c r="B1409" i="8"/>
  <c r="C1408" i="8"/>
  <c r="B1408" i="8"/>
  <c r="C1407" i="8"/>
  <c r="B1407" i="8"/>
  <c r="C1406" i="8"/>
  <c r="B1406" i="8"/>
  <c r="C1405" i="8"/>
  <c r="B1405" i="8"/>
  <c r="C1404" i="8"/>
  <c r="B1404" i="8"/>
  <c r="C1403" i="8"/>
  <c r="B1403" i="8"/>
  <c r="C1402" i="8"/>
  <c r="B1402" i="8"/>
  <c r="C1401" i="8"/>
  <c r="B1401" i="8"/>
  <c r="C1400" i="8"/>
  <c r="B1400" i="8"/>
  <c r="C1399" i="8"/>
  <c r="B1399" i="8"/>
  <c r="C1398" i="8"/>
  <c r="B1398" i="8"/>
  <c r="C1397" i="8"/>
  <c r="B1397" i="8"/>
  <c r="C1396" i="8"/>
  <c r="B1396" i="8"/>
  <c r="C1395" i="8"/>
  <c r="B1395" i="8"/>
  <c r="C1394" i="8"/>
  <c r="B1394" i="8"/>
  <c r="C1393" i="8"/>
  <c r="B1393" i="8"/>
  <c r="C1392" i="8"/>
  <c r="B1392" i="8"/>
  <c r="C1391" i="8"/>
  <c r="B1391" i="8"/>
  <c r="C1390" i="8"/>
  <c r="B1390" i="8"/>
  <c r="C1389" i="8"/>
  <c r="B1389" i="8"/>
  <c r="C1388" i="8"/>
  <c r="B1388" i="8"/>
  <c r="C1387" i="8"/>
  <c r="B1387" i="8"/>
  <c r="C1386" i="8"/>
  <c r="B1386" i="8"/>
  <c r="C1385" i="8"/>
  <c r="B1385" i="8"/>
  <c r="C1384" i="8"/>
  <c r="B1384" i="8"/>
  <c r="C1383" i="8"/>
  <c r="B1383" i="8"/>
  <c r="C1382" i="8"/>
  <c r="B1382" i="8"/>
  <c r="C1381" i="8"/>
  <c r="B1381" i="8"/>
  <c r="C1380" i="8"/>
  <c r="B1380" i="8"/>
  <c r="C1379" i="8"/>
  <c r="B1379" i="8"/>
  <c r="C1378" i="8"/>
  <c r="B1378" i="8"/>
  <c r="C1377" i="8"/>
  <c r="B1377" i="8"/>
  <c r="C1376" i="8"/>
  <c r="B1376" i="8"/>
  <c r="C1375" i="8"/>
  <c r="B1375" i="8"/>
  <c r="C1374" i="8"/>
  <c r="B1374" i="8"/>
  <c r="C1373" i="8"/>
  <c r="B1373" i="8"/>
  <c r="C1372" i="8"/>
  <c r="B1372" i="8"/>
  <c r="C1371" i="8"/>
  <c r="B1371" i="8"/>
  <c r="C1370" i="8"/>
  <c r="B1370" i="8"/>
  <c r="C1369" i="8"/>
  <c r="B1369" i="8"/>
  <c r="C1368" i="8"/>
  <c r="B1368" i="8"/>
  <c r="C1367" i="8"/>
  <c r="B1367" i="8"/>
  <c r="C1366" i="8"/>
  <c r="B1366" i="8"/>
  <c r="C1365" i="8"/>
  <c r="B1365" i="8"/>
  <c r="C1364" i="8"/>
  <c r="B1364" i="8"/>
  <c r="C1363" i="8"/>
  <c r="B1363" i="8"/>
  <c r="C1362" i="8"/>
  <c r="B1362" i="8"/>
  <c r="C1361" i="8"/>
  <c r="B1361" i="8"/>
  <c r="C1360" i="8"/>
  <c r="B1360" i="8"/>
  <c r="C1359" i="8"/>
  <c r="B1359" i="8"/>
  <c r="C1358" i="8"/>
  <c r="B1358" i="8"/>
  <c r="C1357" i="8"/>
  <c r="B1357" i="8"/>
  <c r="C1356" i="8"/>
  <c r="B1356" i="8"/>
  <c r="C1355" i="8"/>
  <c r="B1355" i="8"/>
  <c r="C1354" i="8"/>
  <c r="B1354" i="8"/>
  <c r="C1353" i="8"/>
  <c r="B1353" i="8"/>
  <c r="C1352" i="8"/>
  <c r="B1352" i="8"/>
  <c r="C1351" i="8"/>
  <c r="B1351" i="8"/>
  <c r="C1350" i="8"/>
  <c r="B1350" i="8"/>
  <c r="C1349" i="8"/>
  <c r="B1349" i="8"/>
  <c r="C1348" i="8"/>
  <c r="B1348" i="8"/>
  <c r="C1347" i="8"/>
  <c r="B1347" i="8"/>
  <c r="C1346" i="8"/>
  <c r="B1346" i="8"/>
  <c r="C1345" i="8"/>
  <c r="B1345" i="8"/>
  <c r="C1344" i="8"/>
  <c r="B1344" i="8"/>
  <c r="C1343" i="8"/>
  <c r="B1343" i="8"/>
  <c r="C1342" i="8"/>
  <c r="B1342" i="8"/>
  <c r="C1341" i="8"/>
  <c r="B1341" i="8"/>
  <c r="C1340" i="8"/>
  <c r="B1340" i="8"/>
  <c r="C1339" i="8"/>
  <c r="B1339" i="8"/>
  <c r="C1338" i="8"/>
  <c r="B1338" i="8"/>
  <c r="C1337" i="8"/>
  <c r="B1337" i="8"/>
  <c r="C1336" i="8"/>
  <c r="B1336" i="8"/>
  <c r="C1335" i="8"/>
  <c r="B1335" i="8"/>
  <c r="C1334" i="8"/>
  <c r="B1334" i="8"/>
  <c r="C1333" i="8"/>
  <c r="B1333" i="8"/>
  <c r="C1332" i="8"/>
  <c r="B1332" i="8"/>
  <c r="C1331" i="8"/>
  <c r="B1331" i="8"/>
  <c r="C1330" i="8"/>
  <c r="B1330" i="8"/>
  <c r="C1329" i="8"/>
  <c r="B1329" i="8"/>
  <c r="C1328" i="8"/>
  <c r="B1328" i="8"/>
  <c r="C1327" i="8"/>
  <c r="B1327" i="8"/>
  <c r="C1326" i="8"/>
  <c r="B1326" i="8"/>
  <c r="C1325" i="8"/>
  <c r="B1325" i="8"/>
  <c r="C1324" i="8"/>
  <c r="B1324" i="8"/>
  <c r="C1323" i="8"/>
  <c r="B1323" i="8"/>
  <c r="C1322" i="8"/>
  <c r="B1322" i="8"/>
  <c r="C1321" i="8"/>
  <c r="B1321" i="8"/>
  <c r="C1320" i="8"/>
  <c r="B1320" i="8"/>
  <c r="C1319" i="8"/>
  <c r="B1319" i="8"/>
  <c r="C1318" i="8"/>
  <c r="B1318" i="8"/>
  <c r="C1317" i="8"/>
  <c r="B1317" i="8"/>
  <c r="C1316" i="8"/>
  <c r="B1316" i="8"/>
  <c r="C1315" i="8"/>
  <c r="B1315" i="8"/>
  <c r="C1314" i="8"/>
  <c r="B1314" i="8"/>
  <c r="C1313" i="8"/>
  <c r="B1313" i="8"/>
  <c r="C1312" i="8"/>
  <c r="B1312" i="8"/>
  <c r="C1311" i="8"/>
  <c r="B1311" i="8"/>
  <c r="C1310" i="8"/>
  <c r="B1310" i="8"/>
  <c r="C1309" i="8"/>
  <c r="B1309" i="8"/>
  <c r="C1308" i="8"/>
  <c r="B1308" i="8"/>
  <c r="C1307" i="8"/>
  <c r="B1307" i="8"/>
  <c r="C1306" i="8"/>
  <c r="B1306" i="8"/>
  <c r="C1305" i="8"/>
  <c r="B1305" i="8"/>
  <c r="C1304" i="8"/>
  <c r="B1304" i="8"/>
  <c r="C1303" i="8"/>
  <c r="B1303" i="8"/>
  <c r="C1302" i="8"/>
  <c r="B1302" i="8"/>
  <c r="C1301" i="8"/>
  <c r="B1301" i="8"/>
  <c r="C1300" i="8"/>
  <c r="B1300" i="8"/>
  <c r="C1299" i="8"/>
  <c r="B1299" i="8"/>
  <c r="C1298" i="8"/>
  <c r="B1298" i="8"/>
  <c r="C1297" i="8"/>
  <c r="B1297" i="8"/>
  <c r="C1296" i="8"/>
  <c r="B1296" i="8"/>
  <c r="C1295" i="8"/>
  <c r="B1295" i="8"/>
  <c r="C1294" i="8"/>
  <c r="B1294" i="8"/>
  <c r="C1293" i="8"/>
  <c r="B1293" i="8"/>
  <c r="C1292" i="8"/>
  <c r="B1292" i="8"/>
  <c r="C1291" i="8"/>
  <c r="B1291" i="8"/>
  <c r="C1290" i="8"/>
  <c r="B1290" i="8"/>
  <c r="C1289" i="8"/>
  <c r="B1289" i="8"/>
  <c r="C1288" i="8"/>
  <c r="B1288" i="8"/>
  <c r="C1287" i="8"/>
  <c r="B1287" i="8"/>
  <c r="C1286" i="8"/>
  <c r="B1286" i="8"/>
  <c r="C1285" i="8"/>
  <c r="B1285" i="8"/>
  <c r="C1284" i="8"/>
  <c r="B1284" i="8"/>
  <c r="C1283" i="8"/>
  <c r="B1283" i="8"/>
  <c r="C1282" i="8"/>
  <c r="B1282" i="8"/>
  <c r="C1281" i="8"/>
  <c r="B1281" i="8"/>
  <c r="C1280" i="8"/>
  <c r="B1280" i="8"/>
  <c r="C1279" i="8"/>
  <c r="B1279" i="8"/>
  <c r="C1278" i="8"/>
  <c r="B1278" i="8"/>
  <c r="C1277" i="8"/>
  <c r="B1277" i="8"/>
  <c r="C1276" i="8"/>
  <c r="B1276" i="8"/>
  <c r="C1275" i="8"/>
  <c r="B1275" i="8"/>
  <c r="C1274" i="8"/>
  <c r="B1274" i="8"/>
  <c r="C1273" i="8"/>
  <c r="B1273" i="8"/>
  <c r="C1272" i="8"/>
  <c r="B1272" i="8"/>
  <c r="C1271" i="8"/>
  <c r="B1271" i="8"/>
  <c r="C1270" i="8"/>
  <c r="B1270" i="8"/>
  <c r="C1269" i="8"/>
  <c r="B1269" i="8"/>
  <c r="C1268" i="8"/>
  <c r="B1268" i="8"/>
  <c r="C1267" i="8"/>
  <c r="B1267" i="8"/>
  <c r="C1266" i="8"/>
  <c r="B1266" i="8"/>
  <c r="C1265" i="8"/>
  <c r="B1265" i="8"/>
  <c r="C1264" i="8"/>
  <c r="B1264" i="8"/>
  <c r="C1263" i="8"/>
  <c r="B1263" i="8"/>
  <c r="C1262" i="8"/>
  <c r="B1262" i="8"/>
  <c r="C1261" i="8"/>
  <c r="B1261" i="8"/>
  <c r="C1260" i="8"/>
  <c r="B1260" i="8"/>
  <c r="C1259" i="8"/>
  <c r="B1259" i="8"/>
  <c r="C1258" i="8"/>
  <c r="B1258" i="8"/>
  <c r="C1257" i="8"/>
  <c r="B1257" i="8"/>
  <c r="C1256" i="8"/>
  <c r="B1256" i="8"/>
  <c r="C1255" i="8"/>
  <c r="B1255" i="8"/>
  <c r="C1254" i="8"/>
  <c r="B1254" i="8"/>
  <c r="C1253" i="8"/>
  <c r="B1253" i="8"/>
  <c r="C1252" i="8"/>
  <c r="B1252" i="8"/>
  <c r="C1251" i="8"/>
  <c r="B1251" i="8"/>
  <c r="C1250" i="8"/>
  <c r="B1250" i="8"/>
  <c r="C1249" i="8"/>
  <c r="B1249" i="8"/>
  <c r="C1248" i="8"/>
  <c r="B1248" i="8"/>
  <c r="C1247" i="8"/>
  <c r="B1247" i="8"/>
  <c r="C1246" i="8"/>
  <c r="B1246" i="8"/>
  <c r="C1245" i="8"/>
  <c r="B1245" i="8"/>
  <c r="C1244" i="8"/>
  <c r="B1244" i="8"/>
  <c r="C1243" i="8"/>
  <c r="B1243" i="8"/>
  <c r="C1242" i="8"/>
  <c r="B1242" i="8"/>
  <c r="C1241" i="8"/>
  <c r="B1241" i="8"/>
  <c r="C1240" i="8"/>
  <c r="B1240" i="8"/>
  <c r="C1239" i="8"/>
  <c r="B1239" i="8"/>
  <c r="C1238" i="8"/>
  <c r="B1238" i="8"/>
  <c r="C1237" i="8"/>
  <c r="B1237" i="8"/>
  <c r="C1236" i="8"/>
  <c r="B1236" i="8"/>
  <c r="C1235" i="8"/>
  <c r="B1235" i="8"/>
  <c r="C1234" i="8"/>
  <c r="B1234" i="8"/>
  <c r="C1233" i="8"/>
  <c r="B1233" i="8"/>
  <c r="C1232" i="8"/>
  <c r="B1232" i="8"/>
  <c r="C1231" i="8"/>
  <c r="B1231" i="8"/>
  <c r="C1230" i="8"/>
  <c r="B1230" i="8"/>
  <c r="C1229" i="8"/>
  <c r="B1229" i="8"/>
  <c r="C1228" i="8"/>
  <c r="B1228" i="8"/>
  <c r="C1227" i="8"/>
  <c r="B1227" i="8"/>
  <c r="C1226" i="8"/>
  <c r="B1226" i="8"/>
  <c r="C1225" i="8"/>
  <c r="B1225" i="8"/>
  <c r="C1224" i="8"/>
  <c r="B1224" i="8"/>
  <c r="C1223" i="8"/>
  <c r="B1223" i="8"/>
  <c r="C1222" i="8"/>
  <c r="B1222" i="8"/>
  <c r="C1221" i="8"/>
  <c r="B1221" i="8"/>
  <c r="C1220" i="8"/>
  <c r="B1220" i="8"/>
  <c r="C1219" i="8"/>
  <c r="B1219" i="8"/>
  <c r="C1218" i="8"/>
  <c r="B1218" i="8"/>
  <c r="C1217" i="8"/>
  <c r="B1217" i="8"/>
  <c r="C1216" i="8"/>
  <c r="B1216" i="8"/>
  <c r="C1215" i="8"/>
  <c r="B1215" i="8"/>
  <c r="C1214" i="8"/>
  <c r="B1214" i="8"/>
  <c r="C1213" i="8"/>
  <c r="B1213" i="8"/>
  <c r="C1212" i="8"/>
  <c r="B1212" i="8"/>
  <c r="C1211" i="8"/>
  <c r="B1211" i="8"/>
  <c r="C1210" i="8"/>
  <c r="B1210" i="8"/>
  <c r="C1209" i="8"/>
  <c r="B1209" i="8"/>
  <c r="C1208" i="8"/>
  <c r="B1208" i="8"/>
  <c r="C1207" i="8"/>
  <c r="B1207" i="8"/>
  <c r="C1206" i="8"/>
  <c r="B1206" i="8"/>
  <c r="C1205" i="8"/>
  <c r="B1205" i="8"/>
  <c r="C1204" i="8"/>
  <c r="B1204" i="8"/>
  <c r="C1203" i="8"/>
  <c r="B1203" i="8"/>
  <c r="C1202" i="8"/>
  <c r="B1202" i="8"/>
  <c r="C1201" i="8"/>
  <c r="B1201" i="8"/>
  <c r="C1200" i="8"/>
  <c r="B1200" i="8"/>
  <c r="C1199" i="8"/>
  <c r="B1199" i="8"/>
  <c r="C1198" i="8"/>
  <c r="B1198" i="8"/>
  <c r="C1197" i="8"/>
  <c r="B1197" i="8"/>
  <c r="C1196" i="8"/>
  <c r="B1196" i="8"/>
  <c r="C1195" i="8"/>
  <c r="B1195" i="8"/>
  <c r="C1194" i="8"/>
  <c r="B1194" i="8"/>
  <c r="C1193" i="8"/>
  <c r="B1193" i="8"/>
  <c r="C1192" i="8"/>
  <c r="B1192" i="8"/>
  <c r="C1191" i="8"/>
  <c r="B1191" i="8"/>
  <c r="C1190" i="8"/>
  <c r="B1190" i="8"/>
  <c r="C1189" i="8"/>
  <c r="B1189" i="8"/>
  <c r="C1188" i="8"/>
  <c r="B1188" i="8"/>
  <c r="C1187" i="8"/>
  <c r="B1187" i="8"/>
  <c r="C1186" i="8"/>
  <c r="B1186" i="8"/>
  <c r="C1185" i="8"/>
  <c r="B1185" i="8"/>
  <c r="C1184" i="8"/>
  <c r="B1184" i="8"/>
  <c r="C1183" i="8"/>
  <c r="B1183" i="8"/>
  <c r="C1182" i="8"/>
  <c r="B1182" i="8"/>
  <c r="C1181" i="8"/>
  <c r="B1181" i="8"/>
  <c r="C1180" i="8"/>
  <c r="B1180" i="8"/>
  <c r="C1179" i="8"/>
  <c r="B1179" i="8"/>
  <c r="C1178" i="8"/>
  <c r="B1178" i="8"/>
  <c r="C1177" i="8"/>
  <c r="B1177" i="8"/>
  <c r="C1176" i="8"/>
  <c r="B1176" i="8"/>
  <c r="C1175" i="8"/>
  <c r="B1175" i="8"/>
  <c r="C1174" i="8"/>
  <c r="B1174" i="8"/>
  <c r="C1173" i="8"/>
  <c r="B1173" i="8"/>
  <c r="C1172" i="8"/>
  <c r="B1172" i="8"/>
  <c r="C1171" i="8"/>
  <c r="B1171" i="8"/>
  <c r="C1170" i="8"/>
  <c r="B1170" i="8"/>
  <c r="C1169" i="8"/>
  <c r="B1169" i="8"/>
  <c r="C1168" i="8"/>
  <c r="B1168" i="8"/>
  <c r="C1167" i="8"/>
  <c r="B1167" i="8"/>
  <c r="C1166" i="8"/>
  <c r="B1166" i="8"/>
  <c r="C1165" i="8"/>
  <c r="B1165" i="8"/>
  <c r="C1164" i="8"/>
  <c r="B1164" i="8"/>
  <c r="C1163" i="8"/>
  <c r="B1163" i="8"/>
  <c r="C1162" i="8"/>
  <c r="B1162" i="8"/>
  <c r="C1161" i="8"/>
  <c r="B1161" i="8"/>
  <c r="C1160" i="8"/>
  <c r="B1160" i="8"/>
  <c r="C1159" i="8"/>
  <c r="B1159" i="8"/>
  <c r="C1158" i="8"/>
  <c r="B1158" i="8"/>
  <c r="C1157" i="8"/>
  <c r="B1157" i="8"/>
  <c r="C1156" i="8"/>
  <c r="B1156" i="8"/>
  <c r="C1155" i="8"/>
  <c r="B1155" i="8"/>
  <c r="C1154" i="8"/>
  <c r="B1154" i="8"/>
  <c r="C1153" i="8"/>
  <c r="B1153" i="8"/>
  <c r="C1152" i="8"/>
  <c r="B1152" i="8"/>
  <c r="C1151" i="8"/>
  <c r="B1151" i="8"/>
  <c r="C1150" i="8"/>
  <c r="B1150" i="8"/>
  <c r="C1149" i="8"/>
  <c r="B1149" i="8"/>
  <c r="C1148" i="8"/>
  <c r="B1148" i="8"/>
  <c r="C1147" i="8"/>
  <c r="B1147" i="8"/>
  <c r="C1146" i="8"/>
  <c r="B1146" i="8"/>
  <c r="C1145" i="8"/>
  <c r="B1145" i="8"/>
  <c r="C1144" i="8"/>
  <c r="B1144" i="8"/>
  <c r="C1143" i="8"/>
  <c r="B1143" i="8"/>
  <c r="C1142" i="8"/>
  <c r="B1142" i="8"/>
  <c r="C1141" i="8"/>
  <c r="B1141" i="8"/>
  <c r="C1140" i="8"/>
  <c r="B1140" i="8"/>
  <c r="C1139" i="8"/>
  <c r="B1139" i="8"/>
  <c r="C1138" i="8"/>
  <c r="B1138" i="8"/>
  <c r="C1137" i="8"/>
  <c r="B1137" i="8"/>
  <c r="C1136" i="8"/>
  <c r="B1136" i="8"/>
  <c r="C1135" i="8"/>
  <c r="B1135" i="8"/>
  <c r="C1134" i="8"/>
  <c r="B1134" i="8"/>
  <c r="C1133" i="8"/>
  <c r="B1133" i="8"/>
  <c r="C1132" i="8"/>
  <c r="B1132" i="8"/>
  <c r="C1131" i="8"/>
  <c r="B1131" i="8"/>
  <c r="C1130" i="8"/>
  <c r="B1130" i="8"/>
  <c r="C1129" i="8"/>
  <c r="B1129" i="8"/>
  <c r="C1128" i="8"/>
  <c r="B1128" i="8"/>
  <c r="C1127" i="8"/>
  <c r="B1127" i="8"/>
  <c r="C1126" i="8"/>
  <c r="B1126" i="8"/>
  <c r="C1125" i="8"/>
  <c r="B1125" i="8"/>
  <c r="C1124" i="8"/>
  <c r="B1124" i="8"/>
  <c r="C1123" i="8"/>
  <c r="B1123" i="8"/>
  <c r="C1122" i="8"/>
  <c r="B1122" i="8"/>
  <c r="C1121" i="8"/>
  <c r="B1121" i="8"/>
  <c r="C1120" i="8"/>
  <c r="B1120" i="8"/>
  <c r="C1119" i="8"/>
  <c r="B1119" i="8"/>
  <c r="C1118" i="8"/>
  <c r="B1118" i="8"/>
  <c r="C1117" i="8"/>
  <c r="B1117" i="8"/>
  <c r="C1116" i="8"/>
  <c r="B1116" i="8"/>
  <c r="C1115" i="8"/>
  <c r="B1115" i="8"/>
  <c r="C1114" i="8"/>
  <c r="B1114" i="8"/>
  <c r="C1113" i="8"/>
  <c r="B1113" i="8"/>
  <c r="C1112" i="8"/>
  <c r="B1112" i="8"/>
  <c r="C1111" i="8"/>
  <c r="B1111" i="8"/>
  <c r="C1110" i="8"/>
  <c r="B1110" i="8"/>
  <c r="C1109" i="8"/>
  <c r="B1109" i="8"/>
  <c r="C1108" i="8"/>
  <c r="B1108" i="8"/>
  <c r="C1107" i="8"/>
  <c r="B1107" i="8"/>
  <c r="C1106" i="8"/>
  <c r="B1106" i="8"/>
  <c r="C1105" i="8"/>
  <c r="B1105" i="8"/>
  <c r="C1104" i="8"/>
  <c r="B1104" i="8"/>
  <c r="C1103" i="8"/>
  <c r="B1103" i="8"/>
  <c r="C1102" i="8"/>
  <c r="B1102" i="8"/>
  <c r="C1101" i="8"/>
  <c r="B1101" i="8"/>
  <c r="C1100" i="8"/>
  <c r="B1100" i="8"/>
  <c r="C1099" i="8"/>
  <c r="B1099" i="8"/>
  <c r="C1098" i="8"/>
  <c r="B1098" i="8"/>
  <c r="C1097" i="8"/>
  <c r="B1097" i="8"/>
  <c r="C1096" i="8"/>
  <c r="B1096" i="8"/>
  <c r="C1095" i="8"/>
  <c r="B1095" i="8"/>
  <c r="C1094" i="8"/>
  <c r="B1094" i="8"/>
  <c r="C1093" i="8"/>
  <c r="B1093" i="8"/>
  <c r="C1092" i="8"/>
  <c r="B1092" i="8"/>
  <c r="C1091" i="8"/>
  <c r="B1091" i="8"/>
  <c r="C1090" i="8"/>
  <c r="B1090" i="8"/>
  <c r="C1089" i="8"/>
  <c r="B1089" i="8"/>
  <c r="C1088" i="8"/>
  <c r="B1088" i="8"/>
  <c r="C1087" i="8"/>
  <c r="B1087" i="8"/>
  <c r="C1086" i="8"/>
  <c r="B1086" i="8"/>
  <c r="C1085" i="8"/>
  <c r="B1085" i="8"/>
  <c r="C1084" i="8"/>
  <c r="B1084" i="8"/>
  <c r="C1083" i="8"/>
  <c r="B1083" i="8"/>
  <c r="C1082" i="8"/>
  <c r="B1082" i="8"/>
  <c r="C1081" i="8"/>
  <c r="B1081" i="8"/>
  <c r="C1080" i="8"/>
  <c r="B1080" i="8"/>
  <c r="C1079" i="8"/>
  <c r="B1079" i="8"/>
  <c r="C1078" i="8"/>
  <c r="B1078" i="8"/>
  <c r="C1077" i="8"/>
  <c r="B1077" i="8"/>
  <c r="C1076" i="8"/>
  <c r="B1076" i="8"/>
  <c r="C1075" i="8"/>
  <c r="B1075" i="8"/>
  <c r="C1074" i="8"/>
  <c r="B1074" i="8"/>
  <c r="C1073" i="8"/>
  <c r="B1073" i="8"/>
  <c r="C1072" i="8"/>
  <c r="B1072" i="8"/>
  <c r="C1071" i="8"/>
  <c r="B1071" i="8"/>
  <c r="C1070" i="8"/>
  <c r="B1070" i="8"/>
  <c r="C1069" i="8"/>
  <c r="B1069" i="8"/>
  <c r="C1068" i="8"/>
  <c r="B1068" i="8"/>
  <c r="C1067" i="8"/>
  <c r="B1067" i="8"/>
  <c r="C1066" i="8"/>
  <c r="B1066" i="8"/>
  <c r="C1065" i="8"/>
  <c r="B1065" i="8"/>
  <c r="C1064" i="8"/>
  <c r="B1064" i="8"/>
  <c r="C1063" i="8"/>
  <c r="B1063" i="8"/>
  <c r="C1062" i="8"/>
  <c r="B1062" i="8"/>
  <c r="C1061" i="8"/>
  <c r="B1061" i="8"/>
  <c r="C1060" i="8"/>
  <c r="B1060" i="8"/>
  <c r="C1059" i="8"/>
  <c r="B1059" i="8"/>
  <c r="C1058" i="8"/>
  <c r="B1058" i="8"/>
  <c r="C1057" i="8"/>
  <c r="B1057" i="8"/>
  <c r="C1056" i="8"/>
  <c r="B1056" i="8"/>
  <c r="C1055" i="8"/>
  <c r="B1055" i="8"/>
  <c r="C1054" i="8"/>
  <c r="B1054" i="8"/>
  <c r="C1053" i="8"/>
  <c r="B1053" i="8"/>
  <c r="C1052" i="8"/>
  <c r="B1052" i="8"/>
  <c r="C1051" i="8"/>
  <c r="B1051" i="8"/>
  <c r="C1050" i="8"/>
  <c r="B1050" i="8"/>
  <c r="C1049" i="8"/>
  <c r="B1049" i="8"/>
  <c r="C1048" i="8"/>
  <c r="B1048" i="8"/>
  <c r="C1047" i="8"/>
  <c r="B1047" i="8"/>
  <c r="C1046" i="8"/>
  <c r="B1046" i="8"/>
  <c r="C1045" i="8"/>
  <c r="B1045" i="8"/>
  <c r="C1044" i="8"/>
  <c r="B1044" i="8"/>
  <c r="C1043" i="8"/>
  <c r="B1043" i="8"/>
  <c r="C1042" i="8"/>
  <c r="B1042" i="8"/>
  <c r="C1041" i="8"/>
  <c r="B1041" i="8"/>
  <c r="C1040" i="8"/>
  <c r="B1040" i="8"/>
  <c r="C1039" i="8"/>
  <c r="B1039" i="8"/>
  <c r="C1038" i="8"/>
  <c r="B1038" i="8"/>
  <c r="C1037" i="8"/>
  <c r="B1037" i="8"/>
  <c r="C1036" i="8"/>
  <c r="B1036" i="8"/>
  <c r="C1035" i="8"/>
  <c r="B1035" i="8"/>
  <c r="C1034" i="8"/>
  <c r="B1034" i="8"/>
  <c r="C1033" i="8"/>
  <c r="B1033" i="8"/>
  <c r="C1032" i="8"/>
  <c r="B1032" i="8"/>
  <c r="C1031" i="8"/>
  <c r="B1031" i="8"/>
  <c r="C1030" i="8"/>
  <c r="B1030" i="8"/>
  <c r="C1029" i="8"/>
  <c r="B1029" i="8"/>
  <c r="C1028" i="8"/>
  <c r="B1028" i="8"/>
  <c r="C1027" i="8"/>
  <c r="B1027" i="8"/>
  <c r="C1026" i="8"/>
  <c r="B1026" i="8"/>
  <c r="C1025" i="8"/>
  <c r="B1025" i="8"/>
  <c r="C1024" i="8"/>
  <c r="B1024" i="8"/>
  <c r="C1023" i="8"/>
  <c r="B1023" i="8"/>
  <c r="C1022" i="8"/>
  <c r="B1022" i="8"/>
  <c r="C1021" i="8"/>
  <c r="B1021" i="8"/>
  <c r="C1020" i="8"/>
  <c r="B1020" i="8"/>
  <c r="C1019" i="8"/>
  <c r="B1019" i="8"/>
  <c r="C1018" i="8"/>
  <c r="B1018" i="8"/>
  <c r="C1017" i="8"/>
  <c r="B1017" i="8"/>
  <c r="C1016" i="8"/>
  <c r="B1016" i="8"/>
  <c r="C1015" i="8"/>
  <c r="B1015" i="8"/>
  <c r="C1014" i="8"/>
  <c r="B1014" i="8"/>
  <c r="C1013" i="8"/>
  <c r="B1013" i="8"/>
  <c r="C1012" i="8"/>
  <c r="B1012" i="8"/>
  <c r="C1011" i="8"/>
  <c r="B1011" i="8"/>
  <c r="C1010" i="8"/>
  <c r="B1010" i="8"/>
  <c r="C1009" i="8"/>
  <c r="B1009" i="8"/>
  <c r="C1008" i="8"/>
  <c r="B1008" i="8"/>
  <c r="C1007" i="8"/>
  <c r="B1007" i="8"/>
  <c r="C1006" i="8"/>
  <c r="B1006" i="8"/>
  <c r="C1005" i="8"/>
  <c r="B1005" i="8"/>
  <c r="C1004" i="8"/>
  <c r="B1004" i="8"/>
  <c r="C1003" i="8"/>
  <c r="B1003" i="8"/>
  <c r="C1002" i="8"/>
  <c r="B1002" i="8"/>
  <c r="C1001" i="8"/>
  <c r="B1001" i="8"/>
  <c r="C1000" i="8"/>
  <c r="B1000" i="8"/>
  <c r="C999" i="8"/>
  <c r="B999" i="8"/>
  <c r="C998" i="8"/>
  <c r="B998" i="8"/>
  <c r="C997" i="8"/>
  <c r="B997" i="8"/>
  <c r="C996" i="8"/>
  <c r="B996" i="8"/>
  <c r="C995" i="8"/>
  <c r="B995" i="8"/>
  <c r="C994" i="8"/>
  <c r="B994" i="8"/>
  <c r="C993" i="8"/>
  <c r="B993" i="8"/>
  <c r="C992" i="8"/>
  <c r="B992" i="8"/>
  <c r="C991" i="8"/>
  <c r="B991" i="8"/>
  <c r="C990" i="8"/>
  <c r="B990" i="8"/>
  <c r="C989" i="8"/>
  <c r="B989" i="8"/>
  <c r="C988" i="8"/>
  <c r="B988" i="8"/>
  <c r="C987" i="8"/>
  <c r="B987" i="8"/>
  <c r="C986" i="8"/>
  <c r="B986" i="8"/>
  <c r="C985" i="8"/>
  <c r="B985" i="8"/>
  <c r="C984" i="8"/>
  <c r="B984" i="8"/>
  <c r="C983" i="8"/>
  <c r="B983" i="8"/>
  <c r="C982" i="8"/>
  <c r="B982" i="8"/>
  <c r="C981" i="8"/>
  <c r="B981" i="8"/>
  <c r="C980" i="8"/>
  <c r="B980" i="8"/>
  <c r="C979" i="8"/>
  <c r="B979" i="8"/>
  <c r="C978" i="8"/>
  <c r="B978" i="8"/>
  <c r="C977" i="8"/>
  <c r="B977" i="8"/>
  <c r="C976" i="8"/>
  <c r="B976" i="8"/>
  <c r="C975" i="8"/>
  <c r="B975" i="8"/>
  <c r="C974" i="8"/>
  <c r="B974" i="8"/>
  <c r="C973" i="8"/>
  <c r="B973" i="8"/>
  <c r="C972" i="8"/>
  <c r="B972" i="8"/>
  <c r="C971" i="8"/>
  <c r="B971" i="8"/>
  <c r="C970" i="8"/>
  <c r="B970" i="8"/>
  <c r="C969" i="8"/>
  <c r="B969" i="8"/>
  <c r="C968" i="8"/>
  <c r="B968" i="8"/>
  <c r="C967" i="8"/>
  <c r="B967" i="8"/>
  <c r="C966" i="8"/>
  <c r="B966" i="8"/>
  <c r="C965" i="8"/>
  <c r="B965" i="8"/>
  <c r="C964" i="8"/>
  <c r="B964" i="8"/>
  <c r="C963" i="8"/>
  <c r="B963" i="8"/>
  <c r="C962" i="8"/>
  <c r="B962" i="8"/>
  <c r="C961" i="8"/>
  <c r="B961" i="8"/>
  <c r="C960" i="8"/>
  <c r="B960" i="8"/>
  <c r="C959" i="8"/>
  <c r="B959" i="8"/>
  <c r="C958" i="8"/>
  <c r="B958" i="8"/>
  <c r="C957" i="8"/>
  <c r="B957" i="8"/>
  <c r="C956" i="8"/>
  <c r="B956" i="8"/>
  <c r="C955" i="8"/>
  <c r="B955" i="8"/>
  <c r="C954" i="8"/>
  <c r="B954" i="8"/>
  <c r="C953" i="8"/>
  <c r="B953" i="8"/>
  <c r="C952" i="8"/>
  <c r="B952" i="8"/>
  <c r="C951" i="8"/>
  <c r="B951" i="8"/>
  <c r="C950" i="8"/>
  <c r="B950" i="8"/>
  <c r="C949" i="8"/>
  <c r="B949" i="8"/>
  <c r="C948" i="8"/>
  <c r="B948" i="8"/>
  <c r="C947" i="8"/>
  <c r="B947" i="8"/>
  <c r="C946" i="8"/>
  <c r="B946" i="8"/>
  <c r="C945" i="8"/>
  <c r="B945" i="8"/>
  <c r="C944" i="8"/>
  <c r="B944" i="8"/>
  <c r="C943" i="8"/>
  <c r="B943" i="8"/>
  <c r="C942" i="8"/>
  <c r="B942" i="8"/>
  <c r="C941" i="8"/>
  <c r="B941" i="8"/>
  <c r="C940" i="8"/>
  <c r="B940" i="8"/>
  <c r="C939" i="8"/>
  <c r="B939" i="8"/>
  <c r="C938" i="8"/>
  <c r="B938" i="8"/>
  <c r="C937" i="8"/>
  <c r="B937" i="8"/>
  <c r="C936" i="8"/>
  <c r="B936" i="8"/>
  <c r="C935" i="8"/>
  <c r="B935" i="8"/>
  <c r="C934" i="8"/>
  <c r="B934" i="8"/>
  <c r="C933" i="8"/>
  <c r="B933" i="8"/>
  <c r="C932" i="8"/>
  <c r="B932" i="8"/>
  <c r="C931" i="8"/>
  <c r="B931" i="8"/>
  <c r="C930" i="8"/>
  <c r="B930" i="8"/>
  <c r="C929" i="8"/>
  <c r="B929" i="8"/>
  <c r="C928" i="8"/>
  <c r="B928" i="8"/>
  <c r="C927" i="8"/>
  <c r="B927" i="8"/>
  <c r="C926" i="8"/>
  <c r="B926" i="8"/>
  <c r="C925" i="8"/>
  <c r="B925" i="8"/>
  <c r="C924" i="8"/>
  <c r="B924" i="8"/>
  <c r="C923" i="8"/>
  <c r="B923" i="8"/>
  <c r="C922" i="8"/>
  <c r="B922" i="8"/>
  <c r="C921" i="8"/>
  <c r="B921" i="8"/>
  <c r="C920" i="8"/>
  <c r="B920" i="8"/>
  <c r="C919" i="8"/>
  <c r="B919" i="8"/>
  <c r="C918" i="8"/>
  <c r="B918" i="8"/>
  <c r="C917" i="8"/>
  <c r="B917" i="8"/>
  <c r="C916" i="8"/>
  <c r="B916" i="8"/>
  <c r="C915" i="8"/>
  <c r="B915" i="8"/>
  <c r="C914" i="8"/>
  <c r="B914" i="8"/>
  <c r="C913" i="8"/>
  <c r="B913" i="8"/>
  <c r="C912" i="8"/>
  <c r="B912" i="8"/>
  <c r="C911" i="8"/>
  <c r="B911" i="8"/>
  <c r="C910" i="8"/>
  <c r="B910" i="8"/>
  <c r="C909" i="8"/>
  <c r="B909" i="8"/>
  <c r="C908" i="8"/>
  <c r="B908" i="8"/>
  <c r="C907" i="8"/>
  <c r="B907" i="8"/>
  <c r="C906" i="8"/>
  <c r="B906" i="8"/>
  <c r="C905" i="8"/>
  <c r="B905" i="8"/>
  <c r="C904" i="8"/>
  <c r="B904" i="8"/>
  <c r="C903" i="8"/>
  <c r="B903" i="8"/>
  <c r="C902" i="8"/>
  <c r="B902" i="8"/>
  <c r="C901" i="8"/>
  <c r="B901" i="8"/>
  <c r="C900" i="8"/>
  <c r="B900" i="8"/>
  <c r="C899" i="8"/>
  <c r="B899" i="8"/>
  <c r="C898" i="8"/>
  <c r="B898" i="8"/>
  <c r="C897" i="8"/>
  <c r="B897" i="8"/>
  <c r="C896" i="8"/>
  <c r="B896" i="8"/>
  <c r="C895" i="8"/>
  <c r="B895" i="8"/>
  <c r="C894" i="8"/>
  <c r="B894" i="8"/>
  <c r="C893" i="8"/>
  <c r="B893" i="8"/>
  <c r="C892" i="8"/>
  <c r="B892" i="8"/>
  <c r="C891" i="8"/>
  <c r="B891" i="8"/>
  <c r="C890" i="8"/>
  <c r="B890" i="8"/>
  <c r="C889" i="8"/>
  <c r="B889" i="8"/>
  <c r="C888" i="8"/>
  <c r="B888" i="8"/>
  <c r="C887" i="8"/>
  <c r="B887" i="8"/>
  <c r="C886" i="8"/>
  <c r="B886" i="8"/>
  <c r="C885" i="8"/>
  <c r="B885" i="8"/>
  <c r="C884" i="8"/>
  <c r="B884" i="8"/>
  <c r="C883" i="8"/>
  <c r="B883" i="8"/>
  <c r="C882" i="8"/>
  <c r="B882" i="8"/>
  <c r="C881" i="8"/>
  <c r="B881" i="8"/>
  <c r="C880" i="8"/>
  <c r="B880" i="8"/>
  <c r="C879" i="8"/>
  <c r="B879" i="8"/>
  <c r="C878" i="8"/>
  <c r="B878" i="8"/>
  <c r="C877" i="8"/>
  <c r="B877" i="8"/>
  <c r="C876" i="8"/>
  <c r="B876" i="8"/>
  <c r="C875" i="8"/>
  <c r="B875" i="8"/>
  <c r="C874" i="8"/>
  <c r="B874" i="8"/>
  <c r="C873" i="8"/>
  <c r="B873" i="8"/>
  <c r="C872" i="8"/>
  <c r="B872" i="8"/>
  <c r="C871" i="8"/>
  <c r="B871" i="8"/>
  <c r="C870" i="8"/>
  <c r="B870" i="8"/>
  <c r="C869" i="8"/>
  <c r="B869" i="8"/>
  <c r="C868" i="8"/>
  <c r="B868" i="8"/>
  <c r="C867" i="8"/>
  <c r="B867" i="8"/>
  <c r="C866" i="8"/>
  <c r="B866" i="8"/>
  <c r="C865" i="8"/>
  <c r="B865" i="8"/>
  <c r="C864" i="8"/>
  <c r="B864" i="8"/>
  <c r="C863" i="8"/>
  <c r="B863" i="8"/>
  <c r="C862" i="8"/>
  <c r="B862" i="8"/>
  <c r="C861" i="8"/>
  <c r="B861" i="8"/>
  <c r="C860" i="8"/>
  <c r="B860" i="8"/>
  <c r="C859" i="8"/>
  <c r="B859" i="8"/>
  <c r="C858" i="8"/>
  <c r="B858" i="8"/>
  <c r="C857" i="8"/>
  <c r="B857" i="8"/>
  <c r="C856" i="8"/>
  <c r="B856" i="8"/>
  <c r="C855" i="8"/>
  <c r="B855" i="8"/>
  <c r="C854" i="8"/>
  <c r="B854" i="8"/>
  <c r="C853" i="8"/>
  <c r="B853" i="8"/>
  <c r="C852" i="8"/>
  <c r="B852" i="8"/>
  <c r="C851" i="8"/>
  <c r="B851" i="8"/>
  <c r="C850" i="8"/>
  <c r="B850" i="8"/>
  <c r="C849" i="8"/>
  <c r="B849" i="8"/>
  <c r="C848" i="8"/>
  <c r="B848" i="8"/>
  <c r="C847" i="8"/>
  <c r="B847" i="8"/>
  <c r="C846" i="8"/>
  <c r="B846" i="8"/>
  <c r="C845" i="8"/>
  <c r="B845" i="8"/>
  <c r="C844" i="8"/>
  <c r="B844" i="8"/>
  <c r="C843" i="8"/>
  <c r="B843" i="8"/>
  <c r="C842" i="8"/>
  <c r="B842" i="8"/>
  <c r="C841" i="8"/>
  <c r="B841" i="8"/>
  <c r="C840" i="8"/>
  <c r="B840" i="8"/>
  <c r="C839" i="8"/>
  <c r="B839" i="8"/>
  <c r="C838" i="8"/>
  <c r="B838" i="8"/>
  <c r="C837" i="8"/>
  <c r="B837" i="8"/>
  <c r="C836" i="8"/>
  <c r="B836" i="8"/>
  <c r="C835" i="8"/>
  <c r="B835" i="8"/>
  <c r="C834" i="8"/>
  <c r="B834" i="8"/>
  <c r="C833" i="8"/>
  <c r="B833" i="8"/>
  <c r="C832" i="8"/>
  <c r="B832" i="8"/>
  <c r="C831" i="8"/>
  <c r="B831" i="8"/>
  <c r="C830" i="8"/>
  <c r="B830" i="8"/>
  <c r="C829" i="8"/>
  <c r="B829" i="8"/>
  <c r="C828" i="8"/>
  <c r="B828" i="8"/>
  <c r="C827" i="8"/>
  <c r="B827" i="8"/>
  <c r="C826" i="8"/>
  <c r="B826" i="8"/>
  <c r="C825" i="8"/>
  <c r="B825" i="8"/>
  <c r="C824" i="8"/>
  <c r="B824" i="8"/>
  <c r="C823" i="8"/>
  <c r="B823" i="8"/>
  <c r="C822" i="8"/>
  <c r="B822" i="8"/>
  <c r="C821" i="8"/>
  <c r="B821" i="8"/>
  <c r="C820" i="8"/>
  <c r="B820" i="8"/>
  <c r="C819" i="8"/>
  <c r="B819" i="8"/>
  <c r="C818" i="8"/>
  <c r="B818" i="8"/>
  <c r="C817" i="8"/>
  <c r="B817" i="8"/>
  <c r="C816" i="8"/>
  <c r="B816" i="8"/>
  <c r="C815" i="8"/>
  <c r="B815" i="8"/>
  <c r="C814" i="8"/>
  <c r="B814" i="8"/>
  <c r="C813" i="8"/>
  <c r="B813" i="8"/>
  <c r="C812" i="8"/>
  <c r="B812" i="8"/>
  <c r="C811" i="8"/>
  <c r="B811" i="8"/>
  <c r="C810" i="8"/>
  <c r="B810" i="8"/>
  <c r="C809" i="8"/>
  <c r="B809" i="8"/>
  <c r="C808" i="8"/>
  <c r="B808" i="8"/>
  <c r="C807" i="8"/>
  <c r="B807" i="8"/>
  <c r="C806" i="8"/>
  <c r="B806" i="8"/>
  <c r="C805" i="8"/>
  <c r="B805" i="8"/>
  <c r="C804" i="8"/>
  <c r="B804" i="8"/>
  <c r="C803" i="8"/>
  <c r="B803" i="8"/>
  <c r="C802" i="8"/>
  <c r="B802" i="8"/>
  <c r="C801" i="8"/>
  <c r="B801" i="8"/>
  <c r="C800" i="8"/>
  <c r="B800" i="8"/>
  <c r="C799" i="8"/>
  <c r="B799" i="8"/>
  <c r="C798" i="8"/>
  <c r="B798" i="8"/>
  <c r="C797" i="8"/>
  <c r="B797" i="8"/>
  <c r="C796" i="8"/>
  <c r="B796" i="8"/>
  <c r="C795" i="8"/>
  <c r="B795" i="8"/>
  <c r="C794" i="8"/>
  <c r="B794" i="8"/>
  <c r="C793" i="8"/>
  <c r="B793" i="8"/>
  <c r="C792" i="8"/>
  <c r="B792" i="8"/>
  <c r="C791" i="8"/>
  <c r="B791" i="8"/>
  <c r="C790" i="8"/>
  <c r="B790" i="8"/>
  <c r="C789" i="8"/>
  <c r="B789" i="8"/>
  <c r="C788" i="8"/>
  <c r="B788" i="8"/>
  <c r="C787" i="8"/>
  <c r="B787" i="8"/>
  <c r="C786" i="8"/>
  <c r="B786" i="8"/>
  <c r="C785" i="8"/>
  <c r="B785" i="8"/>
  <c r="C784" i="8"/>
  <c r="B784" i="8"/>
  <c r="C783" i="8"/>
  <c r="B783" i="8"/>
  <c r="C782" i="8"/>
  <c r="B782" i="8"/>
  <c r="C781" i="8"/>
  <c r="B781" i="8"/>
  <c r="C780" i="8"/>
  <c r="B780" i="8"/>
  <c r="C779" i="8"/>
  <c r="B779" i="8"/>
  <c r="C778" i="8"/>
  <c r="B778" i="8"/>
  <c r="C777" i="8"/>
  <c r="B777" i="8"/>
  <c r="C776" i="8"/>
  <c r="B776" i="8"/>
  <c r="C775" i="8"/>
  <c r="B775" i="8"/>
  <c r="C774" i="8"/>
  <c r="B774" i="8"/>
  <c r="C773" i="8"/>
  <c r="B773" i="8"/>
  <c r="C772" i="8"/>
  <c r="B772" i="8"/>
  <c r="C771" i="8"/>
  <c r="B771" i="8"/>
  <c r="C770" i="8"/>
  <c r="B770" i="8"/>
  <c r="C769" i="8"/>
  <c r="B769" i="8"/>
  <c r="C768" i="8"/>
  <c r="B768" i="8"/>
  <c r="C767" i="8"/>
  <c r="B767" i="8"/>
  <c r="C766" i="8"/>
  <c r="B766" i="8"/>
  <c r="C765" i="8"/>
  <c r="B765" i="8"/>
  <c r="C764" i="8"/>
  <c r="B764" i="8"/>
  <c r="C763" i="8"/>
  <c r="B763" i="8"/>
  <c r="C762" i="8"/>
  <c r="B762" i="8"/>
  <c r="C761" i="8"/>
  <c r="B761" i="8"/>
  <c r="C760" i="8"/>
  <c r="B760" i="8"/>
  <c r="C759" i="8"/>
  <c r="B759" i="8"/>
  <c r="C758" i="8"/>
  <c r="B758" i="8"/>
  <c r="C757" i="8"/>
  <c r="B757" i="8"/>
  <c r="C756" i="8"/>
  <c r="B756" i="8"/>
  <c r="C755" i="8"/>
  <c r="B755" i="8"/>
  <c r="C754" i="8"/>
  <c r="B754" i="8"/>
  <c r="C753" i="8"/>
  <c r="B753" i="8"/>
  <c r="C752" i="8"/>
  <c r="B752" i="8"/>
  <c r="C751" i="8"/>
  <c r="B751" i="8"/>
  <c r="C750" i="8"/>
  <c r="B750" i="8"/>
  <c r="C749" i="8"/>
  <c r="B749" i="8"/>
  <c r="C748" i="8"/>
  <c r="B748" i="8"/>
  <c r="C747" i="8"/>
  <c r="B747" i="8"/>
  <c r="C746" i="8"/>
  <c r="B746" i="8"/>
  <c r="C745" i="8"/>
  <c r="B745" i="8"/>
  <c r="C744" i="8"/>
  <c r="B744" i="8"/>
  <c r="C743" i="8"/>
  <c r="B743" i="8"/>
  <c r="C742" i="8"/>
  <c r="B742" i="8"/>
  <c r="C741" i="8"/>
  <c r="B741" i="8"/>
  <c r="C740" i="8"/>
  <c r="B740" i="8"/>
  <c r="C739" i="8"/>
  <c r="B739" i="8"/>
  <c r="C738" i="8"/>
  <c r="B738" i="8"/>
  <c r="C737" i="8"/>
  <c r="B737" i="8"/>
  <c r="C736" i="8"/>
  <c r="B736" i="8"/>
  <c r="C735" i="8"/>
  <c r="B735" i="8"/>
  <c r="C734" i="8"/>
  <c r="B734" i="8"/>
  <c r="C733" i="8"/>
  <c r="B733" i="8"/>
  <c r="C732" i="8"/>
  <c r="B732" i="8"/>
  <c r="C731" i="8"/>
  <c r="B731" i="8"/>
  <c r="C730" i="8"/>
  <c r="B730" i="8"/>
  <c r="C729" i="8"/>
  <c r="B729" i="8"/>
  <c r="C728" i="8"/>
  <c r="B728" i="8"/>
  <c r="C727" i="8"/>
  <c r="B727" i="8"/>
  <c r="C726" i="8"/>
  <c r="B726" i="8"/>
  <c r="C725" i="8"/>
  <c r="B725" i="8"/>
  <c r="C724" i="8"/>
  <c r="B724" i="8"/>
  <c r="C723" i="8"/>
  <c r="B723" i="8"/>
  <c r="C722" i="8"/>
  <c r="B722" i="8"/>
  <c r="C721" i="8"/>
  <c r="B721" i="8"/>
  <c r="C720" i="8"/>
  <c r="B720" i="8"/>
  <c r="C719" i="8"/>
  <c r="B719" i="8"/>
  <c r="C718" i="8"/>
  <c r="B718" i="8"/>
  <c r="C717" i="8"/>
  <c r="B717" i="8"/>
  <c r="C716" i="8"/>
  <c r="B716" i="8"/>
  <c r="C715" i="8"/>
  <c r="B715" i="8"/>
  <c r="C714" i="8"/>
  <c r="B714" i="8"/>
  <c r="C713" i="8"/>
  <c r="B713" i="8"/>
  <c r="C712" i="8"/>
  <c r="B712" i="8"/>
  <c r="C711" i="8"/>
  <c r="B711" i="8"/>
  <c r="C710" i="8"/>
  <c r="B710" i="8"/>
  <c r="C709" i="8"/>
  <c r="B709" i="8"/>
  <c r="C708" i="8"/>
  <c r="B708" i="8"/>
  <c r="C707" i="8"/>
  <c r="B707" i="8"/>
  <c r="C706" i="8"/>
  <c r="B706" i="8"/>
  <c r="C705" i="8"/>
  <c r="B705" i="8"/>
  <c r="C704" i="8"/>
  <c r="B704" i="8"/>
  <c r="C703" i="8"/>
  <c r="B703" i="8"/>
  <c r="C702" i="8"/>
  <c r="B702" i="8"/>
  <c r="C701" i="8"/>
  <c r="B701" i="8"/>
  <c r="C700" i="8"/>
  <c r="B700" i="8"/>
  <c r="C699" i="8"/>
  <c r="B699" i="8"/>
  <c r="C698" i="8"/>
  <c r="B698" i="8"/>
  <c r="C697" i="8"/>
  <c r="B697" i="8"/>
  <c r="C696" i="8"/>
  <c r="B696" i="8"/>
  <c r="C695" i="8"/>
  <c r="B695" i="8"/>
  <c r="C694" i="8"/>
  <c r="B694" i="8"/>
  <c r="C693" i="8"/>
  <c r="B693" i="8"/>
  <c r="C692" i="8"/>
  <c r="B692" i="8"/>
  <c r="C691" i="8"/>
  <c r="B691" i="8"/>
  <c r="C690" i="8"/>
  <c r="B690" i="8"/>
  <c r="C689" i="8"/>
  <c r="B689" i="8"/>
  <c r="C688" i="8"/>
  <c r="B688" i="8"/>
  <c r="C687" i="8"/>
  <c r="B687" i="8"/>
  <c r="C686" i="8"/>
  <c r="B686" i="8"/>
  <c r="C685" i="8"/>
  <c r="B685" i="8"/>
  <c r="C684" i="8"/>
  <c r="B684" i="8"/>
  <c r="C683" i="8"/>
  <c r="B683" i="8"/>
  <c r="C682" i="8"/>
  <c r="B682" i="8"/>
  <c r="C681" i="8"/>
  <c r="B681" i="8"/>
  <c r="C680" i="8"/>
  <c r="B680" i="8"/>
  <c r="C679" i="8"/>
  <c r="B679" i="8"/>
  <c r="C678" i="8"/>
  <c r="B678" i="8"/>
  <c r="C677" i="8"/>
  <c r="B677" i="8"/>
  <c r="C676" i="8"/>
  <c r="B676" i="8"/>
  <c r="C675" i="8"/>
  <c r="B675" i="8"/>
  <c r="C674" i="8"/>
  <c r="B674" i="8"/>
  <c r="C673" i="8"/>
  <c r="B673" i="8"/>
  <c r="C672" i="8"/>
  <c r="B672" i="8"/>
  <c r="C671" i="8"/>
  <c r="B671" i="8"/>
  <c r="C670" i="8"/>
  <c r="B670" i="8"/>
  <c r="C669" i="8"/>
  <c r="B669" i="8"/>
  <c r="C668" i="8"/>
  <c r="B668" i="8"/>
  <c r="C667" i="8"/>
  <c r="B667" i="8"/>
  <c r="C666" i="8"/>
  <c r="B666" i="8"/>
  <c r="C665" i="8"/>
  <c r="B665" i="8"/>
  <c r="C664" i="8"/>
  <c r="B664" i="8"/>
  <c r="C663" i="8"/>
  <c r="B663" i="8"/>
  <c r="C662" i="8"/>
  <c r="B662" i="8"/>
  <c r="C661" i="8"/>
  <c r="B661" i="8"/>
  <c r="C660" i="8"/>
  <c r="B660" i="8"/>
  <c r="C659" i="8"/>
  <c r="B659" i="8"/>
  <c r="C658" i="8"/>
  <c r="B658" i="8"/>
  <c r="C657" i="8"/>
  <c r="B657" i="8"/>
  <c r="C656" i="8"/>
  <c r="B656" i="8"/>
  <c r="C655" i="8"/>
  <c r="B655" i="8"/>
  <c r="C654" i="8"/>
  <c r="B654" i="8"/>
  <c r="C653" i="8"/>
  <c r="B653" i="8"/>
  <c r="C652" i="8"/>
  <c r="B652" i="8"/>
  <c r="C651" i="8"/>
  <c r="B651" i="8"/>
  <c r="C650" i="8"/>
  <c r="B650" i="8"/>
  <c r="C649" i="8"/>
  <c r="B649" i="8"/>
  <c r="C648" i="8"/>
  <c r="B648" i="8"/>
  <c r="C647" i="8"/>
  <c r="B647" i="8"/>
  <c r="C646" i="8"/>
  <c r="B646" i="8"/>
  <c r="C645" i="8"/>
  <c r="B645" i="8"/>
  <c r="C644" i="8"/>
  <c r="B644" i="8"/>
  <c r="C643" i="8"/>
  <c r="B643" i="8"/>
  <c r="C642" i="8"/>
  <c r="B642" i="8"/>
  <c r="C641" i="8"/>
  <c r="B641" i="8"/>
  <c r="C640" i="8"/>
  <c r="B640" i="8"/>
  <c r="C639" i="8"/>
  <c r="B639" i="8"/>
  <c r="C638" i="8"/>
  <c r="B638" i="8"/>
  <c r="C637" i="8"/>
  <c r="B637" i="8"/>
  <c r="C636" i="8"/>
  <c r="B636" i="8"/>
  <c r="C635" i="8"/>
  <c r="B635" i="8"/>
  <c r="C634" i="8"/>
  <c r="B634" i="8"/>
  <c r="C633" i="8"/>
  <c r="B633" i="8"/>
  <c r="C632" i="8"/>
  <c r="B632" i="8"/>
  <c r="C631" i="8"/>
  <c r="B631" i="8"/>
  <c r="C630" i="8"/>
  <c r="B630" i="8"/>
  <c r="C629" i="8"/>
  <c r="B629" i="8"/>
  <c r="C628" i="8"/>
  <c r="B628" i="8"/>
  <c r="C627" i="8"/>
  <c r="B627" i="8"/>
  <c r="C626" i="8"/>
  <c r="B626" i="8"/>
  <c r="C625" i="8"/>
  <c r="B625" i="8"/>
  <c r="C624" i="8"/>
  <c r="B624" i="8"/>
  <c r="C623" i="8"/>
  <c r="B623" i="8"/>
  <c r="C622" i="8"/>
  <c r="B622" i="8"/>
  <c r="C621" i="8"/>
  <c r="B621" i="8"/>
  <c r="C620" i="8"/>
  <c r="B620" i="8"/>
  <c r="C619" i="8"/>
  <c r="B619" i="8"/>
  <c r="C618" i="8"/>
  <c r="B618" i="8"/>
  <c r="C617" i="8"/>
  <c r="B617" i="8"/>
  <c r="C616" i="8"/>
  <c r="B616" i="8"/>
  <c r="C615" i="8"/>
  <c r="B615" i="8"/>
  <c r="C614" i="8"/>
  <c r="B614" i="8"/>
  <c r="C613" i="8"/>
  <c r="B613" i="8"/>
  <c r="C612" i="8"/>
  <c r="B612" i="8"/>
  <c r="C611" i="8"/>
  <c r="B611" i="8"/>
  <c r="C610" i="8"/>
  <c r="B610" i="8"/>
  <c r="C609" i="8"/>
  <c r="B609" i="8"/>
  <c r="C608" i="8"/>
  <c r="B608" i="8"/>
  <c r="C607" i="8"/>
  <c r="B607" i="8"/>
  <c r="C606" i="8"/>
  <c r="B606" i="8"/>
  <c r="C605" i="8"/>
  <c r="B605" i="8"/>
  <c r="C604" i="8"/>
  <c r="B604" i="8"/>
  <c r="C603" i="8"/>
  <c r="B603" i="8"/>
  <c r="C602" i="8"/>
  <c r="B602" i="8"/>
  <c r="C601" i="8"/>
  <c r="B601" i="8"/>
  <c r="C600" i="8"/>
  <c r="B600" i="8"/>
  <c r="C599" i="8"/>
  <c r="B599" i="8"/>
  <c r="C598" i="8"/>
  <c r="B598" i="8"/>
  <c r="C597" i="8"/>
  <c r="B597" i="8"/>
  <c r="C596" i="8"/>
  <c r="B596" i="8"/>
  <c r="C595" i="8"/>
  <c r="B595" i="8"/>
  <c r="C594" i="8"/>
  <c r="B594" i="8"/>
  <c r="C593" i="8"/>
  <c r="B593" i="8"/>
  <c r="C592" i="8"/>
  <c r="B592" i="8"/>
  <c r="C591" i="8"/>
  <c r="B591" i="8"/>
  <c r="C590" i="8"/>
  <c r="B590" i="8"/>
  <c r="C589" i="8"/>
  <c r="B589" i="8"/>
  <c r="C588" i="8"/>
  <c r="B588" i="8"/>
  <c r="C587" i="8"/>
  <c r="B587" i="8"/>
  <c r="C586" i="8"/>
  <c r="B586" i="8"/>
  <c r="C585" i="8"/>
  <c r="B585" i="8"/>
  <c r="C584" i="8"/>
  <c r="B584" i="8"/>
  <c r="C583" i="8"/>
  <c r="B583" i="8"/>
  <c r="C582" i="8"/>
  <c r="B582" i="8"/>
  <c r="C581" i="8"/>
  <c r="B581" i="8"/>
  <c r="C580" i="8"/>
  <c r="B580" i="8"/>
  <c r="C579" i="8"/>
  <c r="B579" i="8"/>
  <c r="C578" i="8"/>
  <c r="B578" i="8"/>
  <c r="C577" i="8"/>
  <c r="B577" i="8"/>
  <c r="C576" i="8"/>
  <c r="B576" i="8"/>
  <c r="C575" i="8"/>
  <c r="B575" i="8"/>
  <c r="C574" i="8"/>
  <c r="B574" i="8"/>
  <c r="C573" i="8"/>
  <c r="B573" i="8"/>
  <c r="C572" i="8"/>
  <c r="B572" i="8"/>
  <c r="C571" i="8"/>
  <c r="B571" i="8"/>
  <c r="C570" i="8"/>
  <c r="B570" i="8"/>
  <c r="C569" i="8"/>
  <c r="B569" i="8"/>
  <c r="C568" i="8"/>
  <c r="B568" i="8"/>
  <c r="C567" i="8"/>
  <c r="B567" i="8"/>
  <c r="C566" i="8"/>
  <c r="B566" i="8"/>
  <c r="C565" i="8"/>
  <c r="B565" i="8"/>
  <c r="C564" i="8"/>
  <c r="B564" i="8"/>
  <c r="C563" i="8"/>
  <c r="B563" i="8"/>
  <c r="C562" i="8"/>
  <c r="B562" i="8"/>
  <c r="C561" i="8"/>
  <c r="B561" i="8"/>
  <c r="C560" i="8"/>
  <c r="B560" i="8"/>
  <c r="C559" i="8"/>
  <c r="B559" i="8"/>
  <c r="C558" i="8"/>
  <c r="B558" i="8"/>
  <c r="C557" i="8"/>
  <c r="B557" i="8"/>
  <c r="C556" i="8"/>
  <c r="B556" i="8"/>
  <c r="C555" i="8"/>
  <c r="B555" i="8"/>
  <c r="C554" i="8"/>
  <c r="B554" i="8"/>
  <c r="C553" i="8"/>
  <c r="B553" i="8"/>
  <c r="C552" i="8"/>
  <c r="B552" i="8"/>
  <c r="C551" i="8"/>
  <c r="B551" i="8"/>
  <c r="C550" i="8"/>
  <c r="B550" i="8"/>
  <c r="C549" i="8"/>
  <c r="B549" i="8"/>
  <c r="C548" i="8"/>
  <c r="B548" i="8"/>
  <c r="C547" i="8"/>
  <c r="B547" i="8"/>
  <c r="C546" i="8"/>
  <c r="B546" i="8"/>
  <c r="C545" i="8"/>
  <c r="B545" i="8"/>
  <c r="C544" i="8"/>
  <c r="B544" i="8"/>
  <c r="C543" i="8"/>
  <c r="B543" i="8"/>
  <c r="C542" i="8"/>
  <c r="B542" i="8"/>
  <c r="C541" i="8"/>
  <c r="B541" i="8"/>
  <c r="C540" i="8"/>
  <c r="B540" i="8"/>
  <c r="C539" i="8"/>
  <c r="B539" i="8"/>
  <c r="C538" i="8"/>
  <c r="B538" i="8"/>
  <c r="C537" i="8"/>
  <c r="B537" i="8"/>
  <c r="C536" i="8"/>
  <c r="B536" i="8"/>
  <c r="C535" i="8"/>
  <c r="B535" i="8"/>
  <c r="C534" i="8"/>
  <c r="B534" i="8"/>
  <c r="C533" i="8"/>
  <c r="B533" i="8"/>
  <c r="C532" i="8"/>
  <c r="B532" i="8"/>
  <c r="C531" i="8"/>
  <c r="B531" i="8"/>
  <c r="C530" i="8"/>
  <c r="B530" i="8"/>
  <c r="C529" i="8"/>
  <c r="B529" i="8"/>
  <c r="C528" i="8"/>
  <c r="B528" i="8"/>
  <c r="C527" i="8"/>
  <c r="B527" i="8"/>
  <c r="C526" i="8"/>
  <c r="B526" i="8"/>
  <c r="C525" i="8"/>
  <c r="B525" i="8"/>
  <c r="C524" i="8"/>
  <c r="B524" i="8"/>
  <c r="C523" i="8"/>
  <c r="B523" i="8"/>
  <c r="C522" i="8"/>
  <c r="B522" i="8"/>
  <c r="C521" i="8"/>
  <c r="B521" i="8"/>
  <c r="C520" i="8"/>
  <c r="B520" i="8"/>
  <c r="C519" i="8"/>
  <c r="B519" i="8"/>
  <c r="C518" i="8"/>
  <c r="B518" i="8"/>
  <c r="C517" i="8"/>
  <c r="B517" i="8"/>
  <c r="C516" i="8"/>
  <c r="B516" i="8"/>
  <c r="C515" i="8"/>
  <c r="B515" i="8"/>
  <c r="C514" i="8"/>
  <c r="B514" i="8"/>
  <c r="C513" i="8"/>
  <c r="B513" i="8"/>
  <c r="C512" i="8"/>
  <c r="B512" i="8"/>
  <c r="C511" i="8"/>
  <c r="B511" i="8"/>
  <c r="C510" i="8"/>
  <c r="B510" i="8"/>
  <c r="C509" i="8"/>
  <c r="B509" i="8"/>
  <c r="C508" i="8"/>
  <c r="B508" i="8"/>
  <c r="C507" i="8"/>
  <c r="B507" i="8"/>
  <c r="C506" i="8"/>
  <c r="B506" i="8"/>
  <c r="C505" i="8"/>
  <c r="B505" i="8"/>
  <c r="C504" i="8"/>
  <c r="B504" i="8"/>
  <c r="C503" i="8"/>
  <c r="B503" i="8"/>
  <c r="C502" i="8"/>
  <c r="B502" i="8"/>
  <c r="C501" i="8"/>
  <c r="B501" i="8"/>
  <c r="C500" i="8"/>
  <c r="B500" i="8"/>
  <c r="C499" i="8"/>
  <c r="B499" i="8"/>
  <c r="C498" i="8"/>
  <c r="B498" i="8"/>
  <c r="C497" i="8"/>
  <c r="B497" i="8"/>
  <c r="C496" i="8"/>
  <c r="B496" i="8"/>
  <c r="C495" i="8"/>
  <c r="B495" i="8"/>
  <c r="C494" i="8"/>
  <c r="B494" i="8"/>
  <c r="C493" i="8"/>
  <c r="B493" i="8"/>
  <c r="C492" i="8"/>
  <c r="B492" i="8"/>
  <c r="C491" i="8"/>
  <c r="B491" i="8"/>
  <c r="C490" i="8"/>
  <c r="B490" i="8"/>
  <c r="C489" i="8"/>
  <c r="B489" i="8"/>
  <c r="C488" i="8"/>
  <c r="B488" i="8"/>
  <c r="C487" i="8"/>
  <c r="B487" i="8"/>
  <c r="C486" i="8"/>
  <c r="B486" i="8"/>
  <c r="C485" i="8"/>
  <c r="B485" i="8"/>
  <c r="C484" i="8"/>
  <c r="B484" i="8"/>
  <c r="C483" i="8"/>
  <c r="B483" i="8"/>
  <c r="C482" i="8"/>
  <c r="B482" i="8"/>
  <c r="C481" i="8"/>
  <c r="B481" i="8"/>
  <c r="C480" i="8"/>
  <c r="B480" i="8"/>
  <c r="C479" i="8"/>
  <c r="B479" i="8"/>
  <c r="C478" i="8"/>
  <c r="B478" i="8"/>
  <c r="C477" i="8"/>
  <c r="B477" i="8"/>
  <c r="C476" i="8"/>
  <c r="B476" i="8"/>
  <c r="C475" i="8"/>
  <c r="B475" i="8"/>
  <c r="C474" i="8"/>
  <c r="B474" i="8"/>
  <c r="C473" i="8"/>
  <c r="B473" i="8"/>
  <c r="C472" i="8"/>
  <c r="B472" i="8"/>
  <c r="C471" i="8"/>
  <c r="B471" i="8"/>
  <c r="C470" i="8"/>
  <c r="B470" i="8"/>
  <c r="C469" i="8"/>
  <c r="B469" i="8"/>
  <c r="C468" i="8"/>
  <c r="B468" i="8"/>
  <c r="C467" i="8"/>
  <c r="B467" i="8"/>
  <c r="C466" i="8"/>
  <c r="B466" i="8"/>
  <c r="C465" i="8"/>
  <c r="B465" i="8"/>
  <c r="C464" i="8"/>
  <c r="B464" i="8"/>
  <c r="C463" i="8"/>
  <c r="B463" i="8"/>
  <c r="C462" i="8"/>
  <c r="B462" i="8"/>
  <c r="C461" i="8"/>
  <c r="B461" i="8"/>
  <c r="C460" i="8"/>
  <c r="B460" i="8"/>
  <c r="C459" i="8"/>
  <c r="B459" i="8"/>
  <c r="C458" i="8"/>
  <c r="B458" i="8"/>
  <c r="C457" i="8"/>
  <c r="B457" i="8"/>
  <c r="C456" i="8"/>
  <c r="B456" i="8"/>
  <c r="C455" i="8"/>
  <c r="B455" i="8"/>
  <c r="C454" i="8"/>
  <c r="B454" i="8"/>
  <c r="C453" i="8"/>
  <c r="B453" i="8"/>
  <c r="C452" i="8"/>
  <c r="B452" i="8"/>
  <c r="C451" i="8"/>
  <c r="B451" i="8"/>
  <c r="C450" i="8"/>
  <c r="B450" i="8"/>
  <c r="C449" i="8"/>
  <c r="B449" i="8"/>
  <c r="C448" i="8"/>
  <c r="B448" i="8"/>
  <c r="C447" i="8"/>
  <c r="B447" i="8"/>
  <c r="C446" i="8"/>
  <c r="B446" i="8"/>
  <c r="C445" i="8"/>
  <c r="B445" i="8"/>
  <c r="C444" i="8"/>
  <c r="B444" i="8"/>
  <c r="C443" i="8"/>
  <c r="B443" i="8"/>
  <c r="C442" i="8"/>
  <c r="B442" i="8"/>
  <c r="C441" i="8"/>
  <c r="B441" i="8"/>
  <c r="C440" i="8"/>
  <c r="B440" i="8"/>
  <c r="C439" i="8"/>
  <c r="B439" i="8"/>
  <c r="C438" i="8"/>
  <c r="B438" i="8"/>
  <c r="C437" i="8"/>
  <c r="B437" i="8"/>
  <c r="C436" i="8"/>
  <c r="B436" i="8"/>
  <c r="C435" i="8"/>
  <c r="B435" i="8"/>
  <c r="C434" i="8"/>
  <c r="B434" i="8"/>
  <c r="C433" i="8"/>
  <c r="B433" i="8"/>
  <c r="C432" i="8"/>
  <c r="B432" i="8"/>
  <c r="C431" i="8"/>
  <c r="B431" i="8"/>
  <c r="C430" i="8"/>
  <c r="B430" i="8"/>
  <c r="C429" i="8"/>
  <c r="B429" i="8"/>
  <c r="C428" i="8"/>
  <c r="B428" i="8"/>
  <c r="C427" i="8"/>
  <c r="B427" i="8"/>
  <c r="C426" i="8"/>
  <c r="B426" i="8"/>
  <c r="C425" i="8"/>
  <c r="B425" i="8"/>
  <c r="C424" i="8"/>
  <c r="B424" i="8"/>
  <c r="C423" i="8"/>
  <c r="B423" i="8"/>
  <c r="C422" i="8"/>
  <c r="B422" i="8"/>
  <c r="C421" i="8"/>
  <c r="B421" i="8"/>
  <c r="C420" i="8"/>
  <c r="B420" i="8"/>
  <c r="C419" i="8"/>
  <c r="B419" i="8"/>
  <c r="C418" i="8"/>
  <c r="B418" i="8"/>
  <c r="C417" i="8"/>
  <c r="B417" i="8"/>
  <c r="C416" i="8"/>
  <c r="B416" i="8"/>
  <c r="C415" i="8"/>
  <c r="B415" i="8"/>
  <c r="C414" i="8"/>
  <c r="B414" i="8"/>
  <c r="C413" i="8"/>
  <c r="B413" i="8"/>
  <c r="C412" i="8"/>
  <c r="B412" i="8"/>
  <c r="C411" i="8"/>
  <c r="B411" i="8"/>
  <c r="C410" i="8"/>
  <c r="B410" i="8"/>
  <c r="C409" i="8"/>
  <c r="B409" i="8"/>
  <c r="C408" i="8"/>
  <c r="B408" i="8"/>
  <c r="C407" i="8"/>
  <c r="B407" i="8"/>
  <c r="C406" i="8"/>
  <c r="B406" i="8"/>
  <c r="C405" i="8"/>
  <c r="B405" i="8"/>
  <c r="C404" i="8"/>
  <c r="B404" i="8"/>
  <c r="C403" i="8"/>
  <c r="B403" i="8"/>
  <c r="C402" i="8"/>
  <c r="B402" i="8"/>
  <c r="C401" i="8"/>
  <c r="B401" i="8"/>
  <c r="C400" i="8"/>
  <c r="B400" i="8"/>
  <c r="C399" i="8"/>
  <c r="B399" i="8"/>
  <c r="C398" i="8"/>
  <c r="B398" i="8"/>
  <c r="C397" i="8"/>
  <c r="B397" i="8"/>
  <c r="C396" i="8"/>
  <c r="B396" i="8"/>
  <c r="C395" i="8"/>
  <c r="B395" i="8"/>
  <c r="C394" i="8"/>
  <c r="B394" i="8"/>
  <c r="C393" i="8"/>
  <c r="B393" i="8"/>
  <c r="C392" i="8"/>
  <c r="B392" i="8"/>
  <c r="C391" i="8"/>
  <c r="B391" i="8"/>
  <c r="C390" i="8"/>
  <c r="B390" i="8"/>
  <c r="C389" i="8"/>
  <c r="B389" i="8"/>
  <c r="C388" i="8"/>
  <c r="B388" i="8"/>
  <c r="C387" i="8"/>
  <c r="B387" i="8"/>
  <c r="C386" i="8"/>
  <c r="B386" i="8"/>
  <c r="C385" i="8"/>
  <c r="B385" i="8"/>
  <c r="C384" i="8"/>
  <c r="B384" i="8"/>
  <c r="C383" i="8"/>
  <c r="B383" i="8"/>
  <c r="C382" i="8"/>
  <c r="B382" i="8"/>
  <c r="C381" i="8"/>
  <c r="B381" i="8"/>
  <c r="C380" i="8"/>
  <c r="B380" i="8"/>
  <c r="C379" i="8"/>
  <c r="B379" i="8"/>
  <c r="C378" i="8"/>
  <c r="B378" i="8"/>
  <c r="C377" i="8"/>
  <c r="B377" i="8"/>
  <c r="C376" i="8"/>
  <c r="B376" i="8"/>
  <c r="C375" i="8"/>
  <c r="B375" i="8"/>
  <c r="C374" i="8"/>
  <c r="B374" i="8"/>
  <c r="C373" i="8"/>
  <c r="B373" i="8"/>
  <c r="C372" i="8"/>
  <c r="B372" i="8"/>
  <c r="C371" i="8"/>
  <c r="B371" i="8"/>
  <c r="C370" i="8"/>
  <c r="B370" i="8"/>
  <c r="C369" i="8"/>
  <c r="B369" i="8"/>
  <c r="C368" i="8"/>
  <c r="B368" i="8"/>
  <c r="C367" i="8"/>
  <c r="B367" i="8"/>
  <c r="C366" i="8"/>
  <c r="B366" i="8"/>
  <c r="C365" i="8"/>
  <c r="B365" i="8"/>
  <c r="C364" i="8"/>
  <c r="B364" i="8"/>
  <c r="C363" i="8"/>
  <c r="B363" i="8"/>
  <c r="C362" i="8"/>
  <c r="B362" i="8"/>
  <c r="C361" i="8"/>
  <c r="B361" i="8"/>
  <c r="C360" i="8"/>
  <c r="B360" i="8"/>
  <c r="C359" i="8"/>
  <c r="B359" i="8"/>
  <c r="C358" i="8"/>
  <c r="B358" i="8"/>
  <c r="C357" i="8"/>
  <c r="B357" i="8"/>
  <c r="C356" i="8"/>
  <c r="B356" i="8"/>
  <c r="C355" i="8"/>
  <c r="B355" i="8"/>
  <c r="C354" i="8"/>
  <c r="B354" i="8"/>
  <c r="C353" i="8"/>
  <c r="B353" i="8"/>
  <c r="C352" i="8"/>
  <c r="B352" i="8"/>
  <c r="C351" i="8"/>
  <c r="B351" i="8"/>
  <c r="C350" i="8"/>
  <c r="B350" i="8"/>
  <c r="C349" i="8"/>
  <c r="B349" i="8"/>
  <c r="C348" i="8"/>
  <c r="B348" i="8"/>
  <c r="C347" i="8"/>
  <c r="B347" i="8"/>
  <c r="C346" i="8"/>
  <c r="B346" i="8"/>
  <c r="C345" i="8"/>
  <c r="B345" i="8"/>
  <c r="C344" i="8"/>
  <c r="B344" i="8"/>
  <c r="C343" i="8"/>
  <c r="B343" i="8"/>
  <c r="C342" i="8"/>
  <c r="B342" i="8"/>
  <c r="C341" i="8"/>
  <c r="B341" i="8"/>
  <c r="C340" i="8"/>
  <c r="B340" i="8"/>
  <c r="C339" i="8"/>
  <c r="B339" i="8"/>
  <c r="C338" i="8"/>
  <c r="B338" i="8"/>
  <c r="C337" i="8"/>
  <c r="B337" i="8"/>
  <c r="C336" i="8"/>
  <c r="B336" i="8"/>
  <c r="C335" i="8"/>
  <c r="B335" i="8"/>
  <c r="C334" i="8"/>
  <c r="B334" i="8"/>
  <c r="C333" i="8"/>
  <c r="B333" i="8"/>
  <c r="C332" i="8"/>
  <c r="B332" i="8"/>
  <c r="C331" i="8"/>
  <c r="B331" i="8"/>
  <c r="C330" i="8"/>
  <c r="B330" i="8"/>
  <c r="C329" i="8"/>
  <c r="B329" i="8"/>
  <c r="C328" i="8"/>
  <c r="B328" i="8"/>
  <c r="C327" i="8"/>
  <c r="B327" i="8"/>
  <c r="C326" i="8"/>
  <c r="B326" i="8"/>
  <c r="C325" i="8"/>
  <c r="B325" i="8"/>
  <c r="C324" i="8"/>
  <c r="B324" i="8"/>
  <c r="C323" i="8"/>
  <c r="B323" i="8"/>
  <c r="C322" i="8"/>
  <c r="B322" i="8"/>
  <c r="C321" i="8"/>
  <c r="B321" i="8"/>
  <c r="C320" i="8"/>
  <c r="B320" i="8"/>
  <c r="C319" i="8"/>
  <c r="B319" i="8"/>
  <c r="C318" i="8"/>
  <c r="B318" i="8"/>
  <c r="C317" i="8"/>
  <c r="B317" i="8"/>
  <c r="C316" i="8"/>
  <c r="B316" i="8"/>
  <c r="C315" i="8"/>
  <c r="B315" i="8"/>
  <c r="C314" i="8"/>
  <c r="B314" i="8"/>
  <c r="C313" i="8"/>
  <c r="B313" i="8"/>
  <c r="C312" i="8"/>
  <c r="B312" i="8"/>
  <c r="C311" i="8"/>
  <c r="B311" i="8"/>
  <c r="C310" i="8"/>
  <c r="B310" i="8"/>
  <c r="C309" i="8"/>
  <c r="B309" i="8"/>
  <c r="C308" i="8"/>
  <c r="B308" i="8"/>
  <c r="C307" i="8"/>
  <c r="B307" i="8"/>
  <c r="C306" i="8"/>
  <c r="B306" i="8"/>
  <c r="C305" i="8"/>
  <c r="B305" i="8"/>
  <c r="C304" i="8"/>
  <c r="B304" i="8"/>
  <c r="C303" i="8"/>
  <c r="B303" i="8"/>
  <c r="C302" i="8"/>
  <c r="B302" i="8"/>
  <c r="C301" i="8"/>
  <c r="B301" i="8"/>
  <c r="C300" i="8"/>
  <c r="B300" i="8"/>
  <c r="C299" i="8"/>
  <c r="B299" i="8"/>
  <c r="C298" i="8"/>
  <c r="B298" i="8"/>
  <c r="C297" i="8"/>
  <c r="B297" i="8"/>
  <c r="C296" i="8"/>
  <c r="B296" i="8"/>
  <c r="C295" i="8"/>
  <c r="B295" i="8"/>
  <c r="C294" i="8"/>
  <c r="B294" i="8"/>
  <c r="C293" i="8"/>
  <c r="B293" i="8"/>
  <c r="C292" i="8"/>
  <c r="B292" i="8"/>
  <c r="C291" i="8"/>
  <c r="B291" i="8"/>
  <c r="C290" i="8"/>
  <c r="B290" i="8"/>
  <c r="C289" i="8"/>
  <c r="B289" i="8"/>
  <c r="C288" i="8"/>
  <c r="B288" i="8"/>
  <c r="C287" i="8"/>
  <c r="B287" i="8"/>
  <c r="C286" i="8"/>
  <c r="B286" i="8"/>
  <c r="C285" i="8"/>
  <c r="B285" i="8"/>
  <c r="C284" i="8"/>
  <c r="B284" i="8"/>
  <c r="C283" i="8"/>
  <c r="B283" i="8"/>
  <c r="C282" i="8"/>
  <c r="B282" i="8"/>
  <c r="C281" i="8"/>
  <c r="B281" i="8"/>
  <c r="C280" i="8"/>
  <c r="B280" i="8"/>
  <c r="C279" i="8"/>
  <c r="B279" i="8"/>
  <c r="C278" i="8"/>
  <c r="B278" i="8"/>
  <c r="C277" i="8"/>
  <c r="B277" i="8"/>
  <c r="C276" i="8"/>
  <c r="B276" i="8"/>
  <c r="C275" i="8"/>
  <c r="B275" i="8"/>
  <c r="C274" i="8"/>
  <c r="B274" i="8"/>
  <c r="C273" i="8"/>
  <c r="B273" i="8"/>
  <c r="C272" i="8"/>
  <c r="B272" i="8"/>
  <c r="C271" i="8"/>
  <c r="B271" i="8"/>
  <c r="C270" i="8"/>
  <c r="B270" i="8"/>
  <c r="C269" i="8"/>
  <c r="B269" i="8"/>
  <c r="C268" i="8"/>
  <c r="B268" i="8"/>
  <c r="C267" i="8"/>
  <c r="B267" i="8"/>
  <c r="C266" i="8"/>
  <c r="B266" i="8"/>
  <c r="C265" i="8"/>
  <c r="B265" i="8"/>
  <c r="C264" i="8"/>
  <c r="B264" i="8"/>
  <c r="C263" i="8"/>
  <c r="B263" i="8"/>
  <c r="C262" i="8"/>
  <c r="B262" i="8"/>
  <c r="C261" i="8"/>
  <c r="B261" i="8"/>
  <c r="C260" i="8"/>
  <c r="B260" i="8"/>
  <c r="C259" i="8"/>
  <c r="B259" i="8"/>
  <c r="C258" i="8"/>
  <c r="B258" i="8"/>
  <c r="C257" i="8"/>
  <c r="B257" i="8"/>
  <c r="C256" i="8"/>
  <c r="B256" i="8"/>
  <c r="C255" i="8"/>
  <c r="B255" i="8"/>
  <c r="C254" i="8"/>
  <c r="B254" i="8"/>
  <c r="C253" i="8"/>
  <c r="B253" i="8"/>
  <c r="C252" i="8"/>
  <c r="B252" i="8"/>
  <c r="C251" i="8"/>
  <c r="B251" i="8"/>
  <c r="C250" i="8"/>
  <c r="B250" i="8"/>
  <c r="C249" i="8"/>
  <c r="B249" i="8"/>
  <c r="C248" i="8"/>
  <c r="B248" i="8"/>
  <c r="C247" i="8"/>
  <c r="B247" i="8"/>
  <c r="C246" i="8"/>
  <c r="B246" i="8"/>
  <c r="C245" i="8"/>
  <c r="B245" i="8"/>
  <c r="C244" i="8"/>
  <c r="B244" i="8"/>
  <c r="C243" i="8"/>
  <c r="B243" i="8"/>
  <c r="C242" i="8"/>
  <c r="B242" i="8"/>
  <c r="C241" i="8"/>
  <c r="B241" i="8"/>
  <c r="C240" i="8"/>
  <c r="B240" i="8"/>
  <c r="C239" i="8"/>
  <c r="B239" i="8"/>
  <c r="C238" i="8"/>
  <c r="B238" i="8"/>
  <c r="C237" i="8"/>
  <c r="B237" i="8"/>
  <c r="C236" i="8"/>
  <c r="B236" i="8"/>
  <c r="C235" i="8"/>
  <c r="B235" i="8"/>
  <c r="C234" i="8"/>
  <c r="B234" i="8"/>
  <c r="C233" i="8"/>
  <c r="B233" i="8"/>
  <c r="C232" i="8"/>
  <c r="B232" i="8"/>
  <c r="C231" i="8"/>
  <c r="B231" i="8"/>
  <c r="C230" i="8"/>
  <c r="B230" i="8"/>
  <c r="C229" i="8"/>
  <c r="B229" i="8"/>
  <c r="C228" i="8"/>
  <c r="B228" i="8"/>
  <c r="C227" i="8"/>
  <c r="B227" i="8"/>
  <c r="C226" i="8"/>
  <c r="B226" i="8"/>
  <c r="C225" i="8"/>
  <c r="B225" i="8"/>
  <c r="C224" i="8"/>
  <c r="B224" i="8"/>
  <c r="C223" i="8"/>
  <c r="B223" i="8"/>
  <c r="C222" i="8"/>
  <c r="B222" i="8"/>
  <c r="C221" i="8"/>
  <c r="B221" i="8"/>
  <c r="C220" i="8"/>
  <c r="B220" i="8"/>
  <c r="C219" i="8"/>
  <c r="B219" i="8"/>
  <c r="C218" i="8"/>
  <c r="B218" i="8"/>
  <c r="C217" i="8"/>
  <c r="B217" i="8"/>
  <c r="C216" i="8"/>
  <c r="B216" i="8"/>
  <c r="C215" i="8"/>
  <c r="B215" i="8"/>
  <c r="C214" i="8"/>
  <c r="B214" i="8"/>
  <c r="C213" i="8"/>
  <c r="B213" i="8"/>
  <c r="C212" i="8"/>
  <c r="B212" i="8"/>
  <c r="C211" i="8"/>
  <c r="B211" i="8"/>
  <c r="C210" i="8"/>
  <c r="B210" i="8"/>
  <c r="C209" i="8"/>
  <c r="B209" i="8"/>
  <c r="C208" i="8"/>
  <c r="B208" i="8"/>
  <c r="C207" i="8"/>
  <c r="B207" i="8"/>
  <c r="C206" i="8"/>
  <c r="B206" i="8"/>
  <c r="C205" i="8"/>
  <c r="B205" i="8"/>
  <c r="C204" i="8"/>
  <c r="B204" i="8"/>
  <c r="C203" i="8"/>
  <c r="B203" i="8"/>
  <c r="C202" i="8"/>
  <c r="B202" i="8"/>
  <c r="C201" i="8"/>
  <c r="B201" i="8"/>
  <c r="C200" i="8"/>
  <c r="B200" i="8"/>
  <c r="C199" i="8"/>
  <c r="B199" i="8"/>
  <c r="C198" i="8"/>
  <c r="B198" i="8"/>
  <c r="C197" i="8"/>
  <c r="B197" i="8"/>
  <c r="C196" i="8"/>
  <c r="B196" i="8"/>
  <c r="C195" i="8"/>
  <c r="B195" i="8"/>
  <c r="C194" i="8"/>
  <c r="B194" i="8"/>
  <c r="C193" i="8"/>
  <c r="B193" i="8"/>
  <c r="C192" i="8"/>
  <c r="B192" i="8"/>
  <c r="C191" i="8"/>
  <c r="B191" i="8"/>
  <c r="C190" i="8"/>
  <c r="B190" i="8"/>
  <c r="C189" i="8"/>
  <c r="B189" i="8"/>
  <c r="C188" i="8"/>
  <c r="B188" i="8"/>
  <c r="C187" i="8"/>
  <c r="B187" i="8"/>
  <c r="C186" i="8"/>
  <c r="B186" i="8"/>
  <c r="C185" i="8"/>
  <c r="B185" i="8"/>
  <c r="C184" i="8"/>
  <c r="B184" i="8"/>
  <c r="C183" i="8"/>
  <c r="B183" i="8"/>
  <c r="C182" i="8"/>
  <c r="B182" i="8"/>
  <c r="C181" i="8"/>
  <c r="B181" i="8"/>
  <c r="C180" i="8"/>
  <c r="B180" i="8"/>
  <c r="C179" i="8"/>
  <c r="B179" i="8"/>
  <c r="C178" i="8"/>
  <c r="B178" i="8"/>
  <c r="C177" i="8"/>
  <c r="B177" i="8"/>
  <c r="C176" i="8"/>
  <c r="B176" i="8"/>
  <c r="C175" i="8"/>
  <c r="B175" i="8"/>
  <c r="C174" i="8"/>
  <c r="B174" i="8"/>
  <c r="C173" i="8"/>
  <c r="B173" i="8"/>
  <c r="C172" i="8"/>
  <c r="B172" i="8"/>
  <c r="C171" i="8"/>
  <c r="B171" i="8"/>
  <c r="C170" i="8"/>
  <c r="B170" i="8"/>
  <c r="C169" i="8"/>
  <c r="B169" i="8"/>
  <c r="C168" i="8"/>
  <c r="B168" i="8"/>
  <c r="C167" i="8"/>
  <c r="B167" i="8"/>
  <c r="C166" i="8"/>
  <c r="B166" i="8"/>
  <c r="C165" i="8"/>
  <c r="B165" i="8"/>
  <c r="C164" i="8"/>
  <c r="B164" i="8"/>
  <c r="C163" i="8"/>
  <c r="B163" i="8"/>
  <c r="C162" i="8"/>
  <c r="B162" i="8"/>
  <c r="C161" i="8"/>
  <c r="B161" i="8"/>
  <c r="C160" i="8"/>
  <c r="B160" i="8"/>
  <c r="C159" i="8"/>
  <c r="B159" i="8"/>
  <c r="C158" i="8"/>
  <c r="B158" i="8"/>
  <c r="C157" i="8"/>
  <c r="B157" i="8"/>
  <c r="C156" i="8"/>
  <c r="B156" i="8"/>
  <c r="C155" i="8"/>
  <c r="B155" i="8"/>
  <c r="C154" i="8"/>
  <c r="B154" i="8"/>
  <c r="C153" i="8"/>
  <c r="B153" i="8"/>
  <c r="C152" i="8"/>
  <c r="B152" i="8"/>
  <c r="C151" i="8"/>
  <c r="B151" i="8"/>
  <c r="C150" i="8"/>
  <c r="B150" i="8"/>
  <c r="C149" i="8"/>
  <c r="B149" i="8"/>
  <c r="C148" i="8"/>
  <c r="B148" i="8"/>
  <c r="C147" i="8"/>
  <c r="B147" i="8"/>
  <c r="C146" i="8"/>
  <c r="B146" i="8"/>
  <c r="C145" i="8"/>
  <c r="B145" i="8"/>
  <c r="C144" i="8"/>
  <c r="B144" i="8"/>
  <c r="C143" i="8"/>
  <c r="B143" i="8"/>
  <c r="C142" i="8"/>
  <c r="B142" i="8"/>
  <c r="C141" i="8"/>
  <c r="B141" i="8"/>
  <c r="C140" i="8"/>
  <c r="B140" i="8"/>
  <c r="C139" i="8"/>
  <c r="B139" i="8"/>
  <c r="C138" i="8"/>
  <c r="B138" i="8"/>
  <c r="C137" i="8"/>
  <c r="B137" i="8"/>
  <c r="C136" i="8"/>
  <c r="B136" i="8"/>
  <c r="C135" i="8"/>
  <c r="B135" i="8"/>
  <c r="C134" i="8"/>
  <c r="B134" i="8"/>
  <c r="C133" i="8"/>
  <c r="B133" i="8"/>
  <c r="C132" i="8"/>
  <c r="B132" i="8"/>
  <c r="C131" i="8"/>
  <c r="B131" i="8"/>
  <c r="C130" i="8"/>
  <c r="B130" i="8"/>
  <c r="C129" i="8"/>
  <c r="B129" i="8"/>
  <c r="C128" i="8"/>
  <c r="B128" i="8"/>
  <c r="C127" i="8"/>
  <c r="B127" i="8"/>
  <c r="C126" i="8"/>
  <c r="B126" i="8"/>
  <c r="C125" i="8"/>
  <c r="B125" i="8"/>
  <c r="C124" i="8"/>
  <c r="B124" i="8"/>
  <c r="C123" i="8"/>
  <c r="B123" i="8"/>
  <c r="C122" i="8"/>
  <c r="B122" i="8"/>
  <c r="C121" i="8"/>
  <c r="B121" i="8"/>
  <c r="C120" i="8"/>
  <c r="B120" i="8"/>
  <c r="C119" i="8"/>
  <c r="B119" i="8"/>
  <c r="C118" i="8"/>
  <c r="B118" i="8"/>
  <c r="C117" i="8"/>
  <c r="B117" i="8"/>
  <c r="C116" i="8"/>
  <c r="B116" i="8"/>
  <c r="C115" i="8"/>
  <c r="B115" i="8"/>
  <c r="C114" i="8"/>
  <c r="B114" i="8"/>
  <c r="C113" i="8"/>
  <c r="B113" i="8"/>
  <c r="C112" i="8"/>
  <c r="B112" i="8"/>
  <c r="C111" i="8"/>
  <c r="B111" i="8"/>
  <c r="C110" i="8"/>
  <c r="B110" i="8"/>
  <c r="C109" i="8"/>
  <c r="B109" i="8"/>
  <c r="C108" i="8"/>
  <c r="B108" i="8"/>
  <c r="C107" i="8"/>
  <c r="B107" i="8"/>
  <c r="C106" i="8"/>
  <c r="B106" i="8"/>
  <c r="C105" i="8"/>
  <c r="B105" i="8"/>
  <c r="C104" i="8"/>
  <c r="B104" i="8"/>
  <c r="C103" i="8"/>
  <c r="B103" i="8"/>
  <c r="C102" i="8"/>
  <c r="B102" i="8"/>
  <c r="C101" i="8"/>
  <c r="B101" i="8"/>
  <c r="C100" i="8"/>
  <c r="B100" i="8"/>
  <c r="C99" i="8"/>
  <c r="B99" i="8"/>
  <c r="C98" i="8"/>
  <c r="B98" i="8"/>
  <c r="C97" i="8"/>
  <c r="B97" i="8"/>
  <c r="C96" i="8"/>
  <c r="B96" i="8"/>
  <c r="C95" i="8"/>
  <c r="B95" i="8"/>
  <c r="C94" i="8"/>
  <c r="B94" i="8"/>
  <c r="C93" i="8"/>
  <c r="B93" i="8"/>
  <c r="C92" i="8"/>
  <c r="B92" i="8"/>
  <c r="C91" i="8"/>
  <c r="B91" i="8"/>
  <c r="C90" i="8"/>
  <c r="B90" i="8"/>
  <c r="C89" i="8"/>
  <c r="B89" i="8"/>
  <c r="C88" i="8"/>
  <c r="B88" i="8"/>
  <c r="C87" i="8"/>
  <c r="B87" i="8"/>
  <c r="C86" i="8"/>
  <c r="B86" i="8"/>
  <c r="C85" i="8"/>
  <c r="B85" i="8"/>
  <c r="C84" i="8"/>
  <c r="B84" i="8"/>
  <c r="C83" i="8"/>
  <c r="B83" i="8"/>
  <c r="C82" i="8"/>
  <c r="B82" i="8"/>
  <c r="C81" i="8"/>
  <c r="B81" i="8"/>
  <c r="C80" i="8"/>
  <c r="B80" i="8"/>
  <c r="C79" i="8"/>
  <c r="B79" i="8"/>
  <c r="C78" i="8"/>
  <c r="B78" i="8"/>
  <c r="C77" i="8"/>
  <c r="B77" i="8"/>
  <c r="C76" i="8"/>
  <c r="B76" i="8"/>
  <c r="C75" i="8"/>
  <c r="B75" i="8"/>
  <c r="C74" i="8"/>
  <c r="B74" i="8"/>
  <c r="C73" i="8"/>
  <c r="B73" i="8"/>
  <c r="C72" i="8"/>
  <c r="B72" i="8"/>
  <c r="C71" i="8"/>
  <c r="B71" i="8"/>
  <c r="C70" i="8"/>
  <c r="B70" i="8"/>
  <c r="C69" i="8"/>
  <c r="B69" i="8"/>
  <c r="C68" i="8"/>
  <c r="B68" i="8"/>
  <c r="C67" i="8"/>
  <c r="B67" i="8"/>
  <c r="C66" i="8"/>
  <c r="B66" i="8"/>
  <c r="C65" i="8"/>
  <c r="B65" i="8"/>
  <c r="C64" i="8"/>
  <c r="B64" i="8"/>
  <c r="C63" i="8"/>
  <c r="B63" i="8"/>
  <c r="C62" i="8"/>
  <c r="B62" i="8"/>
  <c r="C61" i="8"/>
  <c r="B61" i="8"/>
  <c r="C60" i="8"/>
  <c r="B60" i="8"/>
  <c r="C59" i="8"/>
  <c r="B59" i="8"/>
  <c r="C58" i="8"/>
  <c r="B58" i="8"/>
  <c r="C57" i="8"/>
  <c r="B57" i="8"/>
  <c r="C56" i="8"/>
  <c r="B56" i="8"/>
  <c r="C55" i="8"/>
  <c r="B55" i="8"/>
  <c r="C54" i="8"/>
  <c r="B54" i="8"/>
  <c r="C53" i="8"/>
  <c r="B53" i="8"/>
  <c r="C52" i="8"/>
  <c r="B52" i="8"/>
  <c r="C51" i="8"/>
  <c r="B51" i="8"/>
  <c r="C50" i="8"/>
  <c r="B50" i="8"/>
  <c r="C49" i="8"/>
  <c r="B49" i="8"/>
  <c r="C48" i="8"/>
  <c r="B48" i="8"/>
  <c r="C47" i="8"/>
  <c r="B47" i="8"/>
  <c r="C46" i="8"/>
  <c r="B46" i="8"/>
  <c r="C45" i="8"/>
  <c r="B45" i="8"/>
  <c r="C44" i="8"/>
  <c r="B44" i="8"/>
  <c r="C43" i="8"/>
  <c r="B43" i="8"/>
  <c r="C42" i="8"/>
  <c r="B42" i="8"/>
  <c r="C41" i="8"/>
  <c r="B41" i="8"/>
  <c r="C40" i="8"/>
  <c r="B40" i="8"/>
  <c r="C39" i="8"/>
  <c r="B39" i="8"/>
  <c r="C38" i="8"/>
  <c r="B38" i="8"/>
  <c r="C37" i="8"/>
  <c r="B37" i="8"/>
  <c r="C36" i="8"/>
  <c r="B36" i="8"/>
  <c r="C35" i="8"/>
  <c r="B35" i="8"/>
  <c r="C34" i="8"/>
  <c r="B34" i="8"/>
  <c r="C33" i="8"/>
  <c r="B33" i="8"/>
  <c r="C32" i="8"/>
  <c r="B32" i="8"/>
  <c r="C4327" i="7"/>
  <c r="B4327" i="7"/>
  <c r="C4326" i="7"/>
  <c r="B4326" i="7"/>
  <c r="C4325" i="7"/>
  <c r="B4325" i="7"/>
  <c r="C4324" i="7"/>
  <c r="B4324" i="7"/>
  <c r="C4323" i="7"/>
  <c r="B4323" i="7"/>
  <c r="C4322" i="7"/>
  <c r="B4322" i="7"/>
  <c r="C4321" i="7"/>
  <c r="B4321" i="7"/>
  <c r="C4320" i="7"/>
  <c r="B4320" i="7"/>
  <c r="C4319" i="7"/>
  <c r="B4319" i="7"/>
  <c r="C4318" i="7"/>
  <c r="B4318" i="7"/>
  <c r="C4317" i="7"/>
  <c r="B4317" i="7"/>
  <c r="C4316" i="7"/>
  <c r="B4316" i="7"/>
  <c r="C4315" i="7"/>
  <c r="B4315" i="7"/>
  <c r="C4314" i="7"/>
  <c r="B4314" i="7"/>
  <c r="C4313" i="7"/>
  <c r="B4313" i="7"/>
  <c r="C4312" i="7"/>
  <c r="B4312" i="7"/>
  <c r="C4311" i="7"/>
  <c r="B4311" i="7"/>
  <c r="C4310" i="7"/>
  <c r="B4310" i="7"/>
  <c r="C4309" i="7"/>
  <c r="B4309" i="7"/>
  <c r="C4308" i="7"/>
  <c r="B4308" i="7"/>
  <c r="C4307" i="7"/>
  <c r="B4307" i="7"/>
  <c r="C4306" i="7"/>
  <c r="B4306" i="7"/>
  <c r="C4305" i="7"/>
  <c r="B4305" i="7"/>
  <c r="C4304" i="7"/>
  <c r="B4304" i="7"/>
  <c r="C4303" i="7"/>
  <c r="B4303" i="7"/>
  <c r="C4302" i="7"/>
  <c r="B4302" i="7"/>
  <c r="C4301" i="7"/>
  <c r="B4301" i="7"/>
  <c r="C4300" i="7"/>
  <c r="B4300" i="7"/>
  <c r="C4299" i="7"/>
  <c r="B4299" i="7"/>
  <c r="C4298" i="7"/>
  <c r="B4298" i="7"/>
  <c r="C4297" i="7"/>
  <c r="B4297" i="7"/>
  <c r="C4296" i="7"/>
  <c r="B4296" i="7"/>
  <c r="C4295" i="7"/>
  <c r="B4295" i="7"/>
  <c r="C4294" i="7"/>
  <c r="B4294" i="7"/>
  <c r="C4293" i="7"/>
  <c r="B4293" i="7"/>
  <c r="C4292" i="7"/>
  <c r="B4292" i="7"/>
  <c r="C4291" i="7"/>
  <c r="B4291" i="7"/>
  <c r="C4290" i="7"/>
  <c r="B4290" i="7"/>
  <c r="C4289" i="7"/>
  <c r="B4289" i="7"/>
  <c r="C4288" i="7"/>
  <c r="B4288" i="7"/>
  <c r="C4287" i="7"/>
  <c r="B4287" i="7"/>
  <c r="C4286" i="7"/>
  <c r="B4286" i="7"/>
  <c r="C4285" i="7"/>
  <c r="B4285" i="7"/>
  <c r="C4284" i="7"/>
  <c r="B4284" i="7"/>
  <c r="C4283" i="7"/>
  <c r="B4283" i="7"/>
  <c r="C4282" i="7"/>
  <c r="B4282" i="7"/>
  <c r="C4281" i="7"/>
  <c r="B4281" i="7"/>
  <c r="C4280" i="7"/>
  <c r="B4280" i="7"/>
  <c r="C4279" i="7"/>
  <c r="B4279" i="7"/>
  <c r="C4278" i="7"/>
  <c r="B4278" i="7"/>
  <c r="C4277" i="7"/>
  <c r="B4277" i="7"/>
  <c r="C4276" i="7"/>
  <c r="B4276" i="7"/>
  <c r="C4275" i="7"/>
  <c r="B4275" i="7"/>
  <c r="C4274" i="7"/>
  <c r="B4274" i="7"/>
  <c r="C4273" i="7"/>
  <c r="B4273" i="7"/>
  <c r="C4272" i="7"/>
  <c r="B4272" i="7"/>
  <c r="C4271" i="7"/>
  <c r="B4271" i="7"/>
  <c r="C4270" i="7"/>
  <c r="B4270" i="7"/>
  <c r="C4269" i="7"/>
  <c r="B4269" i="7"/>
  <c r="C4268" i="7"/>
  <c r="B4268" i="7"/>
  <c r="C4267" i="7"/>
  <c r="B4267" i="7"/>
  <c r="C4266" i="7"/>
  <c r="B4266" i="7"/>
  <c r="C4265" i="7"/>
  <c r="B4265" i="7"/>
  <c r="C4264" i="7"/>
  <c r="B4264" i="7"/>
  <c r="C4263" i="7"/>
  <c r="B4263" i="7"/>
  <c r="C4262" i="7"/>
  <c r="B4262" i="7"/>
  <c r="C4261" i="7"/>
  <c r="B4261" i="7"/>
  <c r="C4260" i="7"/>
  <c r="B4260" i="7"/>
  <c r="C4259" i="7"/>
  <c r="B4259" i="7"/>
  <c r="C4258" i="7"/>
  <c r="B4258" i="7"/>
  <c r="C4257" i="7"/>
  <c r="B4257" i="7"/>
  <c r="C4256" i="7"/>
  <c r="B4256" i="7"/>
  <c r="C4255" i="7"/>
  <c r="B4255" i="7"/>
  <c r="C4254" i="7"/>
  <c r="B4254" i="7"/>
  <c r="C4253" i="7"/>
  <c r="B4253" i="7"/>
  <c r="C4252" i="7"/>
  <c r="B4252" i="7"/>
  <c r="C4251" i="7"/>
  <c r="B4251" i="7"/>
  <c r="C4250" i="7"/>
  <c r="B4250" i="7"/>
  <c r="C4249" i="7"/>
  <c r="B4249" i="7"/>
  <c r="C4248" i="7"/>
  <c r="B4248" i="7"/>
  <c r="C4247" i="7"/>
  <c r="B4247" i="7"/>
  <c r="C4246" i="7"/>
  <c r="B4246" i="7"/>
  <c r="C4245" i="7"/>
  <c r="B4245" i="7"/>
  <c r="C4244" i="7"/>
  <c r="B4244" i="7"/>
  <c r="C4243" i="7"/>
  <c r="B4243" i="7"/>
  <c r="C4242" i="7"/>
  <c r="B4242" i="7"/>
  <c r="C4241" i="7"/>
  <c r="B4241" i="7"/>
  <c r="C4240" i="7"/>
  <c r="B4240" i="7"/>
  <c r="C4239" i="7"/>
  <c r="B4239" i="7"/>
  <c r="C4238" i="7"/>
  <c r="B4238" i="7"/>
  <c r="C4237" i="7"/>
  <c r="B4237" i="7"/>
  <c r="C4236" i="7"/>
  <c r="B4236" i="7"/>
  <c r="C4235" i="7"/>
  <c r="B4235" i="7"/>
  <c r="C4234" i="7"/>
  <c r="B4234" i="7"/>
  <c r="C4233" i="7"/>
  <c r="B4233" i="7"/>
  <c r="C4232" i="7"/>
  <c r="B4232" i="7"/>
  <c r="C4231" i="7"/>
  <c r="B4231" i="7"/>
  <c r="C4230" i="7"/>
  <c r="B4230" i="7"/>
  <c r="C4229" i="7"/>
  <c r="B4229" i="7"/>
  <c r="C4228" i="7"/>
  <c r="B4228" i="7"/>
  <c r="C4227" i="7"/>
  <c r="B4227" i="7"/>
  <c r="C4226" i="7"/>
  <c r="B4226" i="7"/>
  <c r="C4225" i="7"/>
  <c r="B4225" i="7"/>
  <c r="C4224" i="7"/>
  <c r="B4224" i="7"/>
  <c r="C4223" i="7"/>
  <c r="B4223" i="7"/>
  <c r="C4222" i="7"/>
  <c r="B4222" i="7"/>
  <c r="C4221" i="7"/>
  <c r="B4221" i="7"/>
  <c r="C4220" i="7"/>
  <c r="B4220" i="7"/>
  <c r="C4219" i="7"/>
  <c r="B4219" i="7"/>
  <c r="C4218" i="7"/>
  <c r="B4218" i="7"/>
  <c r="C4217" i="7"/>
  <c r="B4217" i="7"/>
  <c r="C4216" i="7"/>
  <c r="B4216" i="7"/>
  <c r="C4215" i="7"/>
  <c r="B4215" i="7"/>
  <c r="C4214" i="7"/>
  <c r="B4214" i="7"/>
  <c r="C4213" i="7"/>
  <c r="B4213" i="7"/>
  <c r="C4212" i="7"/>
  <c r="B4212" i="7"/>
  <c r="C4211" i="7"/>
  <c r="B4211" i="7"/>
  <c r="C4210" i="7"/>
  <c r="B4210" i="7"/>
  <c r="C4209" i="7"/>
  <c r="B4209" i="7"/>
  <c r="C4208" i="7"/>
  <c r="B4208" i="7"/>
  <c r="C4207" i="7"/>
  <c r="B4207" i="7"/>
  <c r="C4206" i="7"/>
  <c r="B4206" i="7"/>
  <c r="C4205" i="7"/>
  <c r="B4205" i="7"/>
  <c r="C4204" i="7"/>
  <c r="B4204" i="7"/>
  <c r="C4203" i="7"/>
  <c r="B4203" i="7"/>
  <c r="C4202" i="7"/>
  <c r="B4202" i="7"/>
  <c r="C4201" i="7"/>
  <c r="B4201" i="7"/>
  <c r="C4200" i="7"/>
  <c r="B4200" i="7"/>
  <c r="C4199" i="7"/>
  <c r="B4199" i="7"/>
  <c r="C4198" i="7"/>
  <c r="B4198" i="7"/>
  <c r="C4197" i="7"/>
  <c r="B4197" i="7"/>
  <c r="C4196" i="7"/>
  <c r="B4196" i="7"/>
  <c r="C4195" i="7"/>
  <c r="B4195" i="7"/>
  <c r="C4194" i="7"/>
  <c r="B4194" i="7"/>
  <c r="C4193" i="7"/>
  <c r="B4193" i="7"/>
  <c r="C4192" i="7"/>
  <c r="B4192" i="7"/>
  <c r="C4191" i="7"/>
  <c r="B4191" i="7"/>
  <c r="C4190" i="7"/>
  <c r="B4190" i="7"/>
  <c r="C4189" i="7"/>
  <c r="B4189" i="7"/>
  <c r="C4188" i="7"/>
  <c r="B4188" i="7"/>
  <c r="C4187" i="7"/>
  <c r="B4187" i="7"/>
  <c r="C4186" i="7"/>
  <c r="B4186" i="7"/>
  <c r="C4185" i="7"/>
  <c r="B4185" i="7"/>
  <c r="C4184" i="7"/>
  <c r="B4184" i="7"/>
  <c r="C4183" i="7"/>
  <c r="B4183" i="7"/>
  <c r="C4182" i="7"/>
  <c r="B4182" i="7"/>
  <c r="C4181" i="7"/>
  <c r="B4181" i="7"/>
  <c r="C4180" i="7"/>
  <c r="B4180" i="7"/>
  <c r="C4179" i="7"/>
  <c r="B4179" i="7"/>
  <c r="C4178" i="7"/>
  <c r="B4178" i="7"/>
  <c r="C4177" i="7"/>
  <c r="B4177" i="7"/>
  <c r="C4176" i="7"/>
  <c r="B4176" i="7"/>
  <c r="C4175" i="7"/>
  <c r="B4175" i="7"/>
  <c r="C4174" i="7"/>
  <c r="B4174" i="7"/>
  <c r="C4173" i="7"/>
  <c r="B4173" i="7"/>
  <c r="C4172" i="7"/>
  <c r="B4172" i="7"/>
  <c r="C4171" i="7"/>
  <c r="B4171" i="7"/>
  <c r="C4170" i="7"/>
  <c r="B4170" i="7"/>
  <c r="C4169" i="7"/>
  <c r="B4169" i="7"/>
  <c r="C4168" i="7"/>
  <c r="B4168" i="7"/>
  <c r="C4167" i="7"/>
  <c r="B4167" i="7"/>
  <c r="C4166" i="7"/>
  <c r="B4166" i="7"/>
  <c r="C4165" i="7"/>
  <c r="B4165" i="7"/>
  <c r="C4164" i="7"/>
  <c r="B4164" i="7"/>
  <c r="C4163" i="7"/>
  <c r="B4163" i="7"/>
  <c r="C4162" i="7"/>
  <c r="B4162" i="7"/>
  <c r="C4161" i="7"/>
  <c r="B4161" i="7"/>
  <c r="C4160" i="7"/>
  <c r="B4160" i="7"/>
  <c r="C4159" i="7"/>
  <c r="B4159" i="7"/>
  <c r="C4158" i="7"/>
  <c r="B4158" i="7"/>
  <c r="C4157" i="7"/>
  <c r="B4157" i="7"/>
  <c r="C4156" i="7"/>
  <c r="B4156" i="7"/>
  <c r="C4155" i="7"/>
  <c r="B4155" i="7"/>
  <c r="C4154" i="7"/>
  <c r="B4154" i="7"/>
  <c r="C4153" i="7"/>
  <c r="B4153" i="7"/>
  <c r="C4152" i="7"/>
  <c r="B4152" i="7"/>
  <c r="C4151" i="7"/>
  <c r="B4151" i="7"/>
  <c r="C4150" i="7"/>
  <c r="B4150" i="7"/>
  <c r="C4149" i="7"/>
  <c r="B4149" i="7"/>
  <c r="C4148" i="7"/>
  <c r="B4148" i="7"/>
  <c r="C4147" i="7"/>
  <c r="B4147" i="7"/>
  <c r="C4146" i="7"/>
  <c r="B4146" i="7"/>
  <c r="C4145" i="7"/>
  <c r="B4145" i="7"/>
  <c r="C4144" i="7"/>
  <c r="B4144" i="7"/>
  <c r="C4143" i="7"/>
  <c r="B4143" i="7"/>
  <c r="C4142" i="7"/>
  <c r="B4142" i="7"/>
  <c r="C4141" i="7"/>
  <c r="B4141" i="7"/>
  <c r="C4140" i="7"/>
  <c r="B4140" i="7"/>
  <c r="C4139" i="7"/>
  <c r="B4139" i="7"/>
  <c r="C4138" i="7"/>
  <c r="B4138" i="7"/>
  <c r="C4137" i="7"/>
  <c r="B4137" i="7"/>
  <c r="C4136" i="7"/>
  <c r="B4136" i="7"/>
  <c r="C4135" i="7"/>
  <c r="B4135" i="7"/>
  <c r="C4134" i="7"/>
  <c r="B4134" i="7"/>
  <c r="C4133" i="7"/>
  <c r="B4133" i="7"/>
  <c r="C4132" i="7"/>
  <c r="B4132" i="7"/>
  <c r="C4131" i="7"/>
  <c r="B4131" i="7"/>
  <c r="C4130" i="7"/>
  <c r="B4130" i="7"/>
  <c r="C4129" i="7"/>
  <c r="B4129" i="7"/>
  <c r="C4128" i="7"/>
  <c r="B4128" i="7"/>
  <c r="C4127" i="7"/>
  <c r="B4127" i="7"/>
  <c r="C4126" i="7"/>
  <c r="B4126" i="7"/>
  <c r="C4125" i="7"/>
  <c r="B4125" i="7"/>
  <c r="C4124" i="7"/>
  <c r="B4124" i="7"/>
  <c r="C4123" i="7"/>
  <c r="B4123" i="7"/>
  <c r="C4122" i="7"/>
  <c r="B4122" i="7"/>
  <c r="C4121" i="7"/>
  <c r="B4121" i="7"/>
  <c r="C4120" i="7"/>
  <c r="B4120" i="7"/>
  <c r="C4119" i="7"/>
  <c r="B4119" i="7"/>
  <c r="C4118" i="7"/>
  <c r="B4118" i="7"/>
  <c r="C4117" i="7"/>
  <c r="B4117" i="7"/>
  <c r="C4116" i="7"/>
  <c r="B4116" i="7"/>
  <c r="C4115" i="7"/>
  <c r="B4115" i="7"/>
  <c r="C4114" i="7"/>
  <c r="B4114" i="7"/>
  <c r="C4113" i="7"/>
  <c r="B4113" i="7"/>
  <c r="C4112" i="7"/>
  <c r="B4112" i="7"/>
  <c r="C4111" i="7"/>
  <c r="B4111" i="7"/>
  <c r="C4110" i="7"/>
  <c r="B4110" i="7"/>
  <c r="C4109" i="7"/>
  <c r="B4109" i="7"/>
  <c r="C4108" i="7"/>
  <c r="B4108" i="7"/>
  <c r="C4107" i="7"/>
  <c r="B4107" i="7"/>
  <c r="C4106" i="7"/>
  <c r="B4106" i="7"/>
  <c r="C4105" i="7"/>
  <c r="B4105" i="7"/>
  <c r="C4104" i="7"/>
  <c r="B4104" i="7"/>
  <c r="C4103" i="7"/>
  <c r="B4103" i="7"/>
  <c r="C4102" i="7"/>
  <c r="B4102" i="7"/>
  <c r="C4101" i="7"/>
  <c r="B4101" i="7"/>
  <c r="C4100" i="7"/>
  <c r="B4100" i="7"/>
  <c r="C4099" i="7"/>
  <c r="B4099" i="7"/>
  <c r="C4098" i="7"/>
  <c r="B4098" i="7"/>
  <c r="C4097" i="7"/>
  <c r="B4097" i="7"/>
  <c r="C4096" i="7"/>
  <c r="B4096" i="7"/>
  <c r="C4095" i="7"/>
  <c r="B4095" i="7"/>
  <c r="C4094" i="7"/>
  <c r="B4094" i="7"/>
  <c r="C4093" i="7"/>
  <c r="B4093" i="7"/>
  <c r="C4092" i="7"/>
  <c r="B4092" i="7"/>
  <c r="C4091" i="7"/>
  <c r="B4091" i="7"/>
  <c r="C4090" i="7"/>
  <c r="B4090" i="7"/>
  <c r="C4089" i="7"/>
  <c r="B4089" i="7"/>
  <c r="C4088" i="7"/>
  <c r="B4088" i="7"/>
  <c r="C4087" i="7"/>
  <c r="B4087" i="7"/>
  <c r="C4086" i="7"/>
  <c r="B4086" i="7"/>
  <c r="C4085" i="7"/>
  <c r="B4085" i="7"/>
  <c r="C4084" i="7"/>
  <c r="B4084" i="7"/>
  <c r="C4083" i="7"/>
  <c r="B4083" i="7"/>
  <c r="C4082" i="7"/>
  <c r="B4082" i="7"/>
  <c r="C4081" i="7"/>
  <c r="B4081" i="7"/>
  <c r="C4080" i="7"/>
  <c r="B4080" i="7"/>
  <c r="C4079" i="7"/>
  <c r="B4079" i="7"/>
  <c r="C4078" i="7"/>
  <c r="B4078" i="7"/>
  <c r="C4077" i="7"/>
  <c r="B4077" i="7"/>
  <c r="C4076" i="7"/>
  <c r="B4076" i="7"/>
  <c r="C4075" i="7"/>
  <c r="B4075" i="7"/>
  <c r="C4074" i="7"/>
  <c r="B4074" i="7"/>
  <c r="C4073" i="7"/>
  <c r="B4073" i="7"/>
  <c r="C4072" i="7"/>
  <c r="B4072" i="7"/>
  <c r="C4071" i="7"/>
  <c r="B4071" i="7"/>
  <c r="C4070" i="7"/>
  <c r="B4070" i="7"/>
  <c r="C4069" i="7"/>
  <c r="B4069" i="7"/>
  <c r="C4068" i="7"/>
  <c r="B4068" i="7"/>
  <c r="C4067" i="7"/>
  <c r="B4067" i="7"/>
  <c r="C4066" i="7"/>
  <c r="B4066" i="7"/>
  <c r="C4065" i="7"/>
  <c r="B4065" i="7"/>
  <c r="C4064" i="7"/>
  <c r="B4064" i="7"/>
  <c r="C4063" i="7"/>
  <c r="B4063" i="7"/>
  <c r="C4062" i="7"/>
  <c r="B4062" i="7"/>
  <c r="C4061" i="7"/>
  <c r="B4061" i="7"/>
  <c r="C4060" i="7"/>
  <c r="B4060" i="7"/>
  <c r="C4059" i="7"/>
  <c r="B4059" i="7"/>
  <c r="C4058" i="7"/>
  <c r="B4058" i="7"/>
  <c r="C4057" i="7"/>
  <c r="B4057" i="7"/>
  <c r="C4056" i="7"/>
  <c r="B4056" i="7"/>
  <c r="C4055" i="7"/>
  <c r="B4055" i="7"/>
  <c r="C4054" i="7"/>
  <c r="B4054" i="7"/>
  <c r="C4053" i="7"/>
  <c r="B4053" i="7"/>
  <c r="C4052" i="7"/>
  <c r="B4052" i="7"/>
  <c r="C4051" i="7"/>
  <c r="B4051" i="7"/>
  <c r="C4050" i="7"/>
  <c r="B4050" i="7"/>
  <c r="C4049" i="7"/>
  <c r="B4049" i="7"/>
  <c r="C4048" i="7"/>
  <c r="B4048" i="7"/>
  <c r="C4047" i="7"/>
  <c r="B4047" i="7"/>
  <c r="C4046" i="7"/>
  <c r="B4046" i="7"/>
  <c r="C4045" i="7"/>
  <c r="B4045" i="7"/>
  <c r="C4044" i="7"/>
  <c r="B4044" i="7"/>
  <c r="C4043" i="7"/>
  <c r="B4043" i="7"/>
  <c r="C4042" i="7"/>
  <c r="B4042" i="7"/>
  <c r="C4041" i="7"/>
  <c r="B4041" i="7"/>
  <c r="C4040" i="7"/>
  <c r="B4040" i="7"/>
  <c r="C4039" i="7"/>
  <c r="B4039" i="7"/>
  <c r="C4038" i="7"/>
  <c r="B4038" i="7"/>
  <c r="C4037" i="7"/>
  <c r="B4037" i="7"/>
  <c r="C4036" i="7"/>
  <c r="B4036" i="7"/>
  <c r="C4035" i="7"/>
  <c r="B4035" i="7"/>
  <c r="C4034" i="7"/>
  <c r="B4034" i="7"/>
  <c r="C4033" i="7"/>
  <c r="B4033" i="7"/>
  <c r="C4032" i="7"/>
  <c r="B4032" i="7"/>
  <c r="C4031" i="7"/>
  <c r="B4031" i="7"/>
  <c r="C4030" i="7"/>
  <c r="B4030" i="7"/>
  <c r="C4029" i="7"/>
  <c r="B4029" i="7"/>
  <c r="C4028" i="7"/>
  <c r="B4028" i="7"/>
  <c r="C4027" i="7"/>
  <c r="B4027" i="7"/>
  <c r="C4026" i="7"/>
  <c r="B4026" i="7"/>
  <c r="C4025" i="7"/>
  <c r="B4025" i="7"/>
  <c r="C4024" i="7"/>
  <c r="B4024" i="7"/>
  <c r="C4023" i="7"/>
  <c r="B4023" i="7"/>
  <c r="C4022" i="7"/>
  <c r="B4022" i="7"/>
  <c r="C4021" i="7"/>
  <c r="B4021" i="7"/>
  <c r="C4020" i="7"/>
  <c r="B4020" i="7"/>
  <c r="C4019" i="7"/>
  <c r="B4019" i="7"/>
  <c r="C4018" i="7"/>
  <c r="B4018" i="7"/>
  <c r="C4017" i="7"/>
  <c r="B4017" i="7"/>
  <c r="C4016" i="7"/>
  <c r="B4016" i="7"/>
  <c r="C4015" i="7"/>
  <c r="B4015" i="7"/>
  <c r="C4014" i="7"/>
  <c r="B4014" i="7"/>
  <c r="C4013" i="7"/>
  <c r="B4013" i="7"/>
  <c r="C4012" i="7"/>
  <c r="B4012" i="7"/>
  <c r="C4011" i="7"/>
  <c r="B4011" i="7"/>
  <c r="C4010" i="7"/>
  <c r="B4010" i="7"/>
  <c r="C4009" i="7"/>
  <c r="B4009" i="7"/>
  <c r="C4008" i="7"/>
  <c r="B4008" i="7"/>
  <c r="C4007" i="7"/>
  <c r="B4007" i="7"/>
  <c r="C4006" i="7"/>
  <c r="B4006" i="7"/>
  <c r="C4005" i="7"/>
  <c r="B4005" i="7"/>
  <c r="C4004" i="7"/>
  <c r="B4004" i="7"/>
  <c r="C4003" i="7"/>
  <c r="B4003" i="7"/>
  <c r="C4002" i="7"/>
  <c r="B4002" i="7"/>
  <c r="C4001" i="7"/>
  <c r="B4001" i="7"/>
  <c r="C4000" i="7"/>
  <c r="B4000" i="7"/>
  <c r="C3999" i="7"/>
  <c r="B3999" i="7"/>
  <c r="C3998" i="7"/>
  <c r="B3998" i="7"/>
  <c r="C3997" i="7"/>
  <c r="B3997" i="7"/>
  <c r="C3996" i="7"/>
  <c r="B3996" i="7"/>
  <c r="C3995" i="7"/>
  <c r="B3995" i="7"/>
  <c r="C3994" i="7"/>
  <c r="B3994" i="7"/>
  <c r="C3993" i="7"/>
  <c r="B3993" i="7"/>
  <c r="C3992" i="7"/>
  <c r="B3992" i="7"/>
  <c r="C3991" i="7"/>
  <c r="B3991" i="7"/>
  <c r="C3990" i="7"/>
  <c r="B3990" i="7"/>
  <c r="C3989" i="7"/>
  <c r="B3989" i="7"/>
  <c r="C3988" i="7"/>
  <c r="B3988" i="7"/>
  <c r="C3987" i="7"/>
  <c r="B3987" i="7"/>
  <c r="C3986" i="7"/>
  <c r="B3986" i="7"/>
  <c r="C3985" i="7"/>
  <c r="B3985" i="7"/>
  <c r="C3984" i="7"/>
  <c r="B3984" i="7"/>
  <c r="C3983" i="7"/>
  <c r="B3983" i="7"/>
  <c r="C3982" i="7"/>
  <c r="B3982" i="7"/>
  <c r="C3981" i="7"/>
  <c r="B3981" i="7"/>
  <c r="C3980" i="7"/>
  <c r="B3980" i="7"/>
  <c r="C3979" i="7"/>
  <c r="B3979" i="7"/>
  <c r="C3978" i="7"/>
  <c r="B3978" i="7"/>
  <c r="C3977" i="7"/>
  <c r="B3977" i="7"/>
  <c r="C3976" i="7"/>
  <c r="B3976" i="7"/>
  <c r="C3975" i="7"/>
  <c r="B3975" i="7"/>
  <c r="C3974" i="7"/>
  <c r="B3974" i="7"/>
  <c r="C3973" i="7"/>
  <c r="B3973" i="7"/>
  <c r="C3972" i="7"/>
  <c r="B3972" i="7"/>
  <c r="C3971" i="7"/>
  <c r="B3971" i="7"/>
  <c r="C3970" i="7"/>
  <c r="B3970" i="7"/>
  <c r="C3969" i="7"/>
  <c r="B3969" i="7"/>
  <c r="C3968" i="7"/>
  <c r="B3968" i="7"/>
  <c r="C3967" i="7"/>
  <c r="B3967" i="7"/>
  <c r="C3966" i="7"/>
  <c r="B3966" i="7"/>
  <c r="C3965" i="7"/>
  <c r="B3965" i="7"/>
  <c r="C3964" i="7"/>
  <c r="B3964" i="7"/>
  <c r="C3963" i="7"/>
  <c r="B3963" i="7"/>
  <c r="C3962" i="7"/>
  <c r="B3962" i="7"/>
  <c r="C3961" i="7"/>
  <c r="B3961" i="7"/>
  <c r="C3960" i="7"/>
  <c r="B3960" i="7"/>
  <c r="C3959" i="7"/>
  <c r="B3959" i="7"/>
  <c r="C3958" i="7"/>
  <c r="B3958" i="7"/>
  <c r="C3957" i="7"/>
  <c r="B3957" i="7"/>
  <c r="C3956" i="7"/>
  <c r="B3956" i="7"/>
  <c r="C3955" i="7"/>
  <c r="B3955" i="7"/>
  <c r="C3954" i="7"/>
  <c r="B3954" i="7"/>
  <c r="C3953" i="7"/>
  <c r="B3953" i="7"/>
  <c r="C3952" i="7"/>
  <c r="B3952" i="7"/>
  <c r="C3951" i="7"/>
  <c r="B3951" i="7"/>
  <c r="C3950" i="7"/>
  <c r="B3950" i="7"/>
  <c r="C3949" i="7"/>
  <c r="B3949" i="7"/>
  <c r="C3948" i="7"/>
  <c r="B3948" i="7"/>
  <c r="C3947" i="7"/>
  <c r="B3947" i="7"/>
  <c r="C3946" i="7"/>
  <c r="B3946" i="7"/>
  <c r="C3945" i="7"/>
  <c r="B3945" i="7"/>
  <c r="C3944" i="7"/>
  <c r="B3944" i="7"/>
  <c r="C3943" i="7"/>
  <c r="B3943" i="7"/>
  <c r="C3942" i="7"/>
  <c r="B3942" i="7"/>
  <c r="C3941" i="7"/>
  <c r="B3941" i="7"/>
  <c r="C3940" i="7"/>
  <c r="B3940" i="7"/>
  <c r="C3939" i="7"/>
  <c r="B3939" i="7"/>
  <c r="C3938" i="7"/>
  <c r="B3938" i="7"/>
  <c r="C3937" i="7"/>
  <c r="B3937" i="7"/>
  <c r="C3936" i="7"/>
  <c r="B3936" i="7"/>
  <c r="C3935" i="7"/>
  <c r="B3935" i="7"/>
  <c r="C3934" i="7"/>
  <c r="B3934" i="7"/>
  <c r="C3933" i="7"/>
  <c r="B3933" i="7"/>
  <c r="C3932" i="7"/>
  <c r="B3932" i="7"/>
  <c r="C3931" i="7"/>
  <c r="B3931" i="7"/>
  <c r="C3930" i="7"/>
  <c r="B3930" i="7"/>
  <c r="C3929" i="7"/>
  <c r="B3929" i="7"/>
  <c r="C3928" i="7"/>
  <c r="B3928" i="7"/>
  <c r="C3927" i="7"/>
  <c r="B3927" i="7"/>
  <c r="C3926" i="7"/>
  <c r="B3926" i="7"/>
  <c r="C3925" i="7"/>
  <c r="B3925" i="7"/>
  <c r="C3924" i="7"/>
  <c r="B3924" i="7"/>
  <c r="C3923" i="7"/>
  <c r="B3923" i="7"/>
  <c r="C3922" i="7"/>
  <c r="B3922" i="7"/>
  <c r="C3921" i="7"/>
  <c r="B3921" i="7"/>
  <c r="C3920" i="7"/>
  <c r="B3920" i="7"/>
  <c r="C3919" i="7"/>
  <c r="B3919" i="7"/>
  <c r="C3918" i="7"/>
  <c r="B3918" i="7"/>
  <c r="C3917" i="7"/>
  <c r="B3917" i="7"/>
  <c r="C3916" i="7"/>
  <c r="B3916" i="7"/>
  <c r="C3915" i="7"/>
  <c r="B3915" i="7"/>
  <c r="C3914" i="7"/>
  <c r="B3914" i="7"/>
  <c r="C3913" i="7"/>
  <c r="B3913" i="7"/>
  <c r="C3912" i="7"/>
  <c r="B3912" i="7"/>
  <c r="C3911" i="7"/>
  <c r="B3911" i="7"/>
  <c r="C3910" i="7"/>
  <c r="B3910" i="7"/>
  <c r="C3909" i="7"/>
  <c r="B3909" i="7"/>
  <c r="C3908" i="7"/>
  <c r="B3908" i="7"/>
  <c r="C3907" i="7"/>
  <c r="B3907" i="7"/>
  <c r="C3906" i="7"/>
  <c r="B3906" i="7"/>
  <c r="C3905" i="7"/>
  <c r="B3905" i="7"/>
  <c r="C3904" i="7"/>
  <c r="B3904" i="7"/>
  <c r="C3903" i="7"/>
  <c r="B3903" i="7"/>
  <c r="C3902" i="7"/>
  <c r="B3902" i="7"/>
  <c r="C3901" i="7"/>
  <c r="B3901" i="7"/>
  <c r="C3900" i="7"/>
  <c r="B3900" i="7"/>
  <c r="C3899" i="7"/>
  <c r="B3899" i="7"/>
  <c r="C3898" i="7"/>
  <c r="B3898" i="7"/>
  <c r="C3897" i="7"/>
  <c r="B3897" i="7"/>
  <c r="C3896" i="7"/>
  <c r="B3896" i="7"/>
  <c r="C3895" i="7"/>
  <c r="B3895" i="7"/>
  <c r="C3894" i="7"/>
  <c r="B3894" i="7"/>
  <c r="C3893" i="7"/>
  <c r="B3893" i="7"/>
  <c r="C3892" i="7"/>
  <c r="B3892" i="7"/>
  <c r="C3891" i="7"/>
  <c r="B3891" i="7"/>
  <c r="C3890" i="7"/>
  <c r="B3890" i="7"/>
  <c r="C3889" i="7"/>
  <c r="B3889" i="7"/>
  <c r="C3888" i="7"/>
  <c r="B3888" i="7"/>
  <c r="C3887" i="7"/>
  <c r="B3887" i="7"/>
  <c r="C3886" i="7"/>
  <c r="B3886" i="7"/>
  <c r="C3885" i="7"/>
  <c r="B3885" i="7"/>
  <c r="C3884" i="7"/>
  <c r="B3884" i="7"/>
  <c r="C3883" i="7"/>
  <c r="B3883" i="7"/>
  <c r="C3882" i="7"/>
  <c r="B3882" i="7"/>
  <c r="C3881" i="7"/>
  <c r="B3881" i="7"/>
  <c r="C3880" i="7"/>
  <c r="B3880" i="7"/>
  <c r="C3879" i="7"/>
  <c r="B3879" i="7"/>
  <c r="C3878" i="7"/>
  <c r="B3878" i="7"/>
  <c r="C3877" i="7"/>
  <c r="B3877" i="7"/>
  <c r="C3876" i="7"/>
  <c r="B3876" i="7"/>
  <c r="C3875" i="7"/>
  <c r="B3875" i="7"/>
  <c r="C3874" i="7"/>
  <c r="B3874" i="7"/>
  <c r="C3873" i="7"/>
  <c r="B3873" i="7"/>
  <c r="C3872" i="7"/>
  <c r="B3872" i="7"/>
  <c r="C3871" i="7"/>
  <c r="B3871" i="7"/>
  <c r="C3870" i="7"/>
  <c r="B3870" i="7"/>
  <c r="C3869" i="7"/>
  <c r="B3869" i="7"/>
  <c r="C3868" i="7"/>
  <c r="B3868" i="7"/>
  <c r="C3867" i="7"/>
  <c r="B3867" i="7"/>
  <c r="C3866" i="7"/>
  <c r="B3866" i="7"/>
  <c r="C3865" i="7"/>
  <c r="B3865" i="7"/>
  <c r="C3864" i="7"/>
  <c r="B3864" i="7"/>
  <c r="C3863" i="7"/>
  <c r="B3863" i="7"/>
  <c r="C3862" i="7"/>
  <c r="B3862" i="7"/>
  <c r="C3861" i="7"/>
  <c r="B3861" i="7"/>
  <c r="C3860" i="7"/>
  <c r="B3860" i="7"/>
  <c r="C3859" i="7"/>
  <c r="B3859" i="7"/>
  <c r="C3858" i="7"/>
  <c r="B3858" i="7"/>
  <c r="C3857" i="7"/>
  <c r="B3857" i="7"/>
  <c r="C3856" i="7"/>
  <c r="B3856" i="7"/>
  <c r="C3855" i="7"/>
  <c r="B3855" i="7"/>
  <c r="C3854" i="7"/>
  <c r="B3854" i="7"/>
  <c r="C3853" i="7"/>
  <c r="B3853" i="7"/>
  <c r="C3852" i="7"/>
  <c r="B3852" i="7"/>
  <c r="C3851" i="7"/>
  <c r="B3851" i="7"/>
  <c r="C3850" i="7"/>
  <c r="B3850" i="7"/>
  <c r="C3849" i="7"/>
  <c r="B3849" i="7"/>
  <c r="C3848" i="7"/>
  <c r="B3848" i="7"/>
  <c r="C3847" i="7"/>
  <c r="B3847" i="7"/>
  <c r="C3846" i="7"/>
  <c r="B3846" i="7"/>
  <c r="C3845" i="7"/>
  <c r="B3845" i="7"/>
  <c r="C3844" i="7"/>
  <c r="B3844" i="7"/>
  <c r="C3843" i="7"/>
  <c r="B3843" i="7"/>
  <c r="C3842" i="7"/>
  <c r="B3842" i="7"/>
  <c r="C3841" i="7"/>
  <c r="B3841" i="7"/>
  <c r="C3840" i="7"/>
  <c r="B3840" i="7"/>
  <c r="C3839" i="7"/>
  <c r="B3839" i="7"/>
  <c r="C3838" i="7"/>
  <c r="B3838" i="7"/>
  <c r="C3837" i="7"/>
  <c r="B3837" i="7"/>
  <c r="C3836" i="7"/>
  <c r="B3836" i="7"/>
  <c r="C3835" i="7"/>
  <c r="B3835" i="7"/>
  <c r="C3834" i="7"/>
  <c r="B3834" i="7"/>
  <c r="C3833" i="7"/>
  <c r="B3833" i="7"/>
  <c r="C3832" i="7"/>
  <c r="B3832" i="7"/>
  <c r="C3831" i="7"/>
  <c r="B3831" i="7"/>
  <c r="C3830" i="7"/>
  <c r="B3830" i="7"/>
  <c r="C3829" i="7"/>
  <c r="B3829" i="7"/>
  <c r="C3828" i="7"/>
  <c r="B3828" i="7"/>
  <c r="C3827" i="7"/>
  <c r="B3827" i="7"/>
  <c r="C3826" i="7"/>
  <c r="B3826" i="7"/>
  <c r="C3825" i="7"/>
  <c r="B3825" i="7"/>
  <c r="C3824" i="7"/>
  <c r="B3824" i="7"/>
  <c r="C3823" i="7"/>
  <c r="B3823" i="7"/>
  <c r="C3822" i="7"/>
  <c r="B3822" i="7"/>
  <c r="C3821" i="7"/>
  <c r="B3821" i="7"/>
  <c r="C3820" i="7"/>
  <c r="B3820" i="7"/>
  <c r="C3819" i="7"/>
  <c r="B3819" i="7"/>
  <c r="C3818" i="7"/>
  <c r="B3818" i="7"/>
  <c r="C3817" i="7"/>
  <c r="B3817" i="7"/>
  <c r="C3816" i="7"/>
  <c r="B3816" i="7"/>
  <c r="C3815" i="7"/>
  <c r="B3815" i="7"/>
  <c r="C3814" i="7"/>
  <c r="B3814" i="7"/>
  <c r="C3813" i="7"/>
  <c r="B3813" i="7"/>
  <c r="C3812" i="7"/>
  <c r="B3812" i="7"/>
  <c r="C3811" i="7"/>
  <c r="B3811" i="7"/>
  <c r="C3810" i="7"/>
  <c r="B3810" i="7"/>
  <c r="C3809" i="7"/>
  <c r="B3809" i="7"/>
  <c r="C3808" i="7"/>
  <c r="B3808" i="7"/>
  <c r="C3807" i="7"/>
  <c r="B3807" i="7"/>
  <c r="C3806" i="7"/>
  <c r="B3806" i="7"/>
  <c r="C3805" i="7"/>
  <c r="B3805" i="7"/>
  <c r="C3804" i="7"/>
  <c r="B3804" i="7"/>
  <c r="C3803" i="7"/>
  <c r="B3803" i="7"/>
  <c r="C3802" i="7"/>
  <c r="B3802" i="7"/>
  <c r="C3801" i="7"/>
  <c r="B3801" i="7"/>
  <c r="C3800" i="7"/>
  <c r="B3800" i="7"/>
  <c r="C3799" i="7"/>
  <c r="B3799" i="7"/>
  <c r="C3798" i="7"/>
  <c r="B3798" i="7"/>
  <c r="C3797" i="7"/>
  <c r="B3797" i="7"/>
  <c r="C3796" i="7"/>
  <c r="B3796" i="7"/>
  <c r="C3795" i="7"/>
  <c r="B3795" i="7"/>
  <c r="C3794" i="7"/>
  <c r="B3794" i="7"/>
  <c r="C3793" i="7"/>
  <c r="B3793" i="7"/>
  <c r="C3792" i="7"/>
  <c r="B3792" i="7"/>
  <c r="C3791" i="7"/>
  <c r="B3791" i="7"/>
  <c r="C3790" i="7"/>
  <c r="B3790" i="7"/>
  <c r="C3789" i="7"/>
  <c r="B3789" i="7"/>
  <c r="C3788" i="7"/>
  <c r="B3788" i="7"/>
  <c r="C3787" i="7"/>
  <c r="B3787" i="7"/>
  <c r="C3786" i="7"/>
  <c r="B3786" i="7"/>
  <c r="C3785" i="7"/>
  <c r="B3785" i="7"/>
  <c r="C3784" i="7"/>
  <c r="B3784" i="7"/>
  <c r="C3783" i="7"/>
  <c r="B3783" i="7"/>
  <c r="C3782" i="7"/>
  <c r="B3782" i="7"/>
  <c r="C3781" i="7"/>
  <c r="B3781" i="7"/>
  <c r="C3780" i="7"/>
  <c r="B3780" i="7"/>
  <c r="C3779" i="7"/>
  <c r="B3779" i="7"/>
  <c r="C3778" i="7"/>
  <c r="B3778" i="7"/>
  <c r="C3777" i="7"/>
  <c r="B3777" i="7"/>
  <c r="C3776" i="7"/>
  <c r="B3776" i="7"/>
  <c r="C3775" i="7"/>
  <c r="B3775" i="7"/>
  <c r="C3774" i="7"/>
  <c r="B3774" i="7"/>
  <c r="C3773" i="7"/>
  <c r="B3773" i="7"/>
  <c r="C3772" i="7"/>
  <c r="B3772" i="7"/>
  <c r="C3771" i="7"/>
  <c r="B3771" i="7"/>
  <c r="C3770" i="7"/>
  <c r="B3770" i="7"/>
  <c r="C3769" i="7"/>
  <c r="B3769" i="7"/>
  <c r="C3768" i="7"/>
  <c r="B3768" i="7"/>
  <c r="C3767" i="7"/>
  <c r="B3767" i="7"/>
  <c r="C3766" i="7"/>
  <c r="B3766" i="7"/>
  <c r="C3765" i="7"/>
  <c r="B3765" i="7"/>
  <c r="C3764" i="7"/>
  <c r="B3764" i="7"/>
  <c r="C3763" i="7"/>
  <c r="B3763" i="7"/>
  <c r="C3762" i="7"/>
  <c r="B3762" i="7"/>
  <c r="C3761" i="7"/>
  <c r="B3761" i="7"/>
  <c r="C3760" i="7"/>
  <c r="B3760" i="7"/>
  <c r="C3759" i="7"/>
  <c r="B3759" i="7"/>
  <c r="C3758" i="7"/>
  <c r="B3758" i="7"/>
  <c r="C3757" i="7"/>
  <c r="B3757" i="7"/>
  <c r="C3756" i="7"/>
  <c r="B3756" i="7"/>
  <c r="C3755" i="7"/>
  <c r="B3755" i="7"/>
  <c r="C3754" i="7"/>
  <c r="B3754" i="7"/>
  <c r="C3753" i="7"/>
  <c r="B3753" i="7"/>
  <c r="C3752" i="7"/>
  <c r="B3752" i="7"/>
  <c r="C3751" i="7"/>
  <c r="B3751" i="7"/>
  <c r="C3750" i="7"/>
  <c r="B3750" i="7"/>
  <c r="C3749" i="7"/>
  <c r="B3749" i="7"/>
  <c r="C3748" i="7"/>
  <c r="B3748" i="7"/>
  <c r="C3747" i="7"/>
  <c r="B3747" i="7"/>
  <c r="C3746" i="7"/>
  <c r="B3746" i="7"/>
  <c r="C3745" i="7"/>
  <c r="B3745" i="7"/>
  <c r="C3744" i="7"/>
  <c r="B3744" i="7"/>
  <c r="C3743" i="7"/>
  <c r="B3743" i="7"/>
  <c r="C3742" i="7"/>
  <c r="B3742" i="7"/>
  <c r="C3741" i="7"/>
  <c r="B3741" i="7"/>
  <c r="C3740" i="7"/>
  <c r="B3740" i="7"/>
  <c r="C3739" i="7"/>
  <c r="B3739" i="7"/>
  <c r="C3738" i="7"/>
  <c r="B3738" i="7"/>
  <c r="C3737" i="7"/>
  <c r="B3737" i="7"/>
  <c r="C3736" i="7"/>
  <c r="B3736" i="7"/>
  <c r="C3735" i="7"/>
  <c r="B3735" i="7"/>
  <c r="C3734" i="7"/>
  <c r="B3734" i="7"/>
  <c r="C3733" i="7"/>
  <c r="B3733" i="7"/>
  <c r="C3732" i="7"/>
  <c r="B3732" i="7"/>
  <c r="C3731" i="7"/>
  <c r="B3731" i="7"/>
  <c r="C3730" i="7"/>
  <c r="B3730" i="7"/>
  <c r="C3729" i="7"/>
  <c r="B3729" i="7"/>
  <c r="C3728" i="7"/>
  <c r="B3728" i="7"/>
  <c r="C3727" i="7"/>
  <c r="B3727" i="7"/>
  <c r="C3726" i="7"/>
  <c r="B3726" i="7"/>
  <c r="C3725" i="7"/>
  <c r="B3725" i="7"/>
  <c r="C3724" i="7"/>
  <c r="B3724" i="7"/>
  <c r="C3723" i="7"/>
  <c r="B3723" i="7"/>
  <c r="C3722" i="7"/>
  <c r="B3722" i="7"/>
  <c r="C3721" i="7"/>
  <c r="B3721" i="7"/>
  <c r="C3720" i="7"/>
  <c r="B3720" i="7"/>
  <c r="C3719" i="7"/>
  <c r="B3719" i="7"/>
  <c r="C3718" i="7"/>
  <c r="B3718" i="7"/>
  <c r="C3717" i="7"/>
  <c r="B3717" i="7"/>
  <c r="C3716" i="7"/>
  <c r="B3716" i="7"/>
  <c r="C3715" i="7"/>
  <c r="B3715" i="7"/>
  <c r="C3714" i="7"/>
  <c r="B3714" i="7"/>
  <c r="C3713" i="7"/>
  <c r="B3713" i="7"/>
  <c r="C3712" i="7"/>
  <c r="B3712" i="7"/>
  <c r="C3711" i="7"/>
  <c r="B3711" i="7"/>
  <c r="C3710" i="7"/>
  <c r="B3710" i="7"/>
  <c r="C3709" i="7"/>
  <c r="B3709" i="7"/>
  <c r="C3708" i="7"/>
  <c r="B3708" i="7"/>
  <c r="C3707" i="7"/>
  <c r="B3707" i="7"/>
  <c r="C3706" i="7"/>
  <c r="B3706" i="7"/>
  <c r="C3705" i="7"/>
  <c r="B3705" i="7"/>
  <c r="C3704" i="7"/>
  <c r="B3704" i="7"/>
  <c r="C3703" i="7"/>
  <c r="B3703" i="7"/>
  <c r="C3702" i="7"/>
  <c r="B3702" i="7"/>
  <c r="C3701" i="7"/>
  <c r="B3701" i="7"/>
  <c r="C3700" i="7"/>
  <c r="B3700" i="7"/>
  <c r="C3699" i="7"/>
  <c r="B3699" i="7"/>
  <c r="C3698" i="7"/>
  <c r="B3698" i="7"/>
  <c r="C3697" i="7"/>
  <c r="B3697" i="7"/>
  <c r="C3696" i="7"/>
  <c r="B3696" i="7"/>
  <c r="C3695" i="7"/>
  <c r="B3695" i="7"/>
  <c r="C3694" i="7"/>
  <c r="B3694" i="7"/>
  <c r="C3693" i="7"/>
  <c r="B3693" i="7"/>
  <c r="C3692" i="7"/>
  <c r="B3692" i="7"/>
  <c r="C3691" i="7"/>
  <c r="B3691" i="7"/>
  <c r="C3690" i="7"/>
  <c r="B3690" i="7"/>
  <c r="C3689" i="7"/>
  <c r="B3689" i="7"/>
  <c r="C3688" i="7"/>
  <c r="B3688" i="7"/>
  <c r="C3687" i="7"/>
  <c r="B3687" i="7"/>
  <c r="C3686" i="7"/>
  <c r="B3686" i="7"/>
  <c r="C3685" i="7"/>
  <c r="B3685" i="7"/>
  <c r="C3684" i="7"/>
  <c r="B3684" i="7"/>
  <c r="C3683" i="7"/>
  <c r="B3683" i="7"/>
  <c r="C3682" i="7"/>
  <c r="B3682" i="7"/>
  <c r="C3681" i="7"/>
  <c r="B3681" i="7"/>
  <c r="C3680" i="7"/>
  <c r="B3680" i="7"/>
  <c r="C3679" i="7"/>
  <c r="B3679" i="7"/>
  <c r="C3678" i="7"/>
  <c r="B3678" i="7"/>
  <c r="C3677" i="7"/>
  <c r="B3677" i="7"/>
  <c r="C3676" i="7"/>
  <c r="B3676" i="7"/>
  <c r="C3675" i="7"/>
  <c r="B3675" i="7"/>
  <c r="C3674" i="7"/>
  <c r="B3674" i="7"/>
  <c r="C3673" i="7"/>
  <c r="B3673" i="7"/>
  <c r="C3672" i="7"/>
  <c r="B3672" i="7"/>
  <c r="C3671" i="7"/>
  <c r="B3671" i="7"/>
  <c r="C3670" i="7"/>
  <c r="B3670" i="7"/>
  <c r="C3669" i="7"/>
  <c r="B3669" i="7"/>
  <c r="C3668" i="7"/>
  <c r="B3668" i="7"/>
  <c r="C3667" i="7"/>
  <c r="B3667" i="7"/>
  <c r="C3666" i="7"/>
  <c r="B3666" i="7"/>
  <c r="C3665" i="7"/>
  <c r="B3665" i="7"/>
  <c r="C3664" i="7"/>
  <c r="B3664" i="7"/>
  <c r="C3663" i="7"/>
  <c r="B3663" i="7"/>
  <c r="C3662" i="7"/>
  <c r="B3662" i="7"/>
  <c r="C3661" i="7"/>
  <c r="B3661" i="7"/>
  <c r="C3660" i="7"/>
  <c r="B3660" i="7"/>
  <c r="C3659" i="7"/>
  <c r="B3659" i="7"/>
  <c r="C3658" i="7"/>
  <c r="B3658" i="7"/>
  <c r="C3657" i="7"/>
  <c r="B3657" i="7"/>
  <c r="C3656" i="7"/>
  <c r="B3656" i="7"/>
  <c r="C3655" i="7"/>
  <c r="B3655" i="7"/>
  <c r="C3654" i="7"/>
  <c r="B3654" i="7"/>
  <c r="C3653" i="7"/>
  <c r="B3653" i="7"/>
  <c r="C3652" i="7"/>
  <c r="B3652" i="7"/>
  <c r="C3651" i="7"/>
  <c r="B3651" i="7"/>
  <c r="C3650" i="7"/>
  <c r="B3650" i="7"/>
  <c r="C3649" i="7"/>
  <c r="B3649" i="7"/>
  <c r="C3648" i="7"/>
  <c r="B3648" i="7"/>
  <c r="C3647" i="7"/>
  <c r="B3647" i="7"/>
  <c r="C3646" i="7"/>
  <c r="B3646" i="7"/>
  <c r="C3645" i="7"/>
  <c r="B3645" i="7"/>
  <c r="C3644" i="7"/>
  <c r="B3644" i="7"/>
  <c r="C3643" i="7"/>
  <c r="B3643" i="7"/>
  <c r="C3642" i="7"/>
  <c r="B3642" i="7"/>
  <c r="C3641" i="7"/>
  <c r="B3641" i="7"/>
  <c r="C3640" i="7"/>
  <c r="B3640" i="7"/>
  <c r="C3639" i="7"/>
  <c r="B3639" i="7"/>
  <c r="C3638" i="7"/>
  <c r="B3638" i="7"/>
  <c r="C3637" i="7"/>
  <c r="B3637" i="7"/>
  <c r="C3636" i="7"/>
  <c r="B3636" i="7"/>
  <c r="C3635" i="7"/>
  <c r="B3635" i="7"/>
  <c r="C3634" i="7"/>
  <c r="B3634" i="7"/>
  <c r="C3633" i="7"/>
  <c r="B3633" i="7"/>
  <c r="C3632" i="7"/>
  <c r="B3632" i="7"/>
  <c r="C3631" i="7"/>
  <c r="B3631" i="7"/>
  <c r="C3630" i="7"/>
  <c r="B3630" i="7"/>
  <c r="C3629" i="7"/>
  <c r="B3629" i="7"/>
  <c r="C3628" i="7"/>
  <c r="B3628" i="7"/>
  <c r="C3627" i="7"/>
  <c r="B3627" i="7"/>
  <c r="C3626" i="7"/>
  <c r="B3626" i="7"/>
  <c r="C3625" i="7"/>
  <c r="B3625" i="7"/>
  <c r="C3624" i="7"/>
  <c r="B3624" i="7"/>
  <c r="C3623" i="7"/>
  <c r="B3623" i="7"/>
  <c r="C3622" i="7"/>
  <c r="B3622" i="7"/>
  <c r="C3621" i="7"/>
  <c r="B3621" i="7"/>
  <c r="C3620" i="7"/>
  <c r="B3620" i="7"/>
  <c r="C3619" i="7"/>
  <c r="B3619" i="7"/>
  <c r="C3618" i="7"/>
  <c r="B3618" i="7"/>
  <c r="C3617" i="7"/>
  <c r="B3617" i="7"/>
  <c r="C3616" i="7"/>
  <c r="B3616" i="7"/>
  <c r="C3615" i="7"/>
  <c r="B3615" i="7"/>
  <c r="C3614" i="7"/>
  <c r="B3614" i="7"/>
  <c r="C3613" i="7"/>
  <c r="B3613" i="7"/>
  <c r="C3612" i="7"/>
  <c r="B3612" i="7"/>
  <c r="C3611" i="7"/>
  <c r="B3611" i="7"/>
  <c r="C3610" i="7"/>
  <c r="B3610" i="7"/>
  <c r="C3609" i="7"/>
  <c r="B3609" i="7"/>
  <c r="C3608" i="7"/>
  <c r="B3608" i="7"/>
  <c r="C3607" i="7"/>
  <c r="B3607" i="7"/>
  <c r="C3606" i="7"/>
  <c r="B3606" i="7"/>
  <c r="C3605" i="7"/>
  <c r="B3605" i="7"/>
  <c r="C3604" i="7"/>
  <c r="B3604" i="7"/>
  <c r="C3603" i="7"/>
  <c r="B3603" i="7"/>
  <c r="C3602" i="7"/>
  <c r="B3602" i="7"/>
  <c r="C3601" i="7"/>
  <c r="B3601" i="7"/>
  <c r="C3600" i="7"/>
  <c r="B3600" i="7"/>
  <c r="C3599" i="7"/>
  <c r="B3599" i="7"/>
  <c r="C3598" i="7"/>
  <c r="B3598" i="7"/>
  <c r="C3597" i="7"/>
  <c r="B3597" i="7"/>
  <c r="C3596" i="7"/>
  <c r="B3596" i="7"/>
  <c r="C3595" i="7"/>
  <c r="B3595" i="7"/>
  <c r="C3594" i="7"/>
  <c r="B3594" i="7"/>
  <c r="C3593" i="7"/>
  <c r="B3593" i="7"/>
  <c r="C3592" i="7"/>
  <c r="B3592" i="7"/>
  <c r="C3591" i="7"/>
  <c r="B3591" i="7"/>
  <c r="C3590" i="7"/>
  <c r="B3590" i="7"/>
  <c r="C3589" i="7"/>
  <c r="B3589" i="7"/>
  <c r="C3588" i="7"/>
  <c r="B3588" i="7"/>
  <c r="C3587" i="7"/>
  <c r="B3587" i="7"/>
  <c r="C3586" i="7"/>
  <c r="B3586" i="7"/>
  <c r="C3585" i="7"/>
  <c r="B3585" i="7"/>
  <c r="C3584" i="7"/>
  <c r="B3584" i="7"/>
  <c r="C3583" i="7"/>
  <c r="B3583" i="7"/>
  <c r="C3582" i="7"/>
  <c r="B3582" i="7"/>
  <c r="C3581" i="7"/>
  <c r="B3581" i="7"/>
  <c r="C3580" i="7"/>
  <c r="B3580" i="7"/>
  <c r="C3579" i="7"/>
  <c r="B3579" i="7"/>
  <c r="C3578" i="7"/>
  <c r="B3578" i="7"/>
  <c r="C3577" i="7"/>
  <c r="B3577" i="7"/>
  <c r="C3576" i="7"/>
  <c r="B3576" i="7"/>
  <c r="C3575" i="7"/>
  <c r="B3575" i="7"/>
  <c r="C3574" i="7"/>
  <c r="B3574" i="7"/>
  <c r="C3573" i="7"/>
  <c r="B3573" i="7"/>
  <c r="C3572" i="7"/>
  <c r="B3572" i="7"/>
  <c r="C3571" i="7"/>
  <c r="B3571" i="7"/>
  <c r="C3570" i="7"/>
  <c r="B3570" i="7"/>
  <c r="C3569" i="7"/>
  <c r="B3569" i="7"/>
  <c r="C3568" i="7"/>
  <c r="B3568" i="7"/>
  <c r="C3567" i="7"/>
  <c r="B3567" i="7"/>
  <c r="C3566" i="7"/>
  <c r="B3566" i="7"/>
  <c r="C3565" i="7"/>
  <c r="B3565" i="7"/>
  <c r="C3564" i="7"/>
  <c r="B3564" i="7"/>
  <c r="C3563" i="7"/>
  <c r="B3563" i="7"/>
  <c r="C3562" i="7"/>
  <c r="B3562" i="7"/>
  <c r="C3561" i="7"/>
  <c r="B3561" i="7"/>
  <c r="C3560" i="7"/>
  <c r="B3560" i="7"/>
  <c r="C3559" i="7"/>
  <c r="B3559" i="7"/>
  <c r="C3558" i="7"/>
  <c r="B3558" i="7"/>
  <c r="C3557" i="7"/>
  <c r="B3557" i="7"/>
  <c r="C3556" i="7"/>
  <c r="B3556" i="7"/>
  <c r="C3555" i="7"/>
  <c r="B3555" i="7"/>
  <c r="C3554" i="7"/>
  <c r="B3554" i="7"/>
  <c r="C3553" i="7"/>
  <c r="B3553" i="7"/>
  <c r="C3552" i="7"/>
  <c r="B3552" i="7"/>
  <c r="C3551" i="7"/>
  <c r="B3551" i="7"/>
  <c r="C3550" i="7"/>
  <c r="B3550" i="7"/>
  <c r="C3549" i="7"/>
  <c r="B3549" i="7"/>
  <c r="C3548" i="7"/>
  <c r="B3548" i="7"/>
  <c r="C3547" i="7"/>
  <c r="B3547" i="7"/>
  <c r="C3546" i="7"/>
  <c r="B3546" i="7"/>
  <c r="C3545" i="7"/>
  <c r="B3545" i="7"/>
  <c r="C3544" i="7"/>
  <c r="B3544" i="7"/>
  <c r="C3543" i="7"/>
  <c r="B3543" i="7"/>
  <c r="C3542" i="7"/>
  <c r="B3542" i="7"/>
  <c r="C3541" i="7"/>
  <c r="B3541" i="7"/>
  <c r="C3540" i="7"/>
  <c r="B3540" i="7"/>
  <c r="C3539" i="7"/>
  <c r="B3539" i="7"/>
  <c r="C3538" i="7"/>
  <c r="B3538" i="7"/>
  <c r="C3537" i="7"/>
  <c r="B3537" i="7"/>
  <c r="C3536" i="7"/>
  <c r="B3536" i="7"/>
  <c r="C3535" i="7"/>
  <c r="B3535" i="7"/>
  <c r="C3534" i="7"/>
  <c r="B3534" i="7"/>
  <c r="C3533" i="7"/>
  <c r="B3533" i="7"/>
  <c r="C3532" i="7"/>
  <c r="B3532" i="7"/>
  <c r="C3531" i="7"/>
  <c r="B3531" i="7"/>
  <c r="C3530" i="7"/>
  <c r="B3530" i="7"/>
  <c r="C3529" i="7"/>
  <c r="B3529" i="7"/>
  <c r="C3528" i="7"/>
  <c r="B3528" i="7"/>
  <c r="C3527" i="7"/>
  <c r="B3527" i="7"/>
  <c r="C3526" i="7"/>
  <c r="B3526" i="7"/>
  <c r="C3525" i="7"/>
  <c r="B3525" i="7"/>
  <c r="C3524" i="7"/>
  <c r="B3524" i="7"/>
  <c r="C3523" i="7"/>
  <c r="B3523" i="7"/>
  <c r="C3522" i="7"/>
  <c r="B3522" i="7"/>
  <c r="C3521" i="7"/>
  <c r="B3521" i="7"/>
  <c r="C3520" i="7"/>
  <c r="B3520" i="7"/>
  <c r="C3519" i="7"/>
  <c r="B3519" i="7"/>
  <c r="C3518" i="7"/>
  <c r="B3518" i="7"/>
  <c r="C3517" i="7"/>
  <c r="B3517" i="7"/>
  <c r="C3516" i="7"/>
  <c r="B3516" i="7"/>
  <c r="C3515" i="7"/>
  <c r="B3515" i="7"/>
  <c r="C3514" i="7"/>
  <c r="B3514" i="7"/>
  <c r="C3513" i="7"/>
  <c r="B3513" i="7"/>
  <c r="C3512" i="7"/>
  <c r="B3512" i="7"/>
  <c r="C3511" i="7"/>
  <c r="B3511" i="7"/>
  <c r="C3510" i="7"/>
  <c r="B3510" i="7"/>
  <c r="C3509" i="7"/>
  <c r="B3509" i="7"/>
  <c r="C3508" i="7"/>
  <c r="B3508" i="7"/>
  <c r="C3507" i="7"/>
  <c r="B3507" i="7"/>
  <c r="C3506" i="7"/>
  <c r="B3506" i="7"/>
  <c r="C3505" i="7"/>
  <c r="B3505" i="7"/>
  <c r="C3504" i="7"/>
  <c r="B3504" i="7"/>
  <c r="C3503" i="7"/>
  <c r="B3503" i="7"/>
  <c r="C3502" i="7"/>
  <c r="B3502" i="7"/>
  <c r="C3501" i="7"/>
  <c r="B3501" i="7"/>
  <c r="C3500" i="7"/>
  <c r="B3500" i="7"/>
  <c r="C3499" i="7"/>
  <c r="B3499" i="7"/>
  <c r="C3498" i="7"/>
  <c r="B3498" i="7"/>
  <c r="C3497" i="7"/>
  <c r="B3497" i="7"/>
  <c r="C3496" i="7"/>
  <c r="B3496" i="7"/>
  <c r="C3495" i="7"/>
  <c r="B3495" i="7"/>
  <c r="C3494" i="7"/>
  <c r="B3494" i="7"/>
  <c r="C3493" i="7"/>
  <c r="B3493" i="7"/>
  <c r="C3492" i="7"/>
  <c r="B3492" i="7"/>
  <c r="C3491" i="7"/>
  <c r="B3491" i="7"/>
  <c r="C3490" i="7"/>
  <c r="B3490" i="7"/>
  <c r="C3489" i="7"/>
  <c r="B3489" i="7"/>
  <c r="C3488" i="7"/>
  <c r="B3488" i="7"/>
  <c r="C3487" i="7"/>
  <c r="B3487" i="7"/>
  <c r="C3486" i="7"/>
  <c r="B3486" i="7"/>
  <c r="C3485" i="7"/>
  <c r="B3485" i="7"/>
  <c r="C3484" i="7"/>
  <c r="B3484" i="7"/>
  <c r="C3483" i="7"/>
  <c r="B3483" i="7"/>
  <c r="C3482" i="7"/>
  <c r="B3482" i="7"/>
  <c r="C3481" i="7"/>
  <c r="B3481" i="7"/>
  <c r="C3480" i="7"/>
  <c r="B3480" i="7"/>
  <c r="C3479" i="7"/>
  <c r="B3479" i="7"/>
  <c r="C3478" i="7"/>
  <c r="B3478" i="7"/>
  <c r="C3477" i="7"/>
  <c r="B3477" i="7"/>
  <c r="C3476" i="7"/>
  <c r="B3476" i="7"/>
  <c r="C3475" i="7"/>
  <c r="B3475" i="7"/>
  <c r="C3474" i="7"/>
  <c r="B3474" i="7"/>
  <c r="C3473" i="7"/>
  <c r="B3473" i="7"/>
  <c r="C3472" i="7"/>
  <c r="B3472" i="7"/>
  <c r="C3471" i="7"/>
  <c r="B3471" i="7"/>
  <c r="C3470" i="7"/>
  <c r="B3470" i="7"/>
  <c r="C3469" i="7"/>
  <c r="B3469" i="7"/>
  <c r="C3468" i="7"/>
  <c r="B3468" i="7"/>
  <c r="C3467" i="7"/>
  <c r="B3467" i="7"/>
  <c r="C3466" i="7"/>
  <c r="B3466" i="7"/>
  <c r="C3465" i="7"/>
  <c r="B3465" i="7"/>
  <c r="C3464" i="7"/>
  <c r="B3464" i="7"/>
  <c r="C3463" i="7"/>
  <c r="B3463" i="7"/>
  <c r="C3462" i="7"/>
  <c r="B3462" i="7"/>
  <c r="C3461" i="7"/>
  <c r="B3461" i="7"/>
  <c r="C3460" i="7"/>
  <c r="B3460" i="7"/>
  <c r="C3459" i="7"/>
  <c r="B3459" i="7"/>
  <c r="C3458" i="7"/>
  <c r="B3458" i="7"/>
  <c r="C3457" i="7"/>
  <c r="B3457" i="7"/>
  <c r="C3456" i="7"/>
  <c r="B3456" i="7"/>
  <c r="C3455" i="7"/>
  <c r="B3455" i="7"/>
  <c r="C3454" i="7"/>
  <c r="B3454" i="7"/>
  <c r="C3453" i="7"/>
  <c r="B3453" i="7"/>
  <c r="C3452" i="7"/>
  <c r="B3452" i="7"/>
  <c r="C3451" i="7"/>
  <c r="B3451" i="7"/>
  <c r="C3450" i="7"/>
  <c r="B3450" i="7"/>
  <c r="C3449" i="7"/>
  <c r="B3449" i="7"/>
  <c r="C3448" i="7"/>
  <c r="B3448" i="7"/>
  <c r="C3447" i="7"/>
  <c r="B3447" i="7"/>
  <c r="C3446" i="7"/>
  <c r="B3446" i="7"/>
  <c r="C3445" i="7"/>
  <c r="B3445" i="7"/>
  <c r="C3444" i="7"/>
  <c r="B3444" i="7"/>
  <c r="C3443" i="7"/>
  <c r="B3443" i="7"/>
  <c r="C3442" i="7"/>
  <c r="B3442" i="7"/>
  <c r="C3441" i="7"/>
  <c r="B3441" i="7"/>
  <c r="C3440" i="7"/>
  <c r="B3440" i="7"/>
  <c r="C3439" i="7"/>
  <c r="B3439" i="7"/>
  <c r="C3438" i="7"/>
  <c r="B3438" i="7"/>
  <c r="C3437" i="7"/>
  <c r="B3437" i="7"/>
  <c r="C3436" i="7"/>
  <c r="B3436" i="7"/>
  <c r="C3435" i="7"/>
  <c r="B3435" i="7"/>
  <c r="C3434" i="7"/>
  <c r="B3434" i="7"/>
  <c r="C3433" i="7"/>
  <c r="B3433" i="7"/>
  <c r="C3432" i="7"/>
  <c r="B3432" i="7"/>
  <c r="C3431" i="7"/>
  <c r="B3431" i="7"/>
  <c r="C3430" i="7"/>
  <c r="B3430" i="7"/>
  <c r="C3429" i="7"/>
  <c r="B3429" i="7"/>
  <c r="C3428" i="7"/>
  <c r="B3428" i="7"/>
  <c r="C3427" i="7"/>
  <c r="B3427" i="7"/>
  <c r="C3426" i="7"/>
  <c r="B3426" i="7"/>
  <c r="C3425" i="7"/>
  <c r="B3425" i="7"/>
  <c r="C3424" i="7"/>
  <c r="B3424" i="7"/>
  <c r="C3423" i="7"/>
  <c r="B3423" i="7"/>
  <c r="C3422" i="7"/>
  <c r="B3422" i="7"/>
  <c r="C3421" i="7"/>
  <c r="B3421" i="7"/>
  <c r="C3420" i="7"/>
  <c r="B3420" i="7"/>
  <c r="C3419" i="7"/>
  <c r="B3419" i="7"/>
  <c r="C3418" i="7"/>
  <c r="B3418" i="7"/>
  <c r="C3417" i="7"/>
  <c r="B3417" i="7"/>
  <c r="C3416" i="7"/>
  <c r="B3416" i="7"/>
  <c r="C3415" i="7"/>
  <c r="B3415" i="7"/>
  <c r="C3414" i="7"/>
  <c r="B3414" i="7"/>
  <c r="C3413" i="7"/>
  <c r="B3413" i="7"/>
  <c r="C3412" i="7"/>
  <c r="B3412" i="7"/>
  <c r="C3411" i="7"/>
  <c r="B3411" i="7"/>
  <c r="C3410" i="7"/>
  <c r="B3410" i="7"/>
  <c r="C3409" i="7"/>
  <c r="B3409" i="7"/>
  <c r="C3408" i="7"/>
  <c r="B3408" i="7"/>
  <c r="C3407" i="7"/>
  <c r="B3407" i="7"/>
  <c r="C3406" i="7"/>
  <c r="B3406" i="7"/>
  <c r="C3405" i="7"/>
  <c r="B3405" i="7"/>
  <c r="C3404" i="7"/>
  <c r="B3404" i="7"/>
  <c r="C3403" i="7"/>
  <c r="B3403" i="7"/>
  <c r="C3402" i="7"/>
  <c r="B3402" i="7"/>
  <c r="C3401" i="7"/>
  <c r="B3401" i="7"/>
  <c r="C3400" i="7"/>
  <c r="B3400" i="7"/>
  <c r="C3399" i="7"/>
  <c r="B3399" i="7"/>
  <c r="C3398" i="7"/>
  <c r="B3398" i="7"/>
  <c r="C3397" i="7"/>
  <c r="B3397" i="7"/>
  <c r="C3396" i="7"/>
  <c r="B3396" i="7"/>
  <c r="C3395" i="7"/>
  <c r="B3395" i="7"/>
  <c r="C3394" i="7"/>
  <c r="B3394" i="7"/>
  <c r="C3393" i="7"/>
  <c r="B3393" i="7"/>
  <c r="C3392" i="7"/>
  <c r="B3392" i="7"/>
  <c r="C3391" i="7"/>
  <c r="B3391" i="7"/>
  <c r="C3390" i="7"/>
  <c r="B3390" i="7"/>
  <c r="C3389" i="7"/>
  <c r="B3389" i="7"/>
  <c r="C3388" i="7"/>
  <c r="B3388" i="7"/>
  <c r="C3387" i="7"/>
  <c r="B3387" i="7"/>
  <c r="C3386" i="7"/>
  <c r="B3386" i="7"/>
  <c r="C3385" i="7"/>
  <c r="B3385" i="7"/>
  <c r="C3384" i="7"/>
  <c r="B3384" i="7"/>
  <c r="C3383" i="7"/>
  <c r="B3383" i="7"/>
  <c r="C3382" i="7"/>
  <c r="B3382" i="7"/>
  <c r="C3381" i="7"/>
  <c r="B3381" i="7"/>
  <c r="C3380" i="7"/>
  <c r="B3380" i="7"/>
  <c r="C3379" i="7"/>
  <c r="B3379" i="7"/>
  <c r="C3378" i="7"/>
  <c r="B3378" i="7"/>
  <c r="C3377" i="7"/>
  <c r="B3377" i="7"/>
  <c r="C3376" i="7"/>
  <c r="B3376" i="7"/>
  <c r="C3375" i="7"/>
  <c r="B3375" i="7"/>
  <c r="C3374" i="7"/>
  <c r="B3374" i="7"/>
  <c r="C3373" i="7"/>
  <c r="B3373" i="7"/>
  <c r="C3372" i="7"/>
  <c r="B3372" i="7"/>
  <c r="C3371" i="7"/>
  <c r="B3371" i="7"/>
  <c r="C3370" i="7"/>
  <c r="B3370" i="7"/>
  <c r="C3369" i="7"/>
  <c r="B3369" i="7"/>
  <c r="C3368" i="7"/>
  <c r="B3368" i="7"/>
  <c r="C3367" i="7"/>
  <c r="B3367" i="7"/>
  <c r="C3366" i="7"/>
  <c r="B3366" i="7"/>
  <c r="C3365" i="7"/>
  <c r="B3365" i="7"/>
  <c r="C3364" i="7"/>
  <c r="B3364" i="7"/>
  <c r="C3363" i="7"/>
  <c r="B3363" i="7"/>
  <c r="C3362" i="7"/>
  <c r="B3362" i="7"/>
  <c r="C3361" i="7"/>
  <c r="B3361" i="7"/>
  <c r="C3360" i="7"/>
  <c r="B3360" i="7"/>
  <c r="C3359" i="7"/>
  <c r="B3359" i="7"/>
  <c r="C3358" i="7"/>
  <c r="B3358" i="7"/>
  <c r="C3357" i="7"/>
  <c r="B3357" i="7"/>
  <c r="C3356" i="7"/>
  <c r="B3356" i="7"/>
  <c r="C3355" i="7"/>
  <c r="B3355" i="7"/>
  <c r="C3354" i="7"/>
  <c r="B3354" i="7"/>
  <c r="C3353" i="7"/>
  <c r="B3353" i="7"/>
  <c r="C3352" i="7"/>
  <c r="B3352" i="7"/>
  <c r="C3351" i="7"/>
  <c r="B3351" i="7"/>
  <c r="C3350" i="7"/>
  <c r="B3350" i="7"/>
  <c r="C3349" i="7"/>
  <c r="B3349" i="7"/>
  <c r="C3348" i="7"/>
  <c r="B3348" i="7"/>
  <c r="C3347" i="7"/>
  <c r="B3347" i="7"/>
  <c r="C3346" i="7"/>
  <c r="B3346" i="7"/>
  <c r="C3345" i="7"/>
  <c r="B3345" i="7"/>
  <c r="C3344" i="7"/>
  <c r="B3344" i="7"/>
  <c r="C3343" i="7"/>
  <c r="B3343" i="7"/>
  <c r="C3342" i="7"/>
  <c r="B3342" i="7"/>
  <c r="C3341" i="7"/>
  <c r="B3341" i="7"/>
  <c r="C3340" i="7"/>
  <c r="B3340" i="7"/>
  <c r="C3339" i="7"/>
  <c r="B3339" i="7"/>
  <c r="C3338" i="7"/>
  <c r="B3338" i="7"/>
  <c r="C3337" i="7"/>
  <c r="B3337" i="7"/>
  <c r="C3336" i="7"/>
  <c r="B3336" i="7"/>
  <c r="C3335" i="7"/>
  <c r="B3335" i="7"/>
  <c r="C3334" i="7"/>
  <c r="B3334" i="7"/>
  <c r="C3333" i="7"/>
  <c r="B3333" i="7"/>
  <c r="C3332" i="7"/>
  <c r="B3332" i="7"/>
  <c r="C3331" i="7"/>
  <c r="B3331" i="7"/>
  <c r="C3330" i="7"/>
  <c r="B3330" i="7"/>
  <c r="C3329" i="7"/>
  <c r="B3329" i="7"/>
  <c r="C3328" i="7"/>
  <c r="B3328" i="7"/>
  <c r="C3327" i="7"/>
  <c r="B3327" i="7"/>
  <c r="C3326" i="7"/>
  <c r="B3326" i="7"/>
  <c r="C3325" i="7"/>
  <c r="B3325" i="7"/>
  <c r="C3324" i="7"/>
  <c r="B3324" i="7"/>
  <c r="C3323" i="7"/>
  <c r="B3323" i="7"/>
  <c r="C3322" i="7"/>
  <c r="B3322" i="7"/>
  <c r="C3321" i="7"/>
  <c r="B3321" i="7"/>
  <c r="C3320" i="7"/>
  <c r="B3320" i="7"/>
  <c r="C3319" i="7"/>
  <c r="B3319" i="7"/>
  <c r="C3318" i="7"/>
  <c r="B3318" i="7"/>
  <c r="C3317" i="7"/>
  <c r="B3317" i="7"/>
  <c r="C3316" i="7"/>
  <c r="B3316" i="7"/>
  <c r="C3315" i="7"/>
  <c r="B3315" i="7"/>
  <c r="C3314" i="7"/>
  <c r="B3314" i="7"/>
  <c r="C3313" i="7"/>
  <c r="B3313" i="7"/>
  <c r="C3312" i="7"/>
  <c r="B3312" i="7"/>
  <c r="C3311" i="7"/>
  <c r="B3311" i="7"/>
  <c r="C3310" i="7"/>
  <c r="B3310" i="7"/>
  <c r="C3309" i="7"/>
  <c r="B3309" i="7"/>
  <c r="C3308" i="7"/>
  <c r="B3308" i="7"/>
  <c r="C3307" i="7"/>
  <c r="B3307" i="7"/>
  <c r="C3306" i="7"/>
  <c r="B3306" i="7"/>
  <c r="C3305" i="7"/>
  <c r="B3305" i="7"/>
  <c r="C3304" i="7"/>
  <c r="B3304" i="7"/>
  <c r="C3303" i="7"/>
  <c r="B3303" i="7"/>
  <c r="C3302" i="7"/>
  <c r="B3302" i="7"/>
  <c r="C3301" i="7"/>
  <c r="B3301" i="7"/>
  <c r="C3300" i="7"/>
  <c r="B3300" i="7"/>
  <c r="C3299" i="7"/>
  <c r="B3299" i="7"/>
  <c r="C3298" i="7"/>
  <c r="B3298" i="7"/>
  <c r="C3297" i="7"/>
  <c r="B3297" i="7"/>
  <c r="C3296" i="7"/>
  <c r="B3296" i="7"/>
  <c r="C3295" i="7"/>
  <c r="B3295" i="7"/>
  <c r="C3294" i="7"/>
  <c r="B3294" i="7"/>
  <c r="C3293" i="7"/>
  <c r="B3293" i="7"/>
  <c r="C3292" i="7"/>
  <c r="B3292" i="7"/>
  <c r="C3291" i="7"/>
  <c r="B3291" i="7"/>
  <c r="C3290" i="7"/>
  <c r="B3290" i="7"/>
  <c r="C3289" i="7"/>
  <c r="B3289" i="7"/>
  <c r="C3288" i="7"/>
  <c r="B3288" i="7"/>
  <c r="C3287" i="7"/>
  <c r="B3287" i="7"/>
  <c r="C3286" i="7"/>
  <c r="B3286" i="7"/>
  <c r="C3285" i="7"/>
  <c r="B3285" i="7"/>
  <c r="C3284" i="7"/>
  <c r="B3284" i="7"/>
  <c r="C3283" i="7"/>
  <c r="B3283" i="7"/>
  <c r="C3282" i="7"/>
  <c r="B3282" i="7"/>
  <c r="C3281" i="7"/>
  <c r="B3281" i="7"/>
  <c r="C3280" i="7"/>
  <c r="B3280" i="7"/>
  <c r="C3279" i="7"/>
  <c r="B3279" i="7"/>
  <c r="C3278" i="7"/>
  <c r="B3278" i="7"/>
  <c r="C3277" i="7"/>
  <c r="B3277" i="7"/>
  <c r="C3276" i="7"/>
  <c r="B3276" i="7"/>
  <c r="C3275" i="7"/>
  <c r="B3275" i="7"/>
  <c r="C3274" i="7"/>
  <c r="B3274" i="7"/>
  <c r="C3273" i="7"/>
  <c r="B3273" i="7"/>
  <c r="C3272" i="7"/>
  <c r="B3272" i="7"/>
  <c r="C3271" i="7"/>
  <c r="B3271" i="7"/>
  <c r="C3270" i="7"/>
  <c r="B3270" i="7"/>
  <c r="C3269" i="7"/>
  <c r="B3269" i="7"/>
  <c r="C3268" i="7"/>
  <c r="B3268" i="7"/>
  <c r="C3267" i="7"/>
  <c r="B3267" i="7"/>
  <c r="C3266" i="7"/>
  <c r="B3266" i="7"/>
  <c r="C3265" i="7"/>
  <c r="B3265" i="7"/>
  <c r="C3264" i="7"/>
  <c r="B3264" i="7"/>
  <c r="C3263" i="7"/>
  <c r="B3263" i="7"/>
  <c r="C3262" i="7"/>
  <c r="B3262" i="7"/>
  <c r="C3261" i="7"/>
  <c r="B3261" i="7"/>
  <c r="C3260" i="7"/>
  <c r="B3260" i="7"/>
  <c r="C3259" i="7"/>
  <c r="B3259" i="7"/>
  <c r="C3258" i="7"/>
  <c r="B3258" i="7"/>
  <c r="C3257" i="7"/>
  <c r="B3257" i="7"/>
  <c r="C3256" i="7"/>
  <c r="B3256" i="7"/>
  <c r="C3255" i="7"/>
  <c r="B3255" i="7"/>
  <c r="C3254" i="7"/>
  <c r="B3254" i="7"/>
  <c r="C3253" i="7"/>
  <c r="B3253" i="7"/>
  <c r="C3252" i="7"/>
  <c r="B3252" i="7"/>
  <c r="C3251" i="7"/>
  <c r="B3251" i="7"/>
  <c r="C3250" i="7"/>
  <c r="B3250" i="7"/>
  <c r="C3249" i="7"/>
  <c r="B3249" i="7"/>
  <c r="C3248" i="7"/>
  <c r="B3248" i="7"/>
  <c r="C3247" i="7"/>
  <c r="B3247" i="7"/>
  <c r="C3246" i="7"/>
  <c r="B3246" i="7"/>
  <c r="C3245" i="7"/>
  <c r="B3245" i="7"/>
  <c r="C3244" i="7"/>
  <c r="B3244" i="7"/>
  <c r="C3243" i="7"/>
  <c r="B3243" i="7"/>
  <c r="C3242" i="7"/>
  <c r="B3242" i="7"/>
  <c r="C3241" i="7"/>
  <c r="B3241" i="7"/>
  <c r="C3240" i="7"/>
  <c r="B3240" i="7"/>
  <c r="C3239" i="7"/>
  <c r="B3239" i="7"/>
  <c r="C3238" i="7"/>
  <c r="B3238" i="7"/>
  <c r="C3237" i="7"/>
  <c r="B3237" i="7"/>
  <c r="C3236" i="7"/>
  <c r="B3236" i="7"/>
  <c r="C3235" i="7"/>
  <c r="B3235" i="7"/>
  <c r="C3234" i="7"/>
  <c r="B3234" i="7"/>
  <c r="C3233" i="7"/>
  <c r="B3233" i="7"/>
  <c r="C3232" i="7"/>
  <c r="B3232" i="7"/>
  <c r="C3231" i="7"/>
  <c r="B3231" i="7"/>
  <c r="C3230" i="7"/>
  <c r="B3230" i="7"/>
  <c r="C3229" i="7"/>
  <c r="B3229" i="7"/>
  <c r="C3228" i="7"/>
  <c r="B3228" i="7"/>
  <c r="C3227" i="7"/>
  <c r="B3227" i="7"/>
  <c r="C3226" i="7"/>
  <c r="B3226" i="7"/>
  <c r="C3225" i="7"/>
  <c r="B3225" i="7"/>
  <c r="C3224" i="7"/>
  <c r="B3224" i="7"/>
  <c r="C3223" i="7"/>
  <c r="B3223" i="7"/>
  <c r="C3222" i="7"/>
  <c r="B3222" i="7"/>
  <c r="C3221" i="7"/>
  <c r="B3221" i="7"/>
  <c r="C3220" i="7"/>
  <c r="B3220" i="7"/>
  <c r="C3219" i="7"/>
  <c r="B3219" i="7"/>
  <c r="C3218" i="7"/>
  <c r="B3218" i="7"/>
  <c r="C3217" i="7"/>
  <c r="B3217" i="7"/>
  <c r="C3216" i="7"/>
  <c r="B3216" i="7"/>
  <c r="C3215" i="7"/>
  <c r="B3215" i="7"/>
  <c r="C3214" i="7"/>
  <c r="B3214" i="7"/>
  <c r="C3213" i="7"/>
  <c r="B3213" i="7"/>
  <c r="C3212" i="7"/>
  <c r="B3212" i="7"/>
  <c r="C3211" i="7"/>
  <c r="B3211" i="7"/>
  <c r="C3210" i="7"/>
  <c r="B3210" i="7"/>
  <c r="C3209" i="7"/>
  <c r="B3209" i="7"/>
  <c r="C3208" i="7"/>
  <c r="B3208" i="7"/>
  <c r="C3207" i="7"/>
  <c r="B3207" i="7"/>
  <c r="C3206" i="7"/>
  <c r="B3206" i="7"/>
  <c r="C3205" i="7"/>
  <c r="B3205" i="7"/>
  <c r="C3204" i="7"/>
  <c r="B3204" i="7"/>
  <c r="C3203" i="7"/>
  <c r="B3203" i="7"/>
  <c r="C3202" i="7"/>
  <c r="B3202" i="7"/>
  <c r="C3201" i="7"/>
  <c r="B3201" i="7"/>
  <c r="C3200" i="7"/>
  <c r="B3200" i="7"/>
  <c r="C3199" i="7"/>
  <c r="B3199" i="7"/>
  <c r="C3198" i="7"/>
  <c r="B3198" i="7"/>
  <c r="C3197" i="7"/>
  <c r="B3197" i="7"/>
  <c r="C3196" i="7"/>
  <c r="B3196" i="7"/>
  <c r="C3195" i="7"/>
  <c r="B3195" i="7"/>
  <c r="C3194" i="7"/>
  <c r="B3194" i="7"/>
  <c r="C3193" i="7"/>
  <c r="B3193" i="7"/>
  <c r="C3192" i="7"/>
  <c r="B3192" i="7"/>
  <c r="C3191" i="7"/>
  <c r="B3191" i="7"/>
  <c r="C3190" i="7"/>
  <c r="B3190" i="7"/>
  <c r="C3189" i="7"/>
  <c r="B3189" i="7"/>
  <c r="C3188" i="7"/>
  <c r="B3188" i="7"/>
  <c r="C3187" i="7"/>
  <c r="B3187" i="7"/>
  <c r="C3186" i="7"/>
  <c r="B3186" i="7"/>
  <c r="C3185" i="7"/>
  <c r="B3185" i="7"/>
  <c r="C3184" i="7"/>
  <c r="B3184" i="7"/>
  <c r="C3183" i="7"/>
  <c r="B3183" i="7"/>
  <c r="C3182" i="7"/>
  <c r="B3182" i="7"/>
  <c r="C3181" i="7"/>
  <c r="B3181" i="7"/>
  <c r="C3180" i="7"/>
  <c r="B3180" i="7"/>
  <c r="C3179" i="7"/>
  <c r="B3179" i="7"/>
  <c r="C3178" i="7"/>
  <c r="B3178" i="7"/>
  <c r="C3177" i="7"/>
  <c r="B3177" i="7"/>
  <c r="C3176" i="7"/>
  <c r="B3176" i="7"/>
  <c r="C3175" i="7"/>
  <c r="B3175" i="7"/>
  <c r="C3174" i="7"/>
  <c r="B3174" i="7"/>
  <c r="C3173" i="7"/>
  <c r="B3173" i="7"/>
  <c r="C3172" i="7"/>
  <c r="B3172" i="7"/>
  <c r="C3171" i="7"/>
  <c r="B3171" i="7"/>
  <c r="C3170" i="7"/>
  <c r="B3170" i="7"/>
  <c r="C3169" i="7"/>
  <c r="B3169" i="7"/>
  <c r="C3168" i="7"/>
  <c r="B3168" i="7"/>
  <c r="C3167" i="7"/>
  <c r="B3167" i="7"/>
  <c r="C3166" i="7"/>
  <c r="B3166" i="7"/>
  <c r="C3165" i="7"/>
  <c r="B3165" i="7"/>
  <c r="C3164" i="7"/>
  <c r="B3164" i="7"/>
  <c r="C3163" i="7"/>
  <c r="B3163" i="7"/>
  <c r="C3162" i="7"/>
  <c r="B3162" i="7"/>
  <c r="C3161" i="7"/>
  <c r="B3161" i="7"/>
  <c r="C3160" i="7"/>
  <c r="B3160" i="7"/>
  <c r="C3159" i="7"/>
  <c r="B3159" i="7"/>
  <c r="C3158" i="7"/>
  <c r="B3158" i="7"/>
  <c r="C3157" i="7"/>
  <c r="B3157" i="7"/>
  <c r="C3156" i="7"/>
  <c r="B3156" i="7"/>
  <c r="C3155" i="7"/>
  <c r="B3155" i="7"/>
  <c r="C3154" i="7"/>
  <c r="B3154" i="7"/>
  <c r="C3153" i="7"/>
  <c r="B3153" i="7"/>
  <c r="C3152" i="7"/>
  <c r="B3152" i="7"/>
  <c r="C3151" i="7"/>
  <c r="B3151" i="7"/>
  <c r="C3150" i="7"/>
  <c r="B3150" i="7"/>
  <c r="C3149" i="7"/>
  <c r="B3149" i="7"/>
  <c r="C3148" i="7"/>
  <c r="B3148" i="7"/>
  <c r="C3147" i="7"/>
  <c r="B3147" i="7"/>
  <c r="C3146" i="7"/>
  <c r="B3146" i="7"/>
  <c r="C3145" i="7"/>
  <c r="B3145" i="7"/>
  <c r="C3144" i="7"/>
  <c r="B3144" i="7"/>
  <c r="C3143" i="7"/>
  <c r="B3143" i="7"/>
  <c r="C3142" i="7"/>
  <c r="B3142" i="7"/>
  <c r="C3141" i="7"/>
  <c r="B3141" i="7"/>
  <c r="C3140" i="7"/>
  <c r="B3140" i="7"/>
  <c r="C3139" i="7"/>
  <c r="B3139" i="7"/>
  <c r="C3138" i="7"/>
  <c r="B3138" i="7"/>
  <c r="C3137" i="7"/>
  <c r="B3137" i="7"/>
  <c r="C3136" i="7"/>
  <c r="B3136" i="7"/>
  <c r="C3135" i="7"/>
  <c r="B3135" i="7"/>
  <c r="C3134" i="7"/>
  <c r="B3134" i="7"/>
  <c r="C3133" i="7"/>
  <c r="B3133" i="7"/>
  <c r="C3132" i="7"/>
  <c r="B3132" i="7"/>
  <c r="C3131" i="7"/>
  <c r="B3131" i="7"/>
  <c r="C3130" i="7"/>
  <c r="B3130" i="7"/>
  <c r="C3129" i="7"/>
  <c r="B3129" i="7"/>
  <c r="C3128" i="7"/>
  <c r="B3128" i="7"/>
  <c r="C3127" i="7"/>
  <c r="B3127" i="7"/>
  <c r="C3126" i="7"/>
  <c r="B3126" i="7"/>
  <c r="C3125" i="7"/>
  <c r="B3125" i="7"/>
  <c r="C3124" i="7"/>
  <c r="B3124" i="7"/>
  <c r="C3123" i="7"/>
  <c r="B3123" i="7"/>
  <c r="C3122" i="7"/>
  <c r="B3122" i="7"/>
  <c r="C3121" i="7"/>
  <c r="B3121" i="7"/>
  <c r="C3120" i="7"/>
  <c r="B3120" i="7"/>
  <c r="C3119" i="7"/>
  <c r="B3119" i="7"/>
  <c r="C3118" i="7"/>
  <c r="B3118" i="7"/>
  <c r="C3117" i="7"/>
  <c r="B3117" i="7"/>
  <c r="C3116" i="7"/>
  <c r="B3116" i="7"/>
  <c r="C3115" i="7"/>
  <c r="B3115" i="7"/>
  <c r="C3114" i="7"/>
  <c r="B3114" i="7"/>
  <c r="C3113" i="7"/>
  <c r="B3113" i="7"/>
  <c r="C3112" i="7"/>
  <c r="B3112" i="7"/>
  <c r="C3111" i="7"/>
  <c r="B3111" i="7"/>
  <c r="C3110" i="7"/>
  <c r="B3110" i="7"/>
  <c r="C3109" i="7"/>
  <c r="B3109" i="7"/>
  <c r="C3108" i="7"/>
  <c r="B3108" i="7"/>
  <c r="C3107" i="7"/>
  <c r="B3107" i="7"/>
  <c r="C3106" i="7"/>
  <c r="B3106" i="7"/>
  <c r="C3105" i="7"/>
  <c r="B3105" i="7"/>
  <c r="C3104" i="7"/>
  <c r="B3104" i="7"/>
  <c r="C3103" i="7"/>
  <c r="B3103" i="7"/>
  <c r="C3102" i="7"/>
  <c r="B3102" i="7"/>
  <c r="C3101" i="7"/>
  <c r="B3101" i="7"/>
  <c r="C3100" i="7"/>
  <c r="B3100" i="7"/>
  <c r="C3099" i="7"/>
  <c r="B3099" i="7"/>
  <c r="C3098" i="7"/>
  <c r="B3098" i="7"/>
  <c r="C3097" i="7"/>
  <c r="B3097" i="7"/>
  <c r="C3096" i="7"/>
  <c r="B3096" i="7"/>
  <c r="C3095" i="7"/>
  <c r="B3095" i="7"/>
  <c r="C3094" i="7"/>
  <c r="B3094" i="7"/>
  <c r="C3093" i="7"/>
  <c r="B3093" i="7"/>
  <c r="C3092" i="7"/>
  <c r="B3092" i="7"/>
  <c r="C3091" i="7"/>
  <c r="B3091" i="7"/>
  <c r="C3090" i="7"/>
  <c r="B3090" i="7"/>
  <c r="C3089" i="7"/>
  <c r="B3089" i="7"/>
  <c r="C3088" i="7"/>
  <c r="B3088" i="7"/>
  <c r="C3087" i="7"/>
  <c r="B3087" i="7"/>
  <c r="C3086" i="7"/>
  <c r="B3086" i="7"/>
  <c r="C3085" i="7"/>
  <c r="B3085" i="7"/>
  <c r="C3084" i="7"/>
  <c r="B3084" i="7"/>
  <c r="C3083" i="7"/>
  <c r="B3083" i="7"/>
  <c r="C3082" i="7"/>
  <c r="B3082" i="7"/>
  <c r="C3081" i="7"/>
  <c r="B3081" i="7"/>
  <c r="C3080" i="7"/>
  <c r="B3080" i="7"/>
  <c r="C3079" i="7"/>
  <c r="B3079" i="7"/>
  <c r="C3078" i="7"/>
  <c r="B3078" i="7"/>
  <c r="C3077" i="7"/>
  <c r="B3077" i="7"/>
  <c r="C3076" i="7"/>
  <c r="B3076" i="7"/>
  <c r="C3075" i="7"/>
  <c r="B3075" i="7"/>
  <c r="C3074" i="7"/>
  <c r="B3074" i="7"/>
  <c r="C3073" i="7"/>
  <c r="B3073" i="7"/>
  <c r="C3072" i="7"/>
  <c r="B3072" i="7"/>
  <c r="C3071" i="7"/>
  <c r="B3071" i="7"/>
  <c r="C3070" i="7"/>
  <c r="B3070" i="7"/>
  <c r="C3069" i="7"/>
  <c r="B3069" i="7"/>
  <c r="C3068" i="7"/>
  <c r="B3068" i="7"/>
  <c r="C3067" i="7"/>
  <c r="B3067" i="7"/>
  <c r="C3066" i="7"/>
  <c r="B3066" i="7"/>
  <c r="C3065" i="7"/>
  <c r="B3065" i="7"/>
  <c r="C3064" i="7"/>
  <c r="B3064" i="7"/>
  <c r="C3063" i="7"/>
  <c r="B3063" i="7"/>
  <c r="C3062" i="7"/>
  <c r="B3062" i="7"/>
  <c r="C3061" i="7"/>
  <c r="B3061" i="7"/>
  <c r="C3060" i="7"/>
  <c r="B3060" i="7"/>
  <c r="C3059" i="7"/>
  <c r="B3059" i="7"/>
  <c r="C3058" i="7"/>
  <c r="B3058" i="7"/>
  <c r="C3057" i="7"/>
  <c r="B3057" i="7"/>
  <c r="C3056" i="7"/>
  <c r="B3056" i="7"/>
  <c r="C3055" i="7"/>
  <c r="B3055" i="7"/>
  <c r="C3054" i="7"/>
  <c r="B3054" i="7"/>
  <c r="C3053" i="7"/>
  <c r="B3053" i="7"/>
  <c r="C3052" i="7"/>
  <c r="B3052" i="7"/>
  <c r="C3051" i="7"/>
  <c r="B3051" i="7"/>
  <c r="C3050" i="7"/>
  <c r="B3050" i="7"/>
  <c r="C3049" i="7"/>
  <c r="B3049" i="7"/>
  <c r="C3048" i="7"/>
  <c r="B3048" i="7"/>
  <c r="C3047" i="7"/>
  <c r="B3047" i="7"/>
  <c r="C3046" i="7"/>
  <c r="B3046" i="7"/>
  <c r="C3045" i="7"/>
  <c r="B3045" i="7"/>
  <c r="C3044" i="7"/>
  <c r="B3044" i="7"/>
  <c r="C3043" i="7"/>
  <c r="B3043" i="7"/>
  <c r="C3042" i="7"/>
  <c r="B3042" i="7"/>
  <c r="C3041" i="7"/>
  <c r="B3041" i="7"/>
  <c r="C3040" i="7"/>
  <c r="B3040" i="7"/>
  <c r="C3039" i="7"/>
  <c r="B3039" i="7"/>
  <c r="C3038" i="7"/>
  <c r="B3038" i="7"/>
  <c r="C3037" i="7"/>
  <c r="B3037" i="7"/>
  <c r="C3036" i="7"/>
  <c r="B3036" i="7"/>
  <c r="C3035" i="7"/>
  <c r="B3035" i="7"/>
  <c r="C3034" i="7"/>
  <c r="B3034" i="7"/>
  <c r="C3033" i="7"/>
  <c r="B3033" i="7"/>
  <c r="C3032" i="7"/>
  <c r="B3032" i="7"/>
  <c r="C3031" i="7"/>
  <c r="B3031" i="7"/>
  <c r="C3030" i="7"/>
  <c r="B3030" i="7"/>
  <c r="C3029" i="7"/>
  <c r="B3029" i="7"/>
  <c r="C3028" i="7"/>
  <c r="B3028" i="7"/>
  <c r="C3027" i="7"/>
  <c r="B3027" i="7"/>
  <c r="C3026" i="7"/>
  <c r="B3026" i="7"/>
  <c r="C3025" i="7"/>
  <c r="B3025" i="7"/>
  <c r="C3024" i="7"/>
  <c r="B3024" i="7"/>
  <c r="C3023" i="7"/>
  <c r="B3023" i="7"/>
  <c r="C3022" i="7"/>
  <c r="B3022" i="7"/>
  <c r="C3021" i="7"/>
  <c r="B3021" i="7"/>
  <c r="C3020" i="7"/>
  <c r="B3020" i="7"/>
  <c r="C3019" i="7"/>
  <c r="B3019" i="7"/>
  <c r="C3018" i="7"/>
  <c r="B3018" i="7"/>
  <c r="C3017" i="7"/>
  <c r="B3017" i="7"/>
  <c r="C3016" i="7"/>
  <c r="B3016" i="7"/>
  <c r="C3015" i="7"/>
  <c r="B3015" i="7"/>
  <c r="C3014" i="7"/>
  <c r="B3014" i="7"/>
  <c r="C3013" i="7"/>
  <c r="B3013" i="7"/>
  <c r="C3012" i="7"/>
  <c r="B3012" i="7"/>
  <c r="C3011" i="7"/>
  <c r="B3011" i="7"/>
  <c r="C3010" i="7"/>
  <c r="B3010" i="7"/>
  <c r="C3009" i="7"/>
  <c r="B3009" i="7"/>
  <c r="C3008" i="7"/>
  <c r="B3008" i="7"/>
  <c r="C3007" i="7"/>
  <c r="B3007" i="7"/>
  <c r="C3006" i="7"/>
  <c r="B3006" i="7"/>
  <c r="C3005" i="7"/>
  <c r="B3005" i="7"/>
  <c r="C3004" i="7"/>
  <c r="B3004" i="7"/>
  <c r="C3003" i="7"/>
  <c r="B3003" i="7"/>
  <c r="C3002" i="7"/>
  <c r="B3002" i="7"/>
  <c r="C3001" i="7"/>
  <c r="B3001" i="7"/>
  <c r="C3000" i="7"/>
  <c r="B3000" i="7"/>
  <c r="C2999" i="7"/>
  <c r="B2999" i="7"/>
  <c r="C2998" i="7"/>
  <c r="B2998" i="7"/>
  <c r="C2997" i="7"/>
  <c r="B2997" i="7"/>
  <c r="C2996" i="7"/>
  <c r="B2996" i="7"/>
  <c r="C2995" i="7"/>
  <c r="B2995" i="7"/>
  <c r="C2994" i="7"/>
  <c r="B2994" i="7"/>
  <c r="C2993" i="7"/>
  <c r="B2993" i="7"/>
  <c r="C2992" i="7"/>
  <c r="B2992" i="7"/>
  <c r="C2991" i="7"/>
  <c r="B2991" i="7"/>
  <c r="C2990" i="7"/>
  <c r="B2990" i="7"/>
  <c r="C2989" i="7"/>
  <c r="B2989" i="7"/>
  <c r="C2988" i="7"/>
  <c r="B2988" i="7"/>
  <c r="C2987" i="7"/>
  <c r="B2987" i="7"/>
  <c r="C2986" i="7"/>
  <c r="B2986" i="7"/>
  <c r="C2985" i="7"/>
  <c r="B2985" i="7"/>
  <c r="C2984" i="7"/>
  <c r="B2984" i="7"/>
  <c r="C2983" i="7"/>
  <c r="B2983" i="7"/>
  <c r="C2982" i="7"/>
  <c r="B2982" i="7"/>
  <c r="C2981" i="7"/>
  <c r="B2981" i="7"/>
  <c r="C2980" i="7"/>
  <c r="B2980" i="7"/>
  <c r="C2979" i="7"/>
  <c r="B2979" i="7"/>
  <c r="C2978" i="7"/>
  <c r="B2978" i="7"/>
  <c r="C2977" i="7"/>
  <c r="B2977" i="7"/>
  <c r="C2976" i="7"/>
  <c r="B2976" i="7"/>
  <c r="C2975" i="7"/>
  <c r="B2975" i="7"/>
  <c r="C2974" i="7"/>
  <c r="B2974" i="7"/>
  <c r="C2973" i="7"/>
  <c r="B2973" i="7"/>
  <c r="C2972" i="7"/>
  <c r="B2972" i="7"/>
  <c r="C2971" i="7"/>
  <c r="B2971" i="7"/>
  <c r="C2970" i="7"/>
  <c r="B2970" i="7"/>
  <c r="C2969" i="7"/>
  <c r="B2969" i="7"/>
  <c r="C2968" i="7"/>
  <c r="B2968" i="7"/>
  <c r="C2967" i="7"/>
  <c r="B2967" i="7"/>
  <c r="C2966" i="7"/>
  <c r="B2966" i="7"/>
  <c r="C2965" i="7"/>
  <c r="B2965" i="7"/>
  <c r="C2964" i="7"/>
  <c r="B2964" i="7"/>
  <c r="C2963" i="7"/>
  <c r="B2963" i="7"/>
  <c r="C2962" i="7"/>
  <c r="B2962" i="7"/>
  <c r="C2961" i="7"/>
  <c r="B2961" i="7"/>
  <c r="C2960" i="7"/>
  <c r="B2960" i="7"/>
  <c r="C2959" i="7"/>
  <c r="B2959" i="7"/>
  <c r="C2958" i="7"/>
  <c r="B2958" i="7"/>
  <c r="C2957" i="7"/>
  <c r="B2957" i="7"/>
  <c r="C2956" i="7"/>
  <c r="B2956" i="7"/>
  <c r="C2955" i="7"/>
  <c r="B2955" i="7"/>
  <c r="C2954" i="7"/>
  <c r="B2954" i="7"/>
  <c r="C2953" i="7"/>
  <c r="B2953" i="7"/>
  <c r="C2952" i="7"/>
  <c r="B2952" i="7"/>
  <c r="C2951" i="7"/>
  <c r="B2951" i="7"/>
  <c r="C2950" i="7"/>
  <c r="B2950" i="7"/>
  <c r="C2949" i="7"/>
  <c r="B2949" i="7"/>
  <c r="C2948" i="7"/>
  <c r="B2948" i="7"/>
  <c r="C2947" i="7"/>
  <c r="B2947" i="7"/>
  <c r="C2946" i="7"/>
  <c r="B2946" i="7"/>
  <c r="C2945" i="7"/>
  <c r="B2945" i="7"/>
  <c r="C2944" i="7"/>
  <c r="B2944" i="7"/>
  <c r="C2943" i="7"/>
  <c r="B2943" i="7"/>
  <c r="C2942" i="7"/>
  <c r="B2942" i="7"/>
  <c r="C2941" i="7"/>
  <c r="B2941" i="7"/>
  <c r="C2940" i="7"/>
  <c r="B2940" i="7"/>
  <c r="C2939" i="7"/>
  <c r="B2939" i="7"/>
  <c r="C2938" i="7"/>
  <c r="B2938" i="7"/>
  <c r="C2937" i="7"/>
  <c r="B2937" i="7"/>
  <c r="C2936" i="7"/>
  <c r="B2936" i="7"/>
  <c r="C2935" i="7"/>
  <c r="B2935" i="7"/>
  <c r="C2934" i="7"/>
  <c r="B2934" i="7"/>
  <c r="C2933" i="7"/>
  <c r="B2933" i="7"/>
  <c r="C2932" i="7"/>
  <c r="B2932" i="7"/>
  <c r="C2931" i="7"/>
  <c r="B2931" i="7"/>
  <c r="C2930" i="7"/>
  <c r="B2930" i="7"/>
  <c r="C2929" i="7"/>
  <c r="B2929" i="7"/>
  <c r="C2928" i="7"/>
  <c r="B2928" i="7"/>
  <c r="C2927" i="7"/>
  <c r="B2927" i="7"/>
  <c r="C2926" i="7"/>
  <c r="B2926" i="7"/>
  <c r="C2925" i="7"/>
  <c r="B2925" i="7"/>
  <c r="C2924" i="7"/>
  <c r="B2924" i="7"/>
  <c r="C2923" i="7"/>
  <c r="B2923" i="7"/>
  <c r="C2922" i="7"/>
  <c r="B2922" i="7"/>
  <c r="C2921" i="7"/>
  <c r="B2921" i="7"/>
  <c r="C2920" i="7"/>
  <c r="B2920" i="7"/>
  <c r="C2919" i="7"/>
  <c r="B2919" i="7"/>
  <c r="C2918" i="7"/>
  <c r="B2918" i="7"/>
  <c r="C2917" i="7"/>
  <c r="B2917" i="7"/>
  <c r="C2916" i="7"/>
  <c r="B2916" i="7"/>
  <c r="C2915" i="7"/>
  <c r="B2915" i="7"/>
  <c r="C2914" i="7"/>
  <c r="B2914" i="7"/>
  <c r="C2913" i="7"/>
  <c r="B2913" i="7"/>
  <c r="C2912" i="7"/>
  <c r="B2912" i="7"/>
  <c r="C2911" i="7"/>
  <c r="B2911" i="7"/>
  <c r="C2910" i="7"/>
  <c r="B2910" i="7"/>
  <c r="C2909" i="7"/>
  <c r="B2909" i="7"/>
  <c r="C2908" i="7"/>
  <c r="B2908" i="7"/>
  <c r="C2907" i="7"/>
  <c r="B2907" i="7"/>
  <c r="C2906" i="7"/>
  <c r="B2906" i="7"/>
  <c r="C2905" i="7"/>
  <c r="B2905" i="7"/>
  <c r="C2904" i="7"/>
  <c r="B2904" i="7"/>
  <c r="C2903" i="7"/>
  <c r="B2903" i="7"/>
  <c r="C2902" i="7"/>
  <c r="B2902" i="7"/>
  <c r="C2901" i="7"/>
  <c r="B2901" i="7"/>
  <c r="C2900" i="7"/>
  <c r="B2900" i="7"/>
  <c r="C2899" i="7"/>
  <c r="B2899" i="7"/>
  <c r="C2898" i="7"/>
  <c r="B2898" i="7"/>
  <c r="C2897" i="7"/>
  <c r="B2897" i="7"/>
  <c r="C2896" i="7"/>
  <c r="B2896" i="7"/>
  <c r="C2895" i="7"/>
  <c r="B2895" i="7"/>
  <c r="C2894" i="7"/>
  <c r="B2894" i="7"/>
  <c r="C2893" i="7"/>
  <c r="B2893" i="7"/>
  <c r="C2892" i="7"/>
  <c r="B2892" i="7"/>
  <c r="C2891" i="7"/>
  <c r="B2891" i="7"/>
  <c r="C2890" i="7"/>
  <c r="B2890" i="7"/>
  <c r="C2889" i="7"/>
  <c r="B2889" i="7"/>
  <c r="C2888" i="7"/>
  <c r="B2888" i="7"/>
  <c r="C2887" i="7"/>
  <c r="B2887" i="7"/>
  <c r="C2886" i="7"/>
  <c r="B2886" i="7"/>
  <c r="C2885" i="7"/>
  <c r="B2885" i="7"/>
  <c r="C2884" i="7"/>
  <c r="B2884" i="7"/>
  <c r="C2883" i="7"/>
  <c r="B2883" i="7"/>
  <c r="C2882" i="7"/>
  <c r="B2882" i="7"/>
  <c r="C2881" i="7"/>
  <c r="B2881" i="7"/>
  <c r="C2880" i="7"/>
  <c r="B2880" i="7"/>
  <c r="C2879" i="7"/>
  <c r="B2879" i="7"/>
  <c r="C2878" i="7"/>
  <c r="B2878" i="7"/>
  <c r="C2877" i="7"/>
  <c r="B2877" i="7"/>
  <c r="C2876" i="7"/>
  <c r="B2876" i="7"/>
  <c r="C2875" i="7"/>
  <c r="B2875" i="7"/>
  <c r="C2874" i="7"/>
  <c r="B2874" i="7"/>
  <c r="C2873" i="7"/>
  <c r="B2873" i="7"/>
  <c r="C2872" i="7"/>
  <c r="B2872" i="7"/>
  <c r="C2871" i="7"/>
  <c r="B2871" i="7"/>
  <c r="C2870" i="7"/>
  <c r="B2870" i="7"/>
  <c r="C2869" i="7"/>
  <c r="B2869" i="7"/>
  <c r="C2868" i="7"/>
  <c r="B2868" i="7"/>
  <c r="C2867" i="7"/>
  <c r="B2867" i="7"/>
  <c r="C2866" i="7"/>
  <c r="B2866" i="7"/>
  <c r="C2865" i="7"/>
  <c r="B2865" i="7"/>
  <c r="C2864" i="7"/>
  <c r="B2864" i="7"/>
  <c r="C2863" i="7"/>
  <c r="B2863" i="7"/>
  <c r="C2862" i="7"/>
  <c r="B2862" i="7"/>
  <c r="C2861" i="7"/>
  <c r="B2861" i="7"/>
  <c r="C2860" i="7"/>
  <c r="B2860" i="7"/>
  <c r="C2859" i="7"/>
  <c r="B2859" i="7"/>
  <c r="C2858" i="7"/>
  <c r="B2858" i="7"/>
  <c r="C2857" i="7"/>
  <c r="B2857" i="7"/>
  <c r="C2856" i="7"/>
  <c r="B2856" i="7"/>
  <c r="C2855" i="7"/>
  <c r="B2855" i="7"/>
  <c r="C2854" i="7"/>
  <c r="B2854" i="7"/>
  <c r="C2853" i="7"/>
  <c r="B2853" i="7"/>
  <c r="C2852" i="7"/>
  <c r="B2852" i="7"/>
  <c r="C2851" i="7"/>
  <c r="B2851" i="7"/>
  <c r="C2850" i="7"/>
  <c r="B2850" i="7"/>
  <c r="C2849" i="7"/>
  <c r="B2849" i="7"/>
  <c r="C2848" i="7"/>
  <c r="B2848" i="7"/>
  <c r="C2847" i="7"/>
  <c r="B2847" i="7"/>
  <c r="C2846" i="7"/>
  <c r="B2846" i="7"/>
  <c r="C2845" i="7"/>
  <c r="B2845" i="7"/>
  <c r="C2844" i="7"/>
  <c r="B2844" i="7"/>
  <c r="C2843" i="7"/>
  <c r="B2843" i="7"/>
  <c r="C2842" i="7"/>
  <c r="B2842" i="7"/>
  <c r="C2841" i="7"/>
  <c r="B2841" i="7"/>
  <c r="C2840" i="7"/>
  <c r="B2840" i="7"/>
  <c r="C2839" i="7"/>
  <c r="B2839" i="7"/>
  <c r="C2838" i="7"/>
  <c r="B2838" i="7"/>
  <c r="C2837" i="7"/>
  <c r="B2837" i="7"/>
  <c r="C2836" i="7"/>
  <c r="B2836" i="7"/>
  <c r="C2835" i="7"/>
  <c r="B2835" i="7"/>
  <c r="C2834" i="7"/>
  <c r="B2834" i="7"/>
  <c r="C2833" i="7"/>
  <c r="B2833" i="7"/>
  <c r="C2832" i="7"/>
  <c r="B2832" i="7"/>
  <c r="C2831" i="7"/>
  <c r="B2831" i="7"/>
  <c r="C2830" i="7"/>
  <c r="B2830" i="7"/>
  <c r="C2829" i="7"/>
  <c r="B2829" i="7"/>
  <c r="C2828" i="7"/>
  <c r="B2828" i="7"/>
  <c r="C2827" i="7"/>
  <c r="B2827" i="7"/>
  <c r="C2826" i="7"/>
  <c r="B2826" i="7"/>
  <c r="C2825" i="7"/>
  <c r="B2825" i="7"/>
  <c r="C2824" i="7"/>
  <c r="B2824" i="7"/>
  <c r="C2823" i="7"/>
  <c r="B2823" i="7"/>
  <c r="C2822" i="7"/>
  <c r="B2822" i="7"/>
  <c r="C2821" i="7"/>
  <c r="B2821" i="7"/>
  <c r="C2820" i="7"/>
  <c r="B2820" i="7"/>
  <c r="C2819" i="7"/>
  <c r="B2819" i="7"/>
  <c r="C2818" i="7"/>
  <c r="B2818" i="7"/>
  <c r="C2817" i="7"/>
  <c r="B2817" i="7"/>
  <c r="C2816" i="7"/>
  <c r="B2816" i="7"/>
  <c r="C2815" i="7"/>
  <c r="B2815" i="7"/>
  <c r="C2814" i="7"/>
  <c r="B2814" i="7"/>
  <c r="C2813" i="7"/>
  <c r="B2813" i="7"/>
  <c r="C2812" i="7"/>
  <c r="B2812" i="7"/>
  <c r="C2811" i="7"/>
  <c r="B2811" i="7"/>
  <c r="C2810" i="7"/>
  <c r="B2810" i="7"/>
  <c r="C2809" i="7"/>
  <c r="B2809" i="7"/>
  <c r="C2808" i="7"/>
  <c r="B2808" i="7"/>
  <c r="C2807" i="7"/>
  <c r="B2807" i="7"/>
  <c r="C2806" i="7"/>
  <c r="B2806" i="7"/>
  <c r="C2805" i="7"/>
  <c r="B2805" i="7"/>
  <c r="C2804" i="7"/>
  <c r="B2804" i="7"/>
  <c r="C2803" i="7"/>
  <c r="B2803" i="7"/>
  <c r="C2802" i="7"/>
  <c r="B2802" i="7"/>
  <c r="C2801" i="7"/>
  <c r="B2801" i="7"/>
  <c r="C2800" i="7"/>
  <c r="B2800" i="7"/>
  <c r="C2799" i="7"/>
  <c r="B2799" i="7"/>
  <c r="C2798" i="7"/>
  <c r="B2798" i="7"/>
  <c r="C2797" i="7"/>
  <c r="B2797" i="7"/>
  <c r="C2796" i="7"/>
  <c r="B2796" i="7"/>
  <c r="C2795" i="7"/>
  <c r="B2795" i="7"/>
  <c r="C2794" i="7"/>
  <c r="B2794" i="7"/>
  <c r="C2793" i="7"/>
  <c r="B2793" i="7"/>
  <c r="C2792" i="7"/>
  <c r="B2792" i="7"/>
  <c r="C2791" i="7"/>
  <c r="B2791" i="7"/>
  <c r="C2790" i="7"/>
  <c r="B2790" i="7"/>
  <c r="C2789" i="7"/>
  <c r="B2789" i="7"/>
  <c r="C2788" i="7"/>
  <c r="B2788" i="7"/>
  <c r="C2787" i="7"/>
  <c r="B2787" i="7"/>
  <c r="C2786" i="7"/>
  <c r="B2786" i="7"/>
  <c r="C2785" i="7"/>
  <c r="B2785" i="7"/>
  <c r="C2784" i="7"/>
  <c r="B2784" i="7"/>
  <c r="C2783" i="7"/>
  <c r="B2783" i="7"/>
  <c r="C2782" i="7"/>
  <c r="B2782" i="7"/>
  <c r="C2781" i="7"/>
  <c r="B2781" i="7"/>
  <c r="C2780" i="7"/>
  <c r="B2780" i="7"/>
  <c r="C2779" i="7"/>
  <c r="B2779" i="7"/>
  <c r="C2778" i="7"/>
  <c r="B2778" i="7"/>
  <c r="C2777" i="7"/>
  <c r="B2777" i="7"/>
  <c r="C2776" i="7"/>
  <c r="B2776" i="7"/>
  <c r="C2775" i="7"/>
  <c r="B2775" i="7"/>
  <c r="C2774" i="7"/>
  <c r="B2774" i="7"/>
  <c r="C2773" i="7"/>
  <c r="B2773" i="7"/>
  <c r="C2772" i="7"/>
  <c r="B2772" i="7"/>
  <c r="C2771" i="7"/>
  <c r="B2771" i="7"/>
  <c r="C2770" i="7"/>
  <c r="B2770" i="7"/>
  <c r="C2769" i="7"/>
  <c r="B2769" i="7"/>
  <c r="C2768" i="7"/>
  <c r="B2768" i="7"/>
  <c r="C2767" i="7"/>
  <c r="B2767" i="7"/>
  <c r="C2766" i="7"/>
  <c r="B2766" i="7"/>
  <c r="C2765" i="7"/>
  <c r="B2765" i="7"/>
  <c r="C2764" i="7"/>
  <c r="B2764" i="7"/>
  <c r="C2763" i="7"/>
  <c r="B2763" i="7"/>
  <c r="C2762" i="7"/>
  <c r="B2762" i="7"/>
  <c r="C2761" i="7"/>
  <c r="B2761" i="7"/>
  <c r="C2760" i="7"/>
  <c r="B2760" i="7"/>
  <c r="C2759" i="7"/>
  <c r="B2759" i="7"/>
  <c r="C2758" i="7"/>
  <c r="B2758" i="7"/>
  <c r="C2757" i="7"/>
  <c r="B2757" i="7"/>
  <c r="C2756" i="7"/>
  <c r="B2756" i="7"/>
  <c r="C2755" i="7"/>
  <c r="B2755" i="7"/>
  <c r="C2754" i="7"/>
  <c r="B2754" i="7"/>
  <c r="C2753" i="7"/>
  <c r="B2753" i="7"/>
  <c r="C2752" i="7"/>
  <c r="B2752" i="7"/>
  <c r="C2751" i="7"/>
  <c r="B2751" i="7"/>
  <c r="C2750" i="7"/>
  <c r="B2750" i="7"/>
  <c r="C2749" i="7"/>
  <c r="B2749" i="7"/>
  <c r="C2748" i="7"/>
  <c r="B2748" i="7"/>
  <c r="C2747" i="7"/>
  <c r="B2747" i="7"/>
  <c r="C2746" i="7"/>
  <c r="B2746" i="7"/>
  <c r="C2745" i="7"/>
  <c r="B2745" i="7"/>
  <c r="C2744" i="7"/>
  <c r="B2744" i="7"/>
  <c r="C2743" i="7"/>
  <c r="B2743" i="7"/>
  <c r="C2742" i="7"/>
  <c r="B2742" i="7"/>
  <c r="C2741" i="7"/>
  <c r="B2741" i="7"/>
  <c r="C2740" i="7"/>
  <c r="B2740" i="7"/>
  <c r="C2739" i="7"/>
  <c r="B2739" i="7"/>
  <c r="C2738" i="7"/>
  <c r="B2738" i="7"/>
  <c r="C2737" i="7"/>
  <c r="B2737" i="7"/>
  <c r="C2736" i="7"/>
  <c r="B2736" i="7"/>
  <c r="C2735" i="7"/>
  <c r="B2735" i="7"/>
  <c r="C2734" i="7"/>
  <c r="B2734" i="7"/>
  <c r="C2733" i="7"/>
  <c r="B2733" i="7"/>
  <c r="C2732" i="7"/>
  <c r="B2732" i="7"/>
  <c r="C2731" i="7"/>
  <c r="B2731" i="7"/>
  <c r="C2730" i="7"/>
  <c r="B2730" i="7"/>
  <c r="C2729" i="7"/>
  <c r="B2729" i="7"/>
  <c r="C2728" i="7"/>
  <c r="B2728" i="7"/>
  <c r="C2727" i="7"/>
  <c r="B2727" i="7"/>
  <c r="C2726" i="7"/>
  <c r="B2726" i="7"/>
  <c r="C2725" i="7"/>
  <c r="B2725" i="7"/>
  <c r="C2724" i="7"/>
  <c r="B2724" i="7"/>
  <c r="C2723" i="7"/>
  <c r="B2723" i="7"/>
  <c r="C2722" i="7"/>
  <c r="B2722" i="7"/>
  <c r="C2721" i="7"/>
  <c r="B2721" i="7"/>
  <c r="C2720" i="7"/>
  <c r="B2720" i="7"/>
  <c r="C2719" i="7"/>
  <c r="B2719" i="7"/>
  <c r="C2718" i="7"/>
  <c r="B2718" i="7"/>
  <c r="C2717" i="7"/>
  <c r="B2717" i="7"/>
  <c r="C2716" i="7"/>
  <c r="B2716" i="7"/>
  <c r="C2715" i="7"/>
  <c r="B2715" i="7"/>
  <c r="C2714" i="7"/>
  <c r="B2714" i="7"/>
  <c r="C2713" i="7"/>
  <c r="B2713" i="7"/>
  <c r="C2712" i="7"/>
  <c r="B2712" i="7"/>
  <c r="C2711" i="7"/>
  <c r="B2711" i="7"/>
  <c r="C2710" i="7"/>
  <c r="B2710" i="7"/>
  <c r="C2709" i="7"/>
  <c r="B2709" i="7"/>
  <c r="C2708" i="7"/>
  <c r="B2708" i="7"/>
  <c r="C2707" i="7"/>
  <c r="B2707" i="7"/>
  <c r="C2706" i="7"/>
  <c r="B2706" i="7"/>
  <c r="C2705" i="7"/>
  <c r="B2705" i="7"/>
  <c r="C2704" i="7"/>
  <c r="B2704" i="7"/>
  <c r="C2703" i="7"/>
  <c r="B2703" i="7"/>
  <c r="C2702" i="7"/>
  <c r="B2702" i="7"/>
  <c r="C2701" i="7"/>
  <c r="B2701" i="7"/>
  <c r="C2700" i="7"/>
  <c r="B2700" i="7"/>
  <c r="C2699" i="7"/>
  <c r="B2699" i="7"/>
  <c r="C2698" i="7"/>
  <c r="B2698" i="7"/>
  <c r="C2697" i="7"/>
  <c r="B2697" i="7"/>
  <c r="C2696" i="7"/>
  <c r="B2696" i="7"/>
  <c r="C2695" i="7"/>
  <c r="B2695" i="7"/>
  <c r="C2694" i="7"/>
  <c r="B2694" i="7"/>
  <c r="C2693" i="7"/>
  <c r="B2693" i="7"/>
  <c r="C2692" i="7"/>
  <c r="B2692" i="7"/>
  <c r="C2691" i="7"/>
  <c r="B2691" i="7"/>
  <c r="C2690" i="7"/>
  <c r="B2690" i="7"/>
  <c r="C2689" i="7"/>
  <c r="B2689" i="7"/>
  <c r="C2688" i="7"/>
  <c r="B2688" i="7"/>
  <c r="C2687" i="7"/>
  <c r="B2687" i="7"/>
  <c r="C2686" i="7"/>
  <c r="B2686" i="7"/>
  <c r="C2685" i="7"/>
  <c r="B2685" i="7"/>
  <c r="C2684" i="7"/>
  <c r="B2684" i="7"/>
  <c r="C2683" i="7"/>
  <c r="B2683" i="7"/>
  <c r="C2682" i="7"/>
  <c r="B2682" i="7"/>
  <c r="C2681" i="7"/>
  <c r="B2681" i="7"/>
  <c r="C2680" i="7"/>
  <c r="B2680" i="7"/>
  <c r="C2679" i="7"/>
  <c r="B2679" i="7"/>
  <c r="C2678" i="7"/>
  <c r="B2678" i="7"/>
  <c r="C2677" i="7"/>
  <c r="B2677" i="7"/>
  <c r="C2676" i="7"/>
  <c r="B2676" i="7"/>
  <c r="C2675" i="7"/>
  <c r="B2675" i="7"/>
  <c r="C2674" i="7"/>
  <c r="B2674" i="7"/>
  <c r="C2673" i="7"/>
  <c r="B2673" i="7"/>
  <c r="C2672" i="7"/>
  <c r="B2672" i="7"/>
  <c r="C2671" i="7"/>
  <c r="B2671" i="7"/>
  <c r="C2670" i="7"/>
  <c r="B2670" i="7"/>
  <c r="C2669" i="7"/>
  <c r="B2669" i="7"/>
  <c r="C2668" i="7"/>
  <c r="B2668" i="7"/>
  <c r="C2667" i="7"/>
  <c r="B2667" i="7"/>
  <c r="C2666" i="7"/>
  <c r="B2666" i="7"/>
  <c r="C2665" i="7"/>
  <c r="B2665" i="7"/>
  <c r="C2664" i="7"/>
  <c r="B2664" i="7"/>
  <c r="C2663" i="7"/>
  <c r="B2663" i="7"/>
  <c r="C2662" i="7"/>
  <c r="B2662" i="7"/>
  <c r="C2661" i="7"/>
  <c r="B2661" i="7"/>
  <c r="C2660" i="7"/>
  <c r="B2660" i="7"/>
  <c r="C2659" i="7"/>
  <c r="B2659" i="7"/>
  <c r="C2658" i="7"/>
  <c r="B2658" i="7"/>
  <c r="C2657" i="7"/>
  <c r="B2657" i="7"/>
  <c r="C2656" i="7"/>
  <c r="B2656" i="7"/>
  <c r="C2655" i="7"/>
  <c r="B2655" i="7"/>
  <c r="C2654" i="7"/>
  <c r="B2654" i="7"/>
  <c r="C2653" i="7"/>
  <c r="B2653" i="7"/>
  <c r="C2652" i="7"/>
  <c r="B2652" i="7"/>
  <c r="C2651" i="7"/>
  <c r="B2651" i="7"/>
  <c r="C2650" i="7"/>
  <c r="B2650" i="7"/>
  <c r="C2649" i="7"/>
  <c r="B2649" i="7"/>
  <c r="C2648" i="7"/>
  <c r="B2648" i="7"/>
  <c r="C2647" i="7"/>
  <c r="B2647" i="7"/>
  <c r="C2646" i="7"/>
  <c r="B2646" i="7"/>
  <c r="C2645" i="7"/>
  <c r="B2645" i="7"/>
  <c r="C2644" i="7"/>
  <c r="B2644" i="7"/>
  <c r="C2643" i="7"/>
  <c r="B2643" i="7"/>
  <c r="C2642" i="7"/>
  <c r="B2642" i="7"/>
  <c r="C2641" i="7"/>
  <c r="B2641" i="7"/>
  <c r="C2640" i="7"/>
  <c r="B2640" i="7"/>
  <c r="C2639" i="7"/>
  <c r="B2639" i="7"/>
  <c r="C2638" i="7"/>
  <c r="B2638" i="7"/>
  <c r="C2637" i="7"/>
  <c r="B2637" i="7"/>
  <c r="C2636" i="7"/>
  <c r="B2636" i="7"/>
  <c r="C2635" i="7"/>
  <c r="B2635" i="7"/>
  <c r="C2634" i="7"/>
  <c r="B2634" i="7"/>
  <c r="C2633" i="7"/>
  <c r="B2633" i="7"/>
  <c r="C2632" i="7"/>
  <c r="B2632" i="7"/>
  <c r="C2631" i="7"/>
  <c r="B2631" i="7"/>
  <c r="C2630" i="7"/>
  <c r="B2630" i="7"/>
  <c r="C2629" i="7"/>
  <c r="B2629" i="7"/>
  <c r="C2628" i="7"/>
  <c r="B2628" i="7"/>
  <c r="C2627" i="7"/>
  <c r="B2627" i="7"/>
  <c r="C2626" i="7"/>
  <c r="B2626" i="7"/>
  <c r="C2625" i="7"/>
  <c r="B2625" i="7"/>
  <c r="C2624" i="7"/>
  <c r="B2624" i="7"/>
  <c r="C2623" i="7"/>
  <c r="B2623" i="7"/>
  <c r="C2622" i="7"/>
  <c r="B2622" i="7"/>
  <c r="C2621" i="7"/>
  <c r="B2621" i="7"/>
  <c r="C2620" i="7"/>
  <c r="B2620" i="7"/>
  <c r="C2619" i="7"/>
  <c r="B2619" i="7"/>
  <c r="C2618" i="7"/>
  <c r="B2618" i="7"/>
  <c r="C2617" i="7"/>
  <c r="B2617" i="7"/>
  <c r="C2616" i="7"/>
  <c r="B2616" i="7"/>
  <c r="C2615" i="7"/>
  <c r="B2615" i="7"/>
  <c r="C2614" i="7"/>
  <c r="B2614" i="7"/>
  <c r="C2613" i="7"/>
  <c r="B2613" i="7"/>
  <c r="C2612" i="7"/>
  <c r="B2612" i="7"/>
  <c r="C2611" i="7"/>
  <c r="B2611" i="7"/>
  <c r="C2610" i="7"/>
  <c r="B2610" i="7"/>
  <c r="C2609" i="7"/>
  <c r="B2609" i="7"/>
  <c r="C2608" i="7"/>
  <c r="B2608" i="7"/>
  <c r="C2607" i="7"/>
  <c r="B2607" i="7"/>
  <c r="C2606" i="7"/>
  <c r="B2606" i="7"/>
  <c r="C2605" i="7"/>
  <c r="B2605" i="7"/>
  <c r="C2604" i="7"/>
  <c r="B2604" i="7"/>
  <c r="C2603" i="7"/>
  <c r="B2603" i="7"/>
  <c r="C2602" i="7"/>
  <c r="B2602" i="7"/>
  <c r="C2601" i="7"/>
  <c r="B2601" i="7"/>
  <c r="C2600" i="7"/>
  <c r="B2600" i="7"/>
  <c r="C2599" i="7"/>
  <c r="B2599" i="7"/>
  <c r="C2598" i="7"/>
  <c r="B2598" i="7"/>
  <c r="C2597" i="7"/>
  <c r="B2597" i="7"/>
  <c r="C2596" i="7"/>
  <c r="B2596" i="7"/>
  <c r="C2595" i="7"/>
  <c r="B2595" i="7"/>
  <c r="C2594" i="7"/>
  <c r="B2594" i="7"/>
  <c r="C2593" i="7"/>
  <c r="B2593" i="7"/>
  <c r="C2592" i="7"/>
  <c r="B2592" i="7"/>
  <c r="C2591" i="7"/>
  <c r="B2591" i="7"/>
  <c r="C2590" i="7"/>
  <c r="B2590" i="7"/>
  <c r="C2589" i="7"/>
  <c r="B2589" i="7"/>
  <c r="C2588" i="7"/>
  <c r="B2588" i="7"/>
  <c r="C2587" i="7"/>
  <c r="B2587" i="7"/>
  <c r="C2586" i="7"/>
  <c r="B2586" i="7"/>
  <c r="C2585" i="7"/>
  <c r="B2585" i="7"/>
  <c r="C2584" i="7"/>
  <c r="B2584" i="7"/>
  <c r="C2583" i="7"/>
  <c r="B2583" i="7"/>
  <c r="C2582" i="7"/>
  <c r="B2582" i="7"/>
  <c r="C2581" i="7"/>
  <c r="B2581" i="7"/>
  <c r="C2580" i="7"/>
  <c r="B2580" i="7"/>
  <c r="C2579" i="7"/>
  <c r="B2579" i="7"/>
  <c r="C2578" i="7"/>
  <c r="B2578" i="7"/>
  <c r="C2577" i="7"/>
  <c r="B2577" i="7"/>
  <c r="C2576" i="7"/>
  <c r="B2576" i="7"/>
  <c r="C2575" i="7"/>
  <c r="B2575" i="7"/>
  <c r="C2574" i="7"/>
  <c r="B2574" i="7"/>
  <c r="C2573" i="7"/>
  <c r="B2573" i="7"/>
  <c r="C2572" i="7"/>
  <c r="B2572" i="7"/>
  <c r="C2571" i="7"/>
  <c r="B2571" i="7"/>
  <c r="C2570" i="7"/>
  <c r="B2570" i="7"/>
  <c r="C2569" i="7"/>
  <c r="B2569" i="7"/>
  <c r="C2568" i="7"/>
  <c r="B2568" i="7"/>
  <c r="C2567" i="7"/>
  <c r="B2567" i="7"/>
  <c r="C2566" i="7"/>
  <c r="B2566" i="7"/>
  <c r="C2565" i="7"/>
  <c r="B2565" i="7"/>
  <c r="C2564" i="7"/>
  <c r="B2564" i="7"/>
  <c r="C2563" i="7"/>
  <c r="B2563" i="7"/>
  <c r="C2562" i="7"/>
  <c r="B2562" i="7"/>
  <c r="C2561" i="7"/>
  <c r="B2561" i="7"/>
  <c r="C2560" i="7"/>
  <c r="B2560" i="7"/>
  <c r="C2559" i="7"/>
  <c r="B2559" i="7"/>
  <c r="C2558" i="7"/>
  <c r="B2558" i="7"/>
  <c r="C2557" i="7"/>
  <c r="B2557" i="7"/>
  <c r="C2556" i="7"/>
  <c r="B2556" i="7"/>
  <c r="C2555" i="7"/>
  <c r="B2555" i="7"/>
  <c r="C2554" i="7"/>
  <c r="B2554" i="7"/>
  <c r="C2553" i="7"/>
  <c r="B2553" i="7"/>
  <c r="C2552" i="7"/>
  <c r="B2552" i="7"/>
  <c r="C2551" i="7"/>
  <c r="B2551" i="7"/>
  <c r="C2550" i="7"/>
  <c r="B2550" i="7"/>
  <c r="C2549" i="7"/>
  <c r="B2549" i="7"/>
  <c r="C2548" i="7"/>
  <c r="B2548" i="7"/>
  <c r="C2547" i="7"/>
  <c r="B2547" i="7"/>
  <c r="C2546" i="7"/>
  <c r="B2546" i="7"/>
  <c r="C2545" i="7"/>
  <c r="B2545" i="7"/>
  <c r="C2544" i="7"/>
  <c r="B2544" i="7"/>
  <c r="C2543" i="7"/>
  <c r="B2543" i="7"/>
  <c r="C2542" i="7"/>
  <c r="B2542" i="7"/>
  <c r="C2541" i="7"/>
  <c r="B2541" i="7"/>
  <c r="C2540" i="7"/>
  <c r="B2540" i="7"/>
  <c r="C2539" i="7"/>
  <c r="B2539" i="7"/>
  <c r="C2538" i="7"/>
  <c r="B2538" i="7"/>
  <c r="C2537" i="7"/>
  <c r="B2537" i="7"/>
  <c r="C2536" i="7"/>
  <c r="B2536" i="7"/>
  <c r="C2535" i="7"/>
  <c r="B2535" i="7"/>
  <c r="C2534" i="7"/>
  <c r="B2534" i="7"/>
  <c r="C2533" i="7"/>
  <c r="B2533" i="7"/>
  <c r="C2532" i="7"/>
  <c r="B2532" i="7"/>
  <c r="C2531" i="7"/>
  <c r="B2531" i="7"/>
  <c r="C2530" i="7"/>
  <c r="B2530" i="7"/>
  <c r="C2529" i="7"/>
  <c r="B2529" i="7"/>
  <c r="C2528" i="7"/>
  <c r="B2528" i="7"/>
  <c r="C2527" i="7"/>
  <c r="B2527" i="7"/>
  <c r="C2526" i="7"/>
  <c r="B2526" i="7"/>
  <c r="C2525" i="7"/>
  <c r="B2525" i="7"/>
  <c r="C2524" i="7"/>
  <c r="B2524" i="7"/>
  <c r="C2523" i="7"/>
  <c r="B2523" i="7"/>
  <c r="C2522" i="7"/>
  <c r="B2522" i="7"/>
  <c r="C2521" i="7"/>
  <c r="B2521" i="7"/>
  <c r="C2520" i="7"/>
  <c r="B2520" i="7"/>
  <c r="C2519" i="7"/>
  <c r="B2519" i="7"/>
  <c r="C2518" i="7"/>
  <c r="B2518" i="7"/>
  <c r="C2517" i="7"/>
  <c r="B2517" i="7"/>
  <c r="C2516" i="7"/>
  <c r="B2516" i="7"/>
  <c r="C2515" i="7"/>
  <c r="B2515" i="7"/>
  <c r="C2514" i="7"/>
  <c r="B2514" i="7"/>
  <c r="C2513" i="7"/>
  <c r="B2513" i="7"/>
  <c r="C2512" i="7"/>
  <c r="B2512" i="7"/>
  <c r="C2511" i="7"/>
  <c r="B2511" i="7"/>
  <c r="C2510" i="7"/>
  <c r="B2510" i="7"/>
  <c r="C2509" i="7"/>
  <c r="B2509" i="7"/>
  <c r="C2508" i="7"/>
  <c r="B2508" i="7"/>
  <c r="C2507" i="7"/>
  <c r="B2507" i="7"/>
  <c r="C2506" i="7"/>
  <c r="B2506" i="7"/>
  <c r="C2505" i="7"/>
  <c r="B2505" i="7"/>
  <c r="C2504" i="7"/>
  <c r="B2504" i="7"/>
  <c r="C2503" i="7"/>
  <c r="B2503" i="7"/>
  <c r="C2502" i="7"/>
  <c r="B2502" i="7"/>
  <c r="C2501" i="7"/>
  <c r="B2501" i="7"/>
  <c r="C2500" i="7"/>
  <c r="B2500" i="7"/>
  <c r="C2499" i="7"/>
  <c r="B2499" i="7"/>
  <c r="C2498" i="7"/>
  <c r="B2498" i="7"/>
  <c r="C2497" i="7"/>
  <c r="B2497" i="7"/>
  <c r="C2496" i="7"/>
  <c r="B2496" i="7"/>
  <c r="C2495" i="7"/>
  <c r="B2495" i="7"/>
  <c r="C2494" i="7"/>
  <c r="B2494" i="7"/>
  <c r="C2493" i="7"/>
  <c r="B2493" i="7"/>
  <c r="C2492" i="7"/>
  <c r="B2492" i="7"/>
  <c r="C2491" i="7"/>
  <c r="B2491" i="7"/>
  <c r="C2490" i="7"/>
  <c r="B2490" i="7"/>
  <c r="C2489" i="7"/>
  <c r="B2489" i="7"/>
  <c r="C2488" i="7"/>
  <c r="B2488" i="7"/>
  <c r="C2487" i="7"/>
  <c r="B2487" i="7"/>
  <c r="C2486" i="7"/>
  <c r="B2486" i="7"/>
  <c r="C2485" i="7"/>
  <c r="B2485" i="7"/>
  <c r="C2484" i="7"/>
  <c r="B2484" i="7"/>
  <c r="C2483" i="7"/>
  <c r="B2483" i="7"/>
  <c r="C2482" i="7"/>
  <c r="B2482" i="7"/>
  <c r="C2481" i="7"/>
  <c r="B2481" i="7"/>
  <c r="C2480" i="7"/>
  <c r="B2480" i="7"/>
  <c r="C2479" i="7"/>
  <c r="B2479" i="7"/>
  <c r="C2478" i="7"/>
  <c r="B2478" i="7"/>
  <c r="C2477" i="7"/>
  <c r="B2477" i="7"/>
  <c r="C2476" i="7"/>
  <c r="B2476" i="7"/>
  <c r="C2475" i="7"/>
  <c r="B2475" i="7"/>
  <c r="C2474" i="7"/>
  <c r="B2474" i="7"/>
  <c r="C2473" i="7"/>
  <c r="B2473" i="7"/>
  <c r="C2472" i="7"/>
  <c r="B2472" i="7"/>
  <c r="C2471" i="7"/>
  <c r="B2471" i="7"/>
  <c r="C2470" i="7"/>
  <c r="B2470" i="7"/>
  <c r="C2469" i="7"/>
  <c r="B2469" i="7"/>
  <c r="C2468" i="7"/>
  <c r="B2468" i="7"/>
  <c r="C2467" i="7"/>
  <c r="B2467" i="7"/>
  <c r="C2466" i="7"/>
  <c r="B2466" i="7"/>
  <c r="C2465" i="7"/>
  <c r="B2465" i="7"/>
  <c r="C2464" i="7"/>
  <c r="B2464" i="7"/>
  <c r="C2463" i="7"/>
  <c r="B2463" i="7"/>
  <c r="C2462" i="7"/>
  <c r="B2462" i="7"/>
  <c r="C2461" i="7"/>
  <c r="B2461" i="7"/>
  <c r="C2460" i="7"/>
  <c r="B2460" i="7"/>
  <c r="C2459" i="7"/>
  <c r="B2459" i="7"/>
  <c r="C2458" i="7"/>
  <c r="B2458" i="7"/>
  <c r="C2457" i="7"/>
  <c r="B2457" i="7"/>
  <c r="C2456" i="7"/>
  <c r="B2456" i="7"/>
  <c r="C2455" i="7"/>
  <c r="B2455" i="7"/>
  <c r="C2454" i="7"/>
  <c r="B2454" i="7"/>
  <c r="C2453" i="7"/>
  <c r="B2453" i="7"/>
  <c r="C2452" i="7"/>
  <c r="B2452" i="7"/>
  <c r="C2451" i="7"/>
  <c r="B2451" i="7"/>
  <c r="C2450" i="7"/>
  <c r="B2450" i="7"/>
  <c r="C2449" i="7"/>
  <c r="B2449" i="7"/>
  <c r="C2448" i="7"/>
  <c r="B2448" i="7"/>
  <c r="C2447" i="7"/>
  <c r="B2447" i="7"/>
  <c r="C2446" i="7"/>
  <c r="B2446" i="7"/>
  <c r="C2445" i="7"/>
  <c r="B2445" i="7"/>
  <c r="C2444" i="7"/>
  <c r="B2444" i="7"/>
  <c r="C2443" i="7"/>
  <c r="B2443" i="7"/>
  <c r="C2442" i="7"/>
  <c r="B2442" i="7"/>
  <c r="C2441" i="7"/>
  <c r="B2441" i="7"/>
  <c r="C2440" i="7"/>
  <c r="B2440" i="7"/>
  <c r="C2439" i="7"/>
  <c r="B2439" i="7"/>
  <c r="C2438" i="7"/>
  <c r="B2438" i="7"/>
  <c r="C2437" i="7"/>
  <c r="B2437" i="7"/>
  <c r="C2436" i="7"/>
  <c r="B2436" i="7"/>
  <c r="C2435" i="7"/>
  <c r="B2435" i="7"/>
  <c r="C2434" i="7"/>
  <c r="B2434" i="7"/>
  <c r="C2433" i="7"/>
  <c r="B2433" i="7"/>
  <c r="C2432" i="7"/>
  <c r="B2432" i="7"/>
  <c r="C2431" i="7"/>
  <c r="B2431" i="7"/>
  <c r="C2430" i="7"/>
  <c r="B2430" i="7"/>
  <c r="C2429" i="7"/>
  <c r="B2429" i="7"/>
  <c r="C2428" i="7"/>
  <c r="B2428" i="7"/>
  <c r="C2427" i="7"/>
  <c r="B2427" i="7"/>
  <c r="C2426" i="7"/>
  <c r="B2426" i="7"/>
  <c r="C2425" i="7"/>
  <c r="B2425" i="7"/>
  <c r="C2424" i="7"/>
  <c r="B2424" i="7"/>
  <c r="C2423" i="7"/>
  <c r="B2423" i="7"/>
  <c r="C2422" i="7"/>
  <c r="B2422" i="7"/>
  <c r="C2421" i="7"/>
  <c r="B2421" i="7"/>
  <c r="C2420" i="7"/>
  <c r="B2420" i="7"/>
  <c r="C2419" i="7"/>
  <c r="B2419" i="7"/>
  <c r="C2418" i="7"/>
  <c r="B2418" i="7"/>
  <c r="C2417" i="7"/>
  <c r="B2417" i="7"/>
  <c r="C2416" i="7"/>
  <c r="B2416" i="7"/>
  <c r="C2415" i="7"/>
  <c r="B2415" i="7"/>
  <c r="C2414" i="7"/>
  <c r="B2414" i="7"/>
  <c r="C2413" i="7"/>
  <c r="B2413" i="7"/>
  <c r="C2412" i="7"/>
  <c r="B2412" i="7"/>
  <c r="C2411" i="7"/>
  <c r="B2411" i="7"/>
  <c r="C2410" i="7"/>
  <c r="B2410" i="7"/>
  <c r="C2409" i="7"/>
  <c r="B2409" i="7"/>
  <c r="C2408" i="7"/>
  <c r="B2408" i="7"/>
  <c r="C2407" i="7"/>
  <c r="B2407" i="7"/>
  <c r="C2406" i="7"/>
  <c r="B2406" i="7"/>
  <c r="C2405" i="7"/>
  <c r="B2405" i="7"/>
  <c r="C2404" i="7"/>
  <c r="B2404" i="7"/>
  <c r="C2403" i="7"/>
  <c r="B2403" i="7"/>
  <c r="C2402" i="7"/>
  <c r="B2402" i="7"/>
  <c r="C2401" i="7"/>
  <c r="B2401" i="7"/>
  <c r="C2400" i="7"/>
  <c r="B2400" i="7"/>
  <c r="C2399" i="7"/>
  <c r="B2399" i="7"/>
  <c r="C2398" i="7"/>
  <c r="B2398" i="7"/>
  <c r="C2397" i="7"/>
  <c r="B2397" i="7"/>
  <c r="C2396" i="7"/>
  <c r="B2396" i="7"/>
  <c r="C2395" i="7"/>
  <c r="B2395" i="7"/>
  <c r="C2394" i="7"/>
  <c r="B2394" i="7"/>
  <c r="C2393" i="7"/>
  <c r="B2393" i="7"/>
  <c r="C2392" i="7"/>
  <c r="B2392" i="7"/>
  <c r="C2391" i="7"/>
  <c r="B2391" i="7"/>
  <c r="C2390" i="7"/>
  <c r="B2390" i="7"/>
  <c r="C2389" i="7"/>
  <c r="B2389" i="7"/>
  <c r="C2388" i="7"/>
  <c r="B2388" i="7"/>
  <c r="C2387" i="7"/>
  <c r="B2387" i="7"/>
  <c r="C2386" i="7"/>
  <c r="B2386" i="7"/>
  <c r="C2385" i="7"/>
  <c r="B2385" i="7"/>
  <c r="C2384" i="7"/>
  <c r="B2384" i="7"/>
  <c r="C2383" i="7"/>
  <c r="B2383" i="7"/>
  <c r="C2382" i="7"/>
  <c r="B2382" i="7"/>
  <c r="C2381" i="7"/>
  <c r="B2381" i="7"/>
  <c r="C2380" i="7"/>
  <c r="B2380" i="7"/>
  <c r="C2379" i="7"/>
  <c r="B2379" i="7"/>
  <c r="C2378" i="7"/>
  <c r="B2378" i="7"/>
  <c r="C2377" i="7"/>
  <c r="B2377" i="7"/>
  <c r="C2376" i="7"/>
  <c r="B2376" i="7"/>
  <c r="C2375" i="7"/>
  <c r="B2375" i="7"/>
  <c r="C2374" i="7"/>
  <c r="B2374" i="7"/>
  <c r="C2373" i="7"/>
  <c r="B2373" i="7"/>
  <c r="C2372" i="7"/>
  <c r="B2372" i="7"/>
  <c r="C2371" i="7"/>
  <c r="B2371" i="7"/>
  <c r="C2370" i="7"/>
  <c r="B2370" i="7"/>
  <c r="C2369" i="7"/>
  <c r="B2369" i="7"/>
  <c r="C2368" i="7"/>
  <c r="B2368" i="7"/>
  <c r="C2367" i="7"/>
  <c r="B2367" i="7"/>
  <c r="C2366" i="7"/>
  <c r="B2366" i="7"/>
  <c r="C2365" i="7"/>
  <c r="B2365" i="7"/>
  <c r="C2364" i="7"/>
  <c r="B2364" i="7"/>
  <c r="C2363" i="7"/>
  <c r="B2363" i="7"/>
  <c r="C2362" i="7"/>
  <c r="B2362" i="7"/>
  <c r="C2361" i="7"/>
  <c r="B2361" i="7"/>
  <c r="C2360" i="7"/>
  <c r="B2360" i="7"/>
  <c r="C2359" i="7"/>
  <c r="B2359" i="7"/>
  <c r="C2358" i="7"/>
  <c r="B2358" i="7"/>
  <c r="C2357" i="7"/>
  <c r="B2357" i="7"/>
  <c r="C2356" i="7"/>
  <c r="B2356" i="7"/>
  <c r="C2355" i="7"/>
  <c r="B2355" i="7"/>
  <c r="C2354" i="7"/>
  <c r="B2354" i="7"/>
  <c r="C2353" i="7"/>
  <c r="B2353" i="7"/>
  <c r="C2352" i="7"/>
  <c r="B2352" i="7"/>
  <c r="C2351" i="7"/>
  <c r="B2351" i="7"/>
  <c r="C2350" i="7"/>
  <c r="B2350" i="7"/>
  <c r="C2349" i="7"/>
  <c r="B2349" i="7"/>
  <c r="C2348" i="7"/>
  <c r="B2348" i="7"/>
  <c r="C2347" i="7"/>
  <c r="B2347" i="7"/>
  <c r="C2346" i="7"/>
  <c r="B2346" i="7"/>
  <c r="C2345" i="7"/>
  <c r="B2345" i="7"/>
  <c r="C2344" i="7"/>
  <c r="B2344" i="7"/>
  <c r="C2343" i="7"/>
  <c r="B2343" i="7"/>
  <c r="C2342" i="7"/>
  <c r="B2342" i="7"/>
  <c r="C2341" i="7"/>
  <c r="B2341" i="7"/>
  <c r="C2340" i="7"/>
  <c r="B2340" i="7"/>
  <c r="C2339" i="7"/>
  <c r="B2339" i="7"/>
  <c r="C2338" i="7"/>
  <c r="B2338" i="7"/>
  <c r="C2337" i="7"/>
  <c r="B2337" i="7"/>
  <c r="C2336" i="7"/>
  <c r="B2336" i="7"/>
  <c r="C2335" i="7"/>
  <c r="B2335" i="7"/>
  <c r="C2334" i="7"/>
  <c r="B2334" i="7"/>
  <c r="C2333" i="7"/>
  <c r="B2333" i="7"/>
  <c r="C2332" i="7"/>
  <c r="B2332" i="7"/>
  <c r="C2331" i="7"/>
  <c r="B2331" i="7"/>
  <c r="C2330" i="7"/>
  <c r="B2330" i="7"/>
  <c r="C2329" i="7"/>
  <c r="B2329" i="7"/>
  <c r="C2328" i="7"/>
  <c r="B2328" i="7"/>
  <c r="C2327" i="7"/>
  <c r="B2327" i="7"/>
  <c r="C2326" i="7"/>
  <c r="B2326" i="7"/>
  <c r="C2325" i="7"/>
  <c r="B2325" i="7"/>
  <c r="C2324" i="7"/>
  <c r="B2324" i="7"/>
  <c r="C2323" i="7"/>
  <c r="B2323" i="7"/>
  <c r="C2322" i="7"/>
  <c r="B2322" i="7"/>
  <c r="C2321" i="7"/>
  <c r="B2321" i="7"/>
  <c r="C2320" i="7"/>
  <c r="B2320" i="7"/>
  <c r="C2319" i="7"/>
  <c r="B2319" i="7"/>
  <c r="C2318" i="7"/>
  <c r="B2318" i="7"/>
  <c r="C2317" i="7"/>
  <c r="B2317" i="7"/>
  <c r="C2316" i="7"/>
  <c r="B2316" i="7"/>
  <c r="C2315" i="7"/>
  <c r="B2315" i="7"/>
  <c r="C2314" i="7"/>
  <c r="B2314" i="7"/>
  <c r="C2313" i="7"/>
  <c r="B2313" i="7"/>
  <c r="C2312" i="7"/>
  <c r="B2312" i="7"/>
  <c r="C2311" i="7"/>
  <c r="B2311" i="7"/>
  <c r="C2310" i="7"/>
  <c r="B2310" i="7"/>
  <c r="C2309" i="7"/>
  <c r="B2309" i="7"/>
  <c r="C2308" i="7"/>
  <c r="B2308" i="7"/>
  <c r="C2307" i="7"/>
  <c r="B2307" i="7"/>
  <c r="C2306" i="7"/>
  <c r="B2306" i="7"/>
  <c r="C2305" i="7"/>
  <c r="B2305" i="7"/>
  <c r="C2304" i="7"/>
  <c r="B2304" i="7"/>
  <c r="C2303" i="7"/>
  <c r="B2303" i="7"/>
  <c r="C2302" i="7"/>
  <c r="B2302" i="7"/>
  <c r="C2301" i="7"/>
  <c r="B2301" i="7"/>
  <c r="C2300" i="7"/>
  <c r="B2300" i="7"/>
  <c r="C2299" i="7"/>
  <c r="B2299" i="7"/>
  <c r="C2298" i="7"/>
  <c r="B2298" i="7"/>
  <c r="C2297" i="7"/>
  <c r="B2297" i="7"/>
  <c r="C2296" i="7"/>
  <c r="B2296" i="7"/>
  <c r="C2295" i="7"/>
  <c r="B2295" i="7"/>
  <c r="C2294" i="7"/>
  <c r="B2294" i="7"/>
  <c r="C2293" i="7"/>
  <c r="B2293" i="7"/>
  <c r="C2292" i="7"/>
  <c r="B2292" i="7"/>
  <c r="C2291" i="7"/>
  <c r="B2291" i="7"/>
  <c r="C2290" i="7"/>
  <c r="B2290" i="7"/>
  <c r="C2289" i="7"/>
  <c r="B2289" i="7"/>
  <c r="C2288" i="7"/>
  <c r="B2288" i="7"/>
  <c r="C2287" i="7"/>
  <c r="B2287" i="7"/>
  <c r="C2286" i="7"/>
  <c r="B2286" i="7"/>
  <c r="C2285" i="7"/>
  <c r="B2285" i="7"/>
  <c r="C2284" i="7"/>
  <c r="B2284" i="7"/>
  <c r="C2283" i="7"/>
  <c r="B2283" i="7"/>
  <c r="C2282" i="7"/>
  <c r="B2282" i="7"/>
  <c r="C2281" i="7"/>
  <c r="B2281" i="7"/>
  <c r="C2280" i="7"/>
  <c r="B2280" i="7"/>
  <c r="C2279" i="7"/>
  <c r="B2279" i="7"/>
  <c r="C2278" i="7"/>
  <c r="B2278" i="7"/>
  <c r="C2277" i="7"/>
  <c r="B2277" i="7"/>
  <c r="C2276" i="7"/>
  <c r="B2276" i="7"/>
  <c r="C2275" i="7"/>
  <c r="B2275" i="7"/>
  <c r="C2274" i="7"/>
  <c r="B2274" i="7"/>
  <c r="C2273" i="7"/>
  <c r="B2273" i="7"/>
  <c r="C2272" i="7"/>
  <c r="B2272" i="7"/>
  <c r="C2271" i="7"/>
  <c r="B2271" i="7"/>
  <c r="C2270" i="7"/>
  <c r="B2270" i="7"/>
  <c r="C2269" i="7"/>
  <c r="B2269" i="7"/>
  <c r="C2268" i="7"/>
  <c r="B2268" i="7"/>
  <c r="C2267" i="7"/>
  <c r="B2267" i="7"/>
  <c r="C2266" i="7"/>
  <c r="B2266" i="7"/>
  <c r="C2265" i="7"/>
  <c r="B2265" i="7"/>
  <c r="C2264" i="7"/>
  <c r="B2264" i="7"/>
  <c r="C2263" i="7"/>
  <c r="B2263" i="7"/>
  <c r="C2262" i="7"/>
  <c r="B2262" i="7"/>
  <c r="C2261" i="7"/>
  <c r="B2261" i="7"/>
  <c r="C2260" i="7"/>
  <c r="B2260" i="7"/>
  <c r="C2259" i="7"/>
  <c r="B2259" i="7"/>
  <c r="C2258" i="7"/>
  <c r="B2258" i="7"/>
  <c r="C2257" i="7"/>
  <c r="B2257" i="7"/>
  <c r="C2256" i="7"/>
  <c r="B2256" i="7"/>
  <c r="C2255" i="7"/>
  <c r="B2255" i="7"/>
  <c r="C2254" i="7"/>
  <c r="B2254" i="7"/>
  <c r="C2253" i="7"/>
  <c r="B2253" i="7"/>
  <c r="C2252" i="7"/>
  <c r="B2252" i="7"/>
  <c r="C2251" i="7"/>
  <c r="B2251" i="7"/>
  <c r="C2250" i="7"/>
  <c r="B2250" i="7"/>
  <c r="C2249" i="7"/>
  <c r="B2249" i="7"/>
  <c r="C2248" i="7"/>
  <c r="B2248" i="7"/>
  <c r="C2247" i="7"/>
  <c r="B2247" i="7"/>
  <c r="C2246" i="7"/>
  <c r="B2246" i="7"/>
  <c r="C2245" i="7"/>
  <c r="B2245" i="7"/>
  <c r="C2244" i="7"/>
  <c r="B2244" i="7"/>
  <c r="C2243" i="7"/>
  <c r="B2243" i="7"/>
  <c r="C2242" i="7"/>
  <c r="B2242" i="7"/>
  <c r="C2241" i="7"/>
  <c r="B2241" i="7"/>
  <c r="C2240" i="7"/>
  <c r="B2240" i="7"/>
  <c r="C2239" i="7"/>
  <c r="B2239" i="7"/>
  <c r="C2238" i="7"/>
  <c r="B2238" i="7"/>
  <c r="C2237" i="7"/>
  <c r="B2237" i="7"/>
  <c r="C2236" i="7"/>
  <c r="B2236" i="7"/>
  <c r="C2235" i="7"/>
  <c r="B2235" i="7"/>
  <c r="C2234" i="7"/>
  <c r="B2234" i="7"/>
  <c r="C2233" i="7"/>
  <c r="B2233" i="7"/>
  <c r="C2232" i="7"/>
  <c r="B2232" i="7"/>
  <c r="C2231" i="7"/>
  <c r="B2231" i="7"/>
  <c r="C2230" i="7"/>
  <c r="B2230" i="7"/>
  <c r="C2229" i="7"/>
  <c r="B2229" i="7"/>
  <c r="C2228" i="7"/>
  <c r="B2228" i="7"/>
  <c r="C2227" i="7"/>
  <c r="B2227" i="7"/>
  <c r="C2226" i="7"/>
  <c r="B2226" i="7"/>
  <c r="C2225" i="7"/>
  <c r="B2225" i="7"/>
  <c r="C2224" i="7"/>
  <c r="B2224" i="7"/>
  <c r="C2223" i="7"/>
  <c r="B2223" i="7"/>
  <c r="C2222" i="7"/>
  <c r="B2222" i="7"/>
  <c r="C2221" i="7"/>
  <c r="B2221" i="7"/>
  <c r="C2220" i="7"/>
  <c r="B2220" i="7"/>
  <c r="C2219" i="7"/>
  <c r="B2219" i="7"/>
  <c r="C2218" i="7"/>
  <c r="B2218" i="7"/>
  <c r="C2217" i="7"/>
  <c r="B2217" i="7"/>
  <c r="C2216" i="7"/>
  <c r="B2216" i="7"/>
  <c r="C2215" i="7"/>
  <c r="B2215" i="7"/>
  <c r="C2214" i="7"/>
  <c r="B2214" i="7"/>
  <c r="C2213" i="7"/>
  <c r="B2213" i="7"/>
  <c r="C2212" i="7"/>
  <c r="B2212" i="7"/>
  <c r="C2211" i="7"/>
  <c r="B2211" i="7"/>
  <c r="C2210" i="7"/>
  <c r="B2210" i="7"/>
  <c r="C2209" i="7"/>
  <c r="B2209" i="7"/>
  <c r="C2208" i="7"/>
  <c r="B2208" i="7"/>
  <c r="C2207" i="7"/>
  <c r="B2207" i="7"/>
  <c r="C2206" i="7"/>
  <c r="B2206" i="7"/>
  <c r="C2205" i="7"/>
  <c r="B2205" i="7"/>
  <c r="C2204" i="7"/>
  <c r="B2204" i="7"/>
  <c r="C2203" i="7"/>
  <c r="B2203" i="7"/>
  <c r="C2202" i="7"/>
  <c r="B2202" i="7"/>
  <c r="C2201" i="7"/>
  <c r="B2201" i="7"/>
  <c r="C2200" i="7"/>
  <c r="B2200" i="7"/>
  <c r="C2199" i="7"/>
  <c r="B2199" i="7"/>
  <c r="C2198" i="7"/>
  <c r="B2198" i="7"/>
  <c r="C2197" i="7"/>
  <c r="B2197" i="7"/>
  <c r="C2196" i="7"/>
  <c r="B2196" i="7"/>
  <c r="C2195" i="7"/>
  <c r="B2195" i="7"/>
  <c r="C2194" i="7"/>
  <c r="B2194" i="7"/>
  <c r="C2193" i="7"/>
  <c r="B2193" i="7"/>
  <c r="C2192" i="7"/>
  <c r="B2192" i="7"/>
  <c r="C2191" i="7"/>
  <c r="B2191" i="7"/>
  <c r="C2190" i="7"/>
  <c r="B2190" i="7"/>
  <c r="C2189" i="7"/>
  <c r="B2189" i="7"/>
  <c r="C2188" i="7"/>
  <c r="B2188" i="7"/>
  <c r="C2187" i="7"/>
  <c r="B2187" i="7"/>
  <c r="C2186" i="7"/>
  <c r="B2186" i="7"/>
  <c r="C2185" i="7"/>
  <c r="B2185" i="7"/>
  <c r="C2184" i="7"/>
  <c r="B2184" i="7"/>
  <c r="C2183" i="7"/>
  <c r="B2183" i="7"/>
  <c r="C2182" i="7"/>
  <c r="B2182" i="7"/>
  <c r="C2181" i="7"/>
  <c r="B2181" i="7"/>
  <c r="C2180" i="7"/>
  <c r="B2180" i="7"/>
  <c r="C2179" i="7"/>
  <c r="B2179" i="7"/>
  <c r="C2178" i="7"/>
  <c r="B2178" i="7"/>
  <c r="C2177" i="7"/>
  <c r="B2177" i="7"/>
  <c r="C2176" i="7"/>
  <c r="B2176" i="7"/>
  <c r="C2175" i="7"/>
  <c r="B2175" i="7"/>
  <c r="C2174" i="7"/>
  <c r="B2174" i="7"/>
  <c r="C2173" i="7"/>
  <c r="B2173" i="7"/>
  <c r="C2172" i="7"/>
  <c r="B2172" i="7"/>
  <c r="C2171" i="7"/>
  <c r="B2171" i="7"/>
  <c r="C2170" i="7"/>
  <c r="B2170" i="7"/>
  <c r="C2169" i="7"/>
  <c r="B2169" i="7"/>
  <c r="C2168" i="7"/>
  <c r="B2168" i="7"/>
  <c r="C2167" i="7"/>
  <c r="B2167" i="7"/>
  <c r="C2166" i="7"/>
  <c r="B2166" i="7"/>
  <c r="C2165" i="7"/>
  <c r="B2165" i="7"/>
  <c r="C2164" i="7"/>
  <c r="B2164" i="7"/>
  <c r="C2163" i="7"/>
  <c r="B2163" i="7"/>
  <c r="C2162" i="7"/>
  <c r="B2162" i="7"/>
  <c r="C2161" i="7"/>
  <c r="B2161" i="7"/>
  <c r="C2160" i="7"/>
  <c r="B2160" i="7"/>
  <c r="C2159" i="7"/>
  <c r="B2159" i="7"/>
  <c r="C2158" i="7"/>
  <c r="B2158" i="7"/>
  <c r="C2157" i="7"/>
  <c r="B2157" i="7"/>
  <c r="C2156" i="7"/>
  <c r="B2156" i="7"/>
  <c r="C2155" i="7"/>
  <c r="B2155" i="7"/>
  <c r="C2154" i="7"/>
  <c r="B2154" i="7"/>
  <c r="C2153" i="7"/>
  <c r="B2153" i="7"/>
  <c r="C2152" i="7"/>
  <c r="B2152" i="7"/>
  <c r="C2151" i="7"/>
  <c r="B2151" i="7"/>
  <c r="C2150" i="7"/>
  <c r="B2150" i="7"/>
  <c r="C2149" i="7"/>
  <c r="B2149" i="7"/>
  <c r="C2148" i="7"/>
  <c r="B2148" i="7"/>
  <c r="C2147" i="7"/>
  <c r="B2147" i="7"/>
  <c r="C2146" i="7"/>
  <c r="B2146" i="7"/>
  <c r="C2145" i="7"/>
  <c r="B2145" i="7"/>
  <c r="C2144" i="7"/>
  <c r="B2144" i="7"/>
  <c r="C2143" i="7"/>
  <c r="B2143" i="7"/>
  <c r="C2142" i="7"/>
  <c r="B2142" i="7"/>
  <c r="C2141" i="7"/>
  <c r="B2141" i="7"/>
  <c r="C2140" i="7"/>
  <c r="B2140" i="7"/>
  <c r="C2139" i="7"/>
  <c r="B2139" i="7"/>
  <c r="C2138" i="7"/>
  <c r="B2138" i="7"/>
  <c r="C2137" i="7"/>
  <c r="B2137" i="7"/>
  <c r="C2136" i="7"/>
  <c r="B2136" i="7"/>
  <c r="C2135" i="7"/>
  <c r="B2135" i="7"/>
  <c r="C2134" i="7"/>
  <c r="B2134" i="7"/>
  <c r="C2133" i="7"/>
  <c r="B2133" i="7"/>
  <c r="C2132" i="7"/>
  <c r="B2132" i="7"/>
  <c r="C2131" i="7"/>
  <c r="B2131" i="7"/>
  <c r="C2130" i="7"/>
  <c r="B2130" i="7"/>
  <c r="C2129" i="7"/>
  <c r="B2129" i="7"/>
  <c r="C2128" i="7"/>
  <c r="B2128" i="7"/>
  <c r="C2127" i="7"/>
  <c r="B2127" i="7"/>
  <c r="C2126" i="7"/>
  <c r="B2126" i="7"/>
  <c r="C2125" i="7"/>
  <c r="B2125" i="7"/>
  <c r="C2124" i="7"/>
  <c r="B2124" i="7"/>
  <c r="C2123" i="7"/>
  <c r="B2123" i="7"/>
  <c r="C2122" i="7"/>
  <c r="B2122" i="7"/>
  <c r="C2121" i="7"/>
  <c r="B2121" i="7"/>
  <c r="C2120" i="7"/>
  <c r="B2120" i="7"/>
  <c r="C2119" i="7"/>
  <c r="B2119" i="7"/>
  <c r="C2118" i="7"/>
  <c r="B2118" i="7"/>
  <c r="C2117" i="7"/>
  <c r="B2117" i="7"/>
  <c r="C2116" i="7"/>
  <c r="B2116" i="7"/>
  <c r="C2115" i="7"/>
  <c r="B2115" i="7"/>
  <c r="C2114" i="7"/>
  <c r="B2114" i="7"/>
  <c r="C2113" i="7"/>
  <c r="B2113" i="7"/>
  <c r="C2112" i="7"/>
  <c r="B2112" i="7"/>
  <c r="C2111" i="7"/>
  <c r="B2111" i="7"/>
  <c r="C2110" i="7"/>
  <c r="B2110" i="7"/>
  <c r="C2109" i="7"/>
  <c r="B2109" i="7"/>
  <c r="C2108" i="7"/>
  <c r="B2108" i="7"/>
  <c r="C2107" i="7"/>
  <c r="B2107" i="7"/>
  <c r="C2106" i="7"/>
  <c r="B2106" i="7"/>
  <c r="C2105" i="7"/>
  <c r="B2105" i="7"/>
  <c r="C2104" i="7"/>
  <c r="B2104" i="7"/>
  <c r="C2103" i="7"/>
  <c r="B2103" i="7"/>
  <c r="C2102" i="7"/>
  <c r="B2102" i="7"/>
  <c r="C2101" i="7"/>
  <c r="B2101" i="7"/>
  <c r="C2100" i="7"/>
  <c r="B2100" i="7"/>
  <c r="C2099" i="7"/>
  <c r="B2099" i="7"/>
  <c r="C2098" i="7"/>
  <c r="B2098" i="7"/>
  <c r="C2097" i="7"/>
  <c r="B2097" i="7"/>
  <c r="C2096" i="7"/>
  <c r="B2096" i="7"/>
  <c r="C2095" i="7"/>
  <c r="B2095" i="7"/>
  <c r="C2094" i="7"/>
  <c r="B2094" i="7"/>
  <c r="C2093" i="7"/>
  <c r="B2093" i="7"/>
  <c r="C2092" i="7"/>
  <c r="B2092" i="7"/>
  <c r="C2091" i="7"/>
  <c r="B2091" i="7"/>
  <c r="C2090" i="7"/>
  <c r="B2090" i="7"/>
  <c r="C2089" i="7"/>
  <c r="B2089" i="7"/>
  <c r="C2088" i="7"/>
  <c r="B2088" i="7"/>
  <c r="C2087" i="7"/>
  <c r="B2087" i="7"/>
  <c r="C2086" i="7"/>
  <c r="B2086" i="7"/>
  <c r="C2085" i="7"/>
  <c r="B2085" i="7"/>
  <c r="C2084" i="7"/>
  <c r="B2084" i="7"/>
  <c r="C2083" i="7"/>
  <c r="B2083" i="7"/>
  <c r="C2082" i="7"/>
  <c r="B2082" i="7"/>
  <c r="C2081" i="7"/>
  <c r="B2081" i="7"/>
  <c r="C2080" i="7"/>
  <c r="B2080" i="7"/>
  <c r="C2079" i="7"/>
  <c r="B2079" i="7"/>
  <c r="C2078" i="7"/>
  <c r="B2078" i="7"/>
  <c r="C2077" i="7"/>
  <c r="B2077" i="7"/>
  <c r="C2076" i="7"/>
  <c r="B2076" i="7"/>
  <c r="C2075" i="7"/>
  <c r="B2075" i="7"/>
  <c r="C2074" i="7"/>
  <c r="B2074" i="7"/>
  <c r="C2073" i="7"/>
  <c r="B2073" i="7"/>
  <c r="C2072" i="7"/>
  <c r="B2072" i="7"/>
  <c r="C2071" i="7"/>
  <c r="B2071" i="7"/>
  <c r="C2070" i="7"/>
  <c r="B2070" i="7"/>
  <c r="C2069" i="7"/>
  <c r="B2069" i="7"/>
  <c r="C2068" i="7"/>
  <c r="B2068" i="7"/>
  <c r="C2067" i="7"/>
  <c r="B2067" i="7"/>
  <c r="C2066" i="7"/>
  <c r="B2066" i="7"/>
  <c r="C2065" i="7"/>
  <c r="B2065" i="7"/>
  <c r="C2064" i="7"/>
  <c r="B2064" i="7"/>
  <c r="C2063" i="7"/>
  <c r="B2063" i="7"/>
  <c r="C2062" i="7"/>
  <c r="B2062" i="7"/>
  <c r="C2061" i="7"/>
  <c r="B2061" i="7"/>
  <c r="C2060" i="7"/>
  <c r="B2060" i="7"/>
  <c r="C2059" i="7"/>
  <c r="B2059" i="7"/>
  <c r="C2058" i="7"/>
  <c r="B2058" i="7"/>
  <c r="C2057" i="7"/>
  <c r="B2057" i="7"/>
  <c r="C2056" i="7"/>
  <c r="B2056" i="7"/>
  <c r="C2055" i="7"/>
  <c r="B2055" i="7"/>
  <c r="C2054" i="7"/>
  <c r="B2054" i="7"/>
  <c r="C2053" i="7"/>
  <c r="B2053" i="7"/>
  <c r="C2052" i="7"/>
  <c r="B2052" i="7"/>
  <c r="C2051" i="7"/>
  <c r="B2051" i="7"/>
  <c r="C2050" i="7"/>
  <c r="B2050" i="7"/>
  <c r="C2049" i="7"/>
  <c r="B2049" i="7"/>
  <c r="C2048" i="7"/>
  <c r="B2048" i="7"/>
  <c r="C2047" i="7"/>
  <c r="B2047" i="7"/>
  <c r="C2046" i="7"/>
  <c r="B2046" i="7"/>
  <c r="C2045" i="7"/>
  <c r="B2045" i="7"/>
  <c r="C2044" i="7"/>
  <c r="B2044" i="7"/>
  <c r="C2043" i="7"/>
  <c r="B2043" i="7"/>
  <c r="C2042" i="7"/>
  <c r="B2042" i="7"/>
  <c r="C2041" i="7"/>
  <c r="B2041" i="7"/>
  <c r="C2040" i="7"/>
  <c r="B2040" i="7"/>
  <c r="C2039" i="7"/>
  <c r="B2039" i="7"/>
  <c r="C2038" i="7"/>
  <c r="B2038" i="7"/>
  <c r="C2037" i="7"/>
  <c r="B2037" i="7"/>
  <c r="C2036" i="7"/>
  <c r="B2036" i="7"/>
  <c r="C2035" i="7"/>
  <c r="B2035" i="7"/>
  <c r="C2034" i="7"/>
  <c r="B2034" i="7"/>
  <c r="C2033" i="7"/>
  <c r="B2033" i="7"/>
  <c r="C2032" i="7"/>
  <c r="B2032" i="7"/>
  <c r="C2031" i="7"/>
  <c r="B2031" i="7"/>
  <c r="C2030" i="7"/>
  <c r="B2030" i="7"/>
  <c r="C2029" i="7"/>
  <c r="B2029" i="7"/>
  <c r="C2028" i="7"/>
  <c r="B2028" i="7"/>
  <c r="C2027" i="7"/>
  <c r="B2027" i="7"/>
  <c r="C2026" i="7"/>
  <c r="B2026" i="7"/>
  <c r="C2025" i="7"/>
  <c r="B2025" i="7"/>
  <c r="C2024" i="7"/>
  <c r="B2024" i="7"/>
  <c r="C2023" i="7"/>
  <c r="B2023" i="7"/>
  <c r="C2022" i="7"/>
  <c r="B2022" i="7"/>
  <c r="C2021" i="7"/>
  <c r="B2021" i="7"/>
  <c r="C2020" i="7"/>
  <c r="B2020" i="7"/>
  <c r="C2019" i="7"/>
  <c r="B2019" i="7"/>
  <c r="C2018" i="7"/>
  <c r="B2018" i="7"/>
  <c r="C2017" i="7"/>
  <c r="B2017" i="7"/>
  <c r="C2016" i="7"/>
  <c r="B2016" i="7"/>
  <c r="C2015" i="7"/>
  <c r="B2015" i="7"/>
  <c r="C2014" i="7"/>
  <c r="B2014" i="7"/>
  <c r="C2013" i="7"/>
  <c r="B2013" i="7"/>
  <c r="C2012" i="7"/>
  <c r="B2012" i="7"/>
  <c r="C2011" i="7"/>
  <c r="B2011" i="7"/>
  <c r="C2010" i="7"/>
  <c r="B2010" i="7"/>
  <c r="C2009" i="7"/>
  <c r="B2009" i="7"/>
  <c r="C2008" i="7"/>
  <c r="B2008" i="7"/>
  <c r="C2007" i="7"/>
  <c r="B2007" i="7"/>
  <c r="C2006" i="7"/>
  <c r="B2006" i="7"/>
  <c r="C2005" i="7"/>
  <c r="B2005" i="7"/>
  <c r="C2004" i="7"/>
  <c r="B2004" i="7"/>
  <c r="C2003" i="7"/>
  <c r="B2003" i="7"/>
  <c r="C2002" i="7"/>
  <c r="B2002" i="7"/>
  <c r="C2001" i="7"/>
  <c r="B2001" i="7"/>
  <c r="C2000" i="7"/>
  <c r="B2000" i="7"/>
  <c r="C1999" i="7"/>
  <c r="B1999" i="7"/>
  <c r="C1998" i="7"/>
  <c r="B1998" i="7"/>
  <c r="C1997" i="7"/>
  <c r="B1997" i="7"/>
  <c r="C1996" i="7"/>
  <c r="B1996" i="7"/>
  <c r="C1995" i="7"/>
  <c r="B1995" i="7"/>
  <c r="C1994" i="7"/>
  <c r="B1994" i="7"/>
  <c r="C1993" i="7"/>
  <c r="B1993" i="7"/>
  <c r="C1992" i="7"/>
  <c r="B1992" i="7"/>
  <c r="C1991" i="7"/>
  <c r="B1991" i="7"/>
  <c r="C1990" i="7"/>
  <c r="B1990" i="7"/>
  <c r="C1989" i="7"/>
  <c r="B1989" i="7"/>
  <c r="C1988" i="7"/>
  <c r="B1988" i="7"/>
  <c r="C1987" i="7"/>
  <c r="B1987" i="7"/>
  <c r="C1986" i="7"/>
  <c r="B1986" i="7"/>
  <c r="C1985" i="7"/>
  <c r="B1985" i="7"/>
  <c r="C1984" i="7"/>
  <c r="B1984" i="7"/>
  <c r="C1983" i="7"/>
  <c r="B1983" i="7"/>
  <c r="C1982" i="7"/>
  <c r="B1982" i="7"/>
  <c r="C1981" i="7"/>
  <c r="B1981" i="7"/>
  <c r="C1980" i="7"/>
  <c r="B1980" i="7"/>
  <c r="C1979" i="7"/>
  <c r="B1979" i="7"/>
  <c r="C1978" i="7"/>
  <c r="B1978" i="7"/>
  <c r="C1977" i="7"/>
  <c r="B1977" i="7"/>
  <c r="C1976" i="7"/>
  <c r="B1976" i="7"/>
  <c r="C1975" i="7"/>
  <c r="B1975" i="7"/>
  <c r="C1974" i="7"/>
  <c r="B1974" i="7"/>
  <c r="C1973" i="7"/>
  <c r="B1973" i="7"/>
  <c r="C1972" i="7"/>
  <c r="B1972" i="7"/>
  <c r="C1971" i="7"/>
  <c r="B1971" i="7"/>
  <c r="C1970" i="7"/>
  <c r="B1970" i="7"/>
  <c r="C1969" i="7"/>
  <c r="B1969" i="7"/>
  <c r="C1968" i="7"/>
  <c r="B1968" i="7"/>
  <c r="C1967" i="7"/>
  <c r="B1967" i="7"/>
  <c r="C1966" i="7"/>
  <c r="B1966" i="7"/>
  <c r="C1965" i="7"/>
  <c r="B1965" i="7"/>
  <c r="C1964" i="7"/>
  <c r="B1964" i="7"/>
  <c r="C1963" i="7"/>
  <c r="B1963" i="7"/>
  <c r="C1962" i="7"/>
  <c r="B1962" i="7"/>
  <c r="C1961" i="7"/>
  <c r="B1961" i="7"/>
  <c r="C1960" i="7"/>
  <c r="B1960" i="7"/>
  <c r="C1959" i="7"/>
  <c r="B1959" i="7"/>
  <c r="C1958" i="7"/>
  <c r="B1958" i="7"/>
  <c r="C1957" i="7"/>
  <c r="B1957" i="7"/>
  <c r="C1956" i="7"/>
  <c r="B1956" i="7"/>
  <c r="C1955" i="7"/>
  <c r="B1955" i="7"/>
  <c r="C1954" i="7"/>
  <c r="B1954" i="7"/>
  <c r="C1953" i="7"/>
  <c r="B1953" i="7"/>
  <c r="C1952" i="7"/>
  <c r="B1952" i="7"/>
  <c r="C1951" i="7"/>
  <c r="B1951" i="7"/>
  <c r="C1950" i="7"/>
  <c r="B1950" i="7"/>
  <c r="C1949" i="7"/>
  <c r="B1949" i="7"/>
  <c r="C1948" i="7"/>
  <c r="B1948" i="7"/>
  <c r="C1947" i="7"/>
  <c r="B1947" i="7"/>
  <c r="C1946" i="7"/>
  <c r="B1946" i="7"/>
  <c r="C1945" i="7"/>
  <c r="B1945" i="7"/>
  <c r="C1944" i="7"/>
  <c r="B1944" i="7"/>
  <c r="C1943" i="7"/>
  <c r="B1943" i="7"/>
  <c r="C1942" i="7"/>
  <c r="B1942" i="7"/>
  <c r="C1941" i="7"/>
  <c r="B1941" i="7"/>
  <c r="C1940" i="7"/>
  <c r="B1940" i="7"/>
  <c r="C1939" i="7"/>
  <c r="B1939" i="7"/>
  <c r="C1938" i="7"/>
  <c r="B1938" i="7"/>
  <c r="C1937" i="7"/>
  <c r="B1937" i="7"/>
  <c r="C1936" i="7"/>
  <c r="B1936" i="7"/>
  <c r="C1935" i="7"/>
  <c r="B1935" i="7"/>
  <c r="C1934" i="7"/>
  <c r="B1934" i="7"/>
  <c r="C1933" i="7"/>
  <c r="B1933" i="7"/>
  <c r="C1932" i="7"/>
  <c r="B1932" i="7"/>
  <c r="C1931" i="7"/>
  <c r="B1931" i="7"/>
  <c r="C1930" i="7"/>
  <c r="B1930" i="7"/>
  <c r="C1929" i="7"/>
  <c r="B1929" i="7"/>
  <c r="C1928" i="7"/>
  <c r="B1928" i="7"/>
  <c r="C1927" i="7"/>
  <c r="B1927" i="7"/>
  <c r="C1926" i="7"/>
  <c r="B1926" i="7"/>
  <c r="C1925" i="7"/>
  <c r="B1925" i="7"/>
  <c r="C1924" i="7"/>
  <c r="B1924" i="7"/>
  <c r="C1923" i="7"/>
  <c r="B1923" i="7"/>
  <c r="C1922" i="7"/>
  <c r="B1922" i="7"/>
  <c r="C1921" i="7"/>
  <c r="B1921" i="7"/>
  <c r="C1920" i="7"/>
  <c r="B1920" i="7"/>
  <c r="C1919" i="7"/>
  <c r="B1919" i="7"/>
  <c r="C1918" i="7"/>
  <c r="B1918" i="7"/>
  <c r="C1917" i="7"/>
  <c r="B1917" i="7"/>
  <c r="C1916" i="7"/>
  <c r="B1916" i="7"/>
  <c r="C1915" i="7"/>
  <c r="B1915" i="7"/>
  <c r="C1914" i="7"/>
  <c r="B1914" i="7"/>
  <c r="C1913" i="7"/>
  <c r="B1913" i="7"/>
  <c r="C1912" i="7"/>
  <c r="B1912" i="7"/>
  <c r="C1911" i="7"/>
  <c r="B1911" i="7"/>
  <c r="C1910" i="7"/>
  <c r="B1910" i="7"/>
  <c r="C1909" i="7"/>
  <c r="B1909" i="7"/>
  <c r="C1908" i="7"/>
  <c r="B1908" i="7"/>
  <c r="C1907" i="7"/>
  <c r="B1907" i="7"/>
  <c r="C1906" i="7"/>
  <c r="B1906" i="7"/>
  <c r="C1905" i="7"/>
  <c r="B1905" i="7"/>
  <c r="C1904" i="7"/>
  <c r="B1904" i="7"/>
  <c r="C1903" i="7"/>
  <c r="B1903" i="7"/>
  <c r="C1902" i="7"/>
  <c r="B1902" i="7"/>
  <c r="C1901" i="7"/>
  <c r="B1901" i="7"/>
  <c r="C1900" i="7"/>
  <c r="B1900" i="7"/>
  <c r="C1899" i="7"/>
  <c r="B1899" i="7"/>
  <c r="C1898" i="7"/>
  <c r="B1898" i="7"/>
  <c r="C1897" i="7"/>
  <c r="B1897" i="7"/>
  <c r="C1896" i="7"/>
  <c r="B1896" i="7"/>
  <c r="C1895" i="7"/>
  <c r="B1895" i="7"/>
  <c r="C1894" i="7"/>
  <c r="B1894" i="7"/>
  <c r="C1893" i="7"/>
  <c r="B1893" i="7"/>
  <c r="C1892" i="7"/>
  <c r="B1892" i="7"/>
  <c r="C1891" i="7"/>
  <c r="B1891" i="7"/>
  <c r="C1890" i="7"/>
  <c r="B1890" i="7"/>
  <c r="C1889" i="7"/>
  <c r="B1889" i="7"/>
  <c r="C1888" i="7"/>
  <c r="B1888" i="7"/>
  <c r="C1887" i="7"/>
  <c r="B1887" i="7"/>
  <c r="C1886" i="7"/>
  <c r="B1886" i="7"/>
  <c r="C1885" i="7"/>
  <c r="B1885" i="7"/>
  <c r="C1884" i="7"/>
  <c r="B1884" i="7"/>
  <c r="C1883" i="7"/>
  <c r="B1883" i="7"/>
  <c r="C1882" i="7"/>
  <c r="B1882" i="7"/>
  <c r="C1881" i="7"/>
  <c r="B1881" i="7"/>
  <c r="C1880" i="7"/>
  <c r="B1880" i="7"/>
  <c r="C1879" i="7"/>
  <c r="B1879" i="7"/>
  <c r="C1878" i="7"/>
  <c r="B1878" i="7"/>
  <c r="C1877" i="7"/>
  <c r="B1877" i="7"/>
  <c r="C1876" i="7"/>
  <c r="B1876" i="7"/>
  <c r="C1875" i="7"/>
  <c r="B1875" i="7"/>
  <c r="C1874" i="7"/>
  <c r="B1874" i="7"/>
  <c r="C1873" i="7"/>
  <c r="B1873" i="7"/>
  <c r="C1872" i="7"/>
  <c r="B1872" i="7"/>
  <c r="C1871" i="7"/>
  <c r="B1871" i="7"/>
  <c r="C1870" i="7"/>
  <c r="B1870" i="7"/>
  <c r="C1869" i="7"/>
  <c r="B1869" i="7"/>
  <c r="C1868" i="7"/>
  <c r="B1868" i="7"/>
  <c r="C1867" i="7"/>
  <c r="B1867" i="7"/>
  <c r="C1866" i="7"/>
  <c r="B1866" i="7"/>
  <c r="C1865" i="7"/>
  <c r="B1865" i="7"/>
  <c r="C1864" i="7"/>
  <c r="B1864" i="7"/>
  <c r="C1863" i="7"/>
  <c r="B1863" i="7"/>
  <c r="C1862" i="7"/>
  <c r="B1862" i="7"/>
  <c r="C1861" i="7"/>
  <c r="B1861" i="7"/>
  <c r="C1860" i="7"/>
  <c r="B1860" i="7"/>
  <c r="C1859" i="7"/>
  <c r="B1859" i="7"/>
  <c r="C1858" i="7"/>
  <c r="B1858" i="7"/>
  <c r="C1857" i="7"/>
  <c r="B1857" i="7"/>
  <c r="C1856" i="7"/>
  <c r="B1856" i="7"/>
  <c r="C1855" i="7"/>
  <c r="B1855" i="7"/>
  <c r="C1854" i="7"/>
  <c r="B1854" i="7"/>
  <c r="C1853" i="7"/>
  <c r="B1853" i="7"/>
  <c r="C1852" i="7"/>
  <c r="B1852" i="7"/>
  <c r="C1851" i="7"/>
  <c r="B1851" i="7"/>
  <c r="C1850" i="7"/>
  <c r="B1850" i="7"/>
  <c r="C1849" i="7"/>
  <c r="B1849" i="7"/>
  <c r="C1848" i="7"/>
  <c r="B1848" i="7"/>
  <c r="C1847" i="7"/>
  <c r="B1847" i="7"/>
  <c r="C1846" i="7"/>
  <c r="B1846" i="7"/>
  <c r="C1845" i="7"/>
  <c r="B1845" i="7"/>
  <c r="C1844" i="7"/>
  <c r="B1844" i="7"/>
  <c r="C1843" i="7"/>
  <c r="B1843" i="7"/>
  <c r="C1842" i="7"/>
  <c r="B1842" i="7"/>
  <c r="C1841" i="7"/>
  <c r="B1841" i="7"/>
  <c r="C1840" i="7"/>
  <c r="B1840" i="7"/>
  <c r="C1839" i="7"/>
  <c r="B1839" i="7"/>
  <c r="C1838" i="7"/>
  <c r="B1838" i="7"/>
  <c r="C1837" i="7"/>
  <c r="B1837" i="7"/>
  <c r="C1836" i="7"/>
  <c r="B1836" i="7"/>
  <c r="C1835" i="7"/>
  <c r="B1835" i="7"/>
  <c r="C1834" i="7"/>
  <c r="B1834" i="7"/>
  <c r="C1833" i="7"/>
  <c r="B1833" i="7"/>
  <c r="C1832" i="7"/>
  <c r="B1832" i="7"/>
  <c r="C1831" i="7"/>
  <c r="B1831" i="7"/>
  <c r="C1830" i="7"/>
  <c r="B1830" i="7"/>
  <c r="C1829" i="7"/>
  <c r="B1829" i="7"/>
  <c r="C1828" i="7"/>
  <c r="B1828" i="7"/>
  <c r="C1827" i="7"/>
  <c r="B1827" i="7"/>
  <c r="C1826" i="7"/>
  <c r="B1826" i="7"/>
  <c r="C1825" i="7"/>
  <c r="B1825" i="7"/>
  <c r="C1824" i="7"/>
  <c r="B1824" i="7"/>
  <c r="C1823" i="7"/>
  <c r="B1823" i="7"/>
  <c r="C1822" i="7"/>
  <c r="B1822" i="7"/>
  <c r="C1821" i="7"/>
  <c r="B1821" i="7"/>
  <c r="C1820" i="7"/>
  <c r="B1820" i="7"/>
  <c r="C1819" i="7"/>
  <c r="B1819" i="7"/>
  <c r="C1818" i="7"/>
  <c r="B1818" i="7"/>
  <c r="C1817" i="7"/>
  <c r="B1817" i="7"/>
  <c r="C1816" i="7"/>
  <c r="B1816" i="7"/>
  <c r="C1815" i="7"/>
  <c r="B1815" i="7"/>
  <c r="C1814" i="7"/>
  <c r="B1814" i="7"/>
  <c r="C1813" i="7"/>
  <c r="B1813" i="7"/>
  <c r="C1812" i="7"/>
  <c r="B1812" i="7"/>
  <c r="C1811" i="7"/>
  <c r="B1811" i="7"/>
  <c r="C1810" i="7"/>
  <c r="B1810" i="7"/>
  <c r="C1809" i="7"/>
  <c r="B1809" i="7"/>
  <c r="C1808" i="7"/>
  <c r="B1808" i="7"/>
  <c r="C1807" i="7"/>
  <c r="B1807" i="7"/>
  <c r="C1806" i="7"/>
  <c r="B1806" i="7"/>
  <c r="C1805" i="7"/>
  <c r="B1805" i="7"/>
  <c r="C1804" i="7"/>
  <c r="B1804" i="7"/>
  <c r="C1803" i="7"/>
  <c r="B1803" i="7"/>
  <c r="C1802" i="7"/>
  <c r="B1802" i="7"/>
  <c r="C1801" i="7"/>
  <c r="B1801" i="7"/>
  <c r="C1800" i="7"/>
  <c r="B1800" i="7"/>
  <c r="C1799" i="7"/>
  <c r="B1799" i="7"/>
  <c r="C1798" i="7"/>
  <c r="B1798" i="7"/>
  <c r="C1797" i="7"/>
  <c r="B1797" i="7"/>
  <c r="C1796" i="7"/>
  <c r="B1796" i="7"/>
  <c r="C1795" i="7"/>
  <c r="B1795" i="7"/>
  <c r="C1794" i="7"/>
  <c r="B1794" i="7"/>
  <c r="C1793" i="7"/>
  <c r="B1793" i="7"/>
  <c r="C1792" i="7"/>
  <c r="B1792" i="7"/>
  <c r="C1791" i="7"/>
  <c r="B1791" i="7"/>
  <c r="C1790" i="7"/>
  <c r="B1790" i="7"/>
  <c r="C1789" i="7"/>
  <c r="B1789" i="7"/>
  <c r="C1788" i="7"/>
  <c r="B1788" i="7"/>
  <c r="C1787" i="7"/>
  <c r="B1787" i="7"/>
  <c r="C1786" i="7"/>
  <c r="B1786" i="7"/>
  <c r="C1785" i="7"/>
  <c r="B1785" i="7"/>
  <c r="C1784" i="7"/>
  <c r="B1784" i="7"/>
  <c r="C1783" i="7"/>
  <c r="B1783" i="7"/>
  <c r="C1782" i="7"/>
  <c r="B1782" i="7"/>
  <c r="C1781" i="7"/>
  <c r="B1781" i="7"/>
  <c r="C1780" i="7"/>
  <c r="B1780" i="7"/>
  <c r="C1779" i="7"/>
  <c r="B1779" i="7"/>
  <c r="C1778" i="7"/>
  <c r="B1778" i="7"/>
  <c r="C1777" i="7"/>
  <c r="B1777" i="7"/>
  <c r="C1776" i="7"/>
  <c r="B1776" i="7"/>
  <c r="C1775" i="7"/>
  <c r="B1775" i="7"/>
  <c r="C1774" i="7"/>
  <c r="B1774" i="7"/>
  <c r="C1773" i="7"/>
  <c r="B1773" i="7"/>
  <c r="C1772" i="7"/>
  <c r="B1772" i="7"/>
  <c r="C1771" i="7"/>
  <c r="B1771" i="7"/>
  <c r="C1770" i="7"/>
  <c r="B1770" i="7"/>
  <c r="C1769" i="7"/>
  <c r="B1769" i="7"/>
  <c r="C1768" i="7"/>
  <c r="B1768" i="7"/>
  <c r="C1767" i="7"/>
  <c r="B1767" i="7"/>
  <c r="C1766" i="7"/>
  <c r="B1766" i="7"/>
  <c r="C1765" i="7"/>
  <c r="B1765" i="7"/>
  <c r="C1764" i="7"/>
  <c r="B1764" i="7"/>
  <c r="C1763" i="7"/>
  <c r="B1763" i="7"/>
  <c r="C1762" i="7"/>
  <c r="B1762" i="7"/>
  <c r="C1761" i="7"/>
  <c r="B1761" i="7"/>
  <c r="C1760" i="7"/>
  <c r="B1760" i="7"/>
  <c r="C1759" i="7"/>
  <c r="B1759" i="7"/>
  <c r="C1758" i="7"/>
  <c r="B1758" i="7"/>
  <c r="C1757" i="7"/>
  <c r="B1757" i="7"/>
  <c r="C1756" i="7"/>
  <c r="B1756" i="7"/>
  <c r="C1755" i="7"/>
  <c r="B1755" i="7"/>
  <c r="C1754" i="7"/>
  <c r="B1754" i="7"/>
  <c r="C1753" i="7"/>
  <c r="B1753" i="7"/>
  <c r="C1752" i="7"/>
  <c r="B1752" i="7"/>
  <c r="C1751" i="7"/>
  <c r="B1751" i="7"/>
  <c r="C1750" i="7"/>
  <c r="B1750" i="7"/>
  <c r="C1749" i="7"/>
  <c r="B1749" i="7"/>
  <c r="C1748" i="7"/>
  <c r="B1748" i="7"/>
  <c r="C1747" i="7"/>
  <c r="B1747" i="7"/>
  <c r="C1746" i="7"/>
  <c r="B1746" i="7"/>
  <c r="C1745" i="7"/>
  <c r="B1745" i="7"/>
  <c r="C1744" i="7"/>
  <c r="B1744" i="7"/>
  <c r="C1743" i="7"/>
  <c r="B1743" i="7"/>
  <c r="C1742" i="7"/>
  <c r="B1742" i="7"/>
  <c r="C1741" i="7"/>
  <c r="B1741" i="7"/>
  <c r="C1740" i="7"/>
  <c r="B1740" i="7"/>
  <c r="C1739" i="7"/>
  <c r="B1739" i="7"/>
  <c r="C1738" i="7"/>
  <c r="B1738" i="7"/>
  <c r="C1737" i="7"/>
  <c r="B1737" i="7"/>
  <c r="C1736" i="7"/>
  <c r="B1736" i="7"/>
  <c r="C1735" i="7"/>
  <c r="B1735" i="7"/>
  <c r="C1734" i="7"/>
  <c r="B1734" i="7"/>
  <c r="C1733" i="7"/>
  <c r="B1733" i="7"/>
  <c r="C1732" i="7"/>
  <c r="B1732" i="7"/>
  <c r="C1731" i="7"/>
  <c r="B1731" i="7"/>
  <c r="C1730" i="7"/>
  <c r="B1730" i="7"/>
  <c r="C1729" i="7"/>
  <c r="B1729" i="7"/>
  <c r="C1728" i="7"/>
  <c r="B1728" i="7"/>
  <c r="C1727" i="7"/>
  <c r="B1727" i="7"/>
  <c r="C1726" i="7"/>
  <c r="B1726" i="7"/>
  <c r="C1725" i="7"/>
  <c r="B1725" i="7"/>
  <c r="C1724" i="7"/>
  <c r="B1724" i="7"/>
  <c r="C1723" i="7"/>
  <c r="B1723" i="7"/>
  <c r="C1722" i="7"/>
  <c r="B1722" i="7"/>
  <c r="C1721" i="7"/>
  <c r="B1721" i="7"/>
  <c r="C1720" i="7"/>
  <c r="B1720" i="7"/>
  <c r="C1719" i="7"/>
  <c r="B1719" i="7"/>
  <c r="C1718" i="7"/>
  <c r="B1718" i="7"/>
  <c r="C1717" i="7"/>
  <c r="B1717" i="7"/>
  <c r="C1716" i="7"/>
  <c r="B1716" i="7"/>
  <c r="C1715" i="7"/>
  <c r="B1715" i="7"/>
  <c r="C1714" i="7"/>
  <c r="B1714" i="7"/>
  <c r="C1713" i="7"/>
  <c r="B1713" i="7"/>
  <c r="C1712" i="7"/>
  <c r="B1712" i="7"/>
  <c r="C1711" i="7"/>
  <c r="B1711" i="7"/>
  <c r="C1710" i="7"/>
  <c r="B1710" i="7"/>
  <c r="C1709" i="7"/>
  <c r="B1709" i="7"/>
  <c r="C1708" i="7"/>
  <c r="B1708" i="7"/>
  <c r="C1707" i="7"/>
  <c r="B1707" i="7"/>
  <c r="C1706" i="7"/>
  <c r="B1706" i="7"/>
  <c r="C1705" i="7"/>
  <c r="B1705" i="7"/>
  <c r="C1704" i="7"/>
  <c r="B1704" i="7"/>
  <c r="C1703" i="7"/>
  <c r="B1703" i="7"/>
  <c r="C1702" i="7"/>
  <c r="B1702" i="7"/>
  <c r="C1701" i="7"/>
  <c r="B1701" i="7"/>
  <c r="C1700" i="7"/>
  <c r="B1700" i="7"/>
  <c r="C1699" i="7"/>
  <c r="B1699" i="7"/>
  <c r="C1698" i="7"/>
  <c r="B1698" i="7"/>
  <c r="C1697" i="7"/>
  <c r="B1697" i="7"/>
  <c r="C1696" i="7"/>
  <c r="B1696" i="7"/>
  <c r="C1695" i="7"/>
  <c r="B1695" i="7"/>
  <c r="C1694" i="7"/>
  <c r="B1694" i="7"/>
  <c r="C1693" i="7"/>
  <c r="B1693" i="7"/>
  <c r="C1692" i="7"/>
  <c r="B1692" i="7"/>
  <c r="C1691" i="7"/>
  <c r="B1691" i="7"/>
  <c r="C1690" i="7"/>
  <c r="B1690" i="7"/>
  <c r="C1689" i="7"/>
  <c r="B1689" i="7"/>
  <c r="C1688" i="7"/>
  <c r="B1688" i="7"/>
  <c r="C1687" i="7"/>
  <c r="B1687" i="7"/>
  <c r="C1686" i="7"/>
  <c r="B1686" i="7"/>
  <c r="C1685" i="7"/>
  <c r="B1685" i="7"/>
  <c r="C1684" i="7"/>
  <c r="B1684" i="7"/>
  <c r="C1683" i="7"/>
  <c r="B1683" i="7"/>
  <c r="C1682" i="7"/>
  <c r="B1682" i="7"/>
  <c r="C1681" i="7"/>
  <c r="B1681" i="7"/>
  <c r="C1680" i="7"/>
  <c r="B1680" i="7"/>
  <c r="C1679" i="7"/>
  <c r="B1679" i="7"/>
  <c r="C1678" i="7"/>
  <c r="B1678" i="7"/>
  <c r="C1677" i="7"/>
  <c r="B1677" i="7"/>
  <c r="C1676" i="7"/>
  <c r="B1676" i="7"/>
  <c r="C1675" i="7"/>
  <c r="B1675" i="7"/>
  <c r="C1674" i="7"/>
  <c r="B1674" i="7"/>
  <c r="C1673" i="7"/>
  <c r="B1673" i="7"/>
  <c r="C1672" i="7"/>
  <c r="B1672" i="7"/>
  <c r="C1671" i="7"/>
  <c r="B1671" i="7"/>
  <c r="C1670" i="7"/>
  <c r="B1670" i="7"/>
  <c r="C1669" i="7"/>
  <c r="B1669" i="7"/>
  <c r="C1668" i="7"/>
  <c r="B1668" i="7"/>
  <c r="C1667" i="7"/>
  <c r="B1667" i="7"/>
  <c r="C1666" i="7"/>
  <c r="B1666" i="7"/>
  <c r="C1665" i="7"/>
  <c r="B1665" i="7"/>
  <c r="C1664" i="7"/>
  <c r="B1664" i="7"/>
  <c r="C1663" i="7"/>
  <c r="B1663" i="7"/>
  <c r="C1662" i="7"/>
  <c r="B1662" i="7"/>
  <c r="C1661" i="7"/>
  <c r="B1661" i="7"/>
  <c r="C1660" i="7"/>
  <c r="B1660" i="7"/>
  <c r="C1659" i="7"/>
  <c r="B1659" i="7"/>
  <c r="C1658" i="7"/>
  <c r="B1658" i="7"/>
  <c r="C1657" i="7"/>
  <c r="B1657" i="7"/>
  <c r="C1656" i="7"/>
  <c r="B1656" i="7"/>
  <c r="C1655" i="7"/>
  <c r="B1655" i="7"/>
  <c r="C1654" i="7"/>
  <c r="B1654" i="7"/>
  <c r="C1653" i="7"/>
  <c r="B1653" i="7"/>
  <c r="C1652" i="7"/>
  <c r="B1652" i="7"/>
  <c r="C1651" i="7"/>
  <c r="B1651" i="7"/>
  <c r="C1650" i="7"/>
  <c r="B1650" i="7"/>
  <c r="C1649" i="7"/>
  <c r="B1649" i="7"/>
  <c r="C1648" i="7"/>
  <c r="B1648" i="7"/>
  <c r="C1647" i="7"/>
  <c r="B1647" i="7"/>
  <c r="C1646" i="7"/>
  <c r="B1646" i="7"/>
  <c r="C1645" i="7"/>
  <c r="B1645" i="7"/>
  <c r="C1644" i="7"/>
  <c r="B1644" i="7"/>
  <c r="C1643" i="7"/>
  <c r="B1643" i="7"/>
  <c r="C1642" i="7"/>
  <c r="B1642" i="7"/>
  <c r="C1641" i="7"/>
  <c r="B1641" i="7"/>
  <c r="C1640" i="7"/>
  <c r="B1640" i="7"/>
  <c r="C1639" i="7"/>
  <c r="B1639" i="7"/>
  <c r="C1638" i="7"/>
  <c r="B1638" i="7"/>
  <c r="C1637" i="7"/>
  <c r="B1637" i="7"/>
  <c r="C1636" i="7"/>
  <c r="B1636" i="7"/>
  <c r="C1635" i="7"/>
  <c r="B1635" i="7"/>
  <c r="C1634" i="7"/>
  <c r="B1634" i="7"/>
  <c r="C1633" i="7"/>
  <c r="B1633" i="7"/>
  <c r="C1632" i="7"/>
  <c r="B1632" i="7"/>
  <c r="C1631" i="7"/>
  <c r="B1631" i="7"/>
  <c r="C1630" i="7"/>
  <c r="B1630" i="7"/>
  <c r="C1629" i="7"/>
  <c r="B1629" i="7"/>
  <c r="C1628" i="7"/>
  <c r="B1628" i="7"/>
  <c r="C1627" i="7"/>
  <c r="B1627" i="7"/>
  <c r="C1626" i="7"/>
  <c r="B1626" i="7"/>
  <c r="C1625" i="7"/>
  <c r="B1625" i="7"/>
  <c r="C1624" i="7"/>
  <c r="B1624" i="7"/>
  <c r="C1623" i="7"/>
  <c r="B1623" i="7"/>
  <c r="C1622" i="7"/>
  <c r="B1622" i="7"/>
  <c r="C1621" i="7"/>
  <c r="B1621" i="7"/>
  <c r="C1620" i="7"/>
  <c r="B1620" i="7"/>
  <c r="C1619" i="7"/>
  <c r="B1619" i="7"/>
  <c r="C1618" i="7"/>
  <c r="B1618" i="7"/>
  <c r="C1617" i="7"/>
  <c r="B1617" i="7"/>
  <c r="C1616" i="7"/>
  <c r="B1616" i="7"/>
  <c r="C1615" i="7"/>
  <c r="B1615" i="7"/>
  <c r="C1614" i="7"/>
  <c r="B1614" i="7"/>
  <c r="C1613" i="7"/>
  <c r="B1613" i="7"/>
  <c r="C1612" i="7"/>
  <c r="B1612" i="7"/>
  <c r="C1611" i="7"/>
  <c r="B1611" i="7"/>
  <c r="C1610" i="7"/>
  <c r="B1610" i="7"/>
  <c r="C1609" i="7"/>
  <c r="B1609" i="7"/>
  <c r="C1608" i="7"/>
  <c r="B1608" i="7"/>
  <c r="C1607" i="7"/>
  <c r="B1607" i="7"/>
  <c r="C1606" i="7"/>
  <c r="B1606" i="7"/>
  <c r="C1605" i="7"/>
  <c r="B1605" i="7"/>
  <c r="C1604" i="7"/>
  <c r="B1604" i="7"/>
  <c r="C1603" i="7"/>
  <c r="B1603" i="7"/>
  <c r="C1602" i="7"/>
  <c r="B1602" i="7"/>
  <c r="C1601" i="7"/>
  <c r="B1601" i="7"/>
  <c r="C1600" i="7"/>
  <c r="B1600" i="7"/>
  <c r="C1599" i="7"/>
  <c r="B1599" i="7"/>
  <c r="C1598" i="7"/>
  <c r="B1598" i="7"/>
  <c r="C1597" i="7"/>
  <c r="B1597" i="7"/>
  <c r="C1596" i="7"/>
  <c r="B1596" i="7"/>
  <c r="C1595" i="7"/>
  <c r="B1595" i="7"/>
  <c r="C1594" i="7"/>
  <c r="B1594" i="7"/>
  <c r="C1593" i="7"/>
  <c r="B1593" i="7"/>
  <c r="C1592" i="7"/>
  <c r="B1592" i="7"/>
  <c r="C1591" i="7"/>
  <c r="B1591" i="7"/>
  <c r="C1590" i="7"/>
  <c r="B1590" i="7"/>
  <c r="C1589" i="7"/>
  <c r="B1589" i="7"/>
  <c r="C1588" i="7"/>
  <c r="B1588" i="7"/>
  <c r="C1587" i="7"/>
  <c r="B1587" i="7"/>
  <c r="C1586" i="7"/>
  <c r="B1586" i="7"/>
  <c r="C1585" i="7"/>
  <c r="B1585" i="7"/>
  <c r="C1584" i="7"/>
  <c r="B1584" i="7"/>
  <c r="C1583" i="7"/>
  <c r="B1583" i="7"/>
  <c r="C1582" i="7"/>
  <c r="B1582" i="7"/>
  <c r="C1581" i="7"/>
  <c r="B1581" i="7"/>
  <c r="C1580" i="7"/>
  <c r="B1580" i="7"/>
  <c r="C1579" i="7"/>
  <c r="B1579" i="7"/>
  <c r="C1578" i="7"/>
  <c r="B1578" i="7"/>
  <c r="C1577" i="7"/>
  <c r="B1577" i="7"/>
  <c r="C1576" i="7"/>
  <c r="B1576" i="7"/>
  <c r="C1575" i="7"/>
  <c r="B1575" i="7"/>
  <c r="C1574" i="7"/>
  <c r="B1574" i="7"/>
  <c r="C1573" i="7"/>
  <c r="B1573" i="7"/>
  <c r="C1572" i="7"/>
  <c r="B1572" i="7"/>
  <c r="C1571" i="7"/>
  <c r="B1571" i="7"/>
  <c r="C1570" i="7"/>
  <c r="B1570" i="7"/>
  <c r="C1569" i="7"/>
  <c r="B1569" i="7"/>
  <c r="C1568" i="7"/>
  <c r="B1568" i="7"/>
  <c r="C1567" i="7"/>
  <c r="B1567" i="7"/>
  <c r="C1566" i="7"/>
  <c r="B1566" i="7"/>
  <c r="C1565" i="7"/>
  <c r="B1565" i="7"/>
  <c r="C1564" i="7"/>
  <c r="B1564" i="7"/>
  <c r="C1563" i="7"/>
  <c r="B1563" i="7"/>
  <c r="C1562" i="7"/>
  <c r="B1562" i="7"/>
  <c r="C1561" i="7"/>
  <c r="B1561" i="7"/>
  <c r="C1560" i="7"/>
  <c r="B1560" i="7"/>
  <c r="C1559" i="7"/>
  <c r="B1559" i="7"/>
  <c r="C1558" i="7"/>
  <c r="B1558" i="7"/>
  <c r="C1557" i="7"/>
  <c r="B1557" i="7"/>
  <c r="C1556" i="7"/>
  <c r="B1556" i="7"/>
  <c r="C1555" i="7"/>
  <c r="B1555" i="7"/>
  <c r="C1554" i="7"/>
  <c r="B1554" i="7"/>
  <c r="C1553" i="7"/>
  <c r="B1553" i="7"/>
  <c r="C1552" i="7"/>
  <c r="B1552" i="7"/>
  <c r="C1551" i="7"/>
  <c r="B1551" i="7"/>
  <c r="C1550" i="7"/>
  <c r="B1550" i="7"/>
  <c r="C1549" i="7"/>
  <c r="B1549" i="7"/>
  <c r="C1548" i="7"/>
  <c r="B1548" i="7"/>
  <c r="C1547" i="7"/>
  <c r="B1547" i="7"/>
  <c r="C1546" i="7"/>
  <c r="B1546" i="7"/>
  <c r="C1545" i="7"/>
  <c r="B1545" i="7"/>
  <c r="C1544" i="7"/>
  <c r="B1544" i="7"/>
  <c r="C1543" i="7"/>
  <c r="B1543" i="7"/>
  <c r="C1542" i="7"/>
  <c r="B1542" i="7"/>
  <c r="C1541" i="7"/>
  <c r="B1541" i="7"/>
  <c r="C1540" i="7"/>
  <c r="B1540" i="7"/>
  <c r="C1539" i="7"/>
  <c r="B1539" i="7"/>
  <c r="C1538" i="7"/>
  <c r="B1538" i="7"/>
  <c r="C1537" i="7"/>
  <c r="B1537" i="7"/>
  <c r="C1536" i="7"/>
  <c r="B1536" i="7"/>
  <c r="C1535" i="7"/>
  <c r="B1535" i="7"/>
  <c r="C1534" i="7"/>
  <c r="B1534" i="7"/>
  <c r="C1533" i="7"/>
  <c r="B1533" i="7"/>
  <c r="C1532" i="7"/>
  <c r="B1532" i="7"/>
  <c r="C1531" i="7"/>
  <c r="B1531" i="7"/>
  <c r="C1530" i="7"/>
  <c r="B1530" i="7"/>
  <c r="C1529" i="7"/>
  <c r="B1529" i="7"/>
  <c r="C1528" i="7"/>
  <c r="B1528" i="7"/>
  <c r="C1527" i="7"/>
  <c r="B1527" i="7"/>
  <c r="C1526" i="7"/>
  <c r="B1526" i="7"/>
  <c r="C1525" i="7"/>
  <c r="B1525" i="7"/>
  <c r="C1524" i="7"/>
  <c r="B1524" i="7"/>
  <c r="C1523" i="7"/>
  <c r="B1523" i="7"/>
  <c r="C1522" i="7"/>
  <c r="B1522" i="7"/>
  <c r="C1521" i="7"/>
  <c r="B1521" i="7"/>
  <c r="C1520" i="7"/>
  <c r="B1520" i="7"/>
  <c r="C1519" i="7"/>
  <c r="B1519" i="7"/>
  <c r="C1518" i="7"/>
  <c r="B1518" i="7"/>
  <c r="C1517" i="7"/>
  <c r="B1517" i="7"/>
  <c r="C1516" i="7"/>
  <c r="B1516" i="7"/>
  <c r="C1515" i="7"/>
  <c r="B1515" i="7"/>
  <c r="C1514" i="7"/>
  <c r="B1514" i="7"/>
  <c r="C1513" i="7"/>
  <c r="B1513" i="7"/>
  <c r="C1512" i="7"/>
  <c r="B1512" i="7"/>
  <c r="C1511" i="7"/>
  <c r="B1511" i="7"/>
  <c r="C1510" i="7"/>
  <c r="B1510" i="7"/>
  <c r="C1509" i="7"/>
  <c r="B1509" i="7"/>
  <c r="C1508" i="7"/>
  <c r="B1508" i="7"/>
  <c r="C1507" i="7"/>
  <c r="B1507" i="7"/>
  <c r="C1506" i="7"/>
  <c r="B1506" i="7"/>
  <c r="C1505" i="7"/>
  <c r="B1505" i="7"/>
  <c r="C1504" i="7"/>
  <c r="B1504" i="7"/>
  <c r="C1503" i="7"/>
  <c r="B1503" i="7"/>
  <c r="C1502" i="7"/>
  <c r="B1502" i="7"/>
  <c r="C1501" i="7"/>
  <c r="B1501" i="7"/>
  <c r="C1500" i="7"/>
  <c r="B1500" i="7"/>
  <c r="C1499" i="7"/>
  <c r="B1499" i="7"/>
  <c r="C1498" i="7"/>
  <c r="B1498" i="7"/>
  <c r="C1497" i="7"/>
  <c r="B1497" i="7"/>
  <c r="C1496" i="7"/>
  <c r="B1496" i="7"/>
  <c r="C1495" i="7"/>
  <c r="B1495" i="7"/>
  <c r="C1494" i="7"/>
  <c r="B1494" i="7"/>
  <c r="C1493" i="7"/>
  <c r="B1493" i="7"/>
  <c r="C1492" i="7"/>
  <c r="B1492" i="7"/>
  <c r="C1491" i="7"/>
  <c r="B1491" i="7"/>
  <c r="C1490" i="7"/>
  <c r="B1490" i="7"/>
  <c r="C1489" i="7"/>
  <c r="B1489" i="7"/>
  <c r="C1488" i="7"/>
  <c r="B1488" i="7"/>
  <c r="C1487" i="7"/>
  <c r="B1487" i="7"/>
  <c r="C1486" i="7"/>
  <c r="B1486" i="7"/>
  <c r="C1485" i="7"/>
  <c r="B1485" i="7"/>
  <c r="C1484" i="7"/>
  <c r="B1484" i="7"/>
  <c r="C1483" i="7"/>
  <c r="B1483" i="7"/>
  <c r="C1482" i="7"/>
  <c r="B1482" i="7"/>
  <c r="C1481" i="7"/>
  <c r="B1481" i="7"/>
  <c r="C1480" i="7"/>
  <c r="B1480" i="7"/>
  <c r="C1479" i="7"/>
  <c r="B1479" i="7"/>
  <c r="C1478" i="7"/>
  <c r="B1478" i="7"/>
  <c r="C1477" i="7"/>
  <c r="B1477" i="7"/>
  <c r="C1476" i="7"/>
  <c r="B1476" i="7"/>
  <c r="C1475" i="7"/>
  <c r="B1475" i="7"/>
  <c r="C1474" i="7"/>
  <c r="B1474" i="7"/>
  <c r="C1473" i="7"/>
  <c r="B1473" i="7"/>
  <c r="C1472" i="7"/>
  <c r="B1472" i="7"/>
  <c r="C1471" i="7"/>
  <c r="B1471" i="7"/>
  <c r="C1470" i="7"/>
  <c r="B1470" i="7"/>
  <c r="C1469" i="7"/>
  <c r="B1469" i="7"/>
  <c r="C1468" i="7"/>
  <c r="B1468" i="7"/>
  <c r="C1467" i="7"/>
  <c r="B1467" i="7"/>
  <c r="C1466" i="7"/>
  <c r="B1466" i="7"/>
  <c r="C1465" i="7"/>
  <c r="B1465" i="7"/>
  <c r="C1464" i="7"/>
  <c r="B1464" i="7"/>
  <c r="C1463" i="7"/>
  <c r="B1463" i="7"/>
  <c r="C1462" i="7"/>
  <c r="B1462" i="7"/>
  <c r="C1461" i="7"/>
  <c r="B1461" i="7"/>
  <c r="C1460" i="7"/>
  <c r="B1460" i="7"/>
  <c r="C1459" i="7"/>
  <c r="B1459" i="7"/>
  <c r="C1458" i="7"/>
  <c r="B1458" i="7"/>
  <c r="C1457" i="7"/>
  <c r="B1457" i="7"/>
  <c r="C1456" i="7"/>
  <c r="B1456" i="7"/>
  <c r="C1455" i="7"/>
  <c r="B1455" i="7"/>
  <c r="C1454" i="7"/>
  <c r="B1454" i="7"/>
  <c r="C1453" i="7"/>
  <c r="B1453" i="7"/>
  <c r="C1452" i="7"/>
  <c r="B1452" i="7"/>
  <c r="C1451" i="7"/>
  <c r="B1451" i="7"/>
  <c r="C1450" i="7"/>
  <c r="B1450" i="7"/>
  <c r="C1449" i="7"/>
  <c r="B1449" i="7"/>
  <c r="C1448" i="7"/>
  <c r="B1448" i="7"/>
  <c r="C1447" i="7"/>
  <c r="B1447" i="7"/>
  <c r="C1446" i="7"/>
  <c r="B1446" i="7"/>
  <c r="C1445" i="7"/>
  <c r="B1445" i="7"/>
  <c r="C1444" i="7"/>
  <c r="B1444" i="7"/>
  <c r="C1443" i="7"/>
  <c r="B1443" i="7"/>
  <c r="C1442" i="7"/>
  <c r="B1442" i="7"/>
  <c r="C1441" i="7"/>
  <c r="B1441" i="7"/>
  <c r="C1440" i="7"/>
  <c r="B1440" i="7"/>
  <c r="C1439" i="7"/>
  <c r="B1439" i="7"/>
  <c r="C1438" i="7"/>
  <c r="B1438" i="7"/>
  <c r="C1437" i="7"/>
  <c r="B1437" i="7"/>
  <c r="C1436" i="7"/>
  <c r="B1436" i="7"/>
  <c r="C1435" i="7"/>
  <c r="B1435" i="7"/>
  <c r="C1434" i="7"/>
  <c r="B1434" i="7"/>
  <c r="C1433" i="7"/>
  <c r="B1433" i="7"/>
  <c r="C1432" i="7"/>
  <c r="B1432" i="7"/>
  <c r="C1431" i="7"/>
  <c r="B1431" i="7"/>
  <c r="C1430" i="7"/>
  <c r="B1430" i="7"/>
  <c r="C1429" i="7"/>
  <c r="B1429" i="7"/>
  <c r="C1428" i="7"/>
  <c r="B1428" i="7"/>
  <c r="C1427" i="7"/>
  <c r="B1427" i="7"/>
  <c r="C1426" i="7"/>
  <c r="B1426" i="7"/>
  <c r="C1425" i="7"/>
  <c r="B1425" i="7"/>
  <c r="C1424" i="7"/>
  <c r="B1424" i="7"/>
  <c r="C1423" i="7"/>
  <c r="B1423" i="7"/>
  <c r="C1422" i="7"/>
  <c r="B1422" i="7"/>
  <c r="C1421" i="7"/>
  <c r="B1421" i="7"/>
  <c r="C1420" i="7"/>
  <c r="B1420" i="7"/>
  <c r="C1419" i="7"/>
  <c r="B1419" i="7"/>
  <c r="C1418" i="7"/>
  <c r="B1418" i="7"/>
  <c r="C1417" i="7"/>
  <c r="B1417" i="7"/>
  <c r="C1416" i="7"/>
  <c r="B1416" i="7"/>
  <c r="C1415" i="7"/>
  <c r="B1415" i="7"/>
  <c r="C1414" i="7"/>
  <c r="B1414" i="7"/>
  <c r="C1413" i="7"/>
  <c r="B1413" i="7"/>
  <c r="C1412" i="7"/>
  <c r="B1412" i="7"/>
  <c r="C1411" i="7"/>
  <c r="B1411" i="7"/>
  <c r="C1410" i="7"/>
  <c r="B1410" i="7"/>
  <c r="C1409" i="7"/>
  <c r="B1409" i="7"/>
  <c r="C1408" i="7"/>
  <c r="B1408" i="7"/>
  <c r="C1407" i="7"/>
  <c r="B1407" i="7"/>
  <c r="C1406" i="7"/>
  <c r="B1406" i="7"/>
  <c r="C1405" i="7"/>
  <c r="B1405" i="7"/>
  <c r="C1404" i="7"/>
  <c r="B1404" i="7"/>
  <c r="C1403" i="7"/>
  <c r="B1403" i="7"/>
  <c r="C1402" i="7"/>
  <c r="B1402" i="7"/>
  <c r="C1401" i="7"/>
  <c r="B1401" i="7"/>
  <c r="C1400" i="7"/>
  <c r="B1400" i="7"/>
  <c r="C1399" i="7"/>
  <c r="B1399" i="7"/>
  <c r="C1398" i="7"/>
  <c r="B1398" i="7"/>
  <c r="C1397" i="7"/>
  <c r="B1397" i="7"/>
  <c r="C1396" i="7"/>
  <c r="B1396" i="7"/>
  <c r="C1395" i="7"/>
  <c r="B1395" i="7"/>
  <c r="C1394" i="7"/>
  <c r="B1394" i="7"/>
  <c r="C1393" i="7"/>
  <c r="B1393" i="7"/>
  <c r="C1392" i="7"/>
  <c r="B1392" i="7"/>
  <c r="C1391" i="7"/>
  <c r="B1391" i="7"/>
  <c r="C1390" i="7"/>
  <c r="B1390" i="7"/>
  <c r="C1389" i="7"/>
  <c r="B1389" i="7"/>
  <c r="C1388" i="7"/>
  <c r="B1388" i="7"/>
  <c r="C1387" i="7"/>
  <c r="B1387" i="7"/>
  <c r="C1386" i="7"/>
  <c r="B1386" i="7"/>
  <c r="C1385" i="7"/>
  <c r="B1385" i="7"/>
  <c r="C1384" i="7"/>
  <c r="B1384" i="7"/>
  <c r="C1383" i="7"/>
  <c r="B1383" i="7"/>
  <c r="C1382" i="7"/>
  <c r="B1382" i="7"/>
  <c r="C1381" i="7"/>
  <c r="B1381" i="7"/>
  <c r="C1380" i="7"/>
  <c r="B1380" i="7"/>
  <c r="C1379" i="7"/>
  <c r="B1379" i="7"/>
  <c r="C1378" i="7"/>
  <c r="B1378" i="7"/>
  <c r="C1377" i="7"/>
  <c r="B1377" i="7"/>
  <c r="C1376" i="7"/>
  <c r="B1376" i="7"/>
  <c r="C1375" i="7"/>
  <c r="B1375" i="7"/>
  <c r="C1374" i="7"/>
  <c r="B1374" i="7"/>
  <c r="C1373" i="7"/>
  <c r="B1373" i="7"/>
  <c r="C1372" i="7"/>
  <c r="B1372" i="7"/>
  <c r="C1371" i="7"/>
  <c r="B1371" i="7"/>
  <c r="C1370" i="7"/>
  <c r="B1370" i="7"/>
  <c r="C1369" i="7"/>
  <c r="B1369" i="7"/>
  <c r="C1368" i="7"/>
  <c r="B1368" i="7"/>
  <c r="C1367" i="7"/>
  <c r="B1367" i="7"/>
  <c r="C1366" i="7"/>
  <c r="B1366" i="7"/>
  <c r="C1365" i="7"/>
  <c r="B1365" i="7"/>
  <c r="C1364" i="7"/>
  <c r="B1364" i="7"/>
  <c r="C1363" i="7"/>
  <c r="B1363" i="7"/>
  <c r="C1362" i="7"/>
  <c r="B1362" i="7"/>
  <c r="C1361" i="7"/>
  <c r="B1361" i="7"/>
  <c r="C1360" i="7"/>
  <c r="B1360" i="7"/>
  <c r="C1359" i="7"/>
  <c r="B1359" i="7"/>
  <c r="C1358" i="7"/>
  <c r="B1358" i="7"/>
  <c r="C1357" i="7"/>
  <c r="B1357" i="7"/>
  <c r="C1356" i="7"/>
  <c r="B1356" i="7"/>
  <c r="C1355" i="7"/>
  <c r="B1355" i="7"/>
  <c r="C1354" i="7"/>
  <c r="B1354" i="7"/>
  <c r="C1353" i="7"/>
  <c r="B1353" i="7"/>
  <c r="C1352" i="7"/>
  <c r="B1352" i="7"/>
  <c r="C1351" i="7"/>
  <c r="B1351" i="7"/>
  <c r="C1350" i="7"/>
  <c r="B1350" i="7"/>
  <c r="C1349" i="7"/>
  <c r="B1349" i="7"/>
  <c r="C1348" i="7"/>
  <c r="B1348" i="7"/>
  <c r="C1347" i="7"/>
  <c r="B1347" i="7"/>
  <c r="C1346" i="7"/>
  <c r="B1346" i="7"/>
  <c r="C1345" i="7"/>
  <c r="B1345" i="7"/>
  <c r="C1344" i="7"/>
  <c r="B1344" i="7"/>
  <c r="C1343" i="7"/>
  <c r="B1343" i="7"/>
  <c r="C1342" i="7"/>
  <c r="B1342" i="7"/>
  <c r="C1341" i="7"/>
  <c r="B1341" i="7"/>
  <c r="C1340" i="7"/>
  <c r="B1340" i="7"/>
  <c r="C1339" i="7"/>
  <c r="B1339" i="7"/>
  <c r="C1338" i="7"/>
  <c r="B1338" i="7"/>
  <c r="C1337" i="7"/>
  <c r="B1337" i="7"/>
  <c r="C1336" i="7"/>
  <c r="B1336" i="7"/>
  <c r="C1335" i="7"/>
  <c r="B1335" i="7"/>
  <c r="C1334" i="7"/>
  <c r="B1334" i="7"/>
  <c r="C1333" i="7"/>
  <c r="B1333" i="7"/>
  <c r="C1332" i="7"/>
  <c r="B1332" i="7"/>
  <c r="C1331" i="7"/>
  <c r="B1331" i="7"/>
  <c r="C1330" i="7"/>
  <c r="B1330" i="7"/>
  <c r="C1329" i="7"/>
  <c r="B1329" i="7"/>
  <c r="C1328" i="7"/>
  <c r="B1328" i="7"/>
  <c r="C1327" i="7"/>
  <c r="B1327" i="7"/>
  <c r="C1326" i="7"/>
  <c r="B1326" i="7"/>
  <c r="C1325" i="7"/>
  <c r="B1325" i="7"/>
  <c r="C1324" i="7"/>
  <c r="B1324" i="7"/>
  <c r="C1323" i="7"/>
  <c r="B1323" i="7"/>
  <c r="C1322" i="7"/>
  <c r="B1322" i="7"/>
  <c r="C1321" i="7"/>
  <c r="B1321" i="7"/>
  <c r="C1320" i="7"/>
  <c r="B1320" i="7"/>
  <c r="C1319" i="7"/>
  <c r="B1319" i="7"/>
  <c r="C1318" i="7"/>
  <c r="B1318" i="7"/>
  <c r="C1317" i="7"/>
  <c r="B1317" i="7"/>
  <c r="C1316" i="7"/>
  <c r="B1316" i="7"/>
  <c r="C1315" i="7"/>
  <c r="B1315" i="7"/>
  <c r="C1314" i="7"/>
  <c r="B1314" i="7"/>
  <c r="C1313" i="7"/>
  <c r="B1313" i="7"/>
  <c r="C1312" i="7"/>
  <c r="B1312" i="7"/>
  <c r="C1311" i="7"/>
  <c r="B1311" i="7"/>
  <c r="C1310" i="7"/>
  <c r="B1310" i="7"/>
  <c r="C1309" i="7"/>
  <c r="B1309" i="7"/>
  <c r="C1308" i="7"/>
  <c r="B1308" i="7"/>
  <c r="C1307" i="7"/>
  <c r="B1307" i="7"/>
  <c r="C1306" i="7"/>
  <c r="B1306" i="7"/>
  <c r="C1305" i="7"/>
  <c r="B1305" i="7"/>
  <c r="C1304" i="7"/>
  <c r="B1304" i="7"/>
  <c r="C1303" i="7"/>
  <c r="B1303" i="7"/>
  <c r="C1302" i="7"/>
  <c r="B1302" i="7"/>
  <c r="C1301" i="7"/>
  <c r="B1301" i="7"/>
  <c r="C1300" i="7"/>
  <c r="B1300" i="7"/>
  <c r="C1299" i="7"/>
  <c r="B1299" i="7"/>
  <c r="C1298" i="7"/>
  <c r="B1298" i="7"/>
  <c r="C1297" i="7"/>
  <c r="B1297" i="7"/>
  <c r="C1296" i="7"/>
  <c r="B1296" i="7"/>
  <c r="C1295" i="7"/>
  <c r="B1295" i="7"/>
  <c r="C1294" i="7"/>
  <c r="B1294" i="7"/>
  <c r="C1293" i="7"/>
  <c r="B1293" i="7"/>
  <c r="C1292" i="7"/>
  <c r="B1292" i="7"/>
  <c r="C1291" i="7"/>
  <c r="B1291" i="7"/>
  <c r="C1290" i="7"/>
  <c r="B1290" i="7"/>
  <c r="C1289" i="7"/>
  <c r="B1289" i="7"/>
  <c r="C1288" i="7"/>
  <c r="B1288" i="7"/>
  <c r="C1287" i="7"/>
  <c r="B1287" i="7"/>
  <c r="C1286" i="7"/>
  <c r="B1286" i="7"/>
  <c r="C1285" i="7"/>
  <c r="B1285" i="7"/>
  <c r="C1284" i="7"/>
  <c r="B1284" i="7"/>
  <c r="C1283" i="7"/>
  <c r="B1283" i="7"/>
  <c r="C1282" i="7"/>
  <c r="B1282" i="7"/>
  <c r="C1281" i="7"/>
  <c r="B1281" i="7"/>
  <c r="C1280" i="7"/>
  <c r="B1280" i="7"/>
  <c r="C1279" i="7"/>
  <c r="B1279" i="7"/>
  <c r="C1278" i="7"/>
  <c r="B1278" i="7"/>
  <c r="C1277" i="7"/>
  <c r="B1277" i="7"/>
  <c r="C1276" i="7"/>
  <c r="B1276" i="7"/>
  <c r="C1275" i="7"/>
  <c r="B1275" i="7"/>
  <c r="C1274" i="7"/>
  <c r="B1274" i="7"/>
  <c r="C1273" i="7"/>
  <c r="B1273" i="7"/>
  <c r="C1272" i="7"/>
  <c r="B1272" i="7"/>
  <c r="C1271" i="7"/>
  <c r="B1271" i="7"/>
  <c r="C1270" i="7"/>
  <c r="B1270" i="7"/>
  <c r="C1269" i="7"/>
  <c r="B1269" i="7"/>
  <c r="C1268" i="7"/>
  <c r="B1268" i="7"/>
  <c r="C1267" i="7"/>
  <c r="B1267" i="7"/>
  <c r="C1266" i="7"/>
  <c r="B1266" i="7"/>
  <c r="C1265" i="7"/>
  <c r="B1265" i="7"/>
  <c r="C1264" i="7"/>
  <c r="B1264" i="7"/>
  <c r="C1263" i="7"/>
  <c r="B1263" i="7"/>
  <c r="C1262" i="7"/>
  <c r="B1262" i="7"/>
  <c r="C1261" i="7"/>
  <c r="B1261" i="7"/>
  <c r="C1260" i="7"/>
  <c r="B1260" i="7"/>
  <c r="C1259" i="7"/>
  <c r="B1259" i="7"/>
  <c r="C1258" i="7"/>
  <c r="B1258" i="7"/>
  <c r="C1257" i="7"/>
  <c r="B1257" i="7"/>
  <c r="C1256" i="7"/>
  <c r="B1256" i="7"/>
  <c r="C1255" i="7"/>
  <c r="B1255" i="7"/>
  <c r="C1254" i="7"/>
  <c r="B1254" i="7"/>
  <c r="C1253" i="7"/>
  <c r="B1253" i="7"/>
  <c r="C1252" i="7"/>
  <c r="B1252" i="7"/>
  <c r="C1251" i="7"/>
  <c r="B1251" i="7"/>
  <c r="C1250" i="7"/>
  <c r="B1250" i="7"/>
  <c r="C1249" i="7"/>
  <c r="B1249" i="7"/>
  <c r="C1248" i="7"/>
  <c r="B1248" i="7"/>
  <c r="C1247" i="7"/>
  <c r="B1247" i="7"/>
  <c r="C1246" i="7"/>
  <c r="B1246" i="7"/>
  <c r="C1245" i="7"/>
  <c r="B1245" i="7"/>
  <c r="C1244" i="7"/>
  <c r="B1244" i="7"/>
  <c r="C1243" i="7"/>
  <c r="B1243" i="7"/>
  <c r="C1242" i="7"/>
  <c r="B1242" i="7"/>
  <c r="C1241" i="7"/>
  <c r="B1241" i="7"/>
  <c r="C1240" i="7"/>
  <c r="B1240" i="7"/>
  <c r="C1239" i="7"/>
  <c r="B1239" i="7"/>
  <c r="C1238" i="7"/>
  <c r="B1238" i="7"/>
  <c r="C1237" i="7"/>
  <c r="B1237" i="7"/>
  <c r="C1236" i="7"/>
  <c r="B1236" i="7"/>
  <c r="C1235" i="7"/>
  <c r="B1235" i="7"/>
  <c r="C1234" i="7"/>
  <c r="B1234" i="7"/>
  <c r="C1233" i="7"/>
  <c r="B1233" i="7"/>
  <c r="C1232" i="7"/>
  <c r="B1232" i="7"/>
  <c r="C1231" i="7"/>
  <c r="B1231" i="7"/>
  <c r="C1230" i="7"/>
  <c r="B1230" i="7"/>
  <c r="C1229" i="7"/>
  <c r="B1229" i="7"/>
  <c r="C1228" i="7"/>
  <c r="B1228" i="7"/>
  <c r="C1227" i="7"/>
  <c r="B1227" i="7"/>
  <c r="C1226" i="7"/>
  <c r="B1226" i="7"/>
  <c r="C1225" i="7"/>
  <c r="B1225" i="7"/>
  <c r="C1224" i="7"/>
  <c r="B1224" i="7"/>
  <c r="C1223" i="7"/>
  <c r="B1223" i="7"/>
  <c r="C1222" i="7"/>
  <c r="B1222" i="7"/>
  <c r="C1221" i="7"/>
  <c r="B1221" i="7"/>
  <c r="C1220" i="7"/>
  <c r="B1220" i="7"/>
  <c r="C1219" i="7"/>
  <c r="B1219" i="7"/>
  <c r="C1218" i="7"/>
  <c r="B1218" i="7"/>
  <c r="C1217" i="7"/>
  <c r="B1217" i="7"/>
  <c r="C1216" i="7"/>
  <c r="B1216" i="7"/>
  <c r="C1215" i="7"/>
  <c r="B1215" i="7"/>
  <c r="C1214" i="7"/>
  <c r="B1214" i="7"/>
  <c r="C1213" i="7"/>
  <c r="B1213" i="7"/>
  <c r="C1212" i="7"/>
  <c r="B1212" i="7"/>
  <c r="C1211" i="7"/>
  <c r="B1211" i="7"/>
  <c r="C1210" i="7"/>
  <c r="B1210" i="7"/>
  <c r="C1209" i="7"/>
  <c r="B1209" i="7"/>
  <c r="C1208" i="7"/>
  <c r="B1208" i="7"/>
  <c r="C1207" i="7"/>
  <c r="B1207" i="7"/>
  <c r="C1206" i="7"/>
  <c r="B1206" i="7"/>
  <c r="C1205" i="7"/>
  <c r="B1205" i="7"/>
  <c r="C1204" i="7"/>
  <c r="B1204" i="7"/>
  <c r="C1203" i="7"/>
  <c r="B1203" i="7"/>
  <c r="C1202" i="7"/>
  <c r="B1202" i="7"/>
  <c r="C1201" i="7"/>
  <c r="B1201" i="7"/>
  <c r="C1200" i="7"/>
  <c r="B1200" i="7"/>
  <c r="C1199" i="7"/>
  <c r="B1199" i="7"/>
  <c r="C1198" i="7"/>
  <c r="B1198" i="7"/>
  <c r="C1197" i="7"/>
  <c r="B1197" i="7"/>
  <c r="C1196" i="7"/>
  <c r="B1196" i="7"/>
  <c r="C1195" i="7"/>
  <c r="B1195" i="7"/>
  <c r="C1194" i="7"/>
  <c r="B1194" i="7"/>
  <c r="C1193" i="7"/>
  <c r="B1193" i="7"/>
  <c r="C1192" i="7"/>
  <c r="B1192" i="7"/>
  <c r="C1191" i="7"/>
  <c r="B1191" i="7"/>
  <c r="C1190" i="7"/>
  <c r="B1190" i="7"/>
  <c r="C1189" i="7"/>
  <c r="B1189" i="7"/>
  <c r="C1188" i="7"/>
  <c r="B1188" i="7"/>
  <c r="C1187" i="7"/>
  <c r="B1187" i="7"/>
  <c r="C1186" i="7"/>
  <c r="B1186" i="7"/>
  <c r="C1185" i="7"/>
  <c r="B1185" i="7"/>
  <c r="C1184" i="7"/>
  <c r="B1184" i="7"/>
  <c r="C1183" i="7"/>
  <c r="B1183" i="7"/>
  <c r="C1182" i="7"/>
  <c r="B1182" i="7"/>
  <c r="C1181" i="7"/>
  <c r="B1181" i="7"/>
  <c r="C1180" i="7"/>
  <c r="B1180" i="7"/>
  <c r="C1179" i="7"/>
  <c r="B1179" i="7"/>
  <c r="C1178" i="7"/>
  <c r="B1178" i="7"/>
  <c r="C1177" i="7"/>
  <c r="B1177" i="7"/>
  <c r="C1176" i="7"/>
  <c r="B1176" i="7"/>
  <c r="C1175" i="7"/>
  <c r="B1175" i="7"/>
  <c r="C1174" i="7"/>
  <c r="B1174" i="7"/>
  <c r="C1173" i="7"/>
  <c r="B1173" i="7"/>
  <c r="C1172" i="7"/>
  <c r="B1172" i="7"/>
  <c r="C1171" i="7"/>
  <c r="B1171" i="7"/>
  <c r="C1170" i="7"/>
  <c r="B1170" i="7"/>
  <c r="C1169" i="7"/>
  <c r="B1169" i="7"/>
  <c r="C1168" i="7"/>
  <c r="B1168" i="7"/>
  <c r="C1167" i="7"/>
  <c r="B1167" i="7"/>
  <c r="C1166" i="7"/>
  <c r="B1166" i="7"/>
  <c r="C1165" i="7"/>
  <c r="B1165" i="7"/>
  <c r="C1164" i="7"/>
  <c r="B1164" i="7"/>
  <c r="C1163" i="7"/>
  <c r="B1163" i="7"/>
  <c r="C1162" i="7"/>
  <c r="B1162" i="7"/>
  <c r="C1161" i="7"/>
  <c r="B1161" i="7"/>
  <c r="C1160" i="7"/>
  <c r="B1160" i="7"/>
  <c r="C1159" i="7"/>
  <c r="B1159" i="7"/>
  <c r="C1158" i="7"/>
  <c r="B1158" i="7"/>
  <c r="C1157" i="7"/>
  <c r="B1157" i="7"/>
  <c r="C1156" i="7"/>
  <c r="B1156" i="7"/>
  <c r="C1155" i="7"/>
  <c r="B1155" i="7"/>
  <c r="C1154" i="7"/>
  <c r="B1154" i="7"/>
  <c r="C1153" i="7"/>
  <c r="B1153" i="7"/>
  <c r="C1152" i="7"/>
  <c r="B1152" i="7"/>
  <c r="C1151" i="7"/>
  <c r="B1151" i="7"/>
  <c r="C1150" i="7"/>
  <c r="B1150" i="7"/>
  <c r="C1149" i="7"/>
  <c r="B1149" i="7"/>
  <c r="C1148" i="7"/>
  <c r="B1148" i="7"/>
  <c r="C1147" i="7"/>
  <c r="B1147" i="7"/>
  <c r="C1146" i="7"/>
  <c r="B1146" i="7"/>
  <c r="C1145" i="7"/>
  <c r="B1145" i="7"/>
  <c r="C1144" i="7"/>
  <c r="B1144" i="7"/>
  <c r="C1143" i="7"/>
  <c r="B1143" i="7"/>
  <c r="C1142" i="7"/>
  <c r="B1142" i="7"/>
  <c r="C1141" i="7"/>
  <c r="B1141" i="7"/>
  <c r="C1140" i="7"/>
  <c r="B1140" i="7"/>
  <c r="C1139" i="7"/>
  <c r="B1139" i="7"/>
  <c r="C1138" i="7"/>
  <c r="B1138" i="7"/>
  <c r="C1137" i="7"/>
  <c r="B1137" i="7"/>
  <c r="C1136" i="7"/>
  <c r="B1136" i="7"/>
  <c r="C1135" i="7"/>
  <c r="B1135" i="7"/>
  <c r="C1134" i="7"/>
  <c r="B1134" i="7"/>
  <c r="C1133" i="7"/>
  <c r="B1133" i="7"/>
  <c r="C1132" i="7"/>
  <c r="B1132" i="7"/>
  <c r="C1131" i="7"/>
  <c r="B1131" i="7"/>
  <c r="C1130" i="7"/>
  <c r="B1130" i="7"/>
  <c r="C1129" i="7"/>
  <c r="B1129" i="7"/>
  <c r="C1128" i="7"/>
  <c r="B1128" i="7"/>
  <c r="C1127" i="7"/>
  <c r="B1127" i="7"/>
  <c r="C1126" i="7"/>
  <c r="B1126" i="7"/>
  <c r="C1125" i="7"/>
  <c r="B1125" i="7"/>
  <c r="C1124" i="7"/>
  <c r="B1124" i="7"/>
  <c r="C1123" i="7"/>
  <c r="B1123" i="7"/>
  <c r="C1122" i="7"/>
  <c r="B1122" i="7"/>
  <c r="C1121" i="7"/>
  <c r="B1121" i="7"/>
  <c r="C1120" i="7"/>
  <c r="B1120" i="7"/>
  <c r="C1119" i="7"/>
  <c r="B1119" i="7"/>
  <c r="C1118" i="7"/>
  <c r="B1118" i="7"/>
  <c r="C1117" i="7"/>
  <c r="B1117" i="7"/>
  <c r="C1116" i="7"/>
  <c r="B1116" i="7"/>
  <c r="C1115" i="7"/>
  <c r="B1115" i="7"/>
  <c r="C1114" i="7"/>
  <c r="B1114" i="7"/>
  <c r="C1113" i="7"/>
  <c r="B1113" i="7"/>
  <c r="C1112" i="7"/>
  <c r="B1112" i="7"/>
  <c r="C1111" i="7"/>
  <c r="B1111" i="7"/>
  <c r="C1110" i="7"/>
  <c r="B1110" i="7"/>
  <c r="C1109" i="7"/>
  <c r="B1109" i="7"/>
  <c r="C1108" i="7"/>
  <c r="B1108" i="7"/>
  <c r="C1107" i="7"/>
  <c r="B1107" i="7"/>
  <c r="C1106" i="7"/>
  <c r="B1106" i="7"/>
  <c r="C1105" i="7"/>
  <c r="B1105" i="7"/>
  <c r="C1104" i="7"/>
  <c r="B1104" i="7"/>
  <c r="C1103" i="7"/>
  <c r="B1103" i="7"/>
  <c r="C1102" i="7"/>
  <c r="B1102" i="7"/>
  <c r="C1101" i="7"/>
  <c r="B1101" i="7"/>
  <c r="C1100" i="7"/>
  <c r="B1100" i="7"/>
  <c r="C1099" i="7"/>
  <c r="B1099" i="7"/>
  <c r="C1098" i="7"/>
  <c r="B1098" i="7"/>
  <c r="C1097" i="7"/>
  <c r="B1097" i="7"/>
  <c r="C1096" i="7"/>
  <c r="B1096" i="7"/>
  <c r="C1095" i="7"/>
  <c r="B1095" i="7"/>
  <c r="C1094" i="7"/>
  <c r="B1094" i="7"/>
  <c r="C1093" i="7"/>
  <c r="B1093" i="7"/>
  <c r="C1092" i="7"/>
  <c r="B1092" i="7"/>
  <c r="C1091" i="7"/>
  <c r="B1091" i="7"/>
  <c r="C1090" i="7"/>
  <c r="B1090" i="7"/>
  <c r="C1089" i="7"/>
  <c r="B1089" i="7"/>
  <c r="C1088" i="7"/>
  <c r="B1088" i="7"/>
  <c r="C1087" i="7"/>
  <c r="B1087" i="7"/>
  <c r="C1086" i="7"/>
  <c r="B1086" i="7"/>
  <c r="C1085" i="7"/>
  <c r="B1085" i="7"/>
  <c r="C1084" i="7"/>
  <c r="B1084" i="7"/>
  <c r="C1083" i="7"/>
  <c r="B1083" i="7"/>
  <c r="C1082" i="7"/>
  <c r="B1082" i="7"/>
  <c r="C1081" i="7"/>
  <c r="B1081" i="7"/>
  <c r="C1080" i="7"/>
  <c r="B1080" i="7"/>
  <c r="C1079" i="7"/>
  <c r="B1079" i="7"/>
  <c r="C1078" i="7"/>
  <c r="B1078" i="7"/>
  <c r="C1077" i="7"/>
  <c r="B1077" i="7"/>
  <c r="C1076" i="7"/>
  <c r="B1076" i="7"/>
  <c r="C1075" i="7"/>
  <c r="B1075" i="7"/>
  <c r="C1074" i="7"/>
  <c r="B1074" i="7"/>
  <c r="C1073" i="7"/>
  <c r="B1073" i="7"/>
  <c r="C1072" i="7"/>
  <c r="B1072" i="7"/>
  <c r="C1071" i="7"/>
  <c r="B1071" i="7"/>
  <c r="C1070" i="7"/>
  <c r="B1070" i="7"/>
  <c r="C1069" i="7"/>
  <c r="B1069" i="7"/>
  <c r="C1068" i="7"/>
  <c r="B1068" i="7"/>
  <c r="C1067" i="7"/>
  <c r="B1067" i="7"/>
  <c r="C1066" i="7"/>
  <c r="B1066" i="7"/>
  <c r="C1065" i="7"/>
  <c r="B1065" i="7"/>
  <c r="C1064" i="7"/>
  <c r="B1064" i="7"/>
  <c r="C1063" i="7"/>
  <c r="B1063" i="7"/>
  <c r="C1062" i="7"/>
  <c r="B1062" i="7"/>
  <c r="C1061" i="7"/>
  <c r="B1061" i="7"/>
  <c r="C1060" i="7"/>
  <c r="B1060" i="7"/>
  <c r="C1059" i="7"/>
  <c r="B1059" i="7"/>
  <c r="C1058" i="7"/>
  <c r="B1058" i="7"/>
  <c r="C1057" i="7"/>
  <c r="B1057" i="7"/>
  <c r="C1056" i="7"/>
  <c r="B1056" i="7"/>
  <c r="C1055" i="7"/>
  <c r="B1055" i="7"/>
  <c r="C1054" i="7"/>
  <c r="B1054" i="7"/>
  <c r="C1053" i="7"/>
  <c r="B1053" i="7"/>
  <c r="C1052" i="7"/>
  <c r="B1052" i="7"/>
  <c r="C1051" i="7"/>
  <c r="B1051" i="7"/>
  <c r="C1050" i="7"/>
  <c r="B1050" i="7"/>
  <c r="C1049" i="7"/>
  <c r="B1049" i="7"/>
  <c r="C1048" i="7"/>
  <c r="B1048" i="7"/>
  <c r="C1047" i="7"/>
  <c r="B1047" i="7"/>
  <c r="C1046" i="7"/>
  <c r="B1046" i="7"/>
  <c r="C1045" i="7"/>
  <c r="B1045" i="7"/>
  <c r="C1044" i="7"/>
  <c r="B1044" i="7"/>
  <c r="C1043" i="7"/>
  <c r="B1043" i="7"/>
  <c r="C1042" i="7"/>
  <c r="B1042" i="7"/>
  <c r="C1041" i="7"/>
  <c r="B1041" i="7"/>
  <c r="C1040" i="7"/>
  <c r="B1040" i="7"/>
  <c r="C1039" i="7"/>
  <c r="B1039" i="7"/>
  <c r="C1038" i="7"/>
  <c r="B1038" i="7"/>
  <c r="C1037" i="7"/>
  <c r="B1037" i="7"/>
  <c r="C1036" i="7"/>
  <c r="B1036" i="7"/>
  <c r="C1035" i="7"/>
  <c r="B1035" i="7"/>
  <c r="C1034" i="7"/>
  <c r="B1034" i="7"/>
  <c r="C1033" i="7"/>
  <c r="B1033" i="7"/>
  <c r="C1032" i="7"/>
  <c r="B1032" i="7"/>
  <c r="C1031" i="7"/>
  <c r="B1031" i="7"/>
  <c r="C1030" i="7"/>
  <c r="B1030" i="7"/>
  <c r="C1029" i="7"/>
  <c r="B1029" i="7"/>
  <c r="C1028" i="7"/>
  <c r="B1028" i="7"/>
  <c r="C1027" i="7"/>
  <c r="B1027" i="7"/>
  <c r="C1026" i="7"/>
  <c r="B1026" i="7"/>
  <c r="C1025" i="7"/>
  <c r="B1025" i="7"/>
  <c r="C1024" i="7"/>
  <c r="B1024" i="7"/>
  <c r="C1023" i="7"/>
  <c r="B1023" i="7"/>
  <c r="C1022" i="7"/>
  <c r="B1022" i="7"/>
  <c r="C1021" i="7"/>
  <c r="B1021" i="7"/>
  <c r="C1020" i="7"/>
  <c r="B1020" i="7"/>
  <c r="C1019" i="7"/>
  <c r="B1019" i="7"/>
  <c r="C1018" i="7"/>
  <c r="B1018" i="7"/>
  <c r="C1017" i="7"/>
  <c r="B1017" i="7"/>
  <c r="C1016" i="7"/>
  <c r="B1016" i="7"/>
  <c r="C1015" i="7"/>
  <c r="B1015" i="7"/>
  <c r="C1014" i="7"/>
  <c r="B1014" i="7"/>
  <c r="C1013" i="7"/>
  <c r="B1013" i="7"/>
  <c r="C1012" i="7"/>
  <c r="B1012" i="7"/>
  <c r="C1011" i="7"/>
  <c r="B1011" i="7"/>
  <c r="C1010" i="7"/>
  <c r="B1010" i="7"/>
  <c r="C1009" i="7"/>
  <c r="B1009" i="7"/>
  <c r="C1008" i="7"/>
  <c r="B1008" i="7"/>
  <c r="C1007" i="7"/>
  <c r="B1007" i="7"/>
  <c r="C1006" i="7"/>
  <c r="B1006" i="7"/>
  <c r="C1005" i="7"/>
  <c r="B1005" i="7"/>
  <c r="C1004" i="7"/>
  <c r="B1004" i="7"/>
  <c r="C1003" i="7"/>
  <c r="B1003" i="7"/>
  <c r="C1002" i="7"/>
  <c r="B1002" i="7"/>
  <c r="C1001" i="7"/>
  <c r="B1001" i="7"/>
  <c r="C1000" i="7"/>
  <c r="B1000" i="7"/>
  <c r="C999" i="7"/>
  <c r="B999" i="7"/>
  <c r="C998" i="7"/>
  <c r="B998" i="7"/>
  <c r="C997" i="7"/>
  <c r="B997" i="7"/>
  <c r="C996" i="7"/>
  <c r="B996" i="7"/>
  <c r="C995" i="7"/>
  <c r="B995" i="7"/>
  <c r="C994" i="7"/>
  <c r="B994" i="7"/>
  <c r="C993" i="7"/>
  <c r="B993" i="7"/>
  <c r="C992" i="7"/>
  <c r="B992" i="7"/>
  <c r="C991" i="7"/>
  <c r="B991" i="7"/>
  <c r="C990" i="7"/>
  <c r="B990" i="7"/>
  <c r="C989" i="7"/>
  <c r="B989" i="7"/>
  <c r="C988" i="7"/>
  <c r="B988" i="7"/>
  <c r="C987" i="7"/>
  <c r="B987" i="7"/>
  <c r="C986" i="7"/>
  <c r="B986" i="7"/>
  <c r="C985" i="7"/>
  <c r="B985" i="7"/>
  <c r="C984" i="7"/>
  <c r="B984" i="7"/>
  <c r="C983" i="7"/>
  <c r="B983" i="7"/>
  <c r="C982" i="7"/>
  <c r="B982" i="7"/>
  <c r="C981" i="7"/>
  <c r="B981" i="7"/>
  <c r="C980" i="7"/>
  <c r="B980" i="7"/>
  <c r="C979" i="7"/>
  <c r="B979" i="7"/>
  <c r="C978" i="7"/>
  <c r="B978" i="7"/>
  <c r="C977" i="7"/>
  <c r="B977" i="7"/>
  <c r="C976" i="7"/>
  <c r="B976" i="7"/>
  <c r="C975" i="7"/>
  <c r="B975" i="7"/>
  <c r="C974" i="7"/>
  <c r="B974" i="7"/>
  <c r="C973" i="7"/>
  <c r="B973" i="7"/>
  <c r="C972" i="7"/>
  <c r="B972" i="7"/>
  <c r="C971" i="7"/>
  <c r="B971" i="7"/>
  <c r="C970" i="7"/>
  <c r="B970" i="7"/>
  <c r="C969" i="7"/>
  <c r="B969" i="7"/>
  <c r="C968" i="7"/>
  <c r="B968" i="7"/>
  <c r="C967" i="7"/>
  <c r="B967" i="7"/>
  <c r="C966" i="7"/>
  <c r="B966" i="7"/>
  <c r="C965" i="7"/>
  <c r="B965" i="7"/>
  <c r="C964" i="7"/>
  <c r="B964" i="7"/>
  <c r="C963" i="7"/>
  <c r="B963" i="7"/>
  <c r="C962" i="7"/>
  <c r="B962" i="7"/>
  <c r="C961" i="7"/>
  <c r="B961" i="7"/>
  <c r="C960" i="7"/>
  <c r="B960" i="7"/>
  <c r="C959" i="7"/>
  <c r="B959" i="7"/>
  <c r="C958" i="7"/>
  <c r="B958" i="7"/>
  <c r="C957" i="7"/>
  <c r="B957" i="7"/>
  <c r="C956" i="7"/>
  <c r="B956" i="7"/>
  <c r="C955" i="7"/>
  <c r="B955" i="7"/>
  <c r="C954" i="7"/>
  <c r="B954" i="7"/>
  <c r="C953" i="7"/>
  <c r="B953" i="7"/>
  <c r="C952" i="7"/>
  <c r="B952" i="7"/>
  <c r="C951" i="7"/>
  <c r="B951" i="7"/>
  <c r="C950" i="7"/>
  <c r="B950" i="7"/>
  <c r="C949" i="7"/>
  <c r="B949" i="7"/>
  <c r="C948" i="7"/>
  <c r="B948" i="7"/>
  <c r="C947" i="7"/>
  <c r="B947" i="7"/>
  <c r="C946" i="7"/>
  <c r="B946" i="7"/>
  <c r="C945" i="7"/>
  <c r="B945" i="7"/>
  <c r="C944" i="7"/>
  <c r="B944" i="7"/>
  <c r="C943" i="7"/>
  <c r="B943" i="7"/>
  <c r="C942" i="7"/>
  <c r="B942" i="7"/>
  <c r="C941" i="7"/>
  <c r="B941" i="7"/>
  <c r="C940" i="7"/>
  <c r="B940" i="7"/>
  <c r="C939" i="7"/>
  <c r="B939" i="7"/>
  <c r="C938" i="7"/>
  <c r="B938" i="7"/>
  <c r="C937" i="7"/>
  <c r="B937" i="7"/>
  <c r="C936" i="7"/>
  <c r="B936" i="7"/>
  <c r="C935" i="7"/>
  <c r="B935" i="7"/>
  <c r="C934" i="7"/>
  <c r="B934" i="7"/>
  <c r="C933" i="7"/>
  <c r="B933" i="7"/>
  <c r="C932" i="7"/>
  <c r="B932" i="7"/>
  <c r="C931" i="7"/>
  <c r="B931" i="7"/>
  <c r="C930" i="7"/>
  <c r="B930" i="7"/>
  <c r="C929" i="7"/>
  <c r="B929" i="7"/>
  <c r="C928" i="7"/>
  <c r="B928" i="7"/>
  <c r="C927" i="7"/>
  <c r="B927" i="7"/>
  <c r="C926" i="7"/>
  <c r="B926" i="7"/>
  <c r="C925" i="7"/>
  <c r="B925" i="7"/>
  <c r="C924" i="7"/>
  <c r="B924" i="7"/>
  <c r="C923" i="7"/>
  <c r="B923" i="7"/>
  <c r="C922" i="7"/>
  <c r="B922" i="7"/>
  <c r="C921" i="7"/>
  <c r="B921" i="7"/>
  <c r="C920" i="7"/>
  <c r="B920" i="7"/>
  <c r="C919" i="7"/>
  <c r="B919" i="7"/>
  <c r="C918" i="7"/>
  <c r="B918" i="7"/>
  <c r="C917" i="7"/>
  <c r="B917" i="7"/>
  <c r="C916" i="7"/>
  <c r="B916" i="7"/>
  <c r="C915" i="7"/>
  <c r="B915" i="7"/>
  <c r="C914" i="7"/>
  <c r="B914" i="7"/>
  <c r="C913" i="7"/>
  <c r="B913" i="7"/>
  <c r="C912" i="7"/>
  <c r="B912" i="7"/>
  <c r="C911" i="7"/>
  <c r="B911" i="7"/>
  <c r="C910" i="7"/>
  <c r="B910" i="7"/>
  <c r="C909" i="7"/>
  <c r="B909" i="7"/>
  <c r="C908" i="7"/>
  <c r="B908" i="7"/>
  <c r="C907" i="7"/>
  <c r="B907" i="7"/>
  <c r="C906" i="7"/>
  <c r="B906" i="7"/>
  <c r="C905" i="7"/>
  <c r="B905" i="7"/>
  <c r="C904" i="7"/>
  <c r="B904" i="7"/>
  <c r="C903" i="7"/>
  <c r="B903" i="7"/>
  <c r="C902" i="7"/>
  <c r="B902" i="7"/>
  <c r="C901" i="7"/>
  <c r="B901" i="7"/>
  <c r="C900" i="7"/>
  <c r="B900" i="7"/>
  <c r="C899" i="7"/>
  <c r="B899" i="7"/>
  <c r="C898" i="7"/>
  <c r="B898" i="7"/>
  <c r="C897" i="7"/>
  <c r="B897" i="7"/>
  <c r="C896" i="7"/>
  <c r="B896" i="7"/>
  <c r="C895" i="7"/>
  <c r="B895" i="7"/>
  <c r="C894" i="7"/>
  <c r="B894" i="7"/>
  <c r="C893" i="7"/>
  <c r="B893" i="7"/>
  <c r="C892" i="7"/>
  <c r="B892" i="7"/>
  <c r="C891" i="7"/>
  <c r="B891" i="7"/>
  <c r="C890" i="7"/>
  <c r="B890" i="7"/>
  <c r="C889" i="7"/>
  <c r="B889" i="7"/>
  <c r="C888" i="7"/>
  <c r="B888" i="7"/>
  <c r="C887" i="7"/>
  <c r="B887" i="7"/>
  <c r="C886" i="7"/>
  <c r="B886" i="7"/>
  <c r="C885" i="7"/>
  <c r="B885" i="7"/>
  <c r="C884" i="7"/>
  <c r="B884" i="7"/>
  <c r="C883" i="7"/>
  <c r="B883" i="7"/>
  <c r="C882" i="7"/>
  <c r="B882" i="7"/>
  <c r="C881" i="7"/>
  <c r="B881" i="7"/>
  <c r="C880" i="7"/>
  <c r="B880" i="7"/>
  <c r="C879" i="7"/>
  <c r="B879" i="7"/>
  <c r="C878" i="7"/>
  <c r="B878" i="7"/>
  <c r="C877" i="7"/>
  <c r="B877" i="7"/>
  <c r="C876" i="7"/>
  <c r="B876" i="7"/>
  <c r="C875" i="7"/>
  <c r="B875" i="7"/>
  <c r="C874" i="7"/>
  <c r="B874" i="7"/>
  <c r="C873" i="7"/>
  <c r="B873" i="7"/>
  <c r="C872" i="7"/>
  <c r="B872" i="7"/>
  <c r="C871" i="7"/>
  <c r="B871" i="7"/>
  <c r="C870" i="7"/>
  <c r="B870" i="7"/>
  <c r="C869" i="7"/>
  <c r="B869" i="7"/>
  <c r="C868" i="7"/>
  <c r="B868" i="7"/>
  <c r="C867" i="7"/>
  <c r="B867" i="7"/>
  <c r="C866" i="7"/>
  <c r="B866" i="7"/>
  <c r="C865" i="7"/>
  <c r="B865" i="7"/>
  <c r="C864" i="7"/>
  <c r="B864" i="7"/>
  <c r="C863" i="7"/>
  <c r="B863" i="7"/>
  <c r="C862" i="7"/>
  <c r="B862" i="7"/>
  <c r="C861" i="7"/>
  <c r="B861" i="7"/>
  <c r="C860" i="7"/>
  <c r="B860" i="7"/>
  <c r="C859" i="7"/>
  <c r="B859" i="7"/>
  <c r="C858" i="7"/>
  <c r="B858" i="7"/>
  <c r="C857" i="7"/>
  <c r="B857" i="7"/>
  <c r="C856" i="7"/>
  <c r="B856" i="7"/>
  <c r="C855" i="7"/>
  <c r="B855" i="7"/>
  <c r="C854" i="7"/>
  <c r="B854" i="7"/>
  <c r="C853" i="7"/>
  <c r="B853" i="7"/>
  <c r="C852" i="7"/>
  <c r="B852" i="7"/>
  <c r="C851" i="7"/>
  <c r="B851" i="7"/>
  <c r="C850" i="7"/>
  <c r="B850" i="7"/>
  <c r="C849" i="7"/>
  <c r="B849" i="7"/>
  <c r="C848" i="7"/>
  <c r="B848" i="7"/>
  <c r="C847" i="7"/>
  <c r="B847" i="7"/>
  <c r="C846" i="7"/>
  <c r="B846" i="7"/>
  <c r="C845" i="7"/>
  <c r="B845" i="7"/>
  <c r="C844" i="7"/>
  <c r="B844" i="7"/>
  <c r="C843" i="7"/>
  <c r="B843" i="7"/>
  <c r="C842" i="7"/>
  <c r="B842" i="7"/>
  <c r="C841" i="7"/>
  <c r="B841" i="7"/>
  <c r="C840" i="7"/>
  <c r="B840" i="7"/>
  <c r="C839" i="7"/>
  <c r="B839" i="7"/>
  <c r="C838" i="7"/>
  <c r="B838" i="7"/>
  <c r="C837" i="7"/>
  <c r="B837" i="7"/>
  <c r="C836" i="7"/>
  <c r="B836" i="7"/>
  <c r="C835" i="7"/>
  <c r="B835" i="7"/>
  <c r="C834" i="7"/>
  <c r="B834" i="7"/>
  <c r="C833" i="7"/>
  <c r="B833" i="7"/>
  <c r="C832" i="7"/>
  <c r="B832" i="7"/>
  <c r="C831" i="7"/>
  <c r="B831" i="7"/>
  <c r="C830" i="7"/>
  <c r="B830" i="7"/>
  <c r="C829" i="7"/>
  <c r="B829" i="7"/>
  <c r="C828" i="7"/>
  <c r="B828" i="7"/>
  <c r="C827" i="7"/>
  <c r="B827" i="7"/>
  <c r="C826" i="7"/>
  <c r="B826" i="7"/>
  <c r="C825" i="7"/>
  <c r="B825" i="7"/>
  <c r="C824" i="7"/>
  <c r="B824" i="7"/>
  <c r="C823" i="7"/>
  <c r="B823" i="7"/>
  <c r="C822" i="7"/>
  <c r="B822" i="7"/>
  <c r="C821" i="7"/>
  <c r="B821" i="7"/>
  <c r="C820" i="7"/>
  <c r="B820" i="7"/>
  <c r="C819" i="7"/>
  <c r="B819" i="7"/>
  <c r="C818" i="7"/>
  <c r="B818" i="7"/>
  <c r="C817" i="7"/>
  <c r="B817" i="7"/>
  <c r="C816" i="7"/>
  <c r="B816" i="7"/>
  <c r="C815" i="7"/>
  <c r="B815" i="7"/>
  <c r="C814" i="7"/>
  <c r="B814" i="7"/>
  <c r="C813" i="7"/>
  <c r="B813" i="7"/>
  <c r="C812" i="7"/>
  <c r="B812" i="7"/>
  <c r="C811" i="7"/>
  <c r="B811" i="7"/>
  <c r="C810" i="7"/>
  <c r="B810" i="7"/>
  <c r="C809" i="7"/>
  <c r="B809" i="7"/>
  <c r="C808" i="7"/>
  <c r="B808" i="7"/>
  <c r="C807" i="7"/>
  <c r="B807" i="7"/>
  <c r="C806" i="7"/>
  <c r="B806" i="7"/>
  <c r="C805" i="7"/>
  <c r="B805" i="7"/>
  <c r="C804" i="7"/>
  <c r="B804" i="7"/>
  <c r="C803" i="7"/>
  <c r="B803" i="7"/>
  <c r="C802" i="7"/>
  <c r="B802" i="7"/>
  <c r="C801" i="7"/>
  <c r="B801" i="7"/>
  <c r="C800" i="7"/>
  <c r="B800" i="7"/>
  <c r="C799" i="7"/>
  <c r="B799" i="7"/>
  <c r="C798" i="7"/>
  <c r="B798" i="7"/>
  <c r="C797" i="7"/>
  <c r="B797" i="7"/>
  <c r="C796" i="7"/>
  <c r="B796" i="7"/>
  <c r="C795" i="7"/>
  <c r="B795" i="7"/>
  <c r="C794" i="7"/>
  <c r="B794" i="7"/>
  <c r="C793" i="7"/>
  <c r="B793" i="7"/>
  <c r="C792" i="7"/>
  <c r="B792" i="7"/>
  <c r="C791" i="7"/>
  <c r="B791" i="7"/>
  <c r="C790" i="7"/>
  <c r="B790" i="7"/>
  <c r="C789" i="7"/>
  <c r="B789" i="7"/>
  <c r="C788" i="7"/>
  <c r="B788" i="7"/>
  <c r="C787" i="7"/>
  <c r="B787" i="7"/>
  <c r="C786" i="7"/>
  <c r="B786" i="7"/>
  <c r="C785" i="7"/>
  <c r="B785" i="7"/>
  <c r="C784" i="7"/>
  <c r="B784" i="7"/>
  <c r="C783" i="7"/>
  <c r="B783" i="7"/>
  <c r="C782" i="7"/>
  <c r="B782" i="7"/>
  <c r="C781" i="7"/>
  <c r="B781" i="7"/>
  <c r="C780" i="7"/>
  <c r="B780" i="7"/>
  <c r="C779" i="7"/>
  <c r="B779" i="7"/>
  <c r="C778" i="7"/>
  <c r="B778" i="7"/>
  <c r="C777" i="7"/>
  <c r="B777" i="7"/>
  <c r="C776" i="7"/>
  <c r="B776" i="7"/>
  <c r="C775" i="7"/>
  <c r="B775" i="7"/>
  <c r="C774" i="7"/>
  <c r="B774" i="7"/>
  <c r="C773" i="7"/>
  <c r="B773" i="7"/>
  <c r="C772" i="7"/>
  <c r="B772" i="7"/>
  <c r="C771" i="7"/>
  <c r="B771" i="7"/>
  <c r="C770" i="7"/>
  <c r="B770" i="7"/>
  <c r="C769" i="7"/>
  <c r="B769" i="7"/>
  <c r="C768" i="7"/>
  <c r="B768" i="7"/>
  <c r="C767" i="7"/>
  <c r="B767" i="7"/>
  <c r="C766" i="7"/>
  <c r="B766" i="7"/>
  <c r="C765" i="7"/>
  <c r="B765" i="7"/>
  <c r="C764" i="7"/>
  <c r="B764" i="7"/>
  <c r="C763" i="7"/>
  <c r="B763" i="7"/>
  <c r="C762" i="7"/>
  <c r="B762" i="7"/>
  <c r="C761" i="7"/>
  <c r="B761" i="7"/>
  <c r="C760" i="7"/>
  <c r="B760" i="7"/>
  <c r="C759" i="7"/>
  <c r="B759" i="7"/>
  <c r="C758" i="7"/>
  <c r="B758" i="7"/>
  <c r="C757" i="7"/>
  <c r="B757" i="7"/>
  <c r="C756" i="7"/>
  <c r="B756" i="7"/>
  <c r="C755" i="7"/>
  <c r="B755" i="7"/>
  <c r="C754" i="7"/>
  <c r="B754" i="7"/>
  <c r="C753" i="7"/>
  <c r="B753" i="7"/>
  <c r="C752" i="7"/>
  <c r="B752" i="7"/>
  <c r="C751" i="7"/>
  <c r="B751" i="7"/>
  <c r="C750" i="7"/>
  <c r="B750" i="7"/>
  <c r="C749" i="7"/>
  <c r="B749" i="7"/>
  <c r="C748" i="7"/>
  <c r="B748" i="7"/>
  <c r="C747" i="7"/>
  <c r="B747" i="7"/>
  <c r="C746" i="7"/>
  <c r="B746" i="7"/>
  <c r="C745" i="7"/>
  <c r="B745" i="7"/>
  <c r="C744" i="7"/>
  <c r="B744" i="7"/>
  <c r="C743" i="7"/>
  <c r="B743" i="7"/>
  <c r="C742" i="7"/>
  <c r="B742" i="7"/>
  <c r="C741" i="7"/>
  <c r="B741" i="7"/>
  <c r="C740" i="7"/>
  <c r="B740" i="7"/>
  <c r="C739" i="7"/>
  <c r="B739" i="7"/>
  <c r="C738" i="7"/>
  <c r="B738" i="7"/>
  <c r="C737" i="7"/>
  <c r="B737" i="7"/>
  <c r="C736" i="7"/>
  <c r="B736" i="7"/>
  <c r="C735" i="7"/>
  <c r="B735" i="7"/>
  <c r="C734" i="7"/>
  <c r="B734" i="7"/>
  <c r="C733" i="7"/>
  <c r="B733" i="7"/>
  <c r="C732" i="7"/>
  <c r="B732" i="7"/>
  <c r="C731" i="7"/>
  <c r="B731" i="7"/>
  <c r="C730" i="7"/>
  <c r="B730" i="7"/>
  <c r="C729" i="7"/>
  <c r="B729" i="7"/>
  <c r="C728" i="7"/>
  <c r="B728" i="7"/>
  <c r="C727" i="7"/>
  <c r="B727" i="7"/>
  <c r="C726" i="7"/>
  <c r="B726" i="7"/>
  <c r="C725" i="7"/>
  <c r="B725" i="7"/>
  <c r="C724" i="7"/>
  <c r="B724" i="7"/>
  <c r="C723" i="7"/>
  <c r="B723" i="7"/>
  <c r="C722" i="7"/>
  <c r="B722" i="7"/>
  <c r="C721" i="7"/>
  <c r="B721" i="7"/>
  <c r="C720" i="7"/>
  <c r="B720" i="7"/>
  <c r="C719" i="7"/>
  <c r="B719" i="7"/>
  <c r="C718" i="7"/>
  <c r="B718" i="7"/>
  <c r="C717" i="7"/>
  <c r="B717" i="7"/>
  <c r="C716" i="7"/>
  <c r="B716" i="7"/>
  <c r="C715" i="7"/>
  <c r="B715" i="7"/>
  <c r="C714" i="7"/>
  <c r="B714" i="7"/>
  <c r="C713" i="7"/>
  <c r="B713" i="7"/>
  <c r="C712" i="7"/>
  <c r="B712" i="7"/>
  <c r="C711" i="7"/>
  <c r="B711" i="7"/>
  <c r="C710" i="7"/>
  <c r="B710" i="7"/>
  <c r="C709" i="7"/>
  <c r="B709" i="7"/>
  <c r="C708" i="7"/>
  <c r="B708" i="7"/>
  <c r="C707" i="7"/>
  <c r="B707" i="7"/>
  <c r="C706" i="7"/>
  <c r="B706" i="7"/>
  <c r="C705" i="7"/>
  <c r="B705" i="7"/>
  <c r="C704" i="7"/>
  <c r="B704" i="7"/>
  <c r="C703" i="7"/>
  <c r="B703" i="7"/>
  <c r="C702" i="7"/>
  <c r="B702" i="7"/>
  <c r="C701" i="7"/>
  <c r="B701" i="7"/>
  <c r="C700" i="7"/>
  <c r="B700" i="7"/>
  <c r="C699" i="7"/>
  <c r="B699" i="7"/>
  <c r="C698" i="7"/>
  <c r="B698" i="7"/>
  <c r="C697" i="7"/>
  <c r="B697" i="7"/>
  <c r="C696" i="7"/>
  <c r="B696" i="7"/>
  <c r="C695" i="7"/>
  <c r="B695" i="7"/>
  <c r="C694" i="7"/>
  <c r="B694" i="7"/>
  <c r="C693" i="7"/>
  <c r="B693" i="7"/>
  <c r="C692" i="7"/>
  <c r="B692" i="7"/>
  <c r="C691" i="7"/>
  <c r="B691" i="7"/>
  <c r="C690" i="7"/>
  <c r="B690" i="7"/>
  <c r="C689" i="7"/>
  <c r="B689" i="7"/>
  <c r="C688" i="7"/>
  <c r="B688" i="7"/>
  <c r="C687" i="7"/>
  <c r="B687" i="7"/>
  <c r="C686" i="7"/>
  <c r="B686" i="7"/>
  <c r="C685" i="7"/>
  <c r="B685" i="7"/>
  <c r="C684" i="7"/>
  <c r="B684" i="7"/>
  <c r="C683" i="7"/>
  <c r="B683" i="7"/>
  <c r="C682" i="7"/>
  <c r="B682" i="7"/>
  <c r="C681" i="7"/>
  <c r="B681" i="7"/>
  <c r="C680" i="7"/>
  <c r="B680" i="7"/>
  <c r="C679" i="7"/>
  <c r="B679" i="7"/>
  <c r="C678" i="7"/>
  <c r="B678" i="7"/>
  <c r="C677" i="7"/>
  <c r="B677" i="7"/>
  <c r="C676" i="7"/>
  <c r="B676" i="7"/>
  <c r="C675" i="7"/>
  <c r="B675" i="7"/>
  <c r="C674" i="7"/>
  <c r="B674" i="7"/>
  <c r="C673" i="7"/>
  <c r="B673" i="7"/>
  <c r="C672" i="7"/>
  <c r="B672" i="7"/>
  <c r="C671" i="7"/>
  <c r="B671" i="7"/>
  <c r="C670" i="7"/>
  <c r="B670" i="7"/>
  <c r="C669" i="7"/>
  <c r="B669" i="7"/>
  <c r="C668" i="7"/>
  <c r="B668" i="7"/>
  <c r="C667" i="7"/>
  <c r="B667" i="7"/>
  <c r="C666" i="7"/>
  <c r="B666" i="7"/>
  <c r="C665" i="7"/>
  <c r="B665" i="7"/>
  <c r="C664" i="7"/>
  <c r="B664" i="7"/>
  <c r="C663" i="7"/>
  <c r="B663" i="7"/>
  <c r="C662" i="7"/>
  <c r="B662" i="7"/>
  <c r="C661" i="7"/>
  <c r="B661" i="7"/>
  <c r="C660" i="7"/>
  <c r="B660" i="7"/>
  <c r="C659" i="7"/>
  <c r="B659" i="7"/>
  <c r="C658" i="7"/>
  <c r="B658" i="7"/>
  <c r="C657" i="7"/>
  <c r="B657" i="7"/>
  <c r="C656" i="7"/>
  <c r="B656" i="7"/>
  <c r="C655" i="7"/>
  <c r="B655" i="7"/>
  <c r="C654" i="7"/>
  <c r="B654" i="7"/>
  <c r="C653" i="7"/>
  <c r="B653" i="7"/>
  <c r="C652" i="7"/>
  <c r="B652" i="7"/>
  <c r="C651" i="7"/>
  <c r="B651" i="7"/>
  <c r="C650" i="7"/>
  <c r="B650" i="7"/>
  <c r="C649" i="7"/>
  <c r="B649" i="7"/>
  <c r="C648" i="7"/>
  <c r="B648" i="7"/>
  <c r="C647" i="7"/>
  <c r="B647" i="7"/>
  <c r="C646" i="7"/>
  <c r="B646" i="7"/>
  <c r="C645" i="7"/>
  <c r="B645" i="7"/>
  <c r="C644" i="7"/>
  <c r="B644" i="7"/>
  <c r="C643" i="7"/>
  <c r="B643" i="7"/>
  <c r="C642" i="7"/>
  <c r="B642" i="7"/>
  <c r="C641" i="7"/>
  <c r="B641" i="7"/>
  <c r="C640" i="7"/>
  <c r="B640" i="7"/>
  <c r="C639" i="7"/>
  <c r="B639" i="7"/>
  <c r="C638" i="7"/>
  <c r="B638" i="7"/>
  <c r="C637" i="7"/>
  <c r="B637" i="7"/>
  <c r="C636" i="7"/>
  <c r="B636" i="7"/>
  <c r="C635" i="7"/>
  <c r="B635" i="7"/>
  <c r="C634" i="7"/>
  <c r="B634" i="7"/>
  <c r="C633" i="7"/>
  <c r="B633" i="7"/>
  <c r="C632" i="7"/>
  <c r="B632" i="7"/>
  <c r="C631" i="7"/>
  <c r="B631" i="7"/>
  <c r="C630" i="7"/>
  <c r="B630" i="7"/>
  <c r="C629" i="7"/>
  <c r="B629" i="7"/>
  <c r="C628" i="7"/>
  <c r="B628" i="7"/>
  <c r="C627" i="7"/>
  <c r="B627" i="7"/>
  <c r="C626" i="7"/>
  <c r="B626" i="7"/>
  <c r="C625" i="7"/>
  <c r="B625" i="7"/>
  <c r="C624" i="7"/>
  <c r="B624" i="7"/>
  <c r="C623" i="7"/>
  <c r="B623" i="7"/>
  <c r="C622" i="7"/>
  <c r="B622" i="7"/>
  <c r="C621" i="7"/>
  <c r="B621" i="7"/>
  <c r="C620" i="7"/>
  <c r="B620" i="7"/>
  <c r="C619" i="7"/>
  <c r="B619" i="7"/>
  <c r="C618" i="7"/>
  <c r="B618" i="7"/>
  <c r="C617" i="7"/>
  <c r="B617" i="7"/>
  <c r="C616" i="7"/>
  <c r="B616" i="7"/>
  <c r="C615" i="7"/>
  <c r="B615" i="7"/>
  <c r="C614" i="7"/>
  <c r="B614" i="7"/>
  <c r="C613" i="7"/>
  <c r="B613" i="7"/>
  <c r="C612" i="7"/>
  <c r="B612" i="7"/>
  <c r="C611" i="7"/>
  <c r="B611" i="7"/>
  <c r="C610" i="7"/>
  <c r="B610" i="7"/>
  <c r="C609" i="7"/>
  <c r="B609" i="7"/>
  <c r="C608" i="7"/>
  <c r="B608" i="7"/>
  <c r="C607" i="7"/>
  <c r="B607" i="7"/>
  <c r="C606" i="7"/>
  <c r="B606" i="7"/>
  <c r="C605" i="7"/>
  <c r="B605" i="7"/>
  <c r="C604" i="7"/>
  <c r="B604" i="7"/>
  <c r="C603" i="7"/>
  <c r="B603" i="7"/>
  <c r="C602" i="7"/>
  <c r="B602" i="7"/>
  <c r="C601" i="7"/>
  <c r="B601" i="7"/>
  <c r="C600" i="7"/>
  <c r="B600" i="7"/>
  <c r="C599" i="7"/>
  <c r="B599" i="7"/>
  <c r="C598" i="7"/>
  <c r="B598" i="7"/>
  <c r="C597" i="7"/>
  <c r="B597" i="7"/>
  <c r="C596" i="7"/>
  <c r="B596" i="7"/>
  <c r="C595" i="7"/>
  <c r="B595" i="7"/>
  <c r="C594" i="7"/>
  <c r="B594" i="7"/>
  <c r="C593" i="7"/>
  <c r="B593" i="7"/>
  <c r="C592" i="7"/>
  <c r="B592" i="7"/>
  <c r="C591" i="7"/>
  <c r="B591" i="7"/>
  <c r="C590" i="7"/>
  <c r="B590" i="7"/>
  <c r="C589" i="7"/>
  <c r="B589" i="7"/>
  <c r="C588" i="7"/>
  <c r="B588" i="7"/>
  <c r="C587" i="7"/>
  <c r="B587" i="7"/>
  <c r="C586" i="7"/>
  <c r="B586" i="7"/>
  <c r="C585" i="7"/>
  <c r="B585" i="7"/>
  <c r="C584" i="7"/>
  <c r="B584" i="7"/>
  <c r="C583" i="7"/>
  <c r="B583" i="7"/>
  <c r="C582" i="7"/>
  <c r="B582" i="7"/>
  <c r="C581" i="7"/>
  <c r="B581" i="7"/>
  <c r="C580" i="7"/>
  <c r="B580" i="7"/>
  <c r="C579" i="7"/>
  <c r="B579" i="7"/>
  <c r="C578" i="7"/>
  <c r="B578" i="7"/>
  <c r="C577" i="7"/>
  <c r="B577" i="7"/>
  <c r="C576" i="7"/>
  <c r="B576" i="7"/>
  <c r="C575" i="7"/>
  <c r="B575" i="7"/>
  <c r="C574" i="7"/>
  <c r="B574" i="7"/>
  <c r="C573" i="7"/>
  <c r="B573" i="7"/>
  <c r="C572" i="7"/>
  <c r="B572" i="7"/>
  <c r="C571" i="7"/>
  <c r="B571" i="7"/>
  <c r="C570" i="7"/>
  <c r="B570" i="7"/>
  <c r="C569" i="7"/>
  <c r="B569" i="7"/>
  <c r="C568" i="7"/>
  <c r="B568" i="7"/>
  <c r="C567" i="7"/>
  <c r="B567" i="7"/>
  <c r="C566" i="7"/>
  <c r="B566" i="7"/>
  <c r="C565" i="7"/>
  <c r="B565" i="7"/>
  <c r="C564" i="7"/>
  <c r="B564" i="7"/>
  <c r="C563" i="7"/>
  <c r="B563" i="7"/>
  <c r="C562" i="7"/>
  <c r="B562" i="7"/>
  <c r="C561" i="7"/>
  <c r="B561" i="7"/>
  <c r="C560" i="7"/>
  <c r="B560" i="7"/>
  <c r="C559" i="7"/>
  <c r="B559" i="7"/>
  <c r="C558" i="7"/>
  <c r="B558" i="7"/>
  <c r="C557" i="7"/>
  <c r="B557" i="7"/>
  <c r="C556" i="7"/>
  <c r="B556" i="7"/>
  <c r="C555" i="7"/>
  <c r="B555" i="7"/>
  <c r="C554" i="7"/>
  <c r="B554" i="7"/>
  <c r="C553" i="7"/>
  <c r="B553" i="7"/>
  <c r="C552" i="7"/>
  <c r="B552" i="7"/>
  <c r="C551" i="7"/>
  <c r="B551" i="7"/>
  <c r="C550" i="7"/>
  <c r="B550" i="7"/>
  <c r="C549" i="7"/>
  <c r="B549" i="7"/>
  <c r="C548" i="7"/>
  <c r="B548" i="7"/>
  <c r="C547" i="7"/>
  <c r="B547" i="7"/>
  <c r="C546" i="7"/>
  <c r="B546" i="7"/>
  <c r="C545" i="7"/>
  <c r="B545" i="7"/>
  <c r="C544" i="7"/>
  <c r="B544" i="7"/>
  <c r="C543" i="7"/>
  <c r="B543" i="7"/>
  <c r="C542" i="7"/>
  <c r="B542" i="7"/>
  <c r="C541" i="7"/>
  <c r="B541" i="7"/>
  <c r="C540" i="7"/>
  <c r="B540" i="7"/>
  <c r="C539" i="7"/>
  <c r="B539" i="7"/>
  <c r="C538" i="7"/>
  <c r="B538" i="7"/>
  <c r="C537" i="7"/>
  <c r="B537" i="7"/>
  <c r="C536" i="7"/>
  <c r="B536" i="7"/>
  <c r="C535" i="7"/>
  <c r="B535" i="7"/>
  <c r="C534" i="7"/>
  <c r="B534" i="7"/>
  <c r="C533" i="7"/>
  <c r="B533" i="7"/>
  <c r="C532" i="7"/>
  <c r="B532" i="7"/>
  <c r="C531" i="7"/>
  <c r="B531" i="7"/>
  <c r="C530" i="7"/>
  <c r="B530" i="7"/>
  <c r="C529" i="7"/>
  <c r="B529" i="7"/>
  <c r="C528" i="7"/>
  <c r="B528" i="7"/>
  <c r="C527" i="7"/>
  <c r="B527" i="7"/>
  <c r="C526" i="7"/>
  <c r="B526" i="7"/>
  <c r="C525" i="7"/>
  <c r="B525" i="7"/>
  <c r="C524" i="7"/>
  <c r="B524" i="7"/>
  <c r="C523" i="7"/>
  <c r="B523" i="7"/>
  <c r="C522" i="7"/>
  <c r="B522" i="7"/>
  <c r="C521" i="7"/>
  <c r="B521" i="7"/>
  <c r="C520" i="7"/>
  <c r="B520" i="7"/>
  <c r="C519" i="7"/>
  <c r="B519" i="7"/>
  <c r="C518" i="7"/>
  <c r="B518" i="7"/>
  <c r="C517" i="7"/>
  <c r="B517" i="7"/>
  <c r="C516" i="7"/>
  <c r="B516" i="7"/>
  <c r="C515" i="7"/>
  <c r="B515" i="7"/>
  <c r="C514" i="7"/>
  <c r="B514" i="7"/>
  <c r="C513" i="7"/>
  <c r="B513" i="7"/>
  <c r="C512" i="7"/>
  <c r="B512" i="7"/>
  <c r="C511" i="7"/>
  <c r="B511" i="7"/>
  <c r="C510" i="7"/>
  <c r="B510" i="7"/>
  <c r="C509" i="7"/>
  <c r="B509" i="7"/>
  <c r="C508" i="7"/>
  <c r="B508" i="7"/>
  <c r="C507" i="7"/>
  <c r="B507" i="7"/>
  <c r="C506" i="7"/>
  <c r="B506" i="7"/>
  <c r="C505" i="7"/>
  <c r="B505" i="7"/>
  <c r="C504" i="7"/>
  <c r="B504" i="7"/>
  <c r="C503" i="7"/>
  <c r="B503" i="7"/>
  <c r="C502" i="7"/>
  <c r="B502" i="7"/>
  <c r="C501" i="7"/>
  <c r="B501" i="7"/>
  <c r="C500" i="7"/>
  <c r="B500" i="7"/>
  <c r="C499" i="7"/>
  <c r="B499" i="7"/>
  <c r="C498" i="7"/>
  <c r="B498" i="7"/>
  <c r="C497" i="7"/>
  <c r="B497" i="7"/>
  <c r="C496" i="7"/>
  <c r="B496" i="7"/>
  <c r="C495" i="7"/>
  <c r="B495" i="7"/>
  <c r="C494" i="7"/>
  <c r="B494" i="7"/>
  <c r="C493" i="7"/>
  <c r="B493" i="7"/>
  <c r="C492" i="7"/>
  <c r="B492" i="7"/>
  <c r="C491" i="7"/>
  <c r="B491" i="7"/>
  <c r="C490" i="7"/>
  <c r="B490" i="7"/>
  <c r="C489" i="7"/>
  <c r="B489" i="7"/>
  <c r="C488" i="7"/>
  <c r="B488" i="7"/>
  <c r="C487" i="7"/>
  <c r="B487" i="7"/>
  <c r="C486" i="7"/>
  <c r="B486" i="7"/>
  <c r="C485" i="7"/>
  <c r="B485" i="7"/>
  <c r="C484" i="7"/>
  <c r="B484" i="7"/>
  <c r="C483" i="7"/>
  <c r="B483" i="7"/>
  <c r="C482" i="7"/>
  <c r="B482" i="7"/>
  <c r="C481" i="7"/>
  <c r="B481" i="7"/>
  <c r="C480" i="7"/>
  <c r="B480" i="7"/>
  <c r="C479" i="7"/>
  <c r="B479" i="7"/>
  <c r="C478" i="7"/>
  <c r="B478" i="7"/>
  <c r="C477" i="7"/>
  <c r="B477" i="7"/>
  <c r="C476" i="7"/>
  <c r="B476" i="7"/>
  <c r="C475" i="7"/>
  <c r="B475" i="7"/>
  <c r="C474" i="7"/>
  <c r="B474" i="7"/>
  <c r="C473" i="7"/>
  <c r="B473" i="7"/>
  <c r="C472" i="7"/>
  <c r="B472" i="7"/>
  <c r="C471" i="7"/>
  <c r="B471" i="7"/>
  <c r="C470" i="7"/>
  <c r="B470" i="7"/>
  <c r="C469" i="7"/>
  <c r="B469" i="7"/>
  <c r="C468" i="7"/>
  <c r="B468" i="7"/>
  <c r="C467" i="7"/>
  <c r="B467" i="7"/>
  <c r="C466" i="7"/>
  <c r="B466" i="7"/>
  <c r="C465" i="7"/>
  <c r="B465" i="7"/>
  <c r="C464" i="7"/>
  <c r="B464" i="7"/>
  <c r="C463" i="7"/>
  <c r="B463" i="7"/>
  <c r="C462" i="7"/>
  <c r="B462" i="7"/>
  <c r="C461" i="7"/>
  <c r="B461" i="7"/>
  <c r="C460" i="7"/>
  <c r="B460" i="7"/>
  <c r="C459" i="7"/>
  <c r="B459" i="7"/>
  <c r="C458" i="7"/>
  <c r="B458" i="7"/>
  <c r="C457" i="7"/>
  <c r="B457" i="7"/>
  <c r="C456" i="7"/>
  <c r="B456" i="7"/>
  <c r="C455" i="7"/>
  <c r="B455" i="7"/>
  <c r="C454" i="7"/>
  <c r="B454" i="7"/>
  <c r="C453" i="7"/>
  <c r="B453" i="7"/>
  <c r="C452" i="7"/>
  <c r="B452" i="7"/>
  <c r="C451" i="7"/>
  <c r="B451" i="7"/>
  <c r="C450" i="7"/>
  <c r="B450" i="7"/>
  <c r="C449" i="7"/>
  <c r="B449" i="7"/>
  <c r="C448" i="7"/>
  <c r="B448" i="7"/>
  <c r="C447" i="7"/>
  <c r="B447" i="7"/>
  <c r="C446" i="7"/>
  <c r="B446" i="7"/>
  <c r="C445" i="7"/>
  <c r="B445" i="7"/>
  <c r="C444" i="7"/>
  <c r="B444" i="7"/>
  <c r="C443" i="7"/>
  <c r="B443" i="7"/>
  <c r="C442" i="7"/>
  <c r="B442" i="7"/>
  <c r="C441" i="7"/>
  <c r="B441" i="7"/>
  <c r="C440" i="7"/>
  <c r="B440" i="7"/>
  <c r="C439" i="7"/>
  <c r="B439" i="7"/>
  <c r="C438" i="7"/>
  <c r="B438" i="7"/>
  <c r="C437" i="7"/>
  <c r="B437" i="7"/>
  <c r="C436" i="7"/>
  <c r="B436" i="7"/>
  <c r="C435" i="7"/>
  <c r="B435" i="7"/>
  <c r="C434" i="7"/>
  <c r="B434" i="7"/>
  <c r="C433" i="7"/>
  <c r="B433" i="7"/>
  <c r="C432" i="7"/>
  <c r="B432" i="7"/>
  <c r="C431" i="7"/>
  <c r="B431" i="7"/>
  <c r="C430" i="7"/>
  <c r="B430" i="7"/>
  <c r="C429" i="7"/>
  <c r="B429" i="7"/>
  <c r="C428" i="7"/>
  <c r="B428" i="7"/>
  <c r="C427" i="7"/>
  <c r="B427" i="7"/>
  <c r="C426" i="7"/>
  <c r="B426" i="7"/>
  <c r="C425" i="7"/>
  <c r="B425" i="7"/>
  <c r="C424" i="7"/>
  <c r="B424" i="7"/>
  <c r="C423" i="7"/>
  <c r="B423" i="7"/>
  <c r="C422" i="7"/>
  <c r="B422" i="7"/>
  <c r="C421" i="7"/>
  <c r="B421" i="7"/>
  <c r="C420" i="7"/>
  <c r="B420" i="7"/>
  <c r="C419" i="7"/>
  <c r="B419" i="7"/>
  <c r="C418" i="7"/>
  <c r="B418" i="7"/>
  <c r="C417" i="7"/>
  <c r="B417" i="7"/>
  <c r="C416" i="7"/>
  <c r="B416" i="7"/>
  <c r="C415" i="7"/>
  <c r="B415" i="7"/>
  <c r="C414" i="7"/>
  <c r="B414" i="7"/>
  <c r="C413" i="7"/>
  <c r="B413" i="7"/>
  <c r="C412" i="7"/>
  <c r="B412" i="7"/>
  <c r="C411" i="7"/>
  <c r="B411" i="7"/>
  <c r="C410" i="7"/>
  <c r="B410" i="7"/>
  <c r="C409" i="7"/>
  <c r="B409" i="7"/>
  <c r="C408" i="7"/>
  <c r="B408" i="7"/>
  <c r="C407" i="7"/>
  <c r="B407" i="7"/>
  <c r="C406" i="7"/>
  <c r="B406" i="7"/>
  <c r="C405" i="7"/>
  <c r="B405" i="7"/>
  <c r="C404" i="7"/>
  <c r="B404" i="7"/>
  <c r="C403" i="7"/>
  <c r="B403" i="7"/>
  <c r="C402" i="7"/>
  <c r="B402" i="7"/>
  <c r="C401" i="7"/>
  <c r="B401" i="7"/>
  <c r="C400" i="7"/>
  <c r="B400" i="7"/>
  <c r="C399" i="7"/>
  <c r="B399" i="7"/>
  <c r="C398" i="7"/>
  <c r="B398" i="7"/>
  <c r="C397" i="7"/>
  <c r="B397" i="7"/>
  <c r="C396" i="7"/>
  <c r="B396" i="7"/>
  <c r="C395" i="7"/>
  <c r="B395" i="7"/>
  <c r="C394" i="7"/>
  <c r="B394" i="7"/>
  <c r="C393" i="7"/>
  <c r="B393" i="7"/>
  <c r="C392" i="7"/>
  <c r="B392" i="7"/>
  <c r="C391" i="7"/>
  <c r="B391" i="7"/>
  <c r="C390" i="7"/>
  <c r="B390" i="7"/>
  <c r="C389" i="7"/>
  <c r="B389" i="7"/>
  <c r="C388" i="7"/>
  <c r="B388" i="7"/>
  <c r="C387" i="7"/>
  <c r="B387" i="7"/>
  <c r="C386" i="7"/>
  <c r="B386" i="7"/>
  <c r="C385" i="7"/>
  <c r="B385" i="7"/>
  <c r="C384" i="7"/>
  <c r="B384" i="7"/>
  <c r="C383" i="7"/>
  <c r="B383" i="7"/>
  <c r="C382" i="7"/>
  <c r="B382" i="7"/>
  <c r="C381" i="7"/>
  <c r="B381" i="7"/>
  <c r="C380" i="7"/>
  <c r="B380" i="7"/>
  <c r="C379" i="7"/>
  <c r="B379" i="7"/>
  <c r="C378" i="7"/>
  <c r="B378" i="7"/>
  <c r="C377" i="7"/>
  <c r="B377" i="7"/>
  <c r="C376" i="7"/>
  <c r="B376" i="7"/>
  <c r="C375" i="7"/>
  <c r="B375" i="7"/>
  <c r="C374" i="7"/>
  <c r="B374" i="7"/>
  <c r="C373" i="7"/>
  <c r="B373" i="7"/>
  <c r="C372" i="7"/>
  <c r="B372" i="7"/>
  <c r="C371" i="7"/>
  <c r="B371" i="7"/>
  <c r="C370" i="7"/>
  <c r="B370" i="7"/>
  <c r="C369" i="7"/>
  <c r="B369" i="7"/>
  <c r="C368" i="7"/>
  <c r="B368" i="7"/>
  <c r="C367" i="7"/>
  <c r="B367" i="7"/>
  <c r="C366" i="7"/>
  <c r="B366" i="7"/>
  <c r="C365" i="7"/>
  <c r="B365" i="7"/>
  <c r="C364" i="7"/>
  <c r="B364" i="7"/>
  <c r="C363" i="7"/>
  <c r="B363" i="7"/>
  <c r="C362" i="7"/>
  <c r="B362" i="7"/>
  <c r="C361" i="7"/>
  <c r="B361" i="7"/>
  <c r="C360" i="7"/>
  <c r="B360" i="7"/>
  <c r="C359" i="7"/>
  <c r="B359" i="7"/>
  <c r="C358" i="7"/>
  <c r="B358" i="7"/>
  <c r="C357" i="7"/>
  <c r="B357" i="7"/>
  <c r="C356" i="7"/>
  <c r="B356" i="7"/>
  <c r="C355" i="7"/>
  <c r="B355" i="7"/>
  <c r="C354" i="7"/>
  <c r="B354" i="7"/>
  <c r="C353" i="7"/>
  <c r="B353" i="7"/>
  <c r="C352" i="7"/>
  <c r="B352" i="7"/>
  <c r="C351" i="7"/>
  <c r="B351" i="7"/>
  <c r="C350" i="7"/>
  <c r="B350" i="7"/>
  <c r="C349" i="7"/>
  <c r="B349" i="7"/>
  <c r="C348" i="7"/>
  <c r="B348" i="7"/>
  <c r="C347" i="7"/>
  <c r="B347" i="7"/>
  <c r="C346" i="7"/>
  <c r="B346" i="7"/>
  <c r="C345" i="7"/>
  <c r="B345" i="7"/>
  <c r="C344" i="7"/>
  <c r="B344" i="7"/>
  <c r="C343" i="7"/>
  <c r="B343" i="7"/>
  <c r="C342" i="7"/>
  <c r="B342" i="7"/>
  <c r="C341" i="7"/>
  <c r="B341" i="7"/>
  <c r="C340" i="7"/>
  <c r="B340" i="7"/>
  <c r="C339" i="7"/>
  <c r="B339" i="7"/>
  <c r="C338" i="7"/>
  <c r="B338" i="7"/>
  <c r="C337" i="7"/>
  <c r="B337" i="7"/>
  <c r="C336" i="7"/>
  <c r="B336" i="7"/>
  <c r="C335" i="7"/>
  <c r="B335" i="7"/>
  <c r="C334" i="7"/>
  <c r="B334" i="7"/>
  <c r="C333" i="7"/>
  <c r="B333" i="7"/>
  <c r="C332" i="7"/>
  <c r="B332" i="7"/>
  <c r="C331" i="7"/>
  <c r="B331" i="7"/>
  <c r="C330" i="7"/>
  <c r="B330" i="7"/>
  <c r="C329" i="7"/>
  <c r="B329" i="7"/>
  <c r="C328" i="7"/>
  <c r="B328" i="7"/>
  <c r="C327" i="7"/>
  <c r="B327" i="7"/>
  <c r="C326" i="7"/>
  <c r="B326" i="7"/>
  <c r="C325" i="7"/>
  <c r="B325" i="7"/>
  <c r="C324" i="7"/>
  <c r="B324" i="7"/>
  <c r="C323" i="7"/>
  <c r="B323" i="7"/>
  <c r="C322" i="7"/>
  <c r="B322" i="7"/>
  <c r="C321" i="7"/>
  <c r="B321" i="7"/>
  <c r="C320" i="7"/>
  <c r="B320" i="7"/>
  <c r="C319" i="7"/>
  <c r="B319" i="7"/>
  <c r="C318" i="7"/>
  <c r="B318" i="7"/>
  <c r="C317" i="7"/>
  <c r="B317" i="7"/>
  <c r="C316" i="7"/>
  <c r="B316" i="7"/>
  <c r="C315" i="7"/>
  <c r="B315" i="7"/>
  <c r="C314" i="7"/>
  <c r="B314" i="7"/>
  <c r="C313" i="7"/>
  <c r="B313" i="7"/>
  <c r="C312" i="7"/>
  <c r="B312" i="7"/>
  <c r="C311" i="7"/>
  <c r="B311" i="7"/>
  <c r="C310" i="7"/>
  <c r="B310" i="7"/>
  <c r="C309" i="7"/>
  <c r="B309" i="7"/>
  <c r="C308" i="7"/>
  <c r="B308" i="7"/>
  <c r="C307" i="7"/>
  <c r="B307" i="7"/>
  <c r="C306" i="7"/>
  <c r="B306" i="7"/>
  <c r="C305" i="7"/>
  <c r="B305" i="7"/>
  <c r="C304" i="7"/>
  <c r="B304" i="7"/>
  <c r="C303" i="7"/>
  <c r="B303" i="7"/>
  <c r="C302" i="7"/>
  <c r="B302" i="7"/>
  <c r="C301" i="7"/>
  <c r="B301" i="7"/>
  <c r="C300" i="7"/>
  <c r="B300" i="7"/>
  <c r="C299" i="7"/>
  <c r="B299" i="7"/>
  <c r="C298" i="7"/>
  <c r="B298" i="7"/>
  <c r="C297" i="7"/>
  <c r="B297" i="7"/>
  <c r="C296" i="7"/>
  <c r="B296" i="7"/>
  <c r="C295" i="7"/>
  <c r="B295" i="7"/>
  <c r="C294" i="7"/>
  <c r="B294" i="7"/>
  <c r="C293" i="7"/>
  <c r="B293" i="7"/>
  <c r="C292" i="7"/>
  <c r="B292" i="7"/>
  <c r="C291" i="7"/>
  <c r="B291" i="7"/>
  <c r="C290" i="7"/>
  <c r="B290" i="7"/>
  <c r="C289" i="7"/>
  <c r="B289" i="7"/>
  <c r="C288" i="7"/>
  <c r="B288" i="7"/>
  <c r="C287" i="7"/>
  <c r="B287" i="7"/>
  <c r="C286" i="7"/>
  <c r="B286" i="7"/>
  <c r="C285" i="7"/>
  <c r="B285" i="7"/>
  <c r="C284" i="7"/>
  <c r="B284" i="7"/>
  <c r="C283" i="7"/>
  <c r="B283" i="7"/>
  <c r="C282" i="7"/>
  <c r="B282" i="7"/>
  <c r="C281" i="7"/>
  <c r="B281" i="7"/>
  <c r="C280" i="7"/>
  <c r="B280" i="7"/>
  <c r="C279" i="7"/>
  <c r="B279" i="7"/>
  <c r="C278" i="7"/>
  <c r="B278" i="7"/>
  <c r="C277" i="7"/>
  <c r="B277" i="7"/>
  <c r="C276" i="7"/>
  <c r="B276" i="7"/>
  <c r="C275" i="7"/>
  <c r="B275" i="7"/>
  <c r="C274" i="7"/>
  <c r="B274" i="7"/>
  <c r="C273" i="7"/>
  <c r="B273" i="7"/>
  <c r="C272" i="7"/>
  <c r="B272" i="7"/>
  <c r="C271" i="7"/>
  <c r="B271" i="7"/>
  <c r="C270" i="7"/>
  <c r="B270" i="7"/>
  <c r="C269" i="7"/>
  <c r="B269" i="7"/>
  <c r="C268" i="7"/>
  <c r="B268" i="7"/>
  <c r="C267" i="7"/>
  <c r="B267" i="7"/>
  <c r="C266" i="7"/>
  <c r="B266" i="7"/>
  <c r="C265" i="7"/>
  <c r="B265" i="7"/>
  <c r="C264" i="7"/>
  <c r="B264" i="7"/>
  <c r="C263" i="7"/>
  <c r="B263" i="7"/>
  <c r="C262" i="7"/>
  <c r="B262" i="7"/>
  <c r="C261" i="7"/>
  <c r="B261" i="7"/>
  <c r="C260" i="7"/>
  <c r="B260" i="7"/>
  <c r="C259" i="7"/>
  <c r="B259" i="7"/>
  <c r="C258" i="7"/>
  <c r="B258" i="7"/>
  <c r="C257" i="7"/>
  <c r="B257" i="7"/>
  <c r="C256" i="7"/>
  <c r="B256" i="7"/>
  <c r="C255" i="7"/>
  <c r="B255" i="7"/>
  <c r="C254" i="7"/>
  <c r="B254" i="7"/>
  <c r="C253" i="7"/>
  <c r="B253" i="7"/>
  <c r="C252" i="7"/>
  <c r="B252" i="7"/>
  <c r="C251" i="7"/>
  <c r="B251" i="7"/>
  <c r="C250" i="7"/>
  <c r="B250" i="7"/>
  <c r="C249" i="7"/>
  <c r="B249" i="7"/>
  <c r="C248" i="7"/>
  <c r="B248" i="7"/>
  <c r="C247" i="7"/>
  <c r="B247" i="7"/>
  <c r="C246" i="7"/>
  <c r="B246" i="7"/>
  <c r="C245" i="7"/>
  <c r="B245" i="7"/>
  <c r="C244" i="7"/>
  <c r="B244" i="7"/>
  <c r="C243" i="7"/>
  <c r="B243" i="7"/>
  <c r="C242" i="7"/>
  <c r="B242" i="7"/>
  <c r="C241" i="7"/>
  <c r="B241" i="7"/>
  <c r="C240" i="7"/>
  <c r="B240" i="7"/>
  <c r="C239" i="7"/>
  <c r="B239" i="7"/>
  <c r="C238" i="7"/>
  <c r="B238" i="7"/>
  <c r="C237" i="7"/>
  <c r="B237" i="7"/>
  <c r="C236" i="7"/>
  <c r="B236" i="7"/>
  <c r="C235" i="7"/>
  <c r="B235" i="7"/>
  <c r="C234" i="7"/>
  <c r="B234" i="7"/>
  <c r="C233" i="7"/>
  <c r="B233" i="7"/>
  <c r="C232" i="7"/>
  <c r="B232" i="7"/>
  <c r="C231" i="7"/>
  <c r="B231" i="7"/>
  <c r="C230" i="7"/>
  <c r="B230" i="7"/>
  <c r="C229" i="7"/>
  <c r="B229" i="7"/>
  <c r="C228" i="7"/>
  <c r="B228" i="7"/>
  <c r="C227" i="7"/>
  <c r="B227" i="7"/>
  <c r="C226" i="7"/>
  <c r="B226" i="7"/>
  <c r="C225" i="7"/>
  <c r="B225" i="7"/>
  <c r="C224" i="7"/>
  <c r="B224" i="7"/>
  <c r="C223" i="7"/>
  <c r="B223" i="7"/>
  <c r="C222" i="7"/>
  <c r="B222" i="7"/>
  <c r="C221" i="7"/>
  <c r="B221" i="7"/>
  <c r="C220" i="7"/>
  <c r="B220" i="7"/>
  <c r="C219" i="7"/>
  <c r="B219" i="7"/>
  <c r="C218" i="7"/>
  <c r="B218" i="7"/>
  <c r="C217" i="7"/>
  <c r="B217" i="7"/>
  <c r="C216" i="7"/>
  <c r="B216" i="7"/>
  <c r="C215" i="7"/>
  <c r="B215" i="7"/>
  <c r="C214" i="7"/>
  <c r="B214" i="7"/>
  <c r="C213" i="7"/>
  <c r="B213" i="7"/>
  <c r="C212" i="7"/>
  <c r="B212" i="7"/>
  <c r="C211" i="7"/>
  <c r="B211" i="7"/>
  <c r="C210" i="7"/>
  <c r="B210" i="7"/>
  <c r="C209" i="7"/>
  <c r="B209" i="7"/>
  <c r="C208" i="7"/>
  <c r="B208" i="7"/>
  <c r="C207" i="7"/>
  <c r="B207" i="7"/>
  <c r="C206" i="7"/>
  <c r="B206" i="7"/>
  <c r="C205" i="7"/>
  <c r="B205" i="7"/>
  <c r="C204" i="7"/>
  <c r="B204" i="7"/>
  <c r="C203" i="7"/>
  <c r="B203" i="7"/>
  <c r="C202" i="7"/>
  <c r="B202" i="7"/>
  <c r="C201" i="7"/>
  <c r="B201" i="7"/>
  <c r="C200" i="7"/>
  <c r="B200" i="7"/>
  <c r="C199" i="7"/>
  <c r="B199" i="7"/>
  <c r="C198" i="7"/>
  <c r="B198" i="7"/>
  <c r="C197" i="7"/>
  <c r="B197" i="7"/>
  <c r="C196" i="7"/>
  <c r="B196" i="7"/>
  <c r="C195" i="7"/>
  <c r="B195" i="7"/>
  <c r="C194" i="7"/>
  <c r="B194" i="7"/>
  <c r="C193" i="7"/>
  <c r="B193" i="7"/>
  <c r="C192" i="7"/>
  <c r="B192" i="7"/>
  <c r="C191" i="7"/>
  <c r="B191" i="7"/>
  <c r="C190" i="7"/>
  <c r="B190" i="7"/>
  <c r="C189" i="7"/>
  <c r="B189" i="7"/>
  <c r="C188" i="7"/>
  <c r="B188" i="7"/>
  <c r="C187" i="7"/>
  <c r="B187" i="7"/>
  <c r="C186" i="7"/>
  <c r="B186" i="7"/>
  <c r="C185" i="7"/>
  <c r="B185" i="7"/>
  <c r="C184" i="7"/>
  <c r="B184" i="7"/>
  <c r="C183" i="7"/>
  <c r="B183" i="7"/>
  <c r="C182" i="7"/>
  <c r="B182" i="7"/>
  <c r="C181" i="7"/>
  <c r="B181" i="7"/>
  <c r="C180" i="7"/>
  <c r="B180" i="7"/>
  <c r="C179" i="7"/>
  <c r="B179" i="7"/>
  <c r="C178" i="7"/>
  <c r="B178" i="7"/>
  <c r="C177" i="7"/>
  <c r="B177" i="7"/>
  <c r="C176" i="7"/>
  <c r="B176" i="7"/>
  <c r="C175" i="7"/>
  <c r="B175" i="7"/>
  <c r="C174" i="7"/>
  <c r="B174" i="7"/>
  <c r="C173" i="7"/>
  <c r="B173" i="7"/>
  <c r="C172" i="7"/>
  <c r="B172" i="7"/>
  <c r="C171" i="7"/>
  <c r="B171" i="7"/>
  <c r="C170" i="7"/>
  <c r="B170" i="7"/>
  <c r="C169" i="7"/>
  <c r="B169" i="7"/>
  <c r="C168" i="7"/>
  <c r="B168" i="7"/>
  <c r="C167" i="7"/>
  <c r="B167" i="7"/>
  <c r="C166" i="7"/>
  <c r="B166" i="7"/>
  <c r="C165" i="7"/>
  <c r="B165" i="7"/>
  <c r="C164" i="7"/>
  <c r="B164" i="7"/>
  <c r="C163" i="7"/>
  <c r="B163" i="7"/>
  <c r="C162" i="7"/>
  <c r="B162" i="7"/>
  <c r="C161" i="7"/>
  <c r="B161" i="7"/>
  <c r="C160" i="7"/>
  <c r="B160" i="7"/>
  <c r="C159" i="7"/>
  <c r="B159" i="7"/>
  <c r="C158" i="7"/>
  <c r="B158" i="7"/>
  <c r="C157" i="7"/>
  <c r="B157" i="7"/>
  <c r="C156" i="7"/>
  <c r="B156" i="7"/>
  <c r="C155" i="7"/>
  <c r="B155" i="7"/>
  <c r="C154" i="7"/>
  <c r="B154" i="7"/>
  <c r="C153" i="7"/>
  <c r="B153" i="7"/>
  <c r="C152" i="7"/>
  <c r="B152" i="7"/>
  <c r="C151" i="7"/>
  <c r="B151" i="7"/>
  <c r="C150" i="7"/>
  <c r="B150" i="7"/>
  <c r="C149" i="7"/>
  <c r="B149" i="7"/>
  <c r="C148" i="7"/>
  <c r="B148" i="7"/>
  <c r="C147" i="7"/>
  <c r="B147" i="7"/>
  <c r="C146" i="7"/>
  <c r="B146" i="7"/>
  <c r="C145" i="7"/>
  <c r="B145" i="7"/>
  <c r="C144" i="7"/>
  <c r="B144" i="7"/>
  <c r="C143" i="7"/>
  <c r="B143" i="7"/>
  <c r="C142" i="7"/>
  <c r="B142" i="7"/>
  <c r="C141" i="7"/>
  <c r="B141" i="7"/>
  <c r="C140" i="7"/>
  <c r="B140" i="7"/>
  <c r="C139" i="7"/>
  <c r="B139" i="7"/>
  <c r="C138" i="7"/>
  <c r="B138" i="7"/>
  <c r="C137" i="7"/>
  <c r="B137" i="7"/>
  <c r="C136" i="7"/>
  <c r="B136" i="7"/>
  <c r="C135" i="7"/>
  <c r="B135" i="7"/>
  <c r="C134" i="7"/>
  <c r="B134" i="7"/>
  <c r="C133" i="7"/>
  <c r="B133" i="7"/>
  <c r="C132" i="7"/>
  <c r="B132" i="7"/>
  <c r="C131" i="7"/>
  <c r="B131" i="7"/>
  <c r="C130" i="7"/>
  <c r="B130" i="7"/>
  <c r="C129" i="7"/>
  <c r="B129" i="7"/>
  <c r="C128" i="7"/>
  <c r="B128" i="7"/>
  <c r="C127" i="7"/>
  <c r="B127" i="7"/>
  <c r="C126" i="7"/>
  <c r="B126" i="7"/>
  <c r="C125" i="7"/>
  <c r="B125" i="7"/>
  <c r="C124" i="7"/>
  <c r="B124" i="7"/>
  <c r="C123" i="7"/>
  <c r="B123" i="7"/>
  <c r="C122" i="7"/>
  <c r="B122" i="7"/>
  <c r="C121" i="7"/>
  <c r="B121" i="7"/>
  <c r="C120" i="7"/>
  <c r="B120" i="7"/>
  <c r="C119" i="7"/>
  <c r="B119" i="7"/>
  <c r="C118" i="7"/>
  <c r="B118" i="7"/>
  <c r="C117" i="7"/>
  <c r="B117" i="7"/>
  <c r="C116" i="7"/>
  <c r="B116" i="7"/>
  <c r="C115" i="7"/>
  <c r="B115" i="7"/>
  <c r="C114" i="7"/>
  <c r="B114" i="7"/>
  <c r="C113" i="7"/>
  <c r="B113" i="7"/>
  <c r="C112" i="7"/>
  <c r="B112" i="7"/>
  <c r="C111" i="7"/>
  <c r="B111" i="7"/>
  <c r="C110" i="7"/>
  <c r="B110" i="7"/>
  <c r="C109" i="7"/>
  <c r="B109" i="7"/>
  <c r="C108" i="7"/>
  <c r="B108" i="7"/>
  <c r="C107" i="7"/>
  <c r="B107" i="7"/>
  <c r="C106" i="7"/>
  <c r="B106" i="7"/>
  <c r="C105" i="7"/>
  <c r="B105" i="7"/>
  <c r="C104" i="7"/>
  <c r="B104" i="7"/>
  <c r="C103" i="7"/>
  <c r="B103" i="7"/>
  <c r="C102" i="7"/>
  <c r="B102" i="7"/>
  <c r="C101" i="7"/>
  <c r="B101" i="7"/>
  <c r="C100" i="7"/>
  <c r="B100" i="7"/>
  <c r="C99" i="7"/>
  <c r="B99" i="7"/>
  <c r="C98" i="7"/>
  <c r="B98" i="7"/>
  <c r="C97" i="7"/>
  <c r="B97" i="7"/>
  <c r="C96" i="7"/>
  <c r="B96" i="7"/>
  <c r="C95" i="7"/>
  <c r="B95" i="7"/>
  <c r="C94" i="7"/>
  <c r="B94" i="7"/>
  <c r="C93" i="7"/>
  <c r="B93" i="7"/>
  <c r="C92" i="7"/>
  <c r="B92" i="7"/>
  <c r="C91" i="7"/>
  <c r="B91" i="7"/>
  <c r="C90" i="7"/>
  <c r="B90" i="7"/>
  <c r="C89" i="7"/>
  <c r="B89" i="7"/>
  <c r="C88" i="7"/>
  <c r="B88" i="7"/>
  <c r="C87" i="7"/>
  <c r="B87" i="7"/>
  <c r="C86" i="7"/>
  <c r="B86" i="7"/>
  <c r="C85" i="7"/>
  <c r="B85" i="7"/>
  <c r="C84" i="7"/>
  <c r="B84" i="7"/>
  <c r="C83" i="7"/>
  <c r="B83" i="7"/>
  <c r="C82" i="7"/>
  <c r="B82" i="7"/>
  <c r="C81" i="7"/>
  <c r="B81" i="7"/>
  <c r="C80" i="7"/>
  <c r="B80" i="7"/>
  <c r="C79" i="7"/>
  <c r="B79" i="7"/>
  <c r="C78" i="7"/>
  <c r="B78" i="7"/>
  <c r="C77" i="7"/>
  <c r="B77" i="7"/>
  <c r="C76" i="7"/>
  <c r="B76" i="7"/>
  <c r="C75" i="7"/>
  <c r="B75" i="7"/>
  <c r="C74" i="7"/>
  <c r="B74" i="7"/>
  <c r="C73" i="7"/>
  <c r="B73" i="7"/>
  <c r="C72" i="7"/>
  <c r="B72" i="7"/>
  <c r="C71" i="7"/>
  <c r="B71" i="7"/>
  <c r="C70" i="7"/>
  <c r="B70" i="7"/>
  <c r="C69" i="7"/>
  <c r="B69" i="7"/>
  <c r="C68" i="7"/>
  <c r="B68" i="7"/>
  <c r="C67" i="7"/>
  <c r="B67" i="7"/>
  <c r="C66" i="7"/>
  <c r="B66" i="7"/>
  <c r="C65" i="7"/>
  <c r="B65" i="7"/>
  <c r="C64" i="7"/>
  <c r="B64" i="7"/>
  <c r="C63" i="7"/>
  <c r="B63" i="7"/>
  <c r="C62" i="7"/>
  <c r="B62" i="7"/>
  <c r="C61" i="7"/>
  <c r="B61" i="7"/>
  <c r="C60" i="7"/>
  <c r="B60" i="7"/>
  <c r="C59" i="7"/>
  <c r="B59" i="7"/>
  <c r="C58" i="7"/>
  <c r="B58" i="7"/>
  <c r="C57" i="7"/>
  <c r="B57" i="7"/>
  <c r="C56" i="7"/>
  <c r="B56" i="7"/>
  <c r="C55" i="7"/>
  <c r="B55" i="7"/>
  <c r="C54" i="7"/>
  <c r="B54" i="7"/>
  <c r="C53" i="7"/>
  <c r="B53" i="7"/>
  <c r="C52" i="7"/>
  <c r="B52" i="7"/>
  <c r="C51" i="7"/>
  <c r="B51" i="7"/>
  <c r="C50" i="7"/>
  <c r="B50" i="7"/>
  <c r="C49" i="7"/>
  <c r="B49" i="7"/>
  <c r="C48" i="7"/>
  <c r="B48" i="7"/>
  <c r="C47" i="7"/>
  <c r="B47" i="7"/>
  <c r="C46" i="7"/>
  <c r="B46" i="7"/>
  <c r="C45" i="7"/>
  <c r="B45" i="7"/>
  <c r="C44" i="7"/>
  <c r="B44" i="7"/>
  <c r="C43" i="7"/>
  <c r="B43" i="7"/>
  <c r="C42" i="7"/>
  <c r="B42" i="7"/>
  <c r="C41" i="7"/>
  <c r="B41" i="7"/>
  <c r="C40" i="7"/>
  <c r="B40" i="7"/>
  <c r="C39" i="7"/>
  <c r="B39" i="7"/>
  <c r="C38" i="7"/>
  <c r="B38" i="7"/>
  <c r="C37" i="7"/>
  <c r="B37" i="7"/>
  <c r="C36" i="7"/>
  <c r="B36" i="7"/>
  <c r="C35" i="7"/>
  <c r="B35" i="7"/>
  <c r="C34" i="7"/>
  <c r="B34" i="7"/>
  <c r="C33" i="7"/>
  <c r="B33" i="7"/>
  <c r="C32" i="7"/>
  <c r="B32" i="7"/>
  <c r="C4327" i="6"/>
  <c r="B4327" i="6"/>
  <c r="C4326" i="6"/>
  <c r="B4326" i="6"/>
  <c r="C4325" i="6"/>
  <c r="B4325" i="6"/>
  <c r="C4324" i="6"/>
  <c r="B4324" i="6"/>
  <c r="C4323" i="6"/>
  <c r="B4323" i="6"/>
  <c r="C4322" i="6"/>
  <c r="B4322" i="6"/>
  <c r="C4321" i="6"/>
  <c r="B4321" i="6"/>
  <c r="C4320" i="6"/>
  <c r="B4320" i="6"/>
  <c r="C4319" i="6"/>
  <c r="B4319" i="6"/>
  <c r="C4318" i="6"/>
  <c r="B4318" i="6"/>
  <c r="C4317" i="6"/>
  <c r="B4317" i="6"/>
  <c r="C4316" i="6"/>
  <c r="B4316" i="6"/>
  <c r="C4315" i="6"/>
  <c r="B4315" i="6"/>
  <c r="C4314" i="6"/>
  <c r="B4314" i="6"/>
  <c r="C4313" i="6"/>
  <c r="B4313" i="6"/>
  <c r="C4312" i="6"/>
  <c r="B4312" i="6"/>
  <c r="C4311" i="6"/>
  <c r="B4311" i="6"/>
  <c r="C4310" i="6"/>
  <c r="B4310" i="6"/>
  <c r="C4309" i="6"/>
  <c r="B4309" i="6"/>
  <c r="C4308" i="6"/>
  <c r="B4308" i="6"/>
  <c r="C4307" i="6"/>
  <c r="B4307" i="6"/>
  <c r="C4306" i="6"/>
  <c r="B4306" i="6"/>
  <c r="C4305" i="6"/>
  <c r="B4305" i="6"/>
  <c r="C4304" i="6"/>
  <c r="B4304" i="6"/>
  <c r="C4303" i="6"/>
  <c r="B4303" i="6"/>
  <c r="C4302" i="6"/>
  <c r="B4302" i="6"/>
  <c r="C4301" i="6"/>
  <c r="B4301" i="6"/>
  <c r="C4300" i="6"/>
  <c r="B4300" i="6"/>
  <c r="C4299" i="6"/>
  <c r="B4299" i="6"/>
  <c r="C4298" i="6"/>
  <c r="B4298" i="6"/>
  <c r="C4297" i="6"/>
  <c r="B4297" i="6"/>
  <c r="C4296" i="6"/>
  <c r="B4296" i="6"/>
  <c r="C4295" i="6"/>
  <c r="B4295" i="6"/>
  <c r="C4294" i="6"/>
  <c r="B4294" i="6"/>
  <c r="C4293" i="6"/>
  <c r="B4293" i="6"/>
  <c r="C4292" i="6"/>
  <c r="B4292" i="6"/>
  <c r="C4291" i="6"/>
  <c r="B4291" i="6"/>
  <c r="C4290" i="6"/>
  <c r="B4290" i="6"/>
  <c r="C4289" i="6"/>
  <c r="B4289" i="6"/>
  <c r="C4288" i="6"/>
  <c r="B4288" i="6"/>
  <c r="C4287" i="6"/>
  <c r="B4287" i="6"/>
  <c r="C4286" i="6"/>
  <c r="B4286" i="6"/>
  <c r="C4285" i="6"/>
  <c r="B4285" i="6"/>
  <c r="C4284" i="6"/>
  <c r="B4284" i="6"/>
  <c r="C4283" i="6"/>
  <c r="B4283" i="6"/>
  <c r="C4282" i="6"/>
  <c r="B4282" i="6"/>
  <c r="C4281" i="6"/>
  <c r="B4281" i="6"/>
  <c r="C4280" i="6"/>
  <c r="B4280" i="6"/>
  <c r="C4279" i="6"/>
  <c r="B4279" i="6"/>
  <c r="C4278" i="6"/>
  <c r="B4278" i="6"/>
  <c r="C4277" i="6"/>
  <c r="B4277" i="6"/>
  <c r="C4276" i="6"/>
  <c r="B4276" i="6"/>
  <c r="C4275" i="6"/>
  <c r="B4275" i="6"/>
  <c r="C4274" i="6"/>
  <c r="B4274" i="6"/>
  <c r="C4273" i="6"/>
  <c r="B4273" i="6"/>
  <c r="C4272" i="6"/>
  <c r="B4272" i="6"/>
  <c r="C4271" i="6"/>
  <c r="B4271" i="6"/>
  <c r="C4270" i="6"/>
  <c r="B4270" i="6"/>
  <c r="C4269" i="6"/>
  <c r="B4269" i="6"/>
  <c r="C4268" i="6"/>
  <c r="B4268" i="6"/>
  <c r="C4267" i="6"/>
  <c r="B4267" i="6"/>
  <c r="C4266" i="6"/>
  <c r="B4266" i="6"/>
  <c r="C4265" i="6"/>
  <c r="B4265" i="6"/>
  <c r="C4264" i="6"/>
  <c r="B4264" i="6"/>
  <c r="C4263" i="6"/>
  <c r="B4263" i="6"/>
  <c r="C4262" i="6"/>
  <c r="B4262" i="6"/>
  <c r="C4261" i="6"/>
  <c r="B4261" i="6"/>
  <c r="C4260" i="6"/>
  <c r="B4260" i="6"/>
  <c r="C4259" i="6"/>
  <c r="B4259" i="6"/>
  <c r="C4258" i="6"/>
  <c r="B4258" i="6"/>
  <c r="C4257" i="6"/>
  <c r="B4257" i="6"/>
  <c r="C4256" i="6"/>
  <c r="B4256" i="6"/>
  <c r="C4255" i="6"/>
  <c r="B4255" i="6"/>
  <c r="C4254" i="6"/>
  <c r="B4254" i="6"/>
  <c r="C4253" i="6"/>
  <c r="B4253" i="6"/>
  <c r="C4252" i="6"/>
  <c r="B4252" i="6"/>
  <c r="C4251" i="6"/>
  <c r="B4251" i="6"/>
  <c r="C4250" i="6"/>
  <c r="B4250" i="6"/>
  <c r="C4249" i="6"/>
  <c r="B4249" i="6"/>
  <c r="C4248" i="6"/>
  <c r="B4248" i="6"/>
  <c r="C4247" i="6"/>
  <c r="B4247" i="6"/>
  <c r="C4246" i="6"/>
  <c r="B4246" i="6"/>
  <c r="C4245" i="6"/>
  <c r="B4245" i="6"/>
  <c r="C4244" i="6"/>
  <c r="B4244" i="6"/>
  <c r="C4243" i="6"/>
  <c r="B4243" i="6"/>
  <c r="C4242" i="6"/>
  <c r="B4242" i="6"/>
  <c r="C4241" i="6"/>
  <c r="B4241" i="6"/>
  <c r="C4240" i="6"/>
  <c r="B4240" i="6"/>
  <c r="C4239" i="6"/>
  <c r="B4239" i="6"/>
  <c r="C4238" i="6"/>
  <c r="B4238" i="6"/>
  <c r="C4237" i="6"/>
  <c r="B4237" i="6"/>
  <c r="C4236" i="6"/>
  <c r="B4236" i="6"/>
  <c r="C4235" i="6"/>
  <c r="B4235" i="6"/>
  <c r="C4234" i="6"/>
  <c r="B4234" i="6"/>
  <c r="C4233" i="6"/>
  <c r="B4233" i="6"/>
  <c r="C4232" i="6"/>
  <c r="B4232" i="6"/>
  <c r="C4231" i="6"/>
  <c r="B4231" i="6"/>
  <c r="C4230" i="6"/>
  <c r="B4230" i="6"/>
  <c r="C4229" i="6"/>
  <c r="B4229" i="6"/>
  <c r="C4228" i="6"/>
  <c r="B4228" i="6"/>
  <c r="C4227" i="6"/>
  <c r="B4227" i="6"/>
  <c r="C4226" i="6"/>
  <c r="B4226" i="6"/>
  <c r="C4225" i="6"/>
  <c r="B4225" i="6"/>
  <c r="C4224" i="6"/>
  <c r="B4224" i="6"/>
  <c r="C4223" i="6"/>
  <c r="B4223" i="6"/>
  <c r="C4222" i="6"/>
  <c r="B4222" i="6"/>
  <c r="C4221" i="6"/>
  <c r="B4221" i="6"/>
  <c r="C4220" i="6"/>
  <c r="B4220" i="6"/>
  <c r="C4219" i="6"/>
  <c r="B4219" i="6"/>
  <c r="C4218" i="6"/>
  <c r="B4218" i="6"/>
  <c r="C4217" i="6"/>
  <c r="B4217" i="6"/>
  <c r="C4216" i="6"/>
  <c r="B4216" i="6"/>
  <c r="C4215" i="6"/>
  <c r="B4215" i="6"/>
  <c r="C4214" i="6"/>
  <c r="B4214" i="6"/>
  <c r="C4213" i="6"/>
  <c r="B4213" i="6"/>
  <c r="C4212" i="6"/>
  <c r="B4212" i="6"/>
  <c r="C4211" i="6"/>
  <c r="B4211" i="6"/>
  <c r="C4210" i="6"/>
  <c r="B4210" i="6"/>
  <c r="C4209" i="6"/>
  <c r="B4209" i="6"/>
  <c r="C4208" i="6"/>
  <c r="B4208" i="6"/>
  <c r="C4207" i="6"/>
  <c r="B4207" i="6"/>
  <c r="C4206" i="6"/>
  <c r="B4206" i="6"/>
  <c r="C4205" i="6"/>
  <c r="B4205" i="6"/>
  <c r="C4204" i="6"/>
  <c r="B4204" i="6"/>
  <c r="C4203" i="6"/>
  <c r="B4203" i="6"/>
  <c r="C4202" i="6"/>
  <c r="B4202" i="6"/>
  <c r="C4201" i="6"/>
  <c r="B4201" i="6"/>
  <c r="C4200" i="6"/>
  <c r="B4200" i="6"/>
  <c r="C4199" i="6"/>
  <c r="B4199" i="6"/>
  <c r="C4198" i="6"/>
  <c r="B4198" i="6"/>
  <c r="C4197" i="6"/>
  <c r="B4197" i="6"/>
  <c r="C4196" i="6"/>
  <c r="B4196" i="6"/>
  <c r="C4195" i="6"/>
  <c r="B4195" i="6"/>
  <c r="C4194" i="6"/>
  <c r="B4194" i="6"/>
  <c r="C4193" i="6"/>
  <c r="B4193" i="6"/>
  <c r="C4192" i="6"/>
  <c r="B4192" i="6"/>
  <c r="C4191" i="6"/>
  <c r="B4191" i="6"/>
  <c r="C4190" i="6"/>
  <c r="B4190" i="6"/>
  <c r="C4189" i="6"/>
  <c r="B4189" i="6"/>
  <c r="C4188" i="6"/>
  <c r="B4188" i="6"/>
  <c r="C4187" i="6"/>
  <c r="B4187" i="6"/>
  <c r="C4186" i="6"/>
  <c r="B4186" i="6"/>
  <c r="C4185" i="6"/>
  <c r="B4185" i="6"/>
  <c r="C4184" i="6"/>
  <c r="B4184" i="6"/>
  <c r="C4183" i="6"/>
  <c r="B4183" i="6"/>
  <c r="C4182" i="6"/>
  <c r="B4182" i="6"/>
  <c r="C4181" i="6"/>
  <c r="B4181" i="6"/>
  <c r="C4180" i="6"/>
  <c r="B4180" i="6"/>
  <c r="C4179" i="6"/>
  <c r="B4179" i="6"/>
  <c r="C4178" i="6"/>
  <c r="B4178" i="6"/>
  <c r="C4177" i="6"/>
  <c r="B4177" i="6"/>
  <c r="C4176" i="6"/>
  <c r="B4176" i="6"/>
  <c r="C4175" i="6"/>
  <c r="B4175" i="6"/>
  <c r="C4174" i="6"/>
  <c r="B4174" i="6"/>
  <c r="C4173" i="6"/>
  <c r="B4173" i="6"/>
  <c r="C4172" i="6"/>
  <c r="B4172" i="6"/>
  <c r="C4171" i="6"/>
  <c r="B4171" i="6"/>
  <c r="C4170" i="6"/>
  <c r="B4170" i="6"/>
  <c r="C4169" i="6"/>
  <c r="B4169" i="6"/>
  <c r="C4168" i="6"/>
  <c r="B4168" i="6"/>
  <c r="C4167" i="6"/>
  <c r="B4167" i="6"/>
  <c r="C4166" i="6"/>
  <c r="B4166" i="6"/>
  <c r="C4165" i="6"/>
  <c r="B4165" i="6"/>
  <c r="C4164" i="6"/>
  <c r="B4164" i="6"/>
  <c r="C4163" i="6"/>
  <c r="B4163" i="6"/>
  <c r="C4162" i="6"/>
  <c r="B4162" i="6"/>
  <c r="C4161" i="6"/>
  <c r="B4161" i="6"/>
  <c r="C4160" i="6"/>
  <c r="B4160" i="6"/>
  <c r="C4159" i="6"/>
  <c r="B4159" i="6"/>
  <c r="C4158" i="6"/>
  <c r="B4158" i="6"/>
  <c r="C4157" i="6"/>
  <c r="B4157" i="6"/>
  <c r="C4156" i="6"/>
  <c r="B4156" i="6"/>
  <c r="C4155" i="6"/>
  <c r="B4155" i="6"/>
  <c r="C4154" i="6"/>
  <c r="B4154" i="6"/>
  <c r="C4153" i="6"/>
  <c r="B4153" i="6"/>
  <c r="C4152" i="6"/>
  <c r="B4152" i="6"/>
  <c r="C4151" i="6"/>
  <c r="B4151" i="6"/>
  <c r="C4150" i="6"/>
  <c r="B4150" i="6"/>
  <c r="C4149" i="6"/>
  <c r="B4149" i="6"/>
  <c r="C4148" i="6"/>
  <c r="B4148" i="6"/>
  <c r="C4147" i="6"/>
  <c r="B4147" i="6"/>
  <c r="C4146" i="6"/>
  <c r="B4146" i="6"/>
  <c r="C4145" i="6"/>
  <c r="B4145" i="6"/>
  <c r="C4144" i="6"/>
  <c r="B4144" i="6"/>
  <c r="C4143" i="6"/>
  <c r="B4143" i="6"/>
  <c r="C4142" i="6"/>
  <c r="B4142" i="6"/>
  <c r="C4141" i="6"/>
  <c r="B4141" i="6"/>
  <c r="C4140" i="6"/>
  <c r="B4140" i="6"/>
  <c r="C4139" i="6"/>
  <c r="B4139" i="6"/>
  <c r="C4138" i="6"/>
  <c r="B4138" i="6"/>
  <c r="C4137" i="6"/>
  <c r="B4137" i="6"/>
  <c r="C4136" i="6"/>
  <c r="B4136" i="6"/>
  <c r="C4135" i="6"/>
  <c r="B4135" i="6"/>
  <c r="C4134" i="6"/>
  <c r="B4134" i="6"/>
  <c r="C4133" i="6"/>
  <c r="B4133" i="6"/>
  <c r="C4132" i="6"/>
  <c r="B4132" i="6"/>
  <c r="C4131" i="6"/>
  <c r="B4131" i="6"/>
  <c r="C4130" i="6"/>
  <c r="B4130" i="6"/>
  <c r="C4129" i="6"/>
  <c r="B4129" i="6"/>
  <c r="C4128" i="6"/>
  <c r="B4128" i="6"/>
  <c r="C4127" i="6"/>
  <c r="B4127" i="6"/>
  <c r="C4126" i="6"/>
  <c r="B4126" i="6"/>
  <c r="C4125" i="6"/>
  <c r="B4125" i="6"/>
  <c r="C4124" i="6"/>
  <c r="B4124" i="6"/>
  <c r="C4123" i="6"/>
  <c r="B4123" i="6"/>
  <c r="C4122" i="6"/>
  <c r="B4122" i="6"/>
  <c r="C4121" i="6"/>
  <c r="B4121" i="6"/>
  <c r="C4120" i="6"/>
  <c r="B4120" i="6"/>
  <c r="C4119" i="6"/>
  <c r="B4119" i="6"/>
  <c r="C4118" i="6"/>
  <c r="B4118" i="6"/>
  <c r="C4117" i="6"/>
  <c r="B4117" i="6"/>
  <c r="C4116" i="6"/>
  <c r="B4116" i="6"/>
  <c r="C4115" i="6"/>
  <c r="B4115" i="6"/>
  <c r="C4114" i="6"/>
  <c r="B4114" i="6"/>
  <c r="C4113" i="6"/>
  <c r="B4113" i="6"/>
  <c r="C4112" i="6"/>
  <c r="B4112" i="6"/>
  <c r="C4111" i="6"/>
  <c r="B4111" i="6"/>
  <c r="C4110" i="6"/>
  <c r="B4110" i="6"/>
  <c r="C4109" i="6"/>
  <c r="B4109" i="6"/>
  <c r="C4108" i="6"/>
  <c r="B4108" i="6"/>
  <c r="C4107" i="6"/>
  <c r="B4107" i="6"/>
  <c r="C4106" i="6"/>
  <c r="B4106" i="6"/>
  <c r="C4105" i="6"/>
  <c r="B4105" i="6"/>
  <c r="C4104" i="6"/>
  <c r="B4104" i="6"/>
  <c r="C4103" i="6"/>
  <c r="B4103" i="6"/>
  <c r="C4102" i="6"/>
  <c r="B4102" i="6"/>
  <c r="C4101" i="6"/>
  <c r="B4101" i="6"/>
  <c r="C4100" i="6"/>
  <c r="B4100" i="6"/>
  <c r="C4099" i="6"/>
  <c r="B4099" i="6"/>
  <c r="C4098" i="6"/>
  <c r="B4098" i="6"/>
  <c r="C4097" i="6"/>
  <c r="B4097" i="6"/>
  <c r="C4096" i="6"/>
  <c r="B4096" i="6"/>
  <c r="C4095" i="6"/>
  <c r="B4095" i="6"/>
  <c r="C4094" i="6"/>
  <c r="B4094" i="6"/>
  <c r="C4093" i="6"/>
  <c r="B4093" i="6"/>
  <c r="C4092" i="6"/>
  <c r="B4092" i="6"/>
  <c r="C4091" i="6"/>
  <c r="B4091" i="6"/>
  <c r="C4090" i="6"/>
  <c r="B4090" i="6"/>
  <c r="C4089" i="6"/>
  <c r="B4089" i="6"/>
  <c r="C4088" i="6"/>
  <c r="B4088" i="6"/>
  <c r="C4087" i="6"/>
  <c r="B4087" i="6"/>
  <c r="C4086" i="6"/>
  <c r="B4086" i="6"/>
  <c r="C4085" i="6"/>
  <c r="B4085" i="6"/>
  <c r="C4084" i="6"/>
  <c r="B4084" i="6"/>
  <c r="C4083" i="6"/>
  <c r="B4083" i="6"/>
  <c r="C4082" i="6"/>
  <c r="B4082" i="6"/>
  <c r="C4081" i="6"/>
  <c r="B4081" i="6"/>
  <c r="C4080" i="6"/>
  <c r="B4080" i="6"/>
  <c r="C4079" i="6"/>
  <c r="B4079" i="6"/>
  <c r="C4078" i="6"/>
  <c r="B4078" i="6"/>
  <c r="C4077" i="6"/>
  <c r="B4077" i="6"/>
  <c r="C4076" i="6"/>
  <c r="B4076" i="6"/>
  <c r="C4075" i="6"/>
  <c r="B4075" i="6"/>
  <c r="C4074" i="6"/>
  <c r="B4074" i="6"/>
  <c r="C4073" i="6"/>
  <c r="B4073" i="6"/>
  <c r="C4072" i="6"/>
  <c r="B4072" i="6"/>
  <c r="C4071" i="6"/>
  <c r="B4071" i="6"/>
  <c r="C4070" i="6"/>
  <c r="B4070" i="6"/>
  <c r="C4069" i="6"/>
  <c r="B4069" i="6"/>
  <c r="C4068" i="6"/>
  <c r="B4068" i="6"/>
  <c r="C4067" i="6"/>
  <c r="B4067" i="6"/>
  <c r="C4066" i="6"/>
  <c r="B4066" i="6"/>
  <c r="C4065" i="6"/>
  <c r="B4065" i="6"/>
  <c r="C4064" i="6"/>
  <c r="B4064" i="6"/>
  <c r="C4063" i="6"/>
  <c r="B4063" i="6"/>
  <c r="C4062" i="6"/>
  <c r="B4062" i="6"/>
  <c r="C4061" i="6"/>
  <c r="B4061" i="6"/>
  <c r="C4060" i="6"/>
  <c r="B4060" i="6"/>
  <c r="C4059" i="6"/>
  <c r="B4059" i="6"/>
  <c r="C4058" i="6"/>
  <c r="B4058" i="6"/>
  <c r="C4057" i="6"/>
  <c r="B4057" i="6"/>
  <c r="C4056" i="6"/>
  <c r="B4056" i="6"/>
  <c r="C4055" i="6"/>
  <c r="B4055" i="6"/>
  <c r="C4054" i="6"/>
  <c r="B4054" i="6"/>
  <c r="C4053" i="6"/>
  <c r="B4053" i="6"/>
  <c r="C4052" i="6"/>
  <c r="B4052" i="6"/>
  <c r="C4051" i="6"/>
  <c r="B4051" i="6"/>
  <c r="C4050" i="6"/>
  <c r="B4050" i="6"/>
  <c r="C4049" i="6"/>
  <c r="B4049" i="6"/>
  <c r="C4048" i="6"/>
  <c r="B4048" i="6"/>
  <c r="C4047" i="6"/>
  <c r="B4047" i="6"/>
  <c r="C4046" i="6"/>
  <c r="B4046" i="6"/>
  <c r="C4045" i="6"/>
  <c r="B4045" i="6"/>
  <c r="C4044" i="6"/>
  <c r="B4044" i="6"/>
  <c r="C4043" i="6"/>
  <c r="B4043" i="6"/>
  <c r="C4042" i="6"/>
  <c r="B4042" i="6"/>
  <c r="C4041" i="6"/>
  <c r="B4041" i="6"/>
  <c r="C4040" i="6"/>
  <c r="B4040" i="6"/>
  <c r="C4039" i="6"/>
  <c r="B4039" i="6"/>
  <c r="C4038" i="6"/>
  <c r="B4038" i="6"/>
  <c r="C4037" i="6"/>
  <c r="B4037" i="6"/>
  <c r="C4036" i="6"/>
  <c r="B4036" i="6"/>
  <c r="C4035" i="6"/>
  <c r="B4035" i="6"/>
  <c r="C4034" i="6"/>
  <c r="B4034" i="6"/>
  <c r="C4033" i="6"/>
  <c r="B4033" i="6"/>
  <c r="C4032" i="6"/>
  <c r="B4032" i="6"/>
  <c r="C4031" i="6"/>
  <c r="B4031" i="6"/>
  <c r="C4030" i="6"/>
  <c r="B4030" i="6"/>
  <c r="C4029" i="6"/>
  <c r="B4029" i="6"/>
  <c r="C4028" i="6"/>
  <c r="B4028" i="6"/>
  <c r="C4027" i="6"/>
  <c r="B4027" i="6"/>
  <c r="C4026" i="6"/>
  <c r="B4026" i="6"/>
  <c r="C4025" i="6"/>
  <c r="B4025" i="6"/>
  <c r="C4024" i="6"/>
  <c r="B4024" i="6"/>
  <c r="C4023" i="6"/>
  <c r="B4023" i="6"/>
  <c r="C4022" i="6"/>
  <c r="B4022" i="6"/>
  <c r="C4021" i="6"/>
  <c r="B4021" i="6"/>
  <c r="C4020" i="6"/>
  <c r="B4020" i="6"/>
  <c r="C4019" i="6"/>
  <c r="B4019" i="6"/>
  <c r="C4018" i="6"/>
  <c r="B4018" i="6"/>
  <c r="C4017" i="6"/>
  <c r="B4017" i="6"/>
  <c r="C4016" i="6"/>
  <c r="B4016" i="6"/>
  <c r="C4015" i="6"/>
  <c r="B4015" i="6"/>
  <c r="C4014" i="6"/>
  <c r="B4014" i="6"/>
  <c r="C4013" i="6"/>
  <c r="B4013" i="6"/>
  <c r="C4012" i="6"/>
  <c r="B4012" i="6"/>
  <c r="C4011" i="6"/>
  <c r="B4011" i="6"/>
  <c r="C4010" i="6"/>
  <c r="B4010" i="6"/>
  <c r="C4009" i="6"/>
  <c r="B4009" i="6"/>
  <c r="C4008" i="6"/>
  <c r="B4008" i="6"/>
  <c r="C4007" i="6"/>
  <c r="B4007" i="6"/>
  <c r="C4006" i="6"/>
  <c r="B4006" i="6"/>
  <c r="C4005" i="6"/>
  <c r="B4005" i="6"/>
  <c r="C4004" i="6"/>
  <c r="B4004" i="6"/>
  <c r="C4003" i="6"/>
  <c r="B4003" i="6"/>
  <c r="C4002" i="6"/>
  <c r="B4002" i="6"/>
  <c r="C4001" i="6"/>
  <c r="B4001" i="6"/>
  <c r="C4000" i="6"/>
  <c r="B4000" i="6"/>
  <c r="C3999" i="6"/>
  <c r="B3999" i="6"/>
  <c r="C3998" i="6"/>
  <c r="B3998" i="6"/>
  <c r="C3997" i="6"/>
  <c r="B3997" i="6"/>
  <c r="C3996" i="6"/>
  <c r="B3996" i="6"/>
  <c r="C3995" i="6"/>
  <c r="B3995" i="6"/>
  <c r="C3994" i="6"/>
  <c r="B3994" i="6"/>
  <c r="C3993" i="6"/>
  <c r="B3993" i="6"/>
  <c r="C3992" i="6"/>
  <c r="B3992" i="6"/>
  <c r="C3991" i="6"/>
  <c r="B3991" i="6"/>
  <c r="C3990" i="6"/>
  <c r="B3990" i="6"/>
  <c r="C3989" i="6"/>
  <c r="B3989" i="6"/>
  <c r="C3988" i="6"/>
  <c r="B3988" i="6"/>
  <c r="C3987" i="6"/>
  <c r="B3987" i="6"/>
  <c r="C3986" i="6"/>
  <c r="B3986" i="6"/>
  <c r="C3985" i="6"/>
  <c r="B3985" i="6"/>
  <c r="C3984" i="6"/>
  <c r="B3984" i="6"/>
  <c r="C3983" i="6"/>
  <c r="B3983" i="6"/>
  <c r="C3982" i="6"/>
  <c r="B3982" i="6"/>
  <c r="C3981" i="6"/>
  <c r="B3981" i="6"/>
  <c r="C3980" i="6"/>
  <c r="B3980" i="6"/>
  <c r="C3979" i="6"/>
  <c r="B3979" i="6"/>
  <c r="C3978" i="6"/>
  <c r="B3978" i="6"/>
  <c r="C3977" i="6"/>
  <c r="B3977" i="6"/>
  <c r="C3976" i="6"/>
  <c r="B3976" i="6"/>
  <c r="C3975" i="6"/>
  <c r="B3975" i="6"/>
  <c r="C3974" i="6"/>
  <c r="B3974" i="6"/>
  <c r="C3973" i="6"/>
  <c r="B3973" i="6"/>
  <c r="C3972" i="6"/>
  <c r="B3972" i="6"/>
  <c r="C3971" i="6"/>
  <c r="B3971" i="6"/>
  <c r="C3970" i="6"/>
  <c r="B3970" i="6"/>
  <c r="C3969" i="6"/>
  <c r="B3969" i="6"/>
  <c r="C3968" i="6"/>
  <c r="B3968" i="6"/>
  <c r="C3967" i="6"/>
  <c r="B3967" i="6"/>
  <c r="C3966" i="6"/>
  <c r="B3966" i="6"/>
  <c r="C3965" i="6"/>
  <c r="B3965" i="6"/>
  <c r="C3964" i="6"/>
  <c r="B3964" i="6"/>
  <c r="C3963" i="6"/>
  <c r="B3963" i="6"/>
  <c r="C3962" i="6"/>
  <c r="B3962" i="6"/>
  <c r="C3961" i="6"/>
  <c r="B3961" i="6"/>
  <c r="C3960" i="6"/>
  <c r="B3960" i="6"/>
  <c r="C3959" i="6"/>
  <c r="B3959" i="6"/>
  <c r="C3958" i="6"/>
  <c r="B3958" i="6"/>
  <c r="C3957" i="6"/>
  <c r="B3957" i="6"/>
  <c r="C3956" i="6"/>
  <c r="B3956" i="6"/>
  <c r="C3955" i="6"/>
  <c r="B3955" i="6"/>
  <c r="C3954" i="6"/>
  <c r="B3954" i="6"/>
  <c r="C3953" i="6"/>
  <c r="B3953" i="6"/>
  <c r="C3952" i="6"/>
  <c r="B3952" i="6"/>
  <c r="C3951" i="6"/>
  <c r="B3951" i="6"/>
  <c r="C3950" i="6"/>
  <c r="B3950" i="6"/>
  <c r="C3949" i="6"/>
  <c r="B3949" i="6"/>
  <c r="C3948" i="6"/>
  <c r="B3948" i="6"/>
  <c r="C3947" i="6"/>
  <c r="B3947" i="6"/>
  <c r="C3946" i="6"/>
  <c r="B3946" i="6"/>
  <c r="C3945" i="6"/>
  <c r="B3945" i="6"/>
  <c r="C3944" i="6"/>
  <c r="B3944" i="6"/>
  <c r="C3943" i="6"/>
  <c r="B3943" i="6"/>
  <c r="C3942" i="6"/>
  <c r="B3942" i="6"/>
  <c r="C3941" i="6"/>
  <c r="B3941" i="6"/>
  <c r="C3940" i="6"/>
  <c r="B3940" i="6"/>
  <c r="C3939" i="6"/>
  <c r="B3939" i="6"/>
  <c r="C3938" i="6"/>
  <c r="B3938" i="6"/>
  <c r="C3937" i="6"/>
  <c r="B3937" i="6"/>
  <c r="C3936" i="6"/>
  <c r="B3936" i="6"/>
  <c r="C3935" i="6"/>
  <c r="B3935" i="6"/>
  <c r="C3934" i="6"/>
  <c r="B3934" i="6"/>
  <c r="C3933" i="6"/>
  <c r="B3933" i="6"/>
  <c r="C3932" i="6"/>
  <c r="B3932" i="6"/>
  <c r="C3931" i="6"/>
  <c r="B3931" i="6"/>
  <c r="C3930" i="6"/>
  <c r="B3930" i="6"/>
  <c r="C3929" i="6"/>
  <c r="B3929" i="6"/>
  <c r="C3928" i="6"/>
  <c r="B3928" i="6"/>
  <c r="C3927" i="6"/>
  <c r="B3927" i="6"/>
  <c r="C3926" i="6"/>
  <c r="B3926" i="6"/>
  <c r="C3925" i="6"/>
  <c r="B3925" i="6"/>
  <c r="C3924" i="6"/>
  <c r="B3924" i="6"/>
  <c r="C3923" i="6"/>
  <c r="B3923" i="6"/>
  <c r="C3922" i="6"/>
  <c r="B3922" i="6"/>
  <c r="C3921" i="6"/>
  <c r="B3921" i="6"/>
  <c r="C3920" i="6"/>
  <c r="B3920" i="6"/>
  <c r="C3919" i="6"/>
  <c r="B3919" i="6"/>
  <c r="C3918" i="6"/>
  <c r="B3918" i="6"/>
  <c r="C3917" i="6"/>
  <c r="B3917" i="6"/>
  <c r="C3916" i="6"/>
  <c r="B3916" i="6"/>
  <c r="C3915" i="6"/>
  <c r="B3915" i="6"/>
  <c r="C3914" i="6"/>
  <c r="B3914" i="6"/>
  <c r="C3913" i="6"/>
  <c r="B3913" i="6"/>
  <c r="C3912" i="6"/>
  <c r="B3912" i="6"/>
  <c r="C3911" i="6"/>
  <c r="B3911" i="6"/>
  <c r="C3910" i="6"/>
  <c r="B3910" i="6"/>
  <c r="C3909" i="6"/>
  <c r="B3909" i="6"/>
  <c r="C3908" i="6"/>
  <c r="B3908" i="6"/>
  <c r="C3907" i="6"/>
  <c r="B3907" i="6"/>
  <c r="C3906" i="6"/>
  <c r="B3906" i="6"/>
  <c r="C3905" i="6"/>
  <c r="B3905" i="6"/>
  <c r="C3904" i="6"/>
  <c r="B3904" i="6"/>
  <c r="C3903" i="6"/>
  <c r="B3903" i="6"/>
  <c r="C3902" i="6"/>
  <c r="B3902" i="6"/>
  <c r="C3901" i="6"/>
  <c r="B3901" i="6"/>
  <c r="C3900" i="6"/>
  <c r="B3900" i="6"/>
  <c r="C3899" i="6"/>
  <c r="B3899" i="6"/>
  <c r="C3898" i="6"/>
  <c r="B3898" i="6"/>
  <c r="C3897" i="6"/>
  <c r="B3897" i="6"/>
  <c r="C3896" i="6"/>
  <c r="B3896" i="6"/>
  <c r="C3895" i="6"/>
  <c r="B3895" i="6"/>
  <c r="C3894" i="6"/>
  <c r="B3894" i="6"/>
  <c r="C3893" i="6"/>
  <c r="B3893" i="6"/>
  <c r="C3892" i="6"/>
  <c r="B3892" i="6"/>
  <c r="C3891" i="6"/>
  <c r="B3891" i="6"/>
  <c r="C3890" i="6"/>
  <c r="B3890" i="6"/>
  <c r="C3889" i="6"/>
  <c r="B3889" i="6"/>
  <c r="C3888" i="6"/>
  <c r="B3888" i="6"/>
  <c r="C3887" i="6"/>
  <c r="B3887" i="6"/>
  <c r="C3886" i="6"/>
  <c r="B3886" i="6"/>
  <c r="C3885" i="6"/>
  <c r="B3885" i="6"/>
  <c r="C3884" i="6"/>
  <c r="B3884" i="6"/>
  <c r="C3883" i="6"/>
  <c r="B3883" i="6"/>
  <c r="C3882" i="6"/>
  <c r="B3882" i="6"/>
  <c r="C3881" i="6"/>
  <c r="B3881" i="6"/>
  <c r="C3880" i="6"/>
  <c r="B3880" i="6"/>
  <c r="C3879" i="6"/>
  <c r="B3879" i="6"/>
  <c r="C3878" i="6"/>
  <c r="B3878" i="6"/>
  <c r="C3877" i="6"/>
  <c r="B3877" i="6"/>
  <c r="C3876" i="6"/>
  <c r="B3876" i="6"/>
  <c r="C3875" i="6"/>
  <c r="B3875" i="6"/>
  <c r="C3874" i="6"/>
  <c r="B3874" i="6"/>
  <c r="C3873" i="6"/>
  <c r="B3873" i="6"/>
  <c r="C3872" i="6"/>
  <c r="B3872" i="6"/>
  <c r="C3871" i="6"/>
  <c r="B3871" i="6"/>
  <c r="C3870" i="6"/>
  <c r="B3870" i="6"/>
  <c r="C3869" i="6"/>
  <c r="B3869" i="6"/>
  <c r="C3868" i="6"/>
  <c r="B3868" i="6"/>
  <c r="C3867" i="6"/>
  <c r="B3867" i="6"/>
  <c r="C3866" i="6"/>
  <c r="B3866" i="6"/>
  <c r="C3865" i="6"/>
  <c r="B3865" i="6"/>
  <c r="C3864" i="6"/>
  <c r="B3864" i="6"/>
  <c r="C3863" i="6"/>
  <c r="B3863" i="6"/>
  <c r="C3862" i="6"/>
  <c r="B3862" i="6"/>
  <c r="C3861" i="6"/>
  <c r="B3861" i="6"/>
  <c r="C3860" i="6"/>
  <c r="B3860" i="6"/>
  <c r="C3859" i="6"/>
  <c r="B3859" i="6"/>
  <c r="C3858" i="6"/>
  <c r="B3858" i="6"/>
  <c r="C3857" i="6"/>
  <c r="B3857" i="6"/>
  <c r="C3856" i="6"/>
  <c r="B3856" i="6"/>
  <c r="C3855" i="6"/>
  <c r="B3855" i="6"/>
  <c r="C3854" i="6"/>
  <c r="B3854" i="6"/>
  <c r="C3853" i="6"/>
  <c r="B3853" i="6"/>
  <c r="C3852" i="6"/>
  <c r="B3852" i="6"/>
  <c r="C3851" i="6"/>
  <c r="B3851" i="6"/>
  <c r="C3850" i="6"/>
  <c r="B3850" i="6"/>
  <c r="C3849" i="6"/>
  <c r="B3849" i="6"/>
  <c r="C3848" i="6"/>
  <c r="B3848" i="6"/>
  <c r="C3847" i="6"/>
  <c r="B3847" i="6"/>
  <c r="C3846" i="6"/>
  <c r="B3846" i="6"/>
  <c r="C3845" i="6"/>
  <c r="B3845" i="6"/>
  <c r="C3844" i="6"/>
  <c r="B3844" i="6"/>
  <c r="C3843" i="6"/>
  <c r="B3843" i="6"/>
  <c r="C3842" i="6"/>
  <c r="B3842" i="6"/>
  <c r="C3841" i="6"/>
  <c r="B3841" i="6"/>
  <c r="C3840" i="6"/>
  <c r="B3840" i="6"/>
  <c r="C3839" i="6"/>
  <c r="B3839" i="6"/>
  <c r="C3838" i="6"/>
  <c r="B3838" i="6"/>
  <c r="C3837" i="6"/>
  <c r="B3837" i="6"/>
  <c r="C3836" i="6"/>
  <c r="B3836" i="6"/>
  <c r="C3835" i="6"/>
  <c r="B3835" i="6"/>
  <c r="C3834" i="6"/>
  <c r="B3834" i="6"/>
  <c r="C3833" i="6"/>
  <c r="B3833" i="6"/>
  <c r="C3832" i="6"/>
  <c r="B3832" i="6"/>
  <c r="C3831" i="6"/>
  <c r="B3831" i="6"/>
  <c r="C3830" i="6"/>
  <c r="B3830" i="6"/>
  <c r="C3829" i="6"/>
  <c r="B3829" i="6"/>
  <c r="C3828" i="6"/>
  <c r="B3828" i="6"/>
  <c r="C3827" i="6"/>
  <c r="B3827" i="6"/>
  <c r="C3826" i="6"/>
  <c r="B3826" i="6"/>
  <c r="C3825" i="6"/>
  <c r="B3825" i="6"/>
  <c r="C3824" i="6"/>
  <c r="B3824" i="6"/>
  <c r="C3823" i="6"/>
  <c r="B3823" i="6"/>
  <c r="C3822" i="6"/>
  <c r="B3822" i="6"/>
  <c r="C3821" i="6"/>
  <c r="B3821" i="6"/>
  <c r="C3820" i="6"/>
  <c r="B3820" i="6"/>
  <c r="C3819" i="6"/>
  <c r="B3819" i="6"/>
  <c r="C3818" i="6"/>
  <c r="B3818" i="6"/>
  <c r="C3817" i="6"/>
  <c r="B3817" i="6"/>
  <c r="C3816" i="6"/>
  <c r="B3816" i="6"/>
  <c r="C3815" i="6"/>
  <c r="B3815" i="6"/>
  <c r="C3814" i="6"/>
  <c r="B3814" i="6"/>
  <c r="C3813" i="6"/>
  <c r="B3813" i="6"/>
  <c r="C3812" i="6"/>
  <c r="B3812" i="6"/>
  <c r="C3811" i="6"/>
  <c r="B3811" i="6"/>
  <c r="C3810" i="6"/>
  <c r="B3810" i="6"/>
  <c r="C3809" i="6"/>
  <c r="B3809" i="6"/>
  <c r="C3808" i="6"/>
  <c r="B3808" i="6"/>
  <c r="C3807" i="6"/>
  <c r="B3807" i="6"/>
  <c r="C3806" i="6"/>
  <c r="B3806" i="6"/>
  <c r="C3805" i="6"/>
  <c r="B3805" i="6"/>
  <c r="C3804" i="6"/>
  <c r="B3804" i="6"/>
  <c r="C3803" i="6"/>
  <c r="B3803" i="6"/>
  <c r="C3802" i="6"/>
  <c r="B3802" i="6"/>
  <c r="C3801" i="6"/>
  <c r="B3801" i="6"/>
  <c r="C3800" i="6"/>
  <c r="B3800" i="6"/>
  <c r="C3799" i="6"/>
  <c r="B3799" i="6"/>
  <c r="C3798" i="6"/>
  <c r="B3798" i="6"/>
  <c r="C3797" i="6"/>
  <c r="B3797" i="6"/>
  <c r="C3796" i="6"/>
  <c r="B3796" i="6"/>
  <c r="C3795" i="6"/>
  <c r="B3795" i="6"/>
  <c r="C3794" i="6"/>
  <c r="B3794" i="6"/>
  <c r="C3793" i="6"/>
  <c r="B3793" i="6"/>
  <c r="C3792" i="6"/>
  <c r="B3792" i="6"/>
  <c r="C3791" i="6"/>
  <c r="B3791" i="6"/>
  <c r="C3790" i="6"/>
  <c r="B3790" i="6"/>
  <c r="C3789" i="6"/>
  <c r="B3789" i="6"/>
  <c r="C3788" i="6"/>
  <c r="B3788" i="6"/>
  <c r="C3787" i="6"/>
  <c r="B3787" i="6"/>
  <c r="C3786" i="6"/>
  <c r="B3786" i="6"/>
  <c r="C3785" i="6"/>
  <c r="B3785" i="6"/>
  <c r="C3784" i="6"/>
  <c r="B3784" i="6"/>
  <c r="C3783" i="6"/>
  <c r="B3783" i="6"/>
  <c r="C3782" i="6"/>
  <c r="B3782" i="6"/>
  <c r="C3781" i="6"/>
  <c r="B3781" i="6"/>
  <c r="C3780" i="6"/>
  <c r="B3780" i="6"/>
  <c r="C3779" i="6"/>
  <c r="B3779" i="6"/>
  <c r="C3778" i="6"/>
  <c r="B3778" i="6"/>
  <c r="C3777" i="6"/>
  <c r="B3777" i="6"/>
  <c r="C3776" i="6"/>
  <c r="B3776" i="6"/>
  <c r="C3775" i="6"/>
  <c r="B3775" i="6"/>
  <c r="C3774" i="6"/>
  <c r="B3774" i="6"/>
  <c r="C3773" i="6"/>
  <c r="B3773" i="6"/>
  <c r="C3772" i="6"/>
  <c r="B3772" i="6"/>
  <c r="C3771" i="6"/>
  <c r="B3771" i="6"/>
  <c r="C3770" i="6"/>
  <c r="B3770" i="6"/>
  <c r="C3769" i="6"/>
  <c r="B3769" i="6"/>
  <c r="C3768" i="6"/>
  <c r="B3768" i="6"/>
  <c r="C3767" i="6"/>
  <c r="B3767" i="6"/>
  <c r="C3766" i="6"/>
  <c r="B3766" i="6"/>
  <c r="C3765" i="6"/>
  <c r="B3765" i="6"/>
  <c r="C3764" i="6"/>
  <c r="B3764" i="6"/>
  <c r="C3763" i="6"/>
  <c r="B3763" i="6"/>
  <c r="C3762" i="6"/>
  <c r="B3762" i="6"/>
  <c r="C3761" i="6"/>
  <c r="B3761" i="6"/>
  <c r="C3760" i="6"/>
  <c r="B3760" i="6"/>
  <c r="C3759" i="6"/>
  <c r="B3759" i="6"/>
  <c r="C3758" i="6"/>
  <c r="B3758" i="6"/>
  <c r="C3757" i="6"/>
  <c r="B3757" i="6"/>
  <c r="C3756" i="6"/>
  <c r="B3756" i="6"/>
  <c r="C3755" i="6"/>
  <c r="B3755" i="6"/>
  <c r="C3754" i="6"/>
  <c r="B3754" i="6"/>
  <c r="C3753" i="6"/>
  <c r="B3753" i="6"/>
  <c r="C3752" i="6"/>
  <c r="B3752" i="6"/>
  <c r="C3751" i="6"/>
  <c r="B3751" i="6"/>
  <c r="C3750" i="6"/>
  <c r="B3750" i="6"/>
  <c r="C3749" i="6"/>
  <c r="B3749" i="6"/>
  <c r="C3748" i="6"/>
  <c r="B3748" i="6"/>
  <c r="C3747" i="6"/>
  <c r="B3747" i="6"/>
  <c r="C3746" i="6"/>
  <c r="B3746" i="6"/>
  <c r="C3745" i="6"/>
  <c r="B3745" i="6"/>
  <c r="C3744" i="6"/>
  <c r="B3744" i="6"/>
  <c r="C3743" i="6"/>
  <c r="B3743" i="6"/>
  <c r="C3742" i="6"/>
  <c r="B3742" i="6"/>
  <c r="C3741" i="6"/>
  <c r="B3741" i="6"/>
  <c r="C3740" i="6"/>
  <c r="B3740" i="6"/>
  <c r="C3739" i="6"/>
  <c r="B3739" i="6"/>
  <c r="C3738" i="6"/>
  <c r="B3738" i="6"/>
  <c r="C3737" i="6"/>
  <c r="B3737" i="6"/>
  <c r="C3736" i="6"/>
  <c r="B3736" i="6"/>
  <c r="C3735" i="6"/>
  <c r="B3735" i="6"/>
  <c r="C3734" i="6"/>
  <c r="B3734" i="6"/>
  <c r="C3733" i="6"/>
  <c r="B3733" i="6"/>
  <c r="C3732" i="6"/>
  <c r="B3732" i="6"/>
  <c r="C3731" i="6"/>
  <c r="B3731" i="6"/>
  <c r="C3730" i="6"/>
  <c r="B3730" i="6"/>
  <c r="C3729" i="6"/>
  <c r="B3729" i="6"/>
  <c r="C3728" i="6"/>
  <c r="B3728" i="6"/>
  <c r="C3727" i="6"/>
  <c r="B3727" i="6"/>
  <c r="C3726" i="6"/>
  <c r="B3726" i="6"/>
  <c r="C3725" i="6"/>
  <c r="B3725" i="6"/>
  <c r="C3724" i="6"/>
  <c r="B3724" i="6"/>
  <c r="C3723" i="6"/>
  <c r="B3723" i="6"/>
  <c r="C3722" i="6"/>
  <c r="B3722" i="6"/>
  <c r="C3721" i="6"/>
  <c r="B3721" i="6"/>
  <c r="C3720" i="6"/>
  <c r="B3720" i="6"/>
  <c r="C3719" i="6"/>
  <c r="B3719" i="6"/>
  <c r="C3718" i="6"/>
  <c r="B3718" i="6"/>
  <c r="C3717" i="6"/>
  <c r="B3717" i="6"/>
  <c r="C3716" i="6"/>
  <c r="B3716" i="6"/>
  <c r="C3715" i="6"/>
  <c r="B3715" i="6"/>
  <c r="C3714" i="6"/>
  <c r="B3714" i="6"/>
  <c r="C3713" i="6"/>
  <c r="B3713" i="6"/>
  <c r="C3712" i="6"/>
  <c r="B3712" i="6"/>
  <c r="C3711" i="6"/>
  <c r="B3711" i="6"/>
  <c r="C3710" i="6"/>
  <c r="B3710" i="6"/>
  <c r="C3709" i="6"/>
  <c r="B3709" i="6"/>
  <c r="C3708" i="6"/>
  <c r="B3708" i="6"/>
  <c r="C3707" i="6"/>
  <c r="B3707" i="6"/>
  <c r="C3706" i="6"/>
  <c r="B3706" i="6"/>
  <c r="C3705" i="6"/>
  <c r="B3705" i="6"/>
  <c r="C3704" i="6"/>
  <c r="B3704" i="6"/>
  <c r="C3703" i="6"/>
  <c r="B3703" i="6"/>
  <c r="C3702" i="6"/>
  <c r="B3702" i="6"/>
  <c r="C3701" i="6"/>
  <c r="B3701" i="6"/>
  <c r="C3700" i="6"/>
  <c r="B3700" i="6"/>
  <c r="C3699" i="6"/>
  <c r="B3699" i="6"/>
  <c r="C3698" i="6"/>
  <c r="B3698" i="6"/>
  <c r="C3697" i="6"/>
  <c r="B3697" i="6"/>
  <c r="C3696" i="6"/>
  <c r="B3696" i="6"/>
  <c r="C3695" i="6"/>
  <c r="B3695" i="6"/>
  <c r="C3694" i="6"/>
  <c r="B3694" i="6"/>
  <c r="C3693" i="6"/>
  <c r="B3693" i="6"/>
  <c r="C3692" i="6"/>
  <c r="B3692" i="6"/>
  <c r="C3691" i="6"/>
  <c r="B3691" i="6"/>
  <c r="C3690" i="6"/>
  <c r="B3690" i="6"/>
  <c r="C3689" i="6"/>
  <c r="B3689" i="6"/>
  <c r="C3688" i="6"/>
  <c r="B3688" i="6"/>
  <c r="C3687" i="6"/>
  <c r="B3687" i="6"/>
  <c r="C3686" i="6"/>
  <c r="B3686" i="6"/>
  <c r="C3685" i="6"/>
  <c r="B3685" i="6"/>
  <c r="C3684" i="6"/>
  <c r="B3684" i="6"/>
  <c r="C3683" i="6"/>
  <c r="B3683" i="6"/>
  <c r="C3682" i="6"/>
  <c r="B3682" i="6"/>
  <c r="C3681" i="6"/>
  <c r="B3681" i="6"/>
  <c r="C3680" i="6"/>
  <c r="B3680" i="6"/>
  <c r="C3679" i="6"/>
  <c r="B3679" i="6"/>
  <c r="C3678" i="6"/>
  <c r="B3678" i="6"/>
  <c r="C3677" i="6"/>
  <c r="B3677" i="6"/>
  <c r="C3676" i="6"/>
  <c r="B3676" i="6"/>
  <c r="C3675" i="6"/>
  <c r="B3675" i="6"/>
  <c r="C3674" i="6"/>
  <c r="B3674" i="6"/>
  <c r="C3673" i="6"/>
  <c r="B3673" i="6"/>
  <c r="C3672" i="6"/>
  <c r="B3672" i="6"/>
  <c r="C3671" i="6"/>
  <c r="B3671" i="6"/>
  <c r="C3670" i="6"/>
  <c r="B3670" i="6"/>
  <c r="C3669" i="6"/>
  <c r="B3669" i="6"/>
  <c r="C3668" i="6"/>
  <c r="B3668" i="6"/>
  <c r="C3667" i="6"/>
  <c r="B3667" i="6"/>
  <c r="C3666" i="6"/>
  <c r="B3666" i="6"/>
  <c r="C3665" i="6"/>
  <c r="B3665" i="6"/>
  <c r="C3664" i="6"/>
  <c r="B3664" i="6"/>
  <c r="C3663" i="6"/>
  <c r="B3663" i="6"/>
  <c r="C3662" i="6"/>
  <c r="B3662" i="6"/>
  <c r="C3661" i="6"/>
  <c r="B3661" i="6"/>
  <c r="C3660" i="6"/>
  <c r="B3660" i="6"/>
  <c r="C3659" i="6"/>
  <c r="B3659" i="6"/>
  <c r="C3658" i="6"/>
  <c r="B3658" i="6"/>
  <c r="C3657" i="6"/>
  <c r="B3657" i="6"/>
  <c r="C3656" i="6"/>
  <c r="B3656" i="6"/>
  <c r="C3655" i="6"/>
  <c r="B3655" i="6"/>
  <c r="C3654" i="6"/>
  <c r="B3654" i="6"/>
  <c r="C3653" i="6"/>
  <c r="B3653" i="6"/>
  <c r="C3652" i="6"/>
  <c r="B3652" i="6"/>
  <c r="C3651" i="6"/>
  <c r="B3651" i="6"/>
  <c r="C3650" i="6"/>
  <c r="B3650" i="6"/>
  <c r="C3649" i="6"/>
  <c r="B3649" i="6"/>
  <c r="C3648" i="6"/>
  <c r="B3648" i="6"/>
  <c r="C3647" i="6"/>
  <c r="B3647" i="6"/>
  <c r="C3646" i="6"/>
  <c r="B3646" i="6"/>
  <c r="C3645" i="6"/>
  <c r="B3645" i="6"/>
  <c r="C3644" i="6"/>
  <c r="B3644" i="6"/>
  <c r="C3643" i="6"/>
  <c r="B3643" i="6"/>
  <c r="C3642" i="6"/>
  <c r="B3642" i="6"/>
  <c r="C3641" i="6"/>
  <c r="B3641" i="6"/>
  <c r="C3640" i="6"/>
  <c r="B3640" i="6"/>
  <c r="C3639" i="6"/>
  <c r="B3639" i="6"/>
  <c r="C3638" i="6"/>
  <c r="B3638" i="6"/>
  <c r="C3637" i="6"/>
  <c r="B3637" i="6"/>
  <c r="C3636" i="6"/>
  <c r="B3636" i="6"/>
  <c r="C3635" i="6"/>
  <c r="B3635" i="6"/>
  <c r="C3634" i="6"/>
  <c r="B3634" i="6"/>
  <c r="C3633" i="6"/>
  <c r="B3633" i="6"/>
  <c r="C3632" i="6"/>
  <c r="B3632" i="6"/>
  <c r="C3631" i="6"/>
  <c r="B3631" i="6"/>
  <c r="C3630" i="6"/>
  <c r="B3630" i="6"/>
  <c r="C3629" i="6"/>
  <c r="B3629" i="6"/>
  <c r="C3628" i="6"/>
  <c r="B3628" i="6"/>
  <c r="C3627" i="6"/>
  <c r="B3627" i="6"/>
  <c r="C3626" i="6"/>
  <c r="B3626" i="6"/>
  <c r="C3625" i="6"/>
  <c r="B3625" i="6"/>
  <c r="C3624" i="6"/>
  <c r="B3624" i="6"/>
  <c r="C3623" i="6"/>
  <c r="B3623" i="6"/>
  <c r="C3622" i="6"/>
  <c r="B3622" i="6"/>
  <c r="C3621" i="6"/>
  <c r="B3621" i="6"/>
  <c r="C3620" i="6"/>
  <c r="B3620" i="6"/>
  <c r="C3619" i="6"/>
  <c r="B3619" i="6"/>
  <c r="C3618" i="6"/>
  <c r="B3618" i="6"/>
  <c r="C3617" i="6"/>
  <c r="B3617" i="6"/>
  <c r="C3616" i="6"/>
  <c r="B3616" i="6"/>
  <c r="C3615" i="6"/>
  <c r="B3615" i="6"/>
  <c r="C3614" i="6"/>
  <c r="B3614" i="6"/>
  <c r="C3613" i="6"/>
  <c r="B3613" i="6"/>
  <c r="C3612" i="6"/>
  <c r="B3612" i="6"/>
  <c r="C3611" i="6"/>
  <c r="B3611" i="6"/>
  <c r="C3610" i="6"/>
  <c r="B3610" i="6"/>
  <c r="C3609" i="6"/>
  <c r="B3609" i="6"/>
  <c r="C3608" i="6"/>
  <c r="B3608" i="6"/>
  <c r="C3607" i="6"/>
  <c r="B3607" i="6"/>
  <c r="C3606" i="6"/>
  <c r="B3606" i="6"/>
  <c r="C3605" i="6"/>
  <c r="B3605" i="6"/>
  <c r="C3604" i="6"/>
  <c r="B3604" i="6"/>
  <c r="C3603" i="6"/>
  <c r="B3603" i="6"/>
  <c r="C3602" i="6"/>
  <c r="B3602" i="6"/>
  <c r="C3601" i="6"/>
  <c r="B3601" i="6"/>
  <c r="C3600" i="6"/>
  <c r="B3600" i="6"/>
  <c r="C3599" i="6"/>
  <c r="B3599" i="6"/>
  <c r="C3598" i="6"/>
  <c r="B3598" i="6"/>
  <c r="C3597" i="6"/>
  <c r="B3597" i="6"/>
  <c r="C3596" i="6"/>
  <c r="B3596" i="6"/>
  <c r="C3595" i="6"/>
  <c r="B3595" i="6"/>
  <c r="C3594" i="6"/>
  <c r="B3594" i="6"/>
  <c r="C3593" i="6"/>
  <c r="B3593" i="6"/>
  <c r="C3592" i="6"/>
  <c r="B3592" i="6"/>
  <c r="C3591" i="6"/>
  <c r="B3591" i="6"/>
  <c r="C3590" i="6"/>
  <c r="B3590" i="6"/>
  <c r="C3589" i="6"/>
  <c r="B3589" i="6"/>
  <c r="C3588" i="6"/>
  <c r="B3588" i="6"/>
  <c r="C3587" i="6"/>
  <c r="B3587" i="6"/>
  <c r="C3586" i="6"/>
  <c r="B3586" i="6"/>
  <c r="C3585" i="6"/>
  <c r="B3585" i="6"/>
  <c r="C3584" i="6"/>
  <c r="B3584" i="6"/>
  <c r="C3583" i="6"/>
  <c r="B3583" i="6"/>
  <c r="C3582" i="6"/>
  <c r="B3582" i="6"/>
  <c r="C3581" i="6"/>
  <c r="B3581" i="6"/>
  <c r="C3580" i="6"/>
  <c r="B3580" i="6"/>
  <c r="C3579" i="6"/>
  <c r="B3579" i="6"/>
  <c r="C3578" i="6"/>
  <c r="B3578" i="6"/>
  <c r="C3577" i="6"/>
  <c r="B3577" i="6"/>
  <c r="C3576" i="6"/>
  <c r="B3576" i="6"/>
  <c r="C3575" i="6"/>
  <c r="B3575" i="6"/>
  <c r="C3574" i="6"/>
  <c r="B3574" i="6"/>
  <c r="C3573" i="6"/>
  <c r="B3573" i="6"/>
  <c r="C3572" i="6"/>
  <c r="B3572" i="6"/>
  <c r="C3571" i="6"/>
  <c r="B3571" i="6"/>
  <c r="C3570" i="6"/>
  <c r="B3570" i="6"/>
  <c r="C3569" i="6"/>
  <c r="B3569" i="6"/>
  <c r="C3568" i="6"/>
  <c r="B3568" i="6"/>
  <c r="C3567" i="6"/>
  <c r="B3567" i="6"/>
  <c r="C3566" i="6"/>
  <c r="B3566" i="6"/>
  <c r="C3565" i="6"/>
  <c r="B3565" i="6"/>
  <c r="C3564" i="6"/>
  <c r="B3564" i="6"/>
  <c r="C3563" i="6"/>
  <c r="B3563" i="6"/>
  <c r="C3562" i="6"/>
  <c r="B3562" i="6"/>
  <c r="C3561" i="6"/>
  <c r="B3561" i="6"/>
  <c r="C3560" i="6"/>
  <c r="B3560" i="6"/>
  <c r="C3559" i="6"/>
  <c r="B3559" i="6"/>
  <c r="C3558" i="6"/>
  <c r="B3558" i="6"/>
  <c r="C3557" i="6"/>
  <c r="B3557" i="6"/>
  <c r="C3556" i="6"/>
  <c r="B3556" i="6"/>
  <c r="C3555" i="6"/>
  <c r="B3555" i="6"/>
  <c r="C3554" i="6"/>
  <c r="B3554" i="6"/>
  <c r="C3553" i="6"/>
  <c r="B3553" i="6"/>
  <c r="C3552" i="6"/>
  <c r="B3552" i="6"/>
  <c r="C3551" i="6"/>
  <c r="B3551" i="6"/>
  <c r="C3550" i="6"/>
  <c r="B3550" i="6"/>
  <c r="C3549" i="6"/>
  <c r="B3549" i="6"/>
  <c r="C3548" i="6"/>
  <c r="B3548" i="6"/>
  <c r="C3547" i="6"/>
  <c r="B3547" i="6"/>
  <c r="C3546" i="6"/>
  <c r="B3546" i="6"/>
  <c r="C3545" i="6"/>
  <c r="B3545" i="6"/>
  <c r="C3544" i="6"/>
  <c r="B3544" i="6"/>
  <c r="C3543" i="6"/>
  <c r="B3543" i="6"/>
  <c r="C3542" i="6"/>
  <c r="B3542" i="6"/>
  <c r="C3541" i="6"/>
  <c r="B3541" i="6"/>
  <c r="C3540" i="6"/>
  <c r="B3540" i="6"/>
  <c r="C3539" i="6"/>
  <c r="B3539" i="6"/>
  <c r="C3538" i="6"/>
  <c r="B3538" i="6"/>
  <c r="C3537" i="6"/>
  <c r="B3537" i="6"/>
  <c r="C3536" i="6"/>
  <c r="B3536" i="6"/>
  <c r="C3535" i="6"/>
  <c r="B3535" i="6"/>
  <c r="C3534" i="6"/>
  <c r="B3534" i="6"/>
  <c r="C3533" i="6"/>
  <c r="B3533" i="6"/>
  <c r="C3532" i="6"/>
  <c r="B3532" i="6"/>
  <c r="C3531" i="6"/>
  <c r="B3531" i="6"/>
  <c r="C3530" i="6"/>
  <c r="B3530" i="6"/>
  <c r="C3529" i="6"/>
  <c r="B3529" i="6"/>
  <c r="C3528" i="6"/>
  <c r="B3528" i="6"/>
  <c r="C3527" i="6"/>
  <c r="B3527" i="6"/>
  <c r="C3526" i="6"/>
  <c r="B3526" i="6"/>
  <c r="C3525" i="6"/>
  <c r="B3525" i="6"/>
  <c r="C3524" i="6"/>
  <c r="B3524" i="6"/>
  <c r="C3523" i="6"/>
  <c r="B3523" i="6"/>
  <c r="C3522" i="6"/>
  <c r="B3522" i="6"/>
  <c r="C3521" i="6"/>
  <c r="B3521" i="6"/>
  <c r="C3520" i="6"/>
  <c r="B3520" i="6"/>
  <c r="C3519" i="6"/>
  <c r="B3519" i="6"/>
  <c r="C3518" i="6"/>
  <c r="B3518" i="6"/>
  <c r="C3517" i="6"/>
  <c r="B3517" i="6"/>
  <c r="C3516" i="6"/>
  <c r="B3516" i="6"/>
  <c r="C3515" i="6"/>
  <c r="B3515" i="6"/>
  <c r="C3514" i="6"/>
  <c r="B3514" i="6"/>
  <c r="C3513" i="6"/>
  <c r="B3513" i="6"/>
  <c r="C3512" i="6"/>
  <c r="B3512" i="6"/>
  <c r="C3511" i="6"/>
  <c r="B3511" i="6"/>
  <c r="C3510" i="6"/>
  <c r="B3510" i="6"/>
  <c r="C3509" i="6"/>
  <c r="B3509" i="6"/>
  <c r="C3508" i="6"/>
  <c r="B3508" i="6"/>
  <c r="C3507" i="6"/>
  <c r="B3507" i="6"/>
  <c r="C3506" i="6"/>
  <c r="B3506" i="6"/>
  <c r="C3505" i="6"/>
  <c r="B3505" i="6"/>
  <c r="C3504" i="6"/>
  <c r="B3504" i="6"/>
  <c r="C3503" i="6"/>
  <c r="B3503" i="6"/>
  <c r="C3502" i="6"/>
  <c r="B3502" i="6"/>
  <c r="C3501" i="6"/>
  <c r="B3501" i="6"/>
  <c r="C3500" i="6"/>
  <c r="B3500" i="6"/>
  <c r="C3499" i="6"/>
  <c r="B3499" i="6"/>
  <c r="C3498" i="6"/>
  <c r="B3498" i="6"/>
  <c r="C3497" i="6"/>
  <c r="B3497" i="6"/>
  <c r="C3496" i="6"/>
  <c r="B3496" i="6"/>
  <c r="C3495" i="6"/>
  <c r="B3495" i="6"/>
  <c r="C3494" i="6"/>
  <c r="B3494" i="6"/>
  <c r="C3493" i="6"/>
  <c r="B3493" i="6"/>
  <c r="C3492" i="6"/>
  <c r="B3492" i="6"/>
  <c r="C3491" i="6"/>
  <c r="B3491" i="6"/>
  <c r="C3490" i="6"/>
  <c r="B3490" i="6"/>
  <c r="C3489" i="6"/>
  <c r="B3489" i="6"/>
  <c r="C3488" i="6"/>
  <c r="B3488" i="6"/>
  <c r="C3487" i="6"/>
  <c r="B3487" i="6"/>
  <c r="C3486" i="6"/>
  <c r="B3486" i="6"/>
  <c r="C3485" i="6"/>
  <c r="B3485" i="6"/>
  <c r="C3484" i="6"/>
  <c r="B3484" i="6"/>
  <c r="C3483" i="6"/>
  <c r="B3483" i="6"/>
  <c r="C3482" i="6"/>
  <c r="B3482" i="6"/>
  <c r="C3481" i="6"/>
  <c r="B3481" i="6"/>
  <c r="C3480" i="6"/>
  <c r="B3480" i="6"/>
  <c r="C3479" i="6"/>
  <c r="B3479" i="6"/>
  <c r="C3478" i="6"/>
  <c r="B3478" i="6"/>
  <c r="C3477" i="6"/>
  <c r="B3477" i="6"/>
  <c r="C3476" i="6"/>
  <c r="B3476" i="6"/>
  <c r="C3475" i="6"/>
  <c r="B3475" i="6"/>
  <c r="C3474" i="6"/>
  <c r="B3474" i="6"/>
  <c r="C3473" i="6"/>
  <c r="B3473" i="6"/>
  <c r="C3472" i="6"/>
  <c r="B3472" i="6"/>
  <c r="C3471" i="6"/>
  <c r="B3471" i="6"/>
  <c r="C3470" i="6"/>
  <c r="B3470" i="6"/>
  <c r="C3469" i="6"/>
  <c r="B3469" i="6"/>
  <c r="C3468" i="6"/>
  <c r="B3468" i="6"/>
  <c r="C3467" i="6"/>
  <c r="B3467" i="6"/>
  <c r="C3466" i="6"/>
  <c r="B3466" i="6"/>
  <c r="C3465" i="6"/>
  <c r="B3465" i="6"/>
  <c r="C3464" i="6"/>
  <c r="B3464" i="6"/>
  <c r="C3463" i="6"/>
  <c r="B3463" i="6"/>
  <c r="C3462" i="6"/>
  <c r="B3462" i="6"/>
  <c r="C3461" i="6"/>
  <c r="B3461" i="6"/>
  <c r="C3460" i="6"/>
  <c r="B3460" i="6"/>
  <c r="C3459" i="6"/>
  <c r="B3459" i="6"/>
  <c r="C3458" i="6"/>
  <c r="B3458" i="6"/>
  <c r="C3457" i="6"/>
  <c r="B3457" i="6"/>
  <c r="C3456" i="6"/>
  <c r="B3456" i="6"/>
  <c r="C3455" i="6"/>
  <c r="B3455" i="6"/>
  <c r="C3454" i="6"/>
  <c r="B3454" i="6"/>
  <c r="C3453" i="6"/>
  <c r="B3453" i="6"/>
  <c r="C3452" i="6"/>
  <c r="B3452" i="6"/>
  <c r="C3451" i="6"/>
  <c r="B3451" i="6"/>
  <c r="C3450" i="6"/>
  <c r="B3450" i="6"/>
  <c r="C3449" i="6"/>
  <c r="B3449" i="6"/>
  <c r="C3448" i="6"/>
  <c r="B3448" i="6"/>
  <c r="C3447" i="6"/>
  <c r="B3447" i="6"/>
  <c r="C3446" i="6"/>
  <c r="B3446" i="6"/>
  <c r="C3445" i="6"/>
  <c r="B3445" i="6"/>
  <c r="C3444" i="6"/>
  <c r="B3444" i="6"/>
  <c r="C3443" i="6"/>
  <c r="B3443" i="6"/>
  <c r="C3442" i="6"/>
  <c r="B3442" i="6"/>
  <c r="C3441" i="6"/>
  <c r="B3441" i="6"/>
  <c r="C3440" i="6"/>
  <c r="B3440" i="6"/>
  <c r="C3439" i="6"/>
  <c r="B3439" i="6"/>
  <c r="C3438" i="6"/>
  <c r="B3438" i="6"/>
  <c r="C3437" i="6"/>
  <c r="B3437" i="6"/>
  <c r="C3436" i="6"/>
  <c r="B3436" i="6"/>
  <c r="C3435" i="6"/>
  <c r="B3435" i="6"/>
  <c r="C3434" i="6"/>
  <c r="B3434" i="6"/>
  <c r="C3433" i="6"/>
  <c r="B3433" i="6"/>
  <c r="C3432" i="6"/>
  <c r="B3432" i="6"/>
  <c r="C3431" i="6"/>
  <c r="B3431" i="6"/>
  <c r="C3430" i="6"/>
  <c r="B3430" i="6"/>
  <c r="C3429" i="6"/>
  <c r="B3429" i="6"/>
  <c r="C3428" i="6"/>
  <c r="B3428" i="6"/>
  <c r="C3427" i="6"/>
  <c r="B3427" i="6"/>
  <c r="C3426" i="6"/>
  <c r="B3426" i="6"/>
  <c r="C3425" i="6"/>
  <c r="B3425" i="6"/>
  <c r="C3424" i="6"/>
  <c r="B3424" i="6"/>
  <c r="C3423" i="6"/>
  <c r="B3423" i="6"/>
  <c r="C3422" i="6"/>
  <c r="B3422" i="6"/>
  <c r="C3421" i="6"/>
  <c r="B3421" i="6"/>
  <c r="C3420" i="6"/>
  <c r="B3420" i="6"/>
  <c r="C3419" i="6"/>
  <c r="B3419" i="6"/>
  <c r="C3418" i="6"/>
  <c r="B3418" i="6"/>
  <c r="C3417" i="6"/>
  <c r="B3417" i="6"/>
  <c r="C3416" i="6"/>
  <c r="B3416" i="6"/>
  <c r="C3415" i="6"/>
  <c r="B3415" i="6"/>
  <c r="C3414" i="6"/>
  <c r="B3414" i="6"/>
  <c r="C3413" i="6"/>
  <c r="B3413" i="6"/>
  <c r="C3412" i="6"/>
  <c r="B3412" i="6"/>
  <c r="C3411" i="6"/>
  <c r="B3411" i="6"/>
  <c r="C3410" i="6"/>
  <c r="B3410" i="6"/>
  <c r="C3409" i="6"/>
  <c r="B3409" i="6"/>
  <c r="C3408" i="6"/>
  <c r="B3408" i="6"/>
  <c r="C3407" i="6"/>
  <c r="B3407" i="6"/>
  <c r="C3406" i="6"/>
  <c r="B3406" i="6"/>
  <c r="C3405" i="6"/>
  <c r="B3405" i="6"/>
  <c r="C3404" i="6"/>
  <c r="B3404" i="6"/>
  <c r="C3403" i="6"/>
  <c r="B3403" i="6"/>
  <c r="C3402" i="6"/>
  <c r="B3402" i="6"/>
  <c r="C3401" i="6"/>
  <c r="B3401" i="6"/>
  <c r="C3400" i="6"/>
  <c r="B3400" i="6"/>
  <c r="C3399" i="6"/>
  <c r="B3399" i="6"/>
  <c r="C3398" i="6"/>
  <c r="B3398" i="6"/>
  <c r="C3397" i="6"/>
  <c r="B3397" i="6"/>
  <c r="C3396" i="6"/>
  <c r="B3396" i="6"/>
  <c r="C3395" i="6"/>
  <c r="B3395" i="6"/>
  <c r="C3394" i="6"/>
  <c r="B3394" i="6"/>
  <c r="C3393" i="6"/>
  <c r="B3393" i="6"/>
  <c r="C3392" i="6"/>
  <c r="B3392" i="6"/>
  <c r="C3391" i="6"/>
  <c r="B3391" i="6"/>
  <c r="C3390" i="6"/>
  <c r="B3390" i="6"/>
  <c r="C3389" i="6"/>
  <c r="B3389" i="6"/>
  <c r="C3388" i="6"/>
  <c r="B3388" i="6"/>
  <c r="C3387" i="6"/>
  <c r="B3387" i="6"/>
  <c r="C3386" i="6"/>
  <c r="B3386" i="6"/>
  <c r="C3385" i="6"/>
  <c r="B3385" i="6"/>
  <c r="C3384" i="6"/>
  <c r="B3384" i="6"/>
  <c r="C3383" i="6"/>
  <c r="B3383" i="6"/>
  <c r="C3382" i="6"/>
  <c r="B3382" i="6"/>
  <c r="C3381" i="6"/>
  <c r="B3381" i="6"/>
  <c r="C3380" i="6"/>
  <c r="B3380" i="6"/>
  <c r="C3379" i="6"/>
  <c r="B3379" i="6"/>
  <c r="C3378" i="6"/>
  <c r="B3378" i="6"/>
  <c r="C3377" i="6"/>
  <c r="B3377" i="6"/>
  <c r="C3376" i="6"/>
  <c r="B3376" i="6"/>
  <c r="C3375" i="6"/>
  <c r="B3375" i="6"/>
  <c r="C3374" i="6"/>
  <c r="B3374" i="6"/>
  <c r="C3373" i="6"/>
  <c r="B3373" i="6"/>
  <c r="C3372" i="6"/>
  <c r="B3372" i="6"/>
  <c r="C3371" i="6"/>
  <c r="B3371" i="6"/>
  <c r="C3370" i="6"/>
  <c r="B3370" i="6"/>
  <c r="C3369" i="6"/>
  <c r="B3369" i="6"/>
  <c r="C3368" i="6"/>
  <c r="B3368" i="6"/>
  <c r="C3367" i="6"/>
  <c r="B3367" i="6"/>
  <c r="C3366" i="6"/>
  <c r="B3366" i="6"/>
  <c r="C3365" i="6"/>
  <c r="B3365" i="6"/>
  <c r="C3364" i="6"/>
  <c r="B3364" i="6"/>
  <c r="C3363" i="6"/>
  <c r="B3363" i="6"/>
  <c r="C3362" i="6"/>
  <c r="B3362" i="6"/>
  <c r="C3361" i="6"/>
  <c r="B3361" i="6"/>
  <c r="C3360" i="6"/>
  <c r="B3360" i="6"/>
  <c r="C3359" i="6"/>
  <c r="B3359" i="6"/>
  <c r="C3358" i="6"/>
  <c r="B3358" i="6"/>
  <c r="C3357" i="6"/>
  <c r="B3357" i="6"/>
  <c r="C3356" i="6"/>
  <c r="B3356" i="6"/>
  <c r="C3355" i="6"/>
  <c r="B3355" i="6"/>
  <c r="C3354" i="6"/>
  <c r="B3354" i="6"/>
  <c r="C3353" i="6"/>
  <c r="B3353" i="6"/>
  <c r="C3352" i="6"/>
  <c r="B3352" i="6"/>
  <c r="C3351" i="6"/>
  <c r="B3351" i="6"/>
  <c r="C3350" i="6"/>
  <c r="B3350" i="6"/>
  <c r="C3349" i="6"/>
  <c r="B3349" i="6"/>
  <c r="C3348" i="6"/>
  <c r="B3348" i="6"/>
  <c r="C3347" i="6"/>
  <c r="B3347" i="6"/>
  <c r="C3346" i="6"/>
  <c r="B3346" i="6"/>
  <c r="C3345" i="6"/>
  <c r="B3345" i="6"/>
  <c r="C3344" i="6"/>
  <c r="B3344" i="6"/>
  <c r="C3343" i="6"/>
  <c r="B3343" i="6"/>
  <c r="C3342" i="6"/>
  <c r="B3342" i="6"/>
  <c r="C3341" i="6"/>
  <c r="B3341" i="6"/>
  <c r="C3340" i="6"/>
  <c r="B3340" i="6"/>
  <c r="C3339" i="6"/>
  <c r="B3339" i="6"/>
  <c r="C3338" i="6"/>
  <c r="B3338" i="6"/>
  <c r="C3337" i="6"/>
  <c r="B3337" i="6"/>
  <c r="C3336" i="6"/>
  <c r="B3336" i="6"/>
  <c r="C3335" i="6"/>
  <c r="B3335" i="6"/>
  <c r="C3334" i="6"/>
  <c r="B3334" i="6"/>
  <c r="C3333" i="6"/>
  <c r="B3333" i="6"/>
  <c r="C3332" i="6"/>
  <c r="B3332" i="6"/>
  <c r="C3331" i="6"/>
  <c r="B3331" i="6"/>
  <c r="C3330" i="6"/>
  <c r="B3330" i="6"/>
  <c r="C3329" i="6"/>
  <c r="B3329" i="6"/>
  <c r="C3328" i="6"/>
  <c r="B3328" i="6"/>
  <c r="C3327" i="6"/>
  <c r="B3327" i="6"/>
  <c r="C3326" i="6"/>
  <c r="B3326" i="6"/>
  <c r="C3325" i="6"/>
  <c r="B3325" i="6"/>
  <c r="C3324" i="6"/>
  <c r="B3324" i="6"/>
  <c r="C3323" i="6"/>
  <c r="B3323" i="6"/>
  <c r="C3322" i="6"/>
  <c r="B3322" i="6"/>
  <c r="C3321" i="6"/>
  <c r="B3321" i="6"/>
  <c r="C3320" i="6"/>
  <c r="B3320" i="6"/>
  <c r="C3319" i="6"/>
  <c r="B3319" i="6"/>
  <c r="C3318" i="6"/>
  <c r="B3318" i="6"/>
  <c r="C3317" i="6"/>
  <c r="B3317" i="6"/>
  <c r="C3316" i="6"/>
  <c r="B3316" i="6"/>
  <c r="C3315" i="6"/>
  <c r="B3315" i="6"/>
  <c r="C3314" i="6"/>
  <c r="B3314" i="6"/>
  <c r="C3313" i="6"/>
  <c r="B3313" i="6"/>
  <c r="C3312" i="6"/>
  <c r="B3312" i="6"/>
  <c r="C3311" i="6"/>
  <c r="B3311" i="6"/>
  <c r="C3310" i="6"/>
  <c r="B3310" i="6"/>
  <c r="C3309" i="6"/>
  <c r="B3309" i="6"/>
  <c r="C3308" i="6"/>
  <c r="B3308" i="6"/>
  <c r="C3307" i="6"/>
  <c r="B3307" i="6"/>
  <c r="C3306" i="6"/>
  <c r="B3306" i="6"/>
  <c r="C3305" i="6"/>
  <c r="B3305" i="6"/>
  <c r="C3304" i="6"/>
  <c r="B3304" i="6"/>
  <c r="C3303" i="6"/>
  <c r="B3303" i="6"/>
  <c r="C3302" i="6"/>
  <c r="B3302" i="6"/>
  <c r="C3301" i="6"/>
  <c r="B3301" i="6"/>
  <c r="C3300" i="6"/>
  <c r="B3300" i="6"/>
  <c r="C3299" i="6"/>
  <c r="B3299" i="6"/>
  <c r="C3298" i="6"/>
  <c r="B3298" i="6"/>
  <c r="C3297" i="6"/>
  <c r="B3297" i="6"/>
  <c r="C3296" i="6"/>
  <c r="B3296" i="6"/>
  <c r="C3295" i="6"/>
  <c r="B3295" i="6"/>
  <c r="C3294" i="6"/>
  <c r="B3294" i="6"/>
  <c r="C3293" i="6"/>
  <c r="B3293" i="6"/>
  <c r="C3292" i="6"/>
  <c r="B3292" i="6"/>
  <c r="C3291" i="6"/>
  <c r="B3291" i="6"/>
  <c r="C3290" i="6"/>
  <c r="B3290" i="6"/>
  <c r="C3289" i="6"/>
  <c r="B3289" i="6"/>
  <c r="C3288" i="6"/>
  <c r="B3288" i="6"/>
  <c r="C3287" i="6"/>
  <c r="B3287" i="6"/>
  <c r="C3286" i="6"/>
  <c r="B3286" i="6"/>
  <c r="C3285" i="6"/>
  <c r="B3285" i="6"/>
  <c r="C3284" i="6"/>
  <c r="B3284" i="6"/>
  <c r="C3283" i="6"/>
  <c r="B3283" i="6"/>
  <c r="C3282" i="6"/>
  <c r="B3282" i="6"/>
  <c r="C3281" i="6"/>
  <c r="B3281" i="6"/>
  <c r="C3280" i="6"/>
  <c r="B3280" i="6"/>
  <c r="C3279" i="6"/>
  <c r="B3279" i="6"/>
  <c r="C3278" i="6"/>
  <c r="B3278" i="6"/>
  <c r="C3277" i="6"/>
  <c r="B3277" i="6"/>
  <c r="C3276" i="6"/>
  <c r="B3276" i="6"/>
  <c r="C3275" i="6"/>
  <c r="B3275" i="6"/>
  <c r="C3274" i="6"/>
  <c r="B3274" i="6"/>
  <c r="C3273" i="6"/>
  <c r="B3273" i="6"/>
  <c r="C3272" i="6"/>
  <c r="B3272" i="6"/>
  <c r="C3271" i="6"/>
  <c r="B3271" i="6"/>
  <c r="C3270" i="6"/>
  <c r="B3270" i="6"/>
  <c r="C3269" i="6"/>
  <c r="B3269" i="6"/>
  <c r="C3268" i="6"/>
  <c r="B3268" i="6"/>
  <c r="C3267" i="6"/>
  <c r="B3267" i="6"/>
  <c r="C3266" i="6"/>
  <c r="B3266" i="6"/>
  <c r="C3265" i="6"/>
  <c r="B3265" i="6"/>
  <c r="C3264" i="6"/>
  <c r="B3264" i="6"/>
  <c r="C3263" i="6"/>
  <c r="B3263" i="6"/>
  <c r="C3262" i="6"/>
  <c r="B3262" i="6"/>
  <c r="C3261" i="6"/>
  <c r="B3261" i="6"/>
  <c r="C3260" i="6"/>
  <c r="B3260" i="6"/>
  <c r="C3259" i="6"/>
  <c r="B3259" i="6"/>
  <c r="C3258" i="6"/>
  <c r="B3258" i="6"/>
  <c r="C3257" i="6"/>
  <c r="B3257" i="6"/>
  <c r="C3256" i="6"/>
  <c r="B3256" i="6"/>
  <c r="C3255" i="6"/>
  <c r="B3255" i="6"/>
  <c r="C3254" i="6"/>
  <c r="B3254" i="6"/>
  <c r="C3253" i="6"/>
  <c r="B3253" i="6"/>
  <c r="C3252" i="6"/>
  <c r="B3252" i="6"/>
  <c r="C3251" i="6"/>
  <c r="B3251" i="6"/>
  <c r="C3250" i="6"/>
  <c r="B3250" i="6"/>
  <c r="C3249" i="6"/>
  <c r="B3249" i="6"/>
  <c r="C3248" i="6"/>
  <c r="B3248" i="6"/>
  <c r="C3247" i="6"/>
  <c r="B3247" i="6"/>
  <c r="C3246" i="6"/>
  <c r="B3246" i="6"/>
  <c r="C3245" i="6"/>
  <c r="B3245" i="6"/>
  <c r="C3244" i="6"/>
  <c r="B3244" i="6"/>
  <c r="C3243" i="6"/>
  <c r="B3243" i="6"/>
  <c r="C3242" i="6"/>
  <c r="B3242" i="6"/>
  <c r="C3241" i="6"/>
  <c r="B3241" i="6"/>
  <c r="C3240" i="6"/>
  <c r="B3240" i="6"/>
  <c r="C3239" i="6"/>
  <c r="B3239" i="6"/>
  <c r="C3238" i="6"/>
  <c r="B3238" i="6"/>
  <c r="C3237" i="6"/>
  <c r="B3237" i="6"/>
  <c r="C3236" i="6"/>
  <c r="B3236" i="6"/>
  <c r="C3235" i="6"/>
  <c r="B3235" i="6"/>
  <c r="C3234" i="6"/>
  <c r="B3234" i="6"/>
  <c r="C3233" i="6"/>
  <c r="B3233" i="6"/>
  <c r="C3232" i="6"/>
  <c r="B3232" i="6"/>
  <c r="C3231" i="6"/>
  <c r="B3231" i="6"/>
  <c r="C3230" i="6"/>
  <c r="B3230" i="6"/>
  <c r="C3229" i="6"/>
  <c r="B3229" i="6"/>
  <c r="C3228" i="6"/>
  <c r="B3228" i="6"/>
  <c r="C3227" i="6"/>
  <c r="B3227" i="6"/>
  <c r="C3226" i="6"/>
  <c r="B3226" i="6"/>
  <c r="C3225" i="6"/>
  <c r="B3225" i="6"/>
  <c r="C3224" i="6"/>
  <c r="B3224" i="6"/>
  <c r="C3223" i="6"/>
  <c r="B3223" i="6"/>
  <c r="C3222" i="6"/>
  <c r="B3222" i="6"/>
  <c r="C3221" i="6"/>
  <c r="B3221" i="6"/>
  <c r="C3220" i="6"/>
  <c r="B3220" i="6"/>
  <c r="C3219" i="6"/>
  <c r="B3219" i="6"/>
  <c r="C3218" i="6"/>
  <c r="B3218" i="6"/>
  <c r="C3217" i="6"/>
  <c r="B3217" i="6"/>
  <c r="C3216" i="6"/>
  <c r="B3216" i="6"/>
  <c r="C3215" i="6"/>
  <c r="B3215" i="6"/>
  <c r="C3214" i="6"/>
  <c r="B3214" i="6"/>
  <c r="C3213" i="6"/>
  <c r="B3213" i="6"/>
  <c r="C3212" i="6"/>
  <c r="B3212" i="6"/>
  <c r="C3211" i="6"/>
  <c r="B3211" i="6"/>
  <c r="C3210" i="6"/>
  <c r="B3210" i="6"/>
  <c r="C3209" i="6"/>
  <c r="B3209" i="6"/>
  <c r="C3208" i="6"/>
  <c r="B3208" i="6"/>
  <c r="C3207" i="6"/>
  <c r="B3207" i="6"/>
  <c r="C3206" i="6"/>
  <c r="B3206" i="6"/>
  <c r="C3205" i="6"/>
  <c r="B3205" i="6"/>
  <c r="C3204" i="6"/>
  <c r="B3204" i="6"/>
  <c r="C3203" i="6"/>
  <c r="B3203" i="6"/>
  <c r="C3202" i="6"/>
  <c r="B3202" i="6"/>
  <c r="C3201" i="6"/>
  <c r="B3201" i="6"/>
  <c r="C3200" i="6"/>
  <c r="B3200" i="6"/>
  <c r="C3199" i="6"/>
  <c r="B3199" i="6"/>
  <c r="C3198" i="6"/>
  <c r="B3198" i="6"/>
  <c r="C3197" i="6"/>
  <c r="B3197" i="6"/>
  <c r="C3196" i="6"/>
  <c r="B3196" i="6"/>
  <c r="C3195" i="6"/>
  <c r="B3195" i="6"/>
  <c r="C3194" i="6"/>
  <c r="B3194" i="6"/>
  <c r="C3193" i="6"/>
  <c r="B3193" i="6"/>
  <c r="C3192" i="6"/>
  <c r="B3192" i="6"/>
  <c r="C3191" i="6"/>
  <c r="B3191" i="6"/>
  <c r="C3190" i="6"/>
  <c r="B3190" i="6"/>
  <c r="C3189" i="6"/>
  <c r="B3189" i="6"/>
  <c r="C3188" i="6"/>
  <c r="B3188" i="6"/>
  <c r="C3187" i="6"/>
  <c r="B3187" i="6"/>
  <c r="C3186" i="6"/>
  <c r="B3186" i="6"/>
  <c r="C3185" i="6"/>
  <c r="B3185" i="6"/>
  <c r="C3184" i="6"/>
  <c r="B3184" i="6"/>
  <c r="C3183" i="6"/>
  <c r="B3183" i="6"/>
  <c r="C3182" i="6"/>
  <c r="B3182" i="6"/>
  <c r="C3181" i="6"/>
  <c r="B3181" i="6"/>
  <c r="C3180" i="6"/>
  <c r="B3180" i="6"/>
  <c r="C3179" i="6"/>
  <c r="B3179" i="6"/>
  <c r="C3178" i="6"/>
  <c r="B3178" i="6"/>
  <c r="C3177" i="6"/>
  <c r="B3177" i="6"/>
  <c r="C3176" i="6"/>
  <c r="B3176" i="6"/>
  <c r="C3175" i="6"/>
  <c r="B3175" i="6"/>
  <c r="C3174" i="6"/>
  <c r="B3174" i="6"/>
  <c r="C3173" i="6"/>
  <c r="B3173" i="6"/>
  <c r="C3172" i="6"/>
  <c r="B3172" i="6"/>
  <c r="C3171" i="6"/>
  <c r="B3171" i="6"/>
  <c r="C3170" i="6"/>
  <c r="B3170" i="6"/>
  <c r="C3169" i="6"/>
  <c r="B3169" i="6"/>
  <c r="C3168" i="6"/>
  <c r="B3168" i="6"/>
  <c r="C3167" i="6"/>
  <c r="B3167" i="6"/>
  <c r="C3166" i="6"/>
  <c r="B3166" i="6"/>
  <c r="C3165" i="6"/>
  <c r="B3165" i="6"/>
  <c r="C3164" i="6"/>
  <c r="B3164" i="6"/>
  <c r="C3163" i="6"/>
  <c r="B3163" i="6"/>
  <c r="C3162" i="6"/>
  <c r="B3162" i="6"/>
  <c r="C3161" i="6"/>
  <c r="B3161" i="6"/>
  <c r="C3160" i="6"/>
  <c r="B3160" i="6"/>
  <c r="C3159" i="6"/>
  <c r="B3159" i="6"/>
  <c r="C3158" i="6"/>
  <c r="B3158" i="6"/>
  <c r="C3157" i="6"/>
  <c r="B3157" i="6"/>
  <c r="C3156" i="6"/>
  <c r="B3156" i="6"/>
  <c r="C3155" i="6"/>
  <c r="B3155" i="6"/>
  <c r="C3154" i="6"/>
  <c r="B3154" i="6"/>
  <c r="C3153" i="6"/>
  <c r="B3153" i="6"/>
  <c r="C3152" i="6"/>
  <c r="B3152" i="6"/>
  <c r="C3151" i="6"/>
  <c r="B3151" i="6"/>
  <c r="C3150" i="6"/>
  <c r="B3150" i="6"/>
  <c r="C3149" i="6"/>
  <c r="B3149" i="6"/>
  <c r="C3148" i="6"/>
  <c r="B3148" i="6"/>
  <c r="C3147" i="6"/>
  <c r="B3147" i="6"/>
  <c r="C3146" i="6"/>
  <c r="B3146" i="6"/>
  <c r="C3145" i="6"/>
  <c r="B3145" i="6"/>
  <c r="C3144" i="6"/>
  <c r="B3144" i="6"/>
  <c r="C3143" i="6"/>
  <c r="B3143" i="6"/>
  <c r="C3142" i="6"/>
  <c r="B3142" i="6"/>
  <c r="C3141" i="6"/>
  <c r="B3141" i="6"/>
  <c r="C3140" i="6"/>
  <c r="B3140" i="6"/>
  <c r="C3139" i="6"/>
  <c r="B3139" i="6"/>
  <c r="C3138" i="6"/>
  <c r="B3138" i="6"/>
  <c r="C3137" i="6"/>
  <c r="B3137" i="6"/>
  <c r="C3136" i="6"/>
  <c r="B3136" i="6"/>
  <c r="C3135" i="6"/>
  <c r="B3135" i="6"/>
  <c r="C3134" i="6"/>
  <c r="B3134" i="6"/>
  <c r="C3133" i="6"/>
  <c r="B3133" i="6"/>
  <c r="C3132" i="6"/>
  <c r="B3132" i="6"/>
  <c r="C3131" i="6"/>
  <c r="B3131" i="6"/>
  <c r="C3130" i="6"/>
  <c r="B3130" i="6"/>
  <c r="C3129" i="6"/>
  <c r="B3129" i="6"/>
  <c r="C3128" i="6"/>
  <c r="B3128" i="6"/>
  <c r="C3127" i="6"/>
  <c r="B3127" i="6"/>
  <c r="C3126" i="6"/>
  <c r="B3126" i="6"/>
  <c r="C3125" i="6"/>
  <c r="B3125" i="6"/>
  <c r="C3124" i="6"/>
  <c r="B3124" i="6"/>
  <c r="C3123" i="6"/>
  <c r="B3123" i="6"/>
  <c r="C3122" i="6"/>
  <c r="B3122" i="6"/>
  <c r="C3121" i="6"/>
  <c r="B3121" i="6"/>
  <c r="C3120" i="6"/>
  <c r="B3120" i="6"/>
  <c r="C3119" i="6"/>
  <c r="B3119" i="6"/>
  <c r="C3118" i="6"/>
  <c r="B3118" i="6"/>
  <c r="C3117" i="6"/>
  <c r="B3117" i="6"/>
  <c r="C3116" i="6"/>
  <c r="B3116" i="6"/>
  <c r="C3115" i="6"/>
  <c r="B3115" i="6"/>
  <c r="C3114" i="6"/>
  <c r="B3114" i="6"/>
  <c r="C3113" i="6"/>
  <c r="B3113" i="6"/>
  <c r="C3112" i="6"/>
  <c r="B3112" i="6"/>
  <c r="C3111" i="6"/>
  <c r="B3111" i="6"/>
  <c r="C3110" i="6"/>
  <c r="B3110" i="6"/>
  <c r="C3109" i="6"/>
  <c r="B3109" i="6"/>
  <c r="C3108" i="6"/>
  <c r="B3108" i="6"/>
  <c r="C3107" i="6"/>
  <c r="B3107" i="6"/>
  <c r="C3106" i="6"/>
  <c r="B3106" i="6"/>
  <c r="C3105" i="6"/>
  <c r="B3105" i="6"/>
  <c r="C3104" i="6"/>
  <c r="B3104" i="6"/>
  <c r="C3103" i="6"/>
  <c r="B3103" i="6"/>
  <c r="C3102" i="6"/>
  <c r="B3102" i="6"/>
  <c r="C3101" i="6"/>
  <c r="B3101" i="6"/>
  <c r="C3100" i="6"/>
  <c r="B3100" i="6"/>
  <c r="C3099" i="6"/>
  <c r="B3099" i="6"/>
  <c r="C3098" i="6"/>
  <c r="B3098" i="6"/>
  <c r="C3097" i="6"/>
  <c r="B3097" i="6"/>
  <c r="C3096" i="6"/>
  <c r="B3096" i="6"/>
  <c r="C3095" i="6"/>
  <c r="B3095" i="6"/>
  <c r="C3094" i="6"/>
  <c r="B3094" i="6"/>
  <c r="C3093" i="6"/>
  <c r="B3093" i="6"/>
  <c r="C3092" i="6"/>
  <c r="B3092" i="6"/>
  <c r="C3091" i="6"/>
  <c r="B3091" i="6"/>
  <c r="C3090" i="6"/>
  <c r="B3090" i="6"/>
  <c r="C3089" i="6"/>
  <c r="B3089" i="6"/>
  <c r="C3088" i="6"/>
  <c r="B3088" i="6"/>
  <c r="C3087" i="6"/>
  <c r="B3087" i="6"/>
  <c r="C3086" i="6"/>
  <c r="B3086" i="6"/>
  <c r="C3085" i="6"/>
  <c r="B3085" i="6"/>
  <c r="C3084" i="6"/>
  <c r="B3084" i="6"/>
  <c r="C3083" i="6"/>
  <c r="B3083" i="6"/>
  <c r="C3082" i="6"/>
  <c r="B3082" i="6"/>
  <c r="C3081" i="6"/>
  <c r="B3081" i="6"/>
  <c r="C3080" i="6"/>
  <c r="B3080" i="6"/>
  <c r="C3079" i="6"/>
  <c r="B3079" i="6"/>
  <c r="C3078" i="6"/>
  <c r="B3078" i="6"/>
  <c r="C3077" i="6"/>
  <c r="B3077" i="6"/>
  <c r="C3076" i="6"/>
  <c r="B3076" i="6"/>
  <c r="C3075" i="6"/>
  <c r="B3075" i="6"/>
  <c r="C3074" i="6"/>
  <c r="B3074" i="6"/>
  <c r="C3073" i="6"/>
  <c r="B3073" i="6"/>
  <c r="C3072" i="6"/>
  <c r="B3072" i="6"/>
  <c r="C3071" i="6"/>
  <c r="B3071" i="6"/>
  <c r="C3070" i="6"/>
  <c r="B3070" i="6"/>
  <c r="C3069" i="6"/>
  <c r="B3069" i="6"/>
  <c r="C3068" i="6"/>
  <c r="B3068" i="6"/>
  <c r="C3067" i="6"/>
  <c r="B3067" i="6"/>
  <c r="C3066" i="6"/>
  <c r="B3066" i="6"/>
  <c r="C3065" i="6"/>
  <c r="B3065" i="6"/>
  <c r="C3064" i="6"/>
  <c r="B3064" i="6"/>
  <c r="C3063" i="6"/>
  <c r="B3063" i="6"/>
  <c r="C3062" i="6"/>
  <c r="B3062" i="6"/>
  <c r="C3061" i="6"/>
  <c r="B3061" i="6"/>
  <c r="C3060" i="6"/>
  <c r="B3060" i="6"/>
  <c r="C3059" i="6"/>
  <c r="B3059" i="6"/>
  <c r="C3058" i="6"/>
  <c r="B3058" i="6"/>
  <c r="C3057" i="6"/>
  <c r="B3057" i="6"/>
  <c r="C3056" i="6"/>
  <c r="B3056" i="6"/>
  <c r="C3055" i="6"/>
  <c r="B3055" i="6"/>
  <c r="C3054" i="6"/>
  <c r="B3054" i="6"/>
  <c r="C3053" i="6"/>
  <c r="B3053" i="6"/>
  <c r="C3052" i="6"/>
  <c r="B3052" i="6"/>
  <c r="C3051" i="6"/>
  <c r="B3051" i="6"/>
  <c r="C3050" i="6"/>
  <c r="B3050" i="6"/>
  <c r="C3049" i="6"/>
  <c r="B3049" i="6"/>
  <c r="C3048" i="6"/>
  <c r="B3048" i="6"/>
  <c r="C3047" i="6"/>
  <c r="B3047" i="6"/>
  <c r="C3046" i="6"/>
  <c r="B3046" i="6"/>
  <c r="C3045" i="6"/>
  <c r="B3045" i="6"/>
  <c r="C3044" i="6"/>
  <c r="B3044" i="6"/>
  <c r="C3043" i="6"/>
  <c r="B3043" i="6"/>
  <c r="C3042" i="6"/>
  <c r="B3042" i="6"/>
  <c r="C3041" i="6"/>
  <c r="B3041" i="6"/>
  <c r="C3040" i="6"/>
  <c r="B3040" i="6"/>
  <c r="C3039" i="6"/>
  <c r="B3039" i="6"/>
  <c r="C3038" i="6"/>
  <c r="B3038" i="6"/>
  <c r="C3037" i="6"/>
  <c r="B3037" i="6"/>
  <c r="C3036" i="6"/>
  <c r="B3036" i="6"/>
  <c r="C3035" i="6"/>
  <c r="B3035" i="6"/>
  <c r="C3034" i="6"/>
  <c r="B3034" i="6"/>
  <c r="C3033" i="6"/>
  <c r="B3033" i="6"/>
  <c r="C3032" i="6"/>
  <c r="B3032" i="6"/>
  <c r="C3031" i="6"/>
  <c r="B3031" i="6"/>
  <c r="C3030" i="6"/>
  <c r="B3030" i="6"/>
  <c r="C3029" i="6"/>
  <c r="B3029" i="6"/>
  <c r="C3028" i="6"/>
  <c r="B3028" i="6"/>
  <c r="C3027" i="6"/>
  <c r="B3027" i="6"/>
  <c r="C3026" i="6"/>
  <c r="B3026" i="6"/>
  <c r="C3025" i="6"/>
  <c r="B3025" i="6"/>
  <c r="C3024" i="6"/>
  <c r="B3024" i="6"/>
  <c r="C3023" i="6"/>
  <c r="B3023" i="6"/>
  <c r="C3022" i="6"/>
  <c r="B3022" i="6"/>
  <c r="C3021" i="6"/>
  <c r="B3021" i="6"/>
  <c r="C3020" i="6"/>
  <c r="B3020" i="6"/>
  <c r="C3019" i="6"/>
  <c r="B3019" i="6"/>
  <c r="C3018" i="6"/>
  <c r="B3018" i="6"/>
  <c r="C3017" i="6"/>
  <c r="B3017" i="6"/>
  <c r="C3016" i="6"/>
  <c r="B3016" i="6"/>
  <c r="C3015" i="6"/>
  <c r="B3015" i="6"/>
  <c r="C3014" i="6"/>
  <c r="B3014" i="6"/>
  <c r="C3013" i="6"/>
  <c r="B3013" i="6"/>
  <c r="C3012" i="6"/>
  <c r="B3012" i="6"/>
  <c r="C3011" i="6"/>
  <c r="B3011" i="6"/>
  <c r="C3010" i="6"/>
  <c r="B3010" i="6"/>
  <c r="C3009" i="6"/>
  <c r="B3009" i="6"/>
  <c r="C3008" i="6"/>
  <c r="B3008" i="6"/>
  <c r="C3007" i="6"/>
  <c r="B3007" i="6"/>
  <c r="C3006" i="6"/>
  <c r="B3006" i="6"/>
  <c r="C3005" i="6"/>
  <c r="B3005" i="6"/>
  <c r="C3004" i="6"/>
  <c r="B3004" i="6"/>
  <c r="C3003" i="6"/>
  <c r="B3003" i="6"/>
  <c r="C3002" i="6"/>
  <c r="B3002" i="6"/>
  <c r="C3001" i="6"/>
  <c r="B3001" i="6"/>
  <c r="C3000" i="6"/>
  <c r="B3000" i="6"/>
  <c r="C2999" i="6"/>
  <c r="B2999" i="6"/>
  <c r="C2998" i="6"/>
  <c r="B2998" i="6"/>
  <c r="C2997" i="6"/>
  <c r="B2997" i="6"/>
  <c r="C2996" i="6"/>
  <c r="B2996" i="6"/>
  <c r="C2995" i="6"/>
  <c r="B2995" i="6"/>
  <c r="C2994" i="6"/>
  <c r="B2994" i="6"/>
  <c r="C2993" i="6"/>
  <c r="B2993" i="6"/>
  <c r="C2992" i="6"/>
  <c r="B2992" i="6"/>
  <c r="C2991" i="6"/>
  <c r="B2991" i="6"/>
  <c r="C2990" i="6"/>
  <c r="B2990" i="6"/>
  <c r="C2989" i="6"/>
  <c r="B2989" i="6"/>
  <c r="C2988" i="6"/>
  <c r="B2988" i="6"/>
  <c r="C2987" i="6"/>
  <c r="B2987" i="6"/>
  <c r="C2986" i="6"/>
  <c r="B2986" i="6"/>
  <c r="C2985" i="6"/>
  <c r="B2985" i="6"/>
  <c r="C2984" i="6"/>
  <c r="B2984" i="6"/>
  <c r="C2983" i="6"/>
  <c r="B2983" i="6"/>
  <c r="C2982" i="6"/>
  <c r="B2982" i="6"/>
  <c r="C2981" i="6"/>
  <c r="B2981" i="6"/>
  <c r="C2980" i="6"/>
  <c r="B2980" i="6"/>
  <c r="C2979" i="6"/>
  <c r="B2979" i="6"/>
  <c r="C2978" i="6"/>
  <c r="B2978" i="6"/>
  <c r="C2977" i="6"/>
  <c r="B2977" i="6"/>
  <c r="C2976" i="6"/>
  <c r="B2976" i="6"/>
  <c r="C2975" i="6"/>
  <c r="B2975" i="6"/>
  <c r="C2974" i="6"/>
  <c r="B2974" i="6"/>
  <c r="C2973" i="6"/>
  <c r="B2973" i="6"/>
  <c r="C2972" i="6"/>
  <c r="B2972" i="6"/>
  <c r="C2971" i="6"/>
  <c r="B2971" i="6"/>
  <c r="C2970" i="6"/>
  <c r="B2970" i="6"/>
  <c r="C2969" i="6"/>
  <c r="B2969" i="6"/>
  <c r="C2968" i="6"/>
  <c r="B2968" i="6"/>
  <c r="C2967" i="6"/>
  <c r="B2967" i="6"/>
  <c r="C2966" i="6"/>
  <c r="B2966" i="6"/>
  <c r="C2965" i="6"/>
  <c r="B2965" i="6"/>
  <c r="C2964" i="6"/>
  <c r="B2964" i="6"/>
  <c r="C2963" i="6"/>
  <c r="B2963" i="6"/>
  <c r="C2962" i="6"/>
  <c r="B2962" i="6"/>
  <c r="C2961" i="6"/>
  <c r="B2961" i="6"/>
  <c r="C2960" i="6"/>
  <c r="B2960" i="6"/>
  <c r="C2959" i="6"/>
  <c r="B2959" i="6"/>
  <c r="C2958" i="6"/>
  <c r="B2958" i="6"/>
  <c r="C2957" i="6"/>
  <c r="B2957" i="6"/>
  <c r="C2956" i="6"/>
  <c r="B2956" i="6"/>
  <c r="C2955" i="6"/>
  <c r="B2955" i="6"/>
  <c r="C2954" i="6"/>
  <c r="B2954" i="6"/>
  <c r="C2953" i="6"/>
  <c r="B2953" i="6"/>
  <c r="C2952" i="6"/>
  <c r="B2952" i="6"/>
  <c r="C2951" i="6"/>
  <c r="B2951" i="6"/>
  <c r="C2950" i="6"/>
  <c r="B2950" i="6"/>
  <c r="C2949" i="6"/>
  <c r="B2949" i="6"/>
  <c r="C2948" i="6"/>
  <c r="B2948" i="6"/>
  <c r="C2947" i="6"/>
  <c r="B2947" i="6"/>
  <c r="C2946" i="6"/>
  <c r="B2946" i="6"/>
  <c r="C2945" i="6"/>
  <c r="B2945" i="6"/>
  <c r="C2944" i="6"/>
  <c r="B2944" i="6"/>
  <c r="C2943" i="6"/>
  <c r="B2943" i="6"/>
  <c r="C2942" i="6"/>
  <c r="B2942" i="6"/>
  <c r="C2941" i="6"/>
  <c r="B2941" i="6"/>
  <c r="C2940" i="6"/>
  <c r="B2940" i="6"/>
  <c r="C2939" i="6"/>
  <c r="B2939" i="6"/>
  <c r="C2938" i="6"/>
  <c r="B2938" i="6"/>
  <c r="C2937" i="6"/>
  <c r="B2937" i="6"/>
  <c r="C2936" i="6"/>
  <c r="B2936" i="6"/>
  <c r="C2935" i="6"/>
  <c r="B2935" i="6"/>
  <c r="C2934" i="6"/>
  <c r="B2934" i="6"/>
  <c r="C2933" i="6"/>
  <c r="B2933" i="6"/>
  <c r="C2932" i="6"/>
  <c r="B2932" i="6"/>
  <c r="C2931" i="6"/>
  <c r="B2931" i="6"/>
  <c r="C2930" i="6"/>
  <c r="B2930" i="6"/>
  <c r="C2929" i="6"/>
  <c r="B2929" i="6"/>
  <c r="C2928" i="6"/>
  <c r="B2928" i="6"/>
  <c r="C2927" i="6"/>
  <c r="B2927" i="6"/>
  <c r="C2926" i="6"/>
  <c r="B2926" i="6"/>
  <c r="C2925" i="6"/>
  <c r="B2925" i="6"/>
  <c r="C2924" i="6"/>
  <c r="B2924" i="6"/>
  <c r="C2923" i="6"/>
  <c r="B2923" i="6"/>
  <c r="C2922" i="6"/>
  <c r="B2922" i="6"/>
  <c r="C2921" i="6"/>
  <c r="B2921" i="6"/>
  <c r="C2920" i="6"/>
  <c r="B2920" i="6"/>
  <c r="C2919" i="6"/>
  <c r="B2919" i="6"/>
  <c r="C2918" i="6"/>
  <c r="B2918" i="6"/>
  <c r="C2917" i="6"/>
  <c r="B2917" i="6"/>
  <c r="C2916" i="6"/>
  <c r="B2916" i="6"/>
  <c r="C2915" i="6"/>
  <c r="B2915" i="6"/>
  <c r="C2914" i="6"/>
  <c r="B2914" i="6"/>
  <c r="C2913" i="6"/>
  <c r="B2913" i="6"/>
  <c r="C2912" i="6"/>
  <c r="B2912" i="6"/>
  <c r="C2911" i="6"/>
  <c r="B2911" i="6"/>
  <c r="C2910" i="6"/>
  <c r="B2910" i="6"/>
  <c r="C2909" i="6"/>
  <c r="B2909" i="6"/>
  <c r="C2908" i="6"/>
  <c r="B2908" i="6"/>
  <c r="C2907" i="6"/>
  <c r="B2907" i="6"/>
  <c r="C2906" i="6"/>
  <c r="B2906" i="6"/>
  <c r="C2905" i="6"/>
  <c r="B2905" i="6"/>
  <c r="C2904" i="6"/>
  <c r="B2904" i="6"/>
  <c r="C2903" i="6"/>
  <c r="B2903" i="6"/>
  <c r="C2902" i="6"/>
  <c r="B2902" i="6"/>
  <c r="C2901" i="6"/>
  <c r="B2901" i="6"/>
  <c r="C2900" i="6"/>
  <c r="B2900" i="6"/>
  <c r="C2899" i="6"/>
  <c r="B2899" i="6"/>
  <c r="C2898" i="6"/>
  <c r="B2898" i="6"/>
  <c r="C2897" i="6"/>
  <c r="B2897" i="6"/>
  <c r="C2896" i="6"/>
  <c r="B2896" i="6"/>
  <c r="C2895" i="6"/>
  <c r="B2895" i="6"/>
  <c r="C2894" i="6"/>
  <c r="B2894" i="6"/>
  <c r="C2893" i="6"/>
  <c r="B2893" i="6"/>
  <c r="C2892" i="6"/>
  <c r="B2892" i="6"/>
  <c r="C2891" i="6"/>
  <c r="B2891" i="6"/>
  <c r="C2890" i="6"/>
  <c r="B2890" i="6"/>
  <c r="C2889" i="6"/>
  <c r="B2889" i="6"/>
  <c r="C2888" i="6"/>
  <c r="B2888" i="6"/>
  <c r="C2887" i="6"/>
  <c r="B2887" i="6"/>
  <c r="C2886" i="6"/>
  <c r="B2886" i="6"/>
  <c r="C2885" i="6"/>
  <c r="B2885" i="6"/>
  <c r="C2884" i="6"/>
  <c r="B2884" i="6"/>
  <c r="C2883" i="6"/>
  <c r="B2883" i="6"/>
  <c r="C2882" i="6"/>
  <c r="B2882" i="6"/>
  <c r="C2881" i="6"/>
  <c r="B2881" i="6"/>
  <c r="C2880" i="6"/>
  <c r="B2880" i="6"/>
  <c r="C2879" i="6"/>
  <c r="B2879" i="6"/>
  <c r="C2878" i="6"/>
  <c r="B2878" i="6"/>
  <c r="C2877" i="6"/>
  <c r="B2877" i="6"/>
  <c r="C2876" i="6"/>
  <c r="B2876" i="6"/>
  <c r="C2875" i="6"/>
  <c r="B2875" i="6"/>
  <c r="C2874" i="6"/>
  <c r="B2874" i="6"/>
  <c r="C2873" i="6"/>
  <c r="B2873" i="6"/>
  <c r="C2872" i="6"/>
  <c r="B2872" i="6"/>
  <c r="C2871" i="6"/>
  <c r="B2871" i="6"/>
  <c r="C2870" i="6"/>
  <c r="B2870" i="6"/>
  <c r="C2869" i="6"/>
  <c r="B2869" i="6"/>
  <c r="C2868" i="6"/>
  <c r="B2868" i="6"/>
  <c r="C2867" i="6"/>
  <c r="B2867" i="6"/>
  <c r="C2866" i="6"/>
  <c r="B2866" i="6"/>
  <c r="C2865" i="6"/>
  <c r="B2865" i="6"/>
  <c r="C2864" i="6"/>
  <c r="B2864" i="6"/>
  <c r="C2863" i="6"/>
  <c r="B2863" i="6"/>
  <c r="C2862" i="6"/>
  <c r="B2862" i="6"/>
  <c r="C2861" i="6"/>
  <c r="B2861" i="6"/>
  <c r="C2860" i="6"/>
  <c r="B2860" i="6"/>
  <c r="C2859" i="6"/>
  <c r="B2859" i="6"/>
  <c r="C2858" i="6"/>
  <c r="B2858" i="6"/>
  <c r="C2857" i="6"/>
  <c r="B2857" i="6"/>
  <c r="C2856" i="6"/>
  <c r="B2856" i="6"/>
  <c r="C2855" i="6"/>
  <c r="B2855" i="6"/>
  <c r="C2854" i="6"/>
  <c r="B2854" i="6"/>
  <c r="C2853" i="6"/>
  <c r="B2853" i="6"/>
  <c r="C2852" i="6"/>
  <c r="B2852" i="6"/>
  <c r="C2851" i="6"/>
  <c r="B2851" i="6"/>
  <c r="C2850" i="6"/>
  <c r="B2850" i="6"/>
  <c r="C2849" i="6"/>
  <c r="B2849" i="6"/>
  <c r="C2848" i="6"/>
  <c r="B2848" i="6"/>
  <c r="C2847" i="6"/>
  <c r="B2847" i="6"/>
  <c r="C2846" i="6"/>
  <c r="B2846" i="6"/>
  <c r="C2845" i="6"/>
  <c r="B2845" i="6"/>
  <c r="C2844" i="6"/>
  <c r="B2844" i="6"/>
  <c r="C2843" i="6"/>
  <c r="B2843" i="6"/>
  <c r="C2842" i="6"/>
  <c r="B2842" i="6"/>
  <c r="C2841" i="6"/>
  <c r="B2841" i="6"/>
  <c r="C2840" i="6"/>
  <c r="B2840" i="6"/>
  <c r="C2839" i="6"/>
  <c r="B2839" i="6"/>
  <c r="C2838" i="6"/>
  <c r="B2838" i="6"/>
  <c r="C2837" i="6"/>
  <c r="B2837" i="6"/>
  <c r="C2836" i="6"/>
  <c r="B2836" i="6"/>
  <c r="C2835" i="6"/>
  <c r="B2835" i="6"/>
  <c r="C2834" i="6"/>
  <c r="B2834" i="6"/>
  <c r="C2833" i="6"/>
  <c r="B2833" i="6"/>
  <c r="C2832" i="6"/>
  <c r="B2832" i="6"/>
  <c r="C2831" i="6"/>
  <c r="B2831" i="6"/>
  <c r="C2830" i="6"/>
  <c r="B2830" i="6"/>
  <c r="C2829" i="6"/>
  <c r="B2829" i="6"/>
  <c r="C2828" i="6"/>
  <c r="B2828" i="6"/>
  <c r="C2827" i="6"/>
  <c r="B2827" i="6"/>
  <c r="C2826" i="6"/>
  <c r="B2826" i="6"/>
  <c r="C2825" i="6"/>
  <c r="B2825" i="6"/>
  <c r="C2824" i="6"/>
  <c r="B2824" i="6"/>
  <c r="C2823" i="6"/>
  <c r="B2823" i="6"/>
  <c r="C2822" i="6"/>
  <c r="B2822" i="6"/>
  <c r="C2821" i="6"/>
  <c r="B2821" i="6"/>
  <c r="C2820" i="6"/>
  <c r="B2820" i="6"/>
  <c r="C2819" i="6"/>
  <c r="B2819" i="6"/>
  <c r="C2818" i="6"/>
  <c r="B2818" i="6"/>
  <c r="C2817" i="6"/>
  <c r="B2817" i="6"/>
  <c r="C2816" i="6"/>
  <c r="B2816" i="6"/>
  <c r="C2815" i="6"/>
  <c r="B2815" i="6"/>
  <c r="C2814" i="6"/>
  <c r="B2814" i="6"/>
  <c r="C2813" i="6"/>
  <c r="B2813" i="6"/>
  <c r="C2812" i="6"/>
  <c r="B2812" i="6"/>
  <c r="C2811" i="6"/>
  <c r="B2811" i="6"/>
  <c r="C2810" i="6"/>
  <c r="B2810" i="6"/>
  <c r="C2809" i="6"/>
  <c r="B2809" i="6"/>
  <c r="C2808" i="6"/>
  <c r="B2808" i="6"/>
  <c r="C2807" i="6"/>
  <c r="B2807" i="6"/>
  <c r="C2806" i="6"/>
  <c r="B2806" i="6"/>
  <c r="C2805" i="6"/>
  <c r="B2805" i="6"/>
  <c r="C2804" i="6"/>
  <c r="B2804" i="6"/>
  <c r="C2803" i="6"/>
  <c r="B2803" i="6"/>
  <c r="C2802" i="6"/>
  <c r="B2802" i="6"/>
  <c r="C2801" i="6"/>
  <c r="B2801" i="6"/>
  <c r="C2800" i="6"/>
  <c r="B2800" i="6"/>
  <c r="C2799" i="6"/>
  <c r="B2799" i="6"/>
  <c r="C2798" i="6"/>
  <c r="B2798" i="6"/>
  <c r="C2797" i="6"/>
  <c r="B2797" i="6"/>
  <c r="C2796" i="6"/>
  <c r="B2796" i="6"/>
  <c r="C2795" i="6"/>
  <c r="B2795" i="6"/>
  <c r="C2794" i="6"/>
  <c r="B2794" i="6"/>
  <c r="C2793" i="6"/>
  <c r="B2793" i="6"/>
  <c r="C2792" i="6"/>
  <c r="B2792" i="6"/>
  <c r="C2791" i="6"/>
  <c r="B2791" i="6"/>
  <c r="C2790" i="6"/>
  <c r="B2790" i="6"/>
  <c r="C2789" i="6"/>
  <c r="B2789" i="6"/>
  <c r="C2788" i="6"/>
  <c r="B2788" i="6"/>
  <c r="C2787" i="6"/>
  <c r="B2787" i="6"/>
  <c r="C2786" i="6"/>
  <c r="B2786" i="6"/>
  <c r="C2785" i="6"/>
  <c r="B2785" i="6"/>
  <c r="C2784" i="6"/>
  <c r="B2784" i="6"/>
  <c r="C2783" i="6"/>
  <c r="B2783" i="6"/>
  <c r="C2782" i="6"/>
  <c r="B2782" i="6"/>
  <c r="C2781" i="6"/>
  <c r="B2781" i="6"/>
  <c r="C2780" i="6"/>
  <c r="B2780" i="6"/>
  <c r="C2779" i="6"/>
  <c r="B2779" i="6"/>
  <c r="C2778" i="6"/>
  <c r="B2778" i="6"/>
  <c r="C2777" i="6"/>
  <c r="B2777" i="6"/>
  <c r="C2776" i="6"/>
  <c r="B2776" i="6"/>
  <c r="C2775" i="6"/>
  <c r="B2775" i="6"/>
  <c r="C2774" i="6"/>
  <c r="B2774" i="6"/>
  <c r="C2773" i="6"/>
  <c r="B2773" i="6"/>
  <c r="C2772" i="6"/>
  <c r="B2772" i="6"/>
  <c r="C2771" i="6"/>
  <c r="B2771" i="6"/>
  <c r="C2770" i="6"/>
  <c r="B2770" i="6"/>
  <c r="C2769" i="6"/>
  <c r="B2769" i="6"/>
  <c r="C2768" i="6"/>
  <c r="B2768" i="6"/>
  <c r="C2767" i="6"/>
  <c r="B2767" i="6"/>
  <c r="C2766" i="6"/>
  <c r="B2766" i="6"/>
  <c r="C2765" i="6"/>
  <c r="B2765" i="6"/>
  <c r="C2764" i="6"/>
  <c r="B2764" i="6"/>
  <c r="C2763" i="6"/>
  <c r="B2763" i="6"/>
  <c r="C2762" i="6"/>
  <c r="B2762" i="6"/>
  <c r="C2761" i="6"/>
  <c r="B2761" i="6"/>
  <c r="C2760" i="6"/>
  <c r="B2760" i="6"/>
  <c r="C2759" i="6"/>
  <c r="B2759" i="6"/>
  <c r="C2758" i="6"/>
  <c r="B2758" i="6"/>
  <c r="C2757" i="6"/>
  <c r="B2757" i="6"/>
  <c r="C2756" i="6"/>
  <c r="B2756" i="6"/>
  <c r="C2755" i="6"/>
  <c r="B2755" i="6"/>
  <c r="C2754" i="6"/>
  <c r="B2754" i="6"/>
  <c r="C2753" i="6"/>
  <c r="B2753" i="6"/>
  <c r="C2752" i="6"/>
  <c r="B2752" i="6"/>
  <c r="C2751" i="6"/>
  <c r="B2751" i="6"/>
  <c r="C2750" i="6"/>
  <c r="B2750" i="6"/>
  <c r="C2749" i="6"/>
  <c r="B2749" i="6"/>
  <c r="C2748" i="6"/>
  <c r="B2748" i="6"/>
  <c r="C2747" i="6"/>
  <c r="B2747" i="6"/>
  <c r="C2746" i="6"/>
  <c r="B2746" i="6"/>
  <c r="C2745" i="6"/>
  <c r="B2745" i="6"/>
  <c r="C2744" i="6"/>
  <c r="B2744" i="6"/>
  <c r="C2743" i="6"/>
  <c r="B2743" i="6"/>
  <c r="C2742" i="6"/>
  <c r="B2742" i="6"/>
  <c r="C2741" i="6"/>
  <c r="B2741" i="6"/>
  <c r="C2740" i="6"/>
  <c r="B2740" i="6"/>
  <c r="C2739" i="6"/>
  <c r="B2739" i="6"/>
  <c r="C2738" i="6"/>
  <c r="B2738" i="6"/>
  <c r="C2737" i="6"/>
  <c r="B2737" i="6"/>
  <c r="C2736" i="6"/>
  <c r="B2736" i="6"/>
  <c r="C2735" i="6"/>
  <c r="B2735" i="6"/>
  <c r="C2734" i="6"/>
  <c r="B2734" i="6"/>
  <c r="C2733" i="6"/>
  <c r="B2733" i="6"/>
  <c r="C2732" i="6"/>
  <c r="B2732" i="6"/>
  <c r="C2731" i="6"/>
  <c r="B2731" i="6"/>
  <c r="C2730" i="6"/>
  <c r="B2730" i="6"/>
  <c r="C2729" i="6"/>
  <c r="B2729" i="6"/>
  <c r="C2728" i="6"/>
  <c r="B2728" i="6"/>
  <c r="C2727" i="6"/>
  <c r="B2727" i="6"/>
  <c r="C2726" i="6"/>
  <c r="B2726" i="6"/>
  <c r="C2725" i="6"/>
  <c r="B2725" i="6"/>
  <c r="C2724" i="6"/>
  <c r="B2724" i="6"/>
  <c r="C2723" i="6"/>
  <c r="B2723" i="6"/>
  <c r="C2722" i="6"/>
  <c r="B2722" i="6"/>
  <c r="C2721" i="6"/>
  <c r="B2721" i="6"/>
  <c r="C2720" i="6"/>
  <c r="B2720" i="6"/>
  <c r="C2719" i="6"/>
  <c r="B2719" i="6"/>
  <c r="C2718" i="6"/>
  <c r="B2718" i="6"/>
  <c r="C2717" i="6"/>
  <c r="B2717" i="6"/>
  <c r="C2716" i="6"/>
  <c r="B2716" i="6"/>
  <c r="C2715" i="6"/>
  <c r="B2715" i="6"/>
  <c r="C2714" i="6"/>
  <c r="B2714" i="6"/>
  <c r="C2713" i="6"/>
  <c r="B2713" i="6"/>
  <c r="C2712" i="6"/>
  <c r="B2712" i="6"/>
  <c r="C2711" i="6"/>
  <c r="B2711" i="6"/>
  <c r="C2710" i="6"/>
  <c r="B2710" i="6"/>
  <c r="C2709" i="6"/>
  <c r="B2709" i="6"/>
  <c r="C2708" i="6"/>
  <c r="B2708" i="6"/>
  <c r="C2707" i="6"/>
  <c r="B2707" i="6"/>
  <c r="C2706" i="6"/>
  <c r="B2706" i="6"/>
  <c r="C2705" i="6"/>
  <c r="B2705" i="6"/>
  <c r="C2704" i="6"/>
  <c r="B2704" i="6"/>
  <c r="C2703" i="6"/>
  <c r="B2703" i="6"/>
  <c r="C2702" i="6"/>
  <c r="B2702" i="6"/>
  <c r="C2701" i="6"/>
  <c r="B2701" i="6"/>
  <c r="C2700" i="6"/>
  <c r="B2700" i="6"/>
  <c r="C2699" i="6"/>
  <c r="B2699" i="6"/>
  <c r="C2698" i="6"/>
  <c r="B2698" i="6"/>
  <c r="C2697" i="6"/>
  <c r="B2697" i="6"/>
  <c r="C2696" i="6"/>
  <c r="B2696" i="6"/>
  <c r="C2695" i="6"/>
  <c r="B2695" i="6"/>
  <c r="C2694" i="6"/>
  <c r="B2694" i="6"/>
  <c r="C2693" i="6"/>
  <c r="B2693" i="6"/>
  <c r="C2692" i="6"/>
  <c r="B2692" i="6"/>
  <c r="C2691" i="6"/>
  <c r="B2691" i="6"/>
  <c r="C2690" i="6"/>
  <c r="B2690" i="6"/>
  <c r="C2689" i="6"/>
  <c r="B2689" i="6"/>
  <c r="C2688" i="6"/>
  <c r="B2688" i="6"/>
  <c r="C2687" i="6"/>
  <c r="B2687" i="6"/>
  <c r="C2686" i="6"/>
  <c r="B2686" i="6"/>
  <c r="C2685" i="6"/>
  <c r="B2685" i="6"/>
  <c r="C2684" i="6"/>
  <c r="B2684" i="6"/>
  <c r="C2683" i="6"/>
  <c r="B2683" i="6"/>
  <c r="C2682" i="6"/>
  <c r="B2682" i="6"/>
  <c r="C2681" i="6"/>
  <c r="B2681" i="6"/>
  <c r="C2680" i="6"/>
  <c r="B2680" i="6"/>
  <c r="C2679" i="6"/>
  <c r="B2679" i="6"/>
  <c r="C2678" i="6"/>
  <c r="B2678" i="6"/>
  <c r="C2677" i="6"/>
  <c r="B2677" i="6"/>
  <c r="C2676" i="6"/>
  <c r="B2676" i="6"/>
  <c r="C2675" i="6"/>
  <c r="B2675" i="6"/>
  <c r="C2674" i="6"/>
  <c r="B2674" i="6"/>
  <c r="C2673" i="6"/>
  <c r="B2673" i="6"/>
  <c r="C2672" i="6"/>
  <c r="B2672" i="6"/>
  <c r="C2671" i="6"/>
  <c r="B2671" i="6"/>
  <c r="C2670" i="6"/>
  <c r="B2670" i="6"/>
  <c r="C2669" i="6"/>
  <c r="B2669" i="6"/>
  <c r="C2668" i="6"/>
  <c r="B2668" i="6"/>
  <c r="C2667" i="6"/>
  <c r="B2667" i="6"/>
  <c r="C2666" i="6"/>
  <c r="B2666" i="6"/>
  <c r="C2665" i="6"/>
  <c r="B2665" i="6"/>
  <c r="C2664" i="6"/>
  <c r="B2664" i="6"/>
  <c r="C2663" i="6"/>
  <c r="B2663" i="6"/>
  <c r="C2662" i="6"/>
  <c r="B2662" i="6"/>
  <c r="C2661" i="6"/>
  <c r="B2661" i="6"/>
  <c r="C2660" i="6"/>
  <c r="B2660" i="6"/>
  <c r="C2659" i="6"/>
  <c r="B2659" i="6"/>
  <c r="C2658" i="6"/>
  <c r="B2658" i="6"/>
  <c r="C2657" i="6"/>
  <c r="B2657" i="6"/>
  <c r="C2656" i="6"/>
  <c r="B2656" i="6"/>
  <c r="C2655" i="6"/>
  <c r="B2655" i="6"/>
  <c r="C2654" i="6"/>
  <c r="B2654" i="6"/>
  <c r="C2653" i="6"/>
  <c r="B2653" i="6"/>
  <c r="C2652" i="6"/>
  <c r="B2652" i="6"/>
  <c r="C2651" i="6"/>
  <c r="B2651" i="6"/>
  <c r="C2650" i="6"/>
  <c r="B2650" i="6"/>
  <c r="C2649" i="6"/>
  <c r="B2649" i="6"/>
  <c r="C2648" i="6"/>
  <c r="B2648" i="6"/>
  <c r="C2647" i="6"/>
  <c r="B2647" i="6"/>
  <c r="C2646" i="6"/>
  <c r="B2646" i="6"/>
  <c r="C2645" i="6"/>
  <c r="B2645" i="6"/>
  <c r="C2644" i="6"/>
  <c r="B2644" i="6"/>
  <c r="C2643" i="6"/>
  <c r="B2643" i="6"/>
  <c r="C2642" i="6"/>
  <c r="B2642" i="6"/>
  <c r="C2641" i="6"/>
  <c r="B2641" i="6"/>
  <c r="C2640" i="6"/>
  <c r="B2640" i="6"/>
  <c r="C2639" i="6"/>
  <c r="B2639" i="6"/>
  <c r="C2638" i="6"/>
  <c r="B2638" i="6"/>
  <c r="C2637" i="6"/>
  <c r="B2637" i="6"/>
  <c r="C2636" i="6"/>
  <c r="B2636" i="6"/>
  <c r="C2635" i="6"/>
  <c r="B2635" i="6"/>
  <c r="C2634" i="6"/>
  <c r="B2634" i="6"/>
  <c r="C2633" i="6"/>
  <c r="B2633" i="6"/>
  <c r="C2632" i="6"/>
  <c r="B2632" i="6"/>
  <c r="C2631" i="6"/>
  <c r="B2631" i="6"/>
  <c r="C2630" i="6"/>
  <c r="B2630" i="6"/>
  <c r="C2629" i="6"/>
  <c r="B2629" i="6"/>
  <c r="C2628" i="6"/>
  <c r="B2628" i="6"/>
  <c r="C2627" i="6"/>
  <c r="B2627" i="6"/>
  <c r="C2626" i="6"/>
  <c r="B2626" i="6"/>
  <c r="C2625" i="6"/>
  <c r="B2625" i="6"/>
  <c r="C2624" i="6"/>
  <c r="B2624" i="6"/>
  <c r="C2623" i="6"/>
  <c r="B2623" i="6"/>
  <c r="C2622" i="6"/>
  <c r="B2622" i="6"/>
  <c r="C2621" i="6"/>
  <c r="B2621" i="6"/>
  <c r="C2620" i="6"/>
  <c r="B2620" i="6"/>
  <c r="C2619" i="6"/>
  <c r="B2619" i="6"/>
  <c r="C2618" i="6"/>
  <c r="B2618" i="6"/>
  <c r="C2617" i="6"/>
  <c r="B2617" i="6"/>
  <c r="C2616" i="6"/>
  <c r="B2616" i="6"/>
  <c r="C2615" i="6"/>
  <c r="B2615" i="6"/>
  <c r="C2614" i="6"/>
  <c r="B2614" i="6"/>
  <c r="C2613" i="6"/>
  <c r="B2613" i="6"/>
  <c r="C2612" i="6"/>
  <c r="B2612" i="6"/>
  <c r="C2611" i="6"/>
  <c r="B2611" i="6"/>
  <c r="C2610" i="6"/>
  <c r="B2610" i="6"/>
  <c r="C2609" i="6"/>
  <c r="B2609" i="6"/>
  <c r="C2608" i="6"/>
  <c r="B2608" i="6"/>
  <c r="C2607" i="6"/>
  <c r="B2607" i="6"/>
  <c r="C2606" i="6"/>
  <c r="B2606" i="6"/>
  <c r="C2605" i="6"/>
  <c r="B2605" i="6"/>
  <c r="C2604" i="6"/>
  <c r="B2604" i="6"/>
  <c r="C2603" i="6"/>
  <c r="B2603" i="6"/>
  <c r="C2602" i="6"/>
  <c r="B2602" i="6"/>
  <c r="C2601" i="6"/>
  <c r="B2601" i="6"/>
  <c r="C2600" i="6"/>
  <c r="B2600" i="6"/>
  <c r="C2599" i="6"/>
  <c r="B2599" i="6"/>
  <c r="C2598" i="6"/>
  <c r="B2598" i="6"/>
  <c r="C2597" i="6"/>
  <c r="B2597" i="6"/>
  <c r="C2596" i="6"/>
  <c r="B2596" i="6"/>
  <c r="C2595" i="6"/>
  <c r="B2595" i="6"/>
  <c r="C2594" i="6"/>
  <c r="B2594" i="6"/>
  <c r="C2593" i="6"/>
  <c r="B2593" i="6"/>
  <c r="C2592" i="6"/>
  <c r="B2592" i="6"/>
  <c r="C2591" i="6"/>
  <c r="B2591" i="6"/>
  <c r="C2590" i="6"/>
  <c r="B2590" i="6"/>
  <c r="C2589" i="6"/>
  <c r="B2589" i="6"/>
  <c r="C2588" i="6"/>
  <c r="B2588" i="6"/>
  <c r="C2587" i="6"/>
  <c r="B2587" i="6"/>
  <c r="C2586" i="6"/>
  <c r="B2586" i="6"/>
  <c r="C2585" i="6"/>
  <c r="B2585" i="6"/>
  <c r="C2584" i="6"/>
  <c r="B2584" i="6"/>
  <c r="C2583" i="6"/>
  <c r="B2583" i="6"/>
  <c r="C2582" i="6"/>
  <c r="B2582" i="6"/>
  <c r="C2581" i="6"/>
  <c r="B2581" i="6"/>
  <c r="C2580" i="6"/>
  <c r="B2580" i="6"/>
  <c r="C2579" i="6"/>
  <c r="B2579" i="6"/>
  <c r="C2578" i="6"/>
  <c r="B2578" i="6"/>
  <c r="C2577" i="6"/>
  <c r="B2577" i="6"/>
  <c r="C2576" i="6"/>
  <c r="B2576" i="6"/>
  <c r="C2575" i="6"/>
  <c r="B2575" i="6"/>
  <c r="C2574" i="6"/>
  <c r="B2574" i="6"/>
  <c r="C2573" i="6"/>
  <c r="B2573" i="6"/>
  <c r="C2572" i="6"/>
  <c r="B2572" i="6"/>
  <c r="C2571" i="6"/>
  <c r="B2571" i="6"/>
  <c r="C2570" i="6"/>
  <c r="B2570" i="6"/>
  <c r="C2569" i="6"/>
  <c r="B2569" i="6"/>
  <c r="C2568" i="6"/>
  <c r="B2568" i="6"/>
  <c r="C2567" i="6"/>
  <c r="B2567" i="6"/>
  <c r="C2566" i="6"/>
  <c r="B2566" i="6"/>
  <c r="C2565" i="6"/>
  <c r="B2565" i="6"/>
  <c r="C2564" i="6"/>
  <c r="B2564" i="6"/>
  <c r="C2563" i="6"/>
  <c r="B2563" i="6"/>
  <c r="C2562" i="6"/>
  <c r="B2562" i="6"/>
  <c r="C2561" i="6"/>
  <c r="B2561" i="6"/>
  <c r="C2560" i="6"/>
  <c r="B2560" i="6"/>
  <c r="C2559" i="6"/>
  <c r="B2559" i="6"/>
  <c r="C2558" i="6"/>
  <c r="B2558" i="6"/>
  <c r="C2557" i="6"/>
  <c r="B2557" i="6"/>
  <c r="C2556" i="6"/>
  <c r="B2556" i="6"/>
  <c r="C2555" i="6"/>
  <c r="B2555" i="6"/>
  <c r="C2554" i="6"/>
  <c r="B2554" i="6"/>
  <c r="C2553" i="6"/>
  <c r="B2553" i="6"/>
  <c r="C2552" i="6"/>
  <c r="B2552" i="6"/>
  <c r="C2551" i="6"/>
  <c r="B2551" i="6"/>
  <c r="C2550" i="6"/>
  <c r="B2550" i="6"/>
  <c r="C2549" i="6"/>
  <c r="B2549" i="6"/>
  <c r="C2548" i="6"/>
  <c r="B2548" i="6"/>
  <c r="C2547" i="6"/>
  <c r="B2547" i="6"/>
  <c r="C2546" i="6"/>
  <c r="B2546" i="6"/>
  <c r="C2545" i="6"/>
  <c r="B2545" i="6"/>
  <c r="C2544" i="6"/>
  <c r="B2544" i="6"/>
  <c r="C2543" i="6"/>
  <c r="B2543" i="6"/>
  <c r="C2542" i="6"/>
  <c r="B2542" i="6"/>
  <c r="C2541" i="6"/>
  <c r="B2541" i="6"/>
  <c r="C2540" i="6"/>
  <c r="B2540" i="6"/>
  <c r="C2539" i="6"/>
  <c r="B2539" i="6"/>
  <c r="C2538" i="6"/>
  <c r="B2538" i="6"/>
  <c r="C2537" i="6"/>
  <c r="B2537" i="6"/>
  <c r="C2536" i="6"/>
  <c r="B2536" i="6"/>
  <c r="C2535" i="6"/>
  <c r="B2535" i="6"/>
  <c r="C2534" i="6"/>
  <c r="B2534" i="6"/>
  <c r="C2533" i="6"/>
  <c r="B2533" i="6"/>
  <c r="C2532" i="6"/>
  <c r="B2532" i="6"/>
  <c r="C2531" i="6"/>
  <c r="B2531" i="6"/>
  <c r="C2530" i="6"/>
  <c r="B2530" i="6"/>
  <c r="C2529" i="6"/>
  <c r="B2529" i="6"/>
  <c r="C2528" i="6"/>
  <c r="B2528" i="6"/>
  <c r="C2527" i="6"/>
  <c r="B2527" i="6"/>
  <c r="C2526" i="6"/>
  <c r="B2526" i="6"/>
  <c r="C2525" i="6"/>
  <c r="B2525" i="6"/>
  <c r="C2524" i="6"/>
  <c r="B2524" i="6"/>
  <c r="C2523" i="6"/>
  <c r="B2523" i="6"/>
  <c r="C2522" i="6"/>
  <c r="B2522" i="6"/>
  <c r="C2521" i="6"/>
  <c r="B2521" i="6"/>
  <c r="C2520" i="6"/>
  <c r="B2520" i="6"/>
  <c r="C2519" i="6"/>
  <c r="B2519" i="6"/>
  <c r="C2518" i="6"/>
  <c r="B2518" i="6"/>
  <c r="C2517" i="6"/>
  <c r="B2517" i="6"/>
  <c r="C2516" i="6"/>
  <c r="B2516" i="6"/>
  <c r="C2515" i="6"/>
  <c r="B2515" i="6"/>
  <c r="C2514" i="6"/>
  <c r="B2514" i="6"/>
  <c r="C2513" i="6"/>
  <c r="B2513" i="6"/>
  <c r="C2512" i="6"/>
  <c r="B2512" i="6"/>
  <c r="C2511" i="6"/>
  <c r="B2511" i="6"/>
  <c r="C2510" i="6"/>
  <c r="B2510" i="6"/>
  <c r="C2509" i="6"/>
  <c r="B2509" i="6"/>
  <c r="C2508" i="6"/>
  <c r="B2508" i="6"/>
  <c r="C2507" i="6"/>
  <c r="B2507" i="6"/>
  <c r="C2506" i="6"/>
  <c r="B2506" i="6"/>
  <c r="C2505" i="6"/>
  <c r="B2505" i="6"/>
  <c r="C2504" i="6"/>
  <c r="B2504" i="6"/>
  <c r="C2503" i="6"/>
  <c r="B2503" i="6"/>
  <c r="C2502" i="6"/>
  <c r="B2502" i="6"/>
  <c r="C2501" i="6"/>
  <c r="B2501" i="6"/>
  <c r="C2500" i="6"/>
  <c r="B2500" i="6"/>
  <c r="C2499" i="6"/>
  <c r="B2499" i="6"/>
  <c r="C2498" i="6"/>
  <c r="B2498" i="6"/>
  <c r="C2497" i="6"/>
  <c r="B2497" i="6"/>
  <c r="C2496" i="6"/>
  <c r="B2496" i="6"/>
  <c r="C2495" i="6"/>
  <c r="B2495" i="6"/>
  <c r="C2494" i="6"/>
  <c r="B2494" i="6"/>
  <c r="C2493" i="6"/>
  <c r="B2493" i="6"/>
  <c r="C2492" i="6"/>
  <c r="B2492" i="6"/>
  <c r="C2491" i="6"/>
  <c r="B2491" i="6"/>
  <c r="C2490" i="6"/>
  <c r="B2490" i="6"/>
  <c r="C2489" i="6"/>
  <c r="B2489" i="6"/>
  <c r="C2488" i="6"/>
  <c r="B2488" i="6"/>
  <c r="C2487" i="6"/>
  <c r="B2487" i="6"/>
  <c r="C2486" i="6"/>
  <c r="B2486" i="6"/>
  <c r="C2485" i="6"/>
  <c r="B2485" i="6"/>
  <c r="C2484" i="6"/>
  <c r="B2484" i="6"/>
  <c r="C2483" i="6"/>
  <c r="B2483" i="6"/>
  <c r="C2482" i="6"/>
  <c r="B2482" i="6"/>
  <c r="C2481" i="6"/>
  <c r="B2481" i="6"/>
  <c r="C2480" i="6"/>
  <c r="B2480" i="6"/>
  <c r="C2479" i="6"/>
  <c r="B2479" i="6"/>
  <c r="C2478" i="6"/>
  <c r="B2478" i="6"/>
  <c r="C2477" i="6"/>
  <c r="B2477" i="6"/>
  <c r="C2476" i="6"/>
  <c r="B2476" i="6"/>
  <c r="C2475" i="6"/>
  <c r="B2475" i="6"/>
  <c r="C2474" i="6"/>
  <c r="B2474" i="6"/>
  <c r="C2473" i="6"/>
  <c r="B2473" i="6"/>
  <c r="C2472" i="6"/>
  <c r="B2472" i="6"/>
  <c r="C2471" i="6"/>
  <c r="B2471" i="6"/>
  <c r="C2470" i="6"/>
  <c r="B2470" i="6"/>
  <c r="C2469" i="6"/>
  <c r="B2469" i="6"/>
  <c r="C2468" i="6"/>
  <c r="B2468" i="6"/>
  <c r="C2467" i="6"/>
  <c r="B2467" i="6"/>
  <c r="C2466" i="6"/>
  <c r="B2466" i="6"/>
  <c r="C2465" i="6"/>
  <c r="B2465" i="6"/>
  <c r="C2464" i="6"/>
  <c r="B2464" i="6"/>
  <c r="C2463" i="6"/>
  <c r="B2463" i="6"/>
  <c r="C2462" i="6"/>
  <c r="B2462" i="6"/>
  <c r="C2461" i="6"/>
  <c r="B2461" i="6"/>
  <c r="C2460" i="6"/>
  <c r="B2460" i="6"/>
  <c r="C2459" i="6"/>
  <c r="B2459" i="6"/>
  <c r="C2458" i="6"/>
  <c r="B2458" i="6"/>
  <c r="C2457" i="6"/>
  <c r="B2457" i="6"/>
  <c r="C2456" i="6"/>
  <c r="B2456" i="6"/>
  <c r="C2455" i="6"/>
  <c r="B2455" i="6"/>
  <c r="C2454" i="6"/>
  <c r="B2454" i="6"/>
  <c r="C2453" i="6"/>
  <c r="B2453" i="6"/>
  <c r="C2452" i="6"/>
  <c r="B2452" i="6"/>
  <c r="C2451" i="6"/>
  <c r="B2451" i="6"/>
  <c r="C2450" i="6"/>
  <c r="B2450" i="6"/>
  <c r="C2449" i="6"/>
  <c r="B2449" i="6"/>
  <c r="C2448" i="6"/>
  <c r="B2448" i="6"/>
  <c r="C2447" i="6"/>
  <c r="B2447" i="6"/>
  <c r="C2446" i="6"/>
  <c r="B2446" i="6"/>
  <c r="C2445" i="6"/>
  <c r="B2445" i="6"/>
  <c r="C2444" i="6"/>
  <c r="B2444" i="6"/>
  <c r="C2443" i="6"/>
  <c r="B2443" i="6"/>
  <c r="C2442" i="6"/>
  <c r="B2442" i="6"/>
  <c r="C2441" i="6"/>
  <c r="B2441" i="6"/>
  <c r="C2440" i="6"/>
  <c r="B2440" i="6"/>
  <c r="C2439" i="6"/>
  <c r="B2439" i="6"/>
  <c r="C2438" i="6"/>
  <c r="B2438" i="6"/>
  <c r="C2437" i="6"/>
  <c r="B2437" i="6"/>
  <c r="C2436" i="6"/>
  <c r="B2436" i="6"/>
  <c r="C2435" i="6"/>
  <c r="B2435" i="6"/>
  <c r="C2434" i="6"/>
  <c r="B2434" i="6"/>
  <c r="C2433" i="6"/>
  <c r="B2433" i="6"/>
  <c r="C2432" i="6"/>
  <c r="B2432" i="6"/>
  <c r="C2431" i="6"/>
  <c r="B2431" i="6"/>
  <c r="C2430" i="6"/>
  <c r="B2430" i="6"/>
  <c r="C2429" i="6"/>
  <c r="B2429" i="6"/>
  <c r="C2428" i="6"/>
  <c r="B2428" i="6"/>
  <c r="C2427" i="6"/>
  <c r="B2427" i="6"/>
  <c r="C2426" i="6"/>
  <c r="B2426" i="6"/>
  <c r="C2425" i="6"/>
  <c r="B2425" i="6"/>
  <c r="C2424" i="6"/>
  <c r="B2424" i="6"/>
  <c r="C2423" i="6"/>
  <c r="B2423" i="6"/>
  <c r="C2422" i="6"/>
  <c r="B2422" i="6"/>
  <c r="C2421" i="6"/>
  <c r="B2421" i="6"/>
  <c r="C2420" i="6"/>
  <c r="B2420" i="6"/>
  <c r="C2419" i="6"/>
  <c r="B2419" i="6"/>
  <c r="C2418" i="6"/>
  <c r="B2418" i="6"/>
  <c r="C2417" i="6"/>
  <c r="B2417" i="6"/>
  <c r="C2416" i="6"/>
  <c r="B2416" i="6"/>
  <c r="C2415" i="6"/>
  <c r="B2415" i="6"/>
  <c r="C2414" i="6"/>
  <c r="B2414" i="6"/>
  <c r="C2413" i="6"/>
  <c r="B2413" i="6"/>
  <c r="C2412" i="6"/>
  <c r="B2412" i="6"/>
  <c r="C2411" i="6"/>
  <c r="B2411" i="6"/>
  <c r="C2410" i="6"/>
  <c r="B2410" i="6"/>
  <c r="C2409" i="6"/>
  <c r="B2409" i="6"/>
  <c r="C2408" i="6"/>
  <c r="B2408" i="6"/>
  <c r="C2407" i="6"/>
  <c r="B2407" i="6"/>
  <c r="C2406" i="6"/>
  <c r="B2406" i="6"/>
  <c r="C2405" i="6"/>
  <c r="B2405" i="6"/>
  <c r="C2404" i="6"/>
  <c r="B2404" i="6"/>
  <c r="C2403" i="6"/>
  <c r="B2403" i="6"/>
  <c r="C2402" i="6"/>
  <c r="B2402" i="6"/>
  <c r="C2401" i="6"/>
  <c r="B2401" i="6"/>
  <c r="C2400" i="6"/>
  <c r="B2400" i="6"/>
  <c r="C2399" i="6"/>
  <c r="B2399" i="6"/>
  <c r="C2398" i="6"/>
  <c r="B2398" i="6"/>
  <c r="C2397" i="6"/>
  <c r="B2397" i="6"/>
  <c r="C2396" i="6"/>
  <c r="B2396" i="6"/>
  <c r="C2395" i="6"/>
  <c r="B2395" i="6"/>
  <c r="C2394" i="6"/>
  <c r="B2394" i="6"/>
  <c r="C2393" i="6"/>
  <c r="B2393" i="6"/>
  <c r="C2392" i="6"/>
  <c r="B2392" i="6"/>
  <c r="C2391" i="6"/>
  <c r="B2391" i="6"/>
  <c r="C2390" i="6"/>
  <c r="B2390" i="6"/>
  <c r="C2389" i="6"/>
  <c r="B2389" i="6"/>
  <c r="C2388" i="6"/>
  <c r="B2388" i="6"/>
  <c r="C2387" i="6"/>
  <c r="B2387" i="6"/>
  <c r="C2386" i="6"/>
  <c r="B2386" i="6"/>
  <c r="C2385" i="6"/>
  <c r="B2385" i="6"/>
  <c r="C2384" i="6"/>
  <c r="B2384" i="6"/>
  <c r="C2383" i="6"/>
  <c r="B2383" i="6"/>
  <c r="C2382" i="6"/>
  <c r="B2382" i="6"/>
  <c r="C2381" i="6"/>
  <c r="B2381" i="6"/>
  <c r="C2380" i="6"/>
  <c r="B2380" i="6"/>
  <c r="C2379" i="6"/>
  <c r="B2379" i="6"/>
  <c r="C2378" i="6"/>
  <c r="B2378" i="6"/>
  <c r="C2377" i="6"/>
  <c r="B2377" i="6"/>
  <c r="C2376" i="6"/>
  <c r="B2376" i="6"/>
  <c r="C2375" i="6"/>
  <c r="B2375" i="6"/>
  <c r="C2374" i="6"/>
  <c r="B2374" i="6"/>
  <c r="C2373" i="6"/>
  <c r="B2373" i="6"/>
  <c r="C2372" i="6"/>
  <c r="B2372" i="6"/>
  <c r="C2371" i="6"/>
  <c r="B2371" i="6"/>
  <c r="C2370" i="6"/>
  <c r="B2370" i="6"/>
  <c r="C2369" i="6"/>
  <c r="B2369" i="6"/>
  <c r="C2368" i="6"/>
  <c r="B2368" i="6"/>
  <c r="C2367" i="6"/>
  <c r="B2367" i="6"/>
  <c r="C2366" i="6"/>
  <c r="B2366" i="6"/>
  <c r="C2365" i="6"/>
  <c r="B2365" i="6"/>
  <c r="C2364" i="6"/>
  <c r="B2364" i="6"/>
  <c r="C2363" i="6"/>
  <c r="B2363" i="6"/>
  <c r="C2362" i="6"/>
  <c r="B2362" i="6"/>
  <c r="C2361" i="6"/>
  <c r="B2361" i="6"/>
  <c r="C2360" i="6"/>
  <c r="B2360" i="6"/>
  <c r="C2359" i="6"/>
  <c r="B2359" i="6"/>
  <c r="C2358" i="6"/>
  <c r="B2358" i="6"/>
  <c r="C2357" i="6"/>
  <c r="B2357" i="6"/>
  <c r="C2356" i="6"/>
  <c r="B2356" i="6"/>
  <c r="C2355" i="6"/>
  <c r="B2355" i="6"/>
  <c r="C2354" i="6"/>
  <c r="B2354" i="6"/>
  <c r="C2353" i="6"/>
  <c r="B2353" i="6"/>
  <c r="C2352" i="6"/>
  <c r="B2352" i="6"/>
  <c r="C2351" i="6"/>
  <c r="B2351" i="6"/>
  <c r="C2350" i="6"/>
  <c r="B2350" i="6"/>
  <c r="C2349" i="6"/>
  <c r="B2349" i="6"/>
  <c r="C2348" i="6"/>
  <c r="B2348" i="6"/>
  <c r="C2347" i="6"/>
  <c r="B2347" i="6"/>
  <c r="C2346" i="6"/>
  <c r="B2346" i="6"/>
  <c r="C2345" i="6"/>
  <c r="B2345" i="6"/>
  <c r="C2344" i="6"/>
  <c r="B2344" i="6"/>
  <c r="C2343" i="6"/>
  <c r="B2343" i="6"/>
  <c r="C2342" i="6"/>
  <c r="B2342" i="6"/>
  <c r="C2341" i="6"/>
  <c r="B2341" i="6"/>
  <c r="C2340" i="6"/>
  <c r="B2340" i="6"/>
  <c r="C2339" i="6"/>
  <c r="B2339" i="6"/>
  <c r="C2338" i="6"/>
  <c r="B2338" i="6"/>
  <c r="C2337" i="6"/>
  <c r="B2337" i="6"/>
  <c r="C2336" i="6"/>
  <c r="B2336" i="6"/>
  <c r="C2335" i="6"/>
  <c r="B2335" i="6"/>
  <c r="C2334" i="6"/>
  <c r="B2334" i="6"/>
  <c r="C2333" i="6"/>
  <c r="B2333" i="6"/>
  <c r="C2332" i="6"/>
  <c r="B2332" i="6"/>
  <c r="C2331" i="6"/>
  <c r="B2331" i="6"/>
  <c r="C2330" i="6"/>
  <c r="B2330" i="6"/>
  <c r="C2329" i="6"/>
  <c r="B2329" i="6"/>
  <c r="C2328" i="6"/>
  <c r="B2328" i="6"/>
  <c r="C2327" i="6"/>
  <c r="B2327" i="6"/>
  <c r="C2326" i="6"/>
  <c r="B2326" i="6"/>
  <c r="C2325" i="6"/>
  <c r="B2325" i="6"/>
  <c r="C2324" i="6"/>
  <c r="B2324" i="6"/>
  <c r="C2323" i="6"/>
  <c r="B2323" i="6"/>
  <c r="C2322" i="6"/>
  <c r="B2322" i="6"/>
  <c r="C2321" i="6"/>
  <c r="B2321" i="6"/>
  <c r="C2320" i="6"/>
  <c r="B2320" i="6"/>
  <c r="C2319" i="6"/>
  <c r="B2319" i="6"/>
  <c r="C2318" i="6"/>
  <c r="B2318" i="6"/>
  <c r="C2317" i="6"/>
  <c r="B2317" i="6"/>
  <c r="C2316" i="6"/>
  <c r="B2316" i="6"/>
  <c r="C2315" i="6"/>
  <c r="B2315" i="6"/>
  <c r="C2314" i="6"/>
  <c r="B2314" i="6"/>
  <c r="C2313" i="6"/>
  <c r="B2313" i="6"/>
  <c r="C2312" i="6"/>
  <c r="B2312" i="6"/>
  <c r="C2311" i="6"/>
  <c r="B2311" i="6"/>
  <c r="C2310" i="6"/>
  <c r="B2310" i="6"/>
  <c r="C2309" i="6"/>
  <c r="B2309" i="6"/>
  <c r="C2308" i="6"/>
  <c r="B2308" i="6"/>
  <c r="C2307" i="6"/>
  <c r="B2307" i="6"/>
  <c r="C2306" i="6"/>
  <c r="B2306" i="6"/>
  <c r="C2305" i="6"/>
  <c r="B2305" i="6"/>
  <c r="C2304" i="6"/>
  <c r="B2304" i="6"/>
  <c r="C2303" i="6"/>
  <c r="B2303" i="6"/>
  <c r="C2302" i="6"/>
  <c r="B2302" i="6"/>
  <c r="C2301" i="6"/>
  <c r="B2301" i="6"/>
  <c r="C2300" i="6"/>
  <c r="B2300" i="6"/>
  <c r="C2299" i="6"/>
  <c r="B2299" i="6"/>
  <c r="C2298" i="6"/>
  <c r="B2298" i="6"/>
  <c r="C2297" i="6"/>
  <c r="B2297" i="6"/>
  <c r="C2296" i="6"/>
  <c r="B2296" i="6"/>
  <c r="C2295" i="6"/>
  <c r="B2295" i="6"/>
  <c r="C2294" i="6"/>
  <c r="B2294" i="6"/>
  <c r="C2293" i="6"/>
  <c r="B2293" i="6"/>
  <c r="C2292" i="6"/>
  <c r="B2292" i="6"/>
  <c r="C2291" i="6"/>
  <c r="B2291" i="6"/>
  <c r="C2290" i="6"/>
  <c r="B2290" i="6"/>
  <c r="C2289" i="6"/>
  <c r="B2289" i="6"/>
  <c r="C2288" i="6"/>
  <c r="B2288" i="6"/>
  <c r="C2287" i="6"/>
  <c r="B2287" i="6"/>
  <c r="C2286" i="6"/>
  <c r="B2286" i="6"/>
  <c r="C2285" i="6"/>
  <c r="B2285" i="6"/>
  <c r="C2284" i="6"/>
  <c r="B2284" i="6"/>
  <c r="C2283" i="6"/>
  <c r="B2283" i="6"/>
  <c r="C2282" i="6"/>
  <c r="B2282" i="6"/>
  <c r="C2281" i="6"/>
  <c r="B2281" i="6"/>
  <c r="C2280" i="6"/>
  <c r="B2280" i="6"/>
  <c r="C2279" i="6"/>
  <c r="B2279" i="6"/>
  <c r="C2278" i="6"/>
  <c r="B2278" i="6"/>
  <c r="C2277" i="6"/>
  <c r="B2277" i="6"/>
  <c r="C2276" i="6"/>
  <c r="B2276" i="6"/>
  <c r="C2275" i="6"/>
  <c r="B2275" i="6"/>
  <c r="C2274" i="6"/>
  <c r="B2274" i="6"/>
  <c r="C2273" i="6"/>
  <c r="B2273" i="6"/>
  <c r="C2272" i="6"/>
  <c r="B2272" i="6"/>
  <c r="C2271" i="6"/>
  <c r="B2271" i="6"/>
  <c r="C2270" i="6"/>
  <c r="B2270" i="6"/>
  <c r="C2269" i="6"/>
  <c r="B2269" i="6"/>
  <c r="C2268" i="6"/>
  <c r="B2268" i="6"/>
  <c r="C2267" i="6"/>
  <c r="B2267" i="6"/>
  <c r="C2266" i="6"/>
  <c r="B2266" i="6"/>
  <c r="C2265" i="6"/>
  <c r="B2265" i="6"/>
  <c r="C2264" i="6"/>
  <c r="B2264" i="6"/>
  <c r="C2263" i="6"/>
  <c r="B2263" i="6"/>
  <c r="C2262" i="6"/>
  <c r="B2262" i="6"/>
  <c r="C2261" i="6"/>
  <c r="B2261" i="6"/>
  <c r="C2260" i="6"/>
  <c r="B2260" i="6"/>
  <c r="C2259" i="6"/>
  <c r="B2259" i="6"/>
  <c r="C2258" i="6"/>
  <c r="B2258" i="6"/>
  <c r="C2257" i="6"/>
  <c r="B2257" i="6"/>
  <c r="C2256" i="6"/>
  <c r="B2256" i="6"/>
  <c r="C2255" i="6"/>
  <c r="B2255" i="6"/>
  <c r="C2254" i="6"/>
  <c r="B2254" i="6"/>
  <c r="C2253" i="6"/>
  <c r="B2253" i="6"/>
  <c r="C2252" i="6"/>
  <c r="B2252" i="6"/>
  <c r="C2251" i="6"/>
  <c r="B2251" i="6"/>
  <c r="C2250" i="6"/>
  <c r="B2250" i="6"/>
  <c r="C2249" i="6"/>
  <c r="B2249" i="6"/>
  <c r="C2248" i="6"/>
  <c r="B2248" i="6"/>
  <c r="C2247" i="6"/>
  <c r="B2247" i="6"/>
  <c r="C2246" i="6"/>
  <c r="B2246" i="6"/>
  <c r="C2245" i="6"/>
  <c r="B2245" i="6"/>
  <c r="C2244" i="6"/>
  <c r="B2244" i="6"/>
  <c r="C2243" i="6"/>
  <c r="B2243" i="6"/>
  <c r="C2242" i="6"/>
  <c r="B2242" i="6"/>
  <c r="C2241" i="6"/>
  <c r="B2241" i="6"/>
  <c r="C2240" i="6"/>
  <c r="B2240" i="6"/>
  <c r="C2239" i="6"/>
  <c r="B2239" i="6"/>
  <c r="C2238" i="6"/>
  <c r="B2238" i="6"/>
  <c r="C2237" i="6"/>
  <c r="B2237" i="6"/>
  <c r="C2236" i="6"/>
  <c r="B2236" i="6"/>
  <c r="C2235" i="6"/>
  <c r="B2235" i="6"/>
  <c r="C2234" i="6"/>
  <c r="B2234" i="6"/>
  <c r="C2233" i="6"/>
  <c r="B2233" i="6"/>
  <c r="C2232" i="6"/>
  <c r="B2232" i="6"/>
  <c r="C2231" i="6"/>
  <c r="B2231" i="6"/>
  <c r="C2230" i="6"/>
  <c r="B2230" i="6"/>
  <c r="C2229" i="6"/>
  <c r="B2229" i="6"/>
  <c r="C2228" i="6"/>
  <c r="B2228" i="6"/>
  <c r="C2227" i="6"/>
  <c r="B2227" i="6"/>
  <c r="C2226" i="6"/>
  <c r="B2226" i="6"/>
  <c r="C2225" i="6"/>
  <c r="B2225" i="6"/>
  <c r="C2224" i="6"/>
  <c r="B2224" i="6"/>
  <c r="C2223" i="6"/>
  <c r="B2223" i="6"/>
  <c r="C2222" i="6"/>
  <c r="B2222" i="6"/>
  <c r="C2221" i="6"/>
  <c r="B2221" i="6"/>
  <c r="C2220" i="6"/>
  <c r="B2220" i="6"/>
  <c r="C2219" i="6"/>
  <c r="B2219" i="6"/>
  <c r="C2218" i="6"/>
  <c r="B2218" i="6"/>
  <c r="C2217" i="6"/>
  <c r="B2217" i="6"/>
  <c r="C2216" i="6"/>
  <c r="B2216" i="6"/>
  <c r="C2215" i="6"/>
  <c r="B2215" i="6"/>
  <c r="C2214" i="6"/>
  <c r="B2214" i="6"/>
  <c r="C2213" i="6"/>
  <c r="B2213" i="6"/>
  <c r="C2212" i="6"/>
  <c r="B2212" i="6"/>
  <c r="C2211" i="6"/>
  <c r="B2211" i="6"/>
  <c r="C2210" i="6"/>
  <c r="B2210" i="6"/>
  <c r="C2209" i="6"/>
  <c r="B2209" i="6"/>
  <c r="C2208" i="6"/>
  <c r="B2208" i="6"/>
  <c r="C2207" i="6"/>
  <c r="B2207" i="6"/>
  <c r="C2206" i="6"/>
  <c r="B2206" i="6"/>
  <c r="C2205" i="6"/>
  <c r="B2205" i="6"/>
  <c r="C2204" i="6"/>
  <c r="B2204" i="6"/>
  <c r="C2203" i="6"/>
  <c r="B2203" i="6"/>
  <c r="C2202" i="6"/>
  <c r="B2202" i="6"/>
  <c r="C2201" i="6"/>
  <c r="B2201" i="6"/>
  <c r="C2200" i="6"/>
  <c r="B2200" i="6"/>
  <c r="C2199" i="6"/>
  <c r="B2199" i="6"/>
  <c r="C2198" i="6"/>
  <c r="B2198" i="6"/>
  <c r="C2197" i="6"/>
  <c r="B2197" i="6"/>
  <c r="C2196" i="6"/>
  <c r="B2196" i="6"/>
  <c r="C2195" i="6"/>
  <c r="B2195" i="6"/>
  <c r="C2194" i="6"/>
  <c r="B2194" i="6"/>
  <c r="C2193" i="6"/>
  <c r="B2193" i="6"/>
  <c r="C2192" i="6"/>
  <c r="B2192" i="6"/>
  <c r="C2191" i="6"/>
  <c r="B2191" i="6"/>
  <c r="C2190" i="6"/>
  <c r="B2190" i="6"/>
  <c r="C2189" i="6"/>
  <c r="B2189" i="6"/>
  <c r="C2188" i="6"/>
  <c r="B2188" i="6"/>
  <c r="C2187" i="6"/>
  <c r="B2187" i="6"/>
  <c r="C2186" i="6"/>
  <c r="B2186" i="6"/>
  <c r="C2185" i="6"/>
  <c r="B2185" i="6"/>
  <c r="C2184" i="6"/>
  <c r="B2184" i="6"/>
  <c r="C2183" i="6"/>
  <c r="B2183" i="6"/>
  <c r="C2182" i="6"/>
  <c r="B2182" i="6"/>
  <c r="C2181" i="6"/>
  <c r="B2181" i="6"/>
  <c r="C2180" i="6"/>
  <c r="B2180" i="6"/>
  <c r="C2179" i="6"/>
  <c r="B2179" i="6"/>
  <c r="C2178" i="6"/>
  <c r="B2178" i="6"/>
  <c r="C2177" i="6"/>
  <c r="B2177" i="6"/>
  <c r="C2176" i="6"/>
  <c r="B2176" i="6"/>
  <c r="C2175" i="6"/>
  <c r="B2175" i="6"/>
  <c r="C2174" i="6"/>
  <c r="B2174" i="6"/>
  <c r="C2173" i="6"/>
  <c r="B2173" i="6"/>
  <c r="C2172" i="6"/>
  <c r="B2172" i="6"/>
  <c r="C2171" i="6"/>
  <c r="B2171" i="6"/>
  <c r="C2170" i="6"/>
  <c r="B2170" i="6"/>
  <c r="C2169" i="6"/>
  <c r="B2169" i="6"/>
  <c r="C2168" i="6"/>
  <c r="B2168" i="6"/>
  <c r="C2167" i="6"/>
  <c r="B2167" i="6"/>
  <c r="C2166" i="6"/>
  <c r="B2166" i="6"/>
  <c r="C2165" i="6"/>
  <c r="B2165" i="6"/>
  <c r="C2164" i="6"/>
  <c r="B2164" i="6"/>
  <c r="C2163" i="6"/>
  <c r="B2163" i="6"/>
  <c r="C2162" i="6"/>
  <c r="B2162" i="6"/>
  <c r="C2161" i="6"/>
  <c r="B2161" i="6"/>
  <c r="C2160" i="6"/>
  <c r="B2160" i="6"/>
  <c r="C2159" i="6"/>
  <c r="B2159" i="6"/>
  <c r="C2158" i="6"/>
  <c r="B2158" i="6"/>
  <c r="C2157" i="6"/>
  <c r="B2157" i="6"/>
  <c r="C2156" i="6"/>
  <c r="B2156" i="6"/>
  <c r="C2155" i="6"/>
  <c r="B2155" i="6"/>
  <c r="C2154" i="6"/>
  <c r="B2154" i="6"/>
  <c r="C2153" i="6"/>
  <c r="B2153" i="6"/>
  <c r="C2152" i="6"/>
  <c r="B2152" i="6"/>
  <c r="C2151" i="6"/>
  <c r="B2151" i="6"/>
  <c r="C2150" i="6"/>
  <c r="B2150" i="6"/>
  <c r="C2149" i="6"/>
  <c r="B2149" i="6"/>
  <c r="C2148" i="6"/>
  <c r="B2148" i="6"/>
  <c r="C2147" i="6"/>
  <c r="B2147" i="6"/>
  <c r="C2146" i="6"/>
  <c r="B2146" i="6"/>
  <c r="C2145" i="6"/>
  <c r="B2145" i="6"/>
  <c r="C2144" i="6"/>
  <c r="B2144" i="6"/>
  <c r="C2143" i="6"/>
  <c r="B2143" i="6"/>
  <c r="C2142" i="6"/>
  <c r="B2142" i="6"/>
  <c r="C2141" i="6"/>
  <c r="B2141" i="6"/>
  <c r="C2140" i="6"/>
  <c r="B2140" i="6"/>
  <c r="C2139" i="6"/>
  <c r="B2139" i="6"/>
  <c r="C2138" i="6"/>
  <c r="B2138" i="6"/>
  <c r="C2137" i="6"/>
  <c r="B2137" i="6"/>
  <c r="C2136" i="6"/>
  <c r="B2136" i="6"/>
  <c r="C2135" i="6"/>
  <c r="B2135" i="6"/>
  <c r="C2134" i="6"/>
  <c r="B2134" i="6"/>
  <c r="C2133" i="6"/>
  <c r="B2133" i="6"/>
  <c r="C2132" i="6"/>
  <c r="B2132" i="6"/>
  <c r="C2131" i="6"/>
  <c r="B2131" i="6"/>
  <c r="C2130" i="6"/>
  <c r="B2130" i="6"/>
  <c r="C2129" i="6"/>
  <c r="B2129" i="6"/>
  <c r="C2128" i="6"/>
  <c r="B2128" i="6"/>
  <c r="C2127" i="6"/>
  <c r="B2127" i="6"/>
  <c r="C2126" i="6"/>
  <c r="B2126" i="6"/>
  <c r="C2125" i="6"/>
  <c r="B2125" i="6"/>
  <c r="C2124" i="6"/>
  <c r="B2124" i="6"/>
  <c r="C2123" i="6"/>
  <c r="B2123" i="6"/>
  <c r="C2122" i="6"/>
  <c r="B2122" i="6"/>
  <c r="C2121" i="6"/>
  <c r="B2121" i="6"/>
  <c r="C2120" i="6"/>
  <c r="B2120" i="6"/>
  <c r="C2119" i="6"/>
  <c r="B2119" i="6"/>
  <c r="C2118" i="6"/>
  <c r="B2118" i="6"/>
  <c r="C2117" i="6"/>
  <c r="B2117" i="6"/>
  <c r="C2116" i="6"/>
  <c r="B2116" i="6"/>
  <c r="C2115" i="6"/>
  <c r="B2115" i="6"/>
  <c r="C2114" i="6"/>
  <c r="B2114" i="6"/>
  <c r="C2113" i="6"/>
  <c r="B2113" i="6"/>
  <c r="C2112" i="6"/>
  <c r="B2112" i="6"/>
  <c r="C2111" i="6"/>
  <c r="B2111" i="6"/>
  <c r="C2110" i="6"/>
  <c r="B2110" i="6"/>
  <c r="C2109" i="6"/>
  <c r="B2109" i="6"/>
  <c r="C2108" i="6"/>
  <c r="B2108" i="6"/>
  <c r="C2107" i="6"/>
  <c r="B2107" i="6"/>
  <c r="C2106" i="6"/>
  <c r="B2106" i="6"/>
  <c r="C2105" i="6"/>
  <c r="B2105" i="6"/>
  <c r="C2104" i="6"/>
  <c r="B2104" i="6"/>
  <c r="C2103" i="6"/>
  <c r="B2103" i="6"/>
  <c r="C2102" i="6"/>
  <c r="B2102" i="6"/>
  <c r="C2101" i="6"/>
  <c r="B2101" i="6"/>
  <c r="C2100" i="6"/>
  <c r="B2100" i="6"/>
  <c r="C2099" i="6"/>
  <c r="B2099" i="6"/>
  <c r="C2098" i="6"/>
  <c r="B2098" i="6"/>
  <c r="C2097" i="6"/>
  <c r="B2097" i="6"/>
  <c r="C2096" i="6"/>
  <c r="B2096" i="6"/>
  <c r="C2095" i="6"/>
  <c r="B2095" i="6"/>
  <c r="C2094" i="6"/>
  <c r="B2094" i="6"/>
  <c r="C2093" i="6"/>
  <c r="B2093" i="6"/>
  <c r="C2092" i="6"/>
  <c r="B2092" i="6"/>
  <c r="C2091" i="6"/>
  <c r="B2091" i="6"/>
  <c r="C2090" i="6"/>
  <c r="B2090" i="6"/>
  <c r="C2089" i="6"/>
  <c r="B2089" i="6"/>
  <c r="C2088" i="6"/>
  <c r="B2088" i="6"/>
  <c r="C2087" i="6"/>
  <c r="B2087" i="6"/>
  <c r="C2086" i="6"/>
  <c r="B2086" i="6"/>
  <c r="C2085" i="6"/>
  <c r="B2085" i="6"/>
  <c r="C2084" i="6"/>
  <c r="B2084" i="6"/>
  <c r="C2083" i="6"/>
  <c r="B2083" i="6"/>
  <c r="C2082" i="6"/>
  <c r="B2082" i="6"/>
  <c r="C2081" i="6"/>
  <c r="B2081" i="6"/>
  <c r="C2080" i="6"/>
  <c r="B2080" i="6"/>
  <c r="C2079" i="6"/>
  <c r="B2079" i="6"/>
  <c r="C2078" i="6"/>
  <c r="B2078" i="6"/>
  <c r="C2077" i="6"/>
  <c r="B2077" i="6"/>
  <c r="C2076" i="6"/>
  <c r="B2076" i="6"/>
  <c r="C2075" i="6"/>
  <c r="B2075" i="6"/>
  <c r="C2074" i="6"/>
  <c r="B2074" i="6"/>
  <c r="C2073" i="6"/>
  <c r="B2073" i="6"/>
  <c r="C2072" i="6"/>
  <c r="B2072" i="6"/>
  <c r="C2071" i="6"/>
  <c r="B2071" i="6"/>
  <c r="C2070" i="6"/>
  <c r="B2070" i="6"/>
  <c r="C2069" i="6"/>
  <c r="B2069" i="6"/>
  <c r="C2068" i="6"/>
  <c r="B2068" i="6"/>
  <c r="C2067" i="6"/>
  <c r="B2067" i="6"/>
  <c r="C2066" i="6"/>
  <c r="B2066" i="6"/>
  <c r="C2065" i="6"/>
  <c r="B2065" i="6"/>
  <c r="C2064" i="6"/>
  <c r="B2064" i="6"/>
  <c r="C2063" i="6"/>
  <c r="B2063" i="6"/>
  <c r="C2062" i="6"/>
  <c r="B2062" i="6"/>
  <c r="C2061" i="6"/>
  <c r="B2061" i="6"/>
  <c r="C2060" i="6"/>
  <c r="B2060" i="6"/>
  <c r="C2059" i="6"/>
  <c r="B2059" i="6"/>
  <c r="C2058" i="6"/>
  <c r="B2058" i="6"/>
  <c r="C2057" i="6"/>
  <c r="B2057" i="6"/>
  <c r="C2056" i="6"/>
  <c r="B2056" i="6"/>
  <c r="C2055" i="6"/>
  <c r="B2055" i="6"/>
  <c r="C2054" i="6"/>
  <c r="B2054" i="6"/>
  <c r="C2053" i="6"/>
  <c r="B2053" i="6"/>
  <c r="C2052" i="6"/>
  <c r="B2052" i="6"/>
  <c r="C2051" i="6"/>
  <c r="B2051" i="6"/>
  <c r="C2050" i="6"/>
  <c r="B2050" i="6"/>
  <c r="C2049" i="6"/>
  <c r="B2049" i="6"/>
  <c r="C2048" i="6"/>
  <c r="B2048" i="6"/>
  <c r="C2047" i="6"/>
  <c r="B2047" i="6"/>
  <c r="C2046" i="6"/>
  <c r="B2046" i="6"/>
  <c r="C2045" i="6"/>
  <c r="B2045" i="6"/>
  <c r="C2044" i="6"/>
  <c r="B2044" i="6"/>
  <c r="C2043" i="6"/>
  <c r="B2043" i="6"/>
  <c r="C2042" i="6"/>
  <c r="B2042" i="6"/>
  <c r="C2041" i="6"/>
  <c r="B2041" i="6"/>
  <c r="C2040" i="6"/>
  <c r="B2040" i="6"/>
  <c r="C2039" i="6"/>
  <c r="B2039" i="6"/>
  <c r="C2038" i="6"/>
  <c r="B2038" i="6"/>
  <c r="C2037" i="6"/>
  <c r="B2037" i="6"/>
  <c r="C2036" i="6"/>
  <c r="B2036" i="6"/>
  <c r="C2035" i="6"/>
  <c r="B2035" i="6"/>
  <c r="C2034" i="6"/>
  <c r="B2034" i="6"/>
  <c r="C2033" i="6"/>
  <c r="B2033" i="6"/>
  <c r="C2032" i="6"/>
  <c r="B2032" i="6"/>
  <c r="C2031" i="6"/>
  <c r="B2031" i="6"/>
  <c r="C2030" i="6"/>
  <c r="B2030" i="6"/>
  <c r="C2029" i="6"/>
  <c r="B2029" i="6"/>
  <c r="C2028" i="6"/>
  <c r="B2028" i="6"/>
  <c r="C2027" i="6"/>
  <c r="B2027" i="6"/>
  <c r="C2026" i="6"/>
  <c r="B2026" i="6"/>
  <c r="C2025" i="6"/>
  <c r="B2025" i="6"/>
  <c r="C2024" i="6"/>
  <c r="B2024" i="6"/>
  <c r="C2023" i="6"/>
  <c r="B2023" i="6"/>
  <c r="C2022" i="6"/>
  <c r="B2022" i="6"/>
  <c r="C2021" i="6"/>
  <c r="B2021" i="6"/>
  <c r="C2020" i="6"/>
  <c r="B2020" i="6"/>
  <c r="C2019" i="6"/>
  <c r="B2019" i="6"/>
  <c r="C2018" i="6"/>
  <c r="B2018" i="6"/>
  <c r="C2017" i="6"/>
  <c r="B2017" i="6"/>
  <c r="C2016" i="6"/>
  <c r="B2016" i="6"/>
  <c r="C2015" i="6"/>
  <c r="B2015" i="6"/>
  <c r="C2014" i="6"/>
  <c r="B2014" i="6"/>
  <c r="C2013" i="6"/>
  <c r="B2013" i="6"/>
  <c r="C2012" i="6"/>
  <c r="B2012" i="6"/>
  <c r="C2011" i="6"/>
  <c r="B2011" i="6"/>
  <c r="C2010" i="6"/>
  <c r="B2010" i="6"/>
  <c r="C2009" i="6"/>
  <c r="B2009" i="6"/>
  <c r="C2008" i="6"/>
  <c r="B2008" i="6"/>
  <c r="C2007" i="6"/>
  <c r="B2007" i="6"/>
  <c r="C2006" i="6"/>
  <c r="B2006" i="6"/>
  <c r="C2005" i="6"/>
  <c r="B2005" i="6"/>
  <c r="C2004" i="6"/>
  <c r="B2004" i="6"/>
  <c r="C2003" i="6"/>
  <c r="B2003" i="6"/>
  <c r="C2002" i="6"/>
  <c r="B2002" i="6"/>
  <c r="C2001" i="6"/>
  <c r="B2001" i="6"/>
  <c r="C2000" i="6"/>
  <c r="B2000" i="6"/>
  <c r="C1999" i="6"/>
  <c r="B1999" i="6"/>
  <c r="C1998" i="6"/>
  <c r="B1998" i="6"/>
  <c r="C1997" i="6"/>
  <c r="B1997" i="6"/>
  <c r="C1996" i="6"/>
  <c r="B1996" i="6"/>
  <c r="C1995" i="6"/>
  <c r="B1995" i="6"/>
  <c r="C1994" i="6"/>
  <c r="B1994" i="6"/>
  <c r="C1993" i="6"/>
  <c r="B1993" i="6"/>
  <c r="C1992" i="6"/>
  <c r="B1992" i="6"/>
  <c r="C1991" i="6"/>
  <c r="B1991" i="6"/>
  <c r="C1990" i="6"/>
  <c r="B1990" i="6"/>
  <c r="C1989" i="6"/>
  <c r="B1989" i="6"/>
  <c r="C1988" i="6"/>
  <c r="B1988" i="6"/>
  <c r="C1987" i="6"/>
  <c r="B1987" i="6"/>
  <c r="C1986" i="6"/>
  <c r="B1986" i="6"/>
  <c r="C1985" i="6"/>
  <c r="B1985" i="6"/>
  <c r="C1984" i="6"/>
  <c r="B1984" i="6"/>
  <c r="C1983" i="6"/>
  <c r="B1983" i="6"/>
  <c r="C1982" i="6"/>
  <c r="B1982" i="6"/>
  <c r="C1981" i="6"/>
  <c r="B1981" i="6"/>
  <c r="C1980" i="6"/>
  <c r="B1980" i="6"/>
  <c r="C1979" i="6"/>
  <c r="B1979" i="6"/>
  <c r="C1978" i="6"/>
  <c r="B1978" i="6"/>
  <c r="C1977" i="6"/>
  <c r="B1977" i="6"/>
  <c r="C1976" i="6"/>
  <c r="B1976" i="6"/>
  <c r="C1975" i="6"/>
  <c r="B1975" i="6"/>
  <c r="C1974" i="6"/>
  <c r="B1974" i="6"/>
  <c r="C1973" i="6"/>
  <c r="B1973" i="6"/>
  <c r="C1972" i="6"/>
  <c r="B1972" i="6"/>
  <c r="C1971" i="6"/>
  <c r="B1971" i="6"/>
  <c r="C1970" i="6"/>
  <c r="B1970" i="6"/>
  <c r="C1969" i="6"/>
  <c r="B1969" i="6"/>
  <c r="C1968" i="6"/>
  <c r="B1968" i="6"/>
  <c r="C1967" i="6"/>
  <c r="B1967" i="6"/>
  <c r="C1966" i="6"/>
  <c r="B1966" i="6"/>
  <c r="C1965" i="6"/>
  <c r="B1965" i="6"/>
  <c r="C1964" i="6"/>
  <c r="B1964" i="6"/>
  <c r="C1963" i="6"/>
  <c r="B1963" i="6"/>
  <c r="C1962" i="6"/>
  <c r="B1962" i="6"/>
  <c r="C1961" i="6"/>
  <c r="B1961" i="6"/>
  <c r="C1960" i="6"/>
  <c r="B1960" i="6"/>
  <c r="C1959" i="6"/>
  <c r="B1959" i="6"/>
  <c r="C1958" i="6"/>
  <c r="B1958" i="6"/>
  <c r="C1957" i="6"/>
  <c r="B1957" i="6"/>
  <c r="C1956" i="6"/>
  <c r="B1956" i="6"/>
  <c r="C1955" i="6"/>
  <c r="B1955" i="6"/>
  <c r="C1954" i="6"/>
  <c r="B1954" i="6"/>
  <c r="C1953" i="6"/>
  <c r="B1953" i="6"/>
  <c r="C1952" i="6"/>
  <c r="B1952" i="6"/>
  <c r="C1951" i="6"/>
  <c r="B1951" i="6"/>
  <c r="C1950" i="6"/>
  <c r="B1950" i="6"/>
  <c r="C1949" i="6"/>
  <c r="B1949" i="6"/>
  <c r="C1948" i="6"/>
  <c r="B1948" i="6"/>
  <c r="C1947" i="6"/>
  <c r="B1947" i="6"/>
  <c r="C1946" i="6"/>
  <c r="B1946" i="6"/>
  <c r="C1945" i="6"/>
  <c r="B1945" i="6"/>
  <c r="C1944" i="6"/>
  <c r="B1944" i="6"/>
  <c r="C1943" i="6"/>
  <c r="B1943" i="6"/>
  <c r="C1942" i="6"/>
  <c r="B1942" i="6"/>
  <c r="C1941" i="6"/>
  <c r="B1941" i="6"/>
  <c r="C1940" i="6"/>
  <c r="B1940" i="6"/>
  <c r="C1939" i="6"/>
  <c r="B1939" i="6"/>
  <c r="C1938" i="6"/>
  <c r="B1938" i="6"/>
  <c r="C1937" i="6"/>
  <c r="B1937" i="6"/>
  <c r="C1936" i="6"/>
  <c r="B1936" i="6"/>
  <c r="C1935" i="6"/>
  <c r="B1935" i="6"/>
  <c r="C1934" i="6"/>
  <c r="B1934" i="6"/>
  <c r="C1933" i="6"/>
  <c r="B1933" i="6"/>
  <c r="C1932" i="6"/>
  <c r="B1932" i="6"/>
  <c r="C1931" i="6"/>
  <c r="B1931" i="6"/>
  <c r="C1930" i="6"/>
  <c r="B1930" i="6"/>
  <c r="C1929" i="6"/>
  <c r="B1929" i="6"/>
  <c r="C1928" i="6"/>
  <c r="B1928" i="6"/>
  <c r="C1927" i="6"/>
  <c r="B1927" i="6"/>
  <c r="C1926" i="6"/>
  <c r="B1926" i="6"/>
  <c r="C1925" i="6"/>
  <c r="B1925" i="6"/>
  <c r="C1924" i="6"/>
  <c r="B1924" i="6"/>
  <c r="C1923" i="6"/>
  <c r="B1923" i="6"/>
  <c r="C1922" i="6"/>
  <c r="B1922" i="6"/>
  <c r="C1921" i="6"/>
  <c r="B1921" i="6"/>
  <c r="C1920" i="6"/>
  <c r="B1920" i="6"/>
  <c r="C1919" i="6"/>
  <c r="B1919" i="6"/>
  <c r="C1918" i="6"/>
  <c r="B1918" i="6"/>
  <c r="C1917" i="6"/>
  <c r="B1917" i="6"/>
  <c r="C1916" i="6"/>
  <c r="B1916" i="6"/>
  <c r="C1915" i="6"/>
  <c r="B1915" i="6"/>
  <c r="C1914" i="6"/>
  <c r="B1914" i="6"/>
  <c r="C1913" i="6"/>
  <c r="B1913" i="6"/>
  <c r="C1912" i="6"/>
  <c r="B1912" i="6"/>
  <c r="C1911" i="6"/>
  <c r="B1911" i="6"/>
  <c r="C1910" i="6"/>
  <c r="B1910" i="6"/>
  <c r="C1909" i="6"/>
  <c r="B1909" i="6"/>
  <c r="C1908" i="6"/>
  <c r="B1908" i="6"/>
  <c r="C1907" i="6"/>
  <c r="B1907" i="6"/>
  <c r="C1906" i="6"/>
  <c r="B1906" i="6"/>
  <c r="C1905" i="6"/>
  <c r="B1905" i="6"/>
  <c r="C1904" i="6"/>
  <c r="B1904" i="6"/>
  <c r="C1903" i="6"/>
  <c r="B1903" i="6"/>
  <c r="C1902" i="6"/>
  <c r="B1902" i="6"/>
  <c r="C1901" i="6"/>
  <c r="B1901" i="6"/>
  <c r="C1900" i="6"/>
  <c r="B1900" i="6"/>
  <c r="C1899" i="6"/>
  <c r="B1899" i="6"/>
  <c r="C1898" i="6"/>
  <c r="B1898" i="6"/>
  <c r="C1897" i="6"/>
  <c r="B1897" i="6"/>
  <c r="C1896" i="6"/>
  <c r="B1896" i="6"/>
  <c r="C1895" i="6"/>
  <c r="B1895" i="6"/>
  <c r="C1894" i="6"/>
  <c r="B1894" i="6"/>
  <c r="C1893" i="6"/>
  <c r="B1893" i="6"/>
  <c r="C1892" i="6"/>
  <c r="B1892" i="6"/>
  <c r="C1891" i="6"/>
  <c r="B1891" i="6"/>
  <c r="C1890" i="6"/>
  <c r="B1890" i="6"/>
  <c r="C1889" i="6"/>
  <c r="B1889" i="6"/>
  <c r="C1888" i="6"/>
  <c r="B1888" i="6"/>
  <c r="C1887" i="6"/>
  <c r="B1887" i="6"/>
  <c r="C1886" i="6"/>
  <c r="B1886" i="6"/>
  <c r="C1885" i="6"/>
  <c r="B1885" i="6"/>
  <c r="C1884" i="6"/>
  <c r="B1884" i="6"/>
  <c r="C1883" i="6"/>
  <c r="B1883" i="6"/>
  <c r="C1882" i="6"/>
  <c r="B1882" i="6"/>
  <c r="C1881" i="6"/>
  <c r="B1881" i="6"/>
  <c r="C1880" i="6"/>
  <c r="B1880" i="6"/>
  <c r="C1879" i="6"/>
  <c r="B1879" i="6"/>
  <c r="C1878" i="6"/>
  <c r="B1878" i="6"/>
  <c r="C1877" i="6"/>
  <c r="B1877" i="6"/>
  <c r="C1876" i="6"/>
  <c r="B1876" i="6"/>
  <c r="C1875" i="6"/>
  <c r="B1875" i="6"/>
  <c r="C1874" i="6"/>
  <c r="B1874" i="6"/>
  <c r="C1873" i="6"/>
  <c r="B1873" i="6"/>
  <c r="C1872" i="6"/>
  <c r="B1872" i="6"/>
  <c r="C1871" i="6"/>
  <c r="B1871" i="6"/>
  <c r="C1870" i="6"/>
  <c r="B1870" i="6"/>
  <c r="C1869" i="6"/>
  <c r="B1869" i="6"/>
  <c r="C1868" i="6"/>
  <c r="B1868" i="6"/>
  <c r="C1867" i="6"/>
  <c r="B1867" i="6"/>
  <c r="C1866" i="6"/>
  <c r="B1866" i="6"/>
  <c r="C1865" i="6"/>
  <c r="B1865" i="6"/>
  <c r="C1864" i="6"/>
  <c r="B1864" i="6"/>
  <c r="C1863" i="6"/>
  <c r="B1863" i="6"/>
  <c r="C1862" i="6"/>
  <c r="B1862" i="6"/>
  <c r="C1861" i="6"/>
  <c r="B1861" i="6"/>
  <c r="C1860" i="6"/>
  <c r="B1860" i="6"/>
  <c r="C1859" i="6"/>
  <c r="B1859" i="6"/>
  <c r="C1858" i="6"/>
  <c r="B1858" i="6"/>
  <c r="C1857" i="6"/>
  <c r="B1857" i="6"/>
  <c r="C1856" i="6"/>
  <c r="B1856" i="6"/>
  <c r="C1855" i="6"/>
  <c r="B1855" i="6"/>
  <c r="C1854" i="6"/>
  <c r="B1854" i="6"/>
  <c r="C1853" i="6"/>
  <c r="B1853" i="6"/>
  <c r="C1852" i="6"/>
  <c r="B1852" i="6"/>
  <c r="C1851" i="6"/>
  <c r="B1851" i="6"/>
  <c r="C1850" i="6"/>
  <c r="B1850" i="6"/>
  <c r="C1849" i="6"/>
  <c r="B1849" i="6"/>
  <c r="C1848" i="6"/>
  <c r="B1848" i="6"/>
  <c r="C1847" i="6"/>
  <c r="B1847" i="6"/>
  <c r="C1846" i="6"/>
  <c r="B1846" i="6"/>
  <c r="C1845" i="6"/>
  <c r="B1845" i="6"/>
  <c r="C1844" i="6"/>
  <c r="B1844" i="6"/>
  <c r="C1843" i="6"/>
  <c r="B1843" i="6"/>
  <c r="C1842" i="6"/>
  <c r="B1842" i="6"/>
  <c r="C1841" i="6"/>
  <c r="B1841" i="6"/>
  <c r="C1840" i="6"/>
  <c r="B1840" i="6"/>
  <c r="C1839" i="6"/>
  <c r="B1839" i="6"/>
  <c r="C1838" i="6"/>
  <c r="B1838" i="6"/>
  <c r="C1837" i="6"/>
  <c r="B1837" i="6"/>
  <c r="C1836" i="6"/>
  <c r="B1836" i="6"/>
  <c r="C1835" i="6"/>
  <c r="B1835" i="6"/>
  <c r="C1834" i="6"/>
  <c r="B1834" i="6"/>
  <c r="C1833" i="6"/>
  <c r="B1833" i="6"/>
  <c r="C1832" i="6"/>
  <c r="B1832" i="6"/>
  <c r="C1831" i="6"/>
  <c r="B1831" i="6"/>
  <c r="C1830" i="6"/>
  <c r="B1830" i="6"/>
  <c r="C1829" i="6"/>
  <c r="B1829" i="6"/>
  <c r="C1828" i="6"/>
  <c r="B1828" i="6"/>
  <c r="C1827" i="6"/>
  <c r="B1827" i="6"/>
  <c r="C1826" i="6"/>
  <c r="B1826" i="6"/>
  <c r="C1825" i="6"/>
  <c r="B1825" i="6"/>
  <c r="C1824" i="6"/>
  <c r="B1824" i="6"/>
  <c r="C1823" i="6"/>
  <c r="B1823" i="6"/>
  <c r="C1822" i="6"/>
  <c r="B1822" i="6"/>
  <c r="C1821" i="6"/>
  <c r="B1821" i="6"/>
  <c r="C1820" i="6"/>
  <c r="B1820" i="6"/>
  <c r="C1819" i="6"/>
  <c r="B1819" i="6"/>
  <c r="C1818" i="6"/>
  <c r="B1818" i="6"/>
  <c r="C1817" i="6"/>
  <c r="B1817" i="6"/>
  <c r="C1816" i="6"/>
  <c r="B1816" i="6"/>
  <c r="C1815" i="6"/>
  <c r="B1815" i="6"/>
  <c r="C1814" i="6"/>
  <c r="B1814" i="6"/>
  <c r="C1813" i="6"/>
  <c r="B1813" i="6"/>
  <c r="C1812" i="6"/>
  <c r="B1812" i="6"/>
  <c r="C1811" i="6"/>
  <c r="B1811" i="6"/>
  <c r="C1810" i="6"/>
  <c r="B1810" i="6"/>
  <c r="C1809" i="6"/>
  <c r="B1809" i="6"/>
  <c r="C1808" i="6"/>
  <c r="B1808" i="6"/>
  <c r="C1807" i="6"/>
  <c r="B1807" i="6"/>
  <c r="C1806" i="6"/>
  <c r="B1806" i="6"/>
  <c r="C1805" i="6"/>
  <c r="B1805" i="6"/>
  <c r="C1804" i="6"/>
  <c r="B1804" i="6"/>
  <c r="C1803" i="6"/>
  <c r="B1803" i="6"/>
  <c r="C1802" i="6"/>
  <c r="B1802" i="6"/>
  <c r="C1801" i="6"/>
  <c r="B1801" i="6"/>
  <c r="C1800" i="6"/>
  <c r="B1800" i="6"/>
  <c r="C1799" i="6"/>
  <c r="B1799" i="6"/>
  <c r="C1798" i="6"/>
  <c r="B1798" i="6"/>
  <c r="C1797" i="6"/>
  <c r="B1797" i="6"/>
  <c r="C1796" i="6"/>
  <c r="B1796" i="6"/>
  <c r="C1795" i="6"/>
  <c r="B1795" i="6"/>
  <c r="C1794" i="6"/>
  <c r="B1794" i="6"/>
  <c r="C1793" i="6"/>
  <c r="B1793" i="6"/>
  <c r="C1792" i="6"/>
  <c r="B1792" i="6"/>
  <c r="C1791" i="6"/>
  <c r="B1791" i="6"/>
  <c r="C1790" i="6"/>
  <c r="B1790" i="6"/>
  <c r="C1789" i="6"/>
  <c r="B1789" i="6"/>
  <c r="C1788" i="6"/>
  <c r="B1788" i="6"/>
  <c r="C1787" i="6"/>
  <c r="B1787" i="6"/>
  <c r="C1786" i="6"/>
  <c r="B1786" i="6"/>
  <c r="C1785" i="6"/>
  <c r="B1785" i="6"/>
  <c r="C1784" i="6"/>
  <c r="B1784" i="6"/>
  <c r="C1783" i="6"/>
  <c r="B1783" i="6"/>
  <c r="C1782" i="6"/>
  <c r="B1782" i="6"/>
  <c r="C1781" i="6"/>
  <c r="B1781" i="6"/>
  <c r="C1780" i="6"/>
  <c r="B1780" i="6"/>
  <c r="C1779" i="6"/>
  <c r="B1779" i="6"/>
  <c r="C1778" i="6"/>
  <c r="B1778" i="6"/>
  <c r="C1777" i="6"/>
  <c r="B1777" i="6"/>
  <c r="C1776" i="6"/>
  <c r="B1776" i="6"/>
  <c r="C1775" i="6"/>
  <c r="B1775" i="6"/>
  <c r="C1774" i="6"/>
  <c r="B1774" i="6"/>
  <c r="C1773" i="6"/>
  <c r="B1773" i="6"/>
  <c r="C1772" i="6"/>
  <c r="B1772" i="6"/>
  <c r="C1771" i="6"/>
  <c r="B1771" i="6"/>
  <c r="C1770" i="6"/>
  <c r="B1770" i="6"/>
  <c r="C1769" i="6"/>
  <c r="B1769" i="6"/>
  <c r="C1768" i="6"/>
  <c r="B1768" i="6"/>
  <c r="C1767" i="6"/>
  <c r="B1767" i="6"/>
  <c r="C1766" i="6"/>
  <c r="B1766" i="6"/>
  <c r="C1765" i="6"/>
  <c r="B1765" i="6"/>
  <c r="C1764" i="6"/>
  <c r="B1764" i="6"/>
  <c r="C1763" i="6"/>
  <c r="B1763" i="6"/>
  <c r="C1762" i="6"/>
  <c r="B1762" i="6"/>
  <c r="C1761" i="6"/>
  <c r="B1761" i="6"/>
  <c r="C1760" i="6"/>
  <c r="B1760" i="6"/>
  <c r="C1759" i="6"/>
  <c r="B1759" i="6"/>
  <c r="C1758" i="6"/>
  <c r="B1758" i="6"/>
  <c r="C1757" i="6"/>
  <c r="B1757" i="6"/>
  <c r="C1756" i="6"/>
  <c r="B1756" i="6"/>
  <c r="C1755" i="6"/>
  <c r="B1755" i="6"/>
  <c r="C1754" i="6"/>
  <c r="B1754" i="6"/>
  <c r="C1753" i="6"/>
  <c r="B1753" i="6"/>
  <c r="C1752" i="6"/>
  <c r="B1752" i="6"/>
  <c r="C1751" i="6"/>
  <c r="B1751" i="6"/>
  <c r="C1750" i="6"/>
  <c r="B1750" i="6"/>
  <c r="C1749" i="6"/>
  <c r="B1749" i="6"/>
  <c r="C1748" i="6"/>
  <c r="B1748" i="6"/>
  <c r="C1747" i="6"/>
  <c r="B1747" i="6"/>
  <c r="C1746" i="6"/>
  <c r="B1746" i="6"/>
  <c r="C1745" i="6"/>
  <c r="B1745" i="6"/>
  <c r="C1744" i="6"/>
  <c r="B1744" i="6"/>
  <c r="C1743" i="6"/>
  <c r="B1743" i="6"/>
  <c r="C1742" i="6"/>
  <c r="B1742" i="6"/>
  <c r="C1741" i="6"/>
  <c r="B1741" i="6"/>
  <c r="C1740" i="6"/>
  <c r="B1740" i="6"/>
  <c r="C1739" i="6"/>
  <c r="B1739" i="6"/>
  <c r="C1738" i="6"/>
  <c r="B1738" i="6"/>
  <c r="C1737" i="6"/>
  <c r="B1737" i="6"/>
  <c r="C1736" i="6"/>
  <c r="B1736" i="6"/>
  <c r="C1735" i="6"/>
  <c r="B1735" i="6"/>
  <c r="C1734" i="6"/>
  <c r="B1734" i="6"/>
  <c r="C1733" i="6"/>
  <c r="B1733" i="6"/>
  <c r="C1732" i="6"/>
  <c r="B1732" i="6"/>
  <c r="C1731" i="6"/>
  <c r="B1731" i="6"/>
  <c r="C1730" i="6"/>
  <c r="B1730" i="6"/>
  <c r="C1729" i="6"/>
  <c r="B1729" i="6"/>
  <c r="C1728" i="6"/>
  <c r="B1728" i="6"/>
  <c r="C1727" i="6"/>
  <c r="B1727" i="6"/>
  <c r="C1726" i="6"/>
  <c r="B1726" i="6"/>
  <c r="C1725" i="6"/>
  <c r="B1725" i="6"/>
  <c r="C1724" i="6"/>
  <c r="B1724" i="6"/>
  <c r="C1723" i="6"/>
  <c r="B1723" i="6"/>
  <c r="C1722" i="6"/>
  <c r="B1722" i="6"/>
  <c r="C1721" i="6"/>
  <c r="B1721" i="6"/>
  <c r="C1720" i="6"/>
  <c r="B1720" i="6"/>
  <c r="C1719" i="6"/>
  <c r="B1719" i="6"/>
  <c r="C1718" i="6"/>
  <c r="B1718" i="6"/>
  <c r="C1717" i="6"/>
  <c r="B1717" i="6"/>
  <c r="C1716" i="6"/>
  <c r="B1716" i="6"/>
  <c r="C1715" i="6"/>
  <c r="B1715" i="6"/>
  <c r="C1714" i="6"/>
  <c r="B1714" i="6"/>
  <c r="C1713" i="6"/>
  <c r="B1713" i="6"/>
  <c r="C1712" i="6"/>
  <c r="B1712" i="6"/>
  <c r="C1711" i="6"/>
  <c r="B1711" i="6"/>
  <c r="C1710" i="6"/>
  <c r="B1710" i="6"/>
  <c r="C1709" i="6"/>
  <c r="B1709" i="6"/>
  <c r="C1708" i="6"/>
  <c r="B1708" i="6"/>
  <c r="C1707" i="6"/>
  <c r="B1707" i="6"/>
  <c r="C1706" i="6"/>
  <c r="B1706" i="6"/>
  <c r="C1705" i="6"/>
  <c r="B1705" i="6"/>
  <c r="C1704" i="6"/>
  <c r="B1704" i="6"/>
  <c r="C1703" i="6"/>
  <c r="B1703" i="6"/>
  <c r="C1702" i="6"/>
  <c r="B1702" i="6"/>
  <c r="C1701" i="6"/>
  <c r="B1701" i="6"/>
  <c r="C1700" i="6"/>
  <c r="B1700" i="6"/>
  <c r="C1699" i="6"/>
  <c r="B1699" i="6"/>
  <c r="C1698" i="6"/>
  <c r="B1698" i="6"/>
  <c r="C1697" i="6"/>
  <c r="B1697" i="6"/>
  <c r="C1696" i="6"/>
  <c r="B1696" i="6"/>
  <c r="C1695" i="6"/>
  <c r="B1695" i="6"/>
  <c r="C1694" i="6"/>
  <c r="B1694" i="6"/>
  <c r="C1693" i="6"/>
  <c r="B1693" i="6"/>
  <c r="C1692" i="6"/>
  <c r="B1692" i="6"/>
  <c r="C1691" i="6"/>
  <c r="B1691" i="6"/>
  <c r="C1690" i="6"/>
  <c r="B1690" i="6"/>
  <c r="C1689" i="6"/>
  <c r="B1689" i="6"/>
  <c r="C1688" i="6"/>
  <c r="B1688" i="6"/>
  <c r="C1687" i="6"/>
  <c r="B1687" i="6"/>
  <c r="C1686" i="6"/>
  <c r="B1686" i="6"/>
  <c r="C1685" i="6"/>
  <c r="B1685" i="6"/>
  <c r="C1684" i="6"/>
  <c r="B1684" i="6"/>
  <c r="C1683" i="6"/>
  <c r="B1683" i="6"/>
  <c r="C1682" i="6"/>
  <c r="B1682" i="6"/>
  <c r="C1681" i="6"/>
  <c r="B1681" i="6"/>
  <c r="C1680" i="6"/>
  <c r="B1680" i="6"/>
  <c r="C1679" i="6"/>
  <c r="B1679" i="6"/>
  <c r="C1678" i="6"/>
  <c r="B1678" i="6"/>
  <c r="C1677" i="6"/>
  <c r="B1677" i="6"/>
  <c r="C1676" i="6"/>
  <c r="B1676" i="6"/>
  <c r="C1675" i="6"/>
  <c r="B1675" i="6"/>
  <c r="C1674" i="6"/>
  <c r="B1674" i="6"/>
  <c r="C1673" i="6"/>
  <c r="B1673" i="6"/>
  <c r="C1672" i="6"/>
  <c r="B1672" i="6"/>
  <c r="C1671" i="6"/>
  <c r="B1671" i="6"/>
  <c r="C1670" i="6"/>
  <c r="B1670" i="6"/>
  <c r="C1669" i="6"/>
  <c r="B1669" i="6"/>
  <c r="C1668" i="6"/>
  <c r="B1668" i="6"/>
  <c r="C1667" i="6"/>
  <c r="B1667" i="6"/>
  <c r="C1666" i="6"/>
  <c r="B1666" i="6"/>
  <c r="C1665" i="6"/>
  <c r="B1665" i="6"/>
  <c r="C1664" i="6"/>
  <c r="B1664" i="6"/>
  <c r="C1663" i="6"/>
  <c r="B1663" i="6"/>
  <c r="C1662" i="6"/>
  <c r="B1662" i="6"/>
  <c r="C1661" i="6"/>
  <c r="B1661" i="6"/>
  <c r="C1660" i="6"/>
  <c r="B1660" i="6"/>
  <c r="C1659" i="6"/>
  <c r="B1659" i="6"/>
  <c r="C1658" i="6"/>
  <c r="B1658" i="6"/>
  <c r="C1657" i="6"/>
  <c r="B1657" i="6"/>
  <c r="C1656" i="6"/>
  <c r="B1656" i="6"/>
  <c r="C1655" i="6"/>
  <c r="B1655" i="6"/>
  <c r="C1654" i="6"/>
  <c r="B1654" i="6"/>
  <c r="C1653" i="6"/>
  <c r="B1653" i="6"/>
  <c r="C1652" i="6"/>
  <c r="B1652" i="6"/>
  <c r="C1651" i="6"/>
  <c r="B1651" i="6"/>
  <c r="C1650" i="6"/>
  <c r="B1650" i="6"/>
  <c r="C1649" i="6"/>
  <c r="B1649" i="6"/>
  <c r="C1648" i="6"/>
  <c r="B1648" i="6"/>
  <c r="C1647" i="6"/>
  <c r="B1647" i="6"/>
  <c r="C1646" i="6"/>
  <c r="B1646" i="6"/>
  <c r="C1645" i="6"/>
  <c r="B1645" i="6"/>
  <c r="C1644" i="6"/>
  <c r="B1644" i="6"/>
  <c r="C1643" i="6"/>
  <c r="B1643" i="6"/>
  <c r="C1642" i="6"/>
  <c r="B1642" i="6"/>
  <c r="C1641" i="6"/>
  <c r="B1641" i="6"/>
  <c r="C1640" i="6"/>
  <c r="B1640" i="6"/>
  <c r="C1639" i="6"/>
  <c r="B1639" i="6"/>
  <c r="C1638" i="6"/>
  <c r="B1638" i="6"/>
  <c r="C1637" i="6"/>
  <c r="B1637" i="6"/>
  <c r="C1636" i="6"/>
  <c r="B1636" i="6"/>
  <c r="C1635" i="6"/>
  <c r="B1635" i="6"/>
  <c r="C1634" i="6"/>
  <c r="B1634" i="6"/>
  <c r="C1633" i="6"/>
  <c r="B1633" i="6"/>
  <c r="C1632" i="6"/>
  <c r="B1632" i="6"/>
  <c r="C1631" i="6"/>
  <c r="B1631" i="6"/>
  <c r="C1630" i="6"/>
  <c r="B1630" i="6"/>
  <c r="C1629" i="6"/>
  <c r="B1629" i="6"/>
  <c r="C1628" i="6"/>
  <c r="B1628" i="6"/>
  <c r="C1627" i="6"/>
  <c r="B1627" i="6"/>
  <c r="C1626" i="6"/>
  <c r="B1626" i="6"/>
  <c r="C1625" i="6"/>
  <c r="B1625" i="6"/>
  <c r="C1624" i="6"/>
  <c r="B1624" i="6"/>
  <c r="C1623" i="6"/>
  <c r="B1623" i="6"/>
  <c r="C1622" i="6"/>
  <c r="B1622" i="6"/>
  <c r="C1621" i="6"/>
  <c r="B1621" i="6"/>
  <c r="C1620" i="6"/>
  <c r="B1620" i="6"/>
  <c r="C1619" i="6"/>
  <c r="B1619" i="6"/>
  <c r="C1618" i="6"/>
  <c r="B1618" i="6"/>
  <c r="C1617" i="6"/>
  <c r="B1617" i="6"/>
  <c r="C1616" i="6"/>
  <c r="B1616" i="6"/>
  <c r="C1615" i="6"/>
  <c r="B1615" i="6"/>
  <c r="C1614" i="6"/>
  <c r="B1614" i="6"/>
  <c r="C1613" i="6"/>
  <c r="B1613" i="6"/>
  <c r="C1612" i="6"/>
  <c r="B1612" i="6"/>
  <c r="C1611" i="6"/>
  <c r="B1611" i="6"/>
  <c r="C1610" i="6"/>
  <c r="B1610" i="6"/>
  <c r="C1609" i="6"/>
  <c r="B1609" i="6"/>
  <c r="C1608" i="6"/>
  <c r="B1608" i="6"/>
  <c r="C1607" i="6"/>
  <c r="B1607" i="6"/>
  <c r="C1606" i="6"/>
  <c r="B1606" i="6"/>
  <c r="C1605" i="6"/>
  <c r="B1605" i="6"/>
  <c r="C1604" i="6"/>
  <c r="B1604" i="6"/>
  <c r="C1603" i="6"/>
  <c r="B1603" i="6"/>
  <c r="C1602" i="6"/>
  <c r="B1602" i="6"/>
  <c r="C1601" i="6"/>
  <c r="B1601" i="6"/>
  <c r="C1600" i="6"/>
  <c r="B1600" i="6"/>
  <c r="C1599" i="6"/>
  <c r="B1599" i="6"/>
  <c r="C1598" i="6"/>
  <c r="B1598" i="6"/>
  <c r="C1597" i="6"/>
  <c r="B1597" i="6"/>
  <c r="C1596" i="6"/>
  <c r="B1596" i="6"/>
  <c r="C1595" i="6"/>
  <c r="B1595" i="6"/>
  <c r="C1594" i="6"/>
  <c r="B1594" i="6"/>
  <c r="C1593" i="6"/>
  <c r="B1593" i="6"/>
  <c r="C1592" i="6"/>
  <c r="B1592" i="6"/>
  <c r="C1591" i="6"/>
  <c r="B1591" i="6"/>
  <c r="C1590" i="6"/>
  <c r="B1590" i="6"/>
  <c r="C1589" i="6"/>
  <c r="B1589" i="6"/>
  <c r="C1588" i="6"/>
  <c r="B1588" i="6"/>
  <c r="C1587" i="6"/>
  <c r="B1587" i="6"/>
  <c r="C1586" i="6"/>
  <c r="B1586" i="6"/>
  <c r="C1585" i="6"/>
  <c r="B1585" i="6"/>
  <c r="C1584" i="6"/>
  <c r="B1584" i="6"/>
  <c r="C1583" i="6"/>
  <c r="B1583" i="6"/>
  <c r="C1582" i="6"/>
  <c r="B1582" i="6"/>
  <c r="C1581" i="6"/>
  <c r="B1581" i="6"/>
  <c r="C1580" i="6"/>
  <c r="B1580" i="6"/>
  <c r="C1579" i="6"/>
  <c r="B1579" i="6"/>
  <c r="C1578" i="6"/>
  <c r="B1578" i="6"/>
  <c r="C1577" i="6"/>
  <c r="B1577" i="6"/>
  <c r="C1576" i="6"/>
  <c r="B1576" i="6"/>
  <c r="C1575" i="6"/>
  <c r="B1575" i="6"/>
  <c r="C1574" i="6"/>
  <c r="B1574" i="6"/>
  <c r="C1573" i="6"/>
  <c r="B1573" i="6"/>
  <c r="C1572" i="6"/>
  <c r="B1572" i="6"/>
  <c r="C1571" i="6"/>
  <c r="B1571" i="6"/>
  <c r="C1570" i="6"/>
  <c r="B1570" i="6"/>
  <c r="C1569" i="6"/>
  <c r="B1569" i="6"/>
  <c r="C1568" i="6"/>
  <c r="B1568" i="6"/>
  <c r="C1567" i="6"/>
  <c r="B1567" i="6"/>
  <c r="C1566" i="6"/>
  <c r="B1566" i="6"/>
  <c r="C1565" i="6"/>
  <c r="B1565" i="6"/>
  <c r="C1564" i="6"/>
  <c r="B1564" i="6"/>
  <c r="C1563" i="6"/>
  <c r="B1563" i="6"/>
  <c r="C1562" i="6"/>
  <c r="B1562" i="6"/>
  <c r="C1561" i="6"/>
  <c r="B1561" i="6"/>
  <c r="C1560" i="6"/>
  <c r="B1560" i="6"/>
  <c r="C1559" i="6"/>
  <c r="B1559" i="6"/>
  <c r="C1558" i="6"/>
  <c r="B1558" i="6"/>
  <c r="C1557" i="6"/>
  <c r="B1557" i="6"/>
  <c r="C1556" i="6"/>
  <c r="B1556" i="6"/>
  <c r="C1555" i="6"/>
  <c r="B1555" i="6"/>
  <c r="C1554" i="6"/>
  <c r="B1554" i="6"/>
  <c r="C1553" i="6"/>
  <c r="B1553" i="6"/>
  <c r="C1552" i="6"/>
  <c r="B1552" i="6"/>
  <c r="C1551" i="6"/>
  <c r="B1551" i="6"/>
  <c r="C1550" i="6"/>
  <c r="B1550" i="6"/>
  <c r="C1549" i="6"/>
  <c r="B1549" i="6"/>
  <c r="C1548" i="6"/>
  <c r="B1548" i="6"/>
  <c r="C1547" i="6"/>
  <c r="B1547" i="6"/>
  <c r="C1546" i="6"/>
  <c r="B1546" i="6"/>
  <c r="C1545" i="6"/>
  <c r="B1545" i="6"/>
  <c r="C1544" i="6"/>
  <c r="B1544" i="6"/>
  <c r="C1543" i="6"/>
  <c r="B1543" i="6"/>
  <c r="C1542" i="6"/>
  <c r="B1542" i="6"/>
  <c r="C1541" i="6"/>
  <c r="B1541" i="6"/>
  <c r="C1540" i="6"/>
  <c r="B1540" i="6"/>
  <c r="C1539" i="6"/>
  <c r="B1539" i="6"/>
  <c r="C1538" i="6"/>
  <c r="B1538" i="6"/>
  <c r="C1537" i="6"/>
  <c r="B1537" i="6"/>
  <c r="C1536" i="6"/>
  <c r="B1536" i="6"/>
  <c r="C1535" i="6"/>
  <c r="B1535" i="6"/>
  <c r="C1534" i="6"/>
  <c r="B1534" i="6"/>
  <c r="C1533" i="6"/>
  <c r="B1533" i="6"/>
  <c r="C1532" i="6"/>
  <c r="B1532" i="6"/>
  <c r="C1531" i="6"/>
  <c r="B1531" i="6"/>
  <c r="C1530" i="6"/>
  <c r="B1530" i="6"/>
  <c r="C1529" i="6"/>
  <c r="B1529" i="6"/>
  <c r="C1528" i="6"/>
  <c r="B1528" i="6"/>
  <c r="C1527" i="6"/>
  <c r="B1527" i="6"/>
  <c r="C1526" i="6"/>
  <c r="B1526" i="6"/>
  <c r="C1525" i="6"/>
  <c r="B1525" i="6"/>
  <c r="C1524" i="6"/>
  <c r="B1524" i="6"/>
  <c r="C1523" i="6"/>
  <c r="B1523" i="6"/>
  <c r="C1522" i="6"/>
  <c r="B1522" i="6"/>
  <c r="C1521" i="6"/>
  <c r="B1521" i="6"/>
  <c r="C1520" i="6"/>
  <c r="B1520" i="6"/>
  <c r="C1519" i="6"/>
  <c r="B1519" i="6"/>
  <c r="C1518" i="6"/>
  <c r="B1518" i="6"/>
  <c r="C1517" i="6"/>
  <c r="B1517" i="6"/>
  <c r="C1516" i="6"/>
  <c r="B1516" i="6"/>
  <c r="C1515" i="6"/>
  <c r="B1515" i="6"/>
  <c r="C1514" i="6"/>
  <c r="B1514" i="6"/>
  <c r="C1513" i="6"/>
  <c r="B1513" i="6"/>
  <c r="C1512" i="6"/>
  <c r="B1512" i="6"/>
  <c r="C1511" i="6"/>
  <c r="B1511" i="6"/>
  <c r="C1510" i="6"/>
  <c r="B1510" i="6"/>
  <c r="C1509" i="6"/>
  <c r="B1509" i="6"/>
  <c r="C1508" i="6"/>
  <c r="B1508" i="6"/>
  <c r="C1507" i="6"/>
  <c r="B1507" i="6"/>
  <c r="C1506" i="6"/>
  <c r="B1506" i="6"/>
  <c r="C1505" i="6"/>
  <c r="B1505" i="6"/>
  <c r="C1504" i="6"/>
  <c r="B1504" i="6"/>
  <c r="C1503" i="6"/>
  <c r="B1503" i="6"/>
  <c r="C1502" i="6"/>
  <c r="B1502" i="6"/>
  <c r="C1501" i="6"/>
  <c r="B1501" i="6"/>
  <c r="C1500" i="6"/>
  <c r="B1500" i="6"/>
  <c r="C1499" i="6"/>
  <c r="B1499" i="6"/>
  <c r="C1498" i="6"/>
  <c r="B1498" i="6"/>
  <c r="C1497" i="6"/>
  <c r="B1497" i="6"/>
  <c r="C1496" i="6"/>
  <c r="B1496" i="6"/>
  <c r="C1495" i="6"/>
  <c r="B1495" i="6"/>
  <c r="C1494" i="6"/>
  <c r="B1494" i="6"/>
  <c r="C1493" i="6"/>
  <c r="B1493" i="6"/>
  <c r="C1492" i="6"/>
  <c r="B1492" i="6"/>
  <c r="C1491" i="6"/>
  <c r="B1491" i="6"/>
  <c r="C1490" i="6"/>
  <c r="B1490" i="6"/>
  <c r="C1489" i="6"/>
  <c r="B1489" i="6"/>
  <c r="C1488" i="6"/>
  <c r="B1488" i="6"/>
  <c r="C1487" i="6"/>
  <c r="B1487" i="6"/>
  <c r="C1486" i="6"/>
  <c r="B1486" i="6"/>
  <c r="C1485" i="6"/>
  <c r="B1485" i="6"/>
  <c r="C1484" i="6"/>
  <c r="B1484" i="6"/>
  <c r="C1483" i="6"/>
  <c r="B1483" i="6"/>
  <c r="C1482" i="6"/>
  <c r="B1482" i="6"/>
  <c r="C1481" i="6"/>
  <c r="B1481" i="6"/>
  <c r="C1480" i="6"/>
  <c r="B1480" i="6"/>
  <c r="C1479" i="6"/>
  <c r="B1479" i="6"/>
  <c r="C1478" i="6"/>
  <c r="B1478" i="6"/>
  <c r="C1477" i="6"/>
  <c r="B1477" i="6"/>
  <c r="C1476" i="6"/>
  <c r="B1476" i="6"/>
  <c r="C1475" i="6"/>
  <c r="B1475" i="6"/>
  <c r="C1474" i="6"/>
  <c r="B1474" i="6"/>
  <c r="C1473" i="6"/>
  <c r="B1473" i="6"/>
  <c r="C1472" i="6"/>
  <c r="B1472" i="6"/>
  <c r="C1471" i="6"/>
  <c r="B1471" i="6"/>
  <c r="C1470" i="6"/>
  <c r="B1470" i="6"/>
  <c r="C1469" i="6"/>
  <c r="B1469" i="6"/>
  <c r="C1468" i="6"/>
  <c r="B1468" i="6"/>
  <c r="C1467" i="6"/>
  <c r="B1467" i="6"/>
  <c r="C1466" i="6"/>
  <c r="B1466" i="6"/>
  <c r="C1465" i="6"/>
  <c r="B1465" i="6"/>
  <c r="C1464" i="6"/>
  <c r="B1464" i="6"/>
  <c r="C1463" i="6"/>
  <c r="B1463" i="6"/>
  <c r="C1462" i="6"/>
  <c r="B1462" i="6"/>
  <c r="C1461" i="6"/>
  <c r="B1461" i="6"/>
  <c r="C1460" i="6"/>
  <c r="B1460" i="6"/>
  <c r="C1459" i="6"/>
  <c r="B1459" i="6"/>
  <c r="C1458" i="6"/>
  <c r="B1458" i="6"/>
  <c r="C1457" i="6"/>
  <c r="B1457" i="6"/>
  <c r="C1456" i="6"/>
  <c r="B1456" i="6"/>
  <c r="C1455" i="6"/>
  <c r="B1455" i="6"/>
  <c r="C1454" i="6"/>
  <c r="B1454" i="6"/>
  <c r="C1453" i="6"/>
  <c r="B1453" i="6"/>
  <c r="C1452" i="6"/>
  <c r="B1452" i="6"/>
  <c r="C1451" i="6"/>
  <c r="B1451" i="6"/>
  <c r="C1450" i="6"/>
  <c r="B1450" i="6"/>
  <c r="C1449" i="6"/>
  <c r="B1449" i="6"/>
  <c r="C1448" i="6"/>
  <c r="B1448" i="6"/>
  <c r="C1447" i="6"/>
  <c r="B1447" i="6"/>
  <c r="C1446" i="6"/>
  <c r="B1446" i="6"/>
  <c r="C1445" i="6"/>
  <c r="B1445" i="6"/>
  <c r="C1444" i="6"/>
  <c r="B1444" i="6"/>
  <c r="C1443" i="6"/>
  <c r="B1443" i="6"/>
  <c r="C1442" i="6"/>
  <c r="B1442" i="6"/>
  <c r="C1441" i="6"/>
  <c r="B1441" i="6"/>
  <c r="C1440" i="6"/>
  <c r="B1440" i="6"/>
  <c r="C1439" i="6"/>
  <c r="B1439" i="6"/>
  <c r="C1438" i="6"/>
  <c r="B1438" i="6"/>
  <c r="C1437" i="6"/>
  <c r="B1437" i="6"/>
  <c r="C1436" i="6"/>
  <c r="B1436" i="6"/>
  <c r="C1435" i="6"/>
  <c r="B1435" i="6"/>
  <c r="C1434" i="6"/>
  <c r="B1434" i="6"/>
  <c r="C1433" i="6"/>
  <c r="B1433" i="6"/>
  <c r="C1432" i="6"/>
  <c r="B1432" i="6"/>
  <c r="C1431" i="6"/>
  <c r="B1431" i="6"/>
  <c r="C1430" i="6"/>
  <c r="B1430" i="6"/>
  <c r="C1429" i="6"/>
  <c r="B1429" i="6"/>
  <c r="C1428" i="6"/>
  <c r="B1428" i="6"/>
  <c r="C1427" i="6"/>
  <c r="B1427" i="6"/>
  <c r="C1426" i="6"/>
  <c r="B1426" i="6"/>
  <c r="C1425" i="6"/>
  <c r="B1425" i="6"/>
  <c r="C1424" i="6"/>
  <c r="B1424" i="6"/>
  <c r="C1423" i="6"/>
  <c r="B1423" i="6"/>
  <c r="C1422" i="6"/>
  <c r="B1422" i="6"/>
  <c r="C1421" i="6"/>
  <c r="B1421" i="6"/>
  <c r="C1420" i="6"/>
  <c r="B1420" i="6"/>
  <c r="C1419" i="6"/>
  <c r="B1419" i="6"/>
  <c r="C1418" i="6"/>
  <c r="B1418" i="6"/>
  <c r="C1417" i="6"/>
  <c r="B1417" i="6"/>
  <c r="C1416" i="6"/>
  <c r="B1416" i="6"/>
  <c r="C1415" i="6"/>
  <c r="B1415" i="6"/>
  <c r="C1414" i="6"/>
  <c r="B1414" i="6"/>
  <c r="C1413" i="6"/>
  <c r="B1413" i="6"/>
  <c r="C1412" i="6"/>
  <c r="B1412" i="6"/>
  <c r="C1411" i="6"/>
  <c r="B1411" i="6"/>
  <c r="C1410" i="6"/>
  <c r="B1410" i="6"/>
  <c r="C1409" i="6"/>
  <c r="B1409" i="6"/>
  <c r="C1408" i="6"/>
  <c r="B1408" i="6"/>
  <c r="C1407" i="6"/>
  <c r="B1407" i="6"/>
  <c r="C1406" i="6"/>
  <c r="B1406" i="6"/>
  <c r="C1405" i="6"/>
  <c r="B1405" i="6"/>
  <c r="C1404" i="6"/>
  <c r="B1404" i="6"/>
  <c r="C1403" i="6"/>
  <c r="B1403" i="6"/>
  <c r="C1402" i="6"/>
  <c r="B1402" i="6"/>
  <c r="C1401" i="6"/>
  <c r="B1401" i="6"/>
  <c r="C1400" i="6"/>
  <c r="B1400" i="6"/>
  <c r="C1399" i="6"/>
  <c r="B1399" i="6"/>
  <c r="C1398" i="6"/>
  <c r="B1398" i="6"/>
  <c r="C1397" i="6"/>
  <c r="B1397" i="6"/>
  <c r="C1396" i="6"/>
  <c r="B1396" i="6"/>
  <c r="C1395" i="6"/>
  <c r="B1395" i="6"/>
  <c r="C1394" i="6"/>
  <c r="B1394" i="6"/>
  <c r="C1393" i="6"/>
  <c r="B1393" i="6"/>
  <c r="C1392" i="6"/>
  <c r="B1392" i="6"/>
  <c r="C1391" i="6"/>
  <c r="B1391" i="6"/>
  <c r="C1390" i="6"/>
  <c r="B1390" i="6"/>
  <c r="C1389" i="6"/>
  <c r="B1389" i="6"/>
  <c r="C1388" i="6"/>
  <c r="B1388" i="6"/>
  <c r="C1387" i="6"/>
  <c r="B1387" i="6"/>
  <c r="C1386" i="6"/>
  <c r="B1386" i="6"/>
  <c r="C1385" i="6"/>
  <c r="B1385" i="6"/>
  <c r="C1384" i="6"/>
  <c r="B1384" i="6"/>
  <c r="C1383" i="6"/>
  <c r="B1383" i="6"/>
  <c r="C1382" i="6"/>
  <c r="B1382" i="6"/>
  <c r="C1381" i="6"/>
  <c r="B1381" i="6"/>
  <c r="C1380" i="6"/>
  <c r="B1380" i="6"/>
  <c r="C1379" i="6"/>
  <c r="B1379" i="6"/>
  <c r="C1378" i="6"/>
  <c r="B1378" i="6"/>
  <c r="C1377" i="6"/>
  <c r="B1377" i="6"/>
  <c r="C1376" i="6"/>
  <c r="B1376" i="6"/>
  <c r="C1375" i="6"/>
  <c r="B1375" i="6"/>
  <c r="C1374" i="6"/>
  <c r="B1374" i="6"/>
  <c r="C1373" i="6"/>
  <c r="B1373" i="6"/>
  <c r="C1372" i="6"/>
  <c r="B1372" i="6"/>
  <c r="C1371" i="6"/>
  <c r="B1371" i="6"/>
  <c r="C1370" i="6"/>
  <c r="B1370" i="6"/>
  <c r="C1369" i="6"/>
  <c r="B1369" i="6"/>
  <c r="C1368" i="6"/>
  <c r="B1368" i="6"/>
  <c r="C1367" i="6"/>
  <c r="B1367" i="6"/>
  <c r="C1366" i="6"/>
  <c r="B1366" i="6"/>
  <c r="C1365" i="6"/>
  <c r="B1365" i="6"/>
  <c r="C1364" i="6"/>
  <c r="B1364" i="6"/>
  <c r="C1363" i="6"/>
  <c r="B1363" i="6"/>
  <c r="C1362" i="6"/>
  <c r="B1362" i="6"/>
  <c r="C1361" i="6"/>
  <c r="B1361" i="6"/>
  <c r="C1360" i="6"/>
  <c r="B1360" i="6"/>
  <c r="C1359" i="6"/>
  <c r="B1359" i="6"/>
  <c r="C1358" i="6"/>
  <c r="B1358" i="6"/>
  <c r="C1357" i="6"/>
  <c r="B1357" i="6"/>
  <c r="C1356" i="6"/>
  <c r="B1356" i="6"/>
  <c r="C1355" i="6"/>
  <c r="B1355" i="6"/>
  <c r="C1354" i="6"/>
  <c r="B1354" i="6"/>
  <c r="C1353" i="6"/>
  <c r="B1353" i="6"/>
  <c r="C1352" i="6"/>
  <c r="B1352" i="6"/>
  <c r="C1351" i="6"/>
  <c r="B1351" i="6"/>
  <c r="C1350" i="6"/>
  <c r="B1350" i="6"/>
  <c r="C1349" i="6"/>
  <c r="B1349" i="6"/>
  <c r="C1348" i="6"/>
  <c r="B1348" i="6"/>
  <c r="C1347" i="6"/>
  <c r="B1347" i="6"/>
  <c r="C1346" i="6"/>
  <c r="B1346" i="6"/>
  <c r="C1345" i="6"/>
  <c r="B1345" i="6"/>
  <c r="C1344" i="6"/>
  <c r="B1344" i="6"/>
  <c r="C1343" i="6"/>
  <c r="B1343" i="6"/>
  <c r="C1342" i="6"/>
  <c r="B1342" i="6"/>
  <c r="C1341" i="6"/>
  <c r="B1341" i="6"/>
  <c r="C1340" i="6"/>
  <c r="B1340" i="6"/>
  <c r="C1339" i="6"/>
  <c r="B1339" i="6"/>
  <c r="C1338" i="6"/>
  <c r="B1338" i="6"/>
  <c r="C1337" i="6"/>
  <c r="B1337" i="6"/>
  <c r="C1336" i="6"/>
  <c r="B1336" i="6"/>
  <c r="C1335" i="6"/>
  <c r="B1335" i="6"/>
  <c r="C1334" i="6"/>
  <c r="B1334" i="6"/>
  <c r="C1333" i="6"/>
  <c r="B1333" i="6"/>
  <c r="C1332" i="6"/>
  <c r="B1332" i="6"/>
  <c r="C1331" i="6"/>
  <c r="B1331" i="6"/>
  <c r="C1330" i="6"/>
  <c r="B1330" i="6"/>
  <c r="C1329" i="6"/>
  <c r="B1329" i="6"/>
  <c r="C1328" i="6"/>
  <c r="B1328" i="6"/>
  <c r="C1327" i="6"/>
  <c r="B1327" i="6"/>
  <c r="C1326" i="6"/>
  <c r="B1326" i="6"/>
  <c r="C1325" i="6"/>
  <c r="B1325" i="6"/>
  <c r="C1324" i="6"/>
  <c r="B1324" i="6"/>
  <c r="C1323" i="6"/>
  <c r="B1323" i="6"/>
  <c r="C1322" i="6"/>
  <c r="B1322" i="6"/>
  <c r="C1321" i="6"/>
  <c r="B1321" i="6"/>
  <c r="C1320" i="6"/>
  <c r="B1320" i="6"/>
  <c r="C1319" i="6"/>
  <c r="B1319" i="6"/>
  <c r="C1318" i="6"/>
  <c r="B1318" i="6"/>
  <c r="C1317" i="6"/>
  <c r="B1317" i="6"/>
  <c r="C1316" i="6"/>
  <c r="B1316" i="6"/>
  <c r="C1315" i="6"/>
  <c r="B1315" i="6"/>
  <c r="C1314" i="6"/>
  <c r="B1314" i="6"/>
  <c r="C1313" i="6"/>
  <c r="B1313" i="6"/>
  <c r="C1312" i="6"/>
  <c r="B1312" i="6"/>
  <c r="C1311" i="6"/>
  <c r="B1311" i="6"/>
  <c r="C1310" i="6"/>
  <c r="B1310" i="6"/>
  <c r="C1309" i="6"/>
  <c r="B1309" i="6"/>
  <c r="C1308" i="6"/>
  <c r="B1308" i="6"/>
  <c r="C1307" i="6"/>
  <c r="B1307" i="6"/>
  <c r="C1306" i="6"/>
  <c r="B1306" i="6"/>
  <c r="C1305" i="6"/>
  <c r="B1305" i="6"/>
  <c r="C1304" i="6"/>
  <c r="B1304" i="6"/>
  <c r="C1303" i="6"/>
  <c r="B1303" i="6"/>
  <c r="C1302" i="6"/>
  <c r="B1302" i="6"/>
  <c r="C1301" i="6"/>
  <c r="B1301" i="6"/>
  <c r="C1300" i="6"/>
  <c r="B1300" i="6"/>
  <c r="C1299" i="6"/>
  <c r="B1299" i="6"/>
  <c r="C1298" i="6"/>
  <c r="B1298" i="6"/>
  <c r="C1297" i="6"/>
  <c r="B1297" i="6"/>
  <c r="C1296" i="6"/>
  <c r="B1296" i="6"/>
  <c r="C1295" i="6"/>
  <c r="B1295" i="6"/>
  <c r="C1294" i="6"/>
  <c r="B1294" i="6"/>
  <c r="C1293" i="6"/>
  <c r="B1293" i="6"/>
  <c r="C1292" i="6"/>
  <c r="B1292" i="6"/>
  <c r="C1291" i="6"/>
  <c r="B1291" i="6"/>
  <c r="C1290" i="6"/>
  <c r="B1290" i="6"/>
  <c r="C1289" i="6"/>
  <c r="B1289" i="6"/>
  <c r="C1288" i="6"/>
  <c r="B1288" i="6"/>
  <c r="C1287" i="6"/>
  <c r="B1287" i="6"/>
  <c r="C1286" i="6"/>
  <c r="B1286" i="6"/>
  <c r="C1285" i="6"/>
  <c r="B1285" i="6"/>
  <c r="C1284" i="6"/>
  <c r="B1284" i="6"/>
  <c r="C1283" i="6"/>
  <c r="B1283" i="6"/>
  <c r="C1282" i="6"/>
  <c r="B1282" i="6"/>
  <c r="C1281" i="6"/>
  <c r="B1281" i="6"/>
  <c r="C1280" i="6"/>
  <c r="B1280" i="6"/>
  <c r="C1279" i="6"/>
  <c r="B1279" i="6"/>
  <c r="C1278" i="6"/>
  <c r="B1278" i="6"/>
  <c r="C1277" i="6"/>
  <c r="B1277" i="6"/>
  <c r="C1276" i="6"/>
  <c r="B1276" i="6"/>
  <c r="C1275" i="6"/>
  <c r="B1275" i="6"/>
  <c r="C1274" i="6"/>
  <c r="B1274" i="6"/>
  <c r="C1273" i="6"/>
  <c r="B1273" i="6"/>
  <c r="C1272" i="6"/>
  <c r="B1272" i="6"/>
  <c r="C1271" i="6"/>
  <c r="B1271" i="6"/>
  <c r="C1270" i="6"/>
  <c r="B1270" i="6"/>
  <c r="C1269" i="6"/>
  <c r="B1269" i="6"/>
  <c r="C1268" i="6"/>
  <c r="B1268" i="6"/>
  <c r="C1267" i="6"/>
  <c r="B1267" i="6"/>
  <c r="C1266" i="6"/>
  <c r="B1266" i="6"/>
  <c r="C1265" i="6"/>
  <c r="B1265" i="6"/>
  <c r="C1264" i="6"/>
  <c r="B1264" i="6"/>
  <c r="C1263" i="6"/>
  <c r="B1263" i="6"/>
  <c r="C1262" i="6"/>
  <c r="B1262" i="6"/>
  <c r="C1261" i="6"/>
  <c r="B1261" i="6"/>
  <c r="C1260" i="6"/>
  <c r="B1260" i="6"/>
  <c r="C1259" i="6"/>
  <c r="B1259" i="6"/>
  <c r="C1258" i="6"/>
  <c r="B1258" i="6"/>
  <c r="C1257" i="6"/>
  <c r="B1257" i="6"/>
  <c r="C1256" i="6"/>
  <c r="B1256" i="6"/>
  <c r="C1255" i="6"/>
  <c r="B1255" i="6"/>
  <c r="C1254" i="6"/>
  <c r="B1254" i="6"/>
  <c r="C1253" i="6"/>
  <c r="B1253" i="6"/>
  <c r="C1252" i="6"/>
  <c r="B1252" i="6"/>
  <c r="C1251" i="6"/>
  <c r="B1251" i="6"/>
  <c r="C1250" i="6"/>
  <c r="B1250" i="6"/>
  <c r="C1249" i="6"/>
  <c r="B1249" i="6"/>
  <c r="C1248" i="6"/>
  <c r="B1248" i="6"/>
  <c r="C1247" i="6"/>
  <c r="B1247" i="6"/>
  <c r="C1246" i="6"/>
  <c r="B1246" i="6"/>
  <c r="C1245" i="6"/>
  <c r="B1245" i="6"/>
  <c r="C1244" i="6"/>
  <c r="B1244" i="6"/>
  <c r="C1243" i="6"/>
  <c r="B1243" i="6"/>
  <c r="C1242" i="6"/>
  <c r="B1242" i="6"/>
  <c r="C1241" i="6"/>
  <c r="B1241" i="6"/>
  <c r="C1240" i="6"/>
  <c r="B1240" i="6"/>
  <c r="C1239" i="6"/>
  <c r="B1239" i="6"/>
  <c r="C1238" i="6"/>
  <c r="B1238" i="6"/>
  <c r="C1237" i="6"/>
  <c r="B1237" i="6"/>
  <c r="C1236" i="6"/>
  <c r="B1236" i="6"/>
  <c r="C1235" i="6"/>
  <c r="B1235" i="6"/>
  <c r="C1234" i="6"/>
  <c r="B1234" i="6"/>
  <c r="C1233" i="6"/>
  <c r="B1233" i="6"/>
  <c r="C1232" i="6"/>
  <c r="B1232" i="6"/>
  <c r="C1231" i="6"/>
  <c r="B1231" i="6"/>
  <c r="C1230" i="6"/>
  <c r="B1230" i="6"/>
  <c r="C1229" i="6"/>
  <c r="B1229" i="6"/>
  <c r="C1228" i="6"/>
  <c r="B1228" i="6"/>
  <c r="C1227" i="6"/>
  <c r="B1227" i="6"/>
  <c r="C1226" i="6"/>
  <c r="B1226" i="6"/>
  <c r="C1225" i="6"/>
  <c r="B1225" i="6"/>
  <c r="C1224" i="6"/>
  <c r="B1224" i="6"/>
  <c r="C1223" i="6"/>
  <c r="B1223" i="6"/>
  <c r="C1222" i="6"/>
  <c r="B1222" i="6"/>
  <c r="C1221" i="6"/>
  <c r="B1221" i="6"/>
  <c r="C1220" i="6"/>
  <c r="B1220" i="6"/>
  <c r="C1219" i="6"/>
  <c r="B1219" i="6"/>
  <c r="C1218" i="6"/>
  <c r="B1218" i="6"/>
  <c r="C1217" i="6"/>
  <c r="B1217" i="6"/>
  <c r="C1216" i="6"/>
  <c r="B1216" i="6"/>
  <c r="C1215" i="6"/>
  <c r="B1215" i="6"/>
  <c r="C1214" i="6"/>
  <c r="B1214" i="6"/>
  <c r="C1213" i="6"/>
  <c r="B1213" i="6"/>
  <c r="C1212" i="6"/>
  <c r="B1212" i="6"/>
  <c r="C1211" i="6"/>
  <c r="B1211" i="6"/>
  <c r="C1210" i="6"/>
  <c r="B1210" i="6"/>
  <c r="C1209" i="6"/>
  <c r="B1209" i="6"/>
  <c r="C1208" i="6"/>
  <c r="B1208" i="6"/>
  <c r="C1207" i="6"/>
  <c r="B1207" i="6"/>
  <c r="C1206" i="6"/>
  <c r="B1206" i="6"/>
  <c r="C1205" i="6"/>
  <c r="B1205" i="6"/>
  <c r="C1204" i="6"/>
  <c r="B1204" i="6"/>
  <c r="C1203" i="6"/>
  <c r="B1203" i="6"/>
  <c r="C1202" i="6"/>
  <c r="B1202" i="6"/>
  <c r="C1201" i="6"/>
  <c r="B1201" i="6"/>
  <c r="C1200" i="6"/>
  <c r="B1200" i="6"/>
  <c r="C1199" i="6"/>
  <c r="B1199" i="6"/>
  <c r="C1198" i="6"/>
  <c r="B1198" i="6"/>
  <c r="C1197" i="6"/>
  <c r="B1197" i="6"/>
  <c r="C1196" i="6"/>
  <c r="B1196" i="6"/>
  <c r="C1195" i="6"/>
  <c r="B1195" i="6"/>
  <c r="C1194" i="6"/>
  <c r="B1194" i="6"/>
  <c r="C1193" i="6"/>
  <c r="B1193" i="6"/>
  <c r="C1192" i="6"/>
  <c r="B1192" i="6"/>
  <c r="C1191" i="6"/>
  <c r="B1191" i="6"/>
  <c r="C1190" i="6"/>
  <c r="B1190" i="6"/>
  <c r="C1189" i="6"/>
  <c r="B1189" i="6"/>
  <c r="C1188" i="6"/>
  <c r="B1188" i="6"/>
  <c r="C1187" i="6"/>
  <c r="B1187" i="6"/>
  <c r="C1186" i="6"/>
  <c r="B1186" i="6"/>
  <c r="C1185" i="6"/>
  <c r="B1185" i="6"/>
  <c r="C1184" i="6"/>
  <c r="B1184" i="6"/>
  <c r="C1183" i="6"/>
  <c r="B1183" i="6"/>
  <c r="C1182" i="6"/>
  <c r="B1182" i="6"/>
  <c r="C1181" i="6"/>
  <c r="B1181" i="6"/>
  <c r="C1180" i="6"/>
  <c r="B1180" i="6"/>
  <c r="C1179" i="6"/>
  <c r="B1179" i="6"/>
  <c r="C1178" i="6"/>
  <c r="B1178" i="6"/>
  <c r="C1177" i="6"/>
  <c r="B1177" i="6"/>
  <c r="C1176" i="6"/>
  <c r="B1176" i="6"/>
  <c r="C1175" i="6"/>
  <c r="B1175" i="6"/>
  <c r="C1174" i="6"/>
  <c r="B1174" i="6"/>
  <c r="C1173" i="6"/>
  <c r="B1173" i="6"/>
  <c r="C1172" i="6"/>
  <c r="B1172" i="6"/>
  <c r="C1171" i="6"/>
  <c r="B1171" i="6"/>
  <c r="C1170" i="6"/>
  <c r="B1170" i="6"/>
  <c r="C1169" i="6"/>
  <c r="B1169" i="6"/>
  <c r="C1168" i="6"/>
  <c r="B1168" i="6"/>
  <c r="C1167" i="6"/>
  <c r="B1167" i="6"/>
  <c r="C1166" i="6"/>
  <c r="B1166" i="6"/>
  <c r="C1165" i="6"/>
  <c r="B1165" i="6"/>
  <c r="C1164" i="6"/>
  <c r="B1164" i="6"/>
  <c r="C1163" i="6"/>
  <c r="B1163" i="6"/>
  <c r="C1162" i="6"/>
  <c r="B1162" i="6"/>
  <c r="C1161" i="6"/>
  <c r="B1161" i="6"/>
  <c r="C1160" i="6"/>
  <c r="B1160" i="6"/>
  <c r="C1159" i="6"/>
  <c r="B1159" i="6"/>
  <c r="C1158" i="6"/>
  <c r="B1158" i="6"/>
  <c r="C1157" i="6"/>
  <c r="B1157" i="6"/>
  <c r="C1156" i="6"/>
  <c r="B1156" i="6"/>
  <c r="C1155" i="6"/>
  <c r="B1155" i="6"/>
  <c r="C1154" i="6"/>
  <c r="B1154" i="6"/>
  <c r="C1153" i="6"/>
  <c r="B1153" i="6"/>
  <c r="C1152" i="6"/>
  <c r="B1152" i="6"/>
  <c r="C1151" i="6"/>
  <c r="B1151" i="6"/>
  <c r="C1150" i="6"/>
  <c r="B1150" i="6"/>
  <c r="C1149" i="6"/>
  <c r="B1149" i="6"/>
  <c r="C1148" i="6"/>
  <c r="B1148" i="6"/>
  <c r="C1147" i="6"/>
  <c r="B1147" i="6"/>
  <c r="C1146" i="6"/>
  <c r="B1146" i="6"/>
  <c r="C1145" i="6"/>
  <c r="B1145" i="6"/>
  <c r="C1144" i="6"/>
  <c r="B1144" i="6"/>
  <c r="C1143" i="6"/>
  <c r="B1143" i="6"/>
  <c r="C1142" i="6"/>
  <c r="B1142" i="6"/>
  <c r="C1141" i="6"/>
  <c r="B1141" i="6"/>
  <c r="C1140" i="6"/>
  <c r="B1140" i="6"/>
  <c r="C1139" i="6"/>
  <c r="B1139" i="6"/>
  <c r="C1138" i="6"/>
  <c r="B1138" i="6"/>
  <c r="C1137" i="6"/>
  <c r="B1137" i="6"/>
  <c r="C1136" i="6"/>
  <c r="B1136" i="6"/>
  <c r="C1135" i="6"/>
  <c r="B1135" i="6"/>
  <c r="C1134" i="6"/>
  <c r="B1134" i="6"/>
  <c r="C1133" i="6"/>
  <c r="B1133" i="6"/>
  <c r="C1132" i="6"/>
  <c r="B1132" i="6"/>
  <c r="C1131" i="6"/>
  <c r="B1131" i="6"/>
  <c r="C1130" i="6"/>
  <c r="B1130" i="6"/>
  <c r="C1129" i="6"/>
  <c r="B1129" i="6"/>
  <c r="C1128" i="6"/>
  <c r="B1128" i="6"/>
  <c r="C1127" i="6"/>
  <c r="B1127" i="6"/>
  <c r="C1126" i="6"/>
  <c r="B1126" i="6"/>
  <c r="C1125" i="6"/>
  <c r="B1125" i="6"/>
  <c r="C1124" i="6"/>
  <c r="B1124" i="6"/>
  <c r="C1123" i="6"/>
  <c r="B1123" i="6"/>
  <c r="C1122" i="6"/>
  <c r="B1122" i="6"/>
  <c r="C1121" i="6"/>
  <c r="B1121" i="6"/>
  <c r="C1120" i="6"/>
  <c r="B1120" i="6"/>
  <c r="C1119" i="6"/>
  <c r="B1119" i="6"/>
  <c r="C1118" i="6"/>
  <c r="B1118" i="6"/>
  <c r="C1117" i="6"/>
  <c r="B1117" i="6"/>
  <c r="C1116" i="6"/>
  <c r="B1116" i="6"/>
  <c r="C1115" i="6"/>
  <c r="B1115" i="6"/>
  <c r="C1114" i="6"/>
  <c r="B1114" i="6"/>
  <c r="C1113" i="6"/>
  <c r="B1113" i="6"/>
  <c r="C1112" i="6"/>
  <c r="B1112" i="6"/>
  <c r="C1111" i="6"/>
  <c r="B1111" i="6"/>
  <c r="C1110" i="6"/>
  <c r="B1110" i="6"/>
  <c r="C1109" i="6"/>
  <c r="B1109" i="6"/>
  <c r="C1108" i="6"/>
  <c r="B1108" i="6"/>
  <c r="C1107" i="6"/>
  <c r="B1107" i="6"/>
  <c r="C1106" i="6"/>
  <c r="B1106" i="6"/>
  <c r="C1105" i="6"/>
  <c r="B1105" i="6"/>
  <c r="C1104" i="6"/>
  <c r="B1104" i="6"/>
  <c r="C1103" i="6"/>
  <c r="B1103" i="6"/>
  <c r="C1102" i="6"/>
  <c r="B1102" i="6"/>
  <c r="C1101" i="6"/>
  <c r="B1101" i="6"/>
  <c r="C1100" i="6"/>
  <c r="B1100" i="6"/>
  <c r="C1099" i="6"/>
  <c r="B1099" i="6"/>
  <c r="C1098" i="6"/>
  <c r="B1098" i="6"/>
  <c r="C1097" i="6"/>
  <c r="B1097" i="6"/>
  <c r="C1096" i="6"/>
  <c r="B1096" i="6"/>
  <c r="C1095" i="6"/>
  <c r="B1095" i="6"/>
  <c r="C1094" i="6"/>
  <c r="B1094" i="6"/>
  <c r="C1093" i="6"/>
  <c r="B1093" i="6"/>
  <c r="C1092" i="6"/>
  <c r="B1092" i="6"/>
  <c r="C1091" i="6"/>
  <c r="B1091" i="6"/>
  <c r="C1090" i="6"/>
  <c r="B1090" i="6"/>
  <c r="C1089" i="6"/>
  <c r="B1089" i="6"/>
  <c r="C1088" i="6"/>
  <c r="B1088" i="6"/>
  <c r="C1087" i="6"/>
  <c r="B1087" i="6"/>
  <c r="C1086" i="6"/>
  <c r="B1086" i="6"/>
  <c r="C1085" i="6"/>
  <c r="B1085" i="6"/>
  <c r="C1084" i="6"/>
  <c r="B1084" i="6"/>
  <c r="C1083" i="6"/>
  <c r="B1083" i="6"/>
  <c r="C1082" i="6"/>
  <c r="B1082" i="6"/>
  <c r="C1081" i="6"/>
  <c r="B1081" i="6"/>
  <c r="C1080" i="6"/>
  <c r="B1080" i="6"/>
  <c r="C1079" i="6"/>
  <c r="B1079" i="6"/>
  <c r="C1078" i="6"/>
  <c r="B1078" i="6"/>
  <c r="C1077" i="6"/>
  <c r="B1077" i="6"/>
  <c r="C1076" i="6"/>
  <c r="B1076" i="6"/>
  <c r="C1075" i="6"/>
  <c r="B1075" i="6"/>
  <c r="C1074" i="6"/>
  <c r="B1074" i="6"/>
  <c r="C1073" i="6"/>
  <c r="B1073" i="6"/>
  <c r="C1072" i="6"/>
  <c r="B1072" i="6"/>
  <c r="C1071" i="6"/>
  <c r="B1071" i="6"/>
  <c r="C1070" i="6"/>
  <c r="B1070" i="6"/>
  <c r="C1069" i="6"/>
  <c r="B1069" i="6"/>
  <c r="C1068" i="6"/>
  <c r="B1068" i="6"/>
  <c r="C1067" i="6"/>
  <c r="B1067" i="6"/>
  <c r="C1066" i="6"/>
  <c r="B1066" i="6"/>
  <c r="C1065" i="6"/>
  <c r="B1065" i="6"/>
  <c r="C1064" i="6"/>
  <c r="B1064" i="6"/>
  <c r="C1063" i="6"/>
  <c r="B1063" i="6"/>
  <c r="C1062" i="6"/>
  <c r="B1062" i="6"/>
  <c r="C1061" i="6"/>
  <c r="B1061" i="6"/>
  <c r="C1060" i="6"/>
  <c r="B1060" i="6"/>
  <c r="C1059" i="6"/>
  <c r="B1059" i="6"/>
  <c r="C1058" i="6"/>
  <c r="B1058" i="6"/>
  <c r="C1057" i="6"/>
  <c r="B1057" i="6"/>
  <c r="C1056" i="6"/>
  <c r="B1056" i="6"/>
  <c r="C1055" i="6"/>
  <c r="B1055" i="6"/>
  <c r="C1054" i="6"/>
  <c r="B1054" i="6"/>
  <c r="C1053" i="6"/>
  <c r="B1053" i="6"/>
  <c r="C1052" i="6"/>
  <c r="B1052" i="6"/>
  <c r="C1051" i="6"/>
  <c r="B1051" i="6"/>
  <c r="C1050" i="6"/>
  <c r="B1050" i="6"/>
  <c r="C1049" i="6"/>
  <c r="B1049" i="6"/>
  <c r="C1048" i="6"/>
  <c r="B1048" i="6"/>
  <c r="C1047" i="6"/>
  <c r="B1047" i="6"/>
  <c r="C1046" i="6"/>
  <c r="B1046" i="6"/>
  <c r="C1045" i="6"/>
  <c r="B1045" i="6"/>
  <c r="C1044" i="6"/>
  <c r="B1044" i="6"/>
  <c r="C1043" i="6"/>
  <c r="B1043" i="6"/>
  <c r="C1042" i="6"/>
  <c r="B1042" i="6"/>
  <c r="C1041" i="6"/>
  <c r="B1041" i="6"/>
  <c r="C1040" i="6"/>
  <c r="B1040" i="6"/>
  <c r="C1039" i="6"/>
  <c r="B1039" i="6"/>
  <c r="C1038" i="6"/>
  <c r="B1038" i="6"/>
  <c r="C1037" i="6"/>
  <c r="B1037" i="6"/>
  <c r="C1036" i="6"/>
  <c r="B1036" i="6"/>
  <c r="C1035" i="6"/>
  <c r="B1035" i="6"/>
  <c r="C1034" i="6"/>
  <c r="B1034" i="6"/>
  <c r="C1033" i="6"/>
  <c r="B1033" i="6"/>
  <c r="C1032" i="6"/>
  <c r="B1032" i="6"/>
  <c r="C1031" i="6"/>
  <c r="B1031" i="6"/>
  <c r="C1030" i="6"/>
  <c r="B1030" i="6"/>
  <c r="C1029" i="6"/>
  <c r="B1029" i="6"/>
  <c r="C1028" i="6"/>
  <c r="B1028" i="6"/>
  <c r="C1027" i="6"/>
  <c r="B1027" i="6"/>
  <c r="C1026" i="6"/>
  <c r="B1026" i="6"/>
  <c r="C1025" i="6"/>
  <c r="B1025" i="6"/>
  <c r="C1024" i="6"/>
  <c r="B1024" i="6"/>
  <c r="C1023" i="6"/>
  <c r="B1023" i="6"/>
  <c r="C1022" i="6"/>
  <c r="B1022" i="6"/>
  <c r="C1021" i="6"/>
  <c r="B1021" i="6"/>
  <c r="C1020" i="6"/>
  <c r="B1020" i="6"/>
  <c r="C1019" i="6"/>
  <c r="B1019" i="6"/>
  <c r="C1018" i="6"/>
  <c r="B1018" i="6"/>
  <c r="C1017" i="6"/>
  <c r="B1017" i="6"/>
  <c r="C1016" i="6"/>
  <c r="B1016" i="6"/>
  <c r="C1015" i="6"/>
  <c r="B1015" i="6"/>
  <c r="C1014" i="6"/>
  <c r="B1014" i="6"/>
  <c r="C1013" i="6"/>
  <c r="B1013" i="6"/>
  <c r="C1012" i="6"/>
  <c r="B1012" i="6"/>
  <c r="C1011" i="6"/>
  <c r="B1011" i="6"/>
  <c r="C1010" i="6"/>
  <c r="B1010" i="6"/>
  <c r="C1009" i="6"/>
  <c r="B1009" i="6"/>
  <c r="C1008" i="6"/>
  <c r="B1008" i="6"/>
  <c r="C1007" i="6"/>
  <c r="B1007" i="6"/>
  <c r="C1006" i="6"/>
  <c r="B1006" i="6"/>
  <c r="C1005" i="6"/>
  <c r="B1005" i="6"/>
  <c r="C1004" i="6"/>
  <c r="B1004" i="6"/>
  <c r="C1003" i="6"/>
  <c r="B1003" i="6"/>
  <c r="C1002" i="6"/>
  <c r="B1002" i="6"/>
  <c r="C1001" i="6"/>
  <c r="B1001" i="6"/>
  <c r="C1000" i="6"/>
  <c r="B1000" i="6"/>
  <c r="C999" i="6"/>
  <c r="B999" i="6"/>
  <c r="C998" i="6"/>
  <c r="B998" i="6"/>
  <c r="C997" i="6"/>
  <c r="B997" i="6"/>
  <c r="C996" i="6"/>
  <c r="B996" i="6"/>
  <c r="C995" i="6"/>
  <c r="B995" i="6"/>
  <c r="C994" i="6"/>
  <c r="B994" i="6"/>
  <c r="C993" i="6"/>
  <c r="B993" i="6"/>
  <c r="C992" i="6"/>
  <c r="B992" i="6"/>
  <c r="C991" i="6"/>
  <c r="B991" i="6"/>
  <c r="C990" i="6"/>
  <c r="B990" i="6"/>
  <c r="C989" i="6"/>
  <c r="B989" i="6"/>
  <c r="C988" i="6"/>
  <c r="B988" i="6"/>
  <c r="C987" i="6"/>
  <c r="B987" i="6"/>
  <c r="C986" i="6"/>
  <c r="B986" i="6"/>
  <c r="C985" i="6"/>
  <c r="B985" i="6"/>
  <c r="C984" i="6"/>
  <c r="B984" i="6"/>
  <c r="C983" i="6"/>
  <c r="B983" i="6"/>
  <c r="C982" i="6"/>
  <c r="B982" i="6"/>
  <c r="C981" i="6"/>
  <c r="B981" i="6"/>
  <c r="C980" i="6"/>
  <c r="B980" i="6"/>
  <c r="C979" i="6"/>
  <c r="B979" i="6"/>
  <c r="C978" i="6"/>
  <c r="B978" i="6"/>
  <c r="C977" i="6"/>
  <c r="B977" i="6"/>
  <c r="C976" i="6"/>
  <c r="B976" i="6"/>
  <c r="C975" i="6"/>
  <c r="B975" i="6"/>
  <c r="C974" i="6"/>
  <c r="B974" i="6"/>
  <c r="C973" i="6"/>
  <c r="B973" i="6"/>
  <c r="C972" i="6"/>
  <c r="B972" i="6"/>
  <c r="C971" i="6"/>
  <c r="B971" i="6"/>
  <c r="C970" i="6"/>
  <c r="B970" i="6"/>
  <c r="C969" i="6"/>
  <c r="B969" i="6"/>
  <c r="C968" i="6"/>
  <c r="B968" i="6"/>
  <c r="C967" i="6"/>
  <c r="B967" i="6"/>
  <c r="C966" i="6"/>
  <c r="B966" i="6"/>
  <c r="C965" i="6"/>
  <c r="B965" i="6"/>
  <c r="C964" i="6"/>
  <c r="B964" i="6"/>
  <c r="C963" i="6"/>
  <c r="B963" i="6"/>
  <c r="C962" i="6"/>
  <c r="B962" i="6"/>
  <c r="C961" i="6"/>
  <c r="B961" i="6"/>
  <c r="C960" i="6"/>
  <c r="B960" i="6"/>
  <c r="C959" i="6"/>
  <c r="B959" i="6"/>
  <c r="C958" i="6"/>
  <c r="B958" i="6"/>
  <c r="C957" i="6"/>
  <c r="B957" i="6"/>
  <c r="C956" i="6"/>
  <c r="B956" i="6"/>
  <c r="C955" i="6"/>
  <c r="B955" i="6"/>
  <c r="C954" i="6"/>
  <c r="B954" i="6"/>
  <c r="C953" i="6"/>
  <c r="B953" i="6"/>
  <c r="C952" i="6"/>
  <c r="B952" i="6"/>
  <c r="C951" i="6"/>
  <c r="B951" i="6"/>
  <c r="C950" i="6"/>
  <c r="B950" i="6"/>
  <c r="C949" i="6"/>
  <c r="B949" i="6"/>
  <c r="C948" i="6"/>
  <c r="B948" i="6"/>
  <c r="C947" i="6"/>
  <c r="B947" i="6"/>
  <c r="C946" i="6"/>
  <c r="B946" i="6"/>
  <c r="C945" i="6"/>
  <c r="B945" i="6"/>
  <c r="C944" i="6"/>
  <c r="B944" i="6"/>
  <c r="C943" i="6"/>
  <c r="B943" i="6"/>
  <c r="C942" i="6"/>
  <c r="B942" i="6"/>
  <c r="C941" i="6"/>
  <c r="B941" i="6"/>
  <c r="C940" i="6"/>
  <c r="B940" i="6"/>
  <c r="C939" i="6"/>
  <c r="B939" i="6"/>
  <c r="C938" i="6"/>
  <c r="B938" i="6"/>
  <c r="C937" i="6"/>
  <c r="B937" i="6"/>
  <c r="C936" i="6"/>
  <c r="B936" i="6"/>
  <c r="C935" i="6"/>
  <c r="B935" i="6"/>
  <c r="C934" i="6"/>
  <c r="B934" i="6"/>
  <c r="C933" i="6"/>
  <c r="B933" i="6"/>
  <c r="C932" i="6"/>
  <c r="B932" i="6"/>
  <c r="C931" i="6"/>
  <c r="B931" i="6"/>
  <c r="C930" i="6"/>
  <c r="B930" i="6"/>
  <c r="C929" i="6"/>
  <c r="B929" i="6"/>
  <c r="C928" i="6"/>
  <c r="B928" i="6"/>
  <c r="C927" i="6"/>
  <c r="B927" i="6"/>
  <c r="C926" i="6"/>
  <c r="B926" i="6"/>
  <c r="C925" i="6"/>
  <c r="B925" i="6"/>
  <c r="C924" i="6"/>
  <c r="B924" i="6"/>
  <c r="C923" i="6"/>
  <c r="B923" i="6"/>
  <c r="C922" i="6"/>
  <c r="B922" i="6"/>
  <c r="C921" i="6"/>
  <c r="B921" i="6"/>
  <c r="C920" i="6"/>
  <c r="B920" i="6"/>
  <c r="C919" i="6"/>
  <c r="B919" i="6"/>
  <c r="C918" i="6"/>
  <c r="B918" i="6"/>
  <c r="C917" i="6"/>
  <c r="B917" i="6"/>
  <c r="C916" i="6"/>
  <c r="B916" i="6"/>
  <c r="C915" i="6"/>
  <c r="B915" i="6"/>
  <c r="C914" i="6"/>
  <c r="B914" i="6"/>
  <c r="C913" i="6"/>
  <c r="B913" i="6"/>
  <c r="C912" i="6"/>
  <c r="B912" i="6"/>
  <c r="C911" i="6"/>
  <c r="B911" i="6"/>
  <c r="C910" i="6"/>
  <c r="B910" i="6"/>
  <c r="C909" i="6"/>
  <c r="B909" i="6"/>
  <c r="C908" i="6"/>
  <c r="B908" i="6"/>
  <c r="C907" i="6"/>
  <c r="B907" i="6"/>
  <c r="C906" i="6"/>
  <c r="B906" i="6"/>
  <c r="C905" i="6"/>
  <c r="B905" i="6"/>
  <c r="C904" i="6"/>
  <c r="B904" i="6"/>
  <c r="C903" i="6"/>
  <c r="B903" i="6"/>
  <c r="C902" i="6"/>
  <c r="B902" i="6"/>
  <c r="C901" i="6"/>
  <c r="B901" i="6"/>
  <c r="C900" i="6"/>
  <c r="B900" i="6"/>
  <c r="C899" i="6"/>
  <c r="B899" i="6"/>
  <c r="C898" i="6"/>
  <c r="B898" i="6"/>
  <c r="C897" i="6"/>
  <c r="B897" i="6"/>
  <c r="C896" i="6"/>
  <c r="B896" i="6"/>
  <c r="C895" i="6"/>
  <c r="B895" i="6"/>
  <c r="C894" i="6"/>
  <c r="B894" i="6"/>
  <c r="C893" i="6"/>
  <c r="B893" i="6"/>
  <c r="C892" i="6"/>
  <c r="B892" i="6"/>
  <c r="C891" i="6"/>
  <c r="B891" i="6"/>
  <c r="C890" i="6"/>
  <c r="B890" i="6"/>
  <c r="C889" i="6"/>
  <c r="B889" i="6"/>
  <c r="C888" i="6"/>
  <c r="B888" i="6"/>
  <c r="C887" i="6"/>
  <c r="B887" i="6"/>
  <c r="C886" i="6"/>
  <c r="B886" i="6"/>
  <c r="C885" i="6"/>
  <c r="B885" i="6"/>
  <c r="C884" i="6"/>
  <c r="B884" i="6"/>
  <c r="C883" i="6"/>
  <c r="B883" i="6"/>
  <c r="C882" i="6"/>
  <c r="B882" i="6"/>
  <c r="C881" i="6"/>
  <c r="B881" i="6"/>
  <c r="C880" i="6"/>
  <c r="B880" i="6"/>
  <c r="C879" i="6"/>
  <c r="B879" i="6"/>
  <c r="C878" i="6"/>
  <c r="B878" i="6"/>
  <c r="C877" i="6"/>
  <c r="B877" i="6"/>
  <c r="C876" i="6"/>
  <c r="B876" i="6"/>
  <c r="C875" i="6"/>
  <c r="B875" i="6"/>
  <c r="C874" i="6"/>
  <c r="B874" i="6"/>
  <c r="C873" i="6"/>
  <c r="B873" i="6"/>
  <c r="C872" i="6"/>
  <c r="B872" i="6"/>
  <c r="C871" i="6"/>
  <c r="B871" i="6"/>
  <c r="C870" i="6"/>
  <c r="B870" i="6"/>
  <c r="C869" i="6"/>
  <c r="B869" i="6"/>
  <c r="C868" i="6"/>
  <c r="B868" i="6"/>
  <c r="C867" i="6"/>
  <c r="B867" i="6"/>
  <c r="C866" i="6"/>
  <c r="B866" i="6"/>
  <c r="C865" i="6"/>
  <c r="B865" i="6"/>
  <c r="C864" i="6"/>
  <c r="B864" i="6"/>
  <c r="C863" i="6"/>
  <c r="B863" i="6"/>
  <c r="C862" i="6"/>
  <c r="B862" i="6"/>
  <c r="C861" i="6"/>
  <c r="B861" i="6"/>
  <c r="C860" i="6"/>
  <c r="B860" i="6"/>
  <c r="C859" i="6"/>
  <c r="B859" i="6"/>
  <c r="C858" i="6"/>
  <c r="B858" i="6"/>
  <c r="C857" i="6"/>
  <c r="B857" i="6"/>
  <c r="C856" i="6"/>
  <c r="B856" i="6"/>
  <c r="C855" i="6"/>
  <c r="B855" i="6"/>
  <c r="C854" i="6"/>
  <c r="B854" i="6"/>
  <c r="C853" i="6"/>
  <c r="B853" i="6"/>
  <c r="C852" i="6"/>
  <c r="B852" i="6"/>
  <c r="C851" i="6"/>
  <c r="B851" i="6"/>
  <c r="C850" i="6"/>
  <c r="B850" i="6"/>
  <c r="C849" i="6"/>
  <c r="B849" i="6"/>
  <c r="C848" i="6"/>
  <c r="B848" i="6"/>
  <c r="C847" i="6"/>
  <c r="B847" i="6"/>
  <c r="C846" i="6"/>
  <c r="B846" i="6"/>
  <c r="C845" i="6"/>
  <c r="B845" i="6"/>
  <c r="C844" i="6"/>
  <c r="B844" i="6"/>
  <c r="C843" i="6"/>
  <c r="B843" i="6"/>
  <c r="C842" i="6"/>
  <c r="B842" i="6"/>
  <c r="C841" i="6"/>
  <c r="B841" i="6"/>
  <c r="C840" i="6"/>
  <c r="B840" i="6"/>
  <c r="C839" i="6"/>
  <c r="B839" i="6"/>
  <c r="C838" i="6"/>
  <c r="B838" i="6"/>
  <c r="C837" i="6"/>
  <c r="B837" i="6"/>
  <c r="C836" i="6"/>
  <c r="B836" i="6"/>
  <c r="C835" i="6"/>
  <c r="B835" i="6"/>
  <c r="C834" i="6"/>
  <c r="B834" i="6"/>
  <c r="C833" i="6"/>
  <c r="B833" i="6"/>
  <c r="C832" i="6"/>
  <c r="B832" i="6"/>
  <c r="C831" i="6"/>
  <c r="B831" i="6"/>
  <c r="C830" i="6"/>
  <c r="B830" i="6"/>
  <c r="C829" i="6"/>
  <c r="B829" i="6"/>
  <c r="C828" i="6"/>
  <c r="B828" i="6"/>
  <c r="C827" i="6"/>
  <c r="B827" i="6"/>
  <c r="C826" i="6"/>
  <c r="B826" i="6"/>
  <c r="C825" i="6"/>
  <c r="B825" i="6"/>
  <c r="C824" i="6"/>
  <c r="B824" i="6"/>
  <c r="C823" i="6"/>
  <c r="B823" i="6"/>
  <c r="C822" i="6"/>
  <c r="B822" i="6"/>
  <c r="C821" i="6"/>
  <c r="B821" i="6"/>
  <c r="C820" i="6"/>
  <c r="B820" i="6"/>
  <c r="C819" i="6"/>
  <c r="B819" i="6"/>
  <c r="C818" i="6"/>
  <c r="B818" i="6"/>
  <c r="C817" i="6"/>
  <c r="B817" i="6"/>
  <c r="C816" i="6"/>
  <c r="B816" i="6"/>
  <c r="C815" i="6"/>
  <c r="B815" i="6"/>
  <c r="C814" i="6"/>
  <c r="B814" i="6"/>
  <c r="C813" i="6"/>
  <c r="B813" i="6"/>
  <c r="C812" i="6"/>
  <c r="B812" i="6"/>
  <c r="C811" i="6"/>
  <c r="B811" i="6"/>
  <c r="C810" i="6"/>
  <c r="B810" i="6"/>
  <c r="C809" i="6"/>
  <c r="B809" i="6"/>
  <c r="C808" i="6"/>
  <c r="B808" i="6"/>
  <c r="C807" i="6"/>
  <c r="B807" i="6"/>
  <c r="C806" i="6"/>
  <c r="B806" i="6"/>
  <c r="C805" i="6"/>
  <c r="B805" i="6"/>
  <c r="C804" i="6"/>
  <c r="B804" i="6"/>
  <c r="C803" i="6"/>
  <c r="B803" i="6"/>
  <c r="C802" i="6"/>
  <c r="B802" i="6"/>
  <c r="C801" i="6"/>
  <c r="B801" i="6"/>
  <c r="C800" i="6"/>
  <c r="B800" i="6"/>
  <c r="C799" i="6"/>
  <c r="B799" i="6"/>
  <c r="C798" i="6"/>
  <c r="B798" i="6"/>
  <c r="C797" i="6"/>
  <c r="B797" i="6"/>
  <c r="C796" i="6"/>
  <c r="B796" i="6"/>
  <c r="C795" i="6"/>
  <c r="B795" i="6"/>
  <c r="C794" i="6"/>
  <c r="B794" i="6"/>
  <c r="C793" i="6"/>
  <c r="B793" i="6"/>
  <c r="C792" i="6"/>
  <c r="B792" i="6"/>
  <c r="C791" i="6"/>
  <c r="B791" i="6"/>
  <c r="C790" i="6"/>
  <c r="B790" i="6"/>
  <c r="C789" i="6"/>
  <c r="B789" i="6"/>
  <c r="C788" i="6"/>
  <c r="B788" i="6"/>
  <c r="C787" i="6"/>
  <c r="B787" i="6"/>
  <c r="C786" i="6"/>
  <c r="B786" i="6"/>
  <c r="C785" i="6"/>
  <c r="B785" i="6"/>
  <c r="C784" i="6"/>
  <c r="B784" i="6"/>
  <c r="C783" i="6"/>
  <c r="B783" i="6"/>
  <c r="C782" i="6"/>
  <c r="B782" i="6"/>
  <c r="C781" i="6"/>
  <c r="B781" i="6"/>
  <c r="C780" i="6"/>
  <c r="B780" i="6"/>
  <c r="C779" i="6"/>
  <c r="B779" i="6"/>
  <c r="C778" i="6"/>
  <c r="B778" i="6"/>
  <c r="C777" i="6"/>
  <c r="B777" i="6"/>
  <c r="C776" i="6"/>
  <c r="B776" i="6"/>
  <c r="C775" i="6"/>
  <c r="B775" i="6"/>
  <c r="C774" i="6"/>
  <c r="B774" i="6"/>
  <c r="C773" i="6"/>
  <c r="B773" i="6"/>
  <c r="C772" i="6"/>
  <c r="B772" i="6"/>
  <c r="C771" i="6"/>
  <c r="B771" i="6"/>
  <c r="C770" i="6"/>
  <c r="B770" i="6"/>
  <c r="C769" i="6"/>
  <c r="B769" i="6"/>
  <c r="C768" i="6"/>
  <c r="B768" i="6"/>
  <c r="C767" i="6"/>
  <c r="B767" i="6"/>
  <c r="C766" i="6"/>
  <c r="B766" i="6"/>
  <c r="C765" i="6"/>
  <c r="B765" i="6"/>
  <c r="C764" i="6"/>
  <c r="B764" i="6"/>
  <c r="C763" i="6"/>
  <c r="B763" i="6"/>
  <c r="C762" i="6"/>
  <c r="B762" i="6"/>
  <c r="C761" i="6"/>
  <c r="B761" i="6"/>
  <c r="C760" i="6"/>
  <c r="B760" i="6"/>
  <c r="C759" i="6"/>
  <c r="B759" i="6"/>
  <c r="C758" i="6"/>
  <c r="B758" i="6"/>
  <c r="C757" i="6"/>
  <c r="B757" i="6"/>
  <c r="C756" i="6"/>
  <c r="B756" i="6"/>
  <c r="C755" i="6"/>
  <c r="B755" i="6"/>
  <c r="C754" i="6"/>
  <c r="B754" i="6"/>
  <c r="C753" i="6"/>
  <c r="B753" i="6"/>
  <c r="C752" i="6"/>
  <c r="B752" i="6"/>
  <c r="C751" i="6"/>
  <c r="B751" i="6"/>
  <c r="C750" i="6"/>
  <c r="B750" i="6"/>
  <c r="C749" i="6"/>
  <c r="B749" i="6"/>
  <c r="C748" i="6"/>
  <c r="B748" i="6"/>
  <c r="C747" i="6"/>
  <c r="B747" i="6"/>
  <c r="C746" i="6"/>
  <c r="B746" i="6"/>
  <c r="C745" i="6"/>
  <c r="B745" i="6"/>
  <c r="C744" i="6"/>
  <c r="B744" i="6"/>
  <c r="C743" i="6"/>
  <c r="B743" i="6"/>
  <c r="C742" i="6"/>
  <c r="B742" i="6"/>
  <c r="C741" i="6"/>
  <c r="B741" i="6"/>
  <c r="C740" i="6"/>
  <c r="B740" i="6"/>
  <c r="C739" i="6"/>
  <c r="B739" i="6"/>
  <c r="C738" i="6"/>
  <c r="B738" i="6"/>
  <c r="C737" i="6"/>
  <c r="B737" i="6"/>
  <c r="C736" i="6"/>
  <c r="B736" i="6"/>
  <c r="C735" i="6"/>
  <c r="B735" i="6"/>
  <c r="C734" i="6"/>
  <c r="B734" i="6"/>
  <c r="C733" i="6"/>
  <c r="B733" i="6"/>
  <c r="C732" i="6"/>
  <c r="B732" i="6"/>
  <c r="C731" i="6"/>
  <c r="B731" i="6"/>
  <c r="C730" i="6"/>
  <c r="B730" i="6"/>
  <c r="C729" i="6"/>
  <c r="B729" i="6"/>
  <c r="C728" i="6"/>
  <c r="B728" i="6"/>
  <c r="C727" i="6"/>
  <c r="B727" i="6"/>
  <c r="C726" i="6"/>
  <c r="B726" i="6"/>
  <c r="C725" i="6"/>
  <c r="B725" i="6"/>
  <c r="C724" i="6"/>
  <c r="B724" i="6"/>
  <c r="C723" i="6"/>
  <c r="B723" i="6"/>
  <c r="C722" i="6"/>
  <c r="B722" i="6"/>
  <c r="C721" i="6"/>
  <c r="B721" i="6"/>
  <c r="C720" i="6"/>
  <c r="B720" i="6"/>
  <c r="C719" i="6"/>
  <c r="B719" i="6"/>
  <c r="C718" i="6"/>
  <c r="B718" i="6"/>
  <c r="C717" i="6"/>
  <c r="B717" i="6"/>
  <c r="C716" i="6"/>
  <c r="B716" i="6"/>
  <c r="C715" i="6"/>
  <c r="B715" i="6"/>
  <c r="C714" i="6"/>
  <c r="B714" i="6"/>
  <c r="C713" i="6"/>
  <c r="B713" i="6"/>
  <c r="C712" i="6"/>
  <c r="B712" i="6"/>
  <c r="C711" i="6"/>
  <c r="B711" i="6"/>
  <c r="C710" i="6"/>
  <c r="B710" i="6"/>
  <c r="C709" i="6"/>
  <c r="B709" i="6"/>
  <c r="C708" i="6"/>
  <c r="B708" i="6"/>
  <c r="C707" i="6"/>
  <c r="B707" i="6"/>
  <c r="C706" i="6"/>
  <c r="B706" i="6"/>
  <c r="C705" i="6"/>
  <c r="B705" i="6"/>
  <c r="C704" i="6"/>
  <c r="B704" i="6"/>
  <c r="C703" i="6"/>
  <c r="B703" i="6"/>
  <c r="C702" i="6"/>
  <c r="B702" i="6"/>
  <c r="C701" i="6"/>
  <c r="B701" i="6"/>
  <c r="C700" i="6"/>
  <c r="B700" i="6"/>
  <c r="C699" i="6"/>
  <c r="B699" i="6"/>
  <c r="C698" i="6"/>
  <c r="B698" i="6"/>
  <c r="C697" i="6"/>
  <c r="B697" i="6"/>
  <c r="C696" i="6"/>
  <c r="B696" i="6"/>
  <c r="C695" i="6"/>
  <c r="B695" i="6"/>
  <c r="C694" i="6"/>
  <c r="B694" i="6"/>
  <c r="C693" i="6"/>
  <c r="B693" i="6"/>
  <c r="C692" i="6"/>
  <c r="B692" i="6"/>
  <c r="C691" i="6"/>
  <c r="B691" i="6"/>
  <c r="C690" i="6"/>
  <c r="B690" i="6"/>
  <c r="C689" i="6"/>
  <c r="B689" i="6"/>
  <c r="C688" i="6"/>
  <c r="B688" i="6"/>
  <c r="C687" i="6"/>
  <c r="B687" i="6"/>
  <c r="C686" i="6"/>
  <c r="B686" i="6"/>
  <c r="C685" i="6"/>
  <c r="B685" i="6"/>
  <c r="C684" i="6"/>
  <c r="B684" i="6"/>
  <c r="C683" i="6"/>
  <c r="B683" i="6"/>
  <c r="C682" i="6"/>
  <c r="B682" i="6"/>
  <c r="C681" i="6"/>
  <c r="B681" i="6"/>
  <c r="C680" i="6"/>
  <c r="B680" i="6"/>
  <c r="C679" i="6"/>
  <c r="B679" i="6"/>
  <c r="C678" i="6"/>
  <c r="B678" i="6"/>
  <c r="C677" i="6"/>
  <c r="B677" i="6"/>
  <c r="C676" i="6"/>
  <c r="B676" i="6"/>
  <c r="C675" i="6"/>
  <c r="B675" i="6"/>
  <c r="C674" i="6"/>
  <c r="B674" i="6"/>
  <c r="C673" i="6"/>
  <c r="B673" i="6"/>
  <c r="C672" i="6"/>
  <c r="B672" i="6"/>
  <c r="C671" i="6"/>
  <c r="B671" i="6"/>
  <c r="C670" i="6"/>
  <c r="B670" i="6"/>
  <c r="C669" i="6"/>
  <c r="B669" i="6"/>
  <c r="C668" i="6"/>
  <c r="B668" i="6"/>
  <c r="C667" i="6"/>
  <c r="B667" i="6"/>
  <c r="C666" i="6"/>
  <c r="B666" i="6"/>
  <c r="C665" i="6"/>
  <c r="B665" i="6"/>
  <c r="C664" i="6"/>
  <c r="B664" i="6"/>
  <c r="C663" i="6"/>
  <c r="B663" i="6"/>
  <c r="C662" i="6"/>
  <c r="B662" i="6"/>
  <c r="C661" i="6"/>
  <c r="B661" i="6"/>
  <c r="C660" i="6"/>
  <c r="B660" i="6"/>
  <c r="C659" i="6"/>
  <c r="B659" i="6"/>
  <c r="C658" i="6"/>
  <c r="B658" i="6"/>
  <c r="C657" i="6"/>
  <c r="B657" i="6"/>
  <c r="C656" i="6"/>
  <c r="B656" i="6"/>
  <c r="C655" i="6"/>
  <c r="B655" i="6"/>
  <c r="C654" i="6"/>
  <c r="B654" i="6"/>
  <c r="C653" i="6"/>
  <c r="B653" i="6"/>
  <c r="C652" i="6"/>
  <c r="B652" i="6"/>
  <c r="C651" i="6"/>
  <c r="B651" i="6"/>
  <c r="C650" i="6"/>
  <c r="B650" i="6"/>
  <c r="C649" i="6"/>
  <c r="B649" i="6"/>
  <c r="C648" i="6"/>
  <c r="B648" i="6"/>
  <c r="C647" i="6"/>
  <c r="B647" i="6"/>
  <c r="C646" i="6"/>
  <c r="B646" i="6"/>
  <c r="C645" i="6"/>
  <c r="B645" i="6"/>
  <c r="C644" i="6"/>
  <c r="B644" i="6"/>
  <c r="C643" i="6"/>
  <c r="B643" i="6"/>
  <c r="C642" i="6"/>
  <c r="B642" i="6"/>
  <c r="C641" i="6"/>
  <c r="B641" i="6"/>
  <c r="C640" i="6"/>
  <c r="B640" i="6"/>
  <c r="C639" i="6"/>
  <c r="B639" i="6"/>
  <c r="C638" i="6"/>
  <c r="B638" i="6"/>
  <c r="C637" i="6"/>
  <c r="B637" i="6"/>
  <c r="C636" i="6"/>
  <c r="B636" i="6"/>
  <c r="C635" i="6"/>
  <c r="B635" i="6"/>
  <c r="C634" i="6"/>
  <c r="B634" i="6"/>
  <c r="C633" i="6"/>
  <c r="B633" i="6"/>
  <c r="C632" i="6"/>
  <c r="B632" i="6"/>
  <c r="C631" i="6"/>
  <c r="B631" i="6"/>
  <c r="C630" i="6"/>
  <c r="B630" i="6"/>
  <c r="C629" i="6"/>
  <c r="B629" i="6"/>
  <c r="C628" i="6"/>
  <c r="B628" i="6"/>
  <c r="C627" i="6"/>
  <c r="B627" i="6"/>
  <c r="C626" i="6"/>
  <c r="B626" i="6"/>
  <c r="C625" i="6"/>
  <c r="B625" i="6"/>
  <c r="C624" i="6"/>
  <c r="B624" i="6"/>
  <c r="C623" i="6"/>
  <c r="B623" i="6"/>
  <c r="C622" i="6"/>
  <c r="B622" i="6"/>
  <c r="C621" i="6"/>
  <c r="B621" i="6"/>
  <c r="C620" i="6"/>
  <c r="B620" i="6"/>
  <c r="C619" i="6"/>
  <c r="B619" i="6"/>
  <c r="C618" i="6"/>
  <c r="B618" i="6"/>
  <c r="C617" i="6"/>
  <c r="B617" i="6"/>
  <c r="C616" i="6"/>
  <c r="B616" i="6"/>
  <c r="C615" i="6"/>
  <c r="B615" i="6"/>
  <c r="C614" i="6"/>
  <c r="B614" i="6"/>
  <c r="C613" i="6"/>
  <c r="B613" i="6"/>
  <c r="C612" i="6"/>
  <c r="B612" i="6"/>
  <c r="C611" i="6"/>
  <c r="B611" i="6"/>
  <c r="C610" i="6"/>
  <c r="B610" i="6"/>
  <c r="C609" i="6"/>
  <c r="B609" i="6"/>
  <c r="C608" i="6"/>
  <c r="B608" i="6"/>
  <c r="C607" i="6"/>
  <c r="B607" i="6"/>
  <c r="C606" i="6"/>
  <c r="B606" i="6"/>
  <c r="C605" i="6"/>
  <c r="B605" i="6"/>
  <c r="C604" i="6"/>
  <c r="B604" i="6"/>
  <c r="C603" i="6"/>
  <c r="B603" i="6"/>
  <c r="C602" i="6"/>
  <c r="B602" i="6"/>
  <c r="C601" i="6"/>
  <c r="B601" i="6"/>
  <c r="C600" i="6"/>
  <c r="B600" i="6"/>
  <c r="C599" i="6"/>
  <c r="B599" i="6"/>
  <c r="C598" i="6"/>
  <c r="B598" i="6"/>
  <c r="C597" i="6"/>
  <c r="B597" i="6"/>
  <c r="C596" i="6"/>
  <c r="B596" i="6"/>
  <c r="C595" i="6"/>
  <c r="B595" i="6"/>
  <c r="C594" i="6"/>
  <c r="B594" i="6"/>
  <c r="C593" i="6"/>
  <c r="B593" i="6"/>
  <c r="C592" i="6"/>
  <c r="B592" i="6"/>
  <c r="C591" i="6"/>
  <c r="B591" i="6"/>
  <c r="C590" i="6"/>
  <c r="B590" i="6"/>
  <c r="C589" i="6"/>
  <c r="B589" i="6"/>
  <c r="C588" i="6"/>
  <c r="B588" i="6"/>
  <c r="C587" i="6"/>
  <c r="B587" i="6"/>
  <c r="C586" i="6"/>
  <c r="B586" i="6"/>
  <c r="C585" i="6"/>
  <c r="B585" i="6"/>
  <c r="C584" i="6"/>
  <c r="B584" i="6"/>
  <c r="C583" i="6"/>
  <c r="B583" i="6"/>
  <c r="C582" i="6"/>
  <c r="B582" i="6"/>
  <c r="C581" i="6"/>
  <c r="B581" i="6"/>
  <c r="C580" i="6"/>
  <c r="B580" i="6"/>
  <c r="C579" i="6"/>
  <c r="B579" i="6"/>
  <c r="C578" i="6"/>
  <c r="B578" i="6"/>
  <c r="C577" i="6"/>
  <c r="B577" i="6"/>
  <c r="C576" i="6"/>
  <c r="B576" i="6"/>
  <c r="C575" i="6"/>
  <c r="B575" i="6"/>
  <c r="C574" i="6"/>
  <c r="B574" i="6"/>
  <c r="C573" i="6"/>
  <c r="B573" i="6"/>
  <c r="C572" i="6"/>
  <c r="B572" i="6"/>
  <c r="C571" i="6"/>
  <c r="B571" i="6"/>
  <c r="C570" i="6"/>
  <c r="B570" i="6"/>
  <c r="C569" i="6"/>
  <c r="B569" i="6"/>
  <c r="C568" i="6"/>
  <c r="B568" i="6"/>
  <c r="C567" i="6"/>
  <c r="B567" i="6"/>
  <c r="C566" i="6"/>
  <c r="B566" i="6"/>
  <c r="C565" i="6"/>
  <c r="B565" i="6"/>
  <c r="C564" i="6"/>
  <c r="B564" i="6"/>
  <c r="C563" i="6"/>
  <c r="B563" i="6"/>
  <c r="C562" i="6"/>
  <c r="B562" i="6"/>
  <c r="C561" i="6"/>
  <c r="B561" i="6"/>
  <c r="C560" i="6"/>
  <c r="B560" i="6"/>
  <c r="C559" i="6"/>
  <c r="B559" i="6"/>
  <c r="C558" i="6"/>
  <c r="B558" i="6"/>
  <c r="C557" i="6"/>
  <c r="B557" i="6"/>
  <c r="C556" i="6"/>
  <c r="B556" i="6"/>
  <c r="C555" i="6"/>
  <c r="B555" i="6"/>
  <c r="C554" i="6"/>
  <c r="B554" i="6"/>
  <c r="C553" i="6"/>
  <c r="B553" i="6"/>
  <c r="C552" i="6"/>
  <c r="B552" i="6"/>
  <c r="C551" i="6"/>
  <c r="B551" i="6"/>
  <c r="C550" i="6"/>
  <c r="B550" i="6"/>
  <c r="C549" i="6"/>
  <c r="B549" i="6"/>
  <c r="C548" i="6"/>
  <c r="B548" i="6"/>
  <c r="C547" i="6"/>
  <c r="B547" i="6"/>
  <c r="C546" i="6"/>
  <c r="B546" i="6"/>
  <c r="C545" i="6"/>
  <c r="B545" i="6"/>
  <c r="C544" i="6"/>
  <c r="B544" i="6"/>
  <c r="C543" i="6"/>
  <c r="B543" i="6"/>
  <c r="C542" i="6"/>
  <c r="B542" i="6"/>
  <c r="C541" i="6"/>
  <c r="B541" i="6"/>
  <c r="C540" i="6"/>
  <c r="B540" i="6"/>
  <c r="C539" i="6"/>
  <c r="B539" i="6"/>
  <c r="C538" i="6"/>
  <c r="B538" i="6"/>
  <c r="C537" i="6"/>
  <c r="B537" i="6"/>
  <c r="C536" i="6"/>
  <c r="B536" i="6"/>
  <c r="C535" i="6"/>
  <c r="B535" i="6"/>
  <c r="C534" i="6"/>
  <c r="B534" i="6"/>
  <c r="C533" i="6"/>
  <c r="B533" i="6"/>
  <c r="C532" i="6"/>
  <c r="B532" i="6"/>
  <c r="C531" i="6"/>
  <c r="B531" i="6"/>
  <c r="C530" i="6"/>
  <c r="B530" i="6"/>
  <c r="C529" i="6"/>
  <c r="B529" i="6"/>
  <c r="C528" i="6"/>
  <c r="B528" i="6"/>
  <c r="C527" i="6"/>
  <c r="B527" i="6"/>
  <c r="C526" i="6"/>
  <c r="B526" i="6"/>
  <c r="C525" i="6"/>
  <c r="B525" i="6"/>
  <c r="C524" i="6"/>
  <c r="B524" i="6"/>
  <c r="C523" i="6"/>
  <c r="B523" i="6"/>
  <c r="C522" i="6"/>
  <c r="B522" i="6"/>
  <c r="C521" i="6"/>
  <c r="B521" i="6"/>
  <c r="C520" i="6"/>
  <c r="B520" i="6"/>
  <c r="C519" i="6"/>
  <c r="B519" i="6"/>
  <c r="C518" i="6"/>
  <c r="B518" i="6"/>
  <c r="C517" i="6"/>
  <c r="B517" i="6"/>
  <c r="C516" i="6"/>
  <c r="B516" i="6"/>
  <c r="C515" i="6"/>
  <c r="B515" i="6"/>
  <c r="C514" i="6"/>
  <c r="B514" i="6"/>
  <c r="C513" i="6"/>
  <c r="B513" i="6"/>
  <c r="C512" i="6"/>
  <c r="B512" i="6"/>
  <c r="C511" i="6"/>
  <c r="B511" i="6"/>
  <c r="C510" i="6"/>
  <c r="B510" i="6"/>
  <c r="C509" i="6"/>
  <c r="B509" i="6"/>
  <c r="C508" i="6"/>
  <c r="B508" i="6"/>
  <c r="C507" i="6"/>
  <c r="B507" i="6"/>
  <c r="C506" i="6"/>
  <c r="B506" i="6"/>
  <c r="C505" i="6"/>
  <c r="B505" i="6"/>
  <c r="C504" i="6"/>
  <c r="B504" i="6"/>
  <c r="C503" i="6"/>
  <c r="B503" i="6"/>
  <c r="C502" i="6"/>
  <c r="B502" i="6"/>
  <c r="C501" i="6"/>
  <c r="B501" i="6"/>
  <c r="C500" i="6"/>
  <c r="B500" i="6"/>
  <c r="C499" i="6"/>
  <c r="B499" i="6"/>
  <c r="C498" i="6"/>
  <c r="B498" i="6"/>
  <c r="C497" i="6"/>
  <c r="B497" i="6"/>
  <c r="C496" i="6"/>
  <c r="B496" i="6"/>
  <c r="C495" i="6"/>
  <c r="B495" i="6"/>
  <c r="C494" i="6"/>
  <c r="B494" i="6"/>
  <c r="C493" i="6"/>
  <c r="B493" i="6"/>
  <c r="C492" i="6"/>
  <c r="B492" i="6"/>
  <c r="C491" i="6"/>
  <c r="B491" i="6"/>
  <c r="C490" i="6"/>
  <c r="B490" i="6"/>
  <c r="C489" i="6"/>
  <c r="B489" i="6"/>
  <c r="C488" i="6"/>
  <c r="B488" i="6"/>
  <c r="C487" i="6"/>
  <c r="B487" i="6"/>
  <c r="C486" i="6"/>
  <c r="B486" i="6"/>
  <c r="C485" i="6"/>
  <c r="B485" i="6"/>
  <c r="C484" i="6"/>
  <c r="B484" i="6"/>
  <c r="C483" i="6"/>
  <c r="B483" i="6"/>
  <c r="C482" i="6"/>
  <c r="B482" i="6"/>
  <c r="C481" i="6"/>
  <c r="B481" i="6"/>
  <c r="C480" i="6"/>
  <c r="B480" i="6"/>
  <c r="C479" i="6"/>
  <c r="B479" i="6"/>
  <c r="C478" i="6"/>
  <c r="B478" i="6"/>
  <c r="C477" i="6"/>
  <c r="B477" i="6"/>
  <c r="C476" i="6"/>
  <c r="B476" i="6"/>
  <c r="C475" i="6"/>
  <c r="B475" i="6"/>
  <c r="C474" i="6"/>
  <c r="B474" i="6"/>
  <c r="C473" i="6"/>
  <c r="B473" i="6"/>
  <c r="C472" i="6"/>
  <c r="B472" i="6"/>
  <c r="C471" i="6"/>
  <c r="B471" i="6"/>
  <c r="C470" i="6"/>
  <c r="B470" i="6"/>
  <c r="C469" i="6"/>
  <c r="B469" i="6"/>
  <c r="C468" i="6"/>
  <c r="B468" i="6"/>
  <c r="C467" i="6"/>
  <c r="B467" i="6"/>
  <c r="C466" i="6"/>
  <c r="B466" i="6"/>
  <c r="C465" i="6"/>
  <c r="B465" i="6"/>
  <c r="C464" i="6"/>
  <c r="B464" i="6"/>
  <c r="C463" i="6"/>
  <c r="B463" i="6"/>
  <c r="C462" i="6"/>
  <c r="B462" i="6"/>
  <c r="C461" i="6"/>
  <c r="B461" i="6"/>
  <c r="C460" i="6"/>
  <c r="B460" i="6"/>
  <c r="C459" i="6"/>
  <c r="B459" i="6"/>
  <c r="C458" i="6"/>
  <c r="B458" i="6"/>
  <c r="C457" i="6"/>
  <c r="B457" i="6"/>
  <c r="C456" i="6"/>
  <c r="B456" i="6"/>
  <c r="C455" i="6"/>
  <c r="B455" i="6"/>
  <c r="C454" i="6"/>
  <c r="B454" i="6"/>
  <c r="C453" i="6"/>
  <c r="B453" i="6"/>
  <c r="C452" i="6"/>
  <c r="B452" i="6"/>
  <c r="C451" i="6"/>
  <c r="B451" i="6"/>
  <c r="C450" i="6"/>
  <c r="B450" i="6"/>
  <c r="C449" i="6"/>
  <c r="B449" i="6"/>
  <c r="C448" i="6"/>
  <c r="B448" i="6"/>
  <c r="C447" i="6"/>
  <c r="B447" i="6"/>
  <c r="C446" i="6"/>
  <c r="B446" i="6"/>
  <c r="C445" i="6"/>
  <c r="B445" i="6"/>
  <c r="C444" i="6"/>
  <c r="B444" i="6"/>
  <c r="C443" i="6"/>
  <c r="B443" i="6"/>
  <c r="C442" i="6"/>
  <c r="B442" i="6"/>
  <c r="C441" i="6"/>
  <c r="B441" i="6"/>
  <c r="C440" i="6"/>
  <c r="B440" i="6"/>
  <c r="C439" i="6"/>
  <c r="B439" i="6"/>
  <c r="C438" i="6"/>
  <c r="B438" i="6"/>
  <c r="C437" i="6"/>
  <c r="B437" i="6"/>
  <c r="C436" i="6"/>
  <c r="B436" i="6"/>
  <c r="C435" i="6"/>
  <c r="B435" i="6"/>
  <c r="C434" i="6"/>
  <c r="B434" i="6"/>
  <c r="C433" i="6"/>
  <c r="B433" i="6"/>
  <c r="C432" i="6"/>
  <c r="B432" i="6"/>
  <c r="C431" i="6"/>
  <c r="B431" i="6"/>
  <c r="C430" i="6"/>
  <c r="B430" i="6"/>
  <c r="C429" i="6"/>
  <c r="B429" i="6"/>
  <c r="C428" i="6"/>
  <c r="B428" i="6"/>
  <c r="C427" i="6"/>
  <c r="B427" i="6"/>
  <c r="C426" i="6"/>
  <c r="B426" i="6"/>
  <c r="C425" i="6"/>
  <c r="B425" i="6"/>
  <c r="C424" i="6"/>
  <c r="B424" i="6"/>
  <c r="C423" i="6"/>
  <c r="B423" i="6"/>
  <c r="C422" i="6"/>
  <c r="B422" i="6"/>
  <c r="C421" i="6"/>
  <c r="B421" i="6"/>
  <c r="C420" i="6"/>
  <c r="B420" i="6"/>
  <c r="C419" i="6"/>
  <c r="B419" i="6"/>
  <c r="C418" i="6"/>
  <c r="B418" i="6"/>
  <c r="C417" i="6"/>
  <c r="B417" i="6"/>
  <c r="C416" i="6"/>
  <c r="B416" i="6"/>
  <c r="C415" i="6"/>
  <c r="B415" i="6"/>
  <c r="C414" i="6"/>
  <c r="B414" i="6"/>
  <c r="C413" i="6"/>
  <c r="B413" i="6"/>
  <c r="C412" i="6"/>
  <c r="B412" i="6"/>
  <c r="C411" i="6"/>
  <c r="B411" i="6"/>
  <c r="C410" i="6"/>
  <c r="B410" i="6"/>
  <c r="C409" i="6"/>
  <c r="B409" i="6"/>
  <c r="C408" i="6"/>
  <c r="B408" i="6"/>
  <c r="C407" i="6"/>
  <c r="B407" i="6"/>
  <c r="C406" i="6"/>
  <c r="B406" i="6"/>
  <c r="C405" i="6"/>
  <c r="B405" i="6"/>
  <c r="C404" i="6"/>
  <c r="B404" i="6"/>
  <c r="C403" i="6"/>
  <c r="B403" i="6"/>
  <c r="C402" i="6"/>
  <c r="B402" i="6"/>
  <c r="C401" i="6"/>
  <c r="B401" i="6"/>
  <c r="C400" i="6"/>
  <c r="B400" i="6"/>
  <c r="C399" i="6"/>
  <c r="B399" i="6"/>
  <c r="C398" i="6"/>
  <c r="B398" i="6"/>
  <c r="C397" i="6"/>
  <c r="B397" i="6"/>
  <c r="C396" i="6"/>
  <c r="B396" i="6"/>
  <c r="C395" i="6"/>
  <c r="B395" i="6"/>
  <c r="C394" i="6"/>
  <c r="B394" i="6"/>
  <c r="C393" i="6"/>
  <c r="B393" i="6"/>
  <c r="C392" i="6"/>
  <c r="B392" i="6"/>
  <c r="C391" i="6"/>
  <c r="B391" i="6"/>
  <c r="C390" i="6"/>
  <c r="B390" i="6"/>
  <c r="C389" i="6"/>
  <c r="B389" i="6"/>
  <c r="C388" i="6"/>
  <c r="B388" i="6"/>
  <c r="C387" i="6"/>
  <c r="B387" i="6"/>
  <c r="C386" i="6"/>
  <c r="B386" i="6"/>
  <c r="C385" i="6"/>
  <c r="B385" i="6"/>
  <c r="C384" i="6"/>
  <c r="B384" i="6"/>
  <c r="C383" i="6"/>
  <c r="B383" i="6"/>
  <c r="C382" i="6"/>
  <c r="B382" i="6"/>
  <c r="C381" i="6"/>
  <c r="B381" i="6"/>
  <c r="C380" i="6"/>
  <c r="B380" i="6"/>
  <c r="C379" i="6"/>
  <c r="B379" i="6"/>
  <c r="C378" i="6"/>
  <c r="B378" i="6"/>
  <c r="C377" i="6"/>
  <c r="B377" i="6"/>
  <c r="C376" i="6"/>
  <c r="B376" i="6"/>
  <c r="C375" i="6"/>
  <c r="B375" i="6"/>
  <c r="C374" i="6"/>
  <c r="B374" i="6"/>
  <c r="C373" i="6"/>
  <c r="B373" i="6"/>
  <c r="C372" i="6"/>
  <c r="B372" i="6"/>
  <c r="C371" i="6"/>
  <c r="B371" i="6"/>
  <c r="C370" i="6"/>
  <c r="B370" i="6"/>
  <c r="C369" i="6"/>
  <c r="B369" i="6"/>
  <c r="C368" i="6"/>
  <c r="B368" i="6"/>
  <c r="C367" i="6"/>
  <c r="B367" i="6"/>
  <c r="C366" i="6"/>
  <c r="B366" i="6"/>
  <c r="C365" i="6"/>
  <c r="B365" i="6"/>
  <c r="C364" i="6"/>
  <c r="B364" i="6"/>
  <c r="C363" i="6"/>
  <c r="B363" i="6"/>
  <c r="C362" i="6"/>
  <c r="B362" i="6"/>
  <c r="C361" i="6"/>
  <c r="B361" i="6"/>
  <c r="C360" i="6"/>
  <c r="B360" i="6"/>
  <c r="C359" i="6"/>
  <c r="B359" i="6"/>
  <c r="C358" i="6"/>
  <c r="B358" i="6"/>
  <c r="C357" i="6"/>
  <c r="B357" i="6"/>
  <c r="C356" i="6"/>
  <c r="B356" i="6"/>
  <c r="C355" i="6"/>
  <c r="B355" i="6"/>
  <c r="C354" i="6"/>
  <c r="B354" i="6"/>
  <c r="C353" i="6"/>
  <c r="B353" i="6"/>
  <c r="C352" i="6"/>
  <c r="B352" i="6"/>
  <c r="C351" i="6"/>
  <c r="B351" i="6"/>
  <c r="C350" i="6"/>
  <c r="B350" i="6"/>
  <c r="C349" i="6"/>
  <c r="B349" i="6"/>
  <c r="C348" i="6"/>
  <c r="B348" i="6"/>
  <c r="C347" i="6"/>
  <c r="B347" i="6"/>
  <c r="C346" i="6"/>
  <c r="B346" i="6"/>
  <c r="C345" i="6"/>
  <c r="B345" i="6"/>
  <c r="C344" i="6"/>
  <c r="B344" i="6"/>
  <c r="C343" i="6"/>
  <c r="B343" i="6"/>
  <c r="C342" i="6"/>
  <c r="B342" i="6"/>
  <c r="C341" i="6"/>
  <c r="B341" i="6"/>
  <c r="C340" i="6"/>
  <c r="B340" i="6"/>
  <c r="C339" i="6"/>
  <c r="B339" i="6"/>
  <c r="C338" i="6"/>
  <c r="B338" i="6"/>
  <c r="C337" i="6"/>
  <c r="B337" i="6"/>
  <c r="C336" i="6"/>
  <c r="B336" i="6"/>
  <c r="C335" i="6"/>
  <c r="B335" i="6"/>
  <c r="C334" i="6"/>
  <c r="B334" i="6"/>
  <c r="C333" i="6"/>
  <c r="B333" i="6"/>
  <c r="C332" i="6"/>
  <c r="B332" i="6"/>
  <c r="C331" i="6"/>
  <c r="B331" i="6"/>
  <c r="C330" i="6"/>
  <c r="B330" i="6"/>
  <c r="C329" i="6"/>
  <c r="B329" i="6"/>
  <c r="C328" i="6"/>
  <c r="B328" i="6"/>
  <c r="C327" i="6"/>
  <c r="B327" i="6"/>
  <c r="C326" i="6"/>
  <c r="B326" i="6"/>
  <c r="C325" i="6"/>
  <c r="B325" i="6"/>
  <c r="C324" i="6"/>
  <c r="B324" i="6"/>
  <c r="C323" i="6"/>
  <c r="B323" i="6"/>
  <c r="C322" i="6"/>
  <c r="B322" i="6"/>
  <c r="C321" i="6"/>
  <c r="B321" i="6"/>
  <c r="C320" i="6"/>
  <c r="B320" i="6"/>
  <c r="C319" i="6"/>
  <c r="B319" i="6"/>
  <c r="C318" i="6"/>
  <c r="B318" i="6"/>
  <c r="C317" i="6"/>
  <c r="B317" i="6"/>
  <c r="C316" i="6"/>
  <c r="B316" i="6"/>
  <c r="C315" i="6"/>
  <c r="B315" i="6"/>
  <c r="C314" i="6"/>
  <c r="B314" i="6"/>
  <c r="C313" i="6"/>
  <c r="B313" i="6"/>
  <c r="C312" i="6"/>
  <c r="B312" i="6"/>
  <c r="C311" i="6"/>
  <c r="B311" i="6"/>
  <c r="C310" i="6"/>
  <c r="B310" i="6"/>
  <c r="C309" i="6"/>
  <c r="B309" i="6"/>
  <c r="C308" i="6"/>
  <c r="B308" i="6"/>
  <c r="C307" i="6"/>
  <c r="B307" i="6"/>
  <c r="C306" i="6"/>
  <c r="B306" i="6"/>
  <c r="C305" i="6"/>
  <c r="B305" i="6"/>
  <c r="C304" i="6"/>
  <c r="B304" i="6"/>
  <c r="C303" i="6"/>
  <c r="B303" i="6"/>
  <c r="C302" i="6"/>
  <c r="B302" i="6"/>
  <c r="C301" i="6"/>
  <c r="B301" i="6"/>
  <c r="C300" i="6"/>
  <c r="B300" i="6"/>
  <c r="C299" i="6"/>
  <c r="B299" i="6"/>
  <c r="C298" i="6"/>
  <c r="B298" i="6"/>
  <c r="C297" i="6"/>
  <c r="B297" i="6"/>
  <c r="C296" i="6"/>
  <c r="B296" i="6"/>
  <c r="C295" i="6"/>
  <c r="B295" i="6"/>
  <c r="C294" i="6"/>
  <c r="B294" i="6"/>
  <c r="C293" i="6"/>
  <c r="B293" i="6"/>
  <c r="C292" i="6"/>
  <c r="B292" i="6"/>
  <c r="C291" i="6"/>
  <c r="B291" i="6"/>
  <c r="C290" i="6"/>
  <c r="B290" i="6"/>
  <c r="C289" i="6"/>
  <c r="B289" i="6"/>
  <c r="C288" i="6"/>
  <c r="B288" i="6"/>
  <c r="C287" i="6"/>
  <c r="B287" i="6"/>
  <c r="C286" i="6"/>
  <c r="B286" i="6"/>
  <c r="C285" i="6"/>
  <c r="B285" i="6"/>
  <c r="C284" i="6"/>
  <c r="B284" i="6"/>
  <c r="C283" i="6"/>
  <c r="B283" i="6"/>
  <c r="C282" i="6"/>
  <c r="B282" i="6"/>
  <c r="C281" i="6"/>
  <c r="B281" i="6"/>
  <c r="C280" i="6"/>
  <c r="B280" i="6"/>
  <c r="C279" i="6"/>
  <c r="B279" i="6"/>
  <c r="C278" i="6"/>
  <c r="B278" i="6"/>
  <c r="C277" i="6"/>
  <c r="B277" i="6"/>
  <c r="C276" i="6"/>
  <c r="B276" i="6"/>
  <c r="C275" i="6"/>
  <c r="B275" i="6"/>
  <c r="C274" i="6"/>
  <c r="B274" i="6"/>
  <c r="C273" i="6"/>
  <c r="B273" i="6"/>
  <c r="C272" i="6"/>
  <c r="B272" i="6"/>
  <c r="C271" i="6"/>
  <c r="B271" i="6"/>
  <c r="C270" i="6"/>
  <c r="B270" i="6"/>
  <c r="C269" i="6"/>
  <c r="B269" i="6"/>
  <c r="C268" i="6"/>
  <c r="B268" i="6"/>
  <c r="C267" i="6"/>
  <c r="B267" i="6"/>
  <c r="C266" i="6"/>
  <c r="B266" i="6"/>
  <c r="C265" i="6"/>
  <c r="B265" i="6"/>
  <c r="C264" i="6"/>
  <c r="B264" i="6"/>
  <c r="C263" i="6"/>
  <c r="B263" i="6"/>
  <c r="C262" i="6"/>
  <c r="B262" i="6"/>
  <c r="C261" i="6"/>
  <c r="B261" i="6"/>
  <c r="C260" i="6"/>
  <c r="B260" i="6"/>
  <c r="C259" i="6"/>
  <c r="B259" i="6"/>
  <c r="C258" i="6"/>
  <c r="B258" i="6"/>
  <c r="C257" i="6"/>
  <c r="B257" i="6"/>
  <c r="C256" i="6"/>
  <c r="B256" i="6"/>
  <c r="C255" i="6"/>
  <c r="B255" i="6"/>
  <c r="C254" i="6"/>
  <c r="B254" i="6"/>
  <c r="C253" i="6"/>
  <c r="B253" i="6"/>
  <c r="C252" i="6"/>
  <c r="B252" i="6"/>
  <c r="C251" i="6"/>
  <c r="B251" i="6"/>
  <c r="C250" i="6"/>
  <c r="B250" i="6"/>
  <c r="C249" i="6"/>
  <c r="B249" i="6"/>
  <c r="C248" i="6"/>
  <c r="B248" i="6"/>
  <c r="C247" i="6"/>
  <c r="B247" i="6"/>
  <c r="C246" i="6"/>
  <c r="B246" i="6"/>
  <c r="C245" i="6"/>
  <c r="B245" i="6"/>
  <c r="C244" i="6"/>
  <c r="B244" i="6"/>
  <c r="C243" i="6"/>
  <c r="B243" i="6"/>
  <c r="C242" i="6"/>
  <c r="B242" i="6"/>
  <c r="C241" i="6"/>
  <c r="B241" i="6"/>
  <c r="C240" i="6"/>
  <c r="B240" i="6"/>
  <c r="C239" i="6"/>
  <c r="B239" i="6"/>
  <c r="C238" i="6"/>
  <c r="B238" i="6"/>
  <c r="C237" i="6"/>
  <c r="B237" i="6"/>
  <c r="C236" i="6"/>
  <c r="B236" i="6"/>
  <c r="C235" i="6"/>
  <c r="B235" i="6"/>
  <c r="C234" i="6"/>
  <c r="B234" i="6"/>
  <c r="C233" i="6"/>
  <c r="B233" i="6"/>
  <c r="C232" i="6"/>
  <c r="B232" i="6"/>
  <c r="C231" i="6"/>
  <c r="B231" i="6"/>
  <c r="C230" i="6"/>
  <c r="B230" i="6"/>
  <c r="C229" i="6"/>
  <c r="B229" i="6"/>
  <c r="C228" i="6"/>
  <c r="B228" i="6"/>
  <c r="C227" i="6"/>
  <c r="B227" i="6"/>
  <c r="C226" i="6"/>
  <c r="B226" i="6"/>
  <c r="C225" i="6"/>
  <c r="B225" i="6"/>
  <c r="C224" i="6"/>
  <c r="B224" i="6"/>
  <c r="C223" i="6"/>
  <c r="B223" i="6"/>
  <c r="C222" i="6"/>
  <c r="B222" i="6"/>
  <c r="C221" i="6"/>
  <c r="B221" i="6"/>
  <c r="C220" i="6"/>
  <c r="B220" i="6"/>
  <c r="C219" i="6"/>
  <c r="B219" i="6"/>
  <c r="C218" i="6"/>
  <c r="B218" i="6"/>
  <c r="C217" i="6"/>
  <c r="B217" i="6"/>
  <c r="C216" i="6"/>
  <c r="B216" i="6"/>
  <c r="C215" i="6"/>
  <c r="B215" i="6"/>
  <c r="C214" i="6"/>
  <c r="B214" i="6"/>
  <c r="C213" i="6"/>
  <c r="B213" i="6"/>
  <c r="C212" i="6"/>
  <c r="B212" i="6"/>
  <c r="C211" i="6"/>
  <c r="B211" i="6"/>
  <c r="C210" i="6"/>
  <c r="B210" i="6"/>
  <c r="C209" i="6"/>
  <c r="B209" i="6"/>
  <c r="C208" i="6"/>
  <c r="B208" i="6"/>
  <c r="C207" i="6"/>
  <c r="B207" i="6"/>
  <c r="C206" i="6"/>
  <c r="B206" i="6"/>
  <c r="C205" i="6"/>
  <c r="B205" i="6"/>
  <c r="C204" i="6"/>
  <c r="B204" i="6"/>
  <c r="C203" i="6"/>
  <c r="B203" i="6"/>
  <c r="C202" i="6"/>
  <c r="B202" i="6"/>
  <c r="C201" i="6"/>
  <c r="B201" i="6"/>
  <c r="C200" i="6"/>
  <c r="B200" i="6"/>
  <c r="C199" i="6"/>
  <c r="B199" i="6"/>
  <c r="C198" i="6"/>
  <c r="B198" i="6"/>
  <c r="C197" i="6"/>
  <c r="B197" i="6"/>
  <c r="C196" i="6"/>
  <c r="B196" i="6"/>
  <c r="C195" i="6"/>
  <c r="B195" i="6"/>
  <c r="C194" i="6"/>
  <c r="B194" i="6"/>
  <c r="C193" i="6"/>
  <c r="B193" i="6"/>
  <c r="C192" i="6"/>
  <c r="B192" i="6"/>
  <c r="C191" i="6"/>
  <c r="B191" i="6"/>
  <c r="C190" i="6"/>
  <c r="B190" i="6"/>
  <c r="C189" i="6"/>
  <c r="B189" i="6"/>
  <c r="C188" i="6"/>
  <c r="B188" i="6"/>
  <c r="C187" i="6"/>
  <c r="B187" i="6"/>
  <c r="C186" i="6"/>
  <c r="B186" i="6"/>
  <c r="C185" i="6"/>
  <c r="B185" i="6"/>
  <c r="C184" i="6"/>
  <c r="B184" i="6"/>
  <c r="C183" i="6"/>
  <c r="B183" i="6"/>
  <c r="C182" i="6"/>
  <c r="B182" i="6"/>
  <c r="C181" i="6"/>
  <c r="B181" i="6"/>
  <c r="C180" i="6"/>
  <c r="B180" i="6"/>
  <c r="C179" i="6"/>
  <c r="B179" i="6"/>
  <c r="C178" i="6"/>
  <c r="B178" i="6"/>
  <c r="C177" i="6"/>
  <c r="B177" i="6"/>
  <c r="C176" i="6"/>
  <c r="B176" i="6"/>
  <c r="C175" i="6"/>
  <c r="B175" i="6"/>
  <c r="C174" i="6"/>
  <c r="B174" i="6"/>
  <c r="C173" i="6"/>
  <c r="B173" i="6"/>
  <c r="C172" i="6"/>
  <c r="B172" i="6"/>
  <c r="C171" i="6"/>
  <c r="B171" i="6"/>
  <c r="C170" i="6"/>
  <c r="B170" i="6"/>
  <c r="C169" i="6"/>
  <c r="B169" i="6"/>
  <c r="C168" i="6"/>
  <c r="B168" i="6"/>
  <c r="C167" i="6"/>
  <c r="B167" i="6"/>
  <c r="C166" i="6"/>
  <c r="B166" i="6"/>
  <c r="C165" i="6"/>
  <c r="B165" i="6"/>
  <c r="C164" i="6"/>
  <c r="B164" i="6"/>
  <c r="C163" i="6"/>
  <c r="B163" i="6"/>
  <c r="C162" i="6"/>
  <c r="B162" i="6"/>
  <c r="C161" i="6"/>
  <c r="B161" i="6"/>
  <c r="C160" i="6"/>
  <c r="B160" i="6"/>
  <c r="C159" i="6"/>
  <c r="B159" i="6"/>
  <c r="C158" i="6"/>
  <c r="B158" i="6"/>
  <c r="C157" i="6"/>
  <c r="B157" i="6"/>
  <c r="C156" i="6"/>
  <c r="B156" i="6"/>
  <c r="C155" i="6"/>
  <c r="B155" i="6"/>
  <c r="C154" i="6"/>
  <c r="B154" i="6"/>
  <c r="C153" i="6"/>
  <c r="B153" i="6"/>
  <c r="C152" i="6"/>
  <c r="B152" i="6"/>
  <c r="C151" i="6"/>
  <c r="B151" i="6"/>
  <c r="C150" i="6"/>
  <c r="B150" i="6"/>
  <c r="C149" i="6"/>
  <c r="B149" i="6"/>
  <c r="C148" i="6"/>
  <c r="B148" i="6"/>
  <c r="C147" i="6"/>
  <c r="B147" i="6"/>
  <c r="C146" i="6"/>
  <c r="B146" i="6"/>
  <c r="C145" i="6"/>
  <c r="B145" i="6"/>
  <c r="C144" i="6"/>
  <c r="B144" i="6"/>
  <c r="C143" i="6"/>
  <c r="B143" i="6"/>
  <c r="C142" i="6"/>
  <c r="B142" i="6"/>
  <c r="C141" i="6"/>
  <c r="B141" i="6"/>
  <c r="C140" i="6"/>
  <c r="B140" i="6"/>
  <c r="C139" i="6"/>
  <c r="B139" i="6"/>
  <c r="C138" i="6"/>
  <c r="B138" i="6"/>
  <c r="C137" i="6"/>
  <c r="B137" i="6"/>
  <c r="C136" i="6"/>
  <c r="B136" i="6"/>
  <c r="C135" i="6"/>
  <c r="B135" i="6"/>
  <c r="C134" i="6"/>
  <c r="B134" i="6"/>
  <c r="C133" i="6"/>
  <c r="B133" i="6"/>
  <c r="C132" i="6"/>
  <c r="B132" i="6"/>
  <c r="C131" i="6"/>
  <c r="B131" i="6"/>
  <c r="C130" i="6"/>
  <c r="B130" i="6"/>
  <c r="C129" i="6"/>
  <c r="B129" i="6"/>
  <c r="C128" i="6"/>
  <c r="B128" i="6"/>
  <c r="C127" i="6"/>
  <c r="B127" i="6"/>
  <c r="C126" i="6"/>
  <c r="B126" i="6"/>
  <c r="C125" i="6"/>
  <c r="B125" i="6"/>
  <c r="C124" i="6"/>
  <c r="B124" i="6"/>
  <c r="C123" i="6"/>
  <c r="B123" i="6"/>
  <c r="C122" i="6"/>
  <c r="B122" i="6"/>
  <c r="C121" i="6"/>
  <c r="B121" i="6"/>
  <c r="C120" i="6"/>
  <c r="B120" i="6"/>
  <c r="C119" i="6"/>
  <c r="B119" i="6"/>
  <c r="C118" i="6"/>
  <c r="B118" i="6"/>
  <c r="C117" i="6"/>
  <c r="B117" i="6"/>
  <c r="C116" i="6"/>
  <c r="B116" i="6"/>
  <c r="C115" i="6"/>
  <c r="B115" i="6"/>
  <c r="C114" i="6"/>
  <c r="B114" i="6"/>
  <c r="C113" i="6"/>
  <c r="B113" i="6"/>
  <c r="C112" i="6"/>
  <c r="B112" i="6"/>
  <c r="C111" i="6"/>
  <c r="B111" i="6"/>
  <c r="C110" i="6"/>
  <c r="B110" i="6"/>
  <c r="C109" i="6"/>
  <c r="B109" i="6"/>
  <c r="C108" i="6"/>
  <c r="B108" i="6"/>
  <c r="C107" i="6"/>
  <c r="B107" i="6"/>
  <c r="C106" i="6"/>
  <c r="B106" i="6"/>
  <c r="C105" i="6"/>
  <c r="B105" i="6"/>
  <c r="C104" i="6"/>
  <c r="B104" i="6"/>
  <c r="C103" i="6"/>
  <c r="B103" i="6"/>
  <c r="C102" i="6"/>
  <c r="B102" i="6"/>
  <c r="C101" i="6"/>
  <c r="B101" i="6"/>
  <c r="C100" i="6"/>
  <c r="B100" i="6"/>
  <c r="C99" i="6"/>
  <c r="B99" i="6"/>
  <c r="C98" i="6"/>
  <c r="B98" i="6"/>
  <c r="C97" i="6"/>
  <c r="B97" i="6"/>
  <c r="C96" i="6"/>
  <c r="B96" i="6"/>
  <c r="C95" i="6"/>
  <c r="B95" i="6"/>
  <c r="C94" i="6"/>
  <c r="B94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8" i="6"/>
  <c r="B78" i="6"/>
  <c r="C77" i="6"/>
  <c r="B77" i="6"/>
  <c r="C76" i="6"/>
  <c r="B76" i="6"/>
  <c r="C75" i="6"/>
  <c r="B75" i="6"/>
  <c r="C74" i="6"/>
  <c r="B74" i="6"/>
  <c r="C73" i="6"/>
  <c r="B73" i="6"/>
  <c r="C72" i="6"/>
  <c r="B72" i="6"/>
  <c r="C71" i="6"/>
  <c r="B71" i="6"/>
  <c r="C70" i="6"/>
  <c r="B70" i="6"/>
  <c r="C69" i="6"/>
  <c r="B69" i="6"/>
  <c r="C68" i="6"/>
  <c r="B68" i="6"/>
  <c r="C67" i="6"/>
  <c r="B67" i="6"/>
  <c r="C66" i="6"/>
  <c r="B66" i="6"/>
  <c r="C65" i="6"/>
  <c r="B65" i="6"/>
  <c r="C64" i="6"/>
  <c r="B64" i="6"/>
  <c r="C63" i="6"/>
  <c r="B63" i="6"/>
  <c r="C62" i="6"/>
  <c r="B62" i="6"/>
  <c r="C61" i="6"/>
  <c r="B61" i="6"/>
  <c r="C60" i="6"/>
  <c r="B60" i="6"/>
  <c r="C59" i="6"/>
  <c r="B59" i="6"/>
  <c r="C58" i="6"/>
  <c r="B58" i="6"/>
  <c r="C57" i="6"/>
  <c r="B57" i="6"/>
  <c r="C56" i="6"/>
  <c r="B56" i="6"/>
  <c r="C55" i="6"/>
  <c r="B55" i="6"/>
  <c r="C54" i="6"/>
  <c r="B54" i="6"/>
  <c r="C53" i="6"/>
  <c r="B53" i="6"/>
  <c r="C52" i="6"/>
  <c r="B52" i="6"/>
  <c r="C51" i="6"/>
  <c r="B51" i="6"/>
  <c r="C50" i="6"/>
  <c r="B50" i="6"/>
  <c r="C49" i="6"/>
  <c r="B49" i="6"/>
  <c r="C48" i="6"/>
  <c r="B48" i="6"/>
  <c r="C47" i="6"/>
  <c r="B47" i="6"/>
  <c r="C46" i="6"/>
  <c r="B46" i="6"/>
  <c r="C45" i="6"/>
  <c r="B45" i="6"/>
  <c r="C44" i="6"/>
  <c r="B44" i="6"/>
  <c r="C43" i="6"/>
  <c r="B43" i="6"/>
  <c r="C42" i="6"/>
  <c r="B42" i="6"/>
  <c r="C41" i="6"/>
  <c r="B41" i="6"/>
  <c r="C40" i="6"/>
  <c r="B40" i="6"/>
  <c r="C39" i="6"/>
  <c r="B39" i="6"/>
  <c r="C38" i="6"/>
  <c r="B38" i="6"/>
  <c r="C37" i="6"/>
  <c r="B37" i="6"/>
  <c r="C36" i="6"/>
  <c r="B36" i="6"/>
  <c r="C35" i="6"/>
  <c r="B35" i="6"/>
  <c r="C34" i="6"/>
  <c r="B34" i="6"/>
  <c r="C33" i="6"/>
  <c r="B33" i="6"/>
  <c r="C32" i="6"/>
  <c r="B32" i="6"/>
  <c r="C4327" i="5"/>
  <c r="B4327" i="5"/>
  <c r="C4326" i="5"/>
  <c r="B4326" i="5"/>
  <c r="C4325" i="5"/>
  <c r="B4325" i="5"/>
  <c r="C4324" i="5"/>
  <c r="B4324" i="5"/>
  <c r="C4323" i="5"/>
  <c r="B4323" i="5"/>
  <c r="C4322" i="5"/>
  <c r="B4322" i="5"/>
  <c r="C4321" i="5"/>
  <c r="B4321" i="5"/>
  <c r="C4320" i="5"/>
  <c r="B4320" i="5"/>
  <c r="C4319" i="5"/>
  <c r="B4319" i="5"/>
  <c r="C4318" i="5"/>
  <c r="B4318" i="5"/>
  <c r="C4317" i="5"/>
  <c r="B4317" i="5"/>
  <c r="C4316" i="5"/>
  <c r="B4316" i="5"/>
  <c r="C4315" i="5"/>
  <c r="B4315" i="5"/>
  <c r="C4314" i="5"/>
  <c r="B4314" i="5"/>
  <c r="C4313" i="5"/>
  <c r="B4313" i="5"/>
  <c r="C4312" i="5"/>
  <c r="B4312" i="5"/>
  <c r="C4311" i="5"/>
  <c r="B4311" i="5"/>
  <c r="C4310" i="5"/>
  <c r="B4310" i="5"/>
  <c r="C4309" i="5"/>
  <c r="B4309" i="5"/>
  <c r="C4308" i="5"/>
  <c r="B4308" i="5"/>
  <c r="C4307" i="5"/>
  <c r="B4307" i="5"/>
  <c r="C4306" i="5"/>
  <c r="B4306" i="5"/>
  <c r="C4305" i="5"/>
  <c r="B4305" i="5"/>
  <c r="C4304" i="5"/>
  <c r="B4304" i="5"/>
  <c r="C4303" i="5"/>
  <c r="B4303" i="5"/>
  <c r="C4302" i="5"/>
  <c r="B4302" i="5"/>
  <c r="C4301" i="5"/>
  <c r="B4301" i="5"/>
  <c r="C4300" i="5"/>
  <c r="B4300" i="5"/>
  <c r="C4299" i="5"/>
  <c r="B4299" i="5"/>
  <c r="C4298" i="5"/>
  <c r="B4298" i="5"/>
  <c r="C4297" i="5"/>
  <c r="B4297" i="5"/>
  <c r="C4296" i="5"/>
  <c r="B4296" i="5"/>
  <c r="C4295" i="5"/>
  <c r="B4295" i="5"/>
  <c r="C4294" i="5"/>
  <c r="B4294" i="5"/>
  <c r="C4293" i="5"/>
  <c r="B4293" i="5"/>
  <c r="C4292" i="5"/>
  <c r="B4292" i="5"/>
  <c r="C4291" i="5"/>
  <c r="B4291" i="5"/>
  <c r="C4290" i="5"/>
  <c r="B4290" i="5"/>
  <c r="C4289" i="5"/>
  <c r="B4289" i="5"/>
  <c r="C4288" i="5"/>
  <c r="B4288" i="5"/>
  <c r="C4287" i="5"/>
  <c r="B4287" i="5"/>
  <c r="C4286" i="5"/>
  <c r="B4286" i="5"/>
  <c r="C4285" i="5"/>
  <c r="B4285" i="5"/>
  <c r="C4284" i="5"/>
  <c r="B4284" i="5"/>
  <c r="C4283" i="5"/>
  <c r="B4283" i="5"/>
  <c r="C4282" i="5"/>
  <c r="B4282" i="5"/>
  <c r="C4281" i="5"/>
  <c r="B4281" i="5"/>
  <c r="C4280" i="5"/>
  <c r="B4280" i="5"/>
  <c r="C4279" i="5"/>
  <c r="B4279" i="5"/>
  <c r="C4278" i="5"/>
  <c r="B4278" i="5"/>
  <c r="C4277" i="5"/>
  <c r="B4277" i="5"/>
  <c r="C4276" i="5"/>
  <c r="B4276" i="5"/>
  <c r="C4275" i="5"/>
  <c r="B4275" i="5"/>
  <c r="C4274" i="5"/>
  <c r="B4274" i="5"/>
  <c r="C4273" i="5"/>
  <c r="B4273" i="5"/>
  <c r="C4272" i="5"/>
  <c r="B4272" i="5"/>
  <c r="C4271" i="5"/>
  <c r="B4271" i="5"/>
  <c r="C4270" i="5"/>
  <c r="B4270" i="5"/>
  <c r="C4269" i="5"/>
  <c r="B4269" i="5"/>
  <c r="C4268" i="5"/>
  <c r="B4268" i="5"/>
  <c r="C4267" i="5"/>
  <c r="B4267" i="5"/>
  <c r="C4266" i="5"/>
  <c r="B4266" i="5"/>
  <c r="C4265" i="5"/>
  <c r="B4265" i="5"/>
  <c r="C4264" i="5"/>
  <c r="B4264" i="5"/>
  <c r="C4263" i="5"/>
  <c r="B4263" i="5"/>
  <c r="C4262" i="5"/>
  <c r="B4262" i="5"/>
  <c r="C4261" i="5"/>
  <c r="B4261" i="5"/>
  <c r="C4260" i="5"/>
  <c r="B4260" i="5"/>
  <c r="C4259" i="5"/>
  <c r="B4259" i="5"/>
  <c r="C4258" i="5"/>
  <c r="B4258" i="5"/>
  <c r="C4257" i="5"/>
  <c r="B4257" i="5"/>
  <c r="C4256" i="5"/>
  <c r="B4256" i="5"/>
  <c r="C4255" i="5"/>
  <c r="B4255" i="5"/>
  <c r="C4254" i="5"/>
  <c r="B4254" i="5"/>
  <c r="C4253" i="5"/>
  <c r="B4253" i="5"/>
  <c r="C4252" i="5"/>
  <c r="B4252" i="5"/>
  <c r="C4251" i="5"/>
  <c r="B4251" i="5"/>
  <c r="C4250" i="5"/>
  <c r="B4250" i="5"/>
  <c r="C4249" i="5"/>
  <c r="B4249" i="5"/>
  <c r="C4248" i="5"/>
  <c r="B4248" i="5"/>
  <c r="C4247" i="5"/>
  <c r="B4247" i="5"/>
  <c r="C4246" i="5"/>
  <c r="B4246" i="5"/>
  <c r="C4245" i="5"/>
  <c r="B4245" i="5"/>
  <c r="C4244" i="5"/>
  <c r="B4244" i="5"/>
  <c r="C4243" i="5"/>
  <c r="B4243" i="5"/>
  <c r="C4242" i="5"/>
  <c r="B4242" i="5"/>
  <c r="C4241" i="5"/>
  <c r="B4241" i="5"/>
  <c r="C4240" i="5"/>
  <c r="B4240" i="5"/>
  <c r="C4239" i="5"/>
  <c r="B4239" i="5"/>
  <c r="C4238" i="5"/>
  <c r="B4238" i="5"/>
  <c r="C4237" i="5"/>
  <c r="B4237" i="5"/>
  <c r="C4236" i="5"/>
  <c r="B4236" i="5"/>
  <c r="C4235" i="5"/>
  <c r="B4235" i="5"/>
  <c r="C4234" i="5"/>
  <c r="B4234" i="5"/>
  <c r="C4233" i="5"/>
  <c r="B4233" i="5"/>
  <c r="C4232" i="5"/>
  <c r="B4232" i="5"/>
  <c r="C4231" i="5"/>
  <c r="B4231" i="5"/>
  <c r="C4230" i="5"/>
  <c r="B4230" i="5"/>
  <c r="C4229" i="5"/>
  <c r="B4229" i="5"/>
  <c r="C4228" i="5"/>
  <c r="B4228" i="5"/>
  <c r="C4227" i="5"/>
  <c r="B4227" i="5"/>
  <c r="C4226" i="5"/>
  <c r="B4226" i="5"/>
  <c r="C4225" i="5"/>
  <c r="B4225" i="5"/>
  <c r="C4224" i="5"/>
  <c r="B4224" i="5"/>
  <c r="C4223" i="5"/>
  <c r="B4223" i="5"/>
  <c r="C4222" i="5"/>
  <c r="B4222" i="5"/>
  <c r="C4221" i="5"/>
  <c r="B4221" i="5"/>
  <c r="C4220" i="5"/>
  <c r="B4220" i="5"/>
  <c r="C4219" i="5"/>
  <c r="B4219" i="5"/>
  <c r="C4218" i="5"/>
  <c r="B4218" i="5"/>
  <c r="C4217" i="5"/>
  <c r="B4217" i="5"/>
  <c r="C4216" i="5"/>
  <c r="B4216" i="5"/>
  <c r="C4215" i="5"/>
  <c r="B4215" i="5"/>
  <c r="C4214" i="5"/>
  <c r="B4214" i="5"/>
  <c r="C4213" i="5"/>
  <c r="B4213" i="5"/>
  <c r="C4212" i="5"/>
  <c r="B4212" i="5"/>
  <c r="C4211" i="5"/>
  <c r="B4211" i="5"/>
  <c r="C4210" i="5"/>
  <c r="B4210" i="5"/>
  <c r="C4209" i="5"/>
  <c r="B4209" i="5"/>
  <c r="C4208" i="5"/>
  <c r="B4208" i="5"/>
  <c r="C4207" i="5"/>
  <c r="B4207" i="5"/>
  <c r="C4206" i="5"/>
  <c r="B4206" i="5"/>
  <c r="C4205" i="5"/>
  <c r="B4205" i="5"/>
  <c r="C4204" i="5"/>
  <c r="B4204" i="5"/>
  <c r="C4203" i="5"/>
  <c r="B4203" i="5"/>
  <c r="C4202" i="5"/>
  <c r="B4202" i="5"/>
  <c r="C4201" i="5"/>
  <c r="B4201" i="5"/>
  <c r="C4200" i="5"/>
  <c r="B4200" i="5"/>
  <c r="C4199" i="5"/>
  <c r="B4199" i="5"/>
  <c r="C4198" i="5"/>
  <c r="B4198" i="5"/>
  <c r="C4197" i="5"/>
  <c r="B4197" i="5"/>
  <c r="C4196" i="5"/>
  <c r="B4196" i="5"/>
  <c r="C4195" i="5"/>
  <c r="B4195" i="5"/>
  <c r="C4194" i="5"/>
  <c r="B4194" i="5"/>
  <c r="C4193" i="5"/>
  <c r="B4193" i="5"/>
  <c r="C4192" i="5"/>
  <c r="B4192" i="5"/>
  <c r="C4191" i="5"/>
  <c r="B4191" i="5"/>
  <c r="C4190" i="5"/>
  <c r="B4190" i="5"/>
  <c r="C4189" i="5"/>
  <c r="B4189" i="5"/>
  <c r="C4188" i="5"/>
  <c r="B4188" i="5"/>
  <c r="C4187" i="5"/>
  <c r="B4187" i="5"/>
  <c r="C4186" i="5"/>
  <c r="B4186" i="5"/>
  <c r="C4185" i="5"/>
  <c r="B4185" i="5"/>
  <c r="C4184" i="5"/>
  <c r="B4184" i="5"/>
  <c r="C4183" i="5"/>
  <c r="B4183" i="5"/>
  <c r="C4182" i="5"/>
  <c r="B4182" i="5"/>
  <c r="C4181" i="5"/>
  <c r="B4181" i="5"/>
  <c r="C4180" i="5"/>
  <c r="B4180" i="5"/>
  <c r="C4179" i="5"/>
  <c r="B4179" i="5"/>
  <c r="C4178" i="5"/>
  <c r="B4178" i="5"/>
  <c r="C4177" i="5"/>
  <c r="B4177" i="5"/>
  <c r="C4176" i="5"/>
  <c r="B4176" i="5"/>
  <c r="C4175" i="5"/>
  <c r="B4175" i="5"/>
  <c r="C4174" i="5"/>
  <c r="B4174" i="5"/>
  <c r="C4173" i="5"/>
  <c r="B4173" i="5"/>
  <c r="C4172" i="5"/>
  <c r="B4172" i="5"/>
  <c r="C4171" i="5"/>
  <c r="B4171" i="5"/>
  <c r="C4170" i="5"/>
  <c r="B4170" i="5"/>
  <c r="C4169" i="5"/>
  <c r="B4169" i="5"/>
  <c r="C4168" i="5"/>
  <c r="B4168" i="5"/>
  <c r="C4167" i="5"/>
  <c r="B4167" i="5"/>
  <c r="C4166" i="5"/>
  <c r="B4166" i="5"/>
  <c r="C4165" i="5"/>
  <c r="B4165" i="5"/>
  <c r="C4164" i="5"/>
  <c r="B4164" i="5"/>
  <c r="C4163" i="5"/>
  <c r="B4163" i="5"/>
  <c r="C4162" i="5"/>
  <c r="B4162" i="5"/>
  <c r="C4161" i="5"/>
  <c r="B4161" i="5"/>
  <c r="C4160" i="5"/>
  <c r="B4160" i="5"/>
  <c r="C4159" i="5"/>
  <c r="B4159" i="5"/>
  <c r="C4158" i="5"/>
  <c r="B4158" i="5"/>
  <c r="C4157" i="5"/>
  <c r="B4157" i="5"/>
  <c r="C4156" i="5"/>
  <c r="B4156" i="5"/>
  <c r="C4155" i="5"/>
  <c r="B4155" i="5"/>
  <c r="C4154" i="5"/>
  <c r="B4154" i="5"/>
  <c r="C4153" i="5"/>
  <c r="B4153" i="5"/>
  <c r="C4152" i="5"/>
  <c r="B4152" i="5"/>
  <c r="C4151" i="5"/>
  <c r="B4151" i="5"/>
  <c r="C4150" i="5"/>
  <c r="B4150" i="5"/>
  <c r="C4149" i="5"/>
  <c r="B4149" i="5"/>
  <c r="C4148" i="5"/>
  <c r="B4148" i="5"/>
  <c r="C4147" i="5"/>
  <c r="B4147" i="5"/>
  <c r="C4146" i="5"/>
  <c r="B4146" i="5"/>
  <c r="C4145" i="5"/>
  <c r="B4145" i="5"/>
  <c r="C4144" i="5"/>
  <c r="B4144" i="5"/>
  <c r="C4143" i="5"/>
  <c r="B4143" i="5"/>
  <c r="C4142" i="5"/>
  <c r="B4142" i="5"/>
  <c r="C4141" i="5"/>
  <c r="B4141" i="5"/>
  <c r="C4140" i="5"/>
  <c r="B4140" i="5"/>
  <c r="C4139" i="5"/>
  <c r="B4139" i="5"/>
  <c r="C4138" i="5"/>
  <c r="B4138" i="5"/>
  <c r="C4137" i="5"/>
  <c r="B4137" i="5"/>
  <c r="C4136" i="5"/>
  <c r="B4136" i="5"/>
  <c r="C4135" i="5"/>
  <c r="B4135" i="5"/>
  <c r="C4134" i="5"/>
  <c r="B4134" i="5"/>
  <c r="C4133" i="5"/>
  <c r="B4133" i="5"/>
  <c r="C4132" i="5"/>
  <c r="B4132" i="5"/>
  <c r="C4131" i="5"/>
  <c r="B4131" i="5"/>
  <c r="C4130" i="5"/>
  <c r="B4130" i="5"/>
  <c r="C4129" i="5"/>
  <c r="B4129" i="5"/>
  <c r="C4128" i="5"/>
  <c r="B4128" i="5"/>
  <c r="C4127" i="5"/>
  <c r="B4127" i="5"/>
  <c r="C4126" i="5"/>
  <c r="B4126" i="5"/>
  <c r="C4125" i="5"/>
  <c r="B4125" i="5"/>
  <c r="C4124" i="5"/>
  <c r="B4124" i="5"/>
  <c r="C4123" i="5"/>
  <c r="B4123" i="5"/>
  <c r="C4122" i="5"/>
  <c r="B4122" i="5"/>
  <c r="C4121" i="5"/>
  <c r="B4121" i="5"/>
  <c r="C4120" i="5"/>
  <c r="B4120" i="5"/>
  <c r="C4119" i="5"/>
  <c r="B4119" i="5"/>
  <c r="C4118" i="5"/>
  <c r="B4118" i="5"/>
  <c r="C4117" i="5"/>
  <c r="B4117" i="5"/>
  <c r="C4116" i="5"/>
  <c r="B4116" i="5"/>
  <c r="C4115" i="5"/>
  <c r="B4115" i="5"/>
  <c r="C4114" i="5"/>
  <c r="B4114" i="5"/>
  <c r="C4113" i="5"/>
  <c r="B4113" i="5"/>
  <c r="C4112" i="5"/>
  <c r="B4112" i="5"/>
  <c r="C4111" i="5"/>
  <c r="B4111" i="5"/>
  <c r="C4110" i="5"/>
  <c r="B4110" i="5"/>
  <c r="C4109" i="5"/>
  <c r="B4109" i="5"/>
  <c r="C4108" i="5"/>
  <c r="B4108" i="5"/>
  <c r="C4107" i="5"/>
  <c r="B4107" i="5"/>
  <c r="C4106" i="5"/>
  <c r="B4106" i="5"/>
  <c r="C4105" i="5"/>
  <c r="B4105" i="5"/>
  <c r="C4104" i="5"/>
  <c r="B4104" i="5"/>
  <c r="C4103" i="5"/>
  <c r="B4103" i="5"/>
  <c r="C4102" i="5"/>
  <c r="B4102" i="5"/>
  <c r="C4101" i="5"/>
  <c r="B4101" i="5"/>
  <c r="C4100" i="5"/>
  <c r="B4100" i="5"/>
  <c r="C4099" i="5"/>
  <c r="B4099" i="5"/>
  <c r="C4098" i="5"/>
  <c r="B4098" i="5"/>
  <c r="C4097" i="5"/>
  <c r="B4097" i="5"/>
  <c r="C4096" i="5"/>
  <c r="B4096" i="5"/>
  <c r="C4095" i="5"/>
  <c r="B4095" i="5"/>
  <c r="C4094" i="5"/>
  <c r="B4094" i="5"/>
  <c r="C4093" i="5"/>
  <c r="B4093" i="5"/>
  <c r="C4092" i="5"/>
  <c r="B4092" i="5"/>
  <c r="C4091" i="5"/>
  <c r="B4091" i="5"/>
  <c r="C4090" i="5"/>
  <c r="B4090" i="5"/>
  <c r="C4089" i="5"/>
  <c r="B4089" i="5"/>
  <c r="C4088" i="5"/>
  <c r="B4088" i="5"/>
  <c r="C4087" i="5"/>
  <c r="B4087" i="5"/>
  <c r="C4086" i="5"/>
  <c r="B4086" i="5"/>
  <c r="C4085" i="5"/>
  <c r="B4085" i="5"/>
  <c r="C4084" i="5"/>
  <c r="B4084" i="5"/>
  <c r="C4083" i="5"/>
  <c r="B4083" i="5"/>
  <c r="C4082" i="5"/>
  <c r="B4082" i="5"/>
  <c r="C4081" i="5"/>
  <c r="B4081" i="5"/>
  <c r="C4080" i="5"/>
  <c r="B4080" i="5"/>
  <c r="C4079" i="5"/>
  <c r="B4079" i="5"/>
  <c r="C4078" i="5"/>
  <c r="B4078" i="5"/>
  <c r="C4077" i="5"/>
  <c r="B4077" i="5"/>
  <c r="C4076" i="5"/>
  <c r="B4076" i="5"/>
  <c r="C4075" i="5"/>
  <c r="B4075" i="5"/>
  <c r="C4074" i="5"/>
  <c r="B4074" i="5"/>
  <c r="C4073" i="5"/>
  <c r="B4073" i="5"/>
  <c r="C4072" i="5"/>
  <c r="B4072" i="5"/>
  <c r="C4071" i="5"/>
  <c r="B4071" i="5"/>
  <c r="C4070" i="5"/>
  <c r="B4070" i="5"/>
  <c r="C4069" i="5"/>
  <c r="B4069" i="5"/>
  <c r="C4068" i="5"/>
  <c r="B4068" i="5"/>
  <c r="C4067" i="5"/>
  <c r="B4067" i="5"/>
  <c r="C4066" i="5"/>
  <c r="B4066" i="5"/>
  <c r="C4065" i="5"/>
  <c r="B4065" i="5"/>
  <c r="C4064" i="5"/>
  <c r="B4064" i="5"/>
  <c r="C4063" i="5"/>
  <c r="B4063" i="5"/>
  <c r="C4062" i="5"/>
  <c r="B4062" i="5"/>
  <c r="C4061" i="5"/>
  <c r="B4061" i="5"/>
  <c r="C4060" i="5"/>
  <c r="B4060" i="5"/>
  <c r="C4059" i="5"/>
  <c r="B4059" i="5"/>
  <c r="C4058" i="5"/>
  <c r="B4058" i="5"/>
  <c r="C4057" i="5"/>
  <c r="B4057" i="5"/>
  <c r="C4056" i="5"/>
  <c r="B4056" i="5"/>
  <c r="C4055" i="5"/>
  <c r="B4055" i="5"/>
  <c r="C4054" i="5"/>
  <c r="B4054" i="5"/>
  <c r="C4053" i="5"/>
  <c r="B4053" i="5"/>
  <c r="C4052" i="5"/>
  <c r="B4052" i="5"/>
  <c r="C4051" i="5"/>
  <c r="B4051" i="5"/>
  <c r="C4050" i="5"/>
  <c r="B4050" i="5"/>
  <c r="C4049" i="5"/>
  <c r="B4049" i="5"/>
  <c r="C4048" i="5"/>
  <c r="B4048" i="5"/>
  <c r="C4047" i="5"/>
  <c r="B4047" i="5"/>
  <c r="C4046" i="5"/>
  <c r="B4046" i="5"/>
  <c r="C4045" i="5"/>
  <c r="B4045" i="5"/>
  <c r="C4044" i="5"/>
  <c r="B4044" i="5"/>
  <c r="C4043" i="5"/>
  <c r="B4043" i="5"/>
  <c r="C4042" i="5"/>
  <c r="B4042" i="5"/>
  <c r="C4041" i="5"/>
  <c r="B4041" i="5"/>
  <c r="C4040" i="5"/>
  <c r="B4040" i="5"/>
  <c r="C4039" i="5"/>
  <c r="B4039" i="5"/>
  <c r="C4038" i="5"/>
  <c r="B4038" i="5"/>
  <c r="C4037" i="5"/>
  <c r="B4037" i="5"/>
  <c r="C4036" i="5"/>
  <c r="B4036" i="5"/>
  <c r="C4035" i="5"/>
  <c r="B4035" i="5"/>
  <c r="C4034" i="5"/>
  <c r="B4034" i="5"/>
  <c r="C4033" i="5"/>
  <c r="B4033" i="5"/>
  <c r="C4032" i="5"/>
  <c r="B4032" i="5"/>
  <c r="C4031" i="5"/>
  <c r="B4031" i="5"/>
  <c r="C4030" i="5"/>
  <c r="B4030" i="5"/>
  <c r="C4029" i="5"/>
  <c r="B4029" i="5"/>
  <c r="C4028" i="5"/>
  <c r="B4028" i="5"/>
  <c r="C4027" i="5"/>
  <c r="B4027" i="5"/>
  <c r="C4026" i="5"/>
  <c r="B4026" i="5"/>
  <c r="C4025" i="5"/>
  <c r="B4025" i="5"/>
  <c r="C4024" i="5"/>
  <c r="B4024" i="5"/>
  <c r="C4023" i="5"/>
  <c r="B4023" i="5"/>
  <c r="C4022" i="5"/>
  <c r="B4022" i="5"/>
  <c r="C4021" i="5"/>
  <c r="B4021" i="5"/>
  <c r="C4020" i="5"/>
  <c r="B4020" i="5"/>
  <c r="C4019" i="5"/>
  <c r="B4019" i="5"/>
  <c r="C4018" i="5"/>
  <c r="B4018" i="5"/>
  <c r="C4017" i="5"/>
  <c r="B4017" i="5"/>
  <c r="C4016" i="5"/>
  <c r="B4016" i="5"/>
  <c r="C4015" i="5"/>
  <c r="B4015" i="5"/>
  <c r="C4014" i="5"/>
  <c r="B4014" i="5"/>
  <c r="C4013" i="5"/>
  <c r="B4013" i="5"/>
  <c r="C4012" i="5"/>
  <c r="B4012" i="5"/>
  <c r="C4011" i="5"/>
  <c r="B4011" i="5"/>
  <c r="C4010" i="5"/>
  <c r="B4010" i="5"/>
  <c r="C4009" i="5"/>
  <c r="B4009" i="5"/>
  <c r="C4008" i="5"/>
  <c r="B4008" i="5"/>
  <c r="C4007" i="5"/>
  <c r="B4007" i="5"/>
  <c r="C4006" i="5"/>
  <c r="B4006" i="5"/>
  <c r="C4005" i="5"/>
  <c r="B4005" i="5"/>
  <c r="C4004" i="5"/>
  <c r="B4004" i="5"/>
  <c r="C4003" i="5"/>
  <c r="B4003" i="5"/>
  <c r="C4002" i="5"/>
  <c r="B4002" i="5"/>
  <c r="C4001" i="5"/>
  <c r="B4001" i="5"/>
  <c r="C4000" i="5"/>
  <c r="B4000" i="5"/>
  <c r="C3999" i="5"/>
  <c r="B3999" i="5"/>
  <c r="C3998" i="5"/>
  <c r="B3998" i="5"/>
  <c r="C3997" i="5"/>
  <c r="B3997" i="5"/>
  <c r="C3996" i="5"/>
  <c r="B3996" i="5"/>
  <c r="C3995" i="5"/>
  <c r="B3995" i="5"/>
  <c r="C3994" i="5"/>
  <c r="B3994" i="5"/>
  <c r="C3993" i="5"/>
  <c r="B3993" i="5"/>
  <c r="C3992" i="5"/>
  <c r="B3992" i="5"/>
  <c r="C3991" i="5"/>
  <c r="B3991" i="5"/>
  <c r="C3990" i="5"/>
  <c r="B3990" i="5"/>
  <c r="C3989" i="5"/>
  <c r="B3989" i="5"/>
  <c r="C3988" i="5"/>
  <c r="B3988" i="5"/>
  <c r="C3987" i="5"/>
  <c r="B3987" i="5"/>
  <c r="C3986" i="5"/>
  <c r="B3986" i="5"/>
  <c r="C3985" i="5"/>
  <c r="B3985" i="5"/>
  <c r="C3984" i="5"/>
  <c r="B3984" i="5"/>
  <c r="C3983" i="5"/>
  <c r="B3983" i="5"/>
  <c r="C3982" i="5"/>
  <c r="B3982" i="5"/>
  <c r="C3981" i="5"/>
  <c r="B3981" i="5"/>
  <c r="C3980" i="5"/>
  <c r="B3980" i="5"/>
  <c r="C3979" i="5"/>
  <c r="B3979" i="5"/>
  <c r="C3978" i="5"/>
  <c r="B3978" i="5"/>
  <c r="C3977" i="5"/>
  <c r="B3977" i="5"/>
  <c r="C3976" i="5"/>
  <c r="B3976" i="5"/>
  <c r="C3975" i="5"/>
  <c r="B3975" i="5"/>
  <c r="C3974" i="5"/>
  <c r="B3974" i="5"/>
  <c r="C3973" i="5"/>
  <c r="B3973" i="5"/>
  <c r="C3972" i="5"/>
  <c r="B3972" i="5"/>
  <c r="C3971" i="5"/>
  <c r="B3971" i="5"/>
  <c r="C3970" i="5"/>
  <c r="B3970" i="5"/>
  <c r="C3969" i="5"/>
  <c r="B3969" i="5"/>
  <c r="C3968" i="5"/>
  <c r="B3968" i="5"/>
  <c r="C3967" i="5"/>
  <c r="B3967" i="5"/>
  <c r="C3966" i="5"/>
  <c r="B3966" i="5"/>
  <c r="C3965" i="5"/>
  <c r="B3965" i="5"/>
  <c r="C3964" i="5"/>
  <c r="B3964" i="5"/>
  <c r="C3963" i="5"/>
  <c r="B3963" i="5"/>
  <c r="C3962" i="5"/>
  <c r="B3962" i="5"/>
  <c r="C3961" i="5"/>
  <c r="B3961" i="5"/>
  <c r="C3960" i="5"/>
  <c r="B3960" i="5"/>
  <c r="C3959" i="5"/>
  <c r="B3959" i="5"/>
  <c r="C3958" i="5"/>
  <c r="B3958" i="5"/>
  <c r="C3957" i="5"/>
  <c r="B3957" i="5"/>
  <c r="C3956" i="5"/>
  <c r="B3956" i="5"/>
  <c r="C3955" i="5"/>
  <c r="B3955" i="5"/>
  <c r="C3954" i="5"/>
  <c r="B3954" i="5"/>
  <c r="C3953" i="5"/>
  <c r="B3953" i="5"/>
  <c r="C3952" i="5"/>
  <c r="B3952" i="5"/>
  <c r="C3951" i="5"/>
  <c r="B3951" i="5"/>
  <c r="C3950" i="5"/>
  <c r="B3950" i="5"/>
  <c r="C3949" i="5"/>
  <c r="B3949" i="5"/>
  <c r="C3948" i="5"/>
  <c r="B3948" i="5"/>
  <c r="C3947" i="5"/>
  <c r="B3947" i="5"/>
  <c r="C3946" i="5"/>
  <c r="B3946" i="5"/>
  <c r="C3945" i="5"/>
  <c r="B3945" i="5"/>
  <c r="C3944" i="5"/>
  <c r="B3944" i="5"/>
  <c r="C3943" i="5"/>
  <c r="B3943" i="5"/>
  <c r="C3942" i="5"/>
  <c r="B3942" i="5"/>
  <c r="C3941" i="5"/>
  <c r="B3941" i="5"/>
  <c r="C3940" i="5"/>
  <c r="B3940" i="5"/>
  <c r="C3939" i="5"/>
  <c r="B3939" i="5"/>
  <c r="C3938" i="5"/>
  <c r="B3938" i="5"/>
  <c r="C3937" i="5"/>
  <c r="B3937" i="5"/>
  <c r="C3936" i="5"/>
  <c r="B3936" i="5"/>
  <c r="C3935" i="5"/>
  <c r="B3935" i="5"/>
  <c r="C3934" i="5"/>
  <c r="B3934" i="5"/>
  <c r="C3933" i="5"/>
  <c r="B3933" i="5"/>
  <c r="C3932" i="5"/>
  <c r="B3932" i="5"/>
  <c r="C3931" i="5"/>
  <c r="B3931" i="5"/>
  <c r="C3930" i="5"/>
  <c r="B3930" i="5"/>
  <c r="C3929" i="5"/>
  <c r="B3929" i="5"/>
  <c r="C3928" i="5"/>
  <c r="B3928" i="5"/>
  <c r="C3927" i="5"/>
  <c r="B3927" i="5"/>
  <c r="C3926" i="5"/>
  <c r="B3926" i="5"/>
  <c r="C3925" i="5"/>
  <c r="B3925" i="5"/>
  <c r="C3924" i="5"/>
  <c r="B3924" i="5"/>
  <c r="C3923" i="5"/>
  <c r="B3923" i="5"/>
  <c r="C3922" i="5"/>
  <c r="B3922" i="5"/>
  <c r="C3921" i="5"/>
  <c r="B3921" i="5"/>
  <c r="C3920" i="5"/>
  <c r="B3920" i="5"/>
  <c r="C3919" i="5"/>
  <c r="B3919" i="5"/>
  <c r="C3918" i="5"/>
  <c r="B3918" i="5"/>
  <c r="C3917" i="5"/>
  <c r="B3917" i="5"/>
  <c r="C3916" i="5"/>
  <c r="B3916" i="5"/>
  <c r="C3915" i="5"/>
  <c r="B3915" i="5"/>
  <c r="C3914" i="5"/>
  <c r="B3914" i="5"/>
  <c r="C3913" i="5"/>
  <c r="B3913" i="5"/>
  <c r="C3912" i="5"/>
  <c r="B3912" i="5"/>
  <c r="C3911" i="5"/>
  <c r="B3911" i="5"/>
  <c r="C3910" i="5"/>
  <c r="B3910" i="5"/>
  <c r="C3909" i="5"/>
  <c r="B3909" i="5"/>
  <c r="C3908" i="5"/>
  <c r="B3908" i="5"/>
  <c r="C3907" i="5"/>
  <c r="B3907" i="5"/>
  <c r="C3906" i="5"/>
  <c r="B3906" i="5"/>
  <c r="C3905" i="5"/>
  <c r="B3905" i="5"/>
  <c r="C3904" i="5"/>
  <c r="B3904" i="5"/>
  <c r="C3903" i="5"/>
  <c r="B3903" i="5"/>
  <c r="C3902" i="5"/>
  <c r="B3902" i="5"/>
  <c r="C3901" i="5"/>
  <c r="B3901" i="5"/>
  <c r="C3900" i="5"/>
  <c r="B3900" i="5"/>
  <c r="C3899" i="5"/>
  <c r="B3899" i="5"/>
  <c r="C3898" i="5"/>
  <c r="B3898" i="5"/>
  <c r="C3897" i="5"/>
  <c r="B3897" i="5"/>
  <c r="C3896" i="5"/>
  <c r="B3896" i="5"/>
  <c r="C3895" i="5"/>
  <c r="B3895" i="5"/>
  <c r="C3894" i="5"/>
  <c r="B3894" i="5"/>
  <c r="C3893" i="5"/>
  <c r="B3893" i="5"/>
  <c r="C3892" i="5"/>
  <c r="B3892" i="5"/>
  <c r="C3891" i="5"/>
  <c r="B3891" i="5"/>
  <c r="C3890" i="5"/>
  <c r="B3890" i="5"/>
  <c r="C3889" i="5"/>
  <c r="B3889" i="5"/>
  <c r="C3888" i="5"/>
  <c r="B3888" i="5"/>
  <c r="C3887" i="5"/>
  <c r="B3887" i="5"/>
  <c r="C3886" i="5"/>
  <c r="B3886" i="5"/>
  <c r="C3885" i="5"/>
  <c r="B3885" i="5"/>
  <c r="C3884" i="5"/>
  <c r="B3884" i="5"/>
  <c r="C3883" i="5"/>
  <c r="B3883" i="5"/>
  <c r="C3882" i="5"/>
  <c r="B3882" i="5"/>
  <c r="C3881" i="5"/>
  <c r="B3881" i="5"/>
  <c r="C3880" i="5"/>
  <c r="B3880" i="5"/>
  <c r="C3879" i="5"/>
  <c r="B3879" i="5"/>
  <c r="C3878" i="5"/>
  <c r="B3878" i="5"/>
  <c r="C3877" i="5"/>
  <c r="B3877" i="5"/>
  <c r="C3876" i="5"/>
  <c r="B3876" i="5"/>
  <c r="C3875" i="5"/>
  <c r="B3875" i="5"/>
  <c r="C3874" i="5"/>
  <c r="B3874" i="5"/>
  <c r="C3873" i="5"/>
  <c r="B3873" i="5"/>
  <c r="C3872" i="5"/>
  <c r="B3872" i="5"/>
  <c r="C3871" i="5"/>
  <c r="B3871" i="5"/>
  <c r="C3870" i="5"/>
  <c r="B3870" i="5"/>
  <c r="C3869" i="5"/>
  <c r="B3869" i="5"/>
  <c r="C3868" i="5"/>
  <c r="B3868" i="5"/>
  <c r="C3867" i="5"/>
  <c r="B3867" i="5"/>
  <c r="C3866" i="5"/>
  <c r="B3866" i="5"/>
  <c r="C3865" i="5"/>
  <c r="B3865" i="5"/>
  <c r="C3864" i="5"/>
  <c r="B3864" i="5"/>
  <c r="C3863" i="5"/>
  <c r="B3863" i="5"/>
  <c r="C3862" i="5"/>
  <c r="B3862" i="5"/>
  <c r="C3861" i="5"/>
  <c r="B3861" i="5"/>
  <c r="C3860" i="5"/>
  <c r="B3860" i="5"/>
  <c r="C3859" i="5"/>
  <c r="B3859" i="5"/>
  <c r="C3858" i="5"/>
  <c r="B3858" i="5"/>
  <c r="C3857" i="5"/>
  <c r="B3857" i="5"/>
  <c r="C3856" i="5"/>
  <c r="B3856" i="5"/>
  <c r="C3855" i="5"/>
  <c r="B3855" i="5"/>
  <c r="C3854" i="5"/>
  <c r="B3854" i="5"/>
  <c r="C3853" i="5"/>
  <c r="B3853" i="5"/>
  <c r="C3852" i="5"/>
  <c r="B3852" i="5"/>
  <c r="C3851" i="5"/>
  <c r="B3851" i="5"/>
  <c r="C3850" i="5"/>
  <c r="B3850" i="5"/>
  <c r="C3849" i="5"/>
  <c r="B3849" i="5"/>
  <c r="C3848" i="5"/>
  <c r="B3848" i="5"/>
  <c r="C3847" i="5"/>
  <c r="B3847" i="5"/>
  <c r="C3846" i="5"/>
  <c r="B3846" i="5"/>
  <c r="C3845" i="5"/>
  <c r="B3845" i="5"/>
  <c r="C3844" i="5"/>
  <c r="B3844" i="5"/>
  <c r="C3843" i="5"/>
  <c r="B3843" i="5"/>
  <c r="C3842" i="5"/>
  <c r="B3842" i="5"/>
  <c r="C3841" i="5"/>
  <c r="B3841" i="5"/>
  <c r="C3840" i="5"/>
  <c r="B3840" i="5"/>
  <c r="C3839" i="5"/>
  <c r="B3839" i="5"/>
  <c r="C3838" i="5"/>
  <c r="B3838" i="5"/>
  <c r="C3837" i="5"/>
  <c r="B3837" i="5"/>
  <c r="C3836" i="5"/>
  <c r="B3836" i="5"/>
  <c r="C3835" i="5"/>
  <c r="B3835" i="5"/>
  <c r="C3834" i="5"/>
  <c r="B3834" i="5"/>
  <c r="C3833" i="5"/>
  <c r="B3833" i="5"/>
  <c r="C3832" i="5"/>
  <c r="B3832" i="5"/>
  <c r="C3831" i="5"/>
  <c r="B3831" i="5"/>
  <c r="C3830" i="5"/>
  <c r="B3830" i="5"/>
  <c r="C3829" i="5"/>
  <c r="B3829" i="5"/>
  <c r="C3828" i="5"/>
  <c r="B3828" i="5"/>
  <c r="C3827" i="5"/>
  <c r="B3827" i="5"/>
  <c r="C3826" i="5"/>
  <c r="B3826" i="5"/>
  <c r="C3825" i="5"/>
  <c r="B3825" i="5"/>
  <c r="C3824" i="5"/>
  <c r="B3824" i="5"/>
  <c r="C3823" i="5"/>
  <c r="B3823" i="5"/>
  <c r="C3822" i="5"/>
  <c r="B3822" i="5"/>
  <c r="C3821" i="5"/>
  <c r="B3821" i="5"/>
  <c r="C3820" i="5"/>
  <c r="B3820" i="5"/>
  <c r="C3819" i="5"/>
  <c r="B3819" i="5"/>
  <c r="C3818" i="5"/>
  <c r="B3818" i="5"/>
  <c r="C3817" i="5"/>
  <c r="B3817" i="5"/>
  <c r="C3816" i="5"/>
  <c r="B3816" i="5"/>
  <c r="C3815" i="5"/>
  <c r="B3815" i="5"/>
  <c r="C3814" i="5"/>
  <c r="B3814" i="5"/>
  <c r="C3813" i="5"/>
  <c r="B3813" i="5"/>
  <c r="C3812" i="5"/>
  <c r="B3812" i="5"/>
  <c r="C3811" i="5"/>
  <c r="B3811" i="5"/>
  <c r="C3810" i="5"/>
  <c r="B3810" i="5"/>
  <c r="C3809" i="5"/>
  <c r="B3809" i="5"/>
  <c r="C3808" i="5"/>
  <c r="B3808" i="5"/>
  <c r="C3807" i="5"/>
  <c r="B3807" i="5"/>
  <c r="C3806" i="5"/>
  <c r="B3806" i="5"/>
  <c r="C3805" i="5"/>
  <c r="B3805" i="5"/>
  <c r="C3804" i="5"/>
  <c r="B3804" i="5"/>
  <c r="C3803" i="5"/>
  <c r="B3803" i="5"/>
  <c r="C3802" i="5"/>
  <c r="B3802" i="5"/>
  <c r="C3801" i="5"/>
  <c r="B3801" i="5"/>
  <c r="C3800" i="5"/>
  <c r="B3800" i="5"/>
  <c r="C3799" i="5"/>
  <c r="B3799" i="5"/>
  <c r="C3798" i="5"/>
  <c r="B3798" i="5"/>
  <c r="C3797" i="5"/>
  <c r="B3797" i="5"/>
  <c r="C3796" i="5"/>
  <c r="B3796" i="5"/>
  <c r="C3795" i="5"/>
  <c r="B3795" i="5"/>
  <c r="C3794" i="5"/>
  <c r="B3794" i="5"/>
  <c r="C3793" i="5"/>
  <c r="B3793" i="5"/>
  <c r="C3792" i="5"/>
  <c r="B3792" i="5"/>
  <c r="C3791" i="5"/>
  <c r="B3791" i="5"/>
  <c r="C3790" i="5"/>
  <c r="B3790" i="5"/>
  <c r="C3789" i="5"/>
  <c r="B3789" i="5"/>
  <c r="C3788" i="5"/>
  <c r="B3788" i="5"/>
  <c r="C3787" i="5"/>
  <c r="B3787" i="5"/>
  <c r="C3786" i="5"/>
  <c r="B3786" i="5"/>
  <c r="C3785" i="5"/>
  <c r="B3785" i="5"/>
  <c r="C3784" i="5"/>
  <c r="B3784" i="5"/>
  <c r="C3783" i="5"/>
  <c r="B3783" i="5"/>
  <c r="C3782" i="5"/>
  <c r="B3782" i="5"/>
  <c r="C3781" i="5"/>
  <c r="B3781" i="5"/>
  <c r="C3780" i="5"/>
  <c r="B3780" i="5"/>
  <c r="C3779" i="5"/>
  <c r="B3779" i="5"/>
  <c r="C3778" i="5"/>
  <c r="B3778" i="5"/>
  <c r="C3777" i="5"/>
  <c r="B3777" i="5"/>
  <c r="C3776" i="5"/>
  <c r="B3776" i="5"/>
  <c r="C3775" i="5"/>
  <c r="B3775" i="5"/>
  <c r="C3774" i="5"/>
  <c r="B3774" i="5"/>
  <c r="C3773" i="5"/>
  <c r="B3773" i="5"/>
  <c r="C3772" i="5"/>
  <c r="B3772" i="5"/>
  <c r="C3771" i="5"/>
  <c r="B3771" i="5"/>
  <c r="C3770" i="5"/>
  <c r="B3770" i="5"/>
  <c r="C3769" i="5"/>
  <c r="B3769" i="5"/>
  <c r="C3768" i="5"/>
  <c r="B3768" i="5"/>
  <c r="C3767" i="5"/>
  <c r="B3767" i="5"/>
  <c r="C3766" i="5"/>
  <c r="B3766" i="5"/>
  <c r="C3765" i="5"/>
  <c r="B3765" i="5"/>
  <c r="C3764" i="5"/>
  <c r="B3764" i="5"/>
  <c r="C3763" i="5"/>
  <c r="B3763" i="5"/>
  <c r="C3762" i="5"/>
  <c r="B3762" i="5"/>
  <c r="C3761" i="5"/>
  <c r="B3761" i="5"/>
  <c r="C3760" i="5"/>
  <c r="B3760" i="5"/>
  <c r="C3759" i="5"/>
  <c r="B3759" i="5"/>
  <c r="C3758" i="5"/>
  <c r="B3758" i="5"/>
  <c r="C3757" i="5"/>
  <c r="B3757" i="5"/>
  <c r="C3756" i="5"/>
  <c r="B3756" i="5"/>
  <c r="C3755" i="5"/>
  <c r="B3755" i="5"/>
  <c r="C3754" i="5"/>
  <c r="B3754" i="5"/>
  <c r="C3753" i="5"/>
  <c r="B3753" i="5"/>
  <c r="C3752" i="5"/>
  <c r="B3752" i="5"/>
  <c r="C3751" i="5"/>
  <c r="B3751" i="5"/>
  <c r="C3750" i="5"/>
  <c r="B3750" i="5"/>
  <c r="C3749" i="5"/>
  <c r="B3749" i="5"/>
  <c r="C3748" i="5"/>
  <c r="B3748" i="5"/>
  <c r="C3747" i="5"/>
  <c r="B3747" i="5"/>
  <c r="C3746" i="5"/>
  <c r="B3746" i="5"/>
  <c r="C3745" i="5"/>
  <c r="B3745" i="5"/>
  <c r="C3744" i="5"/>
  <c r="B3744" i="5"/>
  <c r="C3743" i="5"/>
  <c r="B3743" i="5"/>
  <c r="C3742" i="5"/>
  <c r="B3742" i="5"/>
  <c r="C3741" i="5"/>
  <c r="B3741" i="5"/>
  <c r="C3740" i="5"/>
  <c r="B3740" i="5"/>
  <c r="C3739" i="5"/>
  <c r="B3739" i="5"/>
  <c r="C3738" i="5"/>
  <c r="B3738" i="5"/>
  <c r="C3737" i="5"/>
  <c r="B3737" i="5"/>
  <c r="C3736" i="5"/>
  <c r="B3736" i="5"/>
  <c r="C3735" i="5"/>
  <c r="B3735" i="5"/>
  <c r="C3734" i="5"/>
  <c r="B3734" i="5"/>
  <c r="C3733" i="5"/>
  <c r="B3733" i="5"/>
  <c r="C3732" i="5"/>
  <c r="B3732" i="5"/>
  <c r="C3731" i="5"/>
  <c r="B3731" i="5"/>
  <c r="C3730" i="5"/>
  <c r="B3730" i="5"/>
  <c r="C3729" i="5"/>
  <c r="B3729" i="5"/>
  <c r="C3728" i="5"/>
  <c r="B3728" i="5"/>
  <c r="C3727" i="5"/>
  <c r="B3727" i="5"/>
  <c r="C3726" i="5"/>
  <c r="B3726" i="5"/>
  <c r="C3725" i="5"/>
  <c r="B3725" i="5"/>
  <c r="C3724" i="5"/>
  <c r="B3724" i="5"/>
  <c r="C3723" i="5"/>
  <c r="B3723" i="5"/>
  <c r="C3722" i="5"/>
  <c r="B3722" i="5"/>
  <c r="C3721" i="5"/>
  <c r="B3721" i="5"/>
  <c r="C3720" i="5"/>
  <c r="B3720" i="5"/>
  <c r="C3719" i="5"/>
  <c r="B3719" i="5"/>
  <c r="C3718" i="5"/>
  <c r="B3718" i="5"/>
  <c r="C3717" i="5"/>
  <c r="B3717" i="5"/>
  <c r="C3716" i="5"/>
  <c r="B3716" i="5"/>
  <c r="C3715" i="5"/>
  <c r="B3715" i="5"/>
  <c r="C3714" i="5"/>
  <c r="B3714" i="5"/>
  <c r="C3713" i="5"/>
  <c r="B3713" i="5"/>
  <c r="C3712" i="5"/>
  <c r="B3712" i="5"/>
  <c r="C3711" i="5"/>
  <c r="B3711" i="5"/>
  <c r="C3710" i="5"/>
  <c r="B3710" i="5"/>
  <c r="C3709" i="5"/>
  <c r="B3709" i="5"/>
  <c r="C3708" i="5"/>
  <c r="B3708" i="5"/>
  <c r="C3707" i="5"/>
  <c r="B3707" i="5"/>
  <c r="C3706" i="5"/>
  <c r="B3706" i="5"/>
  <c r="C3705" i="5"/>
  <c r="B3705" i="5"/>
  <c r="C3704" i="5"/>
  <c r="B3704" i="5"/>
  <c r="C3703" i="5"/>
  <c r="B3703" i="5"/>
  <c r="C3702" i="5"/>
  <c r="B3702" i="5"/>
  <c r="C3701" i="5"/>
  <c r="B3701" i="5"/>
  <c r="C3700" i="5"/>
  <c r="B3700" i="5"/>
  <c r="C3699" i="5"/>
  <c r="B3699" i="5"/>
  <c r="C3698" i="5"/>
  <c r="B3698" i="5"/>
  <c r="C3697" i="5"/>
  <c r="B3697" i="5"/>
  <c r="C3696" i="5"/>
  <c r="B3696" i="5"/>
  <c r="C3695" i="5"/>
  <c r="B3695" i="5"/>
  <c r="C3694" i="5"/>
  <c r="B3694" i="5"/>
  <c r="C3693" i="5"/>
  <c r="B3693" i="5"/>
  <c r="C3692" i="5"/>
  <c r="B3692" i="5"/>
  <c r="C3691" i="5"/>
  <c r="B3691" i="5"/>
  <c r="C3690" i="5"/>
  <c r="B3690" i="5"/>
  <c r="C3689" i="5"/>
  <c r="B3689" i="5"/>
  <c r="C3688" i="5"/>
  <c r="B3688" i="5"/>
  <c r="C3687" i="5"/>
  <c r="B3687" i="5"/>
  <c r="C3686" i="5"/>
  <c r="B3686" i="5"/>
  <c r="C3685" i="5"/>
  <c r="B3685" i="5"/>
  <c r="C3684" i="5"/>
  <c r="B3684" i="5"/>
  <c r="C3683" i="5"/>
  <c r="B3683" i="5"/>
  <c r="C3682" i="5"/>
  <c r="B3682" i="5"/>
  <c r="C3681" i="5"/>
  <c r="B3681" i="5"/>
  <c r="C3680" i="5"/>
  <c r="B3680" i="5"/>
  <c r="C3679" i="5"/>
  <c r="B3679" i="5"/>
  <c r="C3678" i="5"/>
  <c r="B3678" i="5"/>
  <c r="C3677" i="5"/>
  <c r="B3677" i="5"/>
  <c r="C3676" i="5"/>
  <c r="B3676" i="5"/>
  <c r="C3675" i="5"/>
  <c r="B3675" i="5"/>
  <c r="C3674" i="5"/>
  <c r="B3674" i="5"/>
  <c r="C3673" i="5"/>
  <c r="B3673" i="5"/>
  <c r="C3672" i="5"/>
  <c r="B3672" i="5"/>
  <c r="C3671" i="5"/>
  <c r="B3671" i="5"/>
  <c r="C3670" i="5"/>
  <c r="B3670" i="5"/>
  <c r="C3669" i="5"/>
  <c r="B3669" i="5"/>
  <c r="C3668" i="5"/>
  <c r="B3668" i="5"/>
  <c r="C3667" i="5"/>
  <c r="B3667" i="5"/>
  <c r="C3666" i="5"/>
  <c r="B3666" i="5"/>
  <c r="C3665" i="5"/>
  <c r="B3665" i="5"/>
  <c r="C3664" i="5"/>
  <c r="B3664" i="5"/>
  <c r="C3663" i="5"/>
  <c r="B3663" i="5"/>
  <c r="C3662" i="5"/>
  <c r="B3662" i="5"/>
  <c r="C3661" i="5"/>
  <c r="B3661" i="5"/>
  <c r="C3660" i="5"/>
  <c r="B3660" i="5"/>
  <c r="C3659" i="5"/>
  <c r="B3659" i="5"/>
  <c r="C3658" i="5"/>
  <c r="B3658" i="5"/>
  <c r="C3657" i="5"/>
  <c r="B3657" i="5"/>
  <c r="C3656" i="5"/>
  <c r="B3656" i="5"/>
  <c r="C3655" i="5"/>
  <c r="B3655" i="5"/>
  <c r="C3654" i="5"/>
  <c r="B3654" i="5"/>
  <c r="C3653" i="5"/>
  <c r="B3653" i="5"/>
  <c r="C3652" i="5"/>
  <c r="B3652" i="5"/>
  <c r="C3651" i="5"/>
  <c r="B3651" i="5"/>
  <c r="C3650" i="5"/>
  <c r="B3650" i="5"/>
  <c r="C3649" i="5"/>
  <c r="B3649" i="5"/>
  <c r="C3648" i="5"/>
  <c r="B3648" i="5"/>
  <c r="C3647" i="5"/>
  <c r="B3647" i="5"/>
  <c r="C3646" i="5"/>
  <c r="B3646" i="5"/>
  <c r="C3645" i="5"/>
  <c r="B3645" i="5"/>
  <c r="C3644" i="5"/>
  <c r="B3644" i="5"/>
  <c r="C3643" i="5"/>
  <c r="B3643" i="5"/>
  <c r="C3642" i="5"/>
  <c r="B3642" i="5"/>
  <c r="C3641" i="5"/>
  <c r="B3641" i="5"/>
  <c r="C3640" i="5"/>
  <c r="B3640" i="5"/>
  <c r="C3639" i="5"/>
  <c r="B3639" i="5"/>
  <c r="C3638" i="5"/>
  <c r="B3638" i="5"/>
  <c r="C3637" i="5"/>
  <c r="B3637" i="5"/>
  <c r="C3636" i="5"/>
  <c r="B3636" i="5"/>
  <c r="C3635" i="5"/>
  <c r="B3635" i="5"/>
  <c r="C3634" i="5"/>
  <c r="B3634" i="5"/>
  <c r="C3633" i="5"/>
  <c r="B3633" i="5"/>
  <c r="C3632" i="5"/>
  <c r="B3632" i="5"/>
  <c r="C3631" i="5"/>
  <c r="B3631" i="5"/>
  <c r="C3630" i="5"/>
  <c r="B3630" i="5"/>
  <c r="C3629" i="5"/>
  <c r="B3629" i="5"/>
  <c r="C3628" i="5"/>
  <c r="B3628" i="5"/>
  <c r="C3627" i="5"/>
  <c r="B3627" i="5"/>
  <c r="C3626" i="5"/>
  <c r="B3626" i="5"/>
  <c r="C3625" i="5"/>
  <c r="B3625" i="5"/>
  <c r="C3624" i="5"/>
  <c r="B3624" i="5"/>
  <c r="C3623" i="5"/>
  <c r="B3623" i="5"/>
  <c r="C3622" i="5"/>
  <c r="B3622" i="5"/>
  <c r="C3621" i="5"/>
  <c r="B3621" i="5"/>
  <c r="C3620" i="5"/>
  <c r="B3620" i="5"/>
  <c r="C3619" i="5"/>
  <c r="B3619" i="5"/>
  <c r="C3618" i="5"/>
  <c r="B3618" i="5"/>
  <c r="C3617" i="5"/>
  <c r="B3617" i="5"/>
  <c r="C3616" i="5"/>
  <c r="B3616" i="5"/>
  <c r="C3615" i="5"/>
  <c r="B3615" i="5"/>
  <c r="C3614" i="5"/>
  <c r="B3614" i="5"/>
  <c r="C3613" i="5"/>
  <c r="B3613" i="5"/>
  <c r="C3612" i="5"/>
  <c r="B3612" i="5"/>
  <c r="C3611" i="5"/>
  <c r="B3611" i="5"/>
  <c r="C3610" i="5"/>
  <c r="B3610" i="5"/>
  <c r="C3609" i="5"/>
  <c r="B3609" i="5"/>
  <c r="C3608" i="5"/>
  <c r="B3608" i="5"/>
  <c r="C3607" i="5"/>
  <c r="B3607" i="5"/>
  <c r="C3606" i="5"/>
  <c r="B3606" i="5"/>
  <c r="C3605" i="5"/>
  <c r="B3605" i="5"/>
  <c r="C3604" i="5"/>
  <c r="B3604" i="5"/>
  <c r="C3603" i="5"/>
  <c r="B3603" i="5"/>
  <c r="C3602" i="5"/>
  <c r="B3602" i="5"/>
  <c r="C3601" i="5"/>
  <c r="B3601" i="5"/>
  <c r="C3600" i="5"/>
  <c r="B3600" i="5"/>
  <c r="C3599" i="5"/>
  <c r="B3599" i="5"/>
  <c r="C3598" i="5"/>
  <c r="B3598" i="5"/>
  <c r="C3597" i="5"/>
  <c r="B3597" i="5"/>
  <c r="C3596" i="5"/>
  <c r="B3596" i="5"/>
  <c r="C3595" i="5"/>
  <c r="B3595" i="5"/>
  <c r="C3594" i="5"/>
  <c r="B3594" i="5"/>
  <c r="C3593" i="5"/>
  <c r="B3593" i="5"/>
  <c r="C3592" i="5"/>
  <c r="B3592" i="5"/>
  <c r="C3591" i="5"/>
  <c r="B3591" i="5"/>
  <c r="C3590" i="5"/>
  <c r="B3590" i="5"/>
  <c r="C3589" i="5"/>
  <c r="B3589" i="5"/>
  <c r="C3588" i="5"/>
  <c r="B3588" i="5"/>
  <c r="C3587" i="5"/>
  <c r="B3587" i="5"/>
  <c r="C3586" i="5"/>
  <c r="B3586" i="5"/>
  <c r="C3585" i="5"/>
  <c r="B3585" i="5"/>
  <c r="C3584" i="5"/>
  <c r="B3584" i="5"/>
  <c r="C3583" i="5"/>
  <c r="B3583" i="5"/>
  <c r="C3582" i="5"/>
  <c r="B3582" i="5"/>
  <c r="C3581" i="5"/>
  <c r="B3581" i="5"/>
  <c r="C3580" i="5"/>
  <c r="B3580" i="5"/>
  <c r="C3579" i="5"/>
  <c r="B3579" i="5"/>
  <c r="C3578" i="5"/>
  <c r="B3578" i="5"/>
  <c r="C3577" i="5"/>
  <c r="B3577" i="5"/>
  <c r="C3576" i="5"/>
  <c r="B3576" i="5"/>
  <c r="C3575" i="5"/>
  <c r="B3575" i="5"/>
  <c r="C3574" i="5"/>
  <c r="B3574" i="5"/>
  <c r="C3573" i="5"/>
  <c r="B3573" i="5"/>
  <c r="C3572" i="5"/>
  <c r="B3572" i="5"/>
  <c r="C3571" i="5"/>
  <c r="B3571" i="5"/>
  <c r="C3570" i="5"/>
  <c r="B3570" i="5"/>
  <c r="C3569" i="5"/>
  <c r="B3569" i="5"/>
  <c r="C3568" i="5"/>
  <c r="B3568" i="5"/>
  <c r="C3567" i="5"/>
  <c r="B3567" i="5"/>
  <c r="C3566" i="5"/>
  <c r="B3566" i="5"/>
  <c r="C3565" i="5"/>
  <c r="B3565" i="5"/>
  <c r="C3564" i="5"/>
  <c r="B3564" i="5"/>
  <c r="C3563" i="5"/>
  <c r="B3563" i="5"/>
  <c r="C3562" i="5"/>
  <c r="B3562" i="5"/>
  <c r="C3561" i="5"/>
  <c r="B3561" i="5"/>
  <c r="C3560" i="5"/>
  <c r="B3560" i="5"/>
  <c r="C3559" i="5"/>
  <c r="B3559" i="5"/>
  <c r="C3558" i="5"/>
  <c r="B3558" i="5"/>
  <c r="C3557" i="5"/>
  <c r="B3557" i="5"/>
  <c r="C3556" i="5"/>
  <c r="B3556" i="5"/>
  <c r="C3555" i="5"/>
  <c r="B3555" i="5"/>
  <c r="C3554" i="5"/>
  <c r="B3554" i="5"/>
  <c r="C3553" i="5"/>
  <c r="B3553" i="5"/>
  <c r="C3552" i="5"/>
  <c r="B3552" i="5"/>
  <c r="C3551" i="5"/>
  <c r="B3551" i="5"/>
  <c r="C3550" i="5"/>
  <c r="B3550" i="5"/>
  <c r="C3549" i="5"/>
  <c r="B3549" i="5"/>
  <c r="C3548" i="5"/>
  <c r="B3548" i="5"/>
  <c r="C3547" i="5"/>
  <c r="B3547" i="5"/>
  <c r="C3546" i="5"/>
  <c r="B3546" i="5"/>
  <c r="C3545" i="5"/>
  <c r="B3545" i="5"/>
  <c r="C3544" i="5"/>
  <c r="B3544" i="5"/>
  <c r="C3543" i="5"/>
  <c r="B3543" i="5"/>
  <c r="C3542" i="5"/>
  <c r="B3542" i="5"/>
  <c r="C3541" i="5"/>
  <c r="B3541" i="5"/>
  <c r="C3540" i="5"/>
  <c r="B3540" i="5"/>
  <c r="C3539" i="5"/>
  <c r="B3539" i="5"/>
  <c r="C3538" i="5"/>
  <c r="B3538" i="5"/>
  <c r="C3537" i="5"/>
  <c r="B3537" i="5"/>
  <c r="C3536" i="5"/>
  <c r="B3536" i="5"/>
  <c r="C3535" i="5"/>
  <c r="B3535" i="5"/>
  <c r="C3534" i="5"/>
  <c r="B3534" i="5"/>
  <c r="C3533" i="5"/>
  <c r="B3533" i="5"/>
  <c r="C3532" i="5"/>
  <c r="B3532" i="5"/>
  <c r="C3531" i="5"/>
  <c r="B3531" i="5"/>
  <c r="C3530" i="5"/>
  <c r="B3530" i="5"/>
  <c r="C3529" i="5"/>
  <c r="B3529" i="5"/>
  <c r="C3528" i="5"/>
  <c r="B3528" i="5"/>
  <c r="C3527" i="5"/>
  <c r="B3527" i="5"/>
  <c r="C3526" i="5"/>
  <c r="B3526" i="5"/>
  <c r="C3525" i="5"/>
  <c r="B3525" i="5"/>
  <c r="C3524" i="5"/>
  <c r="B3524" i="5"/>
  <c r="C3523" i="5"/>
  <c r="B3523" i="5"/>
  <c r="C3522" i="5"/>
  <c r="B3522" i="5"/>
  <c r="C3521" i="5"/>
  <c r="B3521" i="5"/>
  <c r="C3520" i="5"/>
  <c r="B3520" i="5"/>
  <c r="C3519" i="5"/>
  <c r="B3519" i="5"/>
  <c r="C3518" i="5"/>
  <c r="B3518" i="5"/>
  <c r="C3517" i="5"/>
  <c r="B3517" i="5"/>
  <c r="C3516" i="5"/>
  <c r="B3516" i="5"/>
  <c r="C3515" i="5"/>
  <c r="B3515" i="5"/>
  <c r="C3514" i="5"/>
  <c r="B3514" i="5"/>
  <c r="C3513" i="5"/>
  <c r="B3513" i="5"/>
  <c r="C3512" i="5"/>
  <c r="B3512" i="5"/>
  <c r="C3511" i="5"/>
  <c r="B3511" i="5"/>
  <c r="C3510" i="5"/>
  <c r="B3510" i="5"/>
  <c r="C3509" i="5"/>
  <c r="B3509" i="5"/>
  <c r="C3508" i="5"/>
  <c r="B3508" i="5"/>
  <c r="C3507" i="5"/>
  <c r="B3507" i="5"/>
  <c r="C3506" i="5"/>
  <c r="B3506" i="5"/>
  <c r="C3505" i="5"/>
  <c r="B3505" i="5"/>
  <c r="C3504" i="5"/>
  <c r="B3504" i="5"/>
  <c r="C3503" i="5"/>
  <c r="B3503" i="5"/>
  <c r="C3502" i="5"/>
  <c r="B3502" i="5"/>
  <c r="C3501" i="5"/>
  <c r="B3501" i="5"/>
  <c r="C3500" i="5"/>
  <c r="B3500" i="5"/>
  <c r="C3499" i="5"/>
  <c r="B3499" i="5"/>
  <c r="C3498" i="5"/>
  <c r="B3498" i="5"/>
  <c r="C3497" i="5"/>
  <c r="B3497" i="5"/>
  <c r="C3496" i="5"/>
  <c r="B3496" i="5"/>
  <c r="C3495" i="5"/>
  <c r="B3495" i="5"/>
  <c r="C3494" i="5"/>
  <c r="B3494" i="5"/>
  <c r="C3493" i="5"/>
  <c r="B3493" i="5"/>
  <c r="C3492" i="5"/>
  <c r="B3492" i="5"/>
  <c r="C3491" i="5"/>
  <c r="B3491" i="5"/>
  <c r="C3490" i="5"/>
  <c r="B3490" i="5"/>
  <c r="C3489" i="5"/>
  <c r="B3489" i="5"/>
  <c r="C3488" i="5"/>
  <c r="B3488" i="5"/>
  <c r="C3487" i="5"/>
  <c r="B3487" i="5"/>
  <c r="C3486" i="5"/>
  <c r="B3486" i="5"/>
  <c r="C3485" i="5"/>
  <c r="B3485" i="5"/>
  <c r="C3484" i="5"/>
  <c r="B3484" i="5"/>
  <c r="C3483" i="5"/>
  <c r="B3483" i="5"/>
  <c r="C3482" i="5"/>
  <c r="B3482" i="5"/>
  <c r="C3481" i="5"/>
  <c r="B3481" i="5"/>
  <c r="C3480" i="5"/>
  <c r="B3480" i="5"/>
  <c r="C3479" i="5"/>
  <c r="B3479" i="5"/>
  <c r="C3478" i="5"/>
  <c r="B3478" i="5"/>
  <c r="C3477" i="5"/>
  <c r="B3477" i="5"/>
  <c r="C3476" i="5"/>
  <c r="B3476" i="5"/>
  <c r="C3475" i="5"/>
  <c r="B3475" i="5"/>
  <c r="C3474" i="5"/>
  <c r="B3474" i="5"/>
  <c r="C3473" i="5"/>
  <c r="B3473" i="5"/>
  <c r="C3472" i="5"/>
  <c r="B3472" i="5"/>
  <c r="C3471" i="5"/>
  <c r="B3471" i="5"/>
  <c r="C3470" i="5"/>
  <c r="B3470" i="5"/>
  <c r="C3469" i="5"/>
  <c r="B3469" i="5"/>
  <c r="C3468" i="5"/>
  <c r="B3468" i="5"/>
  <c r="C3467" i="5"/>
  <c r="B3467" i="5"/>
  <c r="C3466" i="5"/>
  <c r="B3466" i="5"/>
  <c r="C3465" i="5"/>
  <c r="B3465" i="5"/>
  <c r="C3464" i="5"/>
  <c r="B3464" i="5"/>
  <c r="C3463" i="5"/>
  <c r="B3463" i="5"/>
  <c r="C3462" i="5"/>
  <c r="B3462" i="5"/>
  <c r="C3461" i="5"/>
  <c r="B3461" i="5"/>
  <c r="C3460" i="5"/>
  <c r="B3460" i="5"/>
  <c r="C3459" i="5"/>
  <c r="B3459" i="5"/>
  <c r="C3458" i="5"/>
  <c r="B3458" i="5"/>
  <c r="C3457" i="5"/>
  <c r="B3457" i="5"/>
  <c r="C3456" i="5"/>
  <c r="B3456" i="5"/>
  <c r="C3455" i="5"/>
  <c r="B3455" i="5"/>
  <c r="C3454" i="5"/>
  <c r="B3454" i="5"/>
  <c r="C3453" i="5"/>
  <c r="B3453" i="5"/>
  <c r="C3452" i="5"/>
  <c r="B3452" i="5"/>
  <c r="C3451" i="5"/>
  <c r="B3451" i="5"/>
  <c r="C3450" i="5"/>
  <c r="B3450" i="5"/>
  <c r="C3449" i="5"/>
  <c r="B3449" i="5"/>
  <c r="C3448" i="5"/>
  <c r="B3448" i="5"/>
  <c r="C3447" i="5"/>
  <c r="B3447" i="5"/>
  <c r="C3446" i="5"/>
  <c r="B3446" i="5"/>
  <c r="C3445" i="5"/>
  <c r="B3445" i="5"/>
  <c r="C3444" i="5"/>
  <c r="B3444" i="5"/>
  <c r="C3443" i="5"/>
  <c r="B3443" i="5"/>
  <c r="C3442" i="5"/>
  <c r="B3442" i="5"/>
  <c r="C3441" i="5"/>
  <c r="B3441" i="5"/>
  <c r="C3440" i="5"/>
  <c r="B3440" i="5"/>
  <c r="C3439" i="5"/>
  <c r="B3439" i="5"/>
  <c r="C3438" i="5"/>
  <c r="B3438" i="5"/>
  <c r="C3437" i="5"/>
  <c r="B3437" i="5"/>
  <c r="C3436" i="5"/>
  <c r="B3436" i="5"/>
  <c r="C3435" i="5"/>
  <c r="B3435" i="5"/>
  <c r="C3434" i="5"/>
  <c r="B3434" i="5"/>
  <c r="C3433" i="5"/>
  <c r="B3433" i="5"/>
  <c r="C3432" i="5"/>
  <c r="B3432" i="5"/>
  <c r="C3431" i="5"/>
  <c r="B3431" i="5"/>
  <c r="C3430" i="5"/>
  <c r="B3430" i="5"/>
  <c r="C3429" i="5"/>
  <c r="B3429" i="5"/>
  <c r="C3428" i="5"/>
  <c r="B3428" i="5"/>
  <c r="C3427" i="5"/>
  <c r="B3427" i="5"/>
  <c r="C3426" i="5"/>
  <c r="B3426" i="5"/>
  <c r="C3425" i="5"/>
  <c r="B3425" i="5"/>
  <c r="C3424" i="5"/>
  <c r="B3424" i="5"/>
  <c r="C3423" i="5"/>
  <c r="B3423" i="5"/>
  <c r="C3422" i="5"/>
  <c r="B3422" i="5"/>
  <c r="C3421" i="5"/>
  <c r="B3421" i="5"/>
  <c r="C3420" i="5"/>
  <c r="B3420" i="5"/>
  <c r="C3419" i="5"/>
  <c r="B3419" i="5"/>
  <c r="C3418" i="5"/>
  <c r="B3418" i="5"/>
  <c r="C3417" i="5"/>
  <c r="B3417" i="5"/>
  <c r="C3416" i="5"/>
  <c r="B3416" i="5"/>
  <c r="C3415" i="5"/>
  <c r="B3415" i="5"/>
  <c r="C3414" i="5"/>
  <c r="B3414" i="5"/>
  <c r="C3413" i="5"/>
  <c r="B3413" i="5"/>
  <c r="C3412" i="5"/>
  <c r="B3412" i="5"/>
  <c r="C3411" i="5"/>
  <c r="B3411" i="5"/>
  <c r="C3410" i="5"/>
  <c r="B3410" i="5"/>
  <c r="C3409" i="5"/>
  <c r="B3409" i="5"/>
  <c r="C3408" i="5"/>
  <c r="B3408" i="5"/>
  <c r="C3407" i="5"/>
  <c r="B3407" i="5"/>
  <c r="C3406" i="5"/>
  <c r="B3406" i="5"/>
  <c r="C3405" i="5"/>
  <c r="B3405" i="5"/>
  <c r="C3404" i="5"/>
  <c r="B3404" i="5"/>
  <c r="C3403" i="5"/>
  <c r="B3403" i="5"/>
  <c r="C3402" i="5"/>
  <c r="B3402" i="5"/>
  <c r="C3401" i="5"/>
  <c r="B3401" i="5"/>
  <c r="C3400" i="5"/>
  <c r="B3400" i="5"/>
  <c r="C3399" i="5"/>
  <c r="B3399" i="5"/>
  <c r="C3398" i="5"/>
  <c r="B3398" i="5"/>
  <c r="C3397" i="5"/>
  <c r="B3397" i="5"/>
  <c r="C3396" i="5"/>
  <c r="B3396" i="5"/>
  <c r="C3395" i="5"/>
  <c r="B3395" i="5"/>
  <c r="C3394" i="5"/>
  <c r="B3394" i="5"/>
  <c r="C3393" i="5"/>
  <c r="B3393" i="5"/>
  <c r="C3392" i="5"/>
  <c r="B3392" i="5"/>
  <c r="C3391" i="5"/>
  <c r="B3391" i="5"/>
  <c r="C3390" i="5"/>
  <c r="B3390" i="5"/>
  <c r="C3389" i="5"/>
  <c r="B3389" i="5"/>
  <c r="C3388" i="5"/>
  <c r="B3388" i="5"/>
  <c r="C3387" i="5"/>
  <c r="B3387" i="5"/>
  <c r="C3386" i="5"/>
  <c r="B3386" i="5"/>
  <c r="C3385" i="5"/>
  <c r="B3385" i="5"/>
  <c r="C3384" i="5"/>
  <c r="B3384" i="5"/>
  <c r="C3383" i="5"/>
  <c r="B3383" i="5"/>
  <c r="C3382" i="5"/>
  <c r="B3382" i="5"/>
  <c r="C3381" i="5"/>
  <c r="B3381" i="5"/>
  <c r="C3380" i="5"/>
  <c r="B3380" i="5"/>
  <c r="C3379" i="5"/>
  <c r="B3379" i="5"/>
  <c r="C3378" i="5"/>
  <c r="B3378" i="5"/>
  <c r="C3377" i="5"/>
  <c r="B3377" i="5"/>
  <c r="C3376" i="5"/>
  <c r="B3376" i="5"/>
  <c r="C3375" i="5"/>
  <c r="B3375" i="5"/>
  <c r="C3374" i="5"/>
  <c r="B3374" i="5"/>
  <c r="C3373" i="5"/>
  <c r="B3373" i="5"/>
  <c r="C3372" i="5"/>
  <c r="B3372" i="5"/>
  <c r="C3371" i="5"/>
  <c r="B3371" i="5"/>
  <c r="C3370" i="5"/>
  <c r="B3370" i="5"/>
  <c r="C3369" i="5"/>
  <c r="B3369" i="5"/>
  <c r="C3368" i="5"/>
  <c r="B3368" i="5"/>
  <c r="C3367" i="5"/>
  <c r="B3367" i="5"/>
  <c r="C3366" i="5"/>
  <c r="B3366" i="5"/>
  <c r="C3365" i="5"/>
  <c r="B3365" i="5"/>
  <c r="C3364" i="5"/>
  <c r="B3364" i="5"/>
  <c r="C3363" i="5"/>
  <c r="B3363" i="5"/>
  <c r="C3362" i="5"/>
  <c r="B3362" i="5"/>
  <c r="C3361" i="5"/>
  <c r="B3361" i="5"/>
  <c r="C3360" i="5"/>
  <c r="B3360" i="5"/>
  <c r="C3359" i="5"/>
  <c r="B3359" i="5"/>
  <c r="C3358" i="5"/>
  <c r="B3358" i="5"/>
  <c r="C3357" i="5"/>
  <c r="B3357" i="5"/>
  <c r="C3356" i="5"/>
  <c r="B3356" i="5"/>
  <c r="C3355" i="5"/>
  <c r="B3355" i="5"/>
  <c r="C3354" i="5"/>
  <c r="B3354" i="5"/>
  <c r="C3353" i="5"/>
  <c r="B3353" i="5"/>
  <c r="C3352" i="5"/>
  <c r="B3352" i="5"/>
  <c r="C3351" i="5"/>
  <c r="B3351" i="5"/>
  <c r="C3350" i="5"/>
  <c r="B3350" i="5"/>
  <c r="C3349" i="5"/>
  <c r="B3349" i="5"/>
  <c r="C3348" i="5"/>
  <c r="B3348" i="5"/>
  <c r="C3347" i="5"/>
  <c r="B3347" i="5"/>
  <c r="C3346" i="5"/>
  <c r="B3346" i="5"/>
  <c r="C3345" i="5"/>
  <c r="B3345" i="5"/>
  <c r="C3344" i="5"/>
  <c r="B3344" i="5"/>
  <c r="C3343" i="5"/>
  <c r="B3343" i="5"/>
  <c r="C3342" i="5"/>
  <c r="B3342" i="5"/>
  <c r="C3341" i="5"/>
  <c r="B3341" i="5"/>
  <c r="C3340" i="5"/>
  <c r="B3340" i="5"/>
  <c r="C3339" i="5"/>
  <c r="B3339" i="5"/>
  <c r="C3338" i="5"/>
  <c r="B3338" i="5"/>
  <c r="C3337" i="5"/>
  <c r="B3337" i="5"/>
  <c r="C3336" i="5"/>
  <c r="B3336" i="5"/>
  <c r="C3335" i="5"/>
  <c r="B3335" i="5"/>
  <c r="C3334" i="5"/>
  <c r="B3334" i="5"/>
  <c r="C3333" i="5"/>
  <c r="B3333" i="5"/>
  <c r="C3332" i="5"/>
  <c r="B3332" i="5"/>
  <c r="C3331" i="5"/>
  <c r="B3331" i="5"/>
  <c r="C3330" i="5"/>
  <c r="B3330" i="5"/>
  <c r="C3329" i="5"/>
  <c r="B3329" i="5"/>
  <c r="C3328" i="5"/>
  <c r="B3328" i="5"/>
  <c r="C3327" i="5"/>
  <c r="B3327" i="5"/>
  <c r="C3326" i="5"/>
  <c r="B3326" i="5"/>
  <c r="C3325" i="5"/>
  <c r="B3325" i="5"/>
  <c r="C3324" i="5"/>
  <c r="B3324" i="5"/>
  <c r="C3323" i="5"/>
  <c r="B3323" i="5"/>
  <c r="C3322" i="5"/>
  <c r="B3322" i="5"/>
  <c r="C3321" i="5"/>
  <c r="B3321" i="5"/>
  <c r="C3320" i="5"/>
  <c r="B3320" i="5"/>
  <c r="C3319" i="5"/>
  <c r="B3319" i="5"/>
  <c r="C3318" i="5"/>
  <c r="B3318" i="5"/>
  <c r="C3317" i="5"/>
  <c r="B3317" i="5"/>
  <c r="C3316" i="5"/>
  <c r="B3316" i="5"/>
  <c r="C3315" i="5"/>
  <c r="B3315" i="5"/>
  <c r="C3314" i="5"/>
  <c r="B3314" i="5"/>
  <c r="C3313" i="5"/>
  <c r="B3313" i="5"/>
  <c r="C3312" i="5"/>
  <c r="B3312" i="5"/>
  <c r="C3311" i="5"/>
  <c r="B3311" i="5"/>
  <c r="C3310" i="5"/>
  <c r="B3310" i="5"/>
  <c r="C3309" i="5"/>
  <c r="B3309" i="5"/>
  <c r="C3308" i="5"/>
  <c r="B3308" i="5"/>
  <c r="C3307" i="5"/>
  <c r="B3307" i="5"/>
  <c r="C3306" i="5"/>
  <c r="B3306" i="5"/>
  <c r="C3305" i="5"/>
  <c r="B3305" i="5"/>
  <c r="C3304" i="5"/>
  <c r="B3304" i="5"/>
  <c r="C3303" i="5"/>
  <c r="B3303" i="5"/>
  <c r="C3302" i="5"/>
  <c r="B3302" i="5"/>
  <c r="C3301" i="5"/>
  <c r="B3301" i="5"/>
  <c r="C3300" i="5"/>
  <c r="B3300" i="5"/>
  <c r="C3299" i="5"/>
  <c r="B3299" i="5"/>
  <c r="C3298" i="5"/>
  <c r="B3298" i="5"/>
  <c r="C3297" i="5"/>
  <c r="B3297" i="5"/>
  <c r="C3296" i="5"/>
  <c r="B3296" i="5"/>
  <c r="C3295" i="5"/>
  <c r="B3295" i="5"/>
  <c r="C3294" i="5"/>
  <c r="B3294" i="5"/>
  <c r="C3293" i="5"/>
  <c r="B3293" i="5"/>
  <c r="C3292" i="5"/>
  <c r="B3292" i="5"/>
  <c r="C3291" i="5"/>
  <c r="B3291" i="5"/>
  <c r="C3290" i="5"/>
  <c r="B3290" i="5"/>
  <c r="C3289" i="5"/>
  <c r="B3289" i="5"/>
  <c r="C3288" i="5"/>
  <c r="B3288" i="5"/>
  <c r="C3287" i="5"/>
  <c r="B3287" i="5"/>
  <c r="C3286" i="5"/>
  <c r="B3286" i="5"/>
  <c r="C3285" i="5"/>
  <c r="B3285" i="5"/>
  <c r="C3284" i="5"/>
  <c r="B3284" i="5"/>
  <c r="C3283" i="5"/>
  <c r="B3283" i="5"/>
  <c r="C3282" i="5"/>
  <c r="B3282" i="5"/>
  <c r="C3281" i="5"/>
  <c r="B3281" i="5"/>
  <c r="C3280" i="5"/>
  <c r="B3280" i="5"/>
  <c r="C3279" i="5"/>
  <c r="B3279" i="5"/>
  <c r="C3278" i="5"/>
  <c r="B3278" i="5"/>
  <c r="C3277" i="5"/>
  <c r="B3277" i="5"/>
  <c r="C3276" i="5"/>
  <c r="B3276" i="5"/>
  <c r="C3275" i="5"/>
  <c r="B3275" i="5"/>
  <c r="C3274" i="5"/>
  <c r="B3274" i="5"/>
  <c r="C3273" i="5"/>
  <c r="B3273" i="5"/>
  <c r="C3272" i="5"/>
  <c r="B3272" i="5"/>
  <c r="C3271" i="5"/>
  <c r="B3271" i="5"/>
  <c r="C3270" i="5"/>
  <c r="B3270" i="5"/>
  <c r="C3269" i="5"/>
  <c r="B3269" i="5"/>
  <c r="C3268" i="5"/>
  <c r="B3268" i="5"/>
  <c r="C3267" i="5"/>
  <c r="B3267" i="5"/>
  <c r="C3266" i="5"/>
  <c r="B3266" i="5"/>
  <c r="C3265" i="5"/>
  <c r="B3265" i="5"/>
  <c r="C3264" i="5"/>
  <c r="B3264" i="5"/>
  <c r="C3263" i="5"/>
  <c r="B3263" i="5"/>
  <c r="C3262" i="5"/>
  <c r="B3262" i="5"/>
  <c r="C3261" i="5"/>
  <c r="B3261" i="5"/>
  <c r="C3260" i="5"/>
  <c r="B3260" i="5"/>
  <c r="C3259" i="5"/>
  <c r="B3259" i="5"/>
  <c r="C3258" i="5"/>
  <c r="B3258" i="5"/>
  <c r="C3257" i="5"/>
  <c r="B3257" i="5"/>
  <c r="C3256" i="5"/>
  <c r="B3256" i="5"/>
  <c r="C3255" i="5"/>
  <c r="B3255" i="5"/>
  <c r="C3254" i="5"/>
  <c r="B3254" i="5"/>
  <c r="C3253" i="5"/>
  <c r="B3253" i="5"/>
  <c r="C3252" i="5"/>
  <c r="B3252" i="5"/>
  <c r="C3251" i="5"/>
  <c r="B3251" i="5"/>
  <c r="C3250" i="5"/>
  <c r="B3250" i="5"/>
  <c r="C3249" i="5"/>
  <c r="B3249" i="5"/>
  <c r="C3248" i="5"/>
  <c r="B3248" i="5"/>
  <c r="C3247" i="5"/>
  <c r="B3247" i="5"/>
  <c r="C3246" i="5"/>
  <c r="B3246" i="5"/>
  <c r="C3245" i="5"/>
  <c r="B3245" i="5"/>
  <c r="C3244" i="5"/>
  <c r="B3244" i="5"/>
  <c r="C3243" i="5"/>
  <c r="B3243" i="5"/>
  <c r="C3242" i="5"/>
  <c r="B3242" i="5"/>
  <c r="C3241" i="5"/>
  <c r="B3241" i="5"/>
  <c r="C3240" i="5"/>
  <c r="B3240" i="5"/>
  <c r="C3239" i="5"/>
  <c r="B3239" i="5"/>
  <c r="C3238" i="5"/>
  <c r="B3238" i="5"/>
  <c r="C3237" i="5"/>
  <c r="B3237" i="5"/>
  <c r="C3236" i="5"/>
  <c r="B3236" i="5"/>
  <c r="C3235" i="5"/>
  <c r="B3235" i="5"/>
  <c r="C3234" i="5"/>
  <c r="B3234" i="5"/>
  <c r="C3233" i="5"/>
  <c r="B3233" i="5"/>
  <c r="C3232" i="5"/>
  <c r="B3232" i="5"/>
  <c r="C3231" i="5"/>
  <c r="B3231" i="5"/>
  <c r="C3230" i="5"/>
  <c r="B3230" i="5"/>
  <c r="C3229" i="5"/>
  <c r="B3229" i="5"/>
  <c r="C3228" i="5"/>
  <c r="B3228" i="5"/>
  <c r="C3227" i="5"/>
  <c r="B3227" i="5"/>
  <c r="C3226" i="5"/>
  <c r="B3226" i="5"/>
  <c r="C3225" i="5"/>
  <c r="B3225" i="5"/>
  <c r="C3224" i="5"/>
  <c r="B3224" i="5"/>
  <c r="C3223" i="5"/>
  <c r="B3223" i="5"/>
  <c r="C3222" i="5"/>
  <c r="B3222" i="5"/>
  <c r="C3221" i="5"/>
  <c r="B3221" i="5"/>
  <c r="C3220" i="5"/>
  <c r="B3220" i="5"/>
  <c r="C3219" i="5"/>
  <c r="B3219" i="5"/>
  <c r="C3218" i="5"/>
  <c r="B3218" i="5"/>
  <c r="C3217" i="5"/>
  <c r="B3217" i="5"/>
  <c r="C3216" i="5"/>
  <c r="B3216" i="5"/>
  <c r="C3215" i="5"/>
  <c r="B3215" i="5"/>
  <c r="C3214" i="5"/>
  <c r="B3214" i="5"/>
  <c r="C3213" i="5"/>
  <c r="B3213" i="5"/>
  <c r="C3212" i="5"/>
  <c r="B3212" i="5"/>
  <c r="C3211" i="5"/>
  <c r="B3211" i="5"/>
  <c r="C3210" i="5"/>
  <c r="B3210" i="5"/>
  <c r="C3209" i="5"/>
  <c r="B3209" i="5"/>
  <c r="C3208" i="5"/>
  <c r="B3208" i="5"/>
  <c r="C3207" i="5"/>
  <c r="B3207" i="5"/>
  <c r="C3206" i="5"/>
  <c r="B3206" i="5"/>
  <c r="C3205" i="5"/>
  <c r="B3205" i="5"/>
  <c r="C3204" i="5"/>
  <c r="B3204" i="5"/>
  <c r="C3203" i="5"/>
  <c r="B3203" i="5"/>
  <c r="C3202" i="5"/>
  <c r="B3202" i="5"/>
  <c r="C3201" i="5"/>
  <c r="B3201" i="5"/>
  <c r="C3200" i="5"/>
  <c r="B3200" i="5"/>
  <c r="C3199" i="5"/>
  <c r="B3199" i="5"/>
  <c r="C3198" i="5"/>
  <c r="B3198" i="5"/>
  <c r="C3197" i="5"/>
  <c r="B3197" i="5"/>
  <c r="C3196" i="5"/>
  <c r="B3196" i="5"/>
  <c r="C3195" i="5"/>
  <c r="B3195" i="5"/>
  <c r="C3194" i="5"/>
  <c r="B3194" i="5"/>
  <c r="C3193" i="5"/>
  <c r="B3193" i="5"/>
  <c r="C3192" i="5"/>
  <c r="B3192" i="5"/>
  <c r="C3191" i="5"/>
  <c r="B3191" i="5"/>
  <c r="C3190" i="5"/>
  <c r="B3190" i="5"/>
  <c r="C3189" i="5"/>
  <c r="B3189" i="5"/>
  <c r="C3188" i="5"/>
  <c r="B3188" i="5"/>
  <c r="C3187" i="5"/>
  <c r="B3187" i="5"/>
  <c r="C3186" i="5"/>
  <c r="B3186" i="5"/>
  <c r="C3185" i="5"/>
  <c r="B3185" i="5"/>
  <c r="C3184" i="5"/>
  <c r="B3184" i="5"/>
  <c r="C3183" i="5"/>
  <c r="B3183" i="5"/>
  <c r="C3182" i="5"/>
  <c r="B3182" i="5"/>
  <c r="C3181" i="5"/>
  <c r="B3181" i="5"/>
  <c r="C3180" i="5"/>
  <c r="B3180" i="5"/>
  <c r="C3179" i="5"/>
  <c r="B3179" i="5"/>
  <c r="C3178" i="5"/>
  <c r="B3178" i="5"/>
  <c r="C3177" i="5"/>
  <c r="B3177" i="5"/>
  <c r="C3176" i="5"/>
  <c r="B3176" i="5"/>
  <c r="C3175" i="5"/>
  <c r="B3175" i="5"/>
  <c r="C3174" i="5"/>
  <c r="B3174" i="5"/>
  <c r="C3173" i="5"/>
  <c r="B3173" i="5"/>
  <c r="C3172" i="5"/>
  <c r="B3172" i="5"/>
  <c r="C3171" i="5"/>
  <c r="B3171" i="5"/>
  <c r="C3170" i="5"/>
  <c r="B3170" i="5"/>
  <c r="C3169" i="5"/>
  <c r="B3169" i="5"/>
  <c r="C3168" i="5"/>
  <c r="B3168" i="5"/>
  <c r="C3167" i="5"/>
  <c r="B3167" i="5"/>
  <c r="C3166" i="5"/>
  <c r="B3166" i="5"/>
  <c r="C3165" i="5"/>
  <c r="B3165" i="5"/>
  <c r="C3164" i="5"/>
  <c r="B3164" i="5"/>
  <c r="C3163" i="5"/>
  <c r="B3163" i="5"/>
  <c r="C3162" i="5"/>
  <c r="B3162" i="5"/>
  <c r="C3161" i="5"/>
  <c r="B3161" i="5"/>
  <c r="C3160" i="5"/>
  <c r="B3160" i="5"/>
  <c r="C3159" i="5"/>
  <c r="B3159" i="5"/>
  <c r="C3158" i="5"/>
  <c r="B3158" i="5"/>
  <c r="C3157" i="5"/>
  <c r="B3157" i="5"/>
  <c r="C3156" i="5"/>
  <c r="B3156" i="5"/>
  <c r="C3155" i="5"/>
  <c r="B3155" i="5"/>
  <c r="C3154" i="5"/>
  <c r="B3154" i="5"/>
  <c r="C3153" i="5"/>
  <c r="B3153" i="5"/>
  <c r="C3152" i="5"/>
  <c r="B3152" i="5"/>
  <c r="C3151" i="5"/>
  <c r="B3151" i="5"/>
  <c r="C3150" i="5"/>
  <c r="B3150" i="5"/>
  <c r="C3149" i="5"/>
  <c r="B3149" i="5"/>
  <c r="C3148" i="5"/>
  <c r="B3148" i="5"/>
  <c r="C3147" i="5"/>
  <c r="B3147" i="5"/>
  <c r="C3146" i="5"/>
  <c r="B3146" i="5"/>
  <c r="C3145" i="5"/>
  <c r="B3145" i="5"/>
  <c r="C3144" i="5"/>
  <c r="B3144" i="5"/>
  <c r="C3143" i="5"/>
  <c r="B3143" i="5"/>
  <c r="C3142" i="5"/>
  <c r="B3142" i="5"/>
  <c r="C3141" i="5"/>
  <c r="B3141" i="5"/>
  <c r="C3140" i="5"/>
  <c r="B3140" i="5"/>
  <c r="C3139" i="5"/>
  <c r="B3139" i="5"/>
  <c r="C3138" i="5"/>
  <c r="B3138" i="5"/>
  <c r="C3137" i="5"/>
  <c r="B3137" i="5"/>
  <c r="C3136" i="5"/>
  <c r="B3136" i="5"/>
  <c r="C3135" i="5"/>
  <c r="B3135" i="5"/>
  <c r="C3134" i="5"/>
  <c r="B3134" i="5"/>
  <c r="C3133" i="5"/>
  <c r="B3133" i="5"/>
  <c r="C3132" i="5"/>
  <c r="B3132" i="5"/>
  <c r="C3131" i="5"/>
  <c r="B3131" i="5"/>
  <c r="C3130" i="5"/>
  <c r="B3130" i="5"/>
  <c r="C3129" i="5"/>
  <c r="B3129" i="5"/>
  <c r="C3128" i="5"/>
  <c r="B3128" i="5"/>
  <c r="C3127" i="5"/>
  <c r="B3127" i="5"/>
  <c r="C3126" i="5"/>
  <c r="B3126" i="5"/>
  <c r="C3125" i="5"/>
  <c r="B3125" i="5"/>
  <c r="C3124" i="5"/>
  <c r="B3124" i="5"/>
  <c r="C3123" i="5"/>
  <c r="B3123" i="5"/>
  <c r="C3122" i="5"/>
  <c r="B3122" i="5"/>
  <c r="C3121" i="5"/>
  <c r="B3121" i="5"/>
  <c r="C3120" i="5"/>
  <c r="B3120" i="5"/>
  <c r="C3119" i="5"/>
  <c r="B3119" i="5"/>
  <c r="C3118" i="5"/>
  <c r="B3118" i="5"/>
  <c r="C3117" i="5"/>
  <c r="B3117" i="5"/>
  <c r="C3116" i="5"/>
  <c r="B3116" i="5"/>
  <c r="C3115" i="5"/>
  <c r="B3115" i="5"/>
  <c r="C3114" i="5"/>
  <c r="B3114" i="5"/>
  <c r="C3113" i="5"/>
  <c r="B3113" i="5"/>
  <c r="C3112" i="5"/>
  <c r="B3112" i="5"/>
  <c r="C3111" i="5"/>
  <c r="B3111" i="5"/>
  <c r="C3110" i="5"/>
  <c r="B3110" i="5"/>
  <c r="C3109" i="5"/>
  <c r="B3109" i="5"/>
  <c r="C3108" i="5"/>
  <c r="B3108" i="5"/>
  <c r="C3107" i="5"/>
  <c r="B3107" i="5"/>
  <c r="C3106" i="5"/>
  <c r="B3106" i="5"/>
  <c r="C3105" i="5"/>
  <c r="B3105" i="5"/>
  <c r="C3104" i="5"/>
  <c r="B3104" i="5"/>
  <c r="C3103" i="5"/>
  <c r="B3103" i="5"/>
  <c r="C3102" i="5"/>
  <c r="B3102" i="5"/>
  <c r="C3101" i="5"/>
  <c r="B3101" i="5"/>
  <c r="C3100" i="5"/>
  <c r="B3100" i="5"/>
  <c r="C3099" i="5"/>
  <c r="B3099" i="5"/>
  <c r="C3098" i="5"/>
  <c r="B3098" i="5"/>
  <c r="C3097" i="5"/>
  <c r="B3097" i="5"/>
  <c r="C3096" i="5"/>
  <c r="B3096" i="5"/>
  <c r="C3095" i="5"/>
  <c r="B3095" i="5"/>
  <c r="C3094" i="5"/>
  <c r="B3094" i="5"/>
  <c r="C3093" i="5"/>
  <c r="B3093" i="5"/>
  <c r="C3092" i="5"/>
  <c r="B3092" i="5"/>
  <c r="C3091" i="5"/>
  <c r="B3091" i="5"/>
  <c r="C3090" i="5"/>
  <c r="B3090" i="5"/>
  <c r="C3089" i="5"/>
  <c r="B3089" i="5"/>
  <c r="C3088" i="5"/>
  <c r="B3088" i="5"/>
  <c r="C3087" i="5"/>
  <c r="B3087" i="5"/>
  <c r="C3086" i="5"/>
  <c r="B3086" i="5"/>
  <c r="C3085" i="5"/>
  <c r="B3085" i="5"/>
  <c r="C3084" i="5"/>
  <c r="B3084" i="5"/>
  <c r="C3083" i="5"/>
  <c r="B3083" i="5"/>
  <c r="C3082" i="5"/>
  <c r="B3082" i="5"/>
  <c r="C3081" i="5"/>
  <c r="B3081" i="5"/>
  <c r="C3080" i="5"/>
  <c r="B3080" i="5"/>
  <c r="C3079" i="5"/>
  <c r="B3079" i="5"/>
  <c r="C3078" i="5"/>
  <c r="B3078" i="5"/>
  <c r="C3077" i="5"/>
  <c r="B3077" i="5"/>
  <c r="C3076" i="5"/>
  <c r="B3076" i="5"/>
  <c r="C3075" i="5"/>
  <c r="B3075" i="5"/>
  <c r="C3074" i="5"/>
  <c r="B3074" i="5"/>
  <c r="C3073" i="5"/>
  <c r="B3073" i="5"/>
  <c r="C3072" i="5"/>
  <c r="B3072" i="5"/>
  <c r="C3071" i="5"/>
  <c r="B3071" i="5"/>
  <c r="C3070" i="5"/>
  <c r="B3070" i="5"/>
  <c r="C3069" i="5"/>
  <c r="B3069" i="5"/>
  <c r="C3068" i="5"/>
  <c r="B3068" i="5"/>
  <c r="C3067" i="5"/>
  <c r="B3067" i="5"/>
  <c r="C3066" i="5"/>
  <c r="B3066" i="5"/>
  <c r="C3065" i="5"/>
  <c r="B3065" i="5"/>
  <c r="C3064" i="5"/>
  <c r="B3064" i="5"/>
  <c r="C3063" i="5"/>
  <c r="B3063" i="5"/>
  <c r="C3062" i="5"/>
  <c r="B3062" i="5"/>
  <c r="C3061" i="5"/>
  <c r="B3061" i="5"/>
  <c r="C3060" i="5"/>
  <c r="B3060" i="5"/>
  <c r="C3059" i="5"/>
  <c r="B3059" i="5"/>
  <c r="C3058" i="5"/>
  <c r="B3058" i="5"/>
  <c r="C3057" i="5"/>
  <c r="B3057" i="5"/>
  <c r="C3056" i="5"/>
  <c r="B3056" i="5"/>
  <c r="C3055" i="5"/>
  <c r="B3055" i="5"/>
  <c r="C3054" i="5"/>
  <c r="B3054" i="5"/>
  <c r="C3053" i="5"/>
  <c r="B3053" i="5"/>
  <c r="C3052" i="5"/>
  <c r="B3052" i="5"/>
  <c r="C3051" i="5"/>
  <c r="B3051" i="5"/>
  <c r="C3050" i="5"/>
  <c r="B3050" i="5"/>
  <c r="C3049" i="5"/>
  <c r="B3049" i="5"/>
  <c r="C3048" i="5"/>
  <c r="B3048" i="5"/>
  <c r="C3047" i="5"/>
  <c r="B3047" i="5"/>
  <c r="C3046" i="5"/>
  <c r="B3046" i="5"/>
  <c r="C3045" i="5"/>
  <c r="B3045" i="5"/>
  <c r="C3044" i="5"/>
  <c r="B3044" i="5"/>
  <c r="C3043" i="5"/>
  <c r="B3043" i="5"/>
  <c r="C3042" i="5"/>
  <c r="B3042" i="5"/>
  <c r="C3041" i="5"/>
  <c r="B3041" i="5"/>
  <c r="C3040" i="5"/>
  <c r="B3040" i="5"/>
  <c r="C3039" i="5"/>
  <c r="B3039" i="5"/>
  <c r="C3038" i="5"/>
  <c r="B3038" i="5"/>
  <c r="C3037" i="5"/>
  <c r="B3037" i="5"/>
  <c r="C3036" i="5"/>
  <c r="B3036" i="5"/>
  <c r="C3035" i="5"/>
  <c r="B3035" i="5"/>
  <c r="C3034" i="5"/>
  <c r="B3034" i="5"/>
  <c r="C3033" i="5"/>
  <c r="B3033" i="5"/>
  <c r="C3032" i="5"/>
  <c r="B3032" i="5"/>
  <c r="C3031" i="5"/>
  <c r="B3031" i="5"/>
  <c r="C3030" i="5"/>
  <c r="B3030" i="5"/>
  <c r="C3029" i="5"/>
  <c r="B3029" i="5"/>
  <c r="C3028" i="5"/>
  <c r="B3028" i="5"/>
  <c r="C3027" i="5"/>
  <c r="B3027" i="5"/>
  <c r="C3026" i="5"/>
  <c r="B3026" i="5"/>
  <c r="C3025" i="5"/>
  <c r="B3025" i="5"/>
  <c r="C3024" i="5"/>
  <c r="B3024" i="5"/>
  <c r="C3023" i="5"/>
  <c r="B3023" i="5"/>
  <c r="C3022" i="5"/>
  <c r="B3022" i="5"/>
  <c r="C3021" i="5"/>
  <c r="B3021" i="5"/>
  <c r="C3020" i="5"/>
  <c r="B3020" i="5"/>
  <c r="C3019" i="5"/>
  <c r="B3019" i="5"/>
  <c r="C3018" i="5"/>
  <c r="B3018" i="5"/>
  <c r="C3017" i="5"/>
  <c r="B3017" i="5"/>
  <c r="C3016" i="5"/>
  <c r="B3016" i="5"/>
  <c r="C3015" i="5"/>
  <c r="B3015" i="5"/>
  <c r="C3014" i="5"/>
  <c r="B3014" i="5"/>
  <c r="C3013" i="5"/>
  <c r="B3013" i="5"/>
  <c r="C3012" i="5"/>
  <c r="B3012" i="5"/>
  <c r="C3011" i="5"/>
  <c r="B3011" i="5"/>
  <c r="C3010" i="5"/>
  <c r="B3010" i="5"/>
  <c r="C3009" i="5"/>
  <c r="B3009" i="5"/>
  <c r="C3008" i="5"/>
  <c r="B3008" i="5"/>
  <c r="C3007" i="5"/>
  <c r="B3007" i="5"/>
  <c r="C3006" i="5"/>
  <c r="B3006" i="5"/>
  <c r="C3005" i="5"/>
  <c r="B3005" i="5"/>
  <c r="C3004" i="5"/>
  <c r="B3004" i="5"/>
  <c r="C3003" i="5"/>
  <c r="B3003" i="5"/>
  <c r="C3002" i="5"/>
  <c r="B3002" i="5"/>
  <c r="C3001" i="5"/>
  <c r="B3001" i="5"/>
  <c r="C3000" i="5"/>
  <c r="B3000" i="5"/>
  <c r="C2999" i="5"/>
  <c r="B2999" i="5"/>
  <c r="C2998" i="5"/>
  <c r="B2998" i="5"/>
  <c r="C2997" i="5"/>
  <c r="B2997" i="5"/>
  <c r="C2996" i="5"/>
  <c r="B2996" i="5"/>
  <c r="C2995" i="5"/>
  <c r="B2995" i="5"/>
  <c r="C2994" i="5"/>
  <c r="B2994" i="5"/>
  <c r="C2993" i="5"/>
  <c r="B2993" i="5"/>
  <c r="C2992" i="5"/>
  <c r="B2992" i="5"/>
  <c r="C2991" i="5"/>
  <c r="B2991" i="5"/>
  <c r="C2990" i="5"/>
  <c r="B2990" i="5"/>
  <c r="C2989" i="5"/>
  <c r="B2989" i="5"/>
  <c r="C2988" i="5"/>
  <c r="B2988" i="5"/>
  <c r="C2987" i="5"/>
  <c r="B2987" i="5"/>
  <c r="C2986" i="5"/>
  <c r="B2986" i="5"/>
  <c r="C2985" i="5"/>
  <c r="B2985" i="5"/>
  <c r="C2984" i="5"/>
  <c r="B2984" i="5"/>
  <c r="C2983" i="5"/>
  <c r="B2983" i="5"/>
  <c r="C2982" i="5"/>
  <c r="B2982" i="5"/>
  <c r="C2981" i="5"/>
  <c r="B2981" i="5"/>
  <c r="C2980" i="5"/>
  <c r="B2980" i="5"/>
  <c r="C2979" i="5"/>
  <c r="B2979" i="5"/>
  <c r="C2978" i="5"/>
  <c r="B2978" i="5"/>
  <c r="C2977" i="5"/>
  <c r="B2977" i="5"/>
  <c r="C2976" i="5"/>
  <c r="B2976" i="5"/>
  <c r="C2975" i="5"/>
  <c r="B2975" i="5"/>
  <c r="C2974" i="5"/>
  <c r="B2974" i="5"/>
  <c r="C2973" i="5"/>
  <c r="B2973" i="5"/>
  <c r="C2972" i="5"/>
  <c r="B2972" i="5"/>
  <c r="C2971" i="5"/>
  <c r="B2971" i="5"/>
  <c r="C2970" i="5"/>
  <c r="B2970" i="5"/>
  <c r="C2969" i="5"/>
  <c r="B2969" i="5"/>
  <c r="C2968" i="5"/>
  <c r="B2968" i="5"/>
  <c r="C2967" i="5"/>
  <c r="B2967" i="5"/>
  <c r="C2966" i="5"/>
  <c r="B2966" i="5"/>
  <c r="C2965" i="5"/>
  <c r="B2965" i="5"/>
  <c r="C2964" i="5"/>
  <c r="B2964" i="5"/>
  <c r="C2963" i="5"/>
  <c r="B2963" i="5"/>
  <c r="C2962" i="5"/>
  <c r="B2962" i="5"/>
  <c r="C2961" i="5"/>
  <c r="B2961" i="5"/>
  <c r="C2960" i="5"/>
  <c r="B2960" i="5"/>
  <c r="C2959" i="5"/>
  <c r="B2959" i="5"/>
  <c r="C2958" i="5"/>
  <c r="B2958" i="5"/>
  <c r="C2957" i="5"/>
  <c r="B2957" i="5"/>
  <c r="C2956" i="5"/>
  <c r="B2956" i="5"/>
  <c r="C2955" i="5"/>
  <c r="B2955" i="5"/>
  <c r="C2954" i="5"/>
  <c r="B2954" i="5"/>
  <c r="C2953" i="5"/>
  <c r="B2953" i="5"/>
  <c r="C2952" i="5"/>
  <c r="B2952" i="5"/>
  <c r="C2951" i="5"/>
  <c r="B2951" i="5"/>
  <c r="C2950" i="5"/>
  <c r="B2950" i="5"/>
  <c r="C2949" i="5"/>
  <c r="B2949" i="5"/>
  <c r="C2948" i="5"/>
  <c r="B2948" i="5"/>
  <c r="C2947" i="5"/>
  <c r="B2947" i="5"/>
  <c r="C2946" i="5"/>
  <c r="B2946" i="5"/>
  <c r="C2945" i="5"/>
  <c r="B2945" i="5"/>
  <c r="C2944" i="5"/>
  <c r="B2944" i="5"/>
  <c r="C2943" i="5"/>
  <c r="B2943" i="5"/>
  <c r="C2942" i="5"/>
  <c r="B2942" i="5"/>
  <c r="C2941" i="5"/>
  <c r="B2941" i="5"/>
  <c r="C2940" i="5"/>
  <c r="B2940" i="5"/>
  <c r="C2939" i="5"/>
  <c r="B2939" i="5"/>
  <c r="C2938" i="5"/>
  <c r="B2938" i="5"/>
  <c r="C2937" i="5"/>
  <c r="B2937" i="5"/>
  <c r="C2936" i="5"/>
  <c r="B2936" i="5"/>
  <c r="C2935" i="5"/>
  <c r="B2935" i="5"/>
  <c r="C2934" i="5"/>
  <c r="B2934" i="5"/>
  <c r="C2933" i="5"/>
  <c r="B2933" i="5"/>
  <c r="C2932" i="5"/>
  <c r="B2932" i="5"/>
  <c r="C2931" i="5"/>
  <c r="B2931" i="5"/>
  <c r="C2930" i="5"/>
  <c r="B2930" i="5"/>
  <c r="C2929" i="5"/>
  <c r="B2929" i="5"/>
  <c r="C2928" i="5"/>
  <c r="B2928" i="5"/>
  <c r="C2927" i="5"/>
  <c r="B2927" i="5"/>
  <c r="C2926" i="5"/>
  <c r="B2926" i="5"/>
  <c r="C2925" i="5"/>
  <c r="B2925" i="5"/>
  <c r="C2924" i="5"/>
  <c r="B2924" i="5"/>
  <c r="C2923" i="5"/>
  <c r="B2923" i="5"/>
  <c r="C2922" i="5"/>
  <c r="B2922" i="5"/>
  <c r="C2921" i="5"/>
  <c r="B2921" i="5"/>
  <c r="C2920" i="5"/>
  <c r="B2920" i="5"/>
  <c r="C2919" i="5"/>
  <c r="B2919" i="5"/>
  <c r="C2918" i="5"/>
  <c r="B2918" i="5"/>
  <c r="C2917" i="5"/>
  <c r="B2917" i="5"/>
  <c r="C2916" i="5"/>
  <c r="B2916" i="5"/>
  <c r="C2915" i="5"/>
  <c r="B2915" i="5"/>
  <c r="C2914" i="5"/>
  <c r="B2914" i="5"/>
  <c r="C2913" i="5"/>
  <c r="B2913" i="5"/>
  <c r="C2912" i="5"/>
  <c r="B2912" i="5"/>
  <c r="C2911" i="5"/>
  <c r="B2911" i="5"/>
  <c r="C2910" i="5"/>
  <c r="B2910" i="5"/>
  <c r="C2909" i="5"/>
  <c r="B2909" i="5"/>
  <c r="C2908" i="5"/>
  <c r="B2908" i="5"/>
  <c r="C2907" i="5"/>
  <c r="B2907" i="5"/>
  <c r="C2906" i="5"/>
  <c r="B2906" i="5"/>
  <c r="C2905" i="5"/>
  <c r="B2905" i="5"/>
  <c r="C2904" i="5"/>
  <c r="B2904" i="5"/>
  <c r="C2903" i="5"/>
  <c r="B2903" i="5"/>
  <c r="C2902" i="5"/>
  <c r="B2902" i="5"/>
  <c r="C2901" i="5"/>
  <c r="B2901" i="5"/>
  <c r="C2900" i="5"/>
  <c r="B2900" i="5"/>
  <c r="C2899" i="5"/>
  <c r="B2899" i="5"/>
  <c r="C2898" i="5"/>
  <c r="B2898" i="5"/>
  <c r="C2897" i="5"/>
  <c r="B2897" i="5"/>
  <c r="C2896" i="5"/>
  <c r="B2896" i="5"/>
  <c r="C2895" i="5"/>
  <c r="B2895" i="5"/>
  <c r="C2894" i="5"/>
  <c r="B2894" i="5"/>
  <c r="C2893" i="5"/>
  <c r="B2893" i="5"/>
  <c r="C2892" i="5"/>
  <c r="B2892" i="5"/>
  <c r="C2891" i="5"/>
  <c r="B2891" i="5"/>
  <c r="C2890" i="5"/>
  <c r="B2890" i="5"/>
  <c r="C2889" i="5"/>
  <c r="B2889" i="5"/>
  <c r="C2888" i="5"/>
  <c r="B2888" i="5"/>
  <c r="C2887" i="5"/>
  <c r="B2887" i="5"/>
  <c r="C2886" i="5"/>
  <c r="B2886" i="5"/>
  <c r="C2885" i="5"/>
  <c r="B2885" i="5"/>
  <c r="C2884" i="5"/>
  <c r="B2884" i="5"/>
  <c r="C2883" i="5"/>
  <c r="B2883" i="5"/>
  <c r="C2882" i="5"/>
  <c r="B2882" i="5"/>
  <c r="C2881" i="5"/>
  <c r="B2881" i="5"/>
  <c r="C2880" i="5"/>
  <c r="B2880" i="5"/>
  <c r="C2879" i="5"/>
  <c r="B2879" i="5"/>
  <c r="C2878" i="5"/>
  <c r="B2878" i="5"/>
  <c r="C2877" i="5"/>
  <c r="B2877" i="5"/>
  <c r="C2876" i="5"/>
  <c r="B2876" i="5"/>
  <c r="C2875" i="5"/>
  <c r="B2875" i="5"/>
  <c r="C2874" i="5"/>
  <c r="B2874" i="5"/>
  <c r="C2873" i="5"/>
  <c r="B2873" i="5"/>
  <c r="C2872" i="5"/>
  <c r="B2872" i="5"/>
  <c r="C2871" i="5"/>
  <c r="B2871" i="5"/>
  <c r="C2870" i="5"/>
  <c r="B2870" i="5"/>
  <c r="C2869" i="5"/>
  <c r="B2869" i="5"/>
  <c r="C2868" i="5"/>
  <c r="B2868" i="5"/>
  <c r="C2867" i="5"/>
  <c r="B2867" i="5"/>
  <c r="C2866" i="5"/>
  <c r="B2866" i="5"/>
  <c r="C2865" i="5"/>
  <c r="B2865" i="5"/>
  <c r="C2864" i="5"/>
  <c r="B2864" i="5"/>
  <c r="C2863" i="5"/>
  <c r="B2863" i="5"/>
  <c r="C2862" i="5"/>
  <c r="B2862" i="5"/>
  <c r="C2861" i="5"/>
  <c r="B2861" i="5"/>
  <c r="C2860" i="5"/>
  <c r="B2860" i="5"/>
  <c r="C2859" i="5"/>
  <c r="B2859" i="5"/>
  <c r="C2858" i="5"/>
  <c r="B2858" i="5"/>
  <c r="C2857" i="5"/>
  <c r="B2857" i="5"/>
  <c r="C2856" i="5"/>
  <c r="B2856" i="5"/>
  <c r="C2855" i="5"/>
  <c r="B2855" i="5"/>
  <c r="C2854" i="5"/>
  <c r="B2854" i="5"/>
  <c r="C2853" i="5"/>
  <c r="B2853" i="5"/>
  <c r="C2852" i="5"/>
  <c r="B2852" i="5"/>
  <c r="C2851" i="5"/>
  <c r="B2851" i="5"/>
  <c r="C2850" i="5"/>
  <c r="B2850" i="5"/>
  <c r="C2849" i="5"/>
  <c r="B2849" i="5"/>
  <c r="C2848" i="5"/>
  <c r="B2848" i="5"/>
  <c r="C2847" i="5"/>
  <c r="B2847" i="5"/>
  <c r="C2846" i="5"/>
  <c r="B2846" i="5"/>
  <c r="C2845" i="5"/>
  <c r="B2845" i="5"/>
  <c r="C2844" i="5"/>
  <c r="B2844" i="5"/>
  <c r="C2843" i="5"/>
  <c r="B2843" i="5"/>
  <c r="C2842" i="5"/>
  <c r="B2842" i="5"/>
  <c r="C2841" i="5"/>
  <c r="B2841" i="5"/>
  <c r="C2840" i="5"/>
  <c r="B2840" i="5"/>
  <c r="C2839" i="5"/>
  <c r="B2839" i="5"/>
  <c r="C2838" i="5"/>
  <c r="B2838" i="5"/>
  <c r="C2837" i="5"/>
  <c r="B2837" i="5"/>
  <c r="C2836" i="5"/>
  <c r="B2836" i="5"/>
  <c r="C2835" i="5"/>
  <c r="B2835" i="5"/>
  <c r="C2834" i="5"/>
  <c r="B2834" i="5"/>
  <c r="C2833" i="5"/>
  <c r="B2833" i="5"/>
  <c r="C2832" i="5"/>
  <c r="B2832" i="5"/>
  <c r="C2831" i="5"/>
  <c r="B2831" i="5"/>
  <c r="C2830" i="5"/>
  <c r="B2830" i="5"/>
  <c r="C2829" i="5"/>
  <c r="B2829" i="5"/>
  <c r="C2828" i="5"/>
  <c r="B2828" i="5"/>
  <c r="C2827" i="5"/>
  <c r="B2827" i="5"/>
  <c r="C2826" i="5"/>
  <c r="B2826" i="5"/>
  <c r="C2825" i="5"/>
  <c r="B2825" i="5"/>
  <c r="C2824" i="5"/>
  <c r="B2824" i="5"/>
  <c r="C2823" i="5"/>
  <c r="B2823" i="5"/>
  <c r="C2822" i="5"/>
  <c r="B2822" i="5"/>
  <c r="C2821" i="5"/>
  <c r="B2821" i="5"/>
  <c r="C2820" i="5"/>
  <c r="B2820" i="5"/>
  <c r="C2819" i="5"/>
  <c r="B2819" i="5"/>
  <c r="C2818" i="5"/>
  <c r="B2818" i="5"/>
  <c r="C2817" i="5"/>
  <c r="B2817" i="5"/>
  <c r="C2816" i="5"/>
  <c r="B2816" i="5"/>
  <c r="C2815" i="5"/>
  <c r="B2815" i="5"/>
  <c r="C2814" i="5"/>
  <c r="B2814" i="5"/>
  <c r="C2813" i="5"/>
  <c r="B2813" i="5"/>
  <c r="C2812" i="5"/>
  <c r="B2812" i="5"/>
  <c r="C2811" i="5"/>
  <c r="B2811" i="5"/>
  <c r="C2810" i="5"/>
  <c r="B2810" i="5"/>
  <c r="C2809" i="5"/>
  <c r="B2809" i="5"/>
  <c r="C2808" i="5"/>
  <c r="B2808" i="5"/>
  <c r="C2807" i="5"/>
  <c r="B2807" i="5"/>
  <c r="C2806" i="5"/>
  <c r="B2806" i="5"/>
  <c r="C2805" i="5"/>
  <c r="B2805" i="5"/>
  <c r="C2804" i="5"/>
  <c r="B2804" i="5"/>
  <c r="C2803" i="5"/>
  <c r="B2803" i="5"/>
  <c r="C2802" i="5"/>
  <c r="B2802" i="5"/>
  <c r="C2801" i="5"/>
  <c r="B2801" i="5"/>
  <c r="C2800" i="5"/>
  <c r="B2800" i="5"/>
  <c r="C2799" i="5"/>
  <c r="B2799" i="5"/>
  <c r="C2798" i="5"/>
  <c r="B2798" i="5"/>
  <c r="C2797" i="5"/>
  <c r="B2797" i="5"/>
  <c r="C2796" i="5"/>
  <c r="B2796" i="5"/>
  <c r="C2795" i="5"/>
  <c r="B2795" i="5"/>
  <c r="C2794" i="5"/>
  <c r="B2794" i="5"/>
  <c r="C2793" i="5"/>
  <c r="B2793" i="5"/>
  <c r="C2792" i="5"/>
  <c r="B2792" i="5"/>
  <c r="C2791" i="5"/>
  <c r="B2791" i="5"/>
  <c r="C2790" i="5"/>
  <c r="B2790" i="5"/>
  <c r="C2789" i="5"/>
  <c r="B2789" i="5"/>
  <c r="C2788" i="5"/>
  <c r="B2788" i="5"/>
  <c r="C2787" i="5"/>
  <c r="B2787" i="5"/>
  <c r="C2786" i="5"/>
  <c r="B2786" i="5"/>
  <c r="C2785" i="5"/>
  <c r="B2785" i="5"/>
  <c r="C2784" i="5"/>
  <c r="B2784" i="5"/>
  <c r="C2783" i="5"/>
  <c r="B2783" i="5"/>
  <c r="C2782" i="5"/>
  <c r="B2782" i="5"/>
  <c r="C2781" i="5"/>
  <c r="B2781" i="5"/>
  <c r="C2780" i="5"/>
  <c r="B2780" i="5"/>
  <c r="C2779" i="5"/>
  <c r="B2779" i="5"/>
  <c r="C2778" i="5"/>
  <c r="B2778" i="5"/>
  <c r="C2777" i="5"/>
  <c r="B2777" i="5"/>
  <c r="C2776" i="5"/>
  <c r="B2776" i="5"/>
  <c r="C2775" i="5"/>
  <c r="B2775" i="5"/>
  <c r="C2774" i="5"/>
  <c r="B2774" i="5"/>
  <c r="C2773" i="5"/>
  <c r="B2773" i="5"/>
  <c r="C2772" i="5"/>
  <c r="B2772" i="5"/>
  <c r="C2771" i="5"/>
  <c r="B2771" i="5"/>
  <c r="C2770" i="5"/>
  <c r="B2770" i="5"/>
  <c r="C2769" i="5"/>
  <c r="B2769" i="5"/>
  <c r="C2768" i="5"/>
  <c r="B2768" i="5"/>
  <c r="C2767" i="5"/>
  <c r="B2767" i="5"/>
  <c r="C2766" i="5"/>
  <c r="B2766" i="5"/>
  <c r="C2765" i="5"/>
  <c r="B2765" i="5"/>
  <c r="C2764" i="5"/>
  <c r="B2764" i="5"/>
  <c r="C2763" i="5"/>
  <c r="B2763" i="5"/>
  <c r="C2762" i="5"/>
  <c r="B2762" i="5"/>
  <c r="C2761" i="5"/>
  <c r="B2761" i="5"/>
  <c r="C2760" i="5"/>
  <c r="B2760" i="5"/>
  <c r="C2759" i="5"/>
  <c r="B2759" i="5"/>
  <c r="C2758" i="5"/>
  <c r="B2758" i="5"/>
  <c r="C2757" i="5"/>
  <c r="B2757" i="5"/>
  <c r="C2756" i="5"/>
  <c r="B2756" i="5"/>
  <c r="C2755" i="5"/>
  <c r="B2755" i="5"/>
  <c r="C2754" i="5"/>
  <c r="B2754" i="5"/>
  <c r="C2753" i="5"/>
  <c r="B2753" i="5"/>
  <c r="C2752" i="5"/>
  <c r="B2752" i="5"/>
  <c r="C2751" i="5"/>
  <c r="B2751" i="5"/>
  <c r="C2750" i="5"/>
  <c r="B2750" i="5"/>
  <c r="C2749" i="5"/>
  <c r="B2749" i="5"/>
  <c r="C2748" i="5"/>
  <c r="B2748" i="5"/>
  <c r="C2747" i="5"/>
  <c r="B2747" i="5"/>
  <c r="C2746" i="5"/>
  <c r="B2746" i="5"/>
  <c r="C2745" i="5"/>
  <c r="B2745" i="5"/>
  <c r="C2744" i="5"/>
  <c r="B2744" i="5"/>
  <c r="C2743" i="5"/>
  <c r="B2743" i="5"/>
  <c r="C2742" i="5"/>
  <c r="B2742" i="5"/>
  <c r="C2741" i="5"/>
  <c r="B2741" i="5"/>
  <c r="C2740" i="5"/>
  <c r="B2740" i="5"/>
  <c r="C2739" i="5"/>
  <c r="B2739" i="5"/>
  <c r="C2738" i="5"/>
  <c r="B2738" i="5"/>
  <c r="C2737" i="5"/>
  <c r="B2737" i="5"/>
  <c r="C2736" i="5"/>
  <c r="B2736" i="5"/>
  <c r="C2735" i="5"/>
  <c r="B2735" i="5"/>
  <c r="C2734" i="5"/>
  <c r="B2734" i="5"/>
  <c r="C2733" i="5"/>
  <c r="B2733" i="5"/>
  <c r="C2732" i="5"/>
  <c r="B2732" i="5"/>
  <c r="C2731" i="5"/>
  <c r="B2731" i="5"/>
  <c r="C2730" i="5"/>
  <c r="B2730" i="5"/>
  <c r="C2729" i="5"/>
  <c r="B2729" i="5"/>
  <c r="C2728" i="5"/>
  <c r="B2728" i="5"/>
  <c r="C2727" i="5"/>
  <c r="B2727" i="5"/>
  <c r="C2726" i="5"/>
  <c r="B2726" i="5"/>
  <c r="C2725" i="5"/>
  <c r="B2725" i="5"/>
  <c r="C2724" i="5"/>
  <c r="B2724" i="5"/>
  <c r="C2723" i="5"/>
  <c r="B2723" i="5"/>
  <c r="C2722" i="5"/>
  <c r="B2722" i="5"/>
  <c r="C2721" i="5"/>
  <c r="B2721" i="5"/>
  <c r="C2720" i="5"/>
  <c r="B2720" i="5"/>
  <c r="C2719" i="5"/>
  <c r="B2719" i="5"/>
  <c r="C2718" i="5"/>
  <c r="B2718" i="5"/>
  <c r="C2717" i="5"/>
  <c r="B2717" i="5"/>
  <c r="C2716" i="5"/>
  <c r="B2716" i="5"/>
  <c r="C2715" i="5"/>
  <c r="B2715" i="5"/>
  <c r="C2714" i="5"/>
  <c r="B2714" i="5"/>
  <c r="C2713" i="5"/>
  <c r="B2713" i="5"/>
  <c r="C2712" i="5"/>
  <c r="B2712" i="5"/>
  <c r="C2711" i="5"/>
  <c r="B2711" i="5"/>
  <c r="C2710" i="5"/>
  <c r="B2710" i="5"/>
  <c r="C2709" i="5"/>
  <c r="B2709" i="5"/>
  <c r="C2708" i="5"/>
  <c r="B2708" i="5"/>
  <c r="C2707" i="5"/>
  <c r="B2707" i="5"/>
  <c r="C2706" i="5"/>
  <c r="B2706" i="5"/>
  <c r="C2705" i="5"/>
  <c r="B2705" i="5"/>
  <c r="C2704" i="5"/>
  <c r="B2704" i="5"/>
  <c r="C2703" i="5"/>
  <c r="B2703" i="5"/>
  <c r="C2702" i="5"/>
  <c r="B2702" i="5"/>
  <c r="C2701" i="5"/>
  <c r="B2701" i="5"/>
  <c r="C2700" i="5"/>
  <c r="B2700" i="5"/>
  <c r="C2699" i="5"/>
  <c r="B2699" i="5"/>
  <c r="C2698" i="5"/>
  <c r="B2698" i="5"/>
  <c r="C2697" i="5"/>
  <c r="B2697" i="5"/>
  <c r="C2696" i="5"/>
  <c r="B2696" i="5"/>
  <c r="C2695" i="5"/>
  <c r="B2695" i="5"/>
  <c r="C2694" i="5"/>
  <c r="B2694" i="5"/>
  <c r="C2693" i="5"/>
  <c r="B2693" i="5"/>
  <c r="C2692" i="5"/>
  <c r="B2692" i="5"/>
  <c r="C2691" i="5"/>
  <c r="B2691" i="5"/>
  <c r="C2690" i="5"/>
  <c r="B2690" i="5"/>
  <c r="C2689" i="5"/>
  <c r="B2689" i="5"/>
  <c r="C2688" i="5"/>
  <c r="B2688" i="5"/>
  <c r="C2687" i="5"/>
  <c r="B2687" i="5"/>
  <c r="C2686" i="5"/>
  <c r="B2686" i="5"/>
  <c r="C2685" i="5"/>
  <c r="B2685" i="5"/>
  <c r="C2684" i="5"/>
  <c r="B2684" i="5"/>
  <c r="C2683" i="5"/>
  <c r="B2683" i="5"/>
  <c r="C2682" i="5"/>
  <c r="B2682" i="5"/>
  <c r="C2681" i="5"/>
  <c r="B2681" i="5"/>
  <c r="C2680" i="5"/>
  <c r="B2680" i="5"/>
  <c r="C2679" i="5"/>
  <c r="B2679" i="5"/>
  <c r="C2678" i="5"/>
  <c r="B2678" i="5"/>
  <c r="C2677" i="5"/>
  <c r="B2677" i="5"/>
  <c r="C2676" i="5"/>
  <c r="B2676" i="5"/>
  <c r="C2675" i="5"/>
  <c r="B2675" i="5"/>
  <c r="C2674" i="5"/>
  <c r="B2674" i="5"/>
  <c r="C2673" i="5"/>
  <c r="B2673" i="5"/>
  <c r="C2672" i="5"/>
  <c r="B2672" i="5"/>
  <c r="C2671" i="5"/>
  <c r="B2671" i="5"/>
  <c r="C2670" i="5"/>
  <c r="B2670" i="5"/>
  <c r="C2669" i="5"/>
  <c r="B2669" i="5"/>
  <c r="C2668" i="5"/>
  <c r="B2668" i="5"/>
  <c r="C2667" i="5"/>
  <c r="B2667" i="5"/>
  <c r="C2666" i="5"/>
  <c r="B2666" i="5"/>
  <c r="C2665" i="5"/>
  <c r="B2665" i="5"/>
  <c r="C2664" i="5"/>
  <c r="B2664" i="5"/>
  <c r="C2663" i="5"/>
  <c r="B2663" i="5"/>
  <c r="C2662" i="5"/>
  <c r="B2662" i="5"/>
  <c r="C2661" i="5"/>
  <c r="B2661" i="5"/>
  <c r="C2660" i="5"/>
  <c r="B2660" i="5"/>
  <c r="C2659" i="5"/>
  <c r="B2659" i="5"/>
  <c r="C2658" i="5"/>
  <c r="B2658" i="5"/>
  <c r="C2657" i="5"/>
  <c r="B2657" i="5"/>
  <c r="C2656" i="5"/>
  <c r="B2656" i="5"/>
  <c r="C2655" i="5"/>
  <c r="B2655" i="5"/>
  <c r="C2654" i="5"/>
  <c r="B2654" i="5"/>
  <c r="C2653" i="5"/>
  <c r="B2653" i="5"/>
  <c r="C2652" i="5"/>
  <c r="B2652" i="5"/>
  <c r="C2651" i="5"/>
  <c r="B2651" i="5"/>
  <c r="C2650" i="5"/>
  <c r="B2650" i="5"/>
  <c r="C2649" i="5"/>
  <c r="B2649" i="5"/>
  <c r="C2648" i="5"/>
  <c r="B2648" i="5"/>
  <c r="C2647" i="5"/>
  <c r="B2647" i="5"/>
  <c r="C2646" i="5"/>
  <c r="B2646" i="5"/>
  <c r="C2645" i="5"/>
  <c r="B2645" i="5"/>
  <c r="C2644" i="5"/>
  <c r="B2644" i="5"/>
  <c r="C2643" i="5"/>
  <c r="B2643" i="5"/>
  <c r="C2642" i="5"/>
  <c r="B2642" i="5"/>
  <c r="C2641" i="5"/>
  <c r="B2641" i="5"/>
  <c r="C2640" i="5"/>
  <c r="B2640" i="5"/>
  <c r="C2639" i="5"/>
  <c r="B2639" i="5"/>
  <c r="C2638" i="5"/>
  <c r="B2638" i="5"/>
  <c r="C2637" i="5"/>
  <c r="B2637" i="5"/>
  <c r="C2636" i="5"/>
  <c r="B2636" i="5"/>
  <c r="C2635" i="5"/>
  <c r="B2635" i="5"/>
  <c r="C2634" i="5"/>
  <c r="B2634" i="5"/>
  <c r="C2633" i="5"/>
  <c r="B2633" i="5"/>
  <c r="C2632" i="5"/>
  <c r="B2632" i="5"/>
  <c r="C2631" i="5"/>
  <c r="B2631" i="5"/>
  <c r="C2630" i="5"/>
  <c r="B2630" i="5"/>
  <c r="C2629" i="5"/>
  <c r="B2629" i="5"/>
  <c r="C2628" i="5"/>
  <c r="B2628" i="5"/>
  <c r="C2627" i="5"/>
  <c r="B2627" i="5"/>
  <c r="C2626" i="5"/>
  <c r="B2626" i="5"/>
  <c r="C2625" i="5"/>
  <c r="B2625" i="5"/>
  <c r="C2624" i="5"/>
  <c r="B2624" i="5"/>
  <c r="C2623" i="5"/>
  <c r="B2623" i="5"/>
  <c r="C2622" i="5"/>
  <c r="B2622" i="5"/>
  <c r="C2621" i="5"/>
  <c r="B2621" i="5"/>
  <c r="C2620" i="5"/>
  <c r="B2620" i="5"/>
  <c r="C2619" i="5"/>
  <c r="B2619" i="5"/>
  <c r="C2618" i="5"/>
  <c r="B2618" i="5"/>
  <c r="C2617" i="5"/>
  <c r="B2617" i="5"/>
  <c r="C2616" i="5"/>
  <c r="B2616" i="5"/>
  <c r="C2615" i="5"/>
  <c r="B2615" i="5"/>
  <c r="C2614" i="5"/>
  <c r="B2614" i="5"/>
  <c r="C2613" i="5"/>
  <c r="B2613" i="5"/>
  <c r="C2612" i="5"/>
  <c r="B2612" i="5"/>
  <c r="C2611" i="5"/>
  <c r="B2611" i="5"/>
  <c r="C2610" i="5"/>
  <c r="B2610" i="5"/>
  <c r="C2609" i="5"/>
  <c r="B2609" i="5"/>
  <c r="C2608" i="5"/>
  <c r="B2608" i="5"/>
  <c r="C2607" i="5"/>
  <c r="B2607" i="5"/>
  <c r="C2606" i="5"/>
  <c r="B2606" i="5"/>
  <c r="C2605" i="5"/>
  <c r="B2605" i="5"/>
  <c r="C2604" i="5"/>
  <c r="B2604" i="5"/>
  <c r="C2603" i="5"/>
  <c r="B2603" i="5"/>
  <c r="C2602" i="5"/>
  <c r="B2602" i="5"/>
  <c r="C2601" i="5"/>
  <c r="B2601" i="5"/>
  <c r="C2600" i="5"/>
  <c r="B2600" i="5"/>
  <c r="C2599" i="5"/>
  <c r="B2599" i="5"/>
  <c r="C2598" i="5"/>
  <c r="B2598" i="5"/>
  <c r="C2597" i="5"/>
  <c r="B2597" i="5"/>
  <c r="C2596" i="5"/>
  <c r="B2596" i="5"/>
  <c r="C2595" i="5"/>
  <c r="B2595" i="5"/>
  <c r="C2594" i="5"/>
  <c r="B2594" i="5"/>
  <c r="C2593" i="5"/>
  <c r="B2593" i="5"/>
  <c r="C2592" i="5"/>
  <c r="B2592" i="5"/>
  <c r="C2591" i="5"/>
  <c r="B2591" i="5"/>
  <c r="C2590" i="5"/>
  <c r="B2590" i="5"/>
  <c r="C2589" i="5"/>
  <c r="B2589" i="5"/>
  <c r="C2588" i="5"/>
  <c r="B2588" i="5"/>
  <c r="C2587" i="5"/>
  <c r="B2587" i="5"/>
  <c r="C2586" i="5"/>
  <c r="B2586" i="5"/>
  <c r="C2585" i="5"/>
  <c r="B2585" i="5"/>
  <c r="C2584" i="5"/>
  <c r="B2584" i="5"/>
  <c r="C2583" i="5"/>
  <c r="B2583" i="5"/>
  <c r="C2582" i="5"/>
  <c r="B2582" i="5"/>
  <c r="C2581" i="5"/>
  <c r="B2581" i="5"/>
  <c r="C2580" i="5"/>
  <c r="B2580" i="5"/>
  <c r="C2579" i="5"/>
  <c r="B2579" i="5"/>
  <c r="C2578" i="5"/>
  <c r="B2578" i="5"/>
  <c r="C2577" i="5"/>
  <c r="B2577" i="5"/>
  <c r="C2576" i="5"/>
  <c r="B2576" i="5"/>
  <c r="C2575" i="5"/>
  <c r="B2575" i="5"/>
  <c r="C2574" i="5"/>
  <c r="B2574" i="5"/>
  <c r="C2573" i="5"/>
  <c r="B2573" i="5"/>
  <c r="C2572" i="5"/>
  <c r="B2572" i="5"/>
  <c r="C2571" i="5"/>
  <c r="B2571" i="5"/>
  <c r="C2570" i="5"/>
  <c r="B2570" i="5"/>
  <c r="C2569" i="5"/>
  <c r="B2569" i="5"/>
  <c r="C2568" i="5"/>
  <c r="B2568" i="5"/>
  <c r="C2567" i="5"/>
  <c r="B2567" i="5"/>
  <c r="C2566" i="5"/>
  <c r="B2566" i="5"/>
  <c r="C2565" i="5"/>
  <c r="B2565" i="5"/>
  <c r="C2564" i="5"/>
  <c r="B2564" i="5"/>
  <c r="C2563" i="5"/>
  <c r="B2563" i="5"/>
  <c r="C2562" i="5"/>
  <c r="B2562" i="5"/>
  <c r="C2561" i="5"/>
  <c r="B2561" i="5"/>
  <c r="C2560" i="5"/>
  <c r="B2560" i="5"/>
  <c r="C2559" i="5"/>
  <c r="B2559" i="5"/>
  <c r="C2558" i="5"/>
  <c r="B2558" i="5"/>
  <c r="C2557" i="5"/>
  <c r="B2557" i="5"/>
  <c r="C2556" i="5"/>
  <c r="B2556" i="5"/>
  <c r="C2555" i="5"/>
  <c r="B2555" i="5"/>
  <c r="C2554" i="5"/>
  <c r="B2554" i="5"/>
  <c r="C2553" i="5"/>
  <c r="B2553" i="5"/>
  <c r="C2552" i="5"/>
  <c r="B2552" i="5"/>
  <c r="C2551" i="5"/>
  <c r="B2551" i="5"/>
  <c r="C2550" i="5"/>
  <c r="B2550" i="5"/>
  <c r="C2549" i="5"/>
  <c r="B2549" i="5"/>
  <c r="C2548" i="5"/>
  <c r="B2548" i="5"/>
  <c r="C2547" i="5"/>
  <c r="B2547" i="5"/>
  <c r="C2546" i="5"/>
  <c r="B2546" i="5"/>
  <c r="C2545" i="5"/>
  <c r="B2545" i="5"/>
  <c r="C2544" i="5"/>
  <c r="B2544" i="5"/>
  <c r="C2543" i="5"/>
  <c r="B2543" i="5"/>
  <c r="C2542" i="5"/>
  <c r="B2542" i="5"/>
  <c r="C2541" i="5"/>
  <c r="B2541" i="5"/>
  <c r="C2540" i="5"/>
  <c r="B2540" i="5"/>
  <c r="C2539" i="5"/>
  <c r="B2539" i="5"/>
  <c r="C2538" i="5"/>
  <c r="B2538" i="5"/>
  <c r="C2537" i="5"/>
  <c r="B2537" i="5"/>
  <c r="C2536" i="5"/>
  <c r="B2536" i="5"/>
  <c r="C2535" i="5"/>
  <c r="B2535" i="5"/>
  <c r="C2534" i="5"/>
  <c r="B2534" i="5"/>
  <c r="C2533" i="5"/>
  <c r="B2533" i="5"/>
  <c r="C2532" i="5"/>
  <c r="B2532" i="5"/>
  <c r="C2531" i="5"/>
  <c r="B2531" i="5"/>
  <c r="C2530" i="5"/>
  <c r="B2530" i="5"/>
  <c r="C2529" i="5"/>
  <c r="B2529" i="5"/>
  <c r="C2528" i="5"/>
  <c r="B2528" i="5"/>
  <c r="C2527" i="5"/>
  <c r="B2527" i="5"/>
  <c r="C2526" i="5"/>
  <c r="B2526" i="5"/>
  <c r="C2525" i="5"/>
  <c r="B2525" i="5"/>
  <c r="C2524" i="5"/>
  <c r="B2524" i="5"/>
  <c r="C2523" i="5"/>
  <c r="B2523" i="5"/>
  <c r="C2522" i="5"/>
  <c r="B2522" i="5"/>
  <c r="C2521" i="5"/>
  <c r="B2521" i="5"/>
  <c r="C2520" i="5"/>
  <c r="B2520" i="5"/>
  <c r="C2519" i="5"/>
  <c r="B2519" i="5"/>
  <c r="C2518" i="5"/>
  <c r="B2518" i="5"/>
  <c r="C2517" i="5"/>
  <c r="B2517" i="5"/>
  <c r="C2516" i="5"/>
  <c r="B2516" i="5"/>
  <c r="C2515" i="5"/>
  <c r="B2515" i="5"/>
  <c r="C2514" i="5"/>
  <c r="B2514" i="5"/>
  <c r="C2513" i="5"/>
  <c r="B2513" i="5"/>
  <c r="C2512" i="5"/>
  <c r="B2512" i="5"/>
  <c r="C2511" i="5"/>
  <c r="B2511" i="5"/>
  <c r="C2510" i="5"/>
  <c r="B2510" i="5"/>
  <c r="C2509" i="5"/>
  <c r="B2509" i="5"/>
  <c r="C2508" i="5"/>
  <c r="B2508" i="5"/>
  <c r="C2507" i="5"/>
  <c r="B2507" i="5"/>
  <c r="C2506" i="5"/>
  <c r="B2506" i="5"/>
  <c r="C2505" i="5"/>
  <c r="B2505" i="5"/>
  <c r="C2504" i="5"/>
  <c r="B2504" i="5"/>
  <c r="C2503" i="5"/>
  <c r="B2503" i="5"/>
  <c r="C2502" i="5"/>
  <c r="B2502" i="5"/>
  <c r="C2501" i="5"/>
  <c r="B2501" i="5"/>
  <c r="C2500" i="5"/>
  <c r="B2500" i="5"/>
  <c r="C2499" i="5"/>
  <c r="B2499" i="5"/>
  <c r="C2498" i="5"/>
  <c r="B2498" i="5"/>
  <c r="C2497" i="5"/>
  <c r="B2497" i="5"/>
  <c r="C2496" i="5"/>
  <c r="B2496" i="5"/>
  <c r="C2495" i="5"/>
  <c r="B2495" i="5"/>
  <c r="C2494" i="5"/>
  <c r="B2494" i="5"/>
  <c r="C2493" i="5"/>
  <c r="B2493" i="5"/>
  <c r="C2492" i="5"/>
  <c r="B2492" i="5"/>
  <c r="C2491" i="5"/>
  <c r="B2491" i="5"/>
  <c r="C2490" i="5"/>
  <c r="B2490" i="5"/>
  <c r="C2489" i="5"/>
  <c r="B2489" i="5"/>
  <c r="C2488" i="5"/>
  <c r="B2488" i="5"/>
  <c r="C2487" i="5"/>
  <c r="B2487" i="5"/>
  <c r="C2486" i="5"/>
  <c r="B2486" i="5"/>
  <c r="C2485" i="5"/>
  <c r="B2485" i="5"/>
  <c r="C2484" i="5"/>
  <c r="B2484" i="5"/>
  <c r="C2483" i="5"/>
  <c r="B2483" i="5"/>
  <c r="C2482" i="5"/>
  <c r="B2482" i="5"/>
  <c r="C2481" i="5"/>
  <c r="B2481" i="5"/>
  <c r="C2480" i="5"/>
  <c r="B2480" i="5"/>
  <c r="C2479" i="5"/>
  <c r="B2479" i="5"/>
  <c r="C2478" i="5"/>
  <c r="B2478" i="5"/>
  <c r="C2477" i="5"/>
  <c r="B2477" i="5"/>
  <c r="C2476" i="5"/>
  <c r="B2476" i="5"/>
  <c r="C2475" i="5"/>
  <c r="B2475" i="5"/>
  <c r="C2474" i="5"/>
  <c r="B2474" i="5"/>
  <c r="C2473" i="5"/>
  <c r="B2473" i="5"/>
  <c r="C2472" i="5"/>
  <c r="B2472" i="5"/>
  <c r="C2471" i="5"/>
  <c r="B2471" i="5"/>
  <c r="C2470" i="5"/>
  <c r="B2470" i="5"/>
  <c r="C2469" i="5"/>
  <c r="B2469" i="5"/>
  <c r="C2468" i="5"/>
  <c r="B2468" i="5"/>
  <c r="C2467" i="5"/>
  <c r="B2467" i="5"/>
  <c r="C2466" i="5"/>
  <c r="B2466" i="5"/>
  <c r="C2465" i="5"/>
  <c r="B2465" i="5"/>
  <c r="C2464" i="5"/>
  <c r="B2464" i="5"/>
  <c r="C2463" i="5"/>
  <c r="B2463" i="5"/>
  <c r="C2462" i="5"/>
  <c r="B2462" i="5"/>
  <c r="C2461" i="5"/>
  <c r="B2461" i="5"/>
  <c r="C2460" i="5"/>
  <c r="B2460" i="5"/>
  <c r="C2459" i="5"/>
  <c r="B2459" i="5"/>
  <c r="C2458" i="5"/>
  <c r="B2458" i="5"/>
  <c r="C2457" i="5"/>
  <c r="B2457" i="5"/>
  <c r="C2456" i="5"/>
  <c r="B2456" i="5"/>
  <c r="C2455" i="5"/>
  <c r="B2455" i="5"/>
  <c r="C2454" i="5"/>
  <c r="B2454" i="5"/>
  <c r="C2453" i="5"/>
  <c r="B2453" i="5"/>
  <c r="C2452" i="5"/>
  <c r="B2452" i="5"/>
  <c r="C2451" i="5"/>
  <c r="B2451" i="5"/>
  <c r="C2450" i="5"/>
  <c r="B2450" i="5"/>
  <c r="C2449" i="5"/>
  <c r="B2449" i="5"/>
  <c r="C2448" i="5"/>
  <c r="B2448" i="5"/>
  <c r="C2447" i="5"/>
  <c r="B2447" i="5"/>
  <c r="C2446" i="5"/>
  <c r="B2446" i="5"/>
  <c r="C2445" i="5"/>
  <c r="B2445" i="5"/>
  <c r="C2444" i="5"/>
  <c r="B2444" i="5"/>
  <c r="C2443" i="5"/>
  <c r="B2443" i="5"/>
  <c r="C2442" i="5"/>
  <c r="B2442" i="5"/>
  <c r="C2441" i="5"/>
  <c r="B2441" i="5"/>
  <c r="C2440" i="5"/>
  <c r="B2440" i="5"/>
  <c r="C2439" i="5"/>
  <c r="B2439" i="5"/>
  <c r="C2438" i="5"/>
  <c r="B2438" i="5"/>
  <c r="C2437" i="5"/>
  <c r="B2437" i="5"/>
  <c r="C2436" i="5"/>
  <c r="B2436" i="5"/>
  <c r="C2435" i="5"/>
  <c r="B2435" i="5"/>
  <c r="C2434" i="5"/>
  <c r="B2434" i="5"/>
  <c r="C2433" i="5"/>
  <c r="B2433" i="5"/>
  <c r="C2432" i="5"/>
  <c r="B2432" i="5"/>
  <c r="C2431" i="5"/>
  <c r="B2431" i="5"/>
  <c r="C2430" i="5"/>
  <c r="B2430" i="5"/>
  <c r="C2429" i="5"/>
  <c r="B2429" i="5"/>
  <c r="C2428" i="5"/>
  <c r="B2428" i="5"/>
  <c r="C2427" i="5"/>
  <c r="B2427" i="5"/>
  <c r="C2426" i="5"/>
  <c r="B2426" i="5"/>
  <c r="C2425" i="5"/>
  <c r="B2425" i="5"/>
  <c r="C2424" i="5"/>
  <c r="B2424" i="5"/>
  <c r="C2423" i="5"/>
  <c r="B2423" i="5"/>
  <c r="C2422" i="5"/>
  <c r="B2422" i="5"/>
  <c r="C2421" i="5"/>
  <c r="B2421" i="5"/>
  <c r="C2420" i="5"/>
  <c r="B2420" i="5"/>
  <c r="C2419" i="5"/>
  <c r="B2419" i="5"/>
  <c r="C2418" i="5"/>
  <c r="B2418" i="5"/>
  <c r="C2417" i="5"/>
  <c r="B2417" i="5"/>
  <c r="C2416" i="5"/>
  <c r="B2416" i="5"/>
  <c r="C2415" i="5"/>
  <c r="B2415" i="5"/>
  <c r="C2414" i="5"/>
  <c r="B2414" i="5"/>
  <c r="C2413" i="5"/>
  <c r="B2413" i="5"/>
  <c r="C2412" i="5"/>
  <c r="B2412" i="5"/>
  <c r="C2411" i="5"/>
  <c r="B2411" i="5"/>
  <c r="C2410" i="5"/>
  <c r="B2410" i="5"/>
  <c r="C2409" i="5"/>
  <c r="B2409" i="5"/>
  <c r="C2408" i="5"/>
  <c r="B2408" i="5"/>
  <c r="C2407" i="5"/>
  <c r="B2407" i="5"/>
  <c r="C2406" i="5"/>
  <c r="B2406" i="5"/>
  <c r="C2405" i="5"/>
  <c r="B2405" i="5"/>
  <c r="C2404" i="5"/>
  <c r="B2404" i="5"/>
  <c r="C2403" i="5"/>
  <c r="B2403" i="5"/>
  <c r="C2402" i="5"/>
  <c r="B2402" i="5"/>
  <c r="C2401" i="5"/>
  <c r="B2401" i="5"/>
  <c r="C2400" i="5"/>
  <c r="B2400" i="5"/>
  <c r="C2399" i="5"/>
  <c r="B2399" i="5"/>
  <c r="C2398" i="5"/>
  <c r="B2398" i="5"/>
  <c r="C2397" i="5"/>
  <c r="B2397" i="5"/>
  <c r="C2396" i="5"/>
  <c r="B2396" i="5"/>
  <c r="C2395" i="5"/>
  <c r="B2395" i="5"/>
  <c r="C2394" i="5"/>
  <c r="B2394" i="5"/>
  <c r="C2393" i="5"/>
  <c r="B2393" i="5"/>
  <c r="C2392" i="5"/>
  <c r="B2392" i="5"/>
  <c r="C2391" i="5"/>
  <c r="B2391" i="5"/>
  <c r="C2390" i="5"/>
  <c r="B2390" i="5"/>
  <c r="C2389" i="5"/>
  <c r="B2389" i="5"/>
  <c r="C2388" i="5"/>
  <c r="B2388" i="5"/>
  <c r="C2387" i="5"/>
  <c r="B2387" i="5"/>
  <c r="C2386" i="5"/>
  <c r="B2386" i="5"/>
  <c r="C2385" i="5"/>
  <c r="B2385" i="5"/>
  <c r="C2384" i="5"/>
  <c r="B2384" i="5"/>
  <c r="C2383" i="5"/>
  <c r="B2383" i="5"/>
  <c r="C2382" i="5"/>
  <c r="B2382" i="5"/>
  <c r="C2381" i="5"/>
  <c r="B2381" i="5"/>
  <c r="C2380" i="5"/>
  <c r="B2380" i="5"/>
  <c r="C2379" i="5"/>
  <c r="B2379" i="5"/>
  <c r="C2378" i="5"/>
  <c r="B2378" i="5"/>
  <c r="C2377" i="5"/>
  <c r="B2377" i="5"/>
  <c r="C2376" i="5"/>
  <c r="B2376" i="5"/>
  <c r="C2375" i="5"/>
  <c r="B2375" i="5"/>
  <c r="C2374" i="5"/>
  <c r="B2374" i="5"/>
  <c r="C2373" i="5"/>
  <c r="B2373" i="5"/>
  <c r="C2372" i="5"/>
  <c r="B2372" i="5"/>
  <c r="C2371" i="5"/>
  <c r="B2371" i="5"/>
  <c r="C2370" i="5"/>
  <c r="B2370" i="5"/>
  <c r="C2369" i="5"/>
  <c r="B2369" i="5"/>
  <c r="C2368" i="5"/>
  <c r="B2368" i="5"/>
  <c r="C2367" i="5"/>
  <c r="B2367" i="5"/>
  <c r="C2366" i="5"/>
  <c r="B2366" i="5"/>
  <c r="C2365" i="5"/>
  <c r="B2365" i="5"/>
  <c r="C2364" i="5"/>
  <c r="B2364" i="5"/>
  <c r="C2363" i="5"/>
  <c r="B2363" i="5"/>
  <c r="C2362" i="5"/>
  <c r="B2362" i="5"/>
  <c r="C2361" i="5"/>
  <c r="B2361" i="5"/>
  <c r="C2360" i="5"/>
  <c r="B2360" i="5"/>
  <c r="C2359" i="5"/>
  <c r="B2359" i="5"/>
  <c r="C2358" i="5"/>
  <c r="B2358" i="5"/>
  <c r="C2357" i="5"/>
  <c r="B2357" i="5"/>
  <c r="C2356" i="5"/>
  <c r="B2356" i="5"/>
  <c r="C2355" i="5"/>
  <c r="B2355" i="5"/>
  <c r="C2354" i="5"/>
  <c r="B2354" i="5"/>
  <c r="C2353" i="5"/>
  <c r="B2353" i="5"/>
  <c r="C2352" i="5"/>
  <c r="B2352" i="5"/>
  <c r="C2351" i="5"/>
  <c r="B2351" i="5"/>
  <c r="C2350" i="5"/>
  <c r="B2350" i="5"/>
  <c r="C2349" i="5"/>
  <c r="B2349" i="5"/>
  <c r="C2348" i="5"/>
  <c r="B2348" i="5"/>
  <c r="C2347" i="5"/>
  <c r="B2347" i="5"/>
  <c r="C2346" i="5"/>
  <c r="B2346" i="5"/>
  <c r="C2345" i="5"/>
  <c r="B2345" i="5"/>
  <c r="C2344" i="5"/>
  <c r="B2344" i="5"/>
  <c r="C2343" i="5"/>
  <c r="B2343" i="5"/>
  <c r="C2342" i="5"/>
  <c r="B2342" i="5"/>
  <c r="C2341" i="5"/>
  <c r="B2341" i="5"/>
  <c r="C2340" i="5"/>
  <c r="B2340" i="5"/>
  <c r="C2339" i="5"/>
  <c r="B2339" i="5"/>
  <c r="C2338" i="5"/>
  <c r="B2338" i="5"/>
  <c r="C2337" i="5"/>
  <c r="B2337" i="5"/>
  <c r="C2336" i="5"/>
  <c r="B2336" i="5"/>
  <c r="C2335" i="5"/>
  <c r="B2335" i="5"/>
  <c r="C2334" i="5"/>
  <c r="B2334" i="5"/>
  <c r="C2333" i="5"/>
  <c r="B2333" i="5"/>
  <c r="C2332" i="5"/>
  <c r="B2332" i="5"/>
  <c r="C2331" i="5"/>
  <c r="B2331" i="5"/>
  <c r="C2330" i="5"/>
  <c r="B2330" i="5"/>
  <c r="C2329" i="5"/>
  <c r="B2329" i="5"/>
  <c r="C2328" i="5"/>
  <c r="B2328" i="5"/>
  <c r="C2327" i="5"/>
  <c r="B2327" i="5"/>
  <c r="C2326" i="5"/>
  <c r="B2326" i="5"/>
  <c r="C2325" i="5"/>
  <c r="B2325" i="5"/>
  <c r="C2324" i="5"/>
  <c r="B2324" i="5"/>
  <c r="C2323" i="5"/>
  <c r="B2323" i="5"/>
  <c r="C2322" i="5"/>
  <c r="B2322" i="5"/>
  <c r="C2321" i="5"/>
  <c r="B2321" i="5"/>
  <c r="C2320" i="5"/>
  <c r="B2320" i="5"/>
  <c r="C2319" i="5"/>
  <c r="B2319" i="5"/>
  <c r="C2318" i="5"/>
  <c r="B2318" i="5"/>
  <c r="C2317" i="5"/>
  <c r="B2317" i="5"/>
  <c r="C2316" i="5"/>
  <c r="B2316" i="5"/>
  <c r="C2315" i="5"/>
  <c r="B2315" i="5"/>
  <c r="C2314" i="5"/>
  <c r="B2314" i="5"/>
  <c r="C2313" i="5"/>
  <c r="B2313" i="5"/>
  <c r="C2312" i="5"/>
  <c r="B2312" i="5"/>
  <c r="C2311" i="5"/>
  <c r="B2311" i="5"/>
  <c r="C2310" i="5"/>
  <c r="B2310" i="5"/>
  <c r="C2309" i="5"/>
  <c r="B2309" i="5"/>
  <c r="C2308" i="5"/>
  <c r="B2308" i="5"/>
  <c r="C2307" i="5"/>
  <c r="B2307" i="5"/>
  <c r="C2306" i="5"/>
  <c r="B2306" i="5"/>
  <c r="C2305" i="5"/>
  <c r="B2305" i="5"/>
  <c r="C2304" i="5"/>
  <c r="B2304" i="5"/>
  <c r="C2303" i="5"/>
  <c r="B2303" i="5"/>
  <c r="C2302" i="5"/>
  <c r="B2302" i="5"/>
  <c r="C2301" i="5"/>
  <c r="B2301" i="5"/>
  <c r="C2300" i="5"/>
  <c r="B2300" i="5"/>
  <c r="C2299" i="5"/>
  <c r="B2299" i="5"/>
  <c r="C2298" i="5"/>
  <c r="B2298" i="5"/>
  <c r="C2297" i="5"/>
  <c r="B2297" i="5"/>
  <c r="C2296" i="5"/>
  <c r="B2296" i="5"/>
  <c r="C2295" i="5"/>
  <c r="B2295" i="5"/>
  <c r="C2294" i="5"/>
  <c r="B2294" i="5"/>
  <c r="C2293" i="5"/>
  <c r="B2293" i="5"/>
  <c r="C2292" i="5"/>
  <c r="B2292" i="5"/>
  <c r="C2291" i="5"/>
  <c r="B2291" i="5"/>
  <c r="C2290" i="5"/>
  <c r="B2290" i="5"/>
  <c r="C2289" i="5"/>
  <c r="B2289" i="5"/>
  <c r="C2288" i="5"/>
  <c r="B2288" i="5"/>
  <c r="C2287" i="5"/>
  <c r="B2287" i="5"/>
  <c r="C2286" i="5"/>
  <c r="B2286" i="5"/>
  <c r="C2285" i="5"/>
  <c r="B2285" i="5"/>
  <c r="C2284" i="5"/>
  <c r="B2284" i="5"/>
  <c r="C2283" i="5"/>
  <c r="B2283" i="5"/>
  <c r="C2282" i="5"/>
  <c r="B2282" i="5"/>
  <c r="C2281" i="5"/>
  <c r="B2281" i="5"/>
  <c r="C2280" i="5"/>
  <c r="B2280" i="5"/>
  <c r="C2279" i="5"/>
  <c r="B2279" i="5"/>
  <c r="C2278" i="5"/>
  <c r="B2278" i="5"/>
  <c r="C2277" i="5"/>
  <c r="B2277" i="5"/>
  <c r="C2276" i="5"/>
  <c r="B2276" i="5"/>
  <c r="C2275" i="5"/>
  <c r="B2275" i="5"/>
  <c r="C2274" i="5"/>
  <c r="B2274" i="5"/>
  <c r="C2273" i="5"/>
  <c r="B2273" i="5"/>
  <c r="C2272" i="5"/>
  <c r="B2272" i="5"/>
  <c r="C2271" i="5"/>
  <c r="B2271" i="5"/>
  <c r="C2270" i="5"/>
  <c r="B2270" i="5"/>
  <c r="C2269" i="5"/>
  <c r="B2269" i="5"/>
  <c r="C2268" i="5"/>
  <c r="B2268" i="5"/>
  <c r="C2267" i="5"/>
  <c r="B2267" i="5"/>
  <c r="C2266" i="5"/>
  <c r="B2266" i="5"/>
  <c r="C2265" i="5"/>
  <c r="B2265" i="5"/>
  <c r="C2264" i="5"/>
  <c r="B2264" i="5"/>
  <c r="C2263" i="5"/>
  <c r="B2263" i="5"/>
  <c r="C2262" i="5"/>
  <c r="B2262" i="5"/>
  <c r="C2261" i="5"/>
  <c r="B2261" i="5"/>
  <c r="C2260" i="5"/>
  <c r="B2260" i="5"/>
  <c r="C2259" i="5"/>
  <c r="B2259" i="5"/>
  <c r="C2258" i="5"/>
  <c r="B2258" i="5"/>
  <c r="C2257" i="5"/>
  <c r="B2257" i="5"/>
  <c r="C2256" i="5"/>
  <c r="B2256" i="5"/>
  <c r="C2255" i="5"/>
  <c r="B2255" i="5"/>
  <c r="C2254" i="5"/>
  <c r="B2254" i="5"/>
  <c r="C2253" i="5"/>
  <c r="B2253" i="5"/>
  <c r="C2252" i="5"/>
  <c r="B2252" i="5"/>
  <c r="C2251" i="5"/>
  <c r="B2251" i="5"/>
  <c r="C2250" i="5"/>
  <c r="B2250" i="5"/>
  <c r="C2249" i="5"/>
  <c r="B2249" i="5"/>
  <c r="C2248" i="5"/>
  <c r="B2248" i="5"/>
  <c r="C2247" i="5"/>
  <c r="B2247" i="5"/>
  <c r="C2246" i="5"/>
  <c r="B2246" i="5"/>
  <c r="C2245" i="5"/>
  <c r="B2245" i="5"/>
  <c r="C2244" i="5"/>
  <c r="B2244" i="5"/>
  <c r="C2243" i="5"/>
  <c r="B2243" i="5"/>
  <c r="C2242" i="5"/>
  <c r="B2242" i="5"/>
  <c r="C2241" i="5"/>
  <c r="B2241" i="5"/>
  <c r="C2240" i="5"/>
  <c r="B2240" i="5"/>
  <c r="C2239" i="5"/>
  <c r="B2239" i="5"/>
  <c r="C2238" i="5"/>
  <c r="B2238" i="5"/>
  <c r="C2237" i="5"/>
  <c r="B2237" i="5"/>
  <c r="C2236" i="5"/>
  <c r="B2236" i="5"/>
  <c r="C2235" i="5"/>
  <c r="B2235" i="5"/>
  <c r="C2234" i="5"/>
  <c r="B2234" i="5"/>
  <c r="C2233" i="5"/>
  <c r="B2233" i="5"/>
  <c r="C2232" i="5"/>
  <c r="B2232" i="5"/>
  <c r="C2231" i="5"/>
  <c r="B2231" i="5"/>
  <c r="C2230" i="5"/>
  <c r="B2230" i="5"/>
  <c r="C2229" i="5"/>
  <c r="B2229" i="5"/>
  <c r="C2228" i="5"/>
  <c r="B2228" i="5"/>
  <c r="C2227" i="5"/>
  <c r="B2227" i="5"/>
  <c r="C2226" i="5"/>
  <c r="B2226" i="5"/>
  <c r="C2225" i="5"/>
  <c r="B2225" i="5"/>
  <c r="C2224" i="5"/>
  <c r="B2224" i="5"/>
  <c r="C2223" i="5"/>
  <c r="B2223" i="5"/>
  <c r="C2222" i="5"/>
  <c r="B2222" i="5"/>
  <c r="C2221" i="5"/>
  <c r="B2221" i="5"/>
  <c r="C2220" i="5"/>
  <c r="B2220" i="5"/>
  <c r="C2219" i="5"/>
  <c r="B2219" i="5"/>
  <c r="C2218" i="5"/>
  <c r="B2218" i="5"/>
  <c r="C2217" i="5"/>
  <c r="B2217" i="5"/>
  <c r="C2216" i="5"/>
  <c r="B2216" i="5"/>
  <c r="C2215" i="5"/>
  <c r="B2215" i="5"/>
  <c r="C2214" i="5"/>
  <c r="B2214" i="5"/>
  <c r="C2213" i="5"/>
  <c r="B2213" i="5"/>
  <c r="C2212" i="5"/>
  <c r="B2212" i="5"/>
  <c r="C2211" i="5"/>
  <c r="B2211" i="5"/>
  <c r="C2210" i="5"/>
  <c r="B2210" i="5"/>
  <c r="C2209" i="5"/>
  <c r="B2209" i="5"/>
  <c r="C2208" i="5"/>
  <c r="B2208" i="5"/>
  <c r="C2207" i="5"/>
  <c r="B2207" i="5"/>
  <c r="C2206" i="5"/>
  <c r="B2206" i="5"/>
  <c r="C2205" i="5"/>
  <c r="B2205" i="5"/>
  <c r="C2204" i="5"/>
  <c r="B2204" i="5"/>
  <c r="C2203" i="5"/>
  <c r="B2203" i="5"/>
  <c r="C2202" i="5"/>
  <c r="B2202" i="5"/>
  <c r="C2201" i="5"/>
  <c r="B2201" i="5"/>
  <c r="C2200" i="5"/>
  <c r="B2200" i="5"/>
  <c r="C2199" i="5"/>
  <c r="B2199" i="5"/>
  <c r="C2198" i="5"/>
  <c r="B2198" i="5"/>
  <c r="C2197" i="5"/>
  <c r="B2197" i="5"/>
  <c r="C2196" i="5"/>
  <c r="B2196" i="5"/>
  <c r="C2195" i="5"/>
  <c r="B2195" i="5"/>
  <c r="C2194" i="5"/>
  <c r="B2194" i="5"/>
  <c r="C2193" i="5"/>
  <c r="B2193" i="5"/>
  <c r="C2192" i="5"/>
  <c r="B2192" i="5"/>
  <c r="C2191" i="5"/>
  <c r="B2191" i="5"/>
  <c r="C2190" i="5"/>
  <c r="B2190" i="5"/>
  <c r="C2189" i="5"/>
  <c r="B2189" i="5"/>
  <c r="C2188" i="5"/>
  <c r="B2188" i="5"/>
  <c r="C2187" i="5"/>
  <c r="B2187" i="5"/>
  <c r="C2186" i="5"/>
  <c r="B2186" i="5"/>
  <c r="C2185" i="5"/>
  <c r="B2185" i="5"/>
  <c r="C2184" i="5"/>
  <c r="B2184" i="5"/>
  <c r="C2183" i="5"/>
  <c r="B2183" i="5"/>
  <c r="C2182" i="5"/>
  <c r="B2182" i="5"/>
  <c r="C2181" i="5"/>
  <c r="B2181" i="5"/>
  <c r="C2180" i="5"/>
  <c r="B2180" i="5"/>
  <c r="C2179" i="5"/>
  <c r="B2179" i="5"/>
  <c r="C2178" i="5"/>
  <c r="B2178" i="5"/>
  <c r="C2177" i="5"/>
  <c r="B2177" i="5"/>
  <c r="C2176" i="5"/>
  <c r="B2176" i="5"/>
  <c r="C2175" i="5"/>
  <c r="B2175" i="5"/>
  <c r="C2174" i="5"/>
  <c r="B2174" i="5"/>
  <c r="C2173" i="5"/>
  <c r="B2173" i="5"/>
  <c r="C2172" i="5"/>
  <c r="B2172" i="5"/>
  <c r="C2171" i="5"/>
  <c r="B2171" i="5"/>
  <c r="C2170" i="5"/>
  <c r="B2170" i="5"/>
  <c r="C2169" i="5"/>
  <c r="B2169" i="5"/>
  <c r="C2168" i="5"/>
  <c r="B2168" i="5"/>
  <c r="C2167" i="5"/>
  <c r="B2167" i="5"/>
  <c r="C2166" i="5"/>
  <c r="B2166" i="5"/>
  <c r="C2165" i="5"/>
  <c r="B2165" i="5"/>
  <c r="C2164" i="5"/>
  <c r="B2164" i="5"/>
  <c r="C2163" i="5"/>
  <c r="B2163" i="5"/>
  <c r="C2162" i="5"/>
  <c r="B2162" i="5"/>
  <c r="C2161" i="5"/>
  <c r="B2161" i="5"/>
  <c r="C2160" i="5"/>
  <c r="B2160" i="5"/>
  <c r="C2159" i="5"/>
  <c r="B2159" i="5"/>
  <c r="C2158" i="5"/>
  <c r="B2158" i="5"/>
  <c r="C2157" i="5"/>
  <c r="B2157" i="5"/>
  <c r="C2156" i="5"/>
  <c r="B2156" i="5"/>
  <c r="C2155" i="5"/>
  <c r="B2155" i="5"/>
  <c r="C2154" i="5"/>
  <c r="B2154" i="5"/>
  <c r="C2153" i="5"/>
  <c r="B2153" i="5"/>
  <c r="C2152" i="5"/>
  <c r="B2152" i="5"/>
  <c r="C2151" i="5"/>
  <c r="B2151" i="5"/>
  <c r="C2150" i="5"/>
  <c r="B2150" i="5"/>
  <c r="C2149" i="5"/>
  <c r="B2149" i="5"/>
  <c r="C2148" i="5"/>
  <c r="B2148" i="5"/>
  <c r="C2147" i="5"/>
  <c r="B2147" i="5"/>
  <c r="C2146" i="5"/>
  <c r="B2146" i="5"/>
  <c r="C2145" i="5"/>
  <c r="B2145" i="5"/>
  <c r="C2144" i="5"/>
  <c r="B2144" i="5"/>
  <c r="C2143" i="5"/>
  <c r="B2143" i="5"/>
  <c r="C2142" i="5"/>
  <c r="B2142" i="5"/>
  <c r="C2141" i="5"/>
  <c r="B2141" i="5"/>
  <c r="C2140" i="5"/>
  <c r="B2140" i="5"/>
  <c r="C2139" i="5"/>
  <c r="B2139" i="5"/>
  <c r="C2138" i="5"/>
  <c r="B2138" i="5"/>
  <c r="C2137" i="5"/>
  <c r="B2137" i="5"/>
  <c r="C2136" i="5"/>
  <c r="B2136" i="5"/>
  <c r="C2135" i="5"/>
  <c r="B2135" i="5"/>
  <c r="C2134" i="5"/>
  <c r="B2134" i="5"/>
  <c r="C2133" i="5"/>
  <c r="B2133" i="5"/>
  <c r="C2132" i="5"/>
  <c r="B2132" i="5"/>
  <c r="C2131" i="5"/>
  <c r="B2131" i="5"/>
  <c r="C2130" i="5"/>
  <c r="B2130" i="5"/>
  <c r="C2129" i="5"/>
  <c r="B2129" i="5"/>
  <c r="C2128" i="5"/>
  <c r="B2128" i="5"/>
  <c r="C2127" i="5"/>
  <c r="B2127" i="5"/>
  <c r="C2126" i="5"/>
  <c r="B2126" i="5"/>
  <c r="C2125" i="5"/>
  <c r="B2125" i="5"/>
  <c r="C2124" i="5"/>
  <c r="B2124" i="5"/>
  <c r="C2123" i="5"/>
  <c r="B2123" i="5"/>
  <c r="C2122" i="5"/>
  <c r="B2122" i="5"/>
  <c r="C2121" i="5"/>
  <c r="B2121" i="5"/>
  <c r="C2120" i="5"/>
  <c r="B2120" i="5"/>
  <c r="C2119" i="5"/>
  <c r="B2119" i="5"/>
  <c r="C2118" i="5"/>
  <c r="B2118" i="5"/>
  <c r="C2117" i="5"/>
  <c r="B2117" i="5"/>
  <c r="C2116" i="5"/>
  <c r="B2116" i="5"/>
  <c r="C2115" i="5"/>
  <c r="B2115" i="5"/>
  <c r="C2114" i="5"/>
  <c r="B2114" i="5"/>
  <c r="C2113" i="5"/>
  <c r="B2113" i="5"/>
  <c r="C2112" i="5"/>
  <c r="B2112" i="5"/>
  <c r="C2111" i="5"/>
  <c r="B2111" i="5"/>
  <c r="C2110" i="5"/>
  <c r="B2110" i="5"/>
  <c r="C2109" i="5"/>
  <c r="B2109" i="5"/>
  <c r="C2108" i="5"/>
  <c r="B2108" i="5"/>
  <c r="C2107" i="5"/>
  <c r="B2107" i="5"/>
  <c r="C2106" i="5"/>
  <c r="B2106" i="5"/>
  <c r="C2105" i="5"/>
  <c r="B2105" i="5"/>
  <c r="C2104" i="5"/>
  <c r="B2104" i="5"/>
  <c r="C2103" i="5"/>
  <c r="B2103" i="5"/>
  <c r="C2102" i="5"/>
  <c r="B2102" i="5"/>
  <c r="C2101" i="5"/>
  <c r="B2101" i="5"/>
  <c r="C2100" i="5"/>
  <c r="B2100" i="5"/>
  <c r="C2099" i="5"/>
  <c r="B2099" i="5"/>
  <c r="C2098" i="5"/>
  <c r="B2098" i="5"/>
  <c r="C2097" i="5"/>
  <c r="B2097" i="5"/>
  <c r="C2096" i="5"/>
  <c r="B2096" i="5"/>
  <c r="C2095" i="5"/>
  <c r="B2095" i="5"/>
  <c r="C2094" i="5"/>
  <c r="B2094" i="5"/>
  <c r="C2093" i="5"/>
  <c r="B2093" i="5"/>
  <c r="C2092" i="5"/>
  <c r="B2092" i="5"/>
  <c r="C2091" i="5"/>
  <c r="B2091" i="5"/>
  <c r="C2090" i="5"/>
  <c r="B2090" i="5"/>
  <c r="C2089" i="5"/>
  <c r="B2089" i="5"/>
  <c r="C2088" i="5"/>
  <c r="B2088" i="5"/>
  <c r="C2087" i="5"/>
  <c r="B2087" i="5"/>
  <c r="C2086" i="5"/>
  <c r="B2086" i="5"/>
  <c r="C2085" i="5"/>
  <c r="B2085" i="5"/>
  <c r="C2084" i="5"/>
  <c r="B2084" i="5"/>
  <c r="C2083" i="5"/>
  <c r="B2083" i="5"/>
  <c r="C2082" i="5"/>
  <c r="B2082" i="5"/>
  <c r="C2081" i="5"/>
  <c r="B2081" i="5"/>
  <c r="C2080" i="5"/>
  <c r="B2080" i="5"/>
  <c r="C2079" i="5"/>
  <c r="B2079" i="5"/>
  <c r="C2078" i="5"/>
  <c r="B2078" i="5"/>
  <c r="C2077" i="5"/>
  <c r="B2077" i="5"/>
  <c r="C2076" i="5"/>
  <c r="B2076" i="5"/>
  <c r="C2075" i="5"/>
  <c r="B2075" i="5"/>
  <c r="C2074" i="5"/>
  <c r="B2074" i="5"/>
  <c r="C2073" i="5"/>
  <c r="B2073" i="5"/>
  <c r="C2072" i="5"/>
  <c r="B2072" i="5"/>
  <c r="C2071" i="5"/>
  <c r="B2071" i="5"/>
  <c r="C2070" i="5"/>
  <c r="B2070" i="5"/>
  <c r="C2069" i="5"/>
  <c r="B2069" i="5"/>
  <c r="C2068" i="5"/>
  <c r="B2068" i="5"/>
  <c r="C2067" i="5"/>
  <c r="B2067" i="5"/>
  <c r="C2066" i="5"/>
  <c r="B2066" i="5"/>
  <c r="C2065" i="5"/>
  <c r="B2065" i="5"/>
  <c r="C2064" i="5"/>
  <c r="B2064" i="5"/>
  <c r="C2063" i="5"/>
  <c r="B2063" i="5"/>
  <c r="C2062" i="5"/>
  <c r="B2062" i="5"/>
  <c r="C2061" i="5"/>
  <c r="B2061" i="5"/>
  <c r="C2060" i="5"/>
  <c r="B2060" i="5"/>
  <c r="C2059" i="5"/>
  <c r="B2059" i="5"/>
  <c r="C2058" i="5"/>
  <c r="B2058" i="5"/>
  <c r="C2057" i="5"/>
  <c r="B2057" i="5"/>
  <c r="C2056" i="5"/>
  <c r="B2056" i="5"/>
  <c r="C2055" i="5"/>
  <c r="B2055" i="5"/>
  <c r="C2054" i="5"/>
  <c r="B2054" i="5"/>
  <c r="C2053" i="5"/>
  <c r="B2053" i="5"/>
  <c r="C2052" i="5"/>
  <c r="B2052" i="5"/>
  <c r="C2051" i="5"/>
  <c r="B2051" i="5"/>
  <c r="C2050" i="5"/>
  <c r="B2050" i="5"/>
  <c r="C2049" i="5"/>
  <c r="B2049" i="5"/>
  <c r="C2048" i="5"/>
  <c r="B2048" i="5"/>
  <c r="C2047" i="5"/>
  <c r="B2047" i="5"/>
  <c r="C2046" i="5"/>
  <c r="B2046" i="5"/>
  <c r="C2045" i="5"/>
  <c r="B2045" i="5"/>
  <c r="C2044" i="5"/>
  <c r="B2044" i="5"/>
  <c r="C2043" i="5"/>
  <c r="B2043" i="5"/>
  <c r="C2042" i="5"/>
  <c r="B2042" i="5"/>
  <c r="C2041" i="5"/>
  <c r="B2041" i="5"/>
  <c r="C2040" i="5"/>
  <c r="B2040" i="5"/>
  <c r="C2039" i="5"/>
  <c r="B2039" i="5"/>
  <c r="C2038" i="5"/>
  <c r="B2038" i="5"/>
  <c r="C2037" i="5"/>
  <c r="B2037" i="5"/>
  <c r="C2036" i="5"/>
  <c r="B2036" i="5"/>
  <c r="C2035" i="5"/>
  <c r="B2035" i="5"/>
  <c r="C2034" i="5"/>
  <c r="B2034" i="5"/>
  <c r="C2033" i="5"/>
  <c r="B2033" i="5"/>
  <c r="C2032" i="5"/>
  <c r="B2032" i="5"/>
  <c r="C2031" i="5"/>
  <c r="B2031" i="5"/>
  <c r="C2030" i="5"/>
  <c r="B2030" i="5"/>
  <c r="C2029" i="5"/>
  <c r="B2029" i="5"/>
  <c r="C2028" i="5"/>
  <c r="B2028" i="5"/>
  <c r="C2027" i="5"/>
  <c r="B2027" i="5"/>
  <c r="C2026" i="5"/>
  <c r="B2026" i="5"/>
  <c r="C2025" i="5"/>
  <c r="B2025" i="5"/>
  <c r="C2024" i="5"/>
  <c r="B2024" i="5"/>
  <c r="C2023" i="5"/>
  <c r="B2023" i="5"/>
  <c r="C2022" i="5"/>
  <c r="B2022" i="5"/>
  <c r="C2021" i="5"/>
  <c r="B2021" i="5"/>
  <c r="C2020" i="5"/>
  <c r="B2020" i="5"/>
  <c r="C2019" i="5"/>
  <c r="B2019" i="5"/>
  <c r="C2018" i="5"/>
  <c r="B2018" i="5"/>
  <c r="C2017" i="5"/>
  <c r="B2017" i="5"/>
  <c r="C2016" i="5"/>
  <c r="B2016" i="5"/>
  <c r="C2015" i="5"/>
  <c r="B2015" i="5"/>
  <c r="C2014" i="5"/>
  <c r="B2014" i="5"/>
  <c r="C2013" i="5"/>
  <c r="B2013" i="5"/>
  <c r="C2012" i="5"/>
  <c r="B2012" i="5"/>
  <c r="C2011" i="5"/>
  <c r="B2011" i="5"/>
  <c r="C2010" i="5"/>
  <c r="B2010" i="5"/>
  <c r="C2009" i="5"/>
  <c r="B2009" i="5"/>
  <c r="C2008" i="5"/>
  <c r="B2008" i="5"/>
  <c r="C2007" i="5"/>
  <c r="B2007" i="5"/>
  <c r="C2006" i="5"/>
  <c r="B2006" i="5"/>
  <c r="C2005" i="5"/>
  <c r="B2005" i="5"/>
  <c r="C2004" i="5"/>
  <c r="B2004" i="5"/>
  <c r="C2003" i="5"/>
  <c r="B2003" i="5"/>
  <c r="C2002" i="5"/>
  <c r="B2002" i="5"/>
  <c r="C2001" i="5"/>
  <c r="B2001" i="5"/>
  <c r="C2000" i="5"/>
  <c r="B2000" i="5"/>
  <c r="C1999" i="5"/>
  <c r="B1999" i="5"/>
  <c r="C1998" i="5"/>
  <c r="B1998" i="5"/>
  <c r="C1997" i="5"/>
  <c r="B1997" i="5"/>
  <c r="C1996" i="5"/>
  <c r="B1996" i="5"/>
  <c r="C1995" i="5"/>
  <c r="B1995" i="5"/>
  <c r="C1994" i="5"/>
  <c r="B1994" i="5"/>
  <c r="C1993" i="5"/>
  <c r="B1993" i="5"/>
  <c r="C1992" i="5"/>
  <c r="B1992" i="5"/>
  <c r="C1991" i="5"/>
  <c r="B1991" i="5"/>
  <c r="C1990" i="5"/>
  <c r="B1990" i="5"/>
  <c r="C1989" i="5"/>
  <c r="B1989" i="5"/>
  <c r="C1988" i="5"/>
  <c r="B1988" i="5"/>
  <c r="C1987" i="5"/>
  <c r="B1987" i="5"/>
  <c r="C1986" i="5"/>
  <c r="B1986" i="5"/>
  <c r="C1985" i="5"/>
  <c r="B1985" i="5"/>
  <c r="C1984" i="5"/>
  <c r="B1984" i="5"/>
  <c r="C1983" i="5"/>
  <c r="B1983" i="5"/>
  <c r="C1982" i="5"/>
  <c r="B1982" i="5"/>
  <c r="C1981" i="5"/>
  <c r="B1981" i="5"/>
  <c r="C1980" i="5"/>
  <c r="B1980" i="5"/>
  <c r="C1979" i="5"/>
  <c r="B1979" i="5"/>
  <c r="C1978" i="5"/>
  <c r="B1978" i="5"/>
  <c r="C1977" i="5"/>
  <c r="B1977" i="5"/>
  <c r="C1976" i="5"/>
  <c r="B1976" i="5"/>
  <c r="C1975" i="5"/>
  <c r="B1975" i="5"/>
  <c r="C1974" i="5"/>
  <c r="B1974" i="5"/>
  <c r="C1973" i="5"/>
  <c r="B1973" i="5"/>
  <c r="C1972" i="5"/>
  <c r="B1972" i="5"/>
  <c r="C1971" i="5"/>
  <c r="B1971" i="5"/>
  <c r="C1970" i="5"/>
  <c r="B1970" i="5"/>
  <c r="C1969" i="5"/>
  <c r="B1969" i="5"/>
  <c r="C1968" i="5"/>
  <c r="B1968" i="5"/>
  <c r="C1967" i="5"/>
  <c r="B1967" i="5"/>
  <c r="C1966" i="5"/>
  <c r="B1966" i="5"/>
  <c r="C1965" i="5"/>
  <c r="B1965" i="5"/>
  <c r="C1964" i="5"/>
  <c r="B1964" i="5"/>
  <c r="C1963" i="5"/>
  <c r="B1963" i="5"/>
  <c r="C1962" i="5"/>
  <c r="B1962" i="5"/>
  <c r="C1961" i="5"/>
  <c r="B1961" i="5"/>
  <c r="C1960" i="5"/>
  <c r="B1960" i="5"/>
  <c r="C1959" i="5"/>
  <c r="B1959" i="5"/>
  <c r="C1958" i="5"/>
  <c r="B1958" i="5"/>
  <c r="C1957" i="5"/>
  <c r="B1957" i="5"/>
  <c r="C1956" i="5"/>
  <c r="B1956" i="5"/>
  <c r="C1955" i="5"/>
  <c r="B1955" i="5"/>
  <c r="C1954" i="5"/>
  <c r="B1954" i="5"/>
  <c r="C1953" i="5"/>
  <c r="B1953" i="5"/>
  <c r="C1952" i="5"/>
  <c r="B1952" i="5"/>
  <c r="C1951" i="5"/>
  <c r="B1951" i="5"/>
  <c r="C1950" i="5"/>
  <c r="B1950" i="5"/>
  <c r="C1949" i="5"/>
  <c r="B1949" i="5"/>
  <c r="C1948" i="5"/>
  <c r="B1948" i="5"/>
  <c r="C1947" i="5"/>
  <c r="B1947" i="5"/>
  <c r="C1946" i="5"/>
  <c r="B1946" i="5"/>
  <c r="C1945" i="5"/>
  <c r="B1945" i="5"/>
  <c r="C1944" i="5"/>
  <c r="B1944" i="5"/>
  <c r="C1943" i="5"/>
  <c r="B1943" i="5"/>
  <c r="C1942" i="5"/>
  <c r="B1942" i="5"/>
  <c r="C1941" i="5"/>
  <c r="B1941" i="5"/>
  <c r="C1940" i="5"/>
  <c r="B1940" i="5"/>
  <c r="C1939" i="5"/>
  <c r="B1939" i="5"/>
  <c r="C1938" i="5"/>
  <c r="B1938" i="5"/>
  <c r="C1937" i="5"/>
  <c r="B1937" i="5"/>
  <c r="C1936" i="5"/>
  <c r="B1936" i="5"/>
  <c r="C1935" i="5"/>
  <c r="B1935" i="5"/>
  <c r="C1934" i="5"/>
  <c r="B1934" i="5"/>
  <c r="C1933" i="5"/>
  <c r="B1933" i="5"/>
  <c r="C1932" i="5"/>
  <c r="B1932" i="5"/>
  <c r="C1931" i="5"/>
  <c r="B1931" i="5"/>
  <c r="C1930" i="5"/>
  <c r="B1930" i="5"/>
  <c r="C1929" i="5"/>
  <c r="B1929" i="5"/>
  <c r="C1928" i="5"/>
  <c r="B1928" i="5"/>
  <c r="C1927" i="5"/>
  <c r="B1927" i="5"/>
  <c r="C1926" i="5"/>
  <c r="B1926" i="5"/>
  <c r="C1925" i="5"/>
  <c r="B1925" i="5"/>
  <c r="C1924" i="5"/>
  <c r="B1924" i="5"/>
  <c r="C1923" i="5"/>
  <c r="B1923" i="5"/>
  <c r="C1922" i="5"/>
  <c r="B1922" i="5"/>
  <c r="C1921" i="5"/>
  <c r="B1921" i="5"/>
  <c r="C1920" i="5"/>
  <c r="B1920" i="5"/>
  <c r="C1919" i="5"/>
  <c r="B1919" i="5"/>
  <c r="C1918" i="5"/>
  <c r="B1918" i="5"/>
  <c r="C1917" i="5"/>
  <c r="B1917" i="5"/>
  <c r="C1916" i="5"/>
  <c r="B1916" i="5"/>
  <c r="C1915" i="5"/>
  <c r="B1915" i="5"/>
  <c r="C1914" i="5"/>
  <c r="B1914" i="5"/>
  <c r="C1913" i="5"/>
  <c r="B1913" i="5"/>
  <c r="C1912" i="5"/>
  <c r="B1912" i="5"/>
  <c r="C1911" i="5"/>
  <c r="B1911" i="5"/>
  <c r="C1910" i="5"/>
  <c r="B1910" i="5"/>
  <c r="C1909" i="5"/>
  <c r="B1909" i="5"/>
  <c r="C1908" i="5"/>
  <c r="B1908" i="5"/>
  <c r="C1907" i="5"/>
  <c r="B1907" i="5"/>
  <c r="C1906" i="5"/>
  <c r="B1906" i="5"/>
  <c r="C1905" i="5"/>
  <c r="B1905" i="5"/>
  <c r="C1904" i="5"/>
  <c r="B1904" i="5"/>
  <c r="C1903" i="5"/>
  <c r="B1903" i="5"/>
  <c r="C1902" i="5"/>
  <c r="B1902" i="5"/>
  <c r="C1901" i="5"/>
  <c r="B1901" i="5"/>
  <c r="C1900" i="5"/>
  <c r="B1900" i="5"/>
  <c r="C1899" i="5"/>
  <c r="B1899" i="5"/>
  <c r="C1898" i="5"/>
  <c r="B1898" i="5"/>
  <c r="C1897" i="5"/>
  <c r="B1897" i="5"/>
  <c r="C1896" i="5"/>
  <c r="B1896" i="5"/>
  <c r="C1895" i="5"/>
  <c r="B1895" i="5"/>
  <c r="C1894" i="5"/>
  <c r="B1894" i="5"/>
  <c r="C1893" i="5"/>
  <c r="B1893" i="5"/>
  <c r="C1892" i="5"/>
  <c r="B1892" i="5"/>
  <c r="C1891" i="5"/>
  <c r="B1891" i="5"/>
  <c r="C1890" i="5"/>
  <c r="B1890" i="5"/>
  <c r="C1889" i="5"/>
  <c r="B1889" i="5"/>
  <c r="C1888" i="5"/>
  <c r="B1888" i="5"/>
  <c r="C1887" i="5"/>
  <c r="B1887" i="5"/>
  <c r="C1886" i="5"/>
  <c r="B1886" i="5"/>
  <c r="C1885" i="5"/>
  <c r="B1885" i="5"/>
  <c r="C1884" i="5"/>
  <c r="B1884" i="5"/>
  <c r="C1883" i="5"/>
  <c r="B1883" i="5"/>
  <c r="C1882" i="5"/>
  <c r="B1882" i="5"/>
  <c r="C1881" i="5"/>
  <c r="B1881" i="5"/>
  <c r="C1880" i="5"/>
  <c r="B1880" i="5"/>
  <c r="C1879" i="5"/>
  <c r="B1879" i="5"/>
  <c r="C1878" i="5"/>
  <c r="B1878" i="5"/>
  <c r="C1877" i="5"/>
  <c r="B1877" i="5"/>
  <c r="C1876" i="5"/>
  <c r="B1876" i="5"/>
  <c r="C1875" i="5"/>
  <c r="B1875" i="5"/>
  <c r="C1874" i="5"/>
  <c r="B1874" i="5"/>
  <c r="C1873" i="5"/>
  <c r="B1873" i="5"/>
  <c r="C1872" i="5"/>
  <c r="B1872" i="5"/>
  <c r="C1871" i="5"/>
  <c r="B1871" i="5"/>
  <c r="C1870" i="5"/>
  <c r="B1870" i="5"/>
  <c r="C1869" i="5"/>
  <c r="B1869" i="5"/>
  <c r="C1868" i="5"/>
  <c r="B1868" i="5"/>
  <c r="C1867" i="5"/>
  <c r="B1867" i="5"/>
  <c r="C1866" i="5"/>
  <c r="B1866" i="5"/>
  <c r="C1865" i="5"/>
  <c r="B1865" i="5"/>
  <c r="C1864" i="5"/>
  <c r="B1864" i="5"/>
  <c r="C1863" i="5"/>
  <c r="B1863" i="5"/>
  <c r="C1862" i="5"/>
  <c r="B1862" i="5"/>
  <c r="C1861" i="5"/>
  <c r="B1861" i="5"/>
  <c r="C1860" i="5"/>
  <c r="B1860" i="5"/>
  <c r="C1859" i="5"/>
  <c r="B1859" i="5"/>
  <c r="C1858" i="5"/>
  <c r="B1858" i="5"/>
  <c r="C1857" i="5"/>
  <c r="B1857" i="5"/>
  <c r="C1856" i="5"/>
  <c r="B1856" i="5"/>
  <c r="C1855" i="5"/>
  <c r="B1855" i="5"/>
  <c r="C1854" i="5"/>
  <c r="B1854" i="5"/>
  <c r="C1853" i="5"/>
  <c r="B1853" i="5"/>
  <c r="C1852" i="5"/>
  <c r="B1852" i="5"/>
  <c r="C1851" i="5"/>
  <c r="B1851" i="5"/>
  <c r="C1850" i="5"/>
  <c r="B1850" i="5"/>
  <c r="C1849" i="5"/>
  <c r="B1849" i="5"/>
  <c r="C1848" i="5"/>
  <c r="B1848" i="5"/>
  <c r="C1847" i="5"/>
  <c r="B1847" i="5"/>
  <c r="C1846" i="5"/>
  <c r="B1846" i="5"/>
  <c r="C1845" i="5"/>
  <c r="B1845" i="5"/>
  <c r="C1844" i="5"/>
  <c r="B1844" i="5"/>
  <c r="C1843" i="5"/>
  <c r="B1843" i="5"/>
  <c r="C1842" i="5"/>
  <c r="B1842" i="5"/>
  <c r="C1841" i="5"/>
  <c r="B1841" i="5"/>
  <c r="C1840" i="5"/>
  <c r="B1840" i="5"/>
  <c r="C1839" i="5"/>
  <c r="B1839" i="5"/>
  <c r="C1838" i="5"/>
  <c r="B1838" i="5"/>
  <c r="C1837" i="5"/>
  <c r="B1837" i="5"/>
  <c r="C1836" i="5"/>
  <c r="B1836" i="5"/>
  <c r="C1835" i="5"/>
  <c r="B1835" i="5"/>
  <c r="C1834" i="5"/>
  <c r="B1834" i="5"/>
  <c r="C1833" i="5"/>
  <c r="B1833" i="5"/>
  <c r="C1832" i="5"/>
  <c r="B1832" i="5"/>
  <c r="C1831" i="5"/>
  <c r="B1831" i="5"/>
  <c r="C1830" i="5"/>
  <c r="B1830" i="5"/>
  <c r="C1829" i="5"/>
  <c r="B1829" i="5"/>
  <c r="C1828" i="5"/>
  <c r="B1828" i="5"/>
  <c r="C1827" i="5"/>
  <c r="B1827" i="5"/>
  <c r="C1826" i="5"/>
  <c r="B1826" i="5"/>
  <c r="C1825" i="5"/>
  <c r="B1825" i="5"/>
  <c r="C1824" i="5"/>
  <c r="B1824" i="5"/>
  <c r="C1823" i="5"/>
  <c r="B1823" i="5"/>
  <c r="C1822" i="5"/>
  <c r="B1822" i="5"/>
  <c r="C1821" i="5"/>
  <c r="B1821" i="5"/>
  <c r="C1820" i="5"/>
  <c r="B1820" i="5"/>
  <c r="C1819" i="5"/>
  <c r="B1819" i="5"/>
  <c r="C1818" i="5"/>
  <c r="B1818" i="5"/>
  <c r="C1817" i="5"/>
  <c r="B1817" i="5"/>
  <c r="C1816" i="5"/>
  <c r="B1816" i="5"/>
  <c r="C1815" i="5"/>
  <c r="B1815" i="5"/>
  <c r="C1814" i="5"/>
  <c r="B1814" i="5"/>
  <c r="C1813" i="5"/>
  <c r="B1813" i="5"/>
  <c r="C1812" i="5"/>
  <c r="B1812" i="5"/>
  <c r="C1811" i="5"/>
  <c r="B1811" i="5"/>
  <c r="C1810" i="5"/>
  <c r="B1810" i="5"/>
  <c r="C1809" i="5"/>
  <c r="B1809" i="5"/>
  <c r="C1808" i="5"/>
  <c r="B1808" i="5"/>
  <c r="C1807" i="5"/>
  <c r="B1807" i="5"/>
  <c r="C1806" i="5"/>
  <c r="B1806" i="5"/>
  <c r="C1805" i="5"/>
  <c r="B1805" i="5"/>
  <c r="C1804" i="5"/>
  <c r="B1804" i="5"/>
  <c r="C1803" i="5"/>
  <c r="B1803" i="5"/>
  <c r="C1802" i="5"/>
  <c r="B1802" i="5"/>
  <c r="C1801" i="5"/>
  <c r="B1801" i="5"/>
  <c r="C1800" i="5"/>
  <c r="B1800" i="5"/>
  <c r="C1799" i="5"/>
  <c r="B1799" i="5"/>
  <c r="C1798" i="5"/>
  <c r="B1798" i="5"/>
  <c r="C1797" i="5"/>
  <c r="B1797" i="5"/>
  <c r="C1796" i="5"/>
  <c r="B1796" i="5"/>
  <c r="C1795" i="5"/>
  <c r="B1795" i="5"/>
  <c r="C1794" i="5"/>
  <c r="B1794" i="5"/>
  <c r="C1793" i="5"/>
  <c r="B1793" i="5"/>
  <c r="C1792" i="5"/>
  <c r="B1792" i="5"/>
  <c r="C1791" i="5"/>
  <c r="B1791" i="5"/>
  <c r="C1790" i="5"/>
  <c r="B1790" i="5"/>
  <c r="C1789" i="5"/>
  <c r="B1789" i="5"/>
  <c r="C1788" i="5"/>
  <c r="B1788" i="5"/>
  <c r="C1787" i="5"/>
  <c r="B1787" i="5"/>
  <c r="C1786" i="5"/>
  <c r="B1786" i="5"/>
  <c r="C1785" i="5"/>
  <c r="B1785" i="5"/>
  <c r="C1784" i="5"/>
  <c r="B1784" i="5"/>
  <c r="C1783" i="5"/>
  <c r="B1783" i="5"/>
  <c r="C1782" i="5"/>
  <c r="B1782" i="5"/>
  <c r="C1781" i="5"/>
  <c r="B1781" i="5"/>
  <c r="C1780" i="5"/>
  <c r="B1780" i="5"/>
  <c r="C1779" i="5"/>
  <c r="B1779" i="5"/>
  <c r="C1778" i="5"/>
  <c r="B1778" i="5"/>
  <c r="C1777" i="5"/>
  <c r="B1777" i="5"/>
  <c r="C1776" i="5"/>
  <c r="B1776" i="5"/>
  <c r="C1775" i="5"/>
  <c r="B1775" i="5"/>
  <c r="C1774" i="5"/>
  <c r="B1774" i="5"/>
  <c r="C1773" i="5"/>
  <c r="B1773" i="5"/>
  <c r="C1772" i="5"/>
  <c r="B1772" i="5"/>
  <c r="C1771" i="5"/>
  <c r="B1771" i="5"/>
  <c r="C1770" i="5"/>
  <c r="B1770" i="5"/>
  <c r="C1769" i="5"/>
  <c r="B1769" i="5"/>
  <c r="C1768" i="5"/>
  <c r="B1768" i="5"/>
  <c r="C1767" i="5"/>
  <c r="B1767" i="5"/>
  <c r="C1766" i="5"/>
  <c r="B1766" i="5"/>
  <c r="C1765" i="5"/>
  <c r="B1765" i="5"/>
  <c r="C1764" i="5"/>
  <c r="B1764" i="5"/>
  <c r="C1763" i="5"/>
  <c r="B1763" i="5"/>
  <c r="C1762" i="5"/>
  <c r="B1762" i="5"/>
  <c r="C1761" i="5"/>
  <c r="B1761" i="5"/>
  <c r="C1760" i="5"/>
  <c r="B1760" i="5"/>
  <c r="C1759" i="5"/>
  <c r="B1759" i="5"/>
  <c r="C1758" i="5"/>
  <c r="B1758" i="5"/>
  <c r="C1757" i="5"/>
  <c r="B1757" i="5"/>
  <c r="C1756" i="5"/>
  <c r="B1756" i="5"/>
  <c r="C1755" i="5"/>
  <c r="B1755" i="5"/>
  <c r="C1754" i="5"/>
  <c r="B1754" i="5"/>
  <c r="C1753" i="5"/>
  <c r="B1753" i="5"/>
  <c r="C1752" i="5"/>
  <c r="B1752" i="5"/>
  <c r="C1751" i="5"/>
  <c r="B1751" i="5"/>
  <c r="C1750" i="5"/>
  <c r="B1750" i="5"/>
  <c r="C1749" i="5"/>
  <c r="B1749" i="5"/>
  <c r="C1748" i="5"/>
  <c r="B1748" i="5"/>
  <c r="C1747" i="5"/>
  <c r="B1747" i="5"/>
  <c r="C1746" i="5"/>
  <c r="B1746" i="5"/>
  <c r="C1745" i="5"/>
  <c r="B1745" i="5"/>
  <c r="C1744" i="5"/>
  <c r="B1744" i="5"/>
  <c r="C1743" i="5"/>
  <c r="B1743" i="5"/>
  <c r="C1742" i="5"/>
  <c r="B1742" i="5"/>
  <c r="C1741" i="5"/>
  <c r="B1741" i="5"/>
  <c r="C1740" i="5"/>
  <c r="B1740" i="5"/>
  <c r="C1739" i="5"/>
  <c r="B1739" i="5"/>
  <c r="C1738" i="5"/>
  <c r="B1738" i="5"/>
  <c r="C1737" i="5"/>
  <c r="B1737" i="5"/>
  <c r="C1736" i="5"/>
  <c r="B1736" i="5"/>
  <c r="C1735" i="5"/>
  <c r="B1735" i="5"/>
  <c r="C1734" i="5"/>
  <c r="B1734" i="5"/>
  <c r="C1733" i="5"/>
  <c r="B1733" i="5"/>
  <c r="C1732" i="5"/>
  <c r="B1732" i="5"/>
  <c r="C1731" i="5"/>
  <c r="B1731" i="5"/>
  <c r="C1730" i="5"/>
  <c r="B1730" i="5"/>
  <c r="C1729" i="5"/>
  <c r="B1729" i="5"/>
  <c r="C1728" i="5"/>
  <c r="B1728" i="5"/>
  <c r="C1727" i="5"/>
  <c r="B1727" i="5"/>
  <c r="C1726" i="5"/>
  <c r="B1726" i="5"/>
  <c r="C1725" i="5"/>
  <c r="B1725" i="5"/>
  <c r="C1724" i="5"/>
  <c r="B1724" i="5"/>
  <c r="C1723" i="5"/>
  <c r="B1723" i="5"/>
  <c r="C1722" i="5"/>
  <c r="B1722" i="5"/>
  <c r="C1721" i="5"/>
  <c r="B1721" i="5"/>
  <c r="C1720" i="5"/>
  <c r="B1720" i="5"/>
  <c r="C1719" i="5"/>
  <c r="B1719" i="5"/>
  <c r="C1718" i="5"/>
  <c r="B1718" i="5"/>
  <c r="C1717" i="5"/>
  <c r="B1717" i="5"/>
  <c r="C1716" i="5"/>
  <c r="B1716" i="5"/>
  <c r="C1715" i="5"/>
  <c r="B1715" i="5"/>
  <c r="C1714" i="5"/>
  <c r="B1714" i="5"/>
  <c r="C1713" i="5"/>
  <c r="B1713" i="5"/>
  <c r="C1712" i="5"/>
  <c r="B1712" i="5"/>
  <c r="C1711" i="5"/>
  <c r="B1711" i="5"/>
  <c r="C1710" i="5"/>
  <c r="B1710" i="5"/>
  <c r="C1709" i="5"/>
  <c r="B1709" i="5"/>
  <c r="C1708" i="5"/>
  <c r="B1708" i="5"/>
  <c r="C1707" i="5"/>
  <c r="B1707" i="5"/>
  <c r="C1706" i="5"/>
  <c r="B1706" i="5"/>
  <c r="C1705" i="5"/>
  <c r="B1705" i="5"/>
  <c r="C1704" i="5"/>
  <c r="B1704" i="5"/>
  <c r="C1703" i="5"/>
  <c r="B1703" i="5"/>
  <c r="C1702" i="5"/>
  <c r="B1702" i="5"/>
  <c r="C1701" i="5"/>
  <c r="B1701" i="5"/>
  <c r="C1700" i="5"/>
  <c r="B1700" i="5"/>
  <c r="C1699" i="5"/>
  <c r="B1699" i="5"/>
  <c r="C1698" i="5"/>
  <c r="B1698" i="5"/>
  <c r="C1697" i="5"/>
  <c r="B1697" i="5"/>
  <c r="C1696" i="5"/>
  <c r="B1696" i="5"/>
  <c r="C1695" i="5"/>
  <c r="B1695" i="5"/>
  <c r="C1694" i="5"/>
  <c r="B1694" i="5"/>
  <c r="C1693" i="5"/>
  <c r="B1693" i="5"/>
  <c r="C1692" i="5"/>
  <c r="B1692" i="5"/>
  <c r="C1691" i="5"/>
  <c r="B1691" i="5"/>
  <c r="C1690" i="5"/>
  <c r="B1690" i="5"/>
  <c r="C1689" i="5"/>
  <c r="B1689" i="5"/>
  <c r="C1688" i="5"/>
  <c r="B1688" i="5"/>
  <c r="C1687" i="5"/>
  <c r="B1687" i="5"/>
  <c r="C1686" i="5"/>
  <c r="B1686" i="5"/>
  <c r="C1685" i="5"/>
  <c r="B1685" i="5"/>
  <c r="C1684" i="5"/>
  <c r="B1684" i="5"/>
  <c r="C1683" i="5"/>
  <c r="B1683" i="5"/>
  <c r="C1682" i="5"/>
  <c r="B1682" i="5"/>
  <c r="C1681" i="5"/>
  <c r="B1681" i="5"/>
  <c r="C1680" i="5"/>
  <c r="B1680" i="5"/>
  <c r="C1679" i="5"/>
  <c r="B1679" i="5"/>
  <c r="C1678" i="5"/>
  <c r="B1678" i="5"/>
  <c r="C1677" i="5"/>
  <c r="B1677" i="5"/>
  <c r="C1676" i="5"/>
  <c r="B1676" i="5"/>
  <c r="C1675" i="5"/>
  <c r="B1675" i="5"/>
  <c r="C1674" i="5"/>
  <c r="B1674" i="5"/>
  <c r="C1673" i="5"/>
  <c r="B1673" i="5"/>
  <c r="C1672" i="5"/>
  <c r="B1672" i="5"/>
  <c r="C1671" i="5"/>
  <c r="B1671" i="5"/>
  <c r="C1670" i="5"/>
  <c r="B1670" i="5"/>
  <c r="C1669" i="5"/>
  <c r="B1669" i="5"/>
  <c r="C1668" i="5"/>
  <c r="B1668" i="5"/>
  <c r="C1667" i="5"/>
  <c r="B1667" i="5"/>
  <c r="C1666" i="5"/>
  <c r="B1666" i="5"/>
  <c r="C1665" i="5"/>
  <c r="B1665" i="5"/>
  <c r="C1664" i="5"/>
  <c r="B1664" i="5"/>
  <c r="C1663" i="5"/>
  <c r="B1663" i="5"/>
  <c r="C1662" i="5"/>
  <c r="B1662" i="5"/>
  <c r="C1661" i="5"/>
  <c r="B1661" i="5"/>
  <c r="C1660" i="5"/>
  <c r="B1660" i="5"/>
  <c r="C1659" i="5"/>
  <c r="B1659" i="5"/>
  <c r="C1658" i="5"/>
  <c r="B1658" i="5"/>
  <c r="C1657" i="5"/>
  <c r="B1657" i="5"/>
  <c r="C1656" i="5"/>
  <c r="B1656" i="5"/>
  <c r="C1655" i="5"/>
  <c r="B1655" i="5"/>
  <c r="C1654" i="5"/>
  <c r="B1654" i="5"/>
  <c r="C1653" i="5"/>
  <c r="B1653" i="5"/>
  <c r="C1652" i="5"/>
  <c r="B1652" i="5"/>
  <c r="C1651" i="5"/>
  <c r="B1651" i="5"/>
  <c r="C1650" i="5"/>
  <c r="B1650" i="5"/>
  <c r="C1649" i="5"/>
  <c r="B1649" i="5"/>
  <c r="C1648" i="5"/>
  <c r="B1648" i="5"/>
  <c r="C1647" i="5"/>
  <c r="B1647" i="5"/>
  <c r="C1646" i="5"/>
  <c r="B1646" i="5"/>
  <c r="C1645" i="5"/>
  <c r="B1645" i="5"/>
  <c r="C1644" i="5"/>
  <c r="B1644" i="5"/>
  <c r="C1643" i="5"/>
  <c r="B1643" i="5"/>
  <c r="C1642" i="5"/>
  <c r="B1642" i="5"/>
  <c r="C1641" i="5"/>
  <c r="B1641" i="5"/>
  <c r="C1640" i="5"/>
  <c r="B1640" i="5"/>
  <c r="C1639" i="5"/>
  <c r="B1639" i="5"/>
  <c r="C1638" i="5"/>
  <c r="B1638" i="5"/>
  <c r="C1637" i="5"/>
  <c r="B1637" i="5"/>
  <c r="C1636" i="5"/>
  <c r="B1636" i="5"/>
  <c r="C1635" i="5"/>
  <c r="B1635" i="5"/>
  <c r="C1634" i="5"/>
  <c r="B1634" i="5"/>
  <c r="C1633" i="5"/>
  <c r="B1633" i="5"/>
  <c r="C1632" i="5"/>
  <c r="B1632" i="5"/>
  <c r="C1631" i="5"/>
  <c r="B1631" i="5"/>
  <c r="C1630" i="5"/>
  <c r="B1630" i="5"/>
  <c r="C1629" i="5"/>
  <c r="B1629" i="5"/>
  <c r="C1628" i="5"/>
  <c r="B1628" i="5"/>
  <c r="C1627" i="5"/>
  <c r="B1627" i="5"/>
  <c r="C1626" i="5"/>
  <c r="B1626" i="5"/>
  <c r="C1625" i="5"/>
  <c r="B1625" i="5"/>
  <c r="C1624" i="5"/>
  <c r="B1624" i="5"/>
  <c r="C1623" i="5"/>
  <c r="B1623" i="5"/>
  <c r="C1622" i="5"/>
  <c r="B1622" i="5"/>
  <c r="C1621" i="5"/>
  <c r="B1621" i="5"/>
  <c r="C1620" i="5"/>
  <c r="B1620" i="5"/>
  <c r="C1619" i="5"/>
  <c r="B1619" i="5"/>
  <c r="C1618" i="5"/>
  <c r="B1618" i="5"/>
  <c r="C1617" i="5"/>
  <c r="B1617" i="5"/>
  <c r="C1616" i="5"/>
  <c r="B1616" i="5"/>
  <c r="C1615" i="5"/>
  <c r="B1615" i="5"/>
  <c r="C1614" i="5"/>
  <c r="B1614" i="5"/>
  <c r="C1613" i="5"/>
  <c r="B1613" i="5"/>
  <c r="C1612" i="5"/>
  <c r="B1612" i="5"/>
  <c r="C1611" i="5"/>
  <c r="B1611" i="5"/>
  <c r="C1610" i="5"/>
  <c r="B1610" i="5"/>
  <c r="C1609" i="5"/>
  <c r="B1609" i="5"/>
  <c r="C1608" i="5"/>
  <c r="B1608" i="5"/>
  <c r="C1607" i="5"/>
  <c r="B1607" i="5"/>
  <c r="C1606" i="5"/>
  <c r="B1606" i="5"/>
  <c r="C1605" i="5"/>
  <c r="B1605" i="5"/>
  <c r="C1604" i="5"/>
  <c r="B1604" i="5"/>
  <c r="C1603" i="5"/>
  <c r="B1603" i="5"/>
  <c r="C1602" i="5"/>
  <c r="B1602" i="5"/>
  <c r="C1601" i="5"/>
  <c r="B1601" i="5"/>
  <c r="C1600" i="5"/>
  <c r="B1600" i="5"/>
  <c r="C1599" i="5"/>
  <c r="B1599" i="5"/>
  <c r="C1598" i="5"/>
  <c r="B1598" i="5"/>
  <c r="C1597" i="5"/>
  <c r="B1597" i="5"/>
  <c r="C1596" i="5"/>
  <c r="B1596" i="5"/>
  <c r="C1595" i="5"/>
  <c r="B1595" i="5"/>
  <c r="C1594" i="5"/>
  <c r="B1594" i="5"/>
  <c r="C1593" i="5"/>
  <c r="B1593" i="5"/>
  <c r="C1592" i="5"/>
  <c r="B1592" i="5"/>
  <c r="C1591" i="5"/>
  <c r="B1591" i="5"/>
  <c r="C1590" i="5"/>
  <c r="B1590" i="5"/>
  <c r="C1589" i="5"/>
  <c r="B1589" i="5"/>
  <c r="C1588" i="5"/>
  <c r="B1588" i="5"/>
  <c r="C1587" i="5"/>
  <c r="B1587" i="5"/>
  <c r="C1586" i="5"/>
  <c r="B1586" i="5"/>
  <c r="C1585" i="5"/>
  <c r="B1585" i="5"/>
  <c r="C1584" i="5"/>
  <c r="B1584" i="5"/>
  <c r="C1583" i="5"/>
  <c r="B1583" i="5"/>
  <c r="C1582" i="5"/>
  <c r="B1582" i="5"/>
  <c r="C1581" i="5"/>
  <c r="B1581" i="5"/>
  <c r="C1580" i="5"/>
  <c r="B1580" i="5"/>
  <c r="C1579" i="5"/>
  <c r="B1579" i="5"/>
  <c r="C1578" i="5"/>
  <c r="B1578" i="5"/>
  <c r="C1577" i="5"/>
  <c r="B1577" i="5"/>
  <c r="C1576" i="5"/>
  <c r="B1576" i="5"/>
  <c r="C1575" i="5"/>
  <c r="B1575" i="5"/>
  <c r="C1574" i="5"/>
  <c r="B1574" i="5"/>
  <c r="C1573" i="5"/>
  <c r="B1573" i="5"/>
  <c r="C1572" i="5"/>
  <c r="B1572" i="5"/>
  <c r="C1571" i="5"/>
  <c r="B1571" i="5"/>
  <c r="C1570" i="5"/>
  <c r="B1570" i="5"/>
  <c r="C1569" i="5"/>
  <c r="B1569" i="5"/>
  <c r="C1568" i="5"/>
  <c r="B1568" i="5"/>
  <c r="C1567" i="5"/>
  <c r="B1567" i="5"/>
  <c r="C1566" i="5"/>
  <c r="B1566" i="5"/>
  <c r="C1565" i="5"/>
  <c r="B1565" i="5"/>
  <c r="C1564" i="5"/>
  <c r="B1564" i="5"/>
  <c r="C1563" i="5"/>
  <c r="B1563" i="5"/>
  <c r="C1562" i="5"/>
  <c r="B1562" i="5"/>
  <c r="C1561" i="5"/>
  <c r="B1561" i="5"/>
  <c r="C1560" i="5"/>
  <c r="B1560" i="5"/>
  <c r="C1559" i="5"/>
  <c r="B1559" i="5"/>
  <c r="C1558" i="5"/>
  <c r="B1558" i="5"/>
  <c r="C1557" i="5"/>
  <c r="B1557" i="5"/>
  <c r="C1556" i="5"/>
  <c r="B1556" i="5"/>
  <c r="C1555" i="5"/>
  <c r="B1555" i="5"/>
  <c r="C1554" i="5"/>
  <c r="B1554" i="5"/>
  <c r="C1553" i="5"/>
  <c r="B1553" i="5"/>
  <c r="C1552" i="5"/>
  <c r="B1552" i="5"/>
  <c r="C1551" i="5"/>
  <c r="B1551" i="5"/>
  <c r="C1550" i="5"/>
  <c r="B1550" i="5"/>
  <c r="C1549" i="5"/>
  <c r="B1549" i="5"/>
  <c r="C1548" i="5"/>
  <c r="B1548" i="5"/>
  <c r="C1547" i="5"/>
  <c r="B1547" i="5"/>
  <c r="C1546" i="5"/>
  <c r="B1546" i="5"/>
  <c r="C1545" i="5"/>
  <c r="B1545" i="5"/>
  <c r="C1544" i="5"/>
  <c r="B1544" i="5"/>
  <c r="C1543" i="5"/>
  <c r="B1543" i="5"/>
  <c r="C1542" i="5"/>
  <c r="B1542" i="5"/>
  <c r="C1541" i="5"/>
  <c r="B1541" i="5"/>
  <c r="C1540" i="5"/>
  <c r="B1540" i="5"/>
  <c r="C1539" i="5"/>
  <c r="B1539" i="5"/>
  <c r="C1538" i="5"/>
  <c r="B1538" i="5"/>
  <c r="C1537" i="5"/>
  <c r="B1537" i="5"/>
  <c r="C1536" i="5"/>
  <c r="B1536" i="5"/>
  <c r="C1535" i="5"/>
  <c r="B1535" i="5"/>
  <c r="C1534" i="5"/>
  <c r="B1534" i="5"/>
  <c r="C1533" i="5"/>
  <c r="B1533" i="5"/>
  <c r="C1532" i="5"/>
  <c r="B1532" i="5"/>
  <c r="C1531" i="5"/>
  <c r="B1531" i="5"/>
  <c r="C1530" i="5"/>
  <c r="B1530" i="5"/>
  <c r="C1529" i="5"/>
  <c r="B1529" i="5"/>
  <c r="C1528" i="5"/>
  <c r="B1528" i="5"/>
  <c r="C1527" i="5"/>
  <c r="B1527" i="5"/>
  <c r="C1526" i="5"/>
  <c r="B1526" i="5"/>
  <c r="C1525" i="5"/>
  <c r="B1525" i="5"/>
  <c r="C1524" i="5"/>
  <c r="B1524" i="5"/>
  <c r="C1523" i="5"/>
  <c r="B1523" i="5"/>
  <c r="C1522" i="5"/>
  <c r="B1522" i="5"/>
  <c r="C1521" i="5"/>
  <c r="B1521" i="5"/>
  <c r="C1520" i="5"/>
  <c r="B1520" i="5"/>
  <c r="C1519" i="5"/>
  <c r="B1519" i="5"/>
  <c r="C1518" i="5"/>
  <c r="B1518" i="5"/>
  <c r="C1517" i="5"/>
  <c r="B1517" i="5"/>
  <c r="C1516" i="5"/>
  <c r="B1516" i="5"/>
  <c r="C1515" i="5"/>
  <c r="B1515" i="5"/>
  <c r="C1514" i="5"/>
  <c r="B1514" i="5"/>
  <c r="C1513" i="5"/>
  <c r="B1513" i="5"/>
  <c r="C1512" i="5"/>
  <c r="B1512" i="5"/>
  <c r="C1511" i="5"/>
  <c r="B1511" i="5"/>
  <c r="C1510" i="5"/>
  <c r="B1510" i="5"/>
  <c r="C1509" i="5"/>
  <c r="B1509" i="5"/>
  <c r="C1508" i="5"/>
  <c r="B1508" i="5"/>
  <c r="C1507" i="5"/>
  <c r="B1507" i="5"/>
  <c r="C1506" i="5"/>
  <c r="B1506" i="5"/>
  <c r="C1505" i="5"/>
  <c r="B1505" i="5"/>
  <c r="C1504" i="5"/>
  <c r="B1504" i="5"/>
  <c r="C1503" i="5"/>
  <c r="B1503" i="5"/>
  <c r="C1502" i="5"/>
  <c r="B1502" i="5"/>
  <c r="C1501" i="5"/>
  <c r="B1501" i="5"/>
  <c r="C1500" i="5"/>
  <c r="B1500" i="5"/>
  <c r="C1499" i="5"/>
  <c r="B1499" i="5"/>
  <c r="C1498" i="5"/>
  <c r="B1498" i="5"/>
  <c r="C1497" i="5"/>
  <c r="B1497" i="5"/>
  <c r="C1496" i="5"/>
  <c r="B1496" i="5"/>
  <c r="C1495" i="5"/>
  <c r="B1495" i="5"/>
  <c r="C1494" i="5"/>
  <c r="B1494" i="5"/>
  <c r="C1493" i="5"/>
  <c r="B1493" i="5"/>
  <c r="C1492" i="5"/>
  <c r="B1492" i="5"/>
  <c r="C1491" i="5"/>
  <c r="B1491" i="5"/>
  <c r="C1490" i="5"/>
  <c r="B1490" i="5"/>
  <c r="C1489" i="5"/>
  <c r="B1489" i="5"/>
  <c r="C1488" i="5"/>
  <c r="B1488" i="5"/>
  <c r="C1487" i="5"/>
  <c r="B1487" i="5"/>
  <c r="C1486" i="5"/>
  <c r="B1486" i="5"/>
  <c r="C1485" i="5"/>
  <c r="B1485" i="5"/>
  <c r="C1484" i="5"/>
  <c r="B1484" i="5"/>
  <c r="C1483" i="5"/>
  <c r="B1483" i="5"/>
  <c r="C1482" i="5"/>
  <c r="B1482" i="5"/>
  <c r="C1481" i="5"/>
  <c r="B1481" i="5"/>
  <c r="C1480" i="5"/>
  <c r="B1480" i="5"/>
  <c r="C1479" i="5"/>
  <c r="B1479" i="5"/>
  <c r="C1478" i="5"/>
  <c r="B1478" i="5"/>
  <c r="C1477" i="5"/>
  <c r="B1477" i="5"/>
  <c r="C1476" i="5"/>
  <c r="B1476" i="5"/>
  <c r="C1475" i="5"/>
  <c r="B1475" i="5"/>
  <c r="C1474" i="5"/>
  <c r="B1474" i="5"/>
  <c r="C1473" i="5"/>
  <c r="B1473" i="5"/>
  <c r="C1472" i="5"/>
  <c r="B1472" i="5"/>
  <c r="C1471" i="5"/>
  <c r="B1471" i="5"/>
  <c r="C1470" i="5"/>
  <c r="B1470" i="5"/>
  <c r="C1469" i="5"/>
  <c r="B1469" i="5"/>
  <c r="C1468" i="5"/>
  <c r="B1468" i="5"/>
  <c r="C1467" i="5"/>
  <c r="B1467" i="5"/>
  <c r="C1466" i="5"/>
  <c r="B1466" i="5"/>
  <c r="C1465" i="5"/>
  <c r="B1465" i="5"/>
  <c r="C1464" i="5"/>
  <c r="B1464" i="5"/>
  <c r="C1463" i="5"/>
  <c r="B1463" i="5"/>
  <c r="C1462" i="5"/>
  <c r="B1462" i="5"/>
  <c r="C1461" i="5"/>
  <c r="B1461" i="5"/>
  <c r="C1460" i="5"/>
  <c r="B1460" i="5"/>
  <c r="C1459" i="5"/>
  <c r="B1459" i="5"/>
  <c r="C1458" i="5"/>
  <c r="B1458" i="5"/>
  <c r="C1457" i="5"/>
  <c r="B1457" i="5"/>
  <c r="C1456" i="5"/>
  <c r="B1456" i="5"/>
  <c r="C1455" i="5"/>
  <c r="B1455" i="5"/>
  <c r="C1454" i="5"/>
  <c r="B1454" i="5"/>
  <c r="C1453" i="5"/>
  <c r="B1453" i="5"/>
  <c r="C1452" i="5"/>
  <c r="B1452" i="5"/>
  <c r="C1451" i="5"/>
  <c r="B1451" i="5"/>
  <c r="C1450" i="5"/>
  <c r="B1450" i="5"/>
  <c r="C1449" i="5"/>
  <c r="B1449" i="5"/>
  <c r="C1448" i="5"/>
  <c r="B1448" i="5"/>
  <c r="C1447" i="5"/>
  <c r="B1447" i="5"/>
  <c r="C1446" i="5"/>
  <c r="B1446" i="5"/>
  <c r="C1445" i="5"/>
  <c r="B1445" i="5"/>
  <c r="C1444" i="5"/>
  <c r="B1444" i="5"/>
  <c r="C1443" i="5"/>
  <c r="B1443" i="5"/>
  <c r="C1442" i="5"/>
  <c r="B1442" i="5"/>
  <c r="C1441" i="5"/>
  <c r="B1441" i="5"/>
  <c r="C1440" i="5"/>
  <c r="B1440" i="5"/>
  <c r="C1439" i="5"/>
  <c r="B1439" i="5"/>
  <c r="C1438" i="5"/>
  <c r="B1438" i="5"/>
  <c r="C1437" i="5"/>
  <c r="B1437" i="5"/>
  <c r="C1436" i="5"/>
  <c r="B1436" i="5"/>
  <c r="C1435" i="5"/>
  <c r="B1435" i="5"/>
  <c r="C1434" i="5"/>
  <c r="B1434" i="5"/>
  <c r="C1433" i="5"/>
  <c r="B1433" i="5"/>
  <c r="C1432" i="5"/>
  <c r="B1432" i="5"/>
  <c r="C1431" i="5"/>
  <c r="B1431" i="5"/>
  <c r="C1430" i="5"/>
  <c r="B1430" i="5"/>
  <c r="C1429" i="5"/>
  <c r="B1429" i="5"/>
  <c r="C1428" i="5"/>
  <c r="B1428" i="5"/>
  <c r="C1427" i="5"/>
  <c r="B1427" i="5"/>
  <c r="C1426" i="5"/>
  <c r="B1426" i="5"/>
  <c r="C1425" i="5"/>
  <c r="B1425" i="5"/>
  <c r="C1424" i="5"/>
  <c r="B1424" i="5"/>
  <c r="C1423" i="5"/>
  <c r="B1423" i="5"/>
  <c r="C1422" i="5"/>
  <c r="B1422" i="5"/>
  <c r="C1421" i="5"/>
  <c r="B1421" i="5"/>
  <c r="C1420" i="5"/>
  <c r="B1420" i="5"/>
  <c r="C1419" i="5"/>
  <c r="B1419" i="5"/>
  <c r="C1418" i="5"/>
  <c r="B1418" i="5"/>
  <c r="C1417" i="5"/>
  <c r="B1417" i="5"/>
  <c r="C1416" i="5"/>
  <c r="B1416" i="5"/>
  <c r="C1415" i="5"/>
  <c r="B1415" i="5"/>
  <c r="C1414" i="5"/>
  <c r="B1414" i="5"/>
  <c r="C1413" i="5"/>
  <c r="B1413" i="5"/>
  <c r="C1412" i="5"/>
  <c r="B1412" i="5"/>
  <c r="C1411" i="5"/>
  <c r="B1411" i="5"/>
  <c r="C1410" i="5"/>
  <c r="B1410" i="5"/>
  <c r="C1409" i="5"/>
  <c r="B1409" i="5"/>
  <c r="C1408" i="5"/>
  <c r="B1408" i="5"/>
  <c r="C1407" i="5"/>
  <c r="B1407" i="5"/>
  <c r="C1406" i="5"/>
  <c r="B1406" i="5"/>
  <c r="C1405" i="5"/>
  <c r="B1405" i="5"/>
  <c r="C1404" i="5"/>
  <c r="B1404" i="5"/>
  <c r="C1403" i="5"/>
  <c r="B1403" i="5"/>
  <c r="C1402" i="5"/>
  <c r="B1402" i="5"/>
  <c r="C1401" i="5"/>
  <c r="B1401" i="5"/>
  <c r="C1400" i="5"/>
  <c r="B1400" i="5"/>
  <c r="C1399" i="5"/>
  <c r="B1399" i="5"/>
  <c r="C1398" i="5"/>
  <c r="B1398" i="5"/>
  <c r="C1397" i="5"/>
  <c r="B1397" i="5"/>
  <c r="C1396" i="5"/>
  <c r="B1396" i="5"/>
  <c r="C1395" i="5"/>
  <c r="B1395" i="5"/>
  <c r="C1394" i="5"/>
  <c r="B1394" i="5"/>
  <c r="C1393" i="5"/>
  <c r="B1393" i="5"/>
  <c r="C1392" i="5"/>
  <c r="B1392" i="5"/>
  <c r="C1391" i="5"/>
  <c r="B1391" i="5"/>
  <c r="C1390" i="5"/>
  <c r="B1390" i="5"/>
  <c r="C1389" i="5"/>
  <c r="B1389" i="5"/>
  <c r="C1388" i="5"/>
  <c r="B1388" i="5"/>
  <c r="C1387" i="5"/>
  <c r="B1387" i="5"/>
  <c r="C1386" i="5"/>
  <c r="B1386" i="5"/>
  <c r="C1385" i="5"/>
  <c r="B1385" i="5"/>
  <c r="C1384" i="5"/>
  <c r="B1384" i="5"/>
  <c r="C1383" i="5"/>
  <c r="B1383" i="5"/>
  <c r="C1382" i="5"/>
  <c r="B1382" i="5"/>
  <c r="C1381" i="5"/>
  <c r="B1381" i="5"/>
  <c r="C1380" i="5"/>
  <c r="B1380" i="5"/>
  <c r="C1379" i="5"/>
  <c r="B1379" i="5"/>
  <c r="C1378" i="5"/>
  <c r="B1378" i="5"/>
  <c r="C1377" i="5"/>
  <c r="B1377" i="5"/>
  <c r="C1376" i="5"/>
  <c r="B1376" i="5"/>
  <c r="C1375" i="5"/>
  <c r="B1375" i="5"/>
  <c r="C1374" i="5"/>
  <c r="B1374" i="5"/>
  <c r="C1373" i="5"/>
  <c r="B1373" i="5"/>
  <c r="C1372" i="5"/>
  <c r="B1372" i="5"/>
  <c r="C1371" i="5"/>
  <c r="B1371" i="5"/>
  <c r="C1370" i="5"/>
  <c r="B1370" i="5"/>
  <c r="C1369" i="5"/>
  <c r="B1369" i="5"/>
  <c r="C1368" i="5"/>
  <c r="B1368" i="5"/>
  <c r="C1367" i="5"/>
  <c r="B1367" i="5"/>
  <c r="C1366" i="5"/>
  <c r="B1366" i="5"/>
  <c r="C1365" i="5"/>
  <c r="B1365" i="5"/>
  <c r="C1364" i="5"/>
  <c r="B1364" i="5"/>
  <c r="C1363" i="5"/>
  <c r="B1363" i="5"/>
  <c r="C1362" i="5"/>
  <c r="B1362" i="5"/>
  <c r="C1361" i="5"/>
  <c r="B1361" i="5"/>
  <c r="C1360" i="5"/>
  <c r="B1360" i="5"/>
  <c r="C1359" i="5"/>
  <c r="B1359" i="5"/>
  <c r="C1358" i="5"/>
  <c r="B1358" i="5"/>
  <c r="C1357" i="5"/>
  <c r="B1357" i="5"/>
  <c r="C1356" i="5"/>
  <c r="B1356" i="5"/>
  <c r="C1355" i="5"/>
  <c r="B1355" i="5"/>
  <c r="C1354" i="5"/>
  <c r="B1354" i="5"/>
  <c r="C1353" i="5"/>
  <c r="B1353" i="5"/>
  <c r="C1352" i="5"/>
  <c r="B1352" i="5"/>
  <c r="C1351" i="5"/>
  <c r="B1351" i="5"/>
  <c r="C1350" i="5"/>
  <c r="B1350" i="5"/>
  <c r="C1349" i="5"/>
  <c r="B1349" i="5"/>
  <c r="C1348" i="5"/>
  <c r="B1348" i="5"/>
  <c r="C1347" i="5"/>
  <c r="B1347" i="5"/>
  <c r="C1346" i="5"/>
  <c r="B1346" i="5"/>
  <c r="C1345" i="5"/>
  <c r="B1345" i="5"/>
  <c r="C1344" i="5"/>
  <c r="B1344" i="5"/>
  <c r="C1343" i="5"/>
  <c r="B1343" i="5"/>
  <c r="C1342" i="5"/>
  <c r="B1342" i="5"/>
  <c r="C1341" i="5"/>
  <c r="B1341" i="5"/>
  <c r="C1340" i="5"/>
  <c r="B1340" i="5"/>
  <c r="C1339" i="5"/>
  <c r="B1339" i="5"/>
  <c r="C1338" i="5"/>
  <c r="B1338" i="5"/>
  <c r="C1337" i="5"/>
  <c r="B1337" i="5"/>
  <c r="C1336" i="5"/>
  <c r="B1336" i="5"/>
  <c r="C1335" i="5"/>
  <c r="B1335" i="5"/>
  <c r="C1334" i="5"/>
  <c r="B1334" i="5"/>
  <c r="C1333" i="5"/>
  <c r="B1333" i="5"/>
  <c r="C1332" i="5"/>
  <c r="B1332" i="5"/>
  <c r="C1331" i="5"/>
  <c r="B1331" i="5"/>
  <c r="C1330" i="5"/>
  <c r="B1330" i="5"/>
  <c r="C1329" i="5"/>
  <c r="B1329" i="5"/>
  <c r="C1328" i="5"/>
  <c r="B1328" i="5"/>
  <c r="C1327" i="5"/>
  <c r="B1327" i="5"/>
  <c r="C1326" i="5"/>
  <c r="B1326" i="5"/>
  <c r="C1325" i="5"/>
  <c r="B1325" i="5"/>
  <c r="C1324" i="5"/>
  <c r="B1324" i="5"/>
  <c r="C1323" i="5"/>
  <c r="B1323" i="5"/>
  <c r="C1322" i="5"/>
  <c r="B1322" i="5"/>
  <c r="C1321" i="5"/>
  <c r="B1321" i="5"/>
  <c r="C1320" i="5"/>
  <c r="B1320" i="5"/>
  <c r="C1319" i="5"/>
  <c r="B1319" i="5"/>
  <c r="C1318" i="5"/>
  <c r="B1318" i="5"/>
  <c r="C1317" i="5"/>
  <c r="B1317" i="5"/>
  <c r="C1316" i="5"/>
  <c r="B1316" i="5"/>
  <c r="C1315" i="5"/>
  <c r="B1315" i="5"/>
  <c r="C1314" i="5"/>
  <c r="B1314" i="5"/>
  <c r="C1313" i="5"/>
  <c r="B1313" i="5"/>
  <c r="C1312" i="5"/>
  <c r="B1312" i="5"/>
  <c r="C1311" i="5"/>
  <c r="B1311" i="5"/>
  <c r="C1310" i="5"/>
  <c r="B1310" i="5"/>
  <c r="C1309" i="5"/>
  <c r="B1309" i="5"/>
  <c r="C1308" i="5"/>
  <c r="B1308" i="5"/>
  <c r="C1307" i="5"/>
  <c r="B1307" i="5"/>
  <c r="C1306" i="5"/>
  <c r="B1306" i="5"/>
  <c r="C1305" i="5"/>
  <c r="B1305" i="5"/>
  <c r="C1304" i="5"/>
  <c r="B1304" i="5"/>
  <c r="C1303" i="5"/>
  <c r="B1303" i="5"/>
  <c r="C1302" i="5"/>
  <c r="B1302" i="5"/>
  <c r="C1301" i="5"/>
  <c r="B1301" i="5"/>
  <c r="C1300" i="5"/>
  <c r="B1300" i="5"/>
  <c r="C1299" i="5"/>
  <c r="B1299" i="5"/>
  <c r="C1298" i="5"/>
  <c r="B1298" i="5"/>
  <c r="C1297" i="5"/>
  <c r="B1297" i="5"/>
  <c r="C1296" i="5"/>
  <c r="B1296" i="5"/>
  <c r="C1295" i="5"/>
  <c r="B1295" i="5"/>
  <c r="C1294" i="5"/>
  <c r="B1294" i="5"/>
  <c r="C1293" i="5"/>
  <c r="B1293" i="5"/>
  <c r="C1292" i="5"/>
  <c r="B1292" i="5"/>
  <c r="C1291" i="5"/>
  <c r="B1291" i="5"/>
  <c r="C1290" i="5"/>
  <c r="B1290" i="5"/>
  <c r="C1289" i="5"/>
  <c r="B1289" i="5"/>
  <c r="C1288" i="5"/>
  <c r="B1288" i="5"/>
  <c r="C1287" i="5"/>
  <c r="B1287" i="5"/>
  <c r="C1286" i="5"/>
  <c r="B1286" i="5"/>
  <c r="C1285" i="5"/>
  <c r="B1285" i="5"/>
  <c r="C1284" i="5"/>
  <c r="B1284" i="5"/>
  <c r="C1283" i="5"/>
  <c r="B1283" i="5"/>
  <c r="C1282" i="5"/>
  <c r="B1282" i="5"/>
  <c r="C1281" i="5"/>
  <c r="B1281" i="5"/>
  <c r="C1280" i="5"/>
  <c r="B1280" i="5"/>
  <c r="C1279" i="5"/>
  <c r="B1279" i="5"/>
  <c r="C1278" i="5"/>
  <c r="B1278" i="5"/>
  <c r="C1277" i="5"/>
  <c r="B1277" i="5"/>
  <c r="C1276" i="5"/>
  <c r="B1276" i="5"/>
  <c r="C1275" i="5"/>
  <c r="B1275" i="5"/>
  <c r="C1274" i="5"/>
  <c r="B1274" i="5"/>
  <c r="C1273" i="5"/>
  <c r="B1273" i="5"/>
  <c r="C1272" i="5"/>
  <c r="B1272" i="5"/>
  <c r="C1271" i="5"/>
  <c r="B1271" i="5"/>
  <c r="C1270" i="5"/>
  <c r="B1270" i="5"/>
  <c r="C1269" i="5"/>
  <c r="B1269" i="5"/>
  <c r="C1268" i="5"/>
  <c r="B1268" i="5"/>
  <c r="C1267" i="5"/>
  <c r="B1267" i="5"/>
  <c r="C1266" i="5"/>
  <c r="B1266" i="5"/>
  <c r="C1265" i="5"/>
  <c r="B1265" i="5"/>
  <c r="C1264" i="5"/>
  <c r="B1264" i="5"/>
  <c r="C1263" i="5"/>
  <c r="B1263" i="5"/>
  <c r="C1262" i="5"/>
  <c r="B1262" i="5"/>
  <c r="C1261" i="5"/>
  <c r="B1261" i="5"/>
  <c r="C1260" i="5"/>
  <c r="B1260" i="5"/>
  <c r="C1259" i="5"/>
  <c r="B1259" i="5"/>
  <c r="C1258" i="5"/>
  <c r="B1258" i="5"/>
  <c r="C1257" i="5"/>
  <c r="B1257" i="5"/>
  <c r="C1256" i="5"/>
  <c r="B1256" i="5"/>
  <c r="C1255" i="5"/>
  <c r="B1255" i="5"/>
  <c r="C1254" i="5"/>
  <c r="B1254" i="5"/>
  <c r="C1253" i="5"/>
  <c r="B1253" i="5"/>
  <c r="C1252" i="5"/>
  <c r="B1252" i="5"/>
  <c r="C1251" i="5"/>
  <c r="B1251" i="5"/>
  <c r="C1250" i="5"/>
  <c r="B1250" i="5"/>
  <c r="C1249" i="5"/>
  <c r="B1249" i="5"/>
  <c r="C1248" i="5"/>
  <c r="B1248" i="5"/>
  <c r="C1247" i="5"/>
  <c r="B1247" i="5"/>
  <c r="C1246" i="5"/>
  <c r="B1246" i="5"/>
  <c r="C1245" i="5"/>
  <c r="B1245" i="5"/>
  <c r="C1244" i="5"/>
  <c r="B1244" i="5"/>
  <c r="C1243" i="5"/>
  <c r="B1243" i="5"/>
  <c r="C1242" i="5"/>
  <c r="B1242" i="5"/>
  <c r="C1241" i="5"/>
  <c r="B1241" i="5"/>
  <c r="C1240" i="5"/>
  <c r="B1240" i="5"/>
  <c r="C1239" i="5"/>
  <c r="B1239" i="5"/>
  <c r="C1238" i="5"/>
  <c r="B1238" i="5"/>
  <c r="C1237" i="5"/>
  <c r="B1237" i="5"/>
  <c r="C1236" i="5"/>
  <c r="B1236" i="5"/>
  <c r="C1235" i="5"/>
  <c r="B1235" i="5"/>
  <c r="C1234" i="5"/>
  <c r="B1234" i="5"/>
  <c r="C1233" i="5"/>
  <c r="B1233" i="5"/>
  <c r="C1232" i="5"/>
  <c r="B1232" i="5"/>
  <c r="C1231" i="5"/>
  <c r="B1231" i="5"/>
  <c r="C1230" i="5"/>
  <c r="B1230" i="5"/>
  <c r="C1229" i="5"/>
  <c r="B1229" i="5"/>
  <c r="C1228" i="5"/>
  <c r="B1228" i="5"/>
  <c r="C1227" i="5"/>
  <c r="B1227" i="5"/>
  <c r="C1226" i="5"/>
  <c r="B1226" i="5"/>
  <c r="C1225" i="5"/>
  <c r="B1225" i="5"/>
  <c r="C1224" i="5"/>
  <c r="B1224" i="5"/>
  <c r="C1223" i="5"/>
  <c r="B1223" i="5"/>
  <c r="C1222" i="5"/>
  <c r="B1222" i="5"/>
  <c r="C1221" i="5"/>
  <c r="B1221" i="5"/>
  <c r="C1220" i="5"/>
  <c r="B1220" i="5"/>
  <c r="C1219" i="5"/>
  <c r="B1219" i="5"/>
  <c r="C1218" i="5"/>
  <c r="B1218" i="5"/>
  <c r="C1217" i="5"/>
  <c r="B1217" i="5"/>
  <c r="C1216" i="5"/>
  <c r="B1216" i="5"/>
  <c r="C1215" i="5"/>
  <c r="B1215" i="5"/>
  <c r="C1214" i="5"/>
  <c r="B1214" i="5"/>
  <c r="C1213" i="5"/>
  <c r="B1213" i="5"/>
  <c r="C1212" i="5"/>
  <c r="B1212" i="5"/>
  <c r="C1211" i="5"/>
  <c r="B1211" i="5"/>
  <c r="C1210" i="5"/>
  <c r="B1210" i="5"/>
  <c r="C1209" i="5"/>
  <c r="B1209" i="5"/>
  <c r="C1208" i="5"/>
  <c r="B1208" i="5"/>
  <c r="C1207" i="5"/>
  <c r="B1207" i="5"/>
  <c r="C1206" i="5"/>
  <c r="B1206" i="5"/>
  <c r="C1205" i="5"/>
  <c r="B1205" i="5"/>
  <c r="C1204" i="5"/>
  <c r="B1204" i="5"/>
  <c r="C1203" i="5"/>
  <c r="B1203" i="5"/>
  <c r="C1202" i="5"/>
  <c r="B1202" i="5"/>
  <c r="C1201" i="5"/>
  <c r="B1201" i="5"/>
  <c r="C1200" i="5"/>
  <c r="B1200" i="5"/>
  <c r="C1199" i="5"/>
  <c r="B1199" i="5"/>
  <c r="C1198" i="5"/>
  <c r="B1198" i="5"/>
  <c r="C1197" i="5"/>
  <c r="B1197" i="5"/>
  <c r="C1196" i="5"/>
  <c r="B1196" i="5"/>
  <c r="C1195" i="5"/>
  <c r="B1195" i="5"/>
  <c r="C1194" i="5"/>
  <c r="B1194" i="5"/>
  <c r="C1193" i="5"/>
  <c r="B1193" i="5"/>
  <c r="C1192" i="5"/>
  <c r="B1192" i="5"/>
  <c r="C1191" i="5"/>
  <c r="B1191" i="5"/>
  <c r="C1190" i="5"/>
  <c r="B1190" i="5"/>
  <c r="C1189" i="5"/>
  <c r="B1189" i="5"/>
  <c r="C1188" i="5"/>
  <c r="B1188" i="5"/>
  <c r="C1187" i="5"/>
  <c r="B1187" i="5"/>
  <c r="C1186" i="5"/>
  <c r="B1186" i="5"/>
  <c r="C1185" i="5"/>
  <c r="B1185" i="5"/>
  <c r="C1184" i="5"/>
  <c r="B1184" i="5"/>
  <c r="C1183" i="5"/>
  <c r="B1183" i="5"/>
  <c r="C1182" i="5"/>
  <c r="B1182" i="5"/>
  <c r="C1181" i="5"/>
  <c r="B1181" i="5"/>
  <c r="C1180" i="5"/>
  <c r="B1180" i="5"/>
  <c r="C1179" i="5"/>
  <c r="B1179" i="5"/>
  <c r="C1178" i="5"/>
  <c r="B1178" i="5"/>
  <c r="C1177" i="5"/>
  <c r="B1177" i="5"/>
  <c r="C1176" i="5"/>
  <c r="B1176" i="5"/>
  <c r="C1175" i="5"/>
  <c r="B1175" i="5"/>
  <c r="C1174" i="5"/>
  <c r="B1174" i="5"/>
  <c r="C1173" i="5"/>
  <c r="B1173" i="5"/>
  <c r="C1172" i="5"/>
  <c r="B1172" i="5"/>
  <c r="C1171" i="5"/>
  <c r="B1171" i="5"/>
  <c r="C1170" i="5"/>
  <c r="B1170" i="5"/>
  <c r="C1169" i="5"/>
  <c r="B1169" i="5"/>
  <c r="C1168" i="5"/>
  <c r="B1168" i="5"/>
  <c r="C1167" i="5"/>
  <c r="B1167" i="5"/>
  <c r="C1166" i="5"/>
  <c r="B1166" i="5"/>
  <c r="C1165" i="5"/>
  <c r="B1165" i="5"/>
  <c r="C1164" i="5"/>
  <c r="B1164" i="5"/>
  <c r="C1163" i="5"/>
  <c r="B1163" i="5"/>
  <c r="C1162" i="5"/>
  <c r="B1162" i="5"/>
  <c r="C1161" i="5"/>
  <c r="B1161" i="5"/>
  <c r="C1160" i="5"/>
  <c r="B1160" i="5"/>
  <c r="C1159" i="5"/>
  <c r="B1159" i="5"/>
  <c r="C1158" i="5"/>
  <c r="B1158" i="5"/>
  <c r="C1157" i="5"/>
  <c r="B1157" i="5"/>
  <c r="C1156" i="5"/>
  <c r="B1156" i="5"/>
  <c r="C1155" i="5"/>
  <c r="B1155" i="5"/>
  <c r="C1154" i="5"/>
  <c r="B1154" i="5"/>
  <c r="C1153" i="5"/>
  <c r="B1153" i="5"/>
  <c r="C1152" i="5"/>
  <c r="B1152" i="5"/>
  <c r="C1151" i="5"/>
  <c r="B1151" i="5"/>
  <c r="C1150" i="5"/>
  <c r="B1150" i="5"/>
  <c r="C1149" i="5"/>
  <c r="B1149" i="5"/>
  <c r="C1148" i="5"/>
  <c r="B1148" i="5"/>
  <c r="C1147" i="5"/>
  <c r="B1147" i="5"/>
  <c r="C1146" i="5"/>
  <c r="B1146" i="5"/>
  <c r="C1145" i="5"/>
  <c r="B1145" i="5"/>
  <c r="C1144" i="5"/>
  <c r="B1144" i="5"/>
  <c r="C1143" i="5"/>
  <c r="B1143" i="5"/>
  <c r="C1142" i="5"/>
  <c r="B1142" i="5"/>
  <c r="C1141" i="5"/>
  <c r="B1141" i="5"/>
  <c r="C1140" i="5"/>
  <c r="B1140" i="5"/>
  <c r="C1139" i="5"/>
  <c r="B1139" i="5"/>
  <c r="C1138" i="5"/>
  <c r="B1138" i="5"/>
  <c r="C1137" i="5"/>
  <c r="B1137" i="5"/>
  <c r="C1136" i="5"/>
  <c r="B1136" i="5"/>
  <c r="C1135" i="5"/>
  <c r="B1135" i="5"/>
  <c r="C1134" i="5"/>
  <c r="B1134" i="5"/>
  <c r="C1133" i="5"/>
  <c r="B1133" i="5"/>
  <c r="C1132" i="5"/>
  <c r="B1132" i="5"/>
  <c r="C1131" i="5"/>
  <c r="B1131" i="5"/>
  <c r="C1130" i="5"/>
  <c r="B1130" i="5"/>
  <c r="C1129" i="5"/>
  <c r="B1129" i="5"/>
  <c r="C1128" i="5"/>
  <c r="B1128" i="5"/>
  <c r="C1127" i="5"/>
  <c r="B1127" i="5"/>
  <c r="C1126" i="5"/>
  <c r="B1126" i="5"/>
  <c r="C1125" i="5"/>
  <c r="B1125" i="5"/>
  <c r="C1124" i="5"/>
  <c r="B1124" i="5"/>
  <c r="C1123" i="5"/>
  <c r="B1123" i="5"/>
  <c r="C1122" i="5"/>
  <c r="B1122" i="5"/>
  <c r="C1121" i="5"/>
  <c r="B1121" i="5"/>
  <c r="C1120" i="5"/>
  <c r="B1120" i="5"/>
  <c r="C1119" i="5"/>
  <c r="B1119" i="5"/>
  <c r="C1118" i="5"/>
  <c r="B1118" i="5"/>
  <c r="C1117" i="5"/>
  <c r="B1117" i="5"/>
  <c r="C1116" i="5"/>
  <c r="B1116" i="5"/>
  <c r="C1115" i="5"/>
  <c r="B1115" i="5"/>
  <c r="C1114" i="5"/>
  <c r="B1114" i="5"/>
  <c r="C1113" i="5"/>
  <c r="B1113" i="5"/>
  <c r="C1112" i="5"/>
  <c r="B1112" i="5"/>
  <c r="C1111" i="5"/>
  <c r="B1111" i="5"/>
  <c r="C1110" i="5"/>
  <c r="B1110" i="5"/>
  <c r="C1109" i="5"/>
  <c r="B1109" i="5"/>
  <c r="C1108" i="5"/>
  <c r="B1108" i="5"/>
  <c r="C1107" i="5"/>
  <c r="B1107" i="5"/>
  <c r="C1106" i="5"/>
  <c r="B1106" i="5"/>
  <c r="C1105" i="5"/>
  <c r="B1105" i="5"/>
  <c r="C1104" i="5"/>
  <c r="B1104" i="5"/>
  <c r="C1103" i="5"/>
  <c r="B1103" i="5"/>
  <c r="C1102" i="5"/>
  <c r="B1102" i="5"/>
  <c r="C1101" i="5"/>
  <c r="B1101" i="5"/>
  <c r="C1100" i="5"/>
  <c r="B1100" i="5"/>
  <c r="C1099" i="5"/>
  <c r="B1099" i="5"/>
  <c r="C1098" i="5"/>
  <c r="B1098" i="5"/>
  <c r="C1097" i="5"/>
  <c r="B1097" i="5"/>
  <c r="C1096" i="5"/>
  <c r="B1096" i="5"/>
  <c r="C1095" i="5"/>
  <c r="B1095" i="5"/>
  <c r="C1094" i="5"/>
  <c r="B1094" i="5"/>
  <c r="C1093" i="5"/>
  <c r="B1093" i="5"/>
  <c r="C1092" i="5"/>
  <c r="B1092" i="5"/>
  <c r="C1091" i="5"/>
  <c r="B1091" i="5"/>
  <c r="C1090" i="5"/>
  <c r="B1090" i="5"/>
  <c r="C1089" i="5"/>
  <c r="B1089" i="5"/>
  <c r="C1088" i="5"/>
  <c r="B1088" i="5"/>
  <c r="C1087" i="5"/>
  <c r="B1087" i="5"/>
  <c r="C1086" i="5"/>
  <c r="B1086" i="5"/>
  <c r="C1085" i="5"/>
  <c r="B1085" i="5"/>
  <c r="C1084" i="5"/>
  <c r="B1084" i="5"/>
  <c r="C1083" i="5"/>
  <c r="B1083" i="5"/>
  <c r="C1082" i="5"/>
  <c r="B1082" i="5"/>
  <c r="C1081" i="5"/>
  <c r="B1081" i="5"/>
  <c r="C1080" i="5"/>
  <c r="B1080" i="5"/>
  <c r="C1079" i="5"/>
  <c r="B1079" i="5"/>
  <c r="C1078" i="5"/>
  <c r="B1078" i="5"/>
  <c r="C1077" i="5"/>
  <c r="B1077" i="5"/>
  <c r="C1076" i="5"/>
  <c r="B1076" i="5"/>
  <c r="C1075" i="5"/>
  <c r="B1075" i="5"/>
  <c r="C1074" i="5"/>
  <c r="B1074" i="5"/>
  <c r="C1073" i="5"/>
  <c r="B1073" i="5"/>
  <c r="C1072" i="5"/>
  <c r="B1072" i="5"/>
  <c r="C1071" i="5"/>
  <c r="B1071" i="5"/>
  <c r="C1070" i="5"/>
  <c r="B1070" i="5"/>
  <c r="C1069" i="5"/>
  <c r="B1069" i="5"/>
  <c r="C1068" i="5"/>
  <c r="B1068" i="5"/>
  <c r="C1067" i="5"/>
  <c r="B1067" i="5"/>
  <c r="C1066" i="5"/>
  <c r="B1066" i="5"/>
  <c r="C1065" i="5"/>
  <c r="B1065" i="5"/>
  <c r="C1064" i="5"/>
  <c r="B1064" i="5"/>
  <c r="C1063" i="5"/>
  <c r="B1063" i="5"/>
  <c r="C1062" i="5"/>
  <c r="B1062" i="5"/>
  <c r="C1061" i="5"/>
  <c r="B1061" i="5"/>
  <c r="C1060" i="5"/>
  <c r="B1060" i="5"/>
  <c r="C1059" i="5"/>
  <c r="B1059" i="5"/>
  <c r="C1058" i="5"/>
  <c r="B1058" i="5"/>
  <c r="C1057" i="5"/>
  <c r="B1057" i="5"/>
  <c r="C1056" i="5"/>
  <c r="B1056" i="5"/>
  <c r="C1055" i="5"/>
  <c r="B1055" i="5"/>
  <c r="C1054" i="5"/>
  <c r="B1054" i="5"/>
  <c r="C1053" i="5"/>
  <c r="B1053" i="5"/>
  <c r="C1052" i="5"/>
  <c r="B1052" i="5"/>
  <c r="C1051" i="5"/>
  <c r="B1051" i="5"/>
  <c r="C1050" i="5"/>
  <c r="B1050" i="5"/>
  <c r="C1049" i="5"/>
  <c r="B1049" i="5"/>
  <c r="C1048" i="5"/>
  <c r="B1048" i="5"/>
  <c r="C1047" i="5"/>
  <c r="B1047" i="5"/>
  <c r="C1046" i="5"/>
  <c r="B1046" i="5"/>
  <c r="C1045" i="5"/>
  <c r="B1045" i="5"/>
  <c r="C1044" i="5"/>
  <c r="B1044" i="5"/>
  <c r="C1043" i="5"/>
  <c r="B1043" i="5"/>
  <c r="C1042" i="5"/>
  <c r="B1042" i="5"/>
  <c r="C1041" i="5"/>
  <c r="B1041" i="5"/>
  <c r="C1040" i="5"/>
  <c r="B1040" i="5"/>
  <c r="C1039" i="5"/>
  <c r="B1039" i="5"/>
  <c r="C1038" i="5"/>
  <c r="B1038" i="5"/>
  <c r="C1037" i="5"/>
  <c r="B1037" i="5"/>
  <c r="C1036" i="5"/>
  <c r="B1036" i="5"/>
  <c r="C1035" i="5"/>
  <c r="B1035" i="5"/>
  <c r="C1034" i="5"/>
  <c r="B1034" i="5"/>
  <c r="C1033" i="5"/>
  <c r="B1033" i="5"/>
  <c r="C1032" i="5"/>
  <c r="B1032" i="5"/>
  <c r="C1031" i="5"/>
  <c r="B1031" i="5"/>
  <c r="C1030" i="5"/>
  <c r="B1030" i="5"/>
  <c r="C1029" i="5"/>
  <c r="B1029" i="5"/>
  <c r="C1028" i="5"/>
  <c r="B1028" i="5"/>
  <c r="C1027" i="5"/>
  <c r="B1027" i="5"/>
  <c r="C1026" i="5"/>
  <c r="B1026" i="5"/>
  <c r="C1025" i="5"/>
  <c r="B1025" i="5"/>
  <c r="C1024" i="5"/>
  <c r="B1024" i="5"/>
  <c r="C1023" i="5"/>
  <c r="B1023" i="5"/>
  <c r="C1022" i="5"/>
  <c r="B1022" i="5"/>
  <c r="C1021" i="5"/>
  <c r="B1021" i="5"/>
  <c r="C1020" i="5"/>
  <c r="B1020" i="5"/>
  <c r="C1019" i="5"/>
  <c r="B1019" i="5"/>
  <c r="C1018" i="5"/>
  <c r="B1018" i="5"/>
  <c r="C1017" i="5"/>
  <c r="B1017" i="5"/>
  <c r="C1016" i="5"/>
  <c r="B1016" i="5"/>
  <c r="C1015" i="5"/>
  <c r="B1015" i="5"/>
  <c r="C1014" i="5"/>
  <c r="B1014" i="5"/>
  <c r="C1013" i="5"/>
  <c r="B1013" i="5"/>
  <c r="C1012" i="5"/>
  <c r="B1012" i="5"/>
  <c r="C1011" i="5"/>
  <c r="B1011" i="5"/>
  <c r="C1010" i="5"/>
  <c r="B1010" i="5"/>
  <c r="C1009" i="5"/>
  <c r="B1009" i="5"/>
  <c r="C1008" i="5"/>
  <c r="B1008" i="5"/>
  <c r="C1007" i="5"/>
  <c r="B1007" i="5"/>
  <c r="C1006" i="5"/>
  <c r="B1006" i="5"/>
  <c r="C1005" i="5"/>
  <c r="B1005" i="5"/>
  <c r="C1004" i="5"/>
  <c r="B1004" i="5"/>
  <c r="C1003" i="5"/>
  <c r="B1003" i="5"/>
  <c r="C1002" i="5"/>
  <c r="B1002" i="5"/>
  <c r="C1001" i="5"/>
  <c r="B1001" i="5"/>
  <c r="C1000" i="5"/>
  <c r="B1000" i="5"/>
  <c r="C999" i="5"/>
  <c r="B999" i="5"/>
  <c r="C998" i="5"/>
  <c r="B998" i="5"/>
  <c r="C997" i="5"/>
  <c r="B997" i="5"/>
  <c r="C996" i="5"/>
  <c r="B996" i="5"/>
  <c r="C995" i="5"/>
  <c r="B995" i="5"/>
  <c r="C994" i="5"/>
  <c r="B994" i="5"/>
  <c r="C993" i="5"/>
  <c r="B993" i="5"/>
  <c r="C992" i="5"/>
  <c r="B992" i="5"/>
  <c r="C991" i="5"/>
  <c r="B991" i="5"/>
  <c r="C990" i="5"/>
  <c r="B990" i="5"/>
  <c r="C989" i="5"/>
  <c r="B989" i="5"/>
  <c r="C988" i="5"/>
  <c r="B988" i="5"/>
  <c r="C987" i="5"/>
  <c r="B987" i="5"/>
  <c r="C986" i="5"/>
  <c r="B986" i="5"/>
  <c r="C985" i="5"/>
  <c r="B985" i="5"/>
  <c r="C984" i="5"/>
  <c r="B984" i="5"/>
  <c r="C983" i="5"/>
  <c r="B983" i="5"/>
  <c r="C982" i="5"/>
  <c r="B982" i="5"/>
  <c r="C981" i="5"/>
  <c r="B981" i="5"/>
  <c r="C980" i="5"/>
  <c r="B980" i="5"/>
  <c r="C979" i="5"/>
  <c r="B979" i="5"/>
  <c r="C978" i="5"/>
  <c r="B978" i="5"/>
  <c r="C977" i="5"/>
  <c r="B977" i="5"/>
  <c r="C976" i="5"/>
  <c r="B976" i="5"/>
  <c r="C975" i="5"/>
  <c r="B975" i="5"/>
  <c r="C974" i="5"/>
  <c r="B974" i="5"/>
  <c r="C973" i="5"/>
  <c r="B973" i="5"/>
  <c r="C972" i="5"/>
  <c r="B972" i="5"/>
  <c r="C971" i="5"/>
  <c r="B971" i="5"/>
  <c r="C970" i="5"/>
  <c r="B970" i="5"/>
  <c r="C969" i="5"/>
  <c r="B969" i="5"/>
  <c r="C968" i="5"/>
  <c r="B968" i="5"/>
  <c r="C967" i="5"/>
  <c r="B967" i="5"/>
  <c r="C966" i="5"/>
  <c r="B966" i="5"/>
  <c r="C965" i="5"/>
  <c r="B965" i="5"/>
  <c r="C964" i="5"/>
  <c r="B964" i="5"/>
  <c r="C963" i="5"/>
  <c r="B963" i="5"/>
  <c r="C962" i="5"/>
  <c r="B962" i="5"/>
  <c r="C961" i="5"/>
  <c r="B961" i="5"/>
  <c r="C960" i="5"/>
  <c r="B960" i="5"/>
  <c r="C959" i="5"/>
  <c r="B959" i="5"/>
  <c r="C958" i="5"/>
  <c r="B958" i="5"/>
  <c r="C957" i="5"/>
  <c r="B957" i="5"/>
  <c r="C956" i="5"/>
  <c r="B956" i="5"/>
  <c r="C955" i="5"/>
  <c r="B955" i="5"/>
  <c r="C954" i="5"/>
  <c r="B954" i="5"/>
  <c r="C953" i="5"/>
  <c r="B953" i="5"/>
  <c r="C952" i="5"/>
  <c r="B952" i="5"/>
  <c r="C951" i="5"/>
  <c r="B951" i="5"/>
  <c r="C950" i="5"/>
  <c r="B950" i="5"/>
  <c r="C949" i="5"/>
  <c r="B949" i="5"/>
  <c r="C948" i="5"/>
  <c r="B948" i="5"/>
  <c r="C947" i="5"/>
  <c r="B947" i="5"/>
  <c r="C946" i="5"/>
  <c r="B946" i="5"/>
  <c r="C945" i="5"/>
  <c r="B945" i="5"/>
  <c r="C944" i="5"/>
  <c r="B944" i="5"/>
  <c r="C943" i="5"/>
  <c r="B943" i="5"/>
  <c r="C942" i="5"/>
  <c r="B942" i="5"/>
  <c r="C941" i="5"/>
  <c r="B941" i="5"/>
  <c r="C940" i="5"/>
  <c r="B940" i="5"/>
  <c r="C939" i="5"/>
  <c r="B939" i="5"/>
  <c r="C938" i="5"/>
  <c r="B938" i="5"/>
  <c r="C937" i="5"/>
  <c r="B937" i="5"/>
  <c r="C936" i="5"/>
  <c r="B936" i="5"/>
  <c r="C935" i="5"/>
  <c r="B935" i="5"/>
  <c r="C934" i="5"/>
  <c r="B934" i="5"/>
  <c r="C933" i="5"/>
  <c r="B933" i="5"/>
  <c r="C932" i="5"/>
  <c r="B932" i="5"/>
  <c r="C931" i="5"/>
  <c r="B931" i="5"/>
  <c r="C930" i="5"/>
  <c r="B930" i="5"/>
  <c r="C929" i="5"/>
  <c r="B929" i="5"/>
  <c r="C928" i="5"/>
  <c r="B928" i="5"/>
  <c r="C927" i="5"/>
  <c r="B927" i="5"/>
  <c r="C926" i="5"/>
  <c r="B926" i="5"/>
  <c r="C925" i="5"/>
  <c r="B925" i="5"/>
  <c r="C924" i="5"/>
  <c r="B924" i="5"/>
  <c r="C923" i="5"/>
  <c r="B923" i="5"/>
  <c r="C922" i="5"/>
  <c r="B922" i="5"/>
  <c r="C921" i="5"/>
  <c r="B921" i="5"/>
  <c r="C920" i="5"/>
  <c r="B920" i="5"/>
  <c r="C919" i="5"/>
  <c r="B919" i="5"/>
  <c r="C918" i="5"/>
  <c r="B918" i="5"/>
  <c r="C917" i="5"/>
  <c r="B917" i="5"/>
  <c r="C916" i="5"/>
  <c r="B916" i="5"/>
  <c r="C915" i="5"/>
  <c r="B915" i="5"/>
  <c r="C914" i="5"/>
  <c r="B914" i="5"/>
  <c r="C913" i="5"/>
  <c r="B913" i="5"/>
  <c r="C912" i="5"/>
  <c r="B912" i="5"/>
  <c r="C911" i="5"/>
  <c r="B911" i="5"/>
  <c r="C910" i="5"/>
  <c r="B910" i="5"/>
  <c r="C909" i="5"/>
  <c r="B909" i="5"/>
  <c r="C908" i="5"/>
  <c r="B908" i="5"/>
  <c r="C907" i="5"/>
  <c r="B907" i="5"/>
  <c r="C906" i="5"/>
  <c r="B906" i="5"/>
  <c r="C905" i="5"/>
  <c r="B905" i="5"/>
  <c r="C904" i="5"/>
  <c r="B904" i="5"/>
  <c r="C903" i="5"/>
  <c r="B903" i="5"/>
  <c r="C902" i="5"/>
  <c r="B902" i="5"/>
  <c r="C901" i="5"/>
  <c r="B901" i="5"/>
  <c r="C900" i="5"/>
  <c r="B900" i="5"/>
  <c r="C899" i="5"/>
  <c r="B899" i="5"/>
  <c r="C898" i="5"/>
  <c r="B898" i="5"/>
  <c r="C897" i="5"/>
  <c r="B897" i="5"/>
  <c r="C896" i="5"/>
  <c r="B896" i="5"/>
  <c r="C895" i="5"/>
  <c r="B895" i="5"/>
  <c r="C894" i="5"/>
  <c r="B894" i="5"/>
  <c r="C893" i="5"/>
  <c r="B893" i="5"/>
  <c r="C892" i="5"/>
  <c r="B892" i="5"/>
  <c r="C891" i="5"/>
  <c r="B891" i="5"/>
  <c r="C890" i="5"/>
  <c r="B890" i="5"/>
  <c r="C889" i="5"/>
  <c r="B889" i="5"/>
  <c r="C888" i="5"/>
  <c r="B888" i="5"/>
  <c r="C887" i="5"/>
  <c r="B887" i="5"/>
  <c r="C886" i="5"/>
  <c r="B886" i="5"/>
  <c r="C885" i="5"/>
  <c r="B885" i="5"/>
  <c r="C884" i="5"/>
  <c r="B884" i="5"/>
  <c r="C883" i="5"/>
  <c r="B883" i="5"/>
  <c r="C882" i="5"/>
  <c r="B882" i="5"/>
  <c r="C881" i="5"/>
  <c r="B881" i="5"/>
  <c r="C880" i="5"/>
  <c r="B880" i="5"/>
  <c r="C879" i="5"/>
  <c r="B879" i="5"/>
  <c r="C878" i="5"/>
  <c r="B878" i="5"/>
  <c r="C877" i="5"/>
  <c r="B877" i="5"/>
  <c r="C876" i="5"/>
  <c r="B876" i="5"/>
  <c r="C875" i="5"/>
  <c r="B875" i="5"/>
  <c r="C874" i="5"/>
  <c r="B874" i="5"/>
  <c r="C873" i="5"/>
  <c r="B873" i="5"/>
  <c r="C872" i="5"/>
  <c r="B872" i="5"/>
  <c r="C871" i="5"/>
  <c r="B871" i="5"/>
  <c r="C870" i="5"/>
  <c r="B870" i="5"/>
  <c r="C869" i="5"/>
  <c r="B869" i="5"/>
  <c r="C868" i="5"/>
  <c r="B868" i="5"/>
  <c r="C867" i="5"/>
  <c r="B867" i="5"/>
  <c r="C866" i="5"/>
  <c r="B866" i="5"/>
  <c r="C865" i="5"/>
  <c r="B865" i="5"/>
  <c r="C864" i="5"/>
  <c r="B864" i="5"/>
  <c r="C863" i="5"/>
  <c r="B863" i="5"/>
  <c r="C862" i="5"/>
  <c r="B862" i="5"/>
  <c r="C861" i="5"/>
  <c r="B861" i="5"/>
  <c r="C860" i="5"/>
  <c r="B860" i="5"/>
  <c r="C859" i="5"/>
  <c r="B859" i="5"/>
  <c r="C858" i="5"/>
  <c r="B858" i="5"/>
  <c r="C857" i="5"/>
  <c r="B857" i="5"/>
  <c r="C856" i="5"/>
  <c r="B856" i="5"/>
  <c r="C855" i="5"/>
  <c r="B855" i="5"/>
  <c r="C854" i="5"/>
  <c r="B854" i="5"/>
  <c r="C853" i="5"/>
  <c r="B853" i="5"/>
  <c r="C852" i="5"/>
  <c r="B852" i="5"/>
  <c r="C851" i="5"/>
  <c r="B851" i="5"/>
  <c r="C850" i="5"/>
  <c r="B850" i="5"/>
  <c r="C849" i="5"/>
  <c r="B849" i="5"/>
  <c r="C848" i="5"/>
  <c r="B848" i="5"/>
  <c r="C847" i="5"/>
  <c r="B847" i="5"/>
  <c r="C846" i="5"/>
  <c r="B846" i="5"/>
  <c r="C845" i="5"/>
  <c r="B845" i="5"/>
  <c r="C844" i="5"/>
  <c r="B844" i="5"/>
  <c r="C843" i="5"/>
  <c r="B843" i="5"/>
  <c r="C842" i="5"/>
  <c r="B842" i="5"/>
  <c r="C841" i="5"/>
  <c r="B841" i="5"/>
  <c r="C840" i="5"/>
  <c r="B840" i="5"/>
  <c r="C839" i="5"/>
  <c r="B839" i="5"/>
  <c r="C838" i="5"/>
  <c r="B838" i="5"/>
  <c r="C837" i="5"/>
  <c r="B837" i="5"/>
  <c r="C836" i="5"/>
  <c r="B836" i="5"/>
  <c r="C835" i="5"/>
  <c r="B835" i="5"/>
  <c r="C834" i="5"/>
  <c r="B834" i="5"/>
  <c r="C833" i="5"/>
  <c r="B833" i="5"/>
  <c r="C832" i="5"/>
  <c r="B832" i="5"/>
  <c r="C831" i="5"/>
  <c r="B831" i="5"/>
  <c r="C830" i="5"/>
  <c r="B830" i="5"/>
  <c r="C829" i="5"/>
  <c r="B829" i="5"/>
  <c r="C828" i="5"/>
  <c r="B828" i="5"/>
  <c r="C827" i="5"/>
  <c r="B827" i="5"/>
  <c r="C826" i="5"/>
  <c r="B826" i="5"/>
  <c r="C825" i="5"/>
  <c r="B825" i="5"/>
  <c r="C824" i="5"/>
  <c r="B824" i="5"/>
  <c r="C823" i="5"/>
  <c r="B823" i="5"/>
  <c r="C822" i="5"/>
  <c r="B822" i="5"/>
  <c r="C821" i="5"/>
  <c r="B821" i="5"/>
  <c r="C820" i="5"/>
  <c r="B820" i="5"/>
  <c r="C819" i="5"/>
  <c r="B819" i="5"/>
  <c r="C818" i="5"/>
  <c r="B818" i="5"/>
  <c r="C817" i="5"/>
  <c r="B817" i="5"/>
  <c r="C816" i="5"/>
  <c r="B816" i="5"/>
  <c r="C815" i="5"/>
  <c r="B815" i="5"/>
  <c r="C814" i="5"/>
  <c r="B814" i="5"/>
  <c r="C813" i="5"/>
  <c r="B813" i="5"/>
  <c r="C812" i="5"/>
  <c r="B812" i="5"/>
  <c r="C811" i="5"/>
  <c r="B811" i="5"/>
  <c r="C810" i="5"/>
  <c r="B810" i="5"/>
  <c r="C809" i="5"/>
  <c r="B809" i="5"/>
  <c r="C808" i="5"/>
  <c r="B808" i="5"/>
  <c r="C807" i="5"/>
  <c r="B807" i="5"/>
  <c r="C806" i="5"/>
  <c r="B806" i="5"/>
  <c r="C805" i="5"/>
  <c r="B805" i="5"/>
  <c r="C804" i="5"/>
  <c r="B804" i="5"/>
  <c r="C803" i="5"/>
  <c r="B803" i="5"/>
  <c r="C802" i="5"/>
  <c r="B802" i="5"/>
  <c r="C801" i="5"/>
  <c r="B801" i="5"/>
  <c r="C800" i="5"/>
  <c r="B800" i="5"/>
  <c r="C799" i="5"/>
  <c r="B799" i="5"/>
  <c r="C798" i="5"/>
  <c r="B798" i="5"/>
  <c r="C797" i="5"/>
  <c r="B797" i="5"/>
  <c r="C796" i="5"/>
  <c r="B796" i="5"/>
  <c r="C795" i="5"/>
  <c r="B795" i="5"/>
  <c r="C794" i="5"/>
  <c r="B794" i="5"/>
  <c r="C793" i="5"/>
  <c r="B793" i="5"/>
  <c r="C792" i="5"/>
  <c r="B792" i="5"/>
  <c r="C791" i="5"/>
  <c r="B791" i="5"/>
  <c r="C790" i="5"/>
  <c r="B790" i="5"/>
  <c r="C789" i="5"/>
  <c r="B789" i="5"/>
  <c r="C788" i="5"/>
  <c r="B788" i="5"/>
  <c r="C787" i="5"/>
  <c r="B787" i="5"/>
  <c r="C786" i="5"/>
  <c r="B786" i="5"/>
  <c r="C785" i="5"/>
  <c r="B785" i="5"/>
  <c r="C784" i="5"/>
  <c r="B784" i="5"/>
  <c r="C783" i="5"/>
  <c r="B783" i="5"/>
  <c r="C782" i="5"/>
  <c r="B782" i="5"/>
  <c r="C781" i="5"/>
  <c r="B781" i="5"/>
  <c r="C780" i="5"/>
  <c r="B780" i="5"/>
  <c r="C779" i="5"/>
  <c r="B779" i="5"/>
  <c r="C778" i="5"/>
  <c r="B778" i="5"/>
  <c r="C777" i="5"/>
  <c r="B777" i="5"/>
  <c r="C776" i="5"/>
  <c r="B776" i="5"/>
  <c r="C775" i="5"/>
  <c r="B775" i="5"/>
  <c r="C774" i="5"/>
  <c r="B774" i="5"/>
  <c r="C773" i="5"/>
  <c r="B773" i="5"/>
  <c r="C772" i="5"/>
  <c r="B772" i="5"/>
  <c r="C771" i="5"/>
  <c r="B771" i="5"/>
  <c r="C770" i="5"/>
  <c r="B770" i="5"/>
  <c r="C769" i="5"/>
  <c r="B769" i="5"/>
  <c r="C768" i="5"/>
  <c r="B768" i="5"/>
  <c r="C767" i="5"/>
  <c r="B767" i="5"/>
  <c r="C766" i="5"/>
  <c r="B766" i="5"/>
  <c r="C765" i="5"/>
  <c r="B765" i="5"/>
  <c r="C764" i="5"/>
  <c r="B764" i="5"/>
  <c r="C763" i="5"/>
  <c r="B763" i="5"/>
  <c r="C762" i="5"/>
  <c r="B762" i="5"/>
  <c r="C761" i="5"/>
  <c r="B761" i="5"/>
  <c r="C760" i="5"/>
  <c r="B760" i="5"/>
  <c r="C759" i="5"/>
  <c r="B759" i="5"/>
  <c r="C758" i="5"/>
  <c r="B758" i="5"/>
  <c r="C757" i="5"/>
  <c r="B757" i="5"/>
  <c r="C756" i="5"/>
  <c r="B756" i="5"/>
  <c r="C755" i="5"/>
  <c r="B755" i="5"/>
  <c r="C754" i="5"/>
  <c r="B754" i="5"/>
  <c r="C753" i="5"/>
  <c r="B753" i="5"/>
  <c r="C752" i="5"/>
  <c r="B752" i="5"/>
  <c r="C751" i="5"/>
  <c r="B751" i="5"/>
  <c r="C750" i="5"/>
  <c r="B750" i="5"/>
  <c r="C749" i="5"/>
  <c r="B749" i="5"/>
  <c r="C748" i="5"/>
  <c r="B748" i="5"/>
  <c r="C747" i="5"/>
  <c r="B747" i="5"/>
  <c r="C746" i="5"/>
  <c r="B746" i="5"/>
  <c r="C745" i="5"/>
  <c r="B745" i="5"/>
  <c r="C744" i="5"/>
  <c r="B744" i="5"/>
  <c r="C743" i="5"/>
  <c r="B743" i="5"/>
  <c r="C742" i="5"/>
  <c r="B742" i="5"/>
  <c r="C741" i="5"/>
  <c r="B741" i="5"/>
  <c r="C740" i="5"/>
  <c r="B740" i="5"/>
  <c r="C739" i="5"/>
  <c r="B739" i="5"/>
  <c r="C738" i="5"/>
  <c r="B738" i="5"/>
  <c r="C737" i="5"/>
  <c r="B737" i="5"/>
  <c r="C736" i="5"/>
  <c r="B736" i="5"/>
  <c r="C735" i="5"/>
  <c r="B735" i="5"/>
  <c r="C734" i="5"/>
  <c r="B734" i="5"/>
  <c r="C733" i="5"/>
  <c r="B733" i="5"/>
  <c r="C732" i="5"/>
  <c r="B732" i="5"/>
  <c r="C731" i="5"/>
  <c r="B731" i="5"/>
  <c r="C730" i="5"/>
  <c r="B730" i="5"/>
  <c r="C729" i="5"/>
  <c r="B729" i="5"/>
  <c r="C728" i="5"/>
  <c r="B728" i="5"/>
  <c r="C727" i="5"/>
  <c r="B727" i="5"/>
  <c r="C726" i="5"/>
  <c r="B726" i="5"/>
  <c r="C725" i="5"/>
  <c r="B725" i="5"/>
  <c r="C724" i="5"/>
  <c r="B724" i="5"/>
  <c r="C723" i="5"/>
  <c r="B723" i="5"/>
  <c r="C722" i="5"/>
  <c r="B722" i="5"/>
  <c r="C721" i="5"/>
  <c r="B721" i="5"/>
  <c r="C720" i="5"/>
  <c r="B720" i="5"/>
  <c r="C719" i="5"/>
  <c r="B719" i="5"/>
  <c r="C718" i="5"/>
  <c r="B718" i="5"/>
  <c r="C717" i="5"/>
  <c r="B717" i="5"/>
  <c r="C716" i="5"/>
  <c r="B716" i="5"/>
  <c r="C715" i="5"/>
  <c r="B715" i="5"/>
  <c r="C714" i="5"/>
  <c r="B714" i="5"/>
  <c r="C713" i="5"/>
  <c r="B713" i="5"/>
  <c r="C712" i="5"/>
  <c r="B712" i="5"/>
  <c r="C711" i="5"/>
  <c r="B711" i="5"/>
  <c r="C710" i="5"/>
  <c r="B710" i="5"/>
  <c r="C709" i="5"/>
  <c r="B709" i="5"/>
  <c r="C708" i="5"/>
  <c r="B708" i="5"/>
  <c r="C707" i="5"/>
  <c r="B707" i="5"/>
  <c r="C706" i="5"/>
  <c r="B706" i="5"/>
  <c r="C705" i="5"/>
  <c r="B705" i="5"/>
  <c r="C704" i="5"/>
  <c r="B704" i="5"/>
  <c r="C703" i="5"/>
  <c r="B703" i="5"/>
  <c r="C702" i="5"/>
  <c r="B702" i="5"/>
  <c r="C701" i="5"/>
  <c r="B701" i="5"/>
  <c r="C700" i="5"/>
  <c r="B700" i="5"/>
  <c r="C699" i="5"/>
  <c r="B699" i="5"/>
  <c r="C698" i="5"/>
  <c r="B698" i="5"/>
  <c r="C697" i="5"/>
  <c r="B697" i="5"/>
  <c r="C696" i="5"/>
  <c r="B696" i="5"/>
  <c r="C695" i="5"/>
  <c r="B695" i="5"/>
  <c r="C694" i="5"/>
  <c r="B694" i="5"/>
  <c r="C693" i="5"/>
  <c r="B693" i="5"/>
  <c r="C692" i="5"/>
  <c r="B692" i="5"/>
  <c r="C691" i="5"/>
  <c r="B691" i="5"/>
  <c r="C690" i="5"/>
  <c r="B690" i="5"/>
  <c r="C689" i="5"/>
  <c r="B689" i="5"/>
  <c r="C688" i="5"/>
  <c r="B688" i="5"/>
  <c r="C687" i="5"/>
  <c r="B687" i="5"/>
  <c r="C686" i="5"/>
  <c r="B686" i="5"/>
  <c r="C685" i="5"/>
  <c r="B685" i="5"/>
  <c r="C684" i="5"/>
  <c r="B684" i="5"/>
  <c r="C683" i="5"/>
  <c r="B683" i="5"/>
  <c r="C682" i="5"/>
  <c r="B682" i="5"/>
  <c r="C681" i="5"/>
  <c r="B681" i="5"/>
  <c r="C680" i="5"/>
  <c r="B680" i="5"/>
  <c r="C679" i="5"/>
  <c r="B679" i="5"/>
  <c r="C678" i="5"/>
  <c r="B678" i="5"/>
  <c r="C677" i="5"/>
  <c r="B677" i="5"/>
  <c r="C676" i="5"/>
  <c r="B676" i="5"/>
  <c r="C675" i="5"/>
  <c r="B675" i="5"/>
  <c r="C674" i="5"/>
  <c r="B674" i="5"/>
  <c r="C673" i="5"/>
  <c r="B673" i="5"/>
  <c r="C672" i="5"/>
  <c r="B672" i="5"/>
  <c r="C671" i="5"/>
  <c r="B671" i="5"/>
  <c r="C670" i="5"/>
  <c r="B670" i="5"/>
  <c r="C669" i="5"/>
  <c r="B669" i="5"/>
  <c r="C668" i="5"/>
  <c r="B668" i="5"/>
  <c r="C667" i="5"/>
  <c r="B667" i="5"/>
  <c r="C666" i="5"/>
  <c r="B666" i="5"/>
  <c r="C665" i="5"/>
  <c r="B665" i="5"/>
  <c r="C664" i="5"/>
  <c r="B664" i="5"/>
  <c r="C663" i="5"/>
  <c r="B663" i="5"/>
  <c r="C662" i="5"/>
  <c r="B662" i="5"/>
  <c r="C661" i="5"/>
  <c r="B661" i="5"/>
  <c r="C660" i="5"/>
  <c r="B660" i="5"/>
  <c r="C659" i="5"/>
  <c r="B659" i="5"/>
  <c r="C658" i="5"/>
  <c r="B658" i="5"/>
  <c r="C657" i="5"/>
  <c r="B657" i="5"/>
  <c r="C656" i="5"/>
  <c r="B656" i="5"/>
  <c r="C655" i="5"/>
  <c r="B655" i="5"/>
  <c r="C654" i="5"/>
  <c r="B654" i="5"/>
  <c r="C653" i="5"/>
  <c r="B653" i="5"/>
  <c r="C652" i="5"/>
  <c r="B652" i="5"/>
  <c r="C651" i="5"/>
  <c r="B651" i="5"/>
  <c r="C650" i="5"/>
  <c r="B650" i="5"/>
  <c r="C649" i="5"/>
  <c r="B649" i="5"/>
  <c r="C648" i="5"/>
  <c r="B648" i="5"/>
  <c r="C647" i="5"/>
  <c r="B647" i="5"/>
  <c r="C646" i="5"/>
  <c r="B646" i="5"/>
  <c r="C645" i="5"/>
  <c r="B645" i="5"/>
  <c r="C644" i="5"/>
  <c r="B644" i="5"/>
  <c r="C643" i="5"/>
  <c r="B643" i="5"/>
  <c r="C642" i="5"/>
  <c r="B642" i="5"/>
  <c r="C641" i="5"/>
  <c r="B641" i="5"/>
  <c r="C640" i="5"/>
  <c r="B640" i="5"/>
  <c r="C639" i="5"/>
  <c r="B639" i="5"/>
  <c r="C638" i="5"/>
  <c r="B638" i="5"/>
  <c r="C637" i="5"/>
  <c r="B637" i="5"/>
  <c r="C636" i="5"/>
  <c r="B636" i="5"/>
  <c r="C635" i="5"/>
  <c r="B635" i="5"/>
  <c r="C634" i="5"/>
  <c r="B634" i="5"/>
  <c r="C633" i="5"/>
  <c r="B633" i="5"/>
  <c r="C632" i="5"/>
  <c r="B632" i="5"/>
  <c r="C631" i="5"/>
  <c r="B631" i="5"/>
  <c r="C630" i="5"/>
  <c r="B630" i="5"/>
  <c r="C629" i="5"/>
  <c r="B629" i="5"/>
  <c r="C628" i="5"/>
  <c r="B628" i="5"/>
  <c r="C627" i="5"/>
  <c r="B627" i="5"/>
  <c r="C626" i="5"/>
  <c r="B626" i="5"/>
  <c r="C625" i="5"/>
  <c r="B625" i="5"/>
  <c r="C624" i="5"/>
  <c r="B624" i="5"/>
  <c r="C623" i="5"/>
  <c r="B623" i="5"/>
  <c r="C622" i="5"/>
  <c r="B622" i="5"/>
  <c r="C621" i="5"/>
  <c r="B621" i="5"/>
  <c r="C620" i="5"/>
  <c r="B620" i="5"/>
  <c r="C619" i="5"/>
  <c r="B619" i="5"/>
  <c r="C618" i="5"/>
  <c r="B618" i="5"/>
  <c r="C617" i="5"/>
  <c r="B617" i="5"/>
  <c r="C616" i="5"/>
  <c r="B616" i="5"/>
  <c r="C615" i="5"/>
  <c r="B615" i="5"/>
  <c r="C614" i="5"/>
  <c r="B614" i="5"/>
  <c r="C613" i="5"/>
  <c r="B613" i="5"/>
  <c r="C612" i="5"/>
  <c r="B612" i="5"/>
  <c r="C611" i="5"/>
  <c r="B611" i="5"/>
  <c r="C610" i="5"/>
  <c r="B610" i="5"/>
  <c r="C609" i="5"/>
  <c r="B609" i="5"/>
  <c r="C608" i="5"/>
  <c r="B608" i="5"/>
  <c r="C607" i="5"/>
  <c r="B607" i="5"/>
  <c r="C606" i="5"/>
  <c r="B606" i="5"/>
  <c r="C605" i="5"/>
  <c r="B605" i="5"/>
  <c r="C604" i="5"/>
  <c r="B604" i="5"/>
  <c r="C603" i="5"/>
  <c r="B603" i="5"/>
  <c r="C602" i="5"/>
  <c r="B602" i="5"/>
  <c r="C601" i="5"/>
  <c r="B601" i="5"/>
  <c r="C600" i="5"/>
  <c r="B600" i="5"/>
  <c r="C599" i="5"/>
  <c r="B599" i="5"/>
  <c r="C598" i="5"/>
  <c r="B598" i="5"/>
  <c r="C597" i="5"/>
  <c r="B597" i="5"/>
  <c r="C596" i="5"/>
  <c r="B596" i="5"/>
  <c r="C595" i="5"/>
  <c r="B595" i="5"/>
  <c r="C594" i="5"/>
  <c r="B594" i="5"/>
  <c r="C593" i="5"/>
  <c r="B593" i="5"/>
  <c r="C592" i="5"/>
  <c r="B592" i="5"/>
  <c r="C591" i="5"/>
  <c r="B591" i="5"/>
  <c r="C590" i="5"/>
  <c r="B590" i="5"/>
  <c r="C589" i="5"/>
  <c r="B589" i="5"/>
  <c r="C588" i="5"/>
  <c r="B588" i="5"/>
  <c r="C587" i="5"/>
  <c r="B587" i="5"/>
  <c r="C586" i="5"/>
  <c r="B586" i="5"/>
  <c r="C585" i="5"/>
  <c r="B585" i="5"/>
  <c r="C584" i="5"/>
  <c r="B584" i="5"/>
  <c r="C583" i="5"/>
  <c r="B583" i="5"/>
  <c r="C582" i="5"/>
  <c r="B582" i="5"/>
  <c r="C581" i="5"/>
  <c r="B581" i="5"/>
  <c r="C580" i="5"/>
  <c r="B580" i="5"/>
  <c r="C579" i="5"/>
  <c r="B579" i="5"/>
  <c r="C578" i="5"/>
  <c r="B578" i="5"/>
  <c r="C577" i="5"/>
  <c r="B577" i="5"/>
  <c r="C576" i="5"/>
  <c r="B576" i="5"/>
  <c r="C575" i="5"/>
  <c r="B575" i="5"/>
  <c r="C574" i="5"/>
  <c r="B574" i="5"/>
  <c r="C573" i="5"/>
  <c r="B573" i="5"/>
  <c r="C572" i="5"/>
  <c r="B572" i="5"/>
  <c r="C571" i="5"/>
  <c r="B571" i="5"/>
  <c r="C570" i="5"/>
  <c r="B570" i="5"/>
  <c r="C569" i="5"/>
  <c r="B569" i="5"/>
  <c r="C568" i="5"/>
  <c r="B568" i="5"/>
  <c r="C567" i="5"/>
  <c r="B567" i="5"/>
  <c r="C566" i="5"/>
  <c r="B566" i="5"/>
  <c r="C565" i="5"/>
  <c r="B565" i="5"/>
  <c r="C564" i="5"/>
  <c r="B564" i="5"/>
  <c r="C563" i="5"/>
  <c r="B563" i="5"/>
  <c r="C562" i="5"/>
  <c r="B562" i="5"/>
  <c r="C561" i="5"/>
  <c r="B561" i="5"/>
  <c r="C560" i="5"/>
  <c r="B560" i="5"/>
  <c r="C559" i="5"/>
  <c r="B559" i="5"/>
  <c r="C558" i="5"/>
  <c r="B558" i="5"/>
  <c r="C557" i="5"/>
  <c r="B557" i="5"/>
  <c r="C556" i="5"/>
  <c r="B556" i="5"/>
  <c r="C555" i="5"/>
  <c r="B555" i="5"/>
  <c r="C554" i="5"/>
  <c r="B554" i="5"/>
  <c r="C553" i="5"/>
  <c r="B553" i="5"/>
  <c r="C552" i="5"/>
  <c r="B552" i="5"/>
  <c r="C551" i="5"/>
  <c r="B551" i="5"/>
  <c r="C550" i="5"/>
  <c r="B550" i="5"/>
  <c r="C549" i="5"/>
  <c r="B549" i="5"/>
  <c r="C548" i="5"/>
  <c r="B548" i="5"/>
  <c r="C547" i="5"/>
  <c r="B547" i="5"/>
  <c r="C546" i="5"/>
  <c r="B546" i="5"/>
  <c r="C545" i="5"/>
  <c r="B545" i="5"/>
  <c r="C544" i="5"/>
  <c r="B544" i="5"/>
  <c r="C543" i="5"/>
  <c r="B543" i="5"/>
  <c r="C542" i="5"/>
  <c r="B542" i="5"/>
  <c r="C541" i="5"/>
  <c r="B541" i="5"/>
  <c r="C540" i="5"/>
  <c r="B540" i="5"/>
  <c r="C539" i="5"/>
  <c r="B539" i="5"/>
  <c r="C538" i="5"/>
  <c r="B538" i="5"/>
  <c r="C537" i="5"/>
  <c r="B537" i="5"/>
  <c r="C536" i="5"/>
  <c r="B536" i="5"/>
  <c r="C535" i="5"/>
  <c r="B535" i="5"/>
  <c r="C534" i="5"/>
  <c r="B534" i="5"/>
  <c r="C533" i="5"/>
  <c r="B533" i="5"/>
  <c r="C532" i="5"/>
  <c r="B532" i="5"/>
  <c r="C531" i="5"/>
  <c r="B531" i="5"/>
  <c r="C530" i="5"/>
  <c r="B530" i="5"/>
  <c r="C529" i="5"/>
  <c r="B529" i="5"/>
  <c r="C528" i="5"/>
  <c r="B528" i="5"/>
  <c r="C527" i="5"/>
  <c r="B527" i="5"/>
  <c r="C526" i="5"/>
  <c r="B526" i="5"/>
  <c r="C525" i="5"/>
  <c r="B525" i="5"/>
  <c r="C524" i="5"/>
  <c r="B524" i="5"/>
  <c r="C523" i="5"/>
  <c r="B523" i="5"/>
  <c r="C522" i="5"/>
  <c r="B522" i="5"/>
  <c r="C521" i="5"/>
  <c r="B521" i="5"/>
  <c r="C520" i="5"/>
  <c r="B520" i="5"/>
  <c r="C519" i="5"/>
  <c r="B519" i="5"/>
  <c r="C518" i="5"/>
  <c r="B518" i="5"/>
  <c r="C517" i="5"/>
  <c r="B517" i="5"/>
  <c r="C516" i="5"/>
  <c r="B516" i="5"/>
  <c r="C515" i="5"/>
  <c r="B515" i="5"/>
  <c r="C514" i="5"/>
  <c r="B514" i="5"/>
  <c r="C513" i="5"/>
  <c r="B513" i="5"/>
  <c r="C512" i="5"/>
  <c r="B512" i="5"/>
  <c r="C511" i="5"/>
  <c r="B511" i="5"/>
  <c r="C510" i="5"/>
  <c r="B510" i="5"/>
  <c r="C509" i="5"/>
  <c r="B509" i="5"/>
  <c r="C508" i="5"/>
  <c r="B508" i="5"/>
  <c r="C507" i="5"/>
  <c r="B507" i="5"/>
  <c r="C506" i="5"/>
  <c r="B506" i="5"/>
  <c r="C505" i="5"/>
  <c r="B505" i="5"/>
  <c r="C504" i="5"/>
  <c r="B504" i="5"/>
  <c r="C503" i="5"/>
  <c r="B503" i="5"/>
  <c r="C502" i="5"/>
  <c r="B502" i="5"/>
  <c r="C501" i="5"/>
  <c r="B501" i="5"/>
  <c r="C500" i="5"/>
  <c r="B500" i="5"/>
  <c r="C499" i="5"/>
  <c r="B499" i="5"/>
  <c r="C498" i="5"/>
  <c r="B498" i="5"/>
  <c r="C497" i="5"/>
  <c r="B497" i="5"/>
  <c r="C496" i="5"/>
  <c r="B496" i="5"/>
  <c r="C495" i="5"/>
  <c r="B495" i="5"/>
  <c r="C494" i="5"/>
  <c r="B494" i="5"/>
  <c r="C493" i="5"/>
  <c r="B493" i="5"/>
  <c r="C492" i="5"/>
  <c r="B492" i="5"/>
  <c r="C491" i="5"/>
  <c r="B491" i="5"/>
  <c r="C490" i="5"/>
  <c r="B490" i="5"/>
  <c r="C489" i="5"/>
  <c r="B489" i="5"/>
  <c r="C488" i="5"/>
  <c r="B488" i="5"/>
  <c r="C487" i="5"/>
  <c r="B487" i="5"/>
  <c r="C486" i="5"/>
  <c r="B486" i="5"/>
  <c r="C485" i="5"/>
  <c r="B485" i="5"/>
  <c r="C484" i="5"/>
  <c r="B484" i="5"/>
  <c r="C483" i="5"/>
  <c r="B483" i="5"/>
  <c r="C482" i="5"/>
  <c r="B482" i="5"/>
  <c r="C481" i="5"/>
  <c r="B481" i="5"/>
  <c r="C480" i="5"/>
  <c r="B480" i="5"/>
  <c r="C479" i="5"/>
  <c r="B479" i="5"/>
  <c r="C478" i="5"/>
  <c r="B478" i="5"/>
  <c r="C477" i="5"/>
  <c r="B477" i="5"/>
  <c r="C476" i="5"/>
  <c r="B476" i="5"/>
  <c r="C475" i="5"/>
  <c r="B475" i="5"/>
  <c r="C474" i="5"/>
  <c r="B474" i="5"/>
  <c r="C473" i="5"/>
  <c r="B473" i="5"/>
  <c r="C472" i="5"/>
  <c r="B472" i="5"/>
  <c r="C471" i="5"/>
  <c r="B471" i="5"/>
  <c r="C470" i="5"/>
  <c r="B470" i="5"/>
  <c r="C469" i="5"/>
  <c r="B469" i="5"/>
  <c r="C468" i="5"/>
  <c r="B468" i="5"/>
  <c r="C467" i="5"/>
  <c r="B467" i="5"/>
  <c r="C466" i="5"/>
  <c r="B466" i="5"/>
  <c r="C465" i="5"/>
  <c r="B465" i="5"/>
  <c r="C464" i="5"/>
  <c r="B464" i="5"/>
  <c r="C463" i="5"/>
  <c r="B463" i="5"/>
  <c r="C462" i="5"/>
  <c r="B462" i="5"/>
  <c r="C461" i="5"/>
  <c r="B461" i="5"/>
  <c r="C460" i="5"/>
  <c r="B460" i="5"/>
  <c r="C459" i="5"/>
  <c r="B459" i="5"/>
  <c r="C458" i="5"/>
  <c r="B458" i="5"/>
  <c r="C457" i="5"/>
  <c r="B457" i="5"/>
  <c r="C456" i="5"/>
  <c r="B456" i="5"/>
  <c r="C455" i="5"/>
  <c r="B455" i="5"/>
  <c r="C454" i="5"/>
  <c r="B454" i="5"/>
  <c r="C453" i="5"/>
  <c r="B453" i="5"/>
  <c r="C452" i="5"/>
  <c r="B452" i="5"/>
  <c r="C451" i="5"/>
  <c r="B451" i="5"/>
  <c r="C450" i="5"/>
  <c r="B450" i="5"/>
  <c r="C449" i="5"/>
  <c r="B449" i="5"/>
  <c r="C448" i="5"/>
  <c r="B448" i="5"/>
  <c r="C447" i="5"/>
  <c r="B447" i="5"/>
  <c r="C446" i="5"/>
  <c r="B446" i="5"/>
  <c r="C445" i="5"/>
  <c r="B445" i="5"/>
  <c r="C444" i="5"/>
  <c r="B444" i="5"/>
  <c r="C443" i="5"/>
  <c r="B443" i="5"/>
  <c r="C442" i="5"/>
  <c r="B442" i="5"/>
  <c r="C441" i="5"/>
  <c r="B441" i="5"/>
  <c r="C440" i="5"/>
  <c r="B440" i="5"/>
  <c r="C439" i="5"/>
  <c r="B439" i="5"/>
  <c r="C438" i="5"/>
  <c r="B438" i="5"/>
  <c r="C437" i="5"/>
  <c r="B437" i="5"/>
  <c r="C436" i="5"/>
  <c r="B436" i="5"/>
  <c r="C435" i="5"/>
  <c r="B435" i="5"/>
  <c r="C434" i="5"/>
  <c r="B434" i="5"/>
  <c r="C433" i="5"/>
  <c r="B433" i="5"/>
  <c r="C432" i="5"/>
  <c r="B432" i="5"/>
  <c r="C431" i="5"/>
  <c r="B431" i="5"/>
  <c r="C430" i="5"/>
  <c r="B430" i="5"/>
  <c r="C429" i="5"/>
  <c r="B429" i="5"/>
  <c r="C428" i="5"/>
  <c r="B428" i="5"/>
  <c r="C427" i="5"/>
  <c r="B427" i="5"/>
  <c r="C426" i="5"/>
  <c r="B426" i="5"/>
  <c r="C425" i="5"/>
  <c r="B425" i="5"/>
  <c r="C424" i="5"/>
  <c r="B424" i="5"/>
  <c r="C423" i="5"/>
  <c r="B423" i="5"/>
  <c r="C422" i="5"/>
  <c r="B422" i="5"/>
  <c r="C421" i="5"/>
  <c r="B421" i="5"/>
  <c r="C420" i="5"/>
  <c r="B420" i="5"/>
  <c r="C419" i="5"/>
  <c r="B419" i="5"/>
  <c r="C418" i="5"/>
  <c r="B418" i="5"/>
  <c r="C417" i="5"/>
  <c r="B417" i="5"/>
  <c r="C416" i="5"/>
  <c r="B416" i="5"/>
  <c r="C415" i="5"/>
  <c r="B415" i="5"/>
  <c r="C414" i="5"/>
  <c r="B414" i="5"/>
  <c r="C413" i="5"/>
  <c r="B413" i="5"/>
  <c r="C412" i="5"/>
  <c r="B412" i="5"/>
  <c r="C411" i="5"/>
  <c r="B411" i="5"/>
  <c r="C410" i="5"/>
  <c r="B410" i="5"/>
  <c r="C409" i="5"/>
  <c r="B409" i="5"/>
  <c r="C408" i="5"/>
  <c r="B408" i="5"/>
  <c r="C407" i="5"/>
  <c r="B407" i="5"/>
  <c r="C406" i="5"/>
  <c r="B406" i="5"/>
  <c r="C405" i="5"/>
  <c r="B405" i="5"/>
  <c r="C404" i="5"/>
  <c r="B404" i="5"/>
  <c r="C403" i="5"/>
  <c r="B403" i="5"/>
  <c r="C402" i="5"/>
  <c r="B402" i="5"/>
  <c r="C401" i="5"/>
  <c r="B401" i="5"/>
  <c r="C400" i="5"/>
  <c r="B400" i="5"/>
  <c r="C399" i="5"/>
  <c r="B399" i="5"/>
  <c r="C398" i="5"/>
  <c r="B398" i="5"/>
  <c r="C397" i="5"/>
  <c r="B397" i="5"/>
  <c r="C396" i="5"/>
  <c r="B396" i="5"/>
  <c r="C395" i="5"/>
  <c r="B395" i="5"/>
  <c r="C394" i="5"/>
  <c r="B394" i="5"/>
  <c r="C393" i="5"/>
  <c r="B393" i="5"/>
  <c r="C392" i="5"/>
  <c r="B392" i="5"/>
  <c r="C391" i="5"/>
  <c r="B391" i="5"/>
  <c r="C390" i="5"/>
  <c r="B390" i="5"/>
  <c r="C389" i="5"/>
  <c r="B389" i="5"/>
  <c r="C388" i="5"/>
  <c r="B388" i="5"/>
  <c r="C387" i="5"/>
  <c r="B387" i="5"/>
  <c r="C386" i="5"/>
  <c r="B386" i="5"/>
  <c r="C385" i="5"/>
  <c r="B385" i="5"/>
  <c r="C384" i="5"/>
  <c r="B384" i="5"/>
  <c r="C383" i="5"/>
  <c r="B383" i="5"/>
  <c r="C382" i="5"/>
  <c r="B382" i="5"/>
  <c r="C381" i="5"/>
  <c r="B381" i="5"/>
  <c r="C380" i="5"/>
  <c r="B380" i="5"/>
  <c r="C379" i="5"/>
  <c r="B379" i="5"/>
  <c r="C378" i="5"/>
  <c r="B378" i="5"/>
  <c r="C377" i="5"/>
  <c r="B377" i="5"/>
  <c r="C376" i="5"/>
  <c r="B376" i="5"/>
  <c r="C375" i="5"/>
  <c r="B375" i="5"/>
  <c r="C374" i="5"/>
  <c r="B374" i="5"/>
  <c r="C373" i="5"/>
  <c r="B373" i="5"/>
  <c r="C372" i="5"/>
  <c r="B372" i="5"/>
  <c r="C371" i="5"/>
  <c r="B371" i="5"/>
  <c r="C370" i="5"/>
  <c r="B370" i="5"/>
  <c r="C369" i="5"/>
  <c r="B369" i="5"/>
  <c r="C368" i="5"/>
  <c r="B368" i="5"/>
  <c r="C367" i="5"/>
  <c r="B367" i="5"/>
  <c r="C366" i="5"/>
  <c r="B366" i="5"/>
  <c r="C365" i="5"/>
  <c r="B365" i="5"/>
  <c r="C364" i="5"/>
  <c r="B364" i="5"/>
  <c r="C363" i="5"/>
  <c r="B363" i="5"/>
  <c r="C362" i="5"/>
  <c r="B362" i="5"/>
  <c r="C361" i="5"/>
  <c r="B361" i="5"/>
  <c r="C360" i="5"/>
  <c r="B360" i="5"/>
  <c r="C359" i="5"/>
  <c r="B359" i="5"/>
  <c r="C358" i="5"/>
  <c r="B358" i="5"/>
  <c r="C357" i="5"/>
  <c r="B357" i="5"/>
  <c r="C356" i="5"/>
  <c r="B356" i="5"/>
  <c r="C355" i="5"/>
  <c r="B355" i="5"/>
  <c r="C354" i="5"/>
  <c r="B354" i="5"/>
  <c r="C353" i="5"/>
  <c r="B353" i="5"/>
  <c r="C352" i="5"/>
  <c r="B352" i="5"/>
  <c r="C351" i="5"/>
  <c r="B351" i="5"/>
  <c r="C350" i="5"/>
  <c r="B350" i="5"/>
  <c r="C349" i="5"/>
  <c r="B349" i="5"/>
  <c r="C348" i="5"/>
  <c r="B348" i="5"/>
  <c r="C347" i="5"/>
  <c r="B347" i="5"/>
  <c r="C346" i="5"/>
  <c r="B346" i="5"/>
  <c r="C345" i="5"/>
  <c r="B345" i="5"/>
  <c r="C344" i="5"/>
  <c r="B344" i="5"/>
  <c r="C343" i="5"/>
  <c r="B343" i="5"/>
  <c r="C342" i="5"/>
  <c r="B342" i="5"/>
  <c r="C341" i="5"/>
  <c r="B341" i="5"/>
  <c r="C340" i="5"/>
  <c r="B340" i="5"/>
  <c r="C339" i="5"/>
  <c r="B339" i="5"/>
  <c r="C338" i="5"/>
  <c r="B338" i="5"/>
  <c r="C337" i="5"/>
  <c r="B337" i="5"/>
  <c r="C336" i="5"/>
  <c r="B336" i="5"/>
  <c r="C335" i="5"/>
  <c r="B335" i="5"/>
  <c r="C334" i="5"/>
  <c r="B334" i="5"/>
  <c r="C333" i="5"/>
  <c r="B333" i="5"/>
  <c r="C332" i="5"/>
  <c r="B332" i="5"/>
  <c r="C331" i="5"/>
  <c r="B331" i="5"/>
  <c r="C330" i="5"/>
  <c r="B330" i="5"/>
  <c r="C329" i="5"/>
  <c r="B329" i="5"/>
  <c r="C328" i="5"/>
  <c r="B328" i="5"/>
  <c r="C327" i="5"/>
  <c r="B327" i="5"/>
  <c r="C326" i="5"/>
  <c r="B326" i="5"/>
  <c r="C325" i="5"/>
  <c r="B325" i="5"/>
  <c r="C324" i="5"/>
  <c r="B324" i="5"/>
  <c r="C323" i="5"/>
  <c r="B323" i="5"/>
  <c r="C322" i="5"/>
  <c r="B322" i="5"/>
  <c r="C321" i="5"/>
  <c r="B321" i="5"/>
  <c r="C320" i="5"/>
  <c r="B320" i="5"/>
  <c r="C319" i="5"/>
  <c r="B319" i="5"/>
  <c r="C318" i="5"/>
  <c r="B318" i="5"/>
  <c r="C317" i="5"/>
  <c r="B317" i="5"/>
  <c r="C316" i="5"/>
  <c r="B316" i="5"/>
  <c r="C315" i="5"/>
  <c r="B315" i="5"/>
  <c r="C314" i="5"/>
  <c r="B314" i="5"/>
  <c r="C313" i="5"/>
  <c r="B313" i="5"/>
  <c r="C312" i="5"/>
  <c r="B312" i="5"/>
  <c r="C311" i="5"/>
  <c r="B311" i="5"/>
  <c r="C310" i="5"/>
  <c r="B310" i="5"/>
  <c r="C309" i="5"/>
  <c r="B309" i="5"/>
  <c r="C308" i="5"/>
  <c r="B308" i="5"/>
  <c r="C307" i="5"/>
  <c r="B307" i="5"/>
  <c r="C306" i="5"/>
  <c r="B306" i="5"/>
  <c r="C305" i="5"/>
  <c r="B305" i="5"/>
  <c r="C304" i="5"/>
  <c r="B304" i="5"/>
  <c r="C303" i="5"/>
  <c r="B303" i="5"/>
  <c r="C302" i="5"/>
  <c r="B302" i="5"/>
  <c r="C301" i="5"/>
  <c r="B301" i="5"/>
  <c r="C300" i="5"/>
  <c r="B300" i="5"/>
  <c r="C299" i="5"/>
  <c r="B299" i="5"/>
  <c r="C298" i="5"/>
  <c r="B298" i="5"/>
  <c r="C297" i="5"/>
  <c r="B297" i="5"/>
  <c r="C296" i="5"/>
  <c r="B296" i="5"/>
  <c r="C295" i="5"/>
  <c r="B295" i="5"/>
  <c r="C294" i="5"/>
  <c r="B294" i="5"/>
  <c r="C293" i="5"/>
  <c r="B293" i="5"/>
  <c r="C292" i="5"/>
  <c r="B292" i="5"/>
  <c r="C291" i="5"/>
  <c r="B291" i="5"/>
  <c r="C290" i="5"/>
  <c r="B290" i="5"/>
  <c r="C289" i="5"/>
  <c r="B289" i="5"/>
  <c r="C288" i="5"/>
  <c r="B288" i="5"/>
  <c r="C287" i="5"/>
  <c r="B287" i="5"/>
  <c r="C286" i="5"/>
  <c r="B286" i="5"/>
  <c r="C285" i="5"/>
  <c r="B285" i="5"/>
  <c r="C284" i="5"/>
  <c r="B284" i="5"/>
  <c r="C283" i="5"/>
  <c r="B283" i="5"/>
  <c r="C282" i="5"/>
  <c r="B282" i="5"/>
  <c r="C281" i="5"/>
  <c r="B281" i="5"/>
  <c r="C280" i="5"/>
  <c r="B280" i="5"/>
  <c r="C279" i="5"/>
  <c r="B279" i="5"/>
  <c r="C278" i="5"/>
  <c r="B278" i="5"/>
  <c r="C277" i="5"/>
  <c r="B277" i="5"/>
  <c r="C276" i="5"/>
  <c r="B276" i="5"/>
  <c r="C275" i="5"/>
  <c r="B275" i="5"/>
  <c r="C274" i="5"/>
  <c r="B274" i="5"/>
  <c r="C273" i="5"/>
  <c r="B273" i="5"/>
  <c r="C272" i="5"/>
  <c r="B272" i="5"/>
  <c r="C271" i="5"/>
  <c r="B271" i="5"/>
  <c r="C270" i="5"/>
  <c r="B270" i="5"/>
  <c r="C269" i="5"/>
  <c r="B269" i="5"/>
  <c r="C268" i="5"/>
  <c r="B268" i="5"/>
  <c r="C267" i="5"/>
  <c r="B267" i="5"/>
  <c r="C266" i="5"/>
  <c r="B266" i="5"/>
  <c r="C265" i="5"/>
  <c r="B265" i="5"/>
  <c r="C264" i="5"/>
  <c r="B264" i="5"/>
  <c r="C263" i="5"/>
  <c r="B263" i="5"/>
  <c r="C262" i="5"/>
  <c r="B262" i="5"/>
  <c r="C261" i="5"/>
  <c r="B261" i="5"/>
  <c r="C260" i="5"/>
  <c r="B260" i="5"/>
  <c r="C259" i="5"/>
  <c r="B259" i="5"/>
  <c r="C258" i="5"/>
  <c r="B258" i="5"/>
  <c r="C257" i="5"/>
  <c r="B257" i="5"/>
  <c r="C256" i="5"/>
  <c r="B256" i="5"/>
  <c r="C255" i="5"/>
  <c r="B255" i="5"/>
  <c r="C254" i="5"/>
  <c r="B254" i="5"/>
  <c r="C253" i="5"/>
  <c r="B253" i="5"/>
  <c r="C252" i="5"/>
  <c r="B252" i="5"/>
  <c r="C251" i="5"/>
  <c r="B251" i="5"/>
  <c r="C250" i="5"/>
  <c r="B250" i="5"/>
  <c r="C249" i="5"/>
  <c r="B249" i="5"/>
  <c r="C248" i="5"/>
  <c r="B248" i="5"/>
  <c r="C247" i="5"/>
  <c r="B247" i="5"/>
  <c r="C246" i="5"/>
  <c r="B246" i="5"/>
  <c r="C245" i="5"/>
  <c r="B245" i="5"/>
  <c r="C244" i="5"/>
  <c r="B244" i="5"/>
  <c r="C243" i="5"/>
  <c r="B243" i="5"/>
  <c r="C242" i="5"/>
  <c r="B242" i="5"/>
  <c r="C241" i="5"/>
  <c r="B241" i="5"/>
  <c r="C240" i="5"/>
  <c r="B240" i="5"/>
  <c r="C239" i="5"/>
  <c r="B239" i="5"/>
  <c r="C238" i="5"/>
  <c r="B238" i="5"/>
  <c r="C237" i="5"/>
  <c r="B237" i="5"/>
  <c r="C236" i="5"/>
  <c r="B236" i="5"/>
  <c r="C235" i="5"/>
  <c r="B235" i="5"/>
  <c r="C234" i="5"/>
  <c r="B234" i="5"/>
  <c r="C233" i="5"/>
  <c r="B233" i="5"/>
  <c r="C232" i="5"/>
  <c r="B232" i="5"/>
  <c r="C231" i="5"/>
  <c r="B231" i="5"/>
  <c r="C230" i="5"/>
  <c r="B230" i="5"/>
  <c r="C229" i="5"/>
  <c r="B229" i="5"/>
  <c r="C228" i="5"/>
  <c r="B228" i="5"/>
  <c r="C227" i="5"/>
  <c r="B227" i="5"/>
  <c r="C226" i="5"/>
  <c r="B226" i="5"/>
  <c r="C225" i="5"/>
  <c r="B225" i="5"/>
  <c r="C224" i="5"/>
  <c r="B224" i="5"/>
  <c r="C223" i="5"/>
  <c r="B223" i="5"/>
  <c r="C222" i="5"/>
  <c r="B222" i="5"/>
  <c r="C221" i="5"/>
  <c r="B221" i="5"/>
  <c r="C220" i="5"/>
  <c r="B220" i="5"/>
  <c r="C219" i="5"/>
  <c r="B219" i="5"/>
  <c r="C218" i="5"/>
  <c r="B218" i="5"/>
  <c r="C217" i="5"/>
  <c r="B217" i="5"/>
  <c r="C216" i="5"/>
  <c r="B216" i="5"/>
  <c r="C215" i="5"/>
  <c r="B215" i="5"/>
  <c r="C214" i="5"/>
  <c r="B214" i="5"/>
  <c r="C213" i="5"/>
  <c r="B213" i="5"/>
  <c r="C212" i="5"/>
  <c r="B212" i="5"/>
  <c r="C211" i="5"/>
  <c r="B211" i="5"/>
  <c r="C210" i="5"/>
  <c r="B210" i="5"/>
  <c r="C209" i="5"/>
  <c r="B209" i="5"/>
  <c r="C208" i="5"/>
  <c r="B208" i="5"/>
  <c r="C207" i="5"/>
  <c r="B207" i="5"/>
  <c r="C206" i="5"/>
  <c r="B206" i="5"/>
  <c r="C205" i="5"/>
  <c r="B205" i="5"/>
  <c r="C204" i="5"/>
  <c r="B204" i="5"/>
  <c r="C203" i="5"/>
  <c r="B203" i="5"/>
  <c r="C202" i="5"/>
  <c r="B202" i="5"/>
  <c r="C201" i="5"/>
  <c r="B201" i="5"/>
  <c r="C200" i="5"/>
  <c r="B200" i="5"/>
  <c r="C199" i="5"/>
  <c r="B199" i="5"/>
  <c r="C198" i="5"/>
  <c r="B198" i="5"/>
  <c r="C197" i="5"/>
  <c r="B197" i="5"/>
  <c r="C196" i="5"/>
  <c r="B196" i="5"/>
  <c r="C195" i="5"/>
  <c r="B195" i="5"/>
  <c r="C194" i="5"/>
  <c r="B194" i="5"/>
  <c r="C193" i="5"/>
  <c r="B193" i="5"/>
  <c r="C192" i="5"/>
  <c r="B192" i="5"/>
  <c r="C191" i="5"/>
  <c r="B191" i="5"/>
  <c r="C190" i="5"/>
  <c r="B190" i="5"/>
  <c r="C189" i="5"/>
  <c r="B189" i="5"/>
  <c r="C188" i="5"/>
  <c r="B188" i="5"/>
  <c r="C187" i="5"/>
  <c r="B187" i="5"/>
  <c r="C186" i="5"/>
  <c r="B186" i="5"/>
  <c r="C185" i="5"/>
  <c r="B185" i="5"/>
  <c r="C184" i="5"/>
  <c r="B184" i="5"/>
  <c r="C183" i="5"/>
  <c r="B183" i="5"/>
  <c r="C182" i="5"/>
  <c r="B182" i="5"/>
  <c r="C181" i="5"/>
  <c r="B181" i="5"/>
  <c r="C180" i="5"/>
  <c r="B180" i="5"/>
  <c r="C179" i="5"/>
  <c r="B179" i="5"/>
  <c r="C178" i="5"/>
  <c r="B178" i="5"/>
  <c r="C177" i="5"/>
  <c r="B177" i="5"/>
  <c r="C176" i="5"/>
  <c r="B176" i="5"/>
  <c r="C175" i="5"/>
  <c r="B175" i="5"/>
  <c r="C174" i="5"/>
  <c r="B174" i="5"/>
  <c r="C173" i="5"/>
  <c r="B173" i="5"/>
  <c r="C172" i="5"/>
  <c r="B172" i="5"/>
  <c r="C171" i="5"/>
  <c r="B171" i="5"/>
  <c r="C170" i="5"/>
  <c r="B170" i="5"/>
  <c r="C169" i="5"/>
  <c r="B169" i="5"/>
  <c r="C168" i="5"/>
  <c r="B168" i="5"/>
  <c r="C167" i="5"/>
  <c r="B167" i="5"/>
  <c r="C166" i="5"/>
  <c r="B166" i="5"/>
  <c r="C165" i="5"/>
  <c r="B165" i="5"/>
  <c r="C164" i="5"/>
  <c r="B164" i="5"/>
  <c r="C163" i="5"/>
  <c r="B163" i="5"/>
  <c r="C162" i="5"/>
  <c r="B162" i="5"/>
  <c r="C161" i="5"/>
  <c r="B161" i="5"/>
  <c r="C160" i="5"/>
  <c r="B160" i="5"/>
  <c r="C159" i="5"/>
  <c r="B159" i="5"/>
  <c r="C158" i="5"/>
  <c r="B158" i="5"/>
  <c r="C157" i="5"/>
  <c r="B157" i="5"/>
  <c r="C156" i="5"/>
  <c r="B156" i="5"/>
  <c r="C155" i="5"/>
  <c r="B155" i="5"/>
  <c r="C154" i="5"/>
  <c r="B154" i="5"/>
  <c r="C153" i="5"/>
  <c r="B153" i="5"/>
  <c r="C152" i="5"/>
  <c r="B152" i="5"/>
  <c r="C151" i="5"/>
  <c r="B151" i="5"/>
  <c r="C150" i="5"/>
  <c r="B150" i="5"/>
  <c r="C149" i="5"/>
  <c r="B149" i="5"/>
  <c r="C148" i="5"/>
  <c r="B148" i="5"/>
  <c r="C147" i="5"/>
  <c r="B147" i="5"/>
  <c r="C146" i="5"/>
  <c r="B146" i="5"/>
  <c r="C145" i="5"/>
  <c r="B145" i="5"/>
  <c r="C144" i="5"/>
  <c r="B144" i="5"/>
  <c r="C143" i="5"/>
  <c r="B143" i="5"/>
  <c r="C142" i="5"/>
  <c r="B142" i="5"/>
  <c r="C141" i="5"/>
  <c r="B141" i="5"/>
  <c r="C140" i="5"/>
  <c r="B140" i="5"/>
  <c r="C139" i="5"/>
  <c r="B139" i="5"/>
  <c r="C138" i="5"/>
  <c r="B138" i="5"/>
  <c r="C137" i="5"/>
  <c r="B137" i="5"/>
  <c r="C136" i="5"/>
  <c r="B136" i="5"/>
  <c r="C135" i="5"/>
  <c r="B135" i="5"/>
  <c r="C134" i="5"/>
  <c r="B134" i="5"/>
  <c r="C133" i="5"/>
  <c r="B133" i="5"/>
  <c r="C132" i="5"/>
  <c r="B132" i="5"/>
  <c r="C131" i="5"/>
  <c r="B131" i="5"/>
  <c r="C130" i="5"/>
  <c r="B130" i="5"/>
  <c r="C129" i="5"/>
  <c r="B129" i="5"/>
  <c r="C128" i="5"/>
  <c r="B128" i="5"/>
  <c r="C127" i="5"/>
  <c r="B127" i="5"/>
  <c r="C126" i="5"/>
  <c r="B126" i="5"/>
  <c r="C125" i="5"/>
  <c r="B125" i="5"/>
  <c r="C124" i="5"/>
  <c r="B124" i="5"/>
  <c r="C123" i="5"/>
  <c r="B123" i="5"/>
  <c r="C122" i="5"/>
  <c r="B122" i="5"/>
  <c r="C121" i="5"/>
  <c r="B121" i="5"/>
  <c r="C120" i="5"/>
  <c r="B120" i="5"/>
  <c r="C119" i="5"/>
  <c r="B119" i="5"/>
  <c r="C118" i="5"/>
  <c r="B118" i="5"/>
  <c r="C117" i="5"/>
  <c r="B117" i="5"/>
  <c r="C116" i="5"/>
  <c r="B116" i="5"/>
  <c r="C115" i="5"/>
  <c r="B115" i="5"/>
  <c r="C114" i="5"/>
  <c r="B114" i="5"/>
  <c r="C113" i="5"/>
  <c r="B113" i="5"/>
  <c r="C112" i="5"/>
  <c r="B112" i="5"/>
  <c r="C111" i="5"/>
  <c r="B111" i="5"/>
  <c r="C110" i="5"/>
  <c r="B110" i="5"/>
  <c r="C109" i="5"/>
  <c r="B109" i="5"/>
  <c r="C108" i="5"/>
  <c r="B108" i="5"/>
  <c r="C107" i="5"/>
  <c r="B107" i="5"/>
  <c r="C106" i="5"/>
  <c r="B106" i="5"/>
  <c r="C105" i="5"/>
  <c r="B105" i="5"/>
  <c r="C104" i="5"/>
  <c r="B104" i="5"/>
  <c r="C103" i="5"/>
  <c r="B103" i="5"/>
  <c r="C102" i="5"/>
  <c r="B102" i="5"/>
  <c r="C101" i="5"/>
  <c r="B101" i="5"/>
  <c r="C100" i="5"/>
  <c r="B100" i="5"/>
  <c r="C99" i="5"/>
  <c r="B99" i="5"/>
  <c r="C98" i="5"/>
  <c r="B98" i="5"/>
  <c r="C97" i="5"/>
  <c r="B97" i="5"/>
  <c r="C96" i="5"/>
  <c r="B96" i="5"/>
  <c r="C95" i="5"/>
  <c r="B95" i="5"/>
  <c r="C94" i="5"/>
  <c r="B94" i="5"/>
  <c r="C93" i="5"/>
  <c r="B93" i="5"/>
  <c r="C92" i="5"/>
  <c r="B92" i="5"/>
  <c r="C91" i="5"/>
  <c r="B91" i="5"/>
  <c r="C90" i="5"/>
  <c r="B90" i="5"/>
  <c r="C89" i="5"/>
  <c r="B89" i="5"/>
  <c r="C88" i="5"/>
  <c r="B88" i="5"/>
  <c r="C87" i="5"/>
  <c r="B87" i="5"/>
  <c r="C86" i="5"/>
  <c r="B86" i="5"/>
  <c r="C85" i="5"/>
  <c r="B85" i="5"/>
  <c r="C84" i="5"/>
  <c r="B84" i="5"/>
  <c r="C83" i="5"/>
  <c r="B83" i="5"/>
  <c r="C82" i="5"/>
  <c r="B82" i="5"/>
  <c r="C81" i="5"/>
  <c r="B81" i="5"/>
  <c r="C80" i="5"/>
  <c r="B80" i="5"/>
  <c r="C79" i="5"/>
  <c r="B79" i="5"/>
  <c r="C78" i="5"/>
  <c r="B78" i="5"/>
  <c r="C77" i="5"/>
  <c r="B77" i="5"/>
  <c r="C76" i="5"/>
  <c r="B76" i="5"/>
  <c r="C75" i="5"/>
  <c r="B75" i="5"/>
  <c r="C74" i="5"/>
  <c r="B74" i="5"/>
  <c r="C73" i="5"/>
  <c r="B73" i="5"/>
  <c r="C72" i="5"/>
  <c r="B72" i="5"/>
  <c r="C71" i="5"/>
  <c r="B71" i="5"/>
  <c r="C70" i="5"/>
  <c r="B70" i="5"/>
  <c r="C69" i="5"/>
  <c r="B69" i="5"/>
  <c r="C68" i="5"/>
  <c r="B68" i="5"/>
  <c r="C67" i="5"/>
  <c r="B67" i="5"/>
  <c r="C66" i="5"/>
  <c r="B66" i="5"/>
  <c r="C65" i="5"/>
  <c r="B65" i="5"/>
  <c r="C64" i="5"/>
  <c r="B64" i="5"/>
  <c r="C63" i="5"/>
  <c r="B63" i="5"/>
  <c r="C62" i="5"/>
  <c r="B62" i="5"/>
  <c r="C61" i="5"/>
  <c r="B61" i="5"/>
  <c r="C60" i="5"/>
  <c r="B60" i="5"/>
  <c r="C59" i="5"/>
  <c r="B59" i="5"/>
  <c r="C58" i="5"/>
  <c r="B58" i="5"/>
  <c r="C57" i="5"/>
  <c r="B57" i="5"/>
  <c r="C56" i="5"/>
  <c r="B56" i="5"/>
  <c r="C55" i="5"/>
  <c r="B55" i="5"/>
  <c r="C54" i="5"/>
  <c r="B54" i="5"/>
  <c r="C53" i="5"/>
  <c r="B53" i="5"/>
  <c r="C52" i="5"/>
  <c r="B52" i="5"/>
  <c r="C51" i="5"/>
  <c r="B51" i="5"/>
  <c r="C50" i="5"/>
  <c r="B50" i="5"/>
  <c r="C49" i="5"/>
  <c r="B49" i="5"/>
  <c r="C48" i="5"/>
  <c r="B48" i="5"/>
  <c r="C47" i="5"/>
  <c r="B47" i="5"/>
  <c r="C46" i="5"/>
  <c r="B46" i="5"/>
  <c r="C45" i="5"/>
  <c r="B45" i="5"/>
  <c r="C44" i="5"/>
  <c r="B44" i="5"/>
  <c r="C43" i="5"/>
  <c r="B43" i="5"/>
  <c r="C42" i="5"/>
  <c r="B42" i="5"/>
  <c r="C41" i="5"/>
  <c r="B41" i="5"/>
  <c r="C40" i="5"/>
  <c r="B40" i="5"/>
  <c r="C39" i="5"/>
  <c r="B39" i="5"/>
  <c r="C38" i="5"/>
  <c r="B38" i="5"/>
  <c r="C37" i="5"/>
  <c r="B37" i="5"/>
  <c r="C36" i="5"/>
  <c r="B36" i="5"/>
  <c r="C35" i="5"/>
  <c r="B35" i="5"/>
  <c r="C34" i="5"/>
  <c r="B34" i="5"/>
  <c r="C33" i="5"/>
  <c r="B33" i="5"/>
  <c r="C32" i="5"/>
  <c r="B32" i="5"/>
  <c r="C4327" i="4"/>
  <c r="B4327" i="4"/>
  <c r="C4326" i="4"/>
  <c r="B4326" i="4"/>
  <c r="C4325" i="4"/>
  <c r="B4325" i="4"/>
  <c r="C4324" i="4"/>
  <c r="B4324" i="4"/>
  <c r="C4323" i="4"/>
  <c r="B4323" i="4"/>
  <c r="C4322" i="4"/>
  <c r="B4322" i="4"/>
  <c r="C4321" i="4"/>
  <c r="B4321" i="4"/>
  <c r="C4320" i="4"/>
  <c r="B4320" i="4"/>
  <c r="C4319" i="4"/>
  <c r="B4319" i="4"/>
  <c r="C4318" i="4"/>
  <c r="B4318" i="4"/>
  <c r="C4317" i="4"/>
  <c r="B4317" i="4"/>
  <c r="C4316" i="4"/>
  <c r="B4316" i="4"/>
  <c r="C4315" i="4"/>
  <c r="B4315" i="4"/>
  <c r="C4314" i="4"/>
  <c r="B4314" i="4"/>
  <c r="C4313" i="4"/>
  <c r="B4313" i="4"/>
  <c r="C4312" i="4"/>
  <c r="B4312" i="4"/>
  <c r="C4311" i="4"/>
  <c r="B4311" i="4"/>
  <c r="C4310" i="4"/>
  <c r="B4310" i="4"/>
  <c r="C4309" i="4"/>
  <c r="B4309" i="4"/>
  <c r="C4308" i="4"/>
  <c r="B4308" i="4"/>
  <c r="C4307" i="4"/>
  <c r="B4307" i="4"/>
  <c r="C4306" i="4"/>
  <c r="B4306" i="4"/>
  <c r="C4305" i="4"/>
  <c r="B4305" i="4"/>
  <c r="C4304" i="4"/>
  <c r="B4304" i="4"/>
  <c r="C4303" i="4"/>
  <c r="B4303" i="4"/>
  <c r="C4302" i="4"/>
  <c r="B4302" i="4"/>
  <c r="C4301" i="4"/>
  <c r="B4301" i="4"/>
  <c r="C4300" i="4"/>
  <c r="B4300" i="4"/>
  <c r="C4299" i="4"/>
  <c r="B4299" i="4"/>
  <c r="C4298" i="4"/>
  <c r="B4298" i="4"/>
  <c r="C4297" i="4"/>
  <c r="B4297" i="4"/>
  <c r="C4296" i="4"/>
  <c r="B4296" i="4"/>
  <c r="C4295" i="4"/>
  <c r="B4295" i="4"/>
  <c r="C4294" i="4"/>
  <c r="B4294" i="4"/>
  <c r="C4293" i="4"/>
  <c r="B4293" i="4"/>
  <c r="C4292" i="4"/>
  <c r="B4292" i="4"/>
  <c r="C4291" i="4"/>
  <c r="B4291" i="4"/>
  <c r="C4290" i="4"/>
  <c r="B4290" i="4"/>
  <c r="C4289" i="4"/>
  <c r="B4289" i="4"/>
  <c r="C4288" i="4"/>
  <c r="B4288" i="4"/>
  <c r="C4287" i="4"/>
  <c r="B4287" i="4"/>
  <c r="C4286" i="4"/>
  <c r="B4286" i="4"/>
  <c r="C4285" i="4"/>
  <c r="B4285" i="4"/>
  <c r="C4284" i="4"/>
  <c r="B4284" i="4"/>
  <c r="C4283" i="4"/>
  <c r="B4283" i="4"/>
  <c r="C4282" i="4"/>
  <c r="B4282" i="4"/>
  <c r="C4281" i="4"/>
  <c r="B4281" i="4"/>
  <c r="C4280" i="4"/>
  <c r="B4280" i="4"/>
  <c r="C4279" i="4"/>
  <c r="B4279" i="4"/>
  <c r="C4278" i="4"/>
  <c r="B4278" i="4"/>
  <c r="C4277" i="4"/>
  <c r="B4277" i="4"/>
  <c r="C4276" i="4"/>
  <c r="B4276" i="4"/>
  <c r="C4275" i="4"/>
  <c r="B4275" i="4"/>
  <c r="C4274" i="4"/>
  <c r="B4274" i="4"/>
  <c r="C4273" i="4"/>
  <c r="B4273" i="4"/>
  <c r="C4272" i="4"/>
  <c r="B4272" i="4"/>
  <c r="C4271" i="4"/>
  <c r="B4271" i="4"/>
  <c r="C4270" i="4"/>
  <c r="B4270" i="4"/>
  <c r="C4269" i="4"/>
  <c r="B4269" i="4"/>
  <c r="C4268" i="4"/>
  <c r="B4268" i="4"/>
  <c r="C4267" i="4"/>
  <c r="B4267" i="4"/>
  <c r="C4266" i="4"/>
  <c r="B4266" i="4"/>
  <c r="C4265" i="4"/>
  <c r="B4265" i="4"/>
  <c r="C4264" i="4"/>
  <c r="B4264" i="4"/>
  <c r="C4263" i="4"/>
  <c r="B4263" i="4"/>
  <c r="C4262" i="4"/>
  <c r="B4262" i="4"/>
  <c r="C4261" i="4"/>
  <c r="B4261" i="4"/>
  <c r="C4260" i="4"/>
  <c r="B4260" i="4"/>
  <c r="C4259" i="4"/>
  <c r="B4259" i="4"/>
  <c r="C4258" i="4"/>
  <c r="B4258" i="4"/>
  <c r="C4257" i="4"/>
  <c r="B4257" i="4"/>
  <c r="C4256" i="4"/>
  <c r="B4256" i="4"/>
  <c r="C4255" i="4"/>
  <c r="B4255" i="4"/>
  <c r="C4254" i="4"/>
  <c r="B4254" i="4"/>
  <c r="C4253" i="4"/>
  <c r="B4253" i="4"/>
  <c r="C4252" i="4"/>
  <c r="B4252" i="4"/>
  <c r="C4251" i="4"/>
  <c r="B4251" i="4"/>
  <c r="C4250" i="4"/>
  <c r="B4250" i="4"/>
  <c r="C4249" i="4"/>
  <c r="B4249" i="4"/>
  <c r="C4248" i="4"/>
  <c r="B4248" i="4"/>
  <c r="C4247" i="4"/>
  <c r="B4247" i="4"/>
  <c r="C4246" i="4"/>
  <c r="B4246" i="4"/>
  <c r="C4245" i="4"/>
  <c r="B4245" i="4"/>
  <c r="C4244" i="4"/>
  <c r="B4244" i="4"/>
  <c r="C4243" i="4"/>
  <c r="B4243" i="4"/>
  <c r="C4242" i="4"/>
  <c r="B4242" i="4"/>
  <c r="C4241" i="4"/>
  <c r="B4241" i="4"/>
  <c r="C4240" i="4"/>
  <c r="B4240" i="4"/>
  <c r="C4239" i="4"/>
  <c r="B4239" i="4"/>
  <c r="C4238" i="4"/>
  <c r="B4238" i="4"/>
  <c r="C4237" i="4"/>
  <c r="B4237" i="4"/>
  <c r="C4236" i="4"/>
  <c r="B4236" i="4"/>
  <c r="C4235" i="4"/>
  <c r="B4235" i="4"/>
  <c r="C4234" i="4"/>
  <c r="B4234" i="4"/>
  <c r="C4233" i="4"/>
  <c r="B4233" i="4"/>
  <c r="C4232" i="4"/>
  <c r="B4232" i="4"/>
  <c r="C4231" i="4"/>
  <c r="B4231" i="4"/>
  <c r="C4230" i="4"/>
  <c r="B4230" i="4"/>
  <c r="C4229" i="4"/>
  <c r="B4229" i="4"/>
  <c r="C4228" i="4"/>
  <c r="B4228" i="4"/>
  <c r="C4227" i="4"/>
  <c r="B4227" i="4"/>
  <c r="C4226" i="4"/>
  <c r="B4226" i="4"/>
  <c r="C4225" i="4"/>
  <c r="B4225" i="4"/>
  <c r="C4224" i="4"/>
  <c r="B4224" i="4"/>
  <c r="C4223" i="4"/>
  <c r="B4223" i="4"/>
  <c r="C4222" i="4"/>
  <c r="B4222" i="4"/>
  <c r="C4221" i="4"/>
  <c r="B4221" i="4"/>
  <c r="C4220" i="4"/>
  <c r="B4220" i="4"/>
  <c r="C4219" i="4"/>
  <c r="B4219" i="4"/>
  <c r="C4218" i="4"/>
  <c r="B4218" i="4"/>
  <c r="C4217" i="4"/>
  <c r="B4217" i="4"/>
  <c r="C4216" i="4"/>
  <c r="B4216" i="4"/>
  <c r="C4215" i="4"/>
  <c r="B4215" i="4"/>
  <c r="C4214" i="4"/>
  <c r="B4214" i="4"/>
  <c r="C4213" i="4"/>
  <c r="B4213" i="4"/>
  <c r="C4212" i="4"/>
  <c r="B4212" i="4"/>
  <c r="C4211" i="4"/>
  <c r="B4211" i="4"/>
  <c r="C4210" i="4"/>
  <c r="B4210" i="4"/>
  <c r="C4209" i="4"/>
  <c r="B4209" i="4"/>
  <c r="C4208" i="4"/>
  <c r="B4208" i="4"/>
  <c r="C4207" i="4"/>
  <c r="B4207" i="4"/>
  <c r="C4206" i="4"/>
  <c r="B4206" i="4"/>
  <c r="C4205" i="4"/>
  <c r="B4205" i="4"/>
  <c r="C4204" i="4"/>
  <c r="B4204" i="4"/>
  <c r="C4203" i="4"/>
  <c r="B4203" i="4"/>
  <c r="C4202" i="4"/>
  <c r="B4202" i="4"/>
  <c r="C4201" i="4"/>
  <c r="B4201" i="4"/>
  <c r="C4200" i="4"/>
  <c r="B4200" i="4"/>
  <c r="C4199" i="4"/>
  <c r="B4199" i="4"/>
  <c r="C4198" i="4"/>
  <c r="B4198" i="4"/>
  <c r="C4197" i="4"/>
  <c r="B4197" i="4"/>
  <c r="C4196" i="4"/>
  <c r="B4196" i="4"/>
  <c r="C4195" i="4"/>
  <c r="B4195" i="4"/>
  <c r="C4194" i="4"/>
  <c r="B4194" i="4"/>
  <c r="C4193" i="4"/>
  <c r="B4193" i="4"/>
  <c r="C4192" i="4"/>
  <c r="B4192" i="4"/>
  <c r="C4191" i="4"/>
  <c r="B4191" i="4"/>
  <c r="C4190" i="4"/>
  <c r="B4190" i="4"/>
  <c r="C4189" i="4"/>
  <c r="B4189" i="4"/>
  <c r="C4188" i="4"/>
  <c r="B4188" i="4"/>
  <c r="C4187" i="4"/>
  <c r="B4187" i="4"/>
  <c r="C4186" i="4"/>
  <c r="B4186" i="4"/>
  <c r="C4185" i="4"/>
  <c r="B4185" i="4"/>
  <c r="C4184" i="4"/>
  <c r="B4184" i="4"/>
  <c r="C4183" i="4"/>
  <c r="B4183" i="4"/>
  <c r="C4182" i="4"/>
  <c r="B4182" i="4"/>
  <c r="C4181" i="4"/>
  <c r="B4181" i="4"/>
  <c r="C4180" i="4"/>
  <c r="B4180" i="4"/>
  <c r="C4179" i="4"/>
  <c r="B4179" i="4"/>
  <c r="C4178" i="4"/>
  <c r="B4178" i="4"/>
  <c r="C4177" i="4"/>
  <c r="B4177" i="4"/>
  <c r="C4176" i="4"/>
  <c r="B4176" i="4"/>
  <c r="C4175" i="4"/>
  <c r="B4175" i="4"/>
  <c r="C4174" i="4"/>
  <c r="B4174" i="4"/>
  <c r="C4173" i="4"/>
  <c r="B4173" i="4"/>
  <c r="C4172" i="4"/>
  <c r="B4172" i="4"/>
  <c r="C4171" i="4"/>
  <c r="B4171" i="4"/>
  <c r="C4170" i="4"/>
  <c r="B4170" i="4"/>
  <c r="C4169" i="4"/>
  <c r="B4169" i="4"/>
  <c r="C4168" i="4"/>
  <c r="B4168" i="4"/>
  <c r="C4167" i="4"/>
  <c r="B4167" i="4"/>
  <c r="C4166" i="4"/>
  <c r="B4166" i="4"/>
  <c r="C4165" i="4"/>
  <c r="B4165" i="4"/>
  <c r="C4164" i="4"/>
  <c r="B4164" i="4"/>
  <c r="C4163" i="4"/>
  <c r="B4163" i="4"/>
  <c r="C4162" i="4"/>
  <c r="B4162" i="4"/>
  <c r="C4161" i="4"/>
  <c r="B4161" i="4"/>
  <c r="C4160" i="4"/>
  <c r="B4160" i="4"/>
  <c r="C4159" i="4"/>
  <c r="B4159" i="4"/>
  <c r="C4158" i="4"/>
  <c r="B4158" i="4"/>
  <c r="C4157" i="4"/>
  <c r="B4157" i="4"/>
  <c r="C4156" i="4"/>
  <c r="B4156" i="4"/>
  <c r="C4155" i="4"/>
  <c r="B4155" i="4"/>
  <c r="C4154" i="4"/>
  <c r="B4154" i="4"/>
  <c r="C4153" i="4"/>
  <c r="B4153" i="4"/>
  <c r="C4152" i="4"/>
  <c r="B4152" i="4"/>
  <c r="C4151" i="4"/>
  <c r="B4151" i="4"/>
  <c r="C4150" i="4"/>
  <c r="B4150" i="4"/>
  <c r="C4149" i="4"/>
  <c r="B4149" i="4"/>
  <c r="C4148" i="4"/>
  <c r="B4148" i="4"/>
  <c r="C4147" i="4"/>
  <c r="B4147" i="4"/>
  <c r="C4146" i="4"/>
  <c r="B4146" i="4"/>
  <c r="C4145" i="4"/>
  <c r="B4145" i="4"/>
  <c r="C4144" i="4"/>
  <c r="B4144" i="4"/>
  <c r="C4143" i="4"/>
  <c r="B4143" i="4"/>
  <c r="C4142" i="4"/>
  <c r="B4142" i="4"/>
  <c r="C4141" i="4"/>
  <c r="B4141" i="4"/>
  <c r="C4140" i="4"/>
  <c r="B4140" i="4"/>
  <c r="C4139" i="4"/>
  <c r="B4139" i="4"/>
  <c r="C4138" i="4"/>
  <c r="B4138" i="4"/>
  <c r="C4137" i="4"/>
  <c r="B4137" i="4"/>
  <c r="C4136" i="4"/>
  <c r="B4136" i="4"/>
  <c r="C4135" i="4"/>
  <c r="B4135" i="4"/>
  <c r="C4134" i="4"/>
  <c r="B4134" i="4"/>
  <c r="C4133" i="4"/>
  <c r="B4133" i="4"/>
  <c r="C4132" i="4"/>
  <c r="B4132" i="4"/>
  <c r="C4131" i="4"/>
  <c r="B4131" i="4"/>
  <c r="C4130" i="4"/>
  <c r="B4130" i="4"/>
  <c r="C4129" i="4"/>
  <c r="B4129" i="4"/>
  <c r="C4128" i="4"/>
  <c r="B4128" i="4"/>
  <c r="C4127" i="4"/>
  <c r="B4127" i="4"/>
  <c r="C4126" i="4"/>
  <c r="B4126" i="4"/>
  <c r="C4125" i="4"/>
  <c r="B4125" i="4"/>
  <c r="C4124" i="4"/>
  <c r="B4124" i="4"/>
  <c r="C4123" i="4"/>
  <c r="B4123" i="4"/>
  <c r="C4122" i="4"/>
  <c r="B4122" i="4"/>
  <c r="C4121" i="4"/>
  <c r="B4121" i="4"/>
  <c r="C4120" i="4"/>
  <c r="B4120" i="4"/>
  <c r="C4119" i="4"/>
  <c r="B4119" i="4"/>
  <c r="C4118" i="4"/>
  <c r="B4118" i="4"/>
  <c r="C4117" i="4"/>
  <c r="B4117" i="4"/>
  <c r="C4116" i="4"/>
  <c r="B4116" i="4"/>
  <c r="C4115" i="4"/>
  <c r="B4115" i="4"/>
  <c r="C4114" i="4"/>
  <c r="B4114" i="4"/>
  <c r="C4113" i="4"/>
  <c r="B4113" i="4"/>
  <c r="C4112" i="4"/>
  <c r="B4112" i="4"/>
  <c r="C4111" i="4"/>
  <c r="B4111" i="4"/>
  <c r="C4110" i="4"/>
  <c r="B4110" i="4"/>
  <c r="C4109" i="4"/>
  <c r="B4109" i="4"/>
  <c r="C4108" i="4"/>
  <c r="B4108" i="4"/>
  <c r="C4107" i="4"/>
  <c r="B4107" i="4"/>
  <c r="C4106" i="4"/>
  <c r="B4106" i="4"/>
  <c r="C4105" i="4"/>
  <c r="B4105" i="4"/>
  <c r="C4104" i="4"/>
  <c r="B4104" i="4"/>
  <c r="C4103" i="4"/>
  <c r="B4103" i="4"/>
  <c r="C4102" i="4"/>
  <c r="B4102" i="4"/>
  <c r="C4101" i="4"/>
  <c r="B4101" i="4"/>
  <c r="C4100" i="4"/>
  <c r="B4100" i="4"/>
  <c r="C4099" i="4"/>
  <c r="B4099" i="4"/>
  <c r="C4098" i="4"/>
  <c r="B4098" i="4"/>
  <c r="C4097" i="4"/>
  <c r="B4097" i="4"/>
  <c r="C4096" i="4"/>
  <c r="B4096" i="4"/>
  <c r="C4095" i="4"/>
  <c r="B4095" i="4"/>
  <c r="C4094" i="4"/>
  <c r="B4094" i="4"/>
  <c r="C4093" i="4"/>
  <c r="B4093" i="4"/>
  <c r="C4092" i="4"/>
  <c r="B4092" i="4"/>
  <c r="C4091" i="4"/>
  <c r="B4091" i="4"/>
  <c r="C4090" i="4"/>
  <c r="B4090" i="4"/>
  <c r="C4089" i="4"/>
  <c r="B4089" i="4"/>
  <c r="C4088" i="4"/>
  <c r="B4088" i="4"/>
  <c r="C4087" i="4"/>
  <c r="B4087" i="4"/>
  <c r="C4086" i="4"/>
  <c r="B4086" i="4"/>
  <c r="C4085" i="4"/>
  <c r="B4085" i="4"/>
  <c r="C4084" i="4"/>
  <c r="B4084" i="4"/>
  <c r="C4083" i="4"/>
  <c r="B4083" i="4"/>
  <c r="C4082" i="4"/>
  <c r="B4082" i="4"/>
  <c r="C4081" i="4"/>
  <c r="B4081" i="4"/>
  <c r="C4080" i="4"/>
  <c r="B4080" i="4"/>
  <c r="C4079" i="4"/>
  <c r="B4079" i="4"/>
  <c r="C4078" i="4"/>
  <c r="B4078" i="4"/>
  <c r="C4077" i="4"/>
  <c r="B4077" i="4"/>
  <c r="C4076" i="4"/>
  <c r="B4076" i="4"/>
  <c r="C4075" i="4"/>
  <c r="B4075" i="4"/>
  <c r="C4074" i="4"/>
  <c r="B4074" i="4"/>
  <c r="C4073" i="4"/>
  <c r="B4073" i="4"/>
  <c r="C4072" i="4"/>
  <c r="B4072" i="4"/>
  <c r="C4071" i="4"/>
  <c r="B4071" i="4"/>
  <c r="C4070" i="4"/>
  <c r="B4070" i="4"/>
  <c r="C4069" i="4"/>
  <c r="B4069" i="4"/>
  <c r="C4068" i="4"/>
  <c r="B4068" i="4"/>
  <c r="C4067" i="4"/>
  <c r="B4067" i="4"/>
  <c r="C4066" i="4"/>
  <c r="B4066" i="4"/>
  <c r="C4065" i="4"/>
  <c r="B4065" i="4"/>
  <c r="C4064" i="4"/>
  <c r="B4064" i="4"/>
  <c r="C4063" i="4"/>
  <c r="B4063" i="4"/>
  <c r="C4062" i="4"/>
  <c r="B4062" i="4"/>
  <c r="C4061" i="4"/>
  <c r="B4061" i="4"/>
  <c r="C4060" i="4"/>
  <c r="B4060" i="4"/>
  <c r="C4059" i="4"/>
  <c r="B4059" i="4"/>
  <c r="C4058" i="4"/>
  <c r="B4058" i="4"/>
  <c r="C4057" i="4"/>
  <c r="B4057" i="4"/>
  <c r="C4056" i="4"/>
  <c r="B4056" i="4"/>
  <c r="C4055" i="4"/>
  <c r="B4055" i="4"/>
  <c r="C4054" i="4"/>
  <c r="B4054" i="4"/>
  <c r="C4053" i="4"/>
  <c r="B4053" i="4"/>
  <c r="C4052" i="4"/>
  <c r="B4052" i="4"/>
  <c r="C4051" i="4"/>
  <c r="B4051" i="4"/>
  <c r="C4050" i="4"/>
  <c r="B4050" i="4"/>
  <c r="C4049" i="4"/>
  <c r="B4049" i="4"/>
  <c r="C4048" i="4"/>
  <c r="B4048" i="4"/>
  <c r="C4047" i="4"/>
  <c r="B4047" i="4"/>
  <c r="C4046" i="4"/>
  <c r="B4046" i="4"/>
  <c r="C4045" i="4"/>
  <c r="B4045" i="4"/>
  <c r="C4044" i="4"/>
  <c r="B4044" i="4"/>
  <c r="C4043" i="4"/>
  <c r="B4043" i="4"/>
  <c r="C4042" i="4"/>
  <c r="B4042" i="4"/>
  <c r="C4041" i="4"/>
  <c r="B4041" i="4"/>
  <c r="C4040" i="4"/>
  <c r="B4040" i="4"/>
  <c r="C4039" i="4"/>
  <c r="B4039" i="4"/>
  <c r="C4038" i="4"/>
  <c r="B4038" i="4"/>
  <c r="C4037" i="4"/>
  <c r="B4037" i="4"/>
  <c r="C4036" i="4"/>
  <c r="B4036" i="4"/>
  <c r="C4035" i="4"/>
  <c r="B4035" i="4"/>
  <c r="C4034" i="4"/>
  <c r="B4034" i="4"/>
  <c r="C4033" i="4"/>
  <c r="B4033" i="4"/>
  <c r="C4032" i="4"/>
  <c r="B4032" i="4"/>
  <c r="C4031" i="4"/>
  <c r="B4031" i="4"/>
  <c r="C4030" i="4"/>
  <c r="B4030" i="4"/>
  <c r="C4029" i="4"/>
  <c r="B4029" i="4"/>
  <c r="C4028" i="4"/>
  <c r="B4028" i="4"/>
  <c r="C4027" i="4"/>
  <c r="B4027" i="4"/>
  <c r="C4026" i="4"/>
  <c r="B4026" i="4"/>
  <c r="C4025" i="4"/>
  <c r="B4025" i="4"/>
  <c r="C4024" i="4"/>
  <c r="B4024" i="4"/>
  <c r="C4023" i="4"/>
  <c r="B4023" i="4"/>
  <c r="C4022" i="4"/>
  <c r="B4022" i="4"/>
  <c r="C4021" i="4"/>
  <c r="B4021" i="4"/>
  <c r="C4020" i="4"/>
  <c r="B4020" i="4"/>
  <c r="C4019" i="4"/>
  <c r="B4019" i="4"/>
  <c r="C4018" i="4"/>
  <c r="B4018" i="4"/>
  <c r="C4017" i="4"/>
  <c r="B4017" i="4"/>
  <c r="C4016" i="4"/>
  <c r="B4016" i="4"/>
  <c r="C4015" i="4"/>
  <c r="B4015" i="4"/>
  <c r="C4014" i="4"/>
  <c r="B4014" i="4"/>
  <c r="C4013" i="4"/>
  <c r="B4013" i="4"/>
  <c r="C4012" i="4"/>
  <c r="B4012" i="4"/>
  <c r="C4011" i="4"/>
  <c r="B4011" i="4"/>
  <c r="C4010" i="4"/>
  <c r="B4010" i="4"/>
  <c r="C4009" i="4"/>
  <c r="B4009" i="4"/>
  <c r="C4008" i="4"/>
  <c r="B4008" i="4"/>
  <c r="C4007" i="4"/>
  <c r="B4007" i="4"/>
  <c r="C4006" i="4"/>
  <c r="B4006" i="4"/>
  <c r="C4005" i="4"/>
  <c r="B4005" i="4"/>
  <c r="C4004" i="4"/>
  <c r="B4004" i="4"/>
  <c r="C4003" i="4"/>
  <c r="B4003" i="4"/>
  <c r="C4002" i="4"/>
  <c r="B4002" i="4"/>
  <c r="C4001" i="4"/>
  <c r="B4001" i="4"/>
  <c r="C4000" i="4"/>
  <c r="B4000" i="4"/>
  <c r="C3999" i="4"/>
  <c r="B3999" i="4"/>
  <c r="C3998" i="4"/>
  <c r="B3998" i="4"/>
  <c r="C3997" i="4"/>
  <c r="B3997" i="4"/>
  <c r="C3996" i="4"/>
  <c r="B3996" i="4"/>
  <c r="C3995" i="4"/>
  <c r="B3995" i="4"/>
  <c r="C3994" i="4"/>
  <c r="B3994" i="4"/>
  <c r="C3993" i="4"/>
  <c r="B3993" i="4"/>
  <c r="C3992" i="4"/>
  <c r="B3992" i="4"/>
  <c r="C3991" i="4"/>
  <c r="B3991" i="4"/>
  <c r="C3990" i="4"/>
  <c r="B3990" i="4"/>
  <c r="C3989" i="4"/>
  <c r="B3989" i="4"/>
  <c r="C3988" i="4"/>
  <c r="B3988" i="4"/>
  <c r="C3987" i="4"/>
  <c r="B3987" i="4"/>
  <c r="C3986" i="4"/>
  <c r="B3986" i="4"/>
  <c r="C3985" i="4"/>
  <c r="B3985" i="4"/>
  <c r="C3984" i="4"/>
  <c r="B3984" i="4"/>
  <c r="C3983" i="4"/>
  <c r="B3983" i="4"/>
  <c r="C3982" i="4"/>
  <c r="B3982" i="4"/>
  <c r="C3981" i="4"/>
  <c r="B3981" i="4"/>
  <c r="C3980" i="4"/>
  <c r="B3980" i="4"/>
  <c r="C3979" i="4"/>
  <c r="B3979" i="4"/>
  <c r="C3978" i="4"/>
  <c r="B3978" i="4"/>
  <c r="C3977" i="4"/>
  <c r="B3977" i="4"/>
  <c r="C3976" i="4"/>
  <c r="B3976" i="4"/>
  <c r="C3975" i="4"/>
  <c r="B3975" i="4"/>
  <c r="C3974" i="4"/>
  <c r="B3974" i="4"/>
  <c r="C3973" i="4"/>
  <c r="B3973" i="4"/>
  <c r="C3972" i="4"/>
  <c r="B3972" i="4"/>
  <c r="C3971" i="4"/>
  <c r="B3971" i="4"/>
  <c r="C3970" i="4"/>
  <c r="B3970" i="4"/>
  <c r="C3969" i="4"/>
  <c r="B3969" i="4"/>
  <c r="C3968" i="4"/>
  <c r="B3968" i="4"/>
  <c r="C3967" i="4"/>
  <c r="B3967" i="4"/>
  <c r="C3966" i="4"/>
  <c r="B3966" i="4"/>
  <c r="C3965" i="4"/>
  <c r="B3965" i="4"/>
  <c r="C3964" i="4"/>
  <c r="B3964" i="4"/>
  <c r="C3963" i="4"/>
  <c r="B3963" i="4"/>
  <c r="C3962" i="4"/>
  <c r="B3962" i="4"/>
  <c r="C3961" i="4"/>
  <c r="B3961" i="4"/>
  <c r="C3960" i="4"/>
  <c r="B3960" i="4"/>
  <c r="C3959" i="4"/>
  <c r="B3959" i="4"/>
  <c r="C3958" i="4"/>
  <c r="B3958" i="4"/>
  <c r="C3957" i="4"/>
  <c r="B3957" i="4"/>
  <c r="C3956" i="4"/>
  <c r="B3956" i="4"/>
  <c r="C3955" i="4"/>
  <c r="B3955" i="4"/>
  <c r="C3954" i="4"/>
  <c r="B3954" i="4"/>
  <c r="C3953" i="4"/>
  <c r="B3953" i="4"/>
  <c r="C3952" i="4"/>
  <c r="B3952" i="4"/>
  <c r="C3951" i="4"/>
  <c r="B3951" i="4"/>
  <c r="C3950" i="4"/>
  <c r="B3950" i="4"/>
  <c r="C3949" i="4"/>
  <c r="B3949" i="4"/>
  <c r="C3948" i="4"/>
  <c r="B3948" i="4"/>
  <c r="C3947" i="4"/>
  <c r="B3947" i="4"/>
  <c r="C3946" i="4"/>
  <c r="B3946" i="4"/>
  <c r="C3945" i="4"/>
  <c r="B3945" i="4"/>
  <c r="C3944" i="4"/>
  <c r="B3944" i="4"/>
  <c r="C3943" i="4"/>
  <c r="B3943" i="4"/>
  <c r="C3942" i="4"/>
  <c r="B3942" i="4"/>
  <c r="C3941" i="4"/>
  <c r="B3941" i="4"/>
  <c r="C3940" i="4"/>
  <c r="B3940" i="4"/>
  <c r="C3939" i="4"/>
  <c r="B3939" i="4"/>
  <c r="C3938" i="4"/>
  <c r="B3938" i="4"/>
  <c r="C3937" i="4"/>
  <c r="B3937" i="4"/>
  <c r="C3936" i="4"/>
  <c r="B3936" i="4"/>
  <c r="C3935" i="4"/>
  <c r="B3935" i="4"/>
  <c r="C3934" i="4"/>
  <c r="B3934" i="4"/>
  <c r="C3933" i="4"/>
  <c r="B3933" i="4"/>
  <c r="C3932" i="4"/>
  <c r="B3932" i="4"/>
  <c r="C3931" i="4"/>
  <c r="B3931" i="4"/>
  <c r="C3930" i="4"/>
  <c r="B3930" i="4"/>
  <c r="C3929" i="4"/>
  <c r="B3929" i="4"/>
  <c r="C3928" i="4"/>
  <c r="B3928" i="4"/>
  <c r="C3927" i="4"/>
  <c r="B3927" i="4"/>
  <c r="C3926" i="4"/>
  <c r="B3926" i="4"/>
  <c r="C3925" i="4"/>
  <c r="B3925" i="4"/>
  <c r="C3924" i="4"/>
  <c r="B3924" i="4"/>
  <c r="C3923" i="4"/>
  <c r="B3923" i="4"/>
  <c r="C3922" i="4"/>
  <c r="B3922" i="4"/>
  <c r="C3921" i="4"/>
  <c r="B3921" i="4"/>
  <c r="C3920" i="4"/>
  <c r="B3920" i="4"/>
  <c r="C3919" i="4"/>
  <c r="B3919" i="4"/>
  <c r="C3918" i="4"/>
  <c r="B3918" i="4"/>
  <c r="C3917" i="4"/>
  <c r="B3917" i="4"/>
  <c r="C3916" i="4"/>
  <c r="B3916" i="4"/>
  <c r="C3915" i="4"/>
  <c r="B3915" i="4"/>
  <c r="C3914" i="4"/>
  <c r="B3914" i="4"/>
  <c r="C3913" i="4"/>
  <c r="B3913" i="4"/>
  <c r="C3912" i="4"/>
  <c r="B3912" i="4"/>
  <c r="C3911" i="4"/>
  <c r="B3911" i="4"/>
  <c r="C3910" i="4"/>
  <c r="B3910" i="4"/>
  <c r="C3909" i="4"/>
  <c r="B3909" i="4"/>
  <c r="C3908" i="4"/>
  <c r="B3908" i="4"/>
  <c r="C3907" i="4"/>
  <c r="B3907" i="4"/>
  <c r="C3906" i="4"/>
  <c r="B3906" i="4"/>
  <c r="C3905" i="4"/>
  <c r="B3905" i="4"/>
  <c r="C3904" i="4"/>
  <c r="B3904" i="4"/>
  <c r="C3903" i="4"/>
  <c r="B3903" i="4"/>
  <c r="C3902" i="4"/>
  <c r="B3902" i="4"/>
  <c r="C3901" i="4"/>
  <c r="B3901" i="4"/>
  <c r="C3900" i="4"/>
  <c r="B3900" i="4"/>
  <c r="C3899" i="4"/>
  <c r="B3899" i="4"/>
  <c r="C3898" i="4"/>
  <c r="B3898" i="4"/>
  <c r="C3897" i="4"/>
  <c r="B3897" i="4"/>
  <c r="C3896" i="4"/>
  <c r="B3896" i="4"/>
  <c r="C3895" i="4"/>
  <c r="B3895" i="4"/>
  <c r="C3894" i="4"/>
  <c r="B3894" i="4"/>
  <c r="C3893" i="4"/>
  <c r="B3893" i="4"/>
  <c r="C3892" i="4"/>
  <c r="B3892" i="4"/>
  <c r="C3891" i="4"/>
  <c r="B3891" i="4"/>
  <c r="C3890" i="4"/>
  <c r="B3890" i="4"/>
  <c r="C3889" i="4"/>
  <c r="B3889" i="4"/>
  <c r="C3888" i="4"/>
  <c r="B3888" i="4"/>
  <c r="C3887" i="4"/>
  <c r="B3887" i="4"/>
  <c r="C3886" i="4"/>
  <c r="B3886" i="4"/>
  <c r="C3885" i="4"/>
  <c r="B3885" i="4"/>
  <c r="C3884" i="4"/>
  <c r="B3884" i="4"/>
  <c r="C3883" i="4"/>
  <c r="B3883" i="4"/>
  <c r="C3882" i="4"/>
  <c r="B3882" i="4"/>
  <c r="C3881" i="4"/>
  <c r="B3881" i="4"/>
  <c r="C3880" i="4"/>
  <c r="B3880" i="4"/>
  <c r="C3879" i="4"/>
  <c r="B3879" i="4"/>
  <c r="C3878" i="4"/>
  <c r="B3878" i="4"/>
  <c r="C3877" i="4"/>
  <c r="B3877" i="4"/>
  <c r="C3876" i="4"/>
  <c r="B3876" i="4"/>
  <c r="C3875" i="4"/>
  <c r="B3875" i="4"/>
  <c r="C3874" i="4"/>
  <c r="B3874" i="4"/>
  <c r="C3873" i="4"/>
  <c r="B3873" i="4"/>
  <c r="C3872" i="4"/>
  <c r="B3872" i="4"/>
  <c r="C3871" i="4"/>
  <c r="B3871" i="4"/>
  <c r="C3870" i="4"/>
  <c r="B3870" i="4"/>
  <c r="C3869" i="4"/>
  <c r="B3869" i="4"/>
  <c r="C3868" i="4"/>
  <c r="B3868" i="4"/>
  <c r="C3867" i="4"/>
  <c r="B3867" i="4"/>
  <c r="C3866" i="4"/>
  <c r="B3866" i="4"/>
  <c r="C3865" i="4"/>
  <c r="B3865" i="4"/>
  <c r="C3864" i="4"/>
  <c r="B3864" i="4"/>
  <c r="C3863" i="4"/>
  <c r="B3863" i="4"/>
  <c r="C3862" i="4"/>
  <c r="B3862" i="4"/>
  <c r="C3861" i="4"/>
  <c r="B3861" i="4"/>
  <c r="C3860" i="4"/>
  <c r="B3860" i="4"/>
  <c r="C3859" i="4"/>
  <c r="B3859" i="4"/>
  <c r="C3858" i="4"/>
  <c r="B3858" i="4"/>
  <c r="C3857" i="4"/>
  <c r="B3857" i="4"/>
  <c r="C3856" i="4"/>
  <c r="B3856" i="4"/>
  <c r="C3855" i="4"/>
  <c r="B3855" i="4"/>
  <c r="C3854" i="4"/>
  <c r="B3854" i="4"/>
  <c r="C3853" i="4"/>
  <c r="B3853" i="4"/>
  <c r="C3852" i="4"/>
  <c r="B3852" i="4"/>
  <c r="C3851" i="4"/>
  <c r="B3851" i="4"/>
  <c r="C3850" i="4"/>
  <c r="B3850" i="4"/>
  <c r="C3849" i="4"/>
  <c r="B3849" i="4"/>
  <c r="C3848" i="4"/>
  <c r="B3848" i="4"/>
  <c r="C3847" i="4"/>
  <c r="B3847" i="4"/>
  <c r="C3846" i="4"/>
  <c r="B3846" i="4"/>
  <c r="C3845" i="4"/>
  <c r="B3845" i="4"/>
  <c r="C3844" i="4"/>
  <c r="B3844" i="4"/>
  <c r="C3843" i="4"/>
  <c r="B3843" i="4"/>
  <c r="C3842" i="4"/>
  <c r="B3842" i="4"/>
  <c r="C3841" i="4"/>
  <c r="B3841" i="4"/>
  <c r="C3840" i="4"/>
  <c r="B3840" i="4"/>
  <c r="C3839" i="4"/>
  <c r="B3839" i="4"/>
  <c r="C3838" i="4"/>
  <c r="B3838" i="4"/>
  <c r="C3837" i="4"/>
  <c r="B3837" i="4"/>
  <c r="C3836" i="4"/>
  <c r="B3836" i="4"/>
  <c r="C3835" i="4"/>
  <c r="B3835" i="4"/>
  <c r="C3834" i="4"/>
  <c r="B3834" i="4"/>
  <c r="C3833" i="4"/>
  <c r="B3833" i="4"/>
  <c r="C3832" i="4"/>
  <c r="B3832" i="4"/>
  <c r="C3831" i="4"/>
  <c r="B3831" i="4"/>
  <c r="C3830" i="4"/>
  <c r="B3830" i="4"/>
  <c r="C3829" i="4"/>
  <c r="B3829" i="4"/>
  <c r="C3828" i="4"/>
  <c r="B3828" i="4"/>
  <c r="C3827" i="4"/>
  <c r="B3827" i="4"/>
  <c r="C3826" i="4"/>
  <c r="B3826" i="4"/>
  <c r="C3825" i="4"/>
  <c r="B3825" i="4"/>
  <c r="C3824" i="4"/>
  <c r="B3824" i="4"/>
  <c r="C3823" i="4"/>
  <c r="B3823" i="4"/>
  <c r="C3822" i="4"/>
  <c r="B3822" i="4"/>
  <c r="C3821" i="4"/>
  <c r="B3821" i="4"/>
  <c r="C3820" i="4"/>
  <c r="B3820" i="4"/>
  <c r="C3819" i="4"/>
  <c r="B3819" i="4"/>
  <c r="C3818" i="4"/>
  <c r="B3818" i="4"/>
  <c r="C3817" i="4"/>
  <c r="B3817" i="4"/>
  <c r="C3816" i="4"/>
  <c r="B3816" i="4"/>
  <c r="C3815" i="4"/>
  <c r="B3815" i="4"/>
  <c r="C3814" i="4"/>
  <c r="B3814" i="4"/>
  <c r="C3813" i="4"/>
  <c r="B3813" i="4"/>
  <c r="C3812" i="4"/>
  <c r="B3812" i="4"/>
  <c r="C3811" i="4"/>
  <c r="B3811" i="4"/>
  <c r="C3810" i="4"/>
  <c r="B3810" i="4"/>
  <c r="C3809" i="4"/>
  <c r="B3809" i="4"/>
  <c r="C3808" i="4"/>
  <c r="B3808" i="4"/>
  <c r="C3807" i="4"/>
  <c r="B3807" i="4"/>
  <c r="C3806" i="4"/>
  <c r="B3806" i="4"/>
  <c r="C3805" i="4"/>
  <c r="B3805" i="4"/>
  <c r="C3804" i="4"/>
  <c r="B3804" i="4"/>
  <c r="C3803" i="4"/>
  <c r="B3803" i="4"/>
  <c r="C3802" i="4"/>
  <c r="B3802" i="4"/>
  <c r="C3801" i="4"/>
  <c r="B3801" i="4"/>
  <c r="C3800" i="4"/>
  <c r="B3800" i="4"/>
  <c r="C3799" i="4"/>
  <c r="B3799" i="4"/>
  <c r="C3798" i="4"/>
  <c r="B3798" i="4"/>
  <c r="C3797" i="4"/>
  <c r="B3797" i="4"/>
  <c r="C3796" i="4"/>
  <c r="B3796" i="4"/>
  <c r="C3795" i="4"/>
  <c r="B3795" i="4"/>
  <c r="C3794" i="4"/>
  <c r="B3794" i="4"/>
  <c r="C3793" i="4"/>
  <c r="B3793" i="4"/>
  <c r="C3792" i="4"/>
  <c r="B3792" i="4"/>
  <c r="C3791" i="4"/>
  <c r="B3791" i="4"/>
  <c r="C3790" i="4"/>
  <c r="B3790" i="4"/>
  <c r="C3789" i="4"/>
  <c r="B3789" i="4"/>
  <c r="C3788" i="4"/>
  <c r="B3788" i="4"/>
  <c r="C3787" i="4"/>
  <c r="B3787" i="4"/>
  <c r="C3786" i="4"/>
  <c r="B3786" i="4"/>
  <c r="C3785" i="4"/>
  <c r="B3785" i="4"/>
  <c r="C3784" i="4"/>
  <c r="B3784" i="4"/>
  <c r="C3783" i="4"/>
  <c r="B3783" i="4"/>
  <c r="C3782" i="4"/>
  <c r="B3782" i="4"/>
  <c r="C3781" i="4"/>
  <c r="B3781" i="4"/>
  <c r="C3780" i="4"/>
  <c r="B3780" i="4"/>
  <c r="C3779" i="4"/>
  <c r="B3779" i="4"/>
  <c r="C3778" i="4"/>
  <c r="B3778" i="4"/>
  <c r="C3777" i="4"/>
  <c r="B3777" i="4"/>
  <c r="C3776" i="4"/>
  <c r="B3776" i="4"/>
  <c r="C3775" i="4"/>
  <c r="B3775" i="4"/>
  <c r="C3774" i="4"/>
  <c r="B3774" i="4"/>
  <c r="C3773" i="4"/>
  <c r="B3773" i="4"/>
  <c r="C3772" i="4"/>
  <c r="B3772" i="4"/>
  <c r="C3771" i="4"/>
  <c r="B3771" i="4"/>
  <c r="C3770" i="4"/>
  <c r="B3770" i="4"/>
  <c r="C3769" i="4"/>
  <c r="B3769" i="4"/>
  <c r="C3768" i="4"/>
  <c r="B3768" i="4"/>
  <c r="C3767" i="4"/>
  <c r="B3767" i="4"/>
  <c r="C3766" i="4"/>
  <c r="B3766" i="4"/>
  <c r="C3765" i="4"/>
  <c r="B3765" i="4"/>
  <c r="C3764" i="4"/>
  <c r="B3764" i="4"/>
  <c r="C3763" i="4"/>
  <c r="B3763" i="4"/>
  <c r="C3762" i="4"/>
  <c r="B3762" i="4"/>
  <c r="C3761" i="4"/>
  <c r="B3761" i="4"/>
  <c r="C3760" i="4"/>
  <c r="B3760" i="4"/>
  <c r="C3759" i="4"/>
  <c r="B3759" i="4"/>
  <c r="C3758" i="4"/>
  <c r="B3758" i="4"/>
  <c r="C3757" i="4"/>
  <c r="B3757" i="4"/>
  <c r="C3756" i="4"/>
  <c r="B3756" i="4"/>
  <c r="C3755" i="4"/>
  <c r="B3755" i="4"/>
  <c r="C3754" i="4"/>
  <c r="B3754" i="4"/>
  <c r="C3753" i="4"/>
  <c r="B3753" i="4"/>
  <c r="C3752" i="4"/>
  <c r="B3752" i="4"/>
  <c r="C3751" i="4"/>
  <c r="B3751" i="4"/>
  <c r="C3750" i="4"/>
  <c r="B3750" i="4"/>
  <c r="C3749" i="4"/>
  <c r="B3749" i="4"/>
  <c r="C3748" i="4"/>
  <c r="B3748" i="4"/>
  <c r="C3747" i="4"/>
  <c r="B3747" i="4"/>
  <c r="C3746" i="4"/>
  <c r="B3746" i="4"/>
  <c r="C3745" i="4"/>
  <c r="B3745" i="4"/>
  <c r="C3744" i="4"/>
  <c r="B3744" i="4"/>
  <c r="C3743" i="4"/>
  <c r="B3743" i="4"/>
  <c r="C3742" i="4"/>
  <c r="B3742" i="4"/>
  <c r="C3741" i="4"/>
  <c r="B3741" i="4"/>
  <c r="C3740" i="4"/>
  <c r="B3740" i="4"/>
  <c r="C3739" i="4"/>
  <c r="B3739" i="4"/>
  <c r="C3738" i="4"/>
  <c r="B3738" i="4"/>
  <c r="C3737" i="4"/>
  <c r="B3737" i="4"/>
  <c r="C3736" i="4"/>
  <c r="B3736" i="4"/>
  <c r="C3735" i="4"/>
  <c r="B3735" i="4"/>
  <c r="C3734" i="4"/>
  <c r="B3734" i="4"/>
  <c r="C3733" i="4"/>
  <c r="B3733" i="4"/>
  <c r="C3732" i="4"/>
  <c r="B3732" i="4"/>
  <c r="C3731" i="4"/>
  <c r="B3731" i="4"/>
  <c r="C3730" i="4"/>
  <c r="B3730" i="4"/>
  <c r="C3729" i="4"/>
  <c r="B3729" i="4"/>
  <c r="C3728" i="4"/>
  <c r="B3728" i="4"/>
  <c r="C3727" i="4"/>
  <c r="B3727" i="4"/>
  <c r="C3726" i="4"/>
  <c r="B3726" i="4"/>
  <c r="C3725" i="4"/>
  <c r="B3725" i="4"/>
  <c r="C3724" i="4"/>
  <c r="B3724" i="4"/>
  <c r="C3723" i="4"/>
  <c r="B3723" i="4"/>
  <c r="C3722" i="4"/>
  <c r="B3722" i="4"/>
  <c r="C3721" i="4"/>
  <c r="B3721" i="4"/>
  <c r="C3720" i="4"/>
  <c r="B3720" i="4"/>
  <c r="C3719" i="4"/>
  <c r="B3719" i="4"/>
  <c r="C3718" i="4"/>
  <c r="B3718" i="4"/>
  <c r="C3717" i="4"/>
  <c r="B3717" i="4"/>
  <c r="C3716" i="4"/>
  <c r="B3716" i="4"/>
  <c r="C3715" i="4"/>
  <c r="B3715" i="4"/>
  <c r="C3714" i="4"/>
  <c r="B3714" i="4"/>
  <c r="C3713" i="4"/>
  <c r="B3713" i="4"/>
  <c r="C3712" i="4"/>
  <c r="B3712" i="4"/>
  <c r="C3711" i="4"/>
  <c r="B3711" i="4"/>
  <c r="C3710" i="4"/>
  <c r="B3710" i="4"/>
  <c r="C3709" i="4"/>
  <c r="B3709" i="4"/>
  <c r="C3708" i="4"/>
  <c r="B3708" i="4"/>
  <c r="C3707" i="4"/>
  <c r="B3707" i="4"/>
  <c r="C3706" i="4"/>
  <c r="B3706" i="4"/>
  <c r="C3705" i="4"/>
  <c r="B3705" i="4"/>
  <c r="C3704" i="4"/>
  <c r="B3704" i="4"/>
  <c r="C3703" i="4"/>
  <c r="B3703" i="4"/>
  <c r="C3702" i="4"/>
  <c r="B3702" i="4"/>
  <c r="C3701" i="4"/>
  <c r="B3701" i="4"/>
  <c r="C3700" i="4"/>
  <c r="B3700" i="4"/>
  <c r="C3699" i="4"/>
  <c r="B3699" i="4"/>
  <c r="C3698" i="4"/>
  <c r="B3698" i="4"/>
  <c r="C3697" i="4"/>
  <c r="B3697" i="4"/>
  <c r="C3696" i="4"/>
  <c r="B3696" i="4"/>
  <c r="C3695" i="4"/>
  <c r="B3695" i="4"/>
  <c r="C3694" i="4"/>
  <c r="B3694" i="4"/>
  <c r="C3693" i="4"/>
  <c r="B3693" i="4"/>
  <c r="C3692" i="4"/>
  <c r="B3692" i="4"/>
  <c r="C3691" i="4"/>
  <c r="B3691" i="4"/>
  <c r="C3690" i="4"/>
  <c r="B3690" i="4"/>
  <c r="C3689" i="4"/>
  <c r="B3689" i="4"/>
  <c r="C3688" i="4"/>
  <c r="B3688" i="4"/>
  <c r="C3687" i="4"/>
  <c r="B3687" i="4"/>
  <c r="C3686" i="4"/>
  <c r="B3686" i="4"/>
  <c r="C3685" i="4"/>
  <c r="B3685" i="4"/>
  <c r="C3684" i="4"/>
  <c r="B3684" i="4"/>
  <c r="C3683" i="4"/>
  <c r="B3683" i="4"/>
  <c r="C3682" i="4"/>
  <c r="B3682" i="4"/>
  <c r="C3681" i="4"/>
  <c r="B3681" i="4"/>
  <c r="C3680" i="4"/>
  <c r="B3680" i="4"/>
  <c r="C3679" i="4"/>
  <c r="B3679" i="4"/>
  <c r="C3678" i="4"/>
  <c r="B3678" i="4"/>
  <c r="C3677" i="4"/>
  <c r="B3677" i="4"/>
  <c r="C3676" i="4"/>
  <c r="B3676" i="4"/>
  <c r="C3675" i="4"/>
  <c r="B3675" i="4"/>
  <c r="C3674" i="4"/>
  <c r="B3674" i="4"/>
  <c r="C3673" i="4"/>
  <c r="B3673" i="4"/>
  <c r="C3672" i="4"/>
  <c r="B3672" i="4"/>
  <c r="C3671" i="4"/>
  <c r="B3671" i="4"/>
  <c r="C3670" i="4"/>
  <c r="B3670" i="4"/>
  <c r="C3669" i="4"/>
  <c r="B3669" i="4"/>
  <c r="C3668" i="4"/>
  <c r="B3668" i="4"/>
  <c r="C3667" i="4"/>
  <c r="B3667" i="4"/>
  <c r="C3666" i="4"/>
  <c r="B3666" i="4"/>
  <c r="C3665" i="4"/>
  <c r="B3665" i="4"/>
  <c r="C3664" i="4"/>
  <c r="B3664" i="4"/>
  <c r="C3663" i="4"/>
  <c r="B3663" i="4"/>
  <c r="C3662" i="4"/>
  <c r="B3662" i="4"/>
  <c r="C3661" i="4"/>
  <c r="B3661" i="4"/>
  <c r="C3660" i="4"/>
  <c r="B3660" i="4"/>
  <c r="C3659" i="4"/>
  <c r="B3659" i="4"/>
  <c r="C3658" i="4"/>
  <c r="B3658" i="4"/>
  <c r="C3657" i="4"/>
  <c r="B3657" i="4"/>
  <c r="C3656" i="4"/>
  <c r="B3656" i="4"/>
  <c r="C3655" i="4"/>
  <c r="B3655" i="4"/>
  <c r="C3654" i="4"/>
  <c r="B3654" i="4"/>
  <c r="C3653" i="4"/>
  <c r="B3653" i="4"/>
  <c r="C3652" i="4"/>
  <c r="B3652" i="4"/>
  <c r="C3651" i="4"/>
  <c r="B3651" i="4"/>
  <c r="C3650" i="4"/>
  <c r="B3650" i="4"/>
  <c r="C3649" i="4"/>
  <c r="B3649" i="4"/>
  <c r="C3648" i="4"/>
  <c r="B3648" i="4"/>
  <c r="C3647" i="4"/>
  <c r="B3647" i="4"/>
  <c r="C3646" i="4"/>
  <c r="B3646" i="4"/>
  <c r="C3645" i="4"/>
  <c r="B3645" i="4"/>
  <c r="C3644" i="4"/>
  <c r="B3644" i="4"/>
  <c r="C3643" i="4"/>
  <c r="B3643" i="4"/>
  <c r="C3642" i="4"/>
  <c r="B3642" i="4"/>
  <c r="C3641" i="4"/>
  <c r="B3641" i="4"/>
  <c r="C3640" i="4"/>
  <c r="B3640" i="4"/>
  <c r="C3639" i="4"/>
  <c r="B3639" i="4"/>
  <c r="C3638" i="4"/>
  <c r="B3638" i="4"/>
  <c r="C3637" i="4"/>
  <c r="B3637" i="4"/>
  <c r="C3636" i="4"/>
  <c r="B3636" i="4"/>
  <c r="C3635" i="4"/>
  <c r="B3635" i="4"/>
  <c r="C3634" i="4"/>
  <c r="B3634" i="4"/>
  <c r="C3633" i="4"/>
  <c r="B3633" i="4"/>
  <c r="C3632" i="4"/>
  <c r="B3632" i="4"/>
  <c r="C3631" i="4"/>
  <c r="B3631" i="4"/>
  <c r="C3630" i="4"/>
  <c r="B3630" i="4"/>
  <c r="C3629" i="4"/>
  <c r="B3629" i="4"/>
  <c r="C3628" i="4"/>
  <c r="B3628" i="4"/>
  <c r="C3627" i="4"/>
  <c r="B3627" i="4"/>
  <c r="C3626" i="4"/>
  <c r="B3626" i="4"/>
  <c r="C3625" i="4"/>
  <c r="B3625" i="4"/>
  <c r="C3624" i="4"/>
  <c r="B3624" i="4"/>
  <c r="C3623" i="4"/>
  <c r="B3623" i="4"/>
  <c r="C3622" i="4"/>
  <c r="B3622" i="4"/>
  <c r="C3621" i="4"/>
  <c r="B3621" i="4"/>
  <c r="C3620" i="4"/>
  <c r="B3620" i="4"/>
  <c r="C3619" i="4"/>
  <c r="B3619" i="4"/>
  <c r="C3618" i="4"/>
  <c r="B3618" i="4"/>
  <c r="C3617" i="4"/>
  <c r="B3617" i="4"/>
  <c r="C3616" i="4"/>
  <c r="B3616" i="4"/>
  <c r="C3615" i="4"/>
  <c r="B3615" i="4"/>
  <c r="C3614" i="4"/>
  <c r="B3614" i="4"/>
  <c r="C3613" i="4"/>
  <c r="B3613" i="4"/>
  <c r="C3612" i="4"/>
  <c r="B3612" i="4"/>
  <c r="C3611" i="4"/>
  <c r="B3611" i="4"/>
  <c r="C3610" i="4"/>
  <c r="B3610" i="4"/>
  <c r="C3609" i="4"/>
  <c r="B3609" i="4"/>
  <c r="C3608" i="4"/>
  <c r="B3608" i="4"/>
  <c r="C3607" i="4"/>
  <c r="B3607" i="4"/>
  <c r="C3606" i="4"/>
  <c r="B3606" i="4"/>
  <c r="C3605" i="4"/>
  <c r="B3605" i="4"/>
  <c r="C3604" i="4"/>
  <c r="B3604" i="4"/>
  <c r="C3603" i="4"/>
  <c r="B3603" i="4"/>
  <c r="C3602" i="4"/>
  <c r="B3602" i="4"/>
  <c r="C3601" i="4"/>
  <c r="B3601" i="4"/>
  <c r="C3600" i="4"/>
  <c r="B3600" i="4"/>
  <c r="C3599" i="4"/>
  <c r="B3599" i="4"/>
  <c r="C3598" i="4"/>
  <c r="B3598" i="4"/>
  <c r="C3597" i="4"/>
  <c r="B3597" i="4"/>
  <c r="C3596" i="4"/>
  <c r="B3596" i="4"/>
  <c r="C3595" i="4"/>
  <c r="B3595" i="4"/>
  <c r="C3594" i="4"/>
  <c r="B3594" i="4"/>
  <c r="C3593" i="4"/>
  <c r="B3593" i="4"/>
  <c r="C3592" i="4"/>
  <c r="B3592" i="4"/>
  <c r="C3591" i="4"/>
  <c r="B3591" i="4"/>
  <c r="C3590" i="4"/>
  <c r="B3590" i="4"/>
  <c r="C3589" i="4"/>
  <c r="B3589" i="4"/>
  <c r="C3588" i="4"/>
  <c r="B3588" i="4"/>
  <c r="C3587" i="4"/>
  <c r="B3587" i="4"/>
  <c r="C3586" i="4"/>
  <c r="B3586" i="4"/>
  <c r="C3585" i="4"/>
  <c r="B3585" i="4"/>
  <c r="C3584" i="4"/>
  <c r="B3584" i="4"/>
  <c r="C3583" i="4"/>
  <c r="B3583" i="4"/>
  <c r="C3582" i="4"/>
  <c r="B3582" i="4"/>
  <c r="C3581" i="4"/>
  <c r="B3581" i="4"/>
  <c r="C3580" i="4"/>
  <c r="B3580" i="4"/>
  <c r="C3579" i="4"/>
  <c r="B3579" i="4"/>
  <c r="C3578" i="4"/>
  <c r="B3578" i="4"/>
  <c r="C3577" i="4"/>
  <c r="B3577" i="4"/>
  <c r="C3576" i="4"/>
  <c r="B3576" i="4"/>
  <c r="C3575" i="4"/>
  <c r="B3575" i="4"/>
  <c r="C3574" i="4"/>
  <c r="B3574" i="4"/>
  <c r="C3573" i="4"/>
  <c r="B3573" i="4"/>
  <c r="C3572" i="4"/>
  <c r="B3572" i="4"/>
  <c r="C3571" i="4"/>
  <c r="B3571" i="4"/>
  <c r="C3570" i="4"/>
  <c r="B3570" i="4"/>
  <c r="C3569" i="4"/>
  <c r="B3569" i="4"/>
  <c r="C3568" i="4"/>
  <c r="B3568" i="4"/>
  <c r="C3567" i="4"/>
  <c r="B3567" i="4"/>
  <c r="C3566" i="4"/>
  <c r="B3566" i="4"/>
  <c r="C3565" i="4"/>
  <c r="B3565" i="4"/>
  <c r="C3564" i="4"/>
  <c r="B3564" i="4"/>
  <c r="C3563" i="4"/>
  <c r="B3563" i="4"/>
  <c r="C3562" i="4"/>
  <c r="B3562" i="4"/>
  <c r="C3561" i="4"/>
  <c r="B3561" i="4"/>
  <c r="C3560" i="4"/>
  <c r="B3560" i="4"/>
  <c r="C3559" i="4"/>
  <c r="B3559" i="4"/>
  <c r="C3558" i="4"/>
  <c r="B3558" i="4"/>
  <c r="C3557" i="4"/>
  <c r="B3557" i="4"/>
  <c r="C3556" i="4"/>
  <c r="B3556" i="4"/>
  <c r="C3555" i="4"/>
  <c r="B3555" i="4"/>
  <c r="C3554" i="4"/>
  <c r="B3554" i="4"/>
  <c r="C3553" i="4"/>
  <c r="B3553" i="4"/>
  <c r="C3552" i="4"/>
  <c r="B3552" i="4"/>
  <c r="C3551" i="4"/>
  <c r="B3551" i="4"/>
  <c r="C3550" i="4"/>
  <c r="B3550" i="4"/>
  <c r="C3549" i="4"/>
  <c r="B3549" i="4"/>
  <c r="C3548" i="4"/>
  <c r="B3548" i="4"/>
  <c r="C3547" i="4"/>
  <c r="B3547" i="4"/>
  <c r="C3546" i="4"/>
  <c r="B3546" i="4"/>
  <c r="C3545" i="4"/>
  <c r="B3545" i="4"/>
  <c r="C3544" i="4"/>
  <c r="B3544" i="4"/>
  <c r="C3543" i="4"/>
  <c r="B3543" i="4"/>
  <c r="C3542" i="4"/>
  <c r="B3542" i="4"/>
  <c r="C3541" i="4"/>
  <c r="B3541" i="4"/>
  <c r="C3540" i="4"/>
  <c r="B3540" i="4"/>
  <c r="C3539" i="4"/>
  <c r="B3539" i="4"/>
  <c r="C3538" i="4"/>
  <c r="B3538" i="4"/>
  <c r="C3537" i="4"/>
  <c r="B3537" i="4"/>
  <c r="C3536" i="4"/>
  <c r="B3536" i="4"/>
  <c r="C3535" i="4"/>
  <c r="B3535" i="4"/>
  <c r="C3534" i="4"/>
  <c r="B3534" i="4"/>
  <c r="C3533" i="4"/>
  <c r="B3533" i="4"/>
  <c r="C3532" i="4"/>
  <c r="B3532" i="4"/>
  <c r="C3531" i="4"/>
  <c r="B3531" i="4"/>
  <c r="C3530" i="4"/>
  <c r="B3530" i="4"/>
  <c r="C3529" i="4"/>
  <c r="B3529" i="4"/>
  <c r="C3528" i="4"/>
  <c r="B3528" i="4"/>
  <c r="C3527" i="4"/>
  <c r="B3527" i="4"/>
  <c r="C3526" i="4"/>
  <c r="B3526" i="4"/>
  <c r="C3525" i="4"/>
  <c r="B3525" i="4"/>
  <c r="C3524" i="4"/>
  <c r="B3524" i="4"/>
  <c r="C3523" i="4"/>
  <c r="B3523" i="4"/>
  <c r="C3522" i="4"/>
  <c r="B3522" i="4"/>
  <c r="C3521" i="4"/>
  <c r="B3521" i="4"/>
  <c r="C3520" i="4"/>
  <c r="B3520" i="4"/>
  <c r="C3519" i="4"/>
  <c r="B3519" i="4"/>
  <c r="C3518" i="4"/>
  <c r="B3518" i="4"/>
  <c r="C3517" i="4"/>
  <c r="B3517" i="4"/>
  <c r="C3516" i="4"/>
  <c r="B3516" i="4"/>
  <c r="C3515" i="4"/>
  <c r="B3515" i="4"/>
  <c r="C3514" i="4"/>
  <c r="B3514" i="4"/>
  <c r="C3513" i="4"/>
  <c r="B3513" i="4"/>
  <c r="C3512" i="4"/>
  <c r="B3512" i="4"/>
  <c r="C3511" i="4"/>
  <c r="B3511" i="4"/>
  <c r="C3510" i="4"/>
  <c r="B3510" i="4"/>
  <c r="C3509" i="4"/>
  <c r="B3509" i="4"/>
  <c r="C3508" i="4"/>
  <c r="B3508" i="4"/>
  <c r="C3507" i="4"/>
  <c r="B3507" i="4"/>
  <c r="C3506" i="4"/>
  <c r="B3506" i="4"/>
  <c r="C3505" i="4"/>
  <c r="B3505" i="4"/>
  <c r="C3504" i="4"/>
  <c r="B3504" i="4"/>
  <c r="C3503" i="4"/>
  <c r="B3503" i="4"/>
  <c r="C3502" i="4"/>
  <c r="B3502" i="4"/>
  <c r="C3501" i="4"/>
  <c r="B3501" i="4"/>
  <c r="C3500" i="4"/>
  <c r="B3500" i="4"/>
  <c r="C3499" i="4"/>
  <c r="B3499" i="4"/>
  <c r="C3498" i="4"/>
  <c r="B3498" i="4"/>
  <c r="C3497" i="4"/>
  <c r="B3497" i="4"/>
  <c r="C3496" i="4"/>
  <c r="B3496" i="4"/>
  <c r="C3495" i="4"/>
  <c r="B3495" i="4"/>
  <c r="C3494" i="4"/>
  <c r="B3494" i="4"/>
  <c r="C3493" i="4"/>
  <c r="B3493" i="4"/>
  <c r="C3492" i="4"/>
  <c r="B3492" i="4"/>
  <c r="C3491" i="4"/>
  <c r="B3491" i="4"/>
  <c r="C3490" i="4"/>
  <c r="B3490" i="4"/>
  <c r="C3489" i="4"/>
  <c r="B3489" i="4"/>
  <c r="C3488" i="4"/>
  <c r="B3488" i="4"/>
  <c r="C3487" i="4"/>
  <c r="B3487" i="4"/>
  <c r="C3486" i="4"/>
  <c r="B3486" i="4"/>
  <c r="C3485" i="4"/>
  <c r="B3485" i="4"/>
  <c r="C3484" i="4"/>
  <c r="B3484" i="4"/>
  <c r="C3483" i="4"/>
  <c r="B3483" i="4"/>
  <c r="C3482" i="4"/>
  <c r="B3482" i="4"/>
  <c r="C3481" i="4"/>
  <c r="B3481" i="4"/>
  <c r="C3480" i="4"/>
  <c r="B3480" i="4"/>
  <c r="C3479" i="4"/>
  <c r="B3479" i="4"/>
  <c r="C3478" i="4"/>
  <c r="B3478" i="4"/>
  <c r="C3477" i="4"/>
  <c r="B3477" i="4"/>
  <c r="C3476" i="4"/>
  <c r="B3476" i="4"/>
  <c r="C3475" i="4"/>
  <c r="B3475" i="4"/>
  <c r="C3474" i="4"/>
  <c r="B3474" i="4"/>
  <c r="C3473" i="4"/>
  <c r="B3473" i="4"/>
  <c r="C3472" i="4"/>
  <c r="B3472" i="4"/>
  <c r="C3471" i="4"/>
  <c r="B3471" i="4"/>
  <c r="C3470" i="4"/>
  <c r="B3470" i="4"/>
  <c r="C3469" i="4"/>
  <c r="B3469" i="4"/>
  <c r="C3468" i="4"/>
  <c r="B3468" i="4"/>
  <c r="C3467" i="4"/>
  <c r="B3467" i="4"/>
  <c r="C3466" i="4"/>
  <c r="B3466" i="4"/>
  <c r="C3465" i="4"/>
  <c r="B3465" i="4"/>
  <c r="C3464" i="4"/>
  <c r="B3464" i="4"/>
  <c r="C3463" i="4"/>
  <c r="B3463" i="4"/>
  <c r="C3462" i="4"/>
  <c r="B3462" i="4"/>
  <c r="C3461" i="4"/>
  <c r="B3461" i="4"/>
  <c r="C3460" i="4"/>
  <c r="B3460" i="4"/>
  <c r="C3459" i="4"/>
  <c r="B3459" i="4"/>
  <c r="C3458" i="4"/>
  <c r="B3458" i="4"/>
  <c r="C3457" i="4"/>
  <c r="B3457" i="4"/>
  <c r="C3456" i="4"/>
  <c r="B3456" i="4"/>
  <c r="C3455" i="4"/>
  <c r="B3455" i="4"/>
  <c r="C3454" i="4"/>
  <c r="B3454" i="4"/>
  <c r="C3453" i="4"/>
  <c r="B3453" i="4"/>
  <c r="C3452" i="4"/>
  <c r="B3452" i="4"/>
  <c r="C3451" i="4"/>
  <c r="B3451" i="4"/>
  <c r="C3450" i="4"/>
  <c r="B3450" i="4"/>
  <c r="C3449" i="4"/>
  <c r="B3449" i="4"/>
  <c r="C3448" i="4"/>
  <c r="B3448" i="4"/>
  <c r="C3447" i="4"/>
  <c r="B3447" i="4"/>
  <c r="C3446" i="4"/>
  <c r="B3446" i="4"/>
  <c r="C3445" i="4"/>
  <c r="B3445" i="4"/>
  <c r="C3444" i="4"/>
  <c r="B3444" i="4"/>
  <c r="C3443" i="4"/>
  <c r="B3443" i="4"/>
  <c r="C3442" i="4"/>
  <c r="B3442" i="4"/>
  <c r="C3441" i="4"/>
  <c r="B3441" i="4"/>
  <c r="C3440" i="4"/>
  <c r="B3440" i="4"/>
  <c r="C3439" i="4"/>
  <c r="B3439" i="4"/>
  <c r="C3438" i="4"/>
  <c r="B3438" i="4"/>
  <c r="C3437" i="4"/>
  <c r="B3437" i="4"/>
  <c r="C3436" i="4"/>
  <c r="B3436" i="4"/>
  <c r="C3435" i="4"/>
  <c r="B3435" i="4"/>
  <c r="C3434" i="4"/>
  <c r="B3434" i="4"/>
  <c r="C3433" i="4"/>
  <c r="B3433" i="4"/>
  <c r="C3432" i="4"/>
  <c r="B3432" i="4"/>
  <c r="C3431" i="4"/>
  <c r="B3431" i="4"/>
  <c r="C3430" i="4"/>
  <c r="B3430" i="4"/>
  <c r="C3429" i="4"/>
  <c r="B3429" i="4"/>
  <c r="C3428" i="4"/>
  <c r="B3428" i="4"/>
  <c r="C3427" i="4"/>
  <c r="B3427" i="4"/>
  <c r="C3426" i="4"/>
  <c r="B3426" i="4"/>
  <c r="C3425" i="4"/>
  <c r="B3425" i="4"/>
  <c r="C3424" i="4"/>
  <c r="B3424" i="4"/>
  <c r="C3423" i="4"/>
  <c r="B3423" i="4"/>
  <c r="C3422" i="4"/>
  <c r="B3422" i="4"/>
  <c r="C3421" i="4"/>
  <c r="B3421" i="4"/>
  <c r="C3420" i="4"/>
  <c r="B3420" i="4"/>
  <c r="C3419" i="4"/>
  <c r="B3419" i="4"/>
  <c r="C3418" i="4"/>
  <c r="B3418" i="4"/>
  <c r="C3417" i="4"/>
  <c r="B3417" i="4"/>
  <c r="C3416" i="4"/>
  <c r="B3416" i="4"/>
  <c r="C3415" i="4"/>
  <c r="B3415" i="4"/>
  <c r="C3414" i="4"/>
  <c r="B3414" i="4"/>
  <c r="C3413" i="4"/>
  <c r="B3413" i="4"/>
  <c r="C3412" i="4"/>
  <c r="B3412" i="4"/>
  <c r="C3411" i="4"/>
  <c r="B3411" i="4"/>
  <c r="C3410" i="4"/>
  <c r="B3410" i="4"/>
  <c r="C3409" i="4"/>
  <c r="B3409" i="4"/>
  <c r="C3408" i="4"/>
  <c r="B3408" i="4"/>
  <c r="C3407" i="4"/>
  <c r="B3407" i="4"/>
  <c r="C3406" i="4"/>
  <c r="B3406" i="4"/>
  <c r="C3405" i="4"/>
  <c r="B3405" i="4"/>
  <c r="C3404" i="4"/>
  <c r="B3404" i="4"/>
  <c r="C3403" i="4"/>
  <c r="B3403" i="4"/>
  <c r="C3402" i="4"/>
  <c r="B3402" i="4"/>
  <c r="C3401" i="4"/>
  <c r="B3401" i="4"/>
  <c r="C3400" i="4"/>
  <c r="B3400" i="4"/>
  <c r="C3399" i="4"/>
  <c r="B3399" i="4"/>
  <c r="C3398" i="4"/>
  <c r="B3398" i="4"/>
  <c r="C3397" i="4"/>
  <c r="B3397" i="4"/>
  <c r="C3396" i="4"/>
  <c r="B3396" i="4"/>
  <c r="C3395" i="4"/>
  <c r="B3395" i="4"/>
  <c r="C3394" i="4"/>
  <c r="B3394" i="4"/>
  <c r="C3393" i="4"/>
  <c r="B3393" i="4"/>
  <c r="C3392" i="4"/>
  <c r="B3392" i="4"/>
  <c r="C3391" i="4"/>
  <c r="B3391" i="4"/>
  <c r="C3390" i="4"/>
  <c r="B3390" i="4"/>
  <c r="C3389" i="4"/>
  <c r="B3389" i="4"/>
  <c r="C3388" i="4"/>
  <c r="B3388" i="4"/>
  <c r="C3387" i="4"/>
  <c r="B3387" i="4"/>
  <c r="C3386" i="4"/>
  <c r="B3386" i="4"/>
  <c r="C3385" i="4"/>
  <c r="B3385" i="4"/>
  <c r="C3384" i="4"/>
  <c r="B3384" i="4"/>
  <c r="C3383" i="4"/>
  <c r="B3383" i="4"/>
  <c r="C3382" i="4"/>
  <c r="B3382" i="4"/>
  <c r="C3381" i="4"/>
  <c r="B3381" i="4"/>
  <c r="C3380" i="4"/>
  <c r="B3380" i="4"/>
  <c r="C3379" i="4"/>
  <c r="B3379" i="4"/>
  <c r="C3378" i="4"/>
  <c r="B3378" i="4"/>
  <c r="C3377" i="4"/>
  <c r="B3377" i="4"/>
  <c r="C3376" i="4"/>
  <c r="B3376" i="4"/>
  <c r="C3375" i="4"/>
  <c r="B3375" i="4"/>
  <c r="C3374" i="4"/>
  <c r="B3374" i="4"/>
  <c r="C3373" i="4"/>
  <c r="B3373" i="4"/>
  <c r="C3372" i="4"/>
  <c r="B3372" i="4"/>
  <c r="C3371" i="4"/>
  <c r="B3371" i="4"/>
  <c r="C3370" i="4"/>
  <c r="B3370" i="4"/>
  <c r="C3369" i="4"/>
  <c r="B3369" i="4"/>
  <c r="C3368" i="4"/>
  <c r="B3368" i="4"/>
  <c r="C3367" i="4"/>
  <c r="B3367" i="4"/>
  <c r="C3366" i="4"/>
  <c r="B3366" i="4"/>
  <c r="C3365" i="4"/>
  <c r="B3365" i="4"/>
  <c r="C3364" i="4"/>
  <c r="B3364" i="4"/>
  <c r="C3363" i="4"/>
  <c r="B3363" i="4"/>
  <c r="C3362" i="4"/>
  <c r="B3362" i="4"/>
  <c r="C3361" i="4"/>
  <c r="B3361" i="4"/>
  <c r="C3360" i="4"/>
  <c r="B3360" i="4"/>
  <c r="C3359" i="4"/>
  <c r="B3359" i="4"/>
  <c r="C3358" i="4"/>
  <c r="B3358" i="4"/>
  <c r="C3357" i="4"/>
  <c r="B3357" i="4"/>
  <c r="C3356" i="4"/>
  <c r="B3356" i="4"/>
  <c r="C3355" i="4"/>
  <c r="B3355" i="4"/>
  <c r="C3354" i="4"/>
  <c r="B3354" i="4"/>
  <c r="C3353" i="4"/>
  <c r="B3353" i="4"/>
  <c r="C3352" i="4"/>
  <c r="B3352" i="4"/>
  <c r="C3351" i="4"/>
  <c r="B3351" i="4"/>
  <c r="C3350" i="4"/>
  <c r="B3350" i="4"/>
  <c r="C3349" i="4"/>
  <c r="B3349" i="4"/>
  <c r="C3348" i="4"/>
  <c r="B3348" i="4"/>
  <c r="C3347" i="4"/>
  <c r="B3347" i="4"/>
  <c r="C3346" i="4"/>
  <c r="B3346" i="4"/>
  <c r="C3345" i="4"/>
  <c r="B3345" i="4"/>
  <c r="C3344" i="4"/>
  <c r="B3344" i="4"/>
  <c r="C3343" i="4"/>
  <c r="B3343" i="4"/>
  <c r="C3342" i="4"/>
  <c r="B3342" i="4"/>
  <c r="C3341" i="4"/>
  <c r="B3341" i="4"/>
  <c r="C3340" i="4"/>
  <c r="B3340" i="4"/>
  <c r="C3339" i="4"/>
  <c r="B3339" i="4"/>
  <c r="C3338" i="4"/>
  <c r="B3338" i="4"/>
  <c r="C3337" i="4"/>
  <c r="B3337" i="4"/>
  <c r="C3336" i="4"/>
  <c r="B3336" i="4"/>
  <c r="C3335" i="4"/>
  <c r="B3335" i="4"/>
  <c r="C3334" i="4"/>
  <c r="B3334" i="4"/>
  <c r="C3333" i="4"/>
  <c r="B3333" i="4"/>
  <c r="C3332" i="4"/>
  <c r="B3332" i="4"/>
  <c r="C3331" i="4"/>
  <c r="B3331" i="4"/>
  <c r="C3330" i="4"/>
  <c r="B3330" i="4"/>
  <c r="C3329" i="4"/>
  <c r="B3329" i="4"/>
  <c r="C3328" i="4"/>
  <c r="B3328" i="4"/>
  <c r="C3327" i="4"/>
  <c r="B3327" i="4"/>
  <c r="C3326" i="4"/>
  <c r="B3326" i="4"/>
  <c r="C3325" i="4"/>
  <c r="B3325" i="4"/>
  <c r="C3324" i="4"/>
  <c r="B3324" i="4"/>
  <c r="C3323" i="4"/>
  <c r="B3323" i="4"/>
  <c r="C3322" i="4"/>
  <c r="B3322" i="4"/>
  <c r="C3321" i="4"/>
  <c r="B3321" i="4"/>
  <c r="C3320" i="4"/>
  <c r="B3320" i="4"/>
  <c r="C3319" i="4"/>
  <c r="B3319" i="4"/>
  <c r="C3318" i="4"/>
  <c r="B3318" i="4"/>
  <c r="C3317" i="4"/>
  <c r="B3317" i="4"/>
  <c r="C3316" i="4"/>
  <c r="B3316" i="4"/>
  <c r="C3315" i="4"/>
  <c r="B3315" i="4"/>
  <c r="C3314" i="4"/>
  <c r="B3314" i="4"/>
  <c r="C3313" i="4"/>
  <c r="B3313" i="4"/>
  <c r="C3312" i="4"/>
  <c r="B3312" i="4"/>
  <c r="C3311" i="4"/>
  <c r="B3311" i="4"/>
  <c r="C3310" i="4"/>
  <c r="B3310" i="4"/>
  <c r="C3309" i="4"/>
  <c r="B3309" i="4"/>
  <c r="C3308" i="4"/>
  <c r="B3308" i="4"/>
  <c r="C3307" i="4"/>
  <c r="B3307" i="4"/>
  <c r="C3306" i="4"/>
  <c r="B3306" i="4"/>
  <c r="C3305" i="4"/>
  <c r="B3305" i="4"/>
  <c r="C3304" i="4"/>
  <c r="B3304" i="4"/>
  <c r="C3303" i="4"/>
  <c r="B3303" i="4"/>
  <c r="C3302" i="4"/>
  <c r="B3302" i="4"/>
  <c r="C3301" i="4"/>
  <c r="B3301" i="4"/>
  <c r="C3300" i="4"/>
  <c r="B3300" i="4"/>
  <c r="C3299" i="4"/>
  <c r="B3299" i="4"/>
  <c r="C3298" i="4"/>
  <c r="B3298" i="4"/>
  <c r="C3297" i="4"/>
  <c r="B3297" i="4"/>
  <c r="C3296" i="4"/>
  <c r="B3296" i="4"/>
  <c r="C3295" i="4"/>
  <c r="B3295" i="4"/>
  <c r="C3294" i="4"/>
  <c r="B3294" i="4"/>
  <c r="C3293" i="4"/>
  <c r="B3293" i="4"/>
  <c r="C3292" i="4"/>
  <c r="B3292" i="4"/>
  <c r="C3291" i="4"/>
  <c r="B3291" i="4"/>
  <c r="C3290" i="4"/>
  <c r="B3290" i="4"/>
  <c r="C3289" i="4"/>
  <c r="B3289" i="4"/>
  <c r="C3288" i="4"/>
  <c r="B3288" i="4"/>
  <c r="C3287" i="4"/>
  <c r="B3287" i="4"/>
  <c r="C3286" i="4"/>
  <c r="B3286" i="4"/>
  <c r="C3285" i="4"/>
  <c r="B3285" i="4"/>
  <c r="C3284" i="4"/>
  <c r="B3284" i="4"/>
  <c r="C3283" i="4"/>
  <c r="B3283" i="4"/>
  <c r="C3282" i="4"/>
  <c r="B3282" i="4"/>
  <c r="C3281" i="4"/>
  <c r="B3281" i="4"/>
  <c r="C3280" i="4"/>
  <c r="B3280" i="4"/>
  <c r="C3279" i="4"/>
  <c r="B3279" i="4"/>
  <c r="C3278" i="4"/>
  <c r="B3278" i="4"/>
  <c r="C3277" i="4"/>
  <c r="B3277" i="4"/>
  <c r="C3276" i="4"/>
  <c r="B3276" i="4"/>
  <c r="C3275" i="4"/>
  <c r="B3275" i="4"/>
  <c r="C3274" i="4"/>
  <c r="B3274" i="4"/>
  <c r="C3273" i="4"/>
  <c r="B3273" i="4"/>
  <c r="C3272" i="4"/>
  <c r="B3272" i="4"/>
  <c r="C3271" i="4"/>
  <c r="B3271" i="4"/>
  <c r="C3270" i="4"/>
  <c r="B3270" i="4"/>
  <c r="C3269" i="4"/>
  <c r="B3269" i="4"/>
  <c r="C3268" i="4"/>
  <c r="B3268" i="4"/>
  <c r="C3267" i="4"/>
  <c r="B3267" i="4"/>
  <c r="C3266" i="4"/>
  <c r="B3266" i="4"/>
  <c r="C3265" i="4"/>
  <c r="B3265" i="4"/>
  <c r="C3264" i="4"/>
  <c r="B3264" i="4"/>
  <c r="C3263" i="4"/>
  <c r="B3263" i="4"/>
  <c r="C3262" i="4"/>
  <c r="B3262" i="4"/>
  <c r="C3261" i="4"/>
  <c r="B3261" i="4"/>
  <c r="C3260" i="4"/>
  <c r="B3260" i="4"/>
  <c r="C3259" i="4"/>
  <c r="B3259" i="4"/>
  <c r="C3258" i="4"/>
  <c r="B3258" i="4"/>
  <c r="C3257" i="4"/>
  <c r="B3257" i="4"/>
  <c r="C3256" i="4"/>
  <c r="B3256" i="4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C3185" i="4"/>
  <c r="B3185" i="4"/>
  <c r="C3184" i="4"/>
  <c r="B3184" i="4"/>
  <c r="C3183" i="4"/>
  <c r="B3183" i="4"/>
  <c r="C3182" i="4"/>
  <c r="B3182" i="4"/>
  <c r="C3181" i="4"/>
  <c r="B3181" i="4"/>
  <c r="C3180" i="4"/>
  <c r="B3180" i="4"/>
  <c r="C3179" i="4"/>
  <c r="B3179" i="4"/>
  <c r="C3178" i="4"/>
  <c r="B3178" i="4"/>
  <c r="C3177" i="4"/>
  <c r="B3177" i="4"/>
  <c r="C3176" i="4"/>
  <c r="B3176" i="4"/>
  <c r="C3175" i="4"/>
  <c r="B3175" i="4"/>
  <c r="C3174" i="4"/>
  <c r="B3174" i="4"/>
  <c r="C3173" i="4"/>
  <c r="B3173" i="4"/>
  <c r="C3172" i="4"/>
  <c r="B3172" i="4"/>
  <c r="C3171" i="4"/>
  <c r="B3171" i="4"/>
  <c r="C3170" i="4"/>
  <c r="B3170" i="4"/>
  <c r="C3169" i="4"/>
  <c r="B3169" i="4"/>
  <c r="C3168" i="4"/>
  <c r="B3168" i="4"/>
  <c r="C3167" i="4"/>
  <c r="B3167" i="4"/>
  <c r="C3166" i="4"/>
  <c r="B3166" i="4"/>
  <c r="C3165" i="4"/>
  <c r="B3165" i="4"/>
  <c r="C3164" i="4"/>
  <c r="B3164" i="4"/>
  <c r="C3163" i="4"/>
  <c r="B3163" i="4"/>
  <c r="C3162" i="4"/>
  <c r="B3162" i="4"/>
  <c r="C3161" i="4"/>
  <c r="B3161" i="4"/>
  <c r="C3160" i="4"/>
  <c r="B3160" i="4"/>
  <c r="C3159" i="4"/>
  <c r="B3159" i="4"/>
  <c r="C3158" i="4"/>
  <c r="B3158" i="4"/>
  <c r="C3157" i="4"/>
  <c r="B3157" i="4"/>
  <c r="C3156" i="4"/>
  <c r="B3156" i="4"/>
  <c r="C3155" i="4"/>
  <c r="B3155" i="4"/>
  <c r="C3154" i="4"/>
  <c r="B3154" i="4"/>
  <c r="C3153" i="4"/>
  <c r="B3153" i="4"/>
  <c r="C3152" i="4"/>
  <c r="B3152" i="4"/>
  <c r="C3151" i="4"/>
  <c r="B3151" i="4"/>
  <c r="C3150" i="4"/>
  <c r="B3150" i="4"/>
  <c r="C3149" i="4"/>
  <c r="B3149" i="4"/>
  <c r="C3148" i="4"/>
  <c r="B3148" i="4"/>
  <c r="C3147" i="4"/>
  <c r="B3147" i="4"/>
  <c r="C3146" i="4"/>
  <c r="B3146" i="4"/>
  <c r="C3145" i="4"/>
  <c r="B3145" i="4"/>
  <c r="C3144" i="4"/>
  <c r="B3144" i="4"/>
  <c r="C3143" i="4"/>
  <c r="B3143" i="4"/>
  <c r="C3142" i="4"/>
  <c r="B3142" i="4"/>
  <c r="C3141" i="4"/>
  <c r="B3141" i="4"/>
  <c r="C3140" i="4"/>
  <c r="B3140" i="4"/>
  <c r="C3139" i="4"/>
  <c r="B3139" i="4"/>
  <c r="C3138" i="4"/>
  <c r="B3138" i="4"/>
  <c r="C3137" i="4"/>
  <c r="B3137" i="4"/>
  <c r="C3136" i="4"/>
  <c r="B3136" i="4"/>
  <c r="C3135" i="4"/>
  <c r="B3135" i="4"/>
  <c r="C3134" i="4"/>
  <c r="B3134" i="4"/>
  <c r="C3133" i="4"/>
  <c r="B3133" i="4"/>
  <c r="C3132" i="4"/>
  <c r="B3132" i="4"/>
  <c r="C3131" i="4"/>
  <c r="B3131" i="4"/>
  <c r="C3130" i="4"/>
  <c r="B3130" i="4"/>
  <c r="C3129" i="4"/>
  <c r="B3129" i="4"/>
  <c r="C3128" i="4"/>
  <c r="B3128" i="4"/>
  <c r="C3127" i="4"/>
  <c r="B3127" i="4"/>
  <c r="C3126" i="4"/>
  <c r="B3126" i="4"/>
  <c r="C3125" i="4"/>
  <c r="B3125" i="4"/>
  <c r="C3124" i="4"/>
  <c r="B3124" i="4"/>
  <c r="C3123" i="4"/>
  <c r="B3123" i="4"/>
  <c r="C3122" i="4"/>
  <c r="B3122" i="4"/>
  <c r="C3121" i="4"/>
  <c r="B3121" i="4"/>
  <c r="C3120" i="4"/>
  <c r="B3120" i="4"/>
  <c r="C3119" i="4"/>
  <c r="B3119" i="4"/>
  <c r="C3118" i="4"/>
  <c r="B3118" i="4"/>
  <c r="C3117" i="4"/>
  <c r="B3117" i="4"/>
  <c r="C3116" i="4"/>
  <c r="B3116" i="4"/>
  <c r="C3115" i="4"/>
  <c r="B3115" i="4"/>
  <c r="C3114" i="4"/>
  <c r="B3114" i="4"/>
  <c r="C3113" i="4"/>
  <c r="B3113" i="4"/>
  <c r="C3112" i="4"/>
  <c r="B3112" i="4"/>
  <c r="C3111" i="4"/>
  <c r="B3111" i="4"/>
  <c r="C3110" i="4"/>
  <c r="B3110" i="4"/>
  <c r="C3109" i="4"/>
  <c r="B3109" i="4"/>
  <c r="C3108" i="4"/>
  <c r="B3108" i="4"/>
  <c r="C3107" i="4"/>
  <c r="B3107" i="4"/>
  <c r="C3106" i="4"/>
  <c r="B3106" i="4"/>
  <c r="C3105" i="4"/>
  <c r="B3105" i="4"/>
  <c r="C3104" i="4"/>
  <c r="B3104" i="4"/>
  <c r="C3103" i="4"/>
  <c r="B3103" i="4"/>
  <c r="C3102" i="4"/>
  <c r="B3102" i="4"/>
  <c r="C3101" i="4"/>
  <c r="B3101" i="4"/>
  <c r="C3100" i="4"/>
  <c r="B3100" i="4"/>
  <c r="C3099" i="4"/>
  <c r="B3099" i="4"/>
  <c r="C3098" i="4"/>
  <c r="B3098" i="4"/>
  <c r="C3097" i="4"/>
  <c r="B3097" i="4"/>
  <c r="C3096" i="4"/>
  <c r="B3096" i="4"/>
  <c r="C3095" i="4"/>
  <c r="B3095" i="4"/>
  <c r="C3094" i="4"/>
  <c r="B3094" i="4"/>
  <c r="C3093" i="4"/>
  <c r="B3093" i="4"/>
  <c r="C3092" i="4"/>
  <c r="B3092" i="4"/>
  <c r="C3091" i="4"/>
  <c r="B3091" i="4"/>
  <c r="C3090" i="4"/>
  <c r="B3090" i="4"/>
  <c r="C3089" i="4"/>
  <c r="B3089" i="4"/>
  <c r="C3088" i="4"/>
  <c r="B3088" i="4"/>
  <c r="C3087" i="4"/>
  <c r="B3087" i="4"/>
  <c r="C3086" i="4"/>
  <c r="B3086" i="4"/>
  <c r="C3085" i="4"/>
  <c r="B3085" i="4"/>
  <c r="C3084" i="4"/>
  <c r="B3084" i="4"/>
  <c r="C3083" i="4"/>
  <c r="B3083" i="4"/>
  <c r="C3082" i="4"/>
  <c r="B3082" i="4"/>
  <c r="C3081" i="4"/>
  <c r="B3081" i="4"/>
  <c r="C3080" i="4"/>
  <c r="B3080" i="4"/>
  <c r="C3079" i="4"/>
  <c r="B3079" i="4"/>
  <c r="C3078" i="4"/>
  <c r="B3078" i="4"/>
  <c r="C3077" i="4"/>
  <c r="B3077" i="4"/>
  <c r="C3076" i="4"/>
  <c r="B3076" i="4"/>
  <c r="C3075" i="4"/>
  <c r="B3075" i="4"/>
  <c r="C3074" i="4"/>
  <c r="B3074" i="4"/>
  <c r="C3073" i="4"/>
  <c r="B3073" i="4"/>
  <c r="C3072" i="4"/>
  <c r="B3072" i="4"/>
  <c r="C3071" i="4"/>
  <c r="B3071" i="4"/>
  <c r="C3070" i="4"/>
  <c r="B3070" i="4"/>
  <c r="C3069" i="4"/>
  <c r="B3069" i="4"/>
  <c r="C3068" i="4"/>
  <c r="B3068" i="4"/>
  <c r="C3067" i="4"/>
  <c r="B3067" i="4"/>
  <c r="C3066" i="4"/>
  <c r="B3066" i="4"/>
  <c r="C3065" i="4"/>
  <c r="B3065" i="4"/>
  <c r="C3064" i="4"/>
  <c r="B3064" i="4"/>
  <c r="C3063" i="4"/>
  <c r="B3063" i="4"/>
  <c r="C3062" i="4"/>
  <c r="B3062" i="4"/>
  <c r="C3061" i="4"/>
  <c r="B3061" i="4"/>
  <c r="C3060" i="4"/>
  <c r="B3060" i="4"/>
  <c r="C3059" i="4"/>
  <c r="B3059" i="4"/>
  <c r="C3058" i="4"/>
  <c r="B3058" i="4"/>
  <c r="C3057" i="4"/>
  <c r="B3057" i="4"/>
  <c r="C3056" i="4"/>
  <c r="B3056" i="4"/>
  <c r="C3055" i="4"/>
  <c r="B3055" i="4"/>
  <c r="C3054" i="4"/>
  <c r="B3054" i="4"/>
  <c r="C3053" i="4"/>
  <c r="B3053" i="4"/>
  <c r="C3052" i="4"/>
  <c r="B3052" i="4"/>
  <c r="C3051" i="4"/>
  <c r="B3051" i="4"/>
  <c r="C3050" i="4"/>
  <c r="B3050" i="4"/>
  <c r="C3049" i="4"/>
  <c r="B3049" i="4"/>
  <c r="C3048" i="4"/>
  <c r="B3048" i="4"/>
  <c r="C3047" i="4"/>
  <c r="B3047" i="4"/>
  <c r="C3046" i="4"/>
  <c r="B3046" i="4"/>
  <c r="C3045" i="4"/>
  <c r="B3045" i="4"/>
  <c r="C3044" i="4"/>
  <c r="B3044" i="4"/>
  <c r="C3043" i="4"/>
  <c r="B3043" i="4"/>
  <c r="C3042" i="4"/>
  <c r="B3042" i="4"/>
  <c r="C3041" i="4"/>
  <c r="B3041" i="4"/>
  <c r="C3040" i="4"/>
  <c r="B3040" i="4"/>
  <c r="C3039" i="4"/>
  <c r="B3039" i="4"/>
  <c r="C3038" i="4"/>
  <c r="B3038" i="4"/>
  <c r="C3037" i="4"/>
  <c r="B3037" i="4"/>
  <c r="C3036" i="4"/>
  <c r="B3036" i="4"/>
  <c r="C3035" i="4"/>
  <c r="B3035" i="4"/>
  <c r="C3034" i="4"/>
  <c r="B3034" i="4"/>
  <c r="C3033" i="4"/>
  <c r="B3033" i="4"/>
  <c r="C3032" i="4"/>
  <c r="B3032" i="4"/>
  <c r="C3031" i="4"/>
  <c r="B3031" i="4"/>
  <c r="C3030" i="4"/>
  <c r="B3030" i="4"/>
  <c r="C3029" i="4"/>
  <c r="B3029" i="4"/>
  <c r="C3028" i="4"/>
  <c r="B3028" i="4"/>
  <c r="C3027" i="4"/>
  <c r="B3027" i="4"/>
  <c r="C3026" i="4"/>
  <c r="B3026" i="4"/>
  <c r="C3025" i="4"/>
  <c r="B3025" i="4"/>
  <c r="C3024" i="4"/>
  <c r="B3024" i="4"/>
  <c r="C3023" i="4"/>
  <c r="B3023" i="4"/>
  <c r="C3022" i="4"/>
  <c r="B3022" i="4"/>
  <c r="C3021" i="4"/>
  <c r="B3021" i="4"/>
  <c r="C3020" i="4"/>
  <c r="B3020" i="4"/>
  <c r="C3019" i="4"/>
  <c r="B3019" i="4"/>
  <c r="C3018" i="4"/>
  <c r="B3018" i="4"/>
  <c r="C3017" i="4"/>
  <c r="B3017" i="4"/>
  <c r="C3016" i="4"/>
  <c r="B3016" i="4"/>
  <c r="C3015" i="4"/>
  <c r="B3015" i="4"/>
  <c r="C3014" i="4"/>
  <c r="B3014" i="4"/>
  <c r="C3013" i="4"/>
  <c r="B3013" i="4"/>
  <c r="C3012" i="4"/>
  <c r="B3012" i="4"/>
  <c r="C3011" i="4"/>
  <c r="B3011" i="4"/>
  <c r="C3010" i="4"/>
  <c r="B3010" i="4"/>
  <c r="C3009" i="4"/>
  <c r="B3009" i="4"/>
  <c r="C3008" i="4"/>
  <c r="B3008" i="4"/>
  <c r="C3007" i="4"/>
  <c r="B3007" i="4"/>
  <c r="C3006" i="4"/>
  <c r="B3006" i="4"/>
  <c r="C3005" i="4"/>
  <c r="B3005" i="4"/>
  <c r="C3004" i="4"/>
  <c r="B3004" i="4"/>
  <c r="C3003" i="4"/>
  <c r="B3003" i="4"/>
  <c r="C3002" i="4"/>
  <c r="B3002" i="4"/>
  <c r="C3001" i="4"/>
  <c r="B3001" i="4"/>
  <c r="C3000" i="4"/>
  <c r="B3000" i="4"/>
  <c r="C2999" i="4"/>
  <c r="B2999" i="4"/>
  <c r="C2998" i="4"/>
  <c r="B2998" i="4"/>
  <c r="C2997" i="4"/>
  <c r="B2997" i="4"/>
  <c r="C2996" i="4"/>
  <c r="B2996" i="4"/>
  <c r="C2995" i="4"/>
  <c r="B2995" i="4"/>
  <c r="C2994" i="4"/>
  <c r="B2994" i="4"/>
  <c r="C2993" i="4"/>
  <c r="B2993" i="4"/>
  <c r="C2992" i="4"/>
  <c r="B2992" i="4"/>
  <c r="C2991" i="4"/>
  <c r="B2991" i="4"/>
  <c r="C2990" i="4"/>
  <c r="B2990" i="4"/>
  <c r="C2989" i="4"/>
  <c r="B2989" i="4"/>
  <c r="C2988" i="4"/>
  <c r="B2988" i="4"/>
  <c r="C2987" i="4"/>
  <c r="B2987" i="4"/>
  <c r="C2986" i="4"/>
  <c r="B2986" i="4"/>
  <c r="C2985" i="4"/>
  <c r="B2985" i="4"/>
  <c r="C2984" i="4"/>
  <c r="B2984" i="4"/>
  <c r="C2983" i="4"/>
  <c r="B2983" i="4"/>
  <c r="C2982" i="4"/>
  <c r="B2982" i="4"/>
  <c r="C2981" i="4"/>
  <c r="B2981" i="4"/>
  <c r="C2980" i="4"/>
  <c r="B2980" i="4"/>
  <c r="C2979" i="4"/>
  <c r="B2979" i="4"/>
  <c r="C2978" i="4"/>
  <c r="B2978" i="4"/>
  <c r="C2977" i="4"/>
  <c r="B2977" i="4"/>
  <c r="C2976" i="4"/>
  <c r="B2976" i="4"/>
  <c r="C2975" i="4"/>
  <c r="B2975" i="4"/>
  <c r="C2974" i="4"/>
  <c r="B2974" i="4"/>
  <c r="C2973" i="4"/>
  <c r="B2973" i="4"/>
  <c r="C2972" i="4"/>
  <c r="B2972" i="4"/>
  <c r="C2971" i="4"/>
  <c r="B2971" i="4"/>
  <c r="C2970" i="4"/>
  <c r="B2970" i="4"/>
  <c r="C2969" i="4"/>
  <c r="B2969" i="4"/>
  <c r="C2968" i="4"/>
  <c r="B2968" i="4"/>
  <c r="C2967" i="4"/>
  <c r="B2967" i="4"/>
  <c r="C2966" i="4"/>
  <c r="B2966" i="4"/>
  <c r="C2965" i="4"/>
  <c r="B2965" i="4"/>
  <c r="C2964" i="4"/>
  <c r="B2964" i="4"/>
  <c r="C2963" i="4"/>
  <c r="B2963" i="4"/>
  <c r="C2962" i="4"/>
  <c r="B2962" i="4"/>
  <c r="C2961" i="4"/>
  <c r="B2961" i="4"/>
  <c r="C2960" i="4"/>
  <c r="B2960" i="4"/>
  <c r="C2959" i="4"/>
  <c r="B2959" i="4"/>
  <c r="C2958" i="4"/>
  <c r="B2958" i="4"/>
  <c r="C2957" i="4"/>
  <c r="B2957" i="4"/>
  <c r="C2956" i="4"/>
  <c r="B2956" i="4"/>
  <c r="C2955" i="4"/>
  <c r="B2955" i="4"/>
  <c r="C2954" i="4"/>
  <c r="B2954" i="4"/>
  <c r="C2953" i="4"/>
  <c r="B2953" i="4"/>
  <c r="C2952" i="4"/>
  <c r="B2952" i="4"/>
  <c r="C2951" i="4"/>
  <c r="B2951" i="4"/>
  <c r="C2950" i="4"/>
  <c r="B2950" i="4"/>
  <c r="C2949" i="4"/>
  <c r="B2949" i="4"/>
  <c r="C2948" i="4"/>
  <c r="B2948" i="4"/>
  <c r="C2947" i="4"/>
  <c r="B2947" i="4"/>
  <c r="C2946" i="4"/>
  <c r="B2946" i="4"/>
  <c r="C2945" i="4"/>
  <c r="B2945" i="4"/>
  <c r="C2944" i="4"/>
  <c r="B2944" i="4"/>
  <c r="C2943" i="4"/>
  <c r="B2943" i="4"/>
  <c r="C2942" i="4"/>
  <c r="B2942" i="4"/>
  <c r="C2941" i="4"/>
  <c r="B2941" i="4"/>
  <c r="C2940" i="4"/>
  <c r="B2940" i="4"/>
  <c r="C2939" i="4"/>
  <c r="B2939" i="4"/>
  <c r="C2938" i="4"/>
  <c r="B2938" i="4"/>
  <c r="C2937" i="4"/>
  <c r="B2937" i="4"/>
  <c r="C2936" i="4"/>
  <c r="B2936" i="4"/>
  <c r="C2935" i="4"/>
  <c r="B2935" i="4"/>
  <c r="C2934" i="4"/>
  <c r="B2934" i="4"/>
  <c r="C2933" i="4"/>
  <c r="B2933" i="4"/>
  <c r="C2932" i="4"/>
  <c r="B2932" i="4"/>
  <c r="C2931" i="4"/>
  <c r="B2931" i="4"/>
  <c r="C2930" i="4"/>
  <c r="B2930" i="4"/>
  <c r="C2929" i="4"/>
  <c r="B2929" i="4"/>
  <c r="C2928" i="4"/>
  <c r="B2928" i="4"/>
  <c r="C2927" i="4"/>
  <c r="B2927" i="4"/>
  <c r="C2926" i="4"/>
  <c r="B2926" i="4"/>
  <c r="C2925" i="4"/>
  <c r="B2925" i="4"/>
  <c r="C2924" i="4"/>
  <c r="B2924" i="4"/>
  <c r="C2923" i="4"/>
  <c r="B2923" i="4"/>
  <c r="C2922" i="4"/>
  <c r="B2922" i="4"/>
  <c r="C2921" i="4"/>
  <c r="B2921" i="4"/>
  <c r="C2920" i="4"/>
  <c r="B2920" i="4"/>
  <c r="C2919" i="4"/>
  <c r="B2919" i="4"/>
  <c r="C2918" i="4"/>
  <c r="B2918" i="4"/>
  <c r="C2917" i="4"/>
  <c r="B2917" i="4"/>
  <c r="C2916" i="4"/>
  <c r="B2916" i="4"/>
  <c r="C2915" i="4"/>
  <c r="B2915" i="4"/>
  <c r="C2914" i="4"/>
  <c r="B2914" i="4"/>
  <c r="C2913" i="4"/>
  <c r="B2913" i="4"/>
  <c r="C2912" i="4"/>
  <c r="B2912" i="4"/>
  <c r="C2911" i="4"/>
  <c r="B2911" i="4"/>
  <c r="C2910" i="4"/>
  <c r="B2910" i="4"/>
  <c r="C2909" i="4"/>
  <c r="B2909" i="4"/>
  <c r="C2908" i="4"/>
  <c r="B2908" i="4"/>
  <c r="C2907" i="4"/>
  <c r="B2907" i="4"/>
  <c r="C2906" i="4"/>
  <c r="B2906" i="4"/>
  <c r="C2905" i="4"/>
  <c r="B2905" i="4"/>
  <c r="C2904" i="4"/>
  <c r="B2904" i="4"/>
  <c r="C2903" i="4"/>
  <c r="B2903" i="4"/>
  <c r="C2902" i="4"/>
  <c r="B2902" i="4"/>
  <c r="C2901" i="4"/>
  <c r="B2901" i="4"/>
  <c r="C2900" i="4"/>
  <c r="B2900" i="4"/>
  <c r="C2899" i="4"/>
  <c r="B2899" i="4"/>
  <c r="C2898" i="4"/>
  <c r="B2898" i="4"/>
  <c r="C2897" i="4"/>
  <c r="B2897" i="4"/>
  <c r="C2896" i="4"/>
  <c r="B2896" i="4"/>
  <c r="C2895" i="4"/>
  <c r="B2895" i="4"/>
  <c r="C2894" i="4"/>
  <c r="B2894" i="4"/>
  <c r="C2893" i="4"/>
  <c r="B2893" i="4"/>
  <c r="C2892" i="4"/>
  <c r="B2892" i="4"/>
  <c r="C2891" i="4"/>
  <c r="B2891" i="4"/>
  <c r="C2890" i="4"/>
  <c r="B2890" i="4"/>
  <c r="C2889" i="4"/>
  <c r="B2889" i="4"/>
  <c r="C2888" i="4"/>
  <c r="B2888" i="4"/>
  <c r="C2887" i="4"/>
  <c r="B2887" i="4"/>
  <c r="C2886" i="4"/>
  <c r="B2886" i="4"/>
  <c r="C2885" i="4"/>
  <c r="B2885" i="4"/>
  <c r="C2884" i="4"/>
  <c r="B2884" i="4"/>
  <c r="C2883" i="4"/>
  <c r="B2883" i="4"/>
  <c r="C2882" i="4"/>
  <c r="B2882" i="4"/>
  <c r="C2881" i="4"/>
  <c r="B2881" i="4"/>
  <c r="C2880" i="4"/>
  <c r="B2880" i="4"/>
  <c r="C2879" i="4"/>
  <c r="B2879" i="4"/>
  <c r="C2878" i="4"/>
  <c r="B2878" i="4"/>
  <c r="C2877" i="4"/>
  <c r="B2877" i="4"/>
  <c r="C2876" i="4"/>
  <c r="B2876" i="4"/>
  <c r="C2875" i="4"/>
  <c r="B2875" i="4"/>
  <c r="C2874" i="4"/>
  <c r="B2874" i="4"/>
  <c r="C2873" i="4"/>
  <c r="B2873" i="4"/>
  <c r="C2872" i="4"/>
  <c r="B2872" i="4"/>
  <c r="C2871" i="4"/>
  <c r="B2871" i="4"/>
  <c r="C2870" i="4"/>
  <c r="B2870" i="4"/>
  <c r="C2869" i="4"/>
  <c r="B2869" i="4"/>
  <c r="C2868" i="4"/>
  <c r="B2868" i="4"/>
  <c r="C2867" i="4"/>
  <c r="B2867" i="4"/>
  <c r="C2866" i="4"/>
  <c r="B2866" i="4"/>
  <c r="C2865" i="4"/>
  <c r="B2865" i="4"/>
  <c r="C2864" i="4"/>
  <c r="B2864" i="4"/>
  <c r="C2863" i="4"/>
  <c r="B2863" i="4"/>
  <c r="C2862" i="4"/>
  <c r="B2862" i="4"/>
  <c r="C2861" i="4"/>
  <c r="B2861" i="4"/>
  <c r="C2860" i="4"/>
  <c r="B2860" i="4"/>
  <c r="C2859" i="4"/>
  <c r="B2859" i="4"/>
  <c r="C2858" i="4"/>
  <c r="B2858" i="4"/>
  <c r="C2857" i="4"/>
  <c r="B2857" i="4"/>
  <c r="C2856" i="4"/>
  <c r="B2856" i="4"/>
  <c r="C2855" i="4"/>
  <c r="B2855" i="4"/>
  <c r="C2854" i="4"/>
  <c r="B2854" i="4"/>
  <c r="C2853" i="4"/>
  <c r="B2853" i="4"/>
  <c r="C2852" i="4"/>
  <c r="B2852" i="4"/>
  <c r="C2851" i="4"/>
  <c r="B2851" i="4"/>
  <c r="C2850" i="4"/>
  <c r="B2850" i="4"/>
  <c r="C2849" i="4"/>
  <c r="B2849" i="4"/>
  <c r="C2848" i="4"/>
  <c r="B2848" i="4"/>
  <c r="C2847" i="4"/>
  <c r="B2847" i="4"/>
  <c r="C2846" i="4"/>
  <c r="B2846" i="4"/>
  <c r="C2845" i="4"/>
  <c r="B2845" i="4"/>
  <c r="C2844" i="4"/>
  <c r="B2844" i="4"/>
  <c r="C2843" i="4"/>
  <c r="B2843" i="4"/>
  <c r="C2842" i="4"/>
  <c r="B2842" i="4"/>
  <c r="C2841" i="4"/>
  <c r="B2841" i="4"/>
  <c r="C2840" i="4"/>
  <c r="B2840" i="4"/>
  <c r="C2839" i="4"/>
  <c r="B2839" i="4"/>
  <c r="C2838" i="4"/>
  <c r="B2838" i="4"/>
  <c r="C2837" i="4"/>
  <c r="B2837" i="4"/>
  <c r="C2836" i="4"/>
  <c r="B2836" i="4"/>
  <c r="C2835" i="4"/>
  <c r="B2835" i="4"/>
  <c r="C2834" i="4"/>
  <c r="B2834" i="4"/>
  <c r="C2833" i="4"/>
  <c r="B2833" i="4"/>
  <c r="C2832" i="4"/>
  <c r="B2832" i="4"/>
  <c r="C2831" i="4"/>
  <c r="B2831" i="4"/>
  <c r="C2830" i="4"/>
  <c r="B2830" i="4"/>
  <c r="C2829" i="4"/>
  <c r="B2829" i="4"/>
  <c r="C2828" i="4"/>
  <c r="B2828" i="4"/>
  <c r="C2827" i="4"/>
  <c r="B2827" i="4"/>
  <c r="C2826" i="4"/>
  <c r="B2826" i="4"/>
  <c r="C2825" i="4"/>
  <c r="B2825" i="4"/>
  <c r="C2824" i="4"/>
  <c r="B2824" i="4"/>
  <c r="C2823" i="4"/>
  <c r="B2823" i="4"/>
  <c r="C2822" i="4"/>
  <c r="B2822" i="4"/>
  <c r="C2821" i="4"/>
  <c r="B2821" i="4"/>
  <c r="C2820" i="4"/>
  <c r="B2820" i="4"/>
  <c r="C2819" i="4"/>
  <c r="B2819" i="4"/>
  <c r="C2818" i="4"/>
  <c r="B2818" i="4"/>
  <c r="C2817" i="4"/>
  <c r="B2817" i="4"/>
  <c r="C2816" i="4"/>
  <c r="B2816" i="4"/>
  <c r="C2815" i="4"/>
  <c r="B2815" i="4"/>
  <c r="C2814" i="4"/>
  <c r="B2814" i="4"/>
  <c r="C2813" i="4"/>
  <c r="B2813" i="4"/>
  <c r="C2812" i="4"/>
  <c r="B2812" i="4"/>
  <c r="C2811" i="4"/>
  <c r="B2811" i="4"/>
  <c r="C2810" i="4"/>
  <c r="B2810" i="4"/>
  <c r="C2809" i="4"/>
  <c r="B2809" i="4"/>
  <c r="C2808" i="4"/>
  <c r="B2808" i="4"/>
  <c r="C2807" i="4"/>
  <c r="B2807" i="4"/>
  <c r="C2806" i="4"/>
  <c r="B2806" i="4"/>
  <c r="C2805" i="4"/>
  <c r="B2805" i="4"/>
  <c r="C2804" i="4"/>
  <c r="B2804" i="4"/>
  <c r="C2803" i="4"/>
  <c r="B2803" i="4"/>
  <c r="C2802" i="4"/>
  <c r="B2802" i="4"/>
  <c r="C2801" i="4"/>
  <c r="B2801" i="4"/>
  <c r="C2800" i="4"/>
  <c r="B2800" i="4"/>
  <c r="C2799" i="4"/>
  <c r="B2799" i="4"/>
  <c r="C2798" i="4"/>
  <c r="B2798" i="4"/>
  <c r="C2797" i="4"/>
  <c r="B2797" i="4"/>
  <c r="C2796" i="4"/>
  <c r="B2796" i="4"/>
  <c r="C2795" i="4"/>
  <c r="B2795" i="4"/>
  <c r="C2794" i="4"/>
  <c r="B2794" i="4"/>
  <c r="C2793" i="4"/>
  <c r="B2793" i="4"/>
  <c r="C2792" i="4"/>
  <c r="B2792" i="4"/>
  <c r="C2791" i="4"/>
  <c r="B2791" i="4"/>
  <c r="C2790" i="4"/>
  <c r="B2790" i="4"/>
  <c r="C2789" i="4"/>
  <c r="B2789" i="4"/>
  <c r="C2788" i="4"/>
  <c r="B2788" i="4"/>
  <c r="C2787" i="4"/>
  <c r="B2787" i="4"/>
  <c r="C2786" i="4"/>
  <c r="B2786" i="4"/>
  <c r="C2785" i="4"/>
  <c r="B2785" i="4"/>
  <c r="C2784" i="4"/>
  <c r="B2784" i="4"/>
  <c r="C2783" i="4"/>
  <c r="B2783" i="4"/>
  <c r="C2782" i="4"/>
  <c r="B2782" i="4"/>
  <c r="C2781" i="4"/>
  <c r="B2781" i="4"/>
  <c r="C2780" i="4"/>
  <c r="B2780" i="4"/>
  <c r="C2779" i="4"/>
  <c r="B2779" i="4"/>
  <c r="C2778" i="4"/>
  <c r="B2778" i="4"/>
  <c r="C2777" i="4"/>
  <c r="B2777" i="4"/>
  <c r="C2776" i="4"/>
  <c r="B2776" i="4"/>
  <c r="C2775" i="4"/>
  <c r="B2775" i="4"/>
  <c r="C2774" i="4"/>
  <c r="B2774" i="4"/>
  <c r="C2773" i="4"/>
  <c r="B2773" i="4"/>
  <c r="C2772" i="4"/>
  <c r="B2772" i="4"/>
  <c r="C2771" i="4"/>
  <c r="B2771" i="4"/>
  <c r="C2770" i="4"/>
  <c r="B2770" i="4"/>
  <c r="C2769" i="4"/>
  <c r="B2769" i="4"/>
  <c r="C2768" i="4"/>
  <c r="B2768" i="4"/>
  <c r="C2767" i="4"/>
  <c r="B2767" i="4"/>
  <c r="C2766" i="4"/>
  <c r="B2766" i="4"/>
  <c r="C2765" i="4"/>
  <c r="B2765" i="4"/>
  <c r="C2764" i="4"/>
  <c r="B2764" i="4"/>
  <c r="C2763" i="4"/>
  <c r="B2763" i="4"/>
  <c r="C2762" i="4"/>
  <c r="B2762" i="4"/>
  <c r="C2761" i="4"/>
  <c r="B2761" i="4"/>
  <c r="C2760" i="4"/>
  <c r="B2760" i="4"/>
  <c r="C2759" i="4"/>
  <c r="B2759" i="4"/>
  <c r="C2758" i="4"/>
  <c r="B2758" i="4"/>
  <c r="C2757" i="4"/>
  <c r="B2757" i="4"/>
  <c r="C2756" i="4"/>
  <c r="B2756" i="4"/>
  <c r="C2755" i="4"/>
  <c r="B2755" i="4"/>
  <c r="C2754" i="4"/>
  <c r="B2754" i="4"/>
  <c r="C2753" i="4"/>
  <c r="B2753" i="4"/>
  <c r="C2752" i="4"/>
  <c r="B2752" i="4"/>
  <c r="C2751" i="4"/>
  <c r="B2751" i="4"/>
  <c r="C2750" i="4"/>
  <c r="B2750" i="4"/>
  <c r="C2749" i="4"/>
  <c r="B2749" i="4"/>
  <c r="C2748" i="4"/>
  <c r="B2748" i="4"/>
  <c r="C2747" i="4"/>
  <c r="B2747" i="4"/>
  <c r="C2746" i="4"/>
  <c r="B2746" i="4"/>
  <c r="C2745" i="4"/>
  <c r="B2745" i="4"/>
  <c r="C2744" i="4"/>
  <c r="B2744" i="4"/>
  <c r="C2743" i="4"/>
  <c r="B2743" i="4"/>
  <c r="C2742" i="4"/>
  <c r="B2742" i="4"/>
  <c r="C2741" i="4"/>
  <c r="B2741" i="4"/>
  <c r="C2740" i="4"/>
  <c r="B2740" i="4"/>
  <c r="C2739" i="4"/>
  <c r="B2739" i="4"/>
  <c r="C2738" i="4"/>
  <c r="B2738" i="4"/>
  <c r="C2737" i="4"/>
  <c r="B2737" i="4"/>
  <c r="C2736" i="4"/>
  <c r="B2736" i="4"/>
  <c r="C2735" i="4"/>
  <c r="B2735" i="4"/>
  <c r="C2734" i="4"/>
  <c r="B2734" i="4"/>
  <c r="C2733" i="4"/>
  <c r="B2733" i="4"/>
  <c r="C2732" i="4"/>
  <c r="B2732" i="4"/>
  <c r="C2731" i="4"/>
  <c r="B2731" i="4"/>
  <c r="C2730" i="4"/>
  <c r="B2730" i="4"/>
  <c r="C2729" i="4"/>
  <c r="B2729" i="4"/>
  <c r="C2728" i="4"/>
  <c r="B2728" i="4"/>
  <c r="C2727" i="4"/>
  <c r="B2727" i="4"/>
  <c r="C2726" i="4"/>
  <c r="B2726" i="4"/>
  <c r="C2725" i="4"/>
  <c r="B2725" i="4"/>
  <c r="C2724" i="4"/>
  <c r="B2724" i="4"/>
  <c r="C2723" i="4"/>
  <c r="B2723" i="4"/>
  <c r="C2722" i="4"/>
  <c r="B2722" i="4"/>
  <c r="C2721" i="4"/>
  <c r="B2721" i="4"/>
  <c r="C2720" i="4"/>
  <c r="B2720" i="4"/>
  <c r="C2719" i="4"/>
  <c r="B2719" i="4"/>
  <c r="C2718" i="4"/>
  <c r="B2718" i="4"/>
  <c r="C2717" i="4"/>
  <c r="B2717" i="4"/>
  <c r="C2716" i="4"/>
  <c r="B2716" i="4"/>
  <c r="C2715" i="4"/>
  <c r="B2715" i="4"/>
  <c r="C2714" i="4"/>
  <c r="B2714" i="4"/>
  <c r="C2713" i="4"/>
  <c r="B2713" i="4"/>
  <c r="C2712" i="4"/>
  <c r="B2712" i="4"/>
  <c r="C2711" i="4"/>
  <c r="B2711" i="4"/>
  <c r="C2710" i="4"/>
  <c r="B2710" i="4"/>
  <c r="C2709" i="4"/>
  <c r="B2709" i="4"/>
  <c r="C2708" i="4"/>
  <c r="B2708" i="4"/>
  <c r="C2707" i="4"/>
  <c r="B2707" i="4"/>
  <c r="C2706" i="4"/>
  <c r="B2706" i="4"/>
  <c r="C2705" i="4"/>
  <c r="B2705" i="4"/>
  <c r="C2704" i="4"/>
  <c r="B2704" i="4"/>
  <c r="C2703" i="4"/>
  <c r="B2703" i="4"/>
  <c r="C2702" i="4"/>
  <c r="B2702" i="4"/>
  <c r="C2701" i="4"/>
  <c r="B2701" i="4"/>
  <c r="C2700" i="4"/>
  <c r="B2700" i="4"/>
  <c r="C2699" i="4"/>
  <c r="B2699" i="4"/>
  <c r="C2698" i="4"/>
  <c r="B2698" i="4"/>
  <c r="C2697" i="4"/>
  <c r="B2697" i="4"/>
  <c r="C2696" i="4"/>
  <c r="B2696" i="4"/>
  <c r="C2695" i="4"/>
  <c r="B2695" i="4"/>
  <c r="C2694" i="4"/>
  <c r="B2694" i="4"/>
  <c r="C2693" i="4"/>
  <c r="B2693" i="4"/>
  <c r="C2692" i="4"/>
  <c r="B2692" i="4"/>
  <c r="C2691" i="4"/>
  <c r="B2691" i="4"/>
  <c r="C2690" i="4"/>
  <c r="B2690" i="4"/>
  <c r="C2689" i="4"/>
  <c r="B2689" i="4"/>
  <c r="C2688" i="4"/>
  <c r="B2688" i="4"/>
  <c r="C2687" i="4"/>
  <c r="B2687" i="4"/>
  <c r="C2686" i="4"/>
  <c r="B2686" i="4"/>
  <c r="C2685" i="4"/>
  <c r="B2685" i="4"/>
  <c r="C2684" i="4"/>
  <c r="B2684" i="4"/>
  <c r="C2683" i="4"/>
  <c r="B2683" i="4"/>
  <c r="C2682" i="4"/>
  <c r="B2682" i="4"/>
  <c r="C2681" i="4"/>
  <c r="B2681" i="4"/>
  <c r="C2680" i="4"/>
  <c r="B2680" i="4"/>
  <c r="C2679" i="4"/>
  <c r="B2679" i="4"/>
  <c r="C2678" i="4"/>
  <c r="B2678" i="4"/>
  <c r="C2677" i="4"/>
  <c r="B2677" i="4"/>
  <c r="C2676" i="4"/>
  <c r="B2676" i="4"/>
  <c r="C2675" i="4"/>
  <c r="B2675" i="4"/>
  <c r="C2674" i="4"/>
  <c r="B2674" i="4"/>
  <c r="C2673" i="4"/>
  <c r="B2673" i="4"/>
  <c r="C2672" i="4"/>
  <c r="B2672" i="4"/>
  <c r="C2671" i="4"/>
  <c r="B2671" i="4"/>
  <c r="C2670" i="4"/>
  <c r="B2670" i="4"/>
  <c r="C2669" i="4"/>
  <c r="B2669" i="4"/>
  <c r="C2668" i="4"/>
  <c r="B2668" i="4"/>
  <c r="C2667" i="4"/>
  <c r="B2667" i="4"/>
  <c r="C2666" i="4"/>
  <c r="B2666" i="4"/>
  <c r="C2665" i="4"/>
  <c r="B2665" i="4"/>
  <c r="C2664" i="4"/>
  <c r="B2664" i="4"/>
  <c r="C2663" i="4"/>
  <c r="B2663" i="4"/>
  <c r="C2662" i="4"/>
  <c r="B2662" i="4"/>
  <c r="C2661" i="4"/>
  <c r="B2661" i="4"/>
  <c r="C2660" i="4"/>
  <c r="B2660" i="4"/>
  <c r="C2659" i="4"/>
  <c r="B2659" i="4"/>
  <c r="C2658" i="4"/>
  <c r="B2658" i="4"/>
  <c r="C2657" i="4"/>
  <c r="B2657" i="4"/>
  <c r="C2656" i="4"/>
  <c r="B2656" i="4"/>
  <c r="C2655" i="4"/>
  <c r="B2655" i="4"/>
  <c r="C2654" i="4"/>
  <c r="B2654" i="4"/>
  <c r="C2653" i="4"/>
  <c r="B2653" i="4"/>
  <c r="C2652" i="4"/>
  <c r="B2652" i="4"/>
  <c r="C2651" i="4"/>
  <c r="B2651" i="4"/>
  <c r="C2650" i="4"/>
  <c r="B2650" i="4"/>
  <c r="C2649" i="4"/>
  <c r="B2649" i="4"/>
  <c r="C2648" i="4"/>
  <c r="B2648" i="4"/>
  <c r="C2647" i="4"/>
  <c r="B2647" i="4"/>
  <c r="C2646" i="4"/>
  <c r="B2646" i="4"/>
  <c r="C2645" i="4"/>
  <c r="B2645" i="4"/>
  <c r="C2644" i="4"/>
  <c r="B2644" i="4"/>
  <c r="C2643" i="4"/>
  <c r="B2643" i="4"/>
  <c r="C2642" i="4"/>
  <c r="B2642" i="4"/>
  <c r="C2641" i="4"/>
  <c r="B2641" i="4"/>
  <c r="C2640" i="4"/>
  <c r="B2640" i="4"/>
  <c r="C2639" i="4"/>
  <c r="B2639" i="4"/>
  <c r="C2638" i="4"/>
  <c r="B2638" i="4"/>
  <c r="C2637" i="4"/>
  <c r="B2637" i="4"/>
  <c r="C2636" i="4"/>
  <c r="B2636" i="4"/>
  <c r="C2635" i="4"/>
  <c r="B2635" i="4"/>
  <c r="C2634" i="4"/>
  <c r="B2634" i="4"/>
  <c r="C2633" i="4"/>
  <c r="B2633" i="4"/>
  <c r="C2632" i="4"/>
  <c r="B2632" i="4"/>
  <c r="C2631" i="4"/>
  <c r="B2631" i="4"/>
  <c r="C2630" i="4"/>
  <c r="B2630" i="4"/>
  <c r="C2629" i="4"/>
  <c r="B2629" i="4"/>
  <c r="C2628" i="4"/>
  <c r="B2628" i="4"/>
  <c r="C2627" i="4"/>
  <c r="B2627" i="4"/>
  <c r="C2626" i="4"/>
  <c r="B2626" i="4"/>
  <c r="C2625" i="4"/>
  <c r="B2625" i="4"/>
  <c r="C2624" i="4"/>
  <c r="B2624" i="4"/>
  <c r="C2623" i="4"/>
  <c r="B2623" i="4"/>
  <c r="C2622" i="4"/>
  <c r="B2622" i="4"/>
  <c r="C2621" i="4"/>
  <c r="B2621" i="4"/>
  <c r="C2620" i="4"/>
  <c r="B2620" i="4"/>
  <c r="C2619" i="4"/>
  <c r="B2619" i="4"/>
  <c r="C2618" i="4"/>
  <c r="B2618" i="4"/>
  <c r="C2617" i="4"/>
  <c r="B2617" i="4"/>
  <c r="C2616" i="4"/>
  <c r="B2616" i="4"/>
  <c r="C2615" i="4"/>
  <c r="B2615" i="4"/>
  <c r="C2614" i="4"/>
  <c r="B2614" i="4"/>
  <c r="C2613" i="4"/>
  <c r="B2613" i="4"/>
  <c r="C2612" i="4"/>
  <c r="B2612" i="4"/>
  <c r="C2611" i="4"/>
  <c r="B2611" i="4"/>
  <c r="C2610" i="4"/>
  <c r="B2610" i="4"/>
  <c r="C2609" i="4"/>
  <c r="B2609" i="4"/>
  <c r="C2608" i="4"/>
  <c r="B2608" i="4"/>
  <c r="C2607" i="4"/>
  <c r="B2607" i="4"/>
  <c r="C2606" i="4"/>
  <c r="B2606" i="4"/>
  <c r="C2605" i="4"/>
  <c r="B2605" i="4"/>
  <c r="C2604" i="4"/>
  <c r="B2604" i="4"/>
  <c r="C2603" i="4"/>
  <c r="B2603" i="4"/>
  <c r="C2602" i="4"/>
  <c r="B2602" i="4"/>
  <c r="C2601" i="4"/>
  <c r="B2601" i="4"/>
  <c r="C2600" i="4"/>
  <c r="B2600" i="4"/>
  <c r="C2599" i="4"/>
  <c r="B2599" i="4"/>
  <c r="C2598" i="4"/>
  <c r="B2598" i="4"/>
  <c r="C2597" i="4"/>
  <c r="B2597" i="4"/>
  <c r="C2596" i="4"/>
  <c r="B2596" i="4"/>
  <c r="C2595" i="4"/>
  <c r="B2595" i="4"/>
  <c r="C2594" i="4"/>
  <c r="B2594" i="4"/>
  <c r="C2593" i="4"/>
  <c r="B2593" i="4"/>
  <c r="C2592" i="4"/>
  <c r="B2592" i="4"/>
  <c r="C2591" i="4"/>
  <c r="B2591" i="4"/>
  <c r="C2590" i="4"/>
  <c r="B2590" i="4"/>
  <c r="C2589" i="4"/>
  <c r="B2589" i="4"/>
  <c r="C2588" i="4"/>
  <c r="B2588" i="4"/>
  <c r="C2587" i="4"/>
  <c r="B2587" i="4"/>
  <c r="C2586" i="4"/>
  <c r="B2586" i="4"/>
  <c r="C2585" i="4"/>
  <c r="B2585" i="4"/>
  <c r="C2584" i="4"/>
  <c r="B2584" i="4"/>
  <c r="C2583" i="4"/>
  <c r="B2583" i="4"/>
  <c r="C2582" i="4"/>
  <c r="B2582" i="4"/>
  <c r="C2581" i="4"/>
  <c r="B2581" i="4"/>
  <c r="C2580" i="4"/>
  <c r="B2580" i="4"/>
  <c r="C2579" i="4"/>
  <c r="B2579" i="4"/>
  <c r="C2578" i="4"/>
  <c r="B2578" i="4"/>
  <c r="C2577" i="4"/>
  <c r="B2577" i="4"/>
  <c r="C2576" i="4"/>
  <c r="B2576" i="4"/>
  <c r="C2575" i="4"/>
  <c r="B2575" i="4"/>
  <c r="C2574" i="4"/>
  <c r="B2574" i="4"/>
  <c r="C2573" i="4"/>
  <c r="B2573" i="4"/>
  <c r="C2572" i="4"/>
  <c r="B2572" i="4"/>
  <c r="C2571" i="4"/>
  <c r="B2571" i="4"/>
  <c r="C2570" i="4"/>
  <c r="B2570" i="4"/>
  <c r="C2569" i="4"/>
  <c r="B2569" i="4"/>
  <c r="C2568" i="4"/>
  <c r="B2568" i="4"/>
  <c r="C2567" i="4"/>
  <c r="B2567" i="4"/>
  <c r="C2566" i="4"/>
  <c r="B2566" i="4"/>
  <c r="C2565" i="4"/>
  <c r="B2565" i="4"/>
  <c r="C2564" i="4"/>
  <c r="B2564" i="4"/>
  <c r="C2563" i="4"/>
  <c r="B2563" i="4"/>
  <c r="C2562" i="4"/>
  <c r="B2562" i="4"/>
  <c r="C2561" i="4"/>
  <c r="B2561" i="4"/>
  <c r="C2560" i="4"/>
  <c r="B2560" i="4"/>
  <c r="C2559" i="4"/>
  <c r="B2559" i="4"/>
  <c r="C2558" i="4"/>
  <c r="B2558" i="4"/>
  <c r="C2557" i="4"/>
  <c r="B2557" i="4"/>
  <c r="C2556" i="4"/>
  <c r="B2556" i="4"/>
  <c r="C2555" i="4"/>
  <c r="B2555" i="4"/>
  <c r="C2554" i="4"/>
  <c r="B2554" i="4"/>
  <c r="C2553" i="4"/>
  <c r="B2553" i="4"/>
  <c r="C2552" i="4"/>
  <c r="B2552" i="4"/>
  <c r="C2551" i="4"/>
  <c r="B2551" i="4"/>
  <c r="C2550" i="4"/>
  <c r="B2550" i="4"/>
  <c r="C2549" i="4"/>
  <c r="B2549" i="4"/>
  <c r="C2548" i="4"/>
  <c r="B2548" i="4"/>
  <c r="C2547" i="4"/>
  <c r="B2547" i="4"/>
  <c r="C2546" i="4"/>
  <c r="B2546" i="4"/>
  <c r="C2545" i="4"/>
  <c r="B2545" i="4"/>
  <c r="C2544" i="4"/>
  <c r="B2544" i="4"/>
  <c r="C2543" i="4"/>
  <c r="B2543" i="4"/>
  <c r="C2542" i="4"/>
  <c r="B2542" i="4"/>
  <c r="C2541" i="4"/>
  <c r="B2541" i="4"/>
  <c r="C2540" i="4"/>
  <c r="B2540" i="4"/>
  <c r="C2539" i="4"/>
  <c r="B2539" i="4"/>
  <c r="C2538" i="4"/>
  <c r="B2538" i="4"/>
  <c r="C2537" i="4"/>
  <c r="B2537" i="4"/>
  <c r="C2536" i="4"/>
  <c r="B2536" i="4"/>
  <c r="C2535" i="4"/>
  <c r="B2535" i="4"/>
  <c r="C2534" i="4"/>
  <c r="B2534" i="4"/>
  <c r="C2533" i="4"/>
  <c r="B2533" i="4"/>
  <c r="C2532" i="4"/>
  <c r="B2532" i="4"/>
  <c r="C2531" i="4"/>
  <c r="B2531" i="4"/>
  <c r="C2530" i="4"/>
  <c r="B2530" i="4"/>
  <c r="C2529" i="4"/>
  <c r="B2529" i="4"/>
  <c r="C2528" i="4"/>
  <c r="B2528" i="4"/>
  <c r="C2527" i="4"/>
  <c r="B2527" i="4"/>
  <c r="C2526" i="4"/>
  <c r="B2526" i="4"/>
  <c r="C2525" i="4"/>
  <c r="B2525" i="4"/>
  <c r="C2524" i="4"/>
  <c r="B2524" i="4"/>
  <c r="C2523" i="4"/>
  <c r="B2523" i="4"/>
  <c r="C2522" i="4"/>
  <c r="B2522" i="4"/>
  <c r="C2521" i="4"/>
  <c r="B2521" i="4"/>
  <c r="C2520" i="4"/>
  <c r="B2520" i="4"/>
  <c r="C2519" i="4"/>
  <c r="B2519" i="4"/>
  <c r="C2518" i="4"/>
  <c r="B2518" i="4"/>
  <c r="C2517" i="4"/>
  <c r="B2517" i="4"/>
  <c r="C2516" i="4"/>
  <c r="B2516" i="4"/>
  <c r="C2515" i="4"/>
  <c r="B2515" i="4"/>
  <c r="C2514" i="4"/>
  <c r="B2514" i="4"/>
  <c r="C2513" i="4"/>
  <c r="B2513" i="4"/>
  <c r="C2512" i="4"/>
  <c r="B2512" i="4"/>
  <c r="C2511" i="4"/>
  <c r="B2511" i="4"/>
  <c r="C2510" i="4"/>
  <c r="B2510" i="4"/>
  <c r="C2509" i="4"/>
  <c r="B2509" i="4"/>
  <c r="C2508" i="4"/>
  <c r="B2508" i="4"/>
  <c r="C2507" i="4"/>
  <c r="B2507" i="4"/>
  <c r="C2506" i="4"/>
  <c r="B2506" i="4"/>
  <c r="C2505" i="4"/>
  <c r="B2505" i="4"/>
  <c r="C2504" i="4"/>
  <c r="B2504" i="4"/>
  <c r="C2503" i="4"/>
  <c r="B2503" i="4"/>
  <c r="C2502" i="4"/>
  <c r="B2502" i="4"/>
  <c r="C2501" i="4"/>
  <c r="B2501" i="4"/>
  <c r="C2500" i="4"/>
  <c r="B2500" i="4"/>
  <c r="C2499" i="4"/>
  <c r="B2499" i="4"/>
  <c r="C2498" i="4"/>
  <c r="B2498" i="4"/>
  <c r="C2497" i="4"/>
  <c r="B2497" i="4"/>
  <c r="C2496" i="4"/>
  <c r="B2496" i="4"/>
  <c r="C2495" i="4"/>
  <c r="B2495" i="4"/>
  <c r="C2494" i="4"/>
  <c r="B2494" i="4"/>
  <c r="C2493" i="4"/>
  <c r="B2493" i="4"/>
  <c r="C2492" i="4"/>
  <c r="B2492" i="4"/>
  <c r="C2491" i="4"/>
  <c r="B2491" i="4"/>
  <c r="C2490" i="4"/>
  <c r="B2490" i="4"/>
  <c r="C2489" i="4"/>
  <c r="B2489" i="4"/>
  <c r="C2488" i="4"/>
  <c r="B2488" i="4"/>
  <c r="C2487" i="4"/>
  <c r="B2487" i="4"/>
  <c r="C2486" i="4"/>
  <c r="B2486" i="4"/>
  <c r="C2485" i="4"/>
  <c r="B2485" i="4"/>
  <c r="C2484" i="4"/>
  <c r="B2484" i="4"/>
  <c r="C2483" i="4"/>
  <c r="B2483" i="4"/>
  <c r="C2482" i="4"/>
  <c r="B2482" i="4"/>
  <c r="C2481" i="4"/>
  <c r="B2481" i="4"/>
  <c r="C2480" i="4"/>
  <c r="B2480" i="4"/>
  <c r="C2479" i="4"/>
  <c r="B2479" i="4"/>
  <c r="C2478" i="4"/>
  <c r="B2478" i="4"/>
  <c r="C2477" i="4"/>
  <c r="B2477" i="4"/>
  <c r="C2476" i="4"/>
  <c r="B2476" i="4"/>
  <c r="C2475" i="4"/>
  <c r="B2475" i="4"/>
  <c r="C2474" i="4"/>
  <c r="B2474" i="4"/>
  <c r="C2473" i="4"/>
  <c r="B2473" i="4"/>
  <c r="C2472" i="4"/>
  <c r="B2472" i="4"/>
  <c r="C2471" i="4"/>
  <c r="B2471" i="4"/>
  <c r="C2470" i="4"/>
  <c r="B2470" i="4"/>
  <c r="C2469" i="4"/>
  <c r="B2469" i="4"/>
  <c r="C2468" i="4"/>
  <c r="B2468" i="4"/>
  <c r="C2467" i="4"/>
  <c r="B2467" i="4"/>
  <c r="C2466" i="4"/>
  <c r="B2466" i="4"/>
  <c r="C2465" i="4"/>
  <c r="B2465" i="4"/>
  <c r="C2464" i="4"/>
  <c r="B2464" i="4"/>
  <c r="C2463" i="4"/>
  <c r="B2463" i="4"/>
  <c r="C2462" i="4"/>
  <c r="B2462" i="4"/>
  <c r="C2461" i="4"/>
  <c r="B2461" i="4"/>
  <c r="C2460" i="4"/>
  <c r="B2460" i="4"/>
  <c r="C2459" i="4"/>
  <c r="B2459" i="4"/>
  <c r="C2458" i="4"/>
  <c r="B2458" i="4"/>
  <c r="C2457" i="4"/>
  <c r="B2457" i="4"/>
  <c r="C2456" i="4"/>
  <c r="B2456" i="4"/>
  <c r="C2455" i="4"/>
  <c r="B2455" i="4"/>
  <c r="C2454" i="4"/>
  <c r="B2454" i="4"/>
  <c r="C2453" i="4"/>
  <c r="B2453" i="4"/>
  <c r="C2452" i="4"/>
  <c r="B2452" i="4"/>
  <c r="C2451" i="4"/>
  <c r="B2451" i="4"/>
  <c r="C2450" i="4"/>
  <c r="B2450" i="4"/>
  <c r="C2449" i="4"/>
  <c r="B2449" i="4"/>
  <c r="C2448" i="4"/>
  <c r="B2448" i="4"/>
  <c r="C2447" i="4"/>
  <c r="B2447" i="4"/>
  <c r="C2446" i="4"/>
  <c r="B2446" i="4"/>
  <c r="C2445" i="4"/>
  <c r="B2445" i="4"/>
  <c r="C2444" i="4"/>
  <c r="B2444" i="4"/>
  <c r="C2443" i="4"/>
  <c r="B2443" i="4"/>
  <c r="C2442" i="4"/>
  <c r="B2442" i="4"/>
  <c r="C2441" i="4"/>
  <c r="B2441" i="4"/>
  <c r="C2440" i="4"/>
  <c r="B2440" i="4"/>
  <c r="C2439" i="4"/>
  <c r="B2439" i="4"/>
  <c r="C2438" i="4"/>
  <c r="B2438" i="4"/>
  <c r="C2437" i="4"/>
  <c r="B2437" i="4"/>
  <c r="C2436" i="4"/>
  <c r="B2436" i="4"/>
  <c r="C2435" i="4"/>
  <c r="B2435" i="4"/>
  <c r="C2434" i="4"/>
  <c r="B2434" i="4"/>
  <c r="C2433" i="4"/>
  <c r="B2433" i="4"/>
  <c r="C2432" i="4"/>
  <c r="B2432" i="4"/>
  <c r="C2431" i="4"/>
  <c r="B2431" i="4"/>
  <c r="C2430" i="4"/>
  <c r="B2430" i="4"/>
  <c r="C2429" i="4"/>
  <c r="B2429" i="4"/>
  <c r="C2428" i="4"/>
  <c r="B2428" i="4"/>
  <c r="C2427" i="4"/>
  <c r="B2427" i="4"/>
  <c r="C2426" i="4"/>
  <c r="B2426" i="4"/>
  <c r="C2425" i="4"/>
  <c r="B2425" i="4"/>
  <c r="C2424" i="4"/>
  <c r="B2424" i="4"/>
  <c r="C2423" i="4"/>
  <c r="B2423" i="4"/>
  <c r="C2422" i="4"/>
  <c r="B2422" i="4"/>
  <c r="C2421" i="4"/>
  <c r="B2421" i="4"/>
  <c r="C2420" i="4"/>
  <c r="B2420" i="4"/>
  <c r="C2419" i="4"/>
  <c r="B2419" i="4"/>
  <c r="C2418" i="4"/>
  <c r="B2418" i="4"/>
  <c r="C2417" i="4"/>
  <c r="B2417" i="4"/>
  <c r="C2416" i="4"/>
  <c r="B2416" i="4"/>
  <c r="C2415" i="4"/>
  <c r="B2415" i="4"/>
  <c r="C2414" i="4"/>
  <c r="B2414" i="4"/>
  <c r="C2413" i="4"/>
  <c r="B2413" i="4"/>
  <c r="C2412" i="4"/>
  <c r="B2412" i="4"/>
  <c r="C2411" i="4"/>
  <c r="B2411" i="4"/>
  <c r="C2410" i="4"/>
  <c r="B2410" i="4"/>
  <c r="C2409" i="4"/>
  <c r="B2409" i="4"/>
  <c r="C2408" i="4"/>
  <c r="B2408" i="4"/>
  <c r="C2407" i="4"/>
  <c r="B2407" i="4"/>
  <c r="C2406" i="4"/>
  <c r="B2406" i="4"/>
  <c r="C2405" i="4"/>
  <c r="B2405" i="4"/>
  <c r="C2404" i="4"/>
  <c r="B2404" i="4"/>
  <c r="C2403" i="4"/>
  <c r="B2403" i="4"/>
  <c r="C2402" i="4"/>
  <c r="B2402" i="4"/>
  <c r="C2401" i="4"/>
  <c r="B2401" i="4"/>
  <c r="C2400" i="4"/>
  <c r="B2400" i="4"/>
  <c r="C2399" i="4"/>
  <c r="B2399" i="4"/>
  <c r="C2398" i="4"/>
  <c r="B2398" i="4"/>
  <c r="C2397" i="4"/>
  <c r="B2397" i="4"/>
  <c r="C2396" i="4"/>
  <c r="B2396" i="4"/>
  <c r="C2395" i="4"/>
  <c r="B2395" i="4"/>
  <c r="C2394" i="4"/>
  <c r="B2394" i="4"/>
  <c r="C2393" i="4"/>
  <c r="B2393" i="4"/>
  <c r="C2392" i="4"/>
  <c r="B2392" i="4"/>
  <c r="C2391" i="4"/>
  <c r="B2391" i="4"/>
  <c r="C2390" i="4"/>
  <c r="B2390" i="4"/>
  <c r="C2389" i="4"/>
  <c r="B2389" i="4"/>
  <c r="C2388" i="4"/>
  <c r="B2388" i="4"/>
  <c r="C2387" i="4"/>
  <c r="B2387" i="4"/>
  <c r="C2386" i="4"/>
  <c r="B2386" i="4"/>
  <c r="C2385" i="4"/>
  <c r="B2385" i="4"/>
  <c r="C2384" i="4"/>
  <c r="B2384" i="4"/>
  <c r="C2383" i="4"/>
  <c r="B2383" i="4"/>
  <c r="C2382" i="4"/>
  <c r="B2382" i="4"/>
  <c r="C2381" i="4"/>
  <c r="B2381" i="4"/>
  <c r="C2380" i="4"/>
  <c r="B2380" i="4"/>
  <c r="C2379" i="4"/>
  <c r="B2379" i="4"/>
  <c r="C2378" i="4"/>
  <c r="B2378" i="4"/>
  <c r="C2377" i="4"/>
  <c r="B2377" i="4"/>
  <c r="C2376" i="4"/>
  <c r="B2376" i="4"/>
  <c r="C2375" i="4"/>
  <c r="B2375" i="4"/>
  <c r="C2374" i="4"/>
  <c r="B2374" i="4"/>
  <c r="C2373" i="4"/>
  <c r="B2373" i="4"/>
  <c r="C2372" i="4"/>
  <c r="B2372" i="4"/>
  <c r="C2371" i="4"/>
  <c r="B2371" i="4"/>
  <c r="C2370" i="4"/>
  <c r="B2370" i="4"/>
  <c r="C2369" i="4"/>
  <c r="B2369" i="4"/>
  <c r="C2368" i="4"/>
  <c r="B2368" i="4"/>
  <c r="C2367" i="4"/>
  <c r="B2367" i="4"/>
  <c r="C2366" i="4"/>
  <c r="B2366" i="4"/>
  <c r="C2365" i="4"/>
  <c r="B2365" i="4"/>
  <c r="C2364" i="4"/>
  <c r="B2364" i="4"/>
  <c r="C2363" i="4"/>
  <c r="B2363" i="4"/>
  <c r="C2362" i="4"/>
  <c r="B2362" i="4"/>
  <c r="C2361" i="4"/>
  <c r="B2361" i="4"/>
  <c r="C2360" i="4"/>
  <c r="B2360" i="4"/>
  <c r="C2359" i="4"/>
  <c r="B2359" i="4"/>
  <c r="C2358" i="4"/>
  <c r="B2358" i="4"/>
  <c r="C2357" i="4"/>
  <c r="B2357" i="4"/>
  <c r="C2356" i="4"/>
  <c r="B2356" i="4"/>
  <c r="C2355" i="4"/>
  <c r="B2355" i="4"/>
  <c r="C2354" i="4"/>
  <c r="B2354" i="4"/>
  <c r="C2353" i="4"/>
  <c r="B2353" i="4"/>
  <c r="C2352" i="4"/>
  <c r="B2352" i="4"/>
  <c r="C2351" i="4"/>
  <c r="B2351" i="4"/>
  <c r="C2350" i="4"/>
  <c r="B2350" i="4"/>
  <c r="C2349" i="4"/>
  <c r="B2349" i="4"/>
  <c r="C2348" i="4"/>
  <c r="B2348" i="4"/>
  <c r="C2347" i="4"/>
  <c r="B2347" i="4"/>
  <c r="C2346" i="4"/>
  <c r="B2346" i="4"/>
  <c r="C2345" i="4"/>
  <c r="B2345" i="4"/>
  <c r="C2344" i="4"/>
  <c r="B2344" i="4"/>
  <c r="C2343" i="4"/>
  <c r="B2343" i="4"/>
  <c r="C2342" i="4"/>
  <c r="B2342" i="4"/>
  <c r="C2341" i="4"/>
  <c r="B2341" i="4"/>
  <c r="C2340" i="4"/>
  <c r="B2340" i="4"/>
  <c r="C2339" i="4"/>
  <c r="B2339" i="4"/>
  <c r="C2338" i="4"/>
  <c r="B2338" i="4"/>
  <c r="C2337" i="4"/>
  <c r="B2337" i="4"/>
  <c r="C2336" i="4"/>
  <c r="B2336" i="4"/>
  <c r="C2335" i="4"/>
  <c r="B2335" i="4"/>
  <c r="C2334" i="4"/>
  <c r="B2334" i="4"/>
  <c r="C2333" i="4"/>
  <c r="B2333" i="4"/>
  <c r="C2332" i="4"/>
  <c r="B2332" i="4"/>
  <c r="C2331" i="4"/>
  <c r="B2331" i="4"/>
  <c r="C2330" i="4"/>
  <c r="B2330" i="4"/>
  <c r="C2329" i="4"/>
  <c r="B2329" i="4"/>
  <c r="C2328" i="4"/>
  <c r="B2328" i="4"/>
  <c r="C2327" i="4"/>
  <c r="B2327" i="4"/>
  <c r="C2326" i="4"/>
  <c r="B2326" i="4"/>
  <c r="C2325" i="4"/>
  <c r="B2325" i="4"/>
  <c r="C2324" i="4"/>
  <c r="B2324" i="4"/>
  <c r="C2323" i="4"/>
  <c r="B2323" i="4"/>
  <c r="C2322" i="4"/>
  <c r="B2322" i="4"/>
  <c r="C2321" i="4"/>
  <c r="B2321" i="4"/>
  <c r="C2320" i="4"/>
  <c r="B2320" i="4"/>
  <c r="C2319" i="4"/>
  <c r="B2319" i="4"/>
  <c r="C2318" i="4"/>
  <c r="B2318" i="4"/>
  <c r="C2317" i="4"/>
  <c r="B2317" i="4"/>
  <c r="C2316" i="4"/>
  <c r="B2316" i="4"/>
  <c r="C2315" i="4"/>
  <c r="B2315" i="4"/>
  <c r="C2314" i="4"/>
  <c r="B2314" i="4"/>
  <c r="C2313" i="4"/>
  <c r="B2313" i="4"/>
  <c r="C2312" i="4"/>
  <c r="B2312" i="4"/>
  <c r="C2311" i="4"/>
  <c r="B2311" i="4"/>
  <c r="C2310" i="4"/>
  <c r="B2310" i="4"/>
  <c r="C2309" i="4"/>
  <c r="B2309" i="4"/>
  <c r="C2308" i="4"/>
  <c r="B2308" i="4"/>
  <c r="C2307" i="4"/>
  <c r="B2307" i="4"/>
  <c r="C2306" i="4"/>
  <c r="B2306" i="4"/>
  <c r="C2305" i="4"/>
  <c r="B2305" i="4"/>
  <c r="C2304" i="4"/>
  <c r="B2304" i="4"/>
  <c r="C2303" i="4"/>
  <c r="B2303" i="4"/>
  <c r="C2302" i="4"/>
  <c r="B2302" i="4"/>
  <c r="C2301" i="4"/>
  <c r="B2301" i="4"/>
  <c r="C2300" i="4"/>
  <c r="B2300" i="4"/>
  <c r="C2299" i="4"/>
  <c r="B2299" i="4"/>
  <c r="C2298" i="4"/>
  <c r="B2298" i="4"/>
  <c r="C2297" i="4"/>
  <c r="B2297" i="4"/>
  <c r="C2296" i="4"/>
  <c r="B2296" i="4"/>
  <c r="C2295" i="4"/>
  <c r="B2295" i="4"/>
  <c r="C2294" i="4"/>
  <c r="B2294" i="4"/>
  <c r="C2293" i="4"/>
  <c r="B2293" i="4"/>
  <c r="C2292" i="4"/>
  <c r="B2292" i="4"/>
  <c r="C2291" i="4"/>
  <c r="B2291" i="4"/>
  <c r="C2290" i="4"/>
  <c r="B2290" i="4"/>
  <c r="C2289" i="4"/>
  <c r="B2289" i="4"/>
  <c r="C2288" i="4"/>
  <c r="B2288" i="4"/>
  <c r="C2287" i="4"/>
  <c r="B2287" i="4"/>
  <c r="C2286" i="4"/>
  <c r="B2286" i="4"/>
  <c r="C2285" i="4"/>
  <c r="B2285" i="4"/>
  <c r="C2284" i="4"/>
  <c r="B2284" i="4"/>
  <c r="C2283" i="4"/>
  <c r="B2283" i="4"/>
  <c r="C2282" i="4"/>
  <c r="B2282" i="4"/>
  <c r="C2281" i="4"/>
  <c r="B2281" i="4"/>
  <c r="C2280" i="4"/>
  <c r="B2280" i="4"/>
  <c r="C2279" i="4"/>
  <c r="B2279" i="4"/>
  <c r="C2278" i="4"/>
  <c r="B2278" i="4"/>
  <c r="C2277" i="4"/>
  <c r="B2277" i="4"/>
  <c r="C2276" i="4"/>
  <c r="B2276" i="4"/>
  <c r="C2275" i="4"/>
  <c r="B2275" i="4"/>
  <c r="C2274" i="4"/>
  <c r="B2274" i="4"/>
  <c r="C2273" i="4"/>
  <c r="B2273" i="4"/>
  <c r="C2272" i="4"/>
  <c r="B2272" i="4"/>
  <c r="C2271" i="4"/>
  <c r="B2271" i="4"/>
  <c r="C2270" i="4"/>
  <c r="B2270" i="4"/>
  <c r="C2269" i="4"/>
  <c r="B2269" i="4"/>
  <c r="C2268" i="4"/>
  <c r="B2268" i="4"/>
  <c r="C2267" i="4"/>
  <c r="B2267" i="4"/>
  <c r="C2266" i="4"/>
  <c r="B2266" i="4"/>
  <c r="C2265" i="4"/>
  <c r="B2265" i="4"/>
  <c r="C2264" i="4"/>
  <c r="B2264" i="4"/>
  <c r="C2263" i="4"/>
  <c r="B2263" i="4"/>
  <c r="C2262" i="4"/>
  <c r="B2262" i="4"/>
  <c r="C2261" i="4"/>
  <c r="B2261" i="4"/>
  <c r="C2260" i="4"/>
  <c r="B2260" i="4"/>
  <c r="C2259" i="4"/>
  <c r="B2259" i="4"/>
  <c r="C2258" i="4"/>
  <c r="B2258" i="4"/>
  <c r="C2257" i="4"/>
  <c r="B2257" i="4"/>
  <c r="C2256" i="4"/>
  <c r="B2256" i="4"/>
  <c r="C2255" i="4"/>
  <c r="B2255" i="4"/>
  <c r="C2254" i="4"/>
  <c r="B2254" i="4"/>
  <c r="C2253" i="4"/>
  <c r="B2253" i="4"/>
  <c r="C2252" i="4"/>
  <c r="B2252" i="4"/>
  <c r="C2251" i="4"/>
  <c r="B2251" i="4"/>
  <c r="C2250" i="4"/>
  <c r="B2250" i="4"/>
  <c r="C2249" i="4"/>
  <c r="B2249" i="4"/>
  <c r="C2248" i="4"/>
  <c r="B2248" i="4"/>
  <c r="C2247" i="4"/>
  <c r="B2247" i="4"/>
  <c r="C2246" i="4"/>
  <c r="B2246" i="4"/>
  <c r="C2245" i="4"/>
  <c r="B2245" i="4"/>
  <c r="C2244" i="4"/>
  <c r="B2244" i="4"/>
  <c r="C2243" i="4"/>
  <c r="B2243" i="4"/>
  <c r="C2242" i="4"/>
  <c r="B2242" i="4"/>
  <c r="C2241" i="4"/>
  <c r="B2241" i="4"/>
  <c r="C2240" i="4"/>
  <c r="B2240" i="4"/>
  <c r="C2239" i="4"/>
  <c r="B2239" i="4"/>
  <c r="C2238" i="4"/>
  <c r="B2238" i="4"/>
  <c r="C2237" i="4"/>
  <c r="B2237" i="4"/>
  <c r="C2236" i="4"/>
  <c r="B2236" i="4"/>
  <c r="C2235" i="4"/>
  <c r="B2235" i="4"/>
  <c r="C2234" i="4"/>
  <c r="B2234" i="4"/>
  <c r="C2233" i="4"/>
  <c r="B2233" i="4"/>
  <c r="C2232" i="4"/>
  <c r="B2232" i="4"/>
  <c r="C2231" i="4"/>
  <c r="B2231" i="4"/>
  <c r="C2230" i="4"/>
  <c r="B2230" i="4"/>
  <c r="C2229" i="4"/>
  <c r="B2229" i="4"/>
  <c r="C2228" i="4"/>
  <c r="B2228" i="4"/>
  <c r="C2227" i="4"/>
  <c r="B2227" i="4"/>
  <c r="C2226" i="4"/>
  <c r="B2226" i="4"/>
  <c r="C2225" i="4"/>
  <c r="B2225" i="4"/>
  <c r="C2224" i="4"/>
  <c r="B2224" i="4"/>
  <c r="C2223" i="4"/>
  <c r="B2223" i="4"/>
  <c r="C2222" i="4"/>
  <c r="B2222" i="4"/>
  <c r="C2221" i="4"/>
  <c r="B2221" i="4"/>
  <c r="C2220" i="4"/>
  <c r="B2220" i="4"/>
  <c r="C2219" i="4"/>
  <c r="B2219" i="4"/>
  <c r="C2218" i="4"/>
  <c r="B2218" i="4"/>
  <c r="C2217" i="4"/>
  <c r="B2217" i="4"/>
  <c r="C2216" i="4"/>
  <c r="B2216" i="4"/>
  <c r="C2215" i="4"/>
  <c r="B2215" i="4"/>
  <c r="C2214" i="4"/>
  <c r="B2214" i="4"/>
  <c r="C2213" i="4"/>
  <c r="B2213" i="4"/>
  <c r="C2212" i="4"/>
  <c r="B2212" i="4"/>
  <c r="C2211" i="4"/>
  <c r="B2211" i="4"/>
  <c r="C2210" i="4"/>
  <c r="B2210" i="4"/>
  <c r="C2209" i="4"/>
  <c r="B2209" i="4"/>
  <c r="C2208" i="4"/>
  <c r="B2208" i="4"/>
  <c r="C2207" i="4"/>
  <c r="B2207" i="4"/>
  <c r="C2206" i="4"/>
  <c r="B2206" i="4"/>
  <c r="C2205" i="4"/>
  <c r="B2205" i="4"/>
  <c r="C2204" i="4"/>
  <c r="B2204" i="4"/>
  <c r="C2203" i="4"/>
  <c r="B2203" i="4"/>
  <c r="C2202" i="4"/>
  <c r="B2202" i="4"/>
  <c r="C2201" i="4"/>
  <c r="B2201" i="4"/>
  <c r="C2200" i="4"/>
  <c r="B2200" i="4"/>
  <c r="C2199" i="4"/>
  <c r="B2199" i="4"/>
  <c r="C2198" i="4"/>
  <c r="B2198" i="4"/>
  <c r="C2197" i="4"/>
  <c r="B2197" i="4"/>
  <c r="C2196" i="4"/>
  <c r="B2196" i="4"/>
  <c r="C2195" i="4"/>
  <c r="B2195" i="4"/>
  <c r="C2194" i="4"/>
  <c r="B2194" i="4"/>
  <c r="C2193" i="4"/>
  <c r="B2193" i="4"/>
  <c r="C2192" i="4"/>
  <c r="B2192" i="4"/>
  <c r="C2191" i="4"/>
  <c r="B2191" i="4"/>
  <c r="C2190" i="4"/>
  <c r="B2190" i="4"/>
  <c r="C2189" i="4"/>
  <c r="B2189" i="4"/>
  <c r="C2188" i="4"/>
  <c r="B2188" i="4"/>
  <c r="C2187" i="4"/>
  <c r="B2187" i="4"/>
  <c r="C2186" i="4"/>
  <c r="B2186" i="4"/>
  <c r="C2185" i="4"/>
  <c r="B2185" i="4"/>
  <c r="C2184" i="4"/>
  <c r="B2184" i="4"/>
  <c r="C2183" i="4"/>
  <c r="B2183" i="4"/>
  <c r="C2182" i="4"/>
  <c r="B2182" i="4"/>
  <c r="C2181" i="4"/>
  <c r="B2181" i="4"/>
  <c r="C2180" i="4"/>
  <c r="B2180" i="4"/>
  <c r="C2179" i="4"/>
  <c r="B2179" i="4"/>
  <c r="C2178" i="4"/>
  <c r="B2178" i="4"/>
  <c r="C2177" i="4"/>
  <c r="B2177" i="4"/>
  <c r="C2176" i="4"/>
  <c r="B2176" i="4"/>
  <c r="C2175" i="4"/>
  <c r="B2175" i="4"/>
  <c r="C2174" i="4"/>
  <c r="B2174" i="4"/>
  <c r="C2173" i="4"/>
  <c r="B2173" i="4"/>
  <c r="C2172" i="4"/>
  <c r="B2172" i="4"/>
  <c r="C2171" i="4"/>
  <c r="B2171" i="4"/>
  <c r="C2170" i="4"/>
  <c r="B2170" i="4"/>
  <c r="C2169" i="4"/>
  <c r="B2169" i="4"/>
  <c r="C2168" i="4"/>
  <c r="B2168" i="4"/>
  <c r="C2167" i="4"/>
  <c r="B2167" i="4"/>
  <c r="C2166" i="4"/>
  <c r="B2166" i="4"/>
  <c r="C2165" i="4"/>
  <c r="B2165" i="4"/>
  <c r="C2164" i="4"/>
  <c r="B2164" i="4"/>
  <c r="C2163" i="4"/>
  <c r="B2163" i="4"/>
  <c r="C2162" i="4"/>
  <c r="B2162" i="4"/>
  <c r="C2161" i="4"/>
  <c r="B2161" i="4"/>
  <c r="C2160" i="4"/>
  <c r="B2160" i="4"/>
  <c r="C2159" i="4"/>
  <c r="B2159" i="4"/>
  <c r="C2158" i="4"/>
  <c r="B2158" i="4"/>
  <c r="C2157" i="4"/>
  <c r="B2157" i="4"/>
  <c r="C2156" i="4"/>
  <c r="B2156" i="4"/>
  <c r="C2155" i="4"/>
  <c r="B2155" i="4"/>
  <c r="C2154" i="4"/>
  <c r="B2154" i="4"/>
  <c r="C2153" i="4"/>
  <c r="B2153" i="4"/>
  <c r="C2152" i="4"/>
  <c r="B2152" i="4"/>
  <c r="C2151" i="4"/>
  <c r="B2151" i="4"/>
  <c r="C2150" i="4"/>
  <c r="B2150" i="4"/>
  <c r="C2149" i="4"/>
  <c r="B2149" i="4"/>
  <c r="C2148" i="4"/>
  <c r="B2148" i="4"/>
  <c r="C2147" i="4"/>
  <c r="B2147" i="4"/>
  <c r="C2146" i="4"/>
  <c r="B2146" i="4"/>
  <c r="C2145" i="4"/>
  <c r="B2145" i="4"/>
  <c r="C2144" i="4"/>
  <c r="B2144" i="4"/>
  <c r="C2143" i="4"/>
  <c r="B2143" i="4"/>
  <c r="C2142" i="4"/>
  <c r="B2142" i="4"/>
  <c r="C2141" i="4"/>
  <c r="B2141" i="4"/>
  <c r="C2140" i="4"/>
  <c r="B2140" i="4"/>
  <c r="C2139" i="4"/>
  <c r="B2139" i="4"/>
  <c r="C2138" i="4"/>
  <c r="B2138" i="4"/>
  <c r="C2137" i="4"/>
  <c r="B2137" i="4"/>
  <c r="C2136" i="4"/>
  <c r="B2136" i="4"/>
  <c r="C2135" i="4"/>
  <c r="B2135" i="4"/>
  <c r="C2134" i="4"/>
  <c r="B2134" i="4"/>
  <c r="C2133" i="4"/>
  <c r="B2133" i="4"/>
  <c r="C2132" i="4"/>
  <c r="B2132" i="4"/>
  <c r="C2131" i="4"/>
  <c r="B2131" i="4"/>
  <c r="C2130" i="4"/>
  <c r="B2130" i="4"/>
  <c r="C2129" i="4"/>
  <c r="B2129" i="4"/>
  <c r="C2128" i="4"/>
  <c r="B2128" i="4"/>
  <c r="C2127" i="4"/>
  <c r="B2127" i="4"/>
  <c r="C2126" i="4"/>
  <c r="B2126" i="4"/>
  <c r="C2125" i="4"/>
  <c r="B2125" i="4"/>
  <c r="C2124" i="4"/>
  <c r="B2124" i="4"/>
  <c r="C2123" i="4"/>
  <c r="B2123" i="4"/>
  <c r="C2122" i="4"/>
  <c r="B2122" i="4"/>
  <c r="C2121" i="4"/>
  <c r="B2121" i="4"/>
  <c r="C2120" i="4"/>
  <c r="B2120" i="4"/>
  <c r="C2119" i="4"/>
  <c r="B2119" i="4"/>
  <c r="C2118" i="4"/>
  <c r="B2118" i="4"/>
  <c r="C2117" i="4"/>
  <c r="B2117" i="4"/>
  <c r="C2116" i="4"/>
  <c r="B2116" i="4"/>
  <c r="C2115" i="4"/>
  <c r="B2115" i="4"/>
  <c r="C2114" i="4"/>
  <c r="B2114" i="4"/>
  <c r="C2113" i="4"/>
  <c r="B2113" i="4"/>
  <c r="C2112" i="4"/>
  <c r="B2112" i="4"/>
  <c r="C2111" i="4"/>
  <c r="B2111" i="4"/>
  <c r="C2110" i="4"/>
  <c r="B2110" i="4"/>
  <c r="C2109" i="4"/>
  <c r="B2109" i="4"/>
  <c r="C2108" i="4"/>
  <c r="B2108" i="4"/>
  <c r="C2107" i="4"/>
  <c r="B2107" i="4"/>
  <c r="C2106" i="4"/>
  <c r="B2106" i="4"/>
  <c r="C2105" i="4"/>
  <c r="B2105" i="4"/>
  <c r="C2104" i="4"/>
  <c r="B2104" i="4"/>
  <c r="C2103" i="4"/>
  <c r="B2103" i="4"/>
  <c r="C2102" i="4"/>
  <c r="B2102" i="4"/>
  <c r="C2101" i="4"/>
  <c r="B2101" i="4"/>
  <c r="C2100" i="4"/>
  <c r="B2100" i="4"/>
  <c r="C2099" i="4"/>
  <c r="B2099" i="4"/>
  <c r="C2098" i="4"/>
  <c r="B2098" i="4"/>
  <c r="C2097" i="4"/>
  <c r="B2097" i="4"/>
  <c r="C2096" i="4"/>
  <c r="B2096" i="4"/>
  <c r="C2095" i="4"/>
  <c r="B2095" i="4"/>
  <c r="C2094" i="4"/>
  <c r="B2094" i="4"/>
  <c r="C2093" i="4"/>
  <c r="B2093" i="4"/>
  <c r="C2092" i="4"/>
  <c r="B2092" i="4"/>
  <c r="C2091" i="4"/>
  <c r="B2091" i="4"/>
  <c r="C2090" i="4"/>
  <c r="B2090" i="4"/>
  <c r="C2089" i="4"/>
  <c r="B2089" i="4"/>
  <c r="C2088" i="4"/>
  <c r="B2088" i="4"/>
  <c r="C2087" i="4"/>
  <c r="B2087" i="4"/>
  <c r="C2086" i="4"/>
  <c r="B2086" i="4"/>
  <c r="C2085" i="4"/>
  <c r="B2085" i="4"/>
  <c r="C2084" i="4"/>
  <c r="B2084" i="4"/>
  <c r="C2083" i="4"/>
  <c r="B2083" i="4"/>
  <c r="C2082" i="4"/>
  <c r="B2082" i="4"/>
  <c r="C2081" i="4"/>
  <c r="B2081" i="4"/>
  <c r="C2080" i="4"/>
  <c r="B2080" i="4"/>
  <c r="C2079" i="4"/>
  <c r="B2079" i="4"/>
  <c r="C2078" i="4"/>
  <c r="B2078" i="4"/>
  <c r="C2077" i="4"/>
  <c r="B2077" i="4"/>
  <c r="C2076" i="4"/>
  <c r="B2076" i="4"/>
  <c r="C2075" i="4"/>
  <c r="B2075" i="4"/>
  <c r="C2074" i="4"/>
  <c r="B2074" i="4"/>
  <c r="C2073" i="4"/>
  <c r="B2073" i="4"/>
  <c r="C2072" i="4"/>
  <c r="B2072" i="4"/>
  <c r="C2071" i="4"/>
  <c r="B2071" i="4"/>
  <c r="C2070" i="4"/>
  <c r="B2070" i="4"/>
  <c r="C2069" i="4"/>
  <c r="B2069" i="4"/>
  <c r="C2068" i="4"/>
  <c r="B2068" i="4"/>
  <c r="C2067" i="4"/>
  <c r="B2067" i="4"/>
  <c r="C2066" i="4"/>
  <c r="B2066" i="4"/>
  <c r="C2065" i="4"/>
  <c r="B2065" i="4"/>
  <c r="C2064" i="4"/>
  <c r="B2064" i="4"/>
  <c r="C2063" i="4"/>
  <c r="B2063" i="4"/>
  <c r="C2062" i="4"/>
  <c r="B2062" i="4"/>
  <c r="C2061" i="4"/>
  <c r="B2061" i="4"/>
  <c r="C2060" i="4"/>
  <c r="B2060" i="4"/>
  <c r="C2059" i="4"/>
  <c r="B2059" i="4"/>
  <c r="C2058" i="4"/>
  <c r="B2058" i="4"/>
  <c r="C2057" i="4"/>
  <c r="B2057" i="4"/>
  <c r="C2056" i="4"/>
  <c r="B2056" i="4"/>
  <c r="C2055" i="4"/>
  <c r="B2055" i="4"/>
  <c r="C2054" i="4"/>
  <c r="B2054" i="4"/>
  <c r="C2053" i="4"/>
  <c r="B2053" i="4"/>
  <c r="C2052" i="4"/>
  <c r="B2052" i="4"/>
  <c r="C2051" i="4"/>
  <c r="B2051" i="4"/>
  <c r="C2050" i="4"/>
  <c r="B2050" i="4"/>
  <c r="C2049" i="4"/>
  <c r="B2049" i="4"/>
  <c r="C2048" i="4"/>
  <c r="B2048" i="4"/>
  <c r="C2047" i="4"/>
  <c r="B2047" i="4"/>
  <c r="C2046" i="4"/>
  <c r="B2046" i="4"/>
  <c r="C2045" i="4"/>
  <c r="B2045" i="4"/>
  <c r="C2044" i="4"/>
  <c r="B2044" i="4"/>
  <c r="C2043" i="4"/>
  <c r="B2043" i="4"/>
  <c r="C2042" i="4"/>
  <c r="B2042" i="4"/>
  <c r="C2041" i="4"/>
  <c r="B2041" i="4"/>
  <c r="C2040" i="4"/>
  <c r="B2040" i="4"/>
  <c r="C2039" i="4"/>
  <c r="B2039" i="4"/>
  <c r="C2038" i="4"/>
  <c r="B2038" i="4"/>
  <c r="C2037" i="4"/>
  <c r="B2037" i="4"/>
  <c r="C2036" i="4"/>
  <c r="B2036" i="4"/>
  <c r="C2035" i="4"/>
  <c r="B2035" i="4"/>
  <c r="C2034" i="4"/>
  <c r="B2034" i="4"/>
  <c r="C2033" i="4"/>
  <c r="B2033" i="4"/>
  <c r="C2032" i="4"/>
  <c r="B2032" i="4"/>
  <c r="C2031" i="4"/>
  <c r="B2031" i="4"/>
  <c r="C2030" i="4"/>
  <c r="B2030" i="4"/>
  <c r="C2029" i="4"/>
  <c r="B2029" i="4"/>
  <c r="C2028" i="4"/>
  <c r="B2028" i="4"/>
  <c r="C2027" i="4"/>
  <c r="B2027" i="4"/>
  <c r="C2026" i="4"/>
  <c r="B2026" i="4"/>
  <c r="C2025" i="4"/>
  <c r="B2025" i="4"/>
  <c r="C2024" i="4"/>
  <c r="B2024" i="4"/>
  <c r="C2023" i="4"/>
  <c r="B2023" i="4"/>
  <c r="C2022" i="4"/>
  <c r="B2022" i="4"/>
  <c r="C2021" i="4"/>
  <c r="B2021" i="4"/>
  <c r="C2020" i="4"/>
  <c r="B2020" i="4"/>
  <c r="C2019" i="4"/>
  <c r="B2019" i="4"/>
  <c r="C2018" i="4"/>
  <c r="B2018" i="4"/>
  <c r="C2017" i="4"/>
  <c r="B2017" i="4"/>
  <c r="C2016" i="4"/>
  <c r="B2016" i="4"/>
  <c r="C2015" i="4"/>
  <c r="B2015" i="4"/>
  <c r="C2014" i="4"/>
  <c r="B2014" i="4"/>
  <c r="C2013" i="4"/>
  <c r="B2013" i="4"/>
  <c r="C2012" i="4"/>
  <c r="B2012" i="4"/>
  <c r="C2011" i="4"/>
  <c r="B2011" i="4"/>
  <c r="C2010" i="4"/>
  <c r="B2010" i="4"/>
  <c r="C2009" i="4"/>
  <c r="B2009" i="4"/>
  <c r="C2008" i="4"/>
  <c r="B2008" i="4"/>
  <c r="C2007" i="4"/>
  <c r="B2007" i="4"/>
  <c r="C2006" i="4"/>
  <c r="B2006" i="4"/>
  <c r="C2005" i="4"/>
  <c r="B2005" i="4"/>
  <c r="C2004" i="4"/>
  <c r="B2004" i="4"/>
  <c r="C2003" i="4"/>
  <c r="B2003" i="4"/>
  <c r="C2002" i="4"/>
  <c r="B2002" i="4"/>
  <c r="C2001" i="4"/>
  <c r="B2001" i="4"/>
  <c r="C2000" i="4"/>
  <c r="B2000" i="4"/>
  <c r="C1999" i="4"/>
  <c r="B1999" i="4"/>
  <c r="C1998" i="4"/>
  <c r="B1998" i="4"/>
  <c r="C1997" i="4"/>
  <c r="B1997" i="4"/>
  <c r="C1996" i="4"/>
  <c r="B1996" i="4"/>
  <c r="C1995" i="4"/>
  <c r="B1995" i="4"/>
  <c r="C1994" i="4"/>
  <c r="B1994" i="4"/>
  <c r="C1993" i="4"/>
  <c r="B1993" i="4"/>
  <c r="C1992" i="4"/>
  <c r="B1992" i="4"/>
  <c r="C1991" i="4"/>
  <c r="B1991" i="4"/>
  <c r="C1990" i="4"/>
  <c r="B1990" i="4"/>
  <c r="C1989" i="4"/>
  <c r="B1989" i="4"/>
  <c r="C1988" i="4"/>
  <c r="B1988" i="4"/>
  <c r="C1987" i="4"/>
  <c r="B1987" i="4"/>
  <c r="C1986" i="4"/>
  <c r="B1986" i="4"/>
  <c r="C1985" i="4"/>
  <c r="B1985" i="4"/>
  <c r="C1984" i="4"/>
  <c r="B1984" i="4"/>
  <c r="C1983" i="4"/>
  <c r="B1983" i="4"/>
  <c r="C1982" i="4"/>
  <c r="B1982" i="4"/>
  <c r="C1981" i="4"/>
  <c r="B1981" i="4"/>
  <c r="C1980" i="4"/>
  <c r="B1980" i="4"/>
  <c r="C1979" i="4"/>
  <c r="B1979" i="4"/>
  <c r="C1978" i="4"/>
  <c r="B1978" i="4"/>
  <c r="C1977" i="4"/>
  <c r="B1977" i="4"/>
  <c r="C1976" i="4"/>
  <c r="B1976" i="4"/>
  <c r="C1975" i="4"/>
  <c r="B1975" i="4"/>
  <c r="C1974" i="4"/>
  <c r="B1974" i="4"/>
  <c r="C1973" i="4"/>
  <c r="B1973" i="4"/>
  <c r="C1972" i="4"/>
  <c r="B1972" i="4"/>
  <c r="C1971" i="4"/>
  <c r="B1971" i="4"/>
  <c r="C1970" i="4"/>
  <c r="B1970" i="4"/>
  <c r="C1969" i="4"/>
  <c r="B1969" i="4"/>
  <c r="C1968" i="4"/>
  <c r="B1968" i="4"/>
  <c r="C1967" i="4"/>
  <c r="B1967" i="4"/>
  <c r="C1966" i="4"/>
  <c r="B1966" i="4"/>
  <c r="C1965" i="4"/>
  <c r="B1965" i="4"/>
  <c r="C1964" i="4"/>
  <c r="B1964" i="4"/>
  <c r="C1963" i="4"/>
  <c r="B1963" i="4"/>
  <c r="C1962" i="4"/>
  <c r="B1962" i="4"/>
  <c r="C1961" i="4"/>
  <c r="B1961" i="4"/>
  <c r="C1960" i="4"/>
  <c r="B1960" i="4"/>
  <c r="C1959" i="4"/>
  <c r="B1959" i="4"/>
  <c r="C1958" i="4"/>
  <c r="B1958" i="4"/>
  <c r="C1957" i="4"/>
  <c r="B1957" i="4"/>
  <c r="C1956" i="4"/>
  <c r="B1956" i="4"/>
  <c r="C1955" i="4"/>
  <c r="B1955" i="4"/>
  <c r="C1954" i="4"/>
  <c r="B1954" i="4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B4063" i="3"/>
  <c r="C4063" i="3"/>
  <c r="B4064" i="3"/>
  <c r="C4064" i="3"/>
  <c r="B4065" i="3"/>
  <c r="C4065" i="3"/>
  <c r="B4066" i="3"/>
  <c r="C4066" i="3"/>
  <c r="B4067" i="3"/>
  <c r="C4067" i="3"/>
  <c r="B4068" i="3"/>
  <c r="C4068" i="3"/>
  <c r="B4069" i="3"/>
  <c r="C4069" i="3"/>
  <c r="B4070" i="3"/>
  <c r="C4070" i="3"/>
  <c r="B4071" i="3"/>
  <c r="C4071" i="3"/>
  <c r="B4072" i="3"/>
  <c r="C4072" i="3"/>
  <c r="B4073" i="3"/>
  <c r="C4073" i="3"/>
  <c r="B4074" i="3"/>
  <c r="C4074" i="3"/>
  <c r="B4075" i="3"/>
  <c r="C4075" i="3"/>
  <c r="B4076" i="3"/>
  <c r="C4076" i="3"/>
  <c r="B4077" i="3"/>
  <c r="C4077" i="3"/>
  <c r="B4078" i="3"/>
  <c r="C4078" i="3"/>
  <c r="B4079" i="3"/>
  <c r="C4079" i="3"/>
  <c r="B4080" i="3"/>
  <c r="C4080" i="3"/>
  <c r="B4081" i="3"/>
  <c r="C4081" i="3"/>
  <c r="B4082" i="3"/>
  <c r="C4082" i="3"/>
  <c r="B4083" i="3"/>
  <c r="C4083" i="3"/>
  <c r="B4084" i="3"/>
  <c r="C4084" i="3"/>
  <c r="B4085" i="3"/>
  <c r="C4085" i="3"/>
  <c r="B4086" i="3"/>
  <c r="C4086" i="3"/>
  <c r="B4087" i="3"/>
  <c r="C4087" i="3"/>
  <c r="B4088" i="3"/>
  <c r="C4088" i="3"/>
  <c r="B4089" i="3"/>
  <c r="C4089" i="3"/>
  <c r="B4090" i="3"/>
  <c r="C4090" i="3"/>
  <c r="B4091" i="3"/>
  <c r="C4091" i="3"/>
  <c r="B4092" i="3"/>
  <c r="C4092" i="3"/>
  <c r="B4093" i="3"/>
  <c r="C4093" i="3"/>
  <c r="B4094" i="3"/>
  <c r="C4094" i="3"/>
  <c r="B4095" i="3"/>
  <c r="C4095" i="3"/>
  <c r="B4096" i="3"/>
  <c r="C4096" i="3"/>
  <c r="B4097" i="3"/>
  <c r="C4097" i="3"/>
  <c r="B4098" i="3"/>
  <c r="C4098" i="3"/>
  <c r="B4099" i="3"/>
  <c r="C4099" i="3"/>
  <c r="B4100" i="3"/>
  <c r="C4100" i="3"/>
  <c r="B4101" i="3"/>
  <c r="C4101" i="3"/>
  <c r="B4102" i="3"/>
  <c r="C4102" i="3"/>
  <c r="B4103" i="3"/>
  <c r="C4103" i="3"/>
  <c r="B4104" i="3"/>
  <c r="C4104" i="3"/>
  <c r="B4105" i="3"/>
  <c r="C4105" i="3"/>
  <c r="B4106" i="3"/>
  <c r="C4106" i="3"/>
  <c r="B4107" i="3"/>
  <c r="C4107" i="3"/>
  <c r="B4108" i="3"/>
  <c r="C4108" i="3"/>
  <c r="B4109" i="3"/>
  <c r="C4109" i="3"/>
  <c r="B4110" i="3"/>
  <c r="C4110" i="3"/>
  <c r="B4111" i="3"/>
  <c r="C4111" i="3"/>
  <c r="B4112" i="3"/>
  <c r="C4112" i="3"/>
  <c r="B4113" i="3"/>
  <c r="C4113" i="3"/>
  <c r="B4114" i="3"/>
  <c r="C4114" i="3"/>
  <c r="B4115" i="3"/>
  <c r="C4115" i="3"/>
  <c r="B4116" i="3"/>
  <c r="C4116" i="3"/>
  <c r="B4117" i="3"/>
  <c r="C4117" i="3"/>
  <c r="B4118" i="3"/>
  <c r="C4118" i="3"/>
  <c r="B4119" i="3"/>
  <c r="C4119" i="3"/>
  <c r="B4120" i="3"/>
  <c r="C4120" i="3"/>
  <c r="B4121" i="3"/>
  <c r="C4121" i="3"/>
  <c r="B4122" i="3"/>
  <c r="C4122" i="3"/>
  <c r="B4123" i="3"/>
  <c r="C4123" i="3"/>
  <c r="B4124" i="3"/>
  <c r="C4124" i="3"/>
  <c r="B4125" i="3"/>
  <c r="C4125" i="3"/>
  <c r="B4126" i="3"/>
  <c r="C4126" i="3"/>
  <c r="B4127" i="3"/>
  <c r="C4127" i="3"/>
  <c r="B4128" i="3"/>
  <c r="C4128" i="3"/>
  <c r="B4129" i="3"/>
  <c r="C4129" i="3"/>
  <c r="B4130" i="3"/>
  <c r="C4130" i="3"/>
  <c r="B4131" i="3"/>
  <c r="C4131" i="3"/>
  <c r="B4132" i="3"/>
  <c r="C4132" i="3"/>
  <c r="B4133" i="3"/>
  <c r="C4133" i="3"/>
  <c r="B4134" i="3"/>
  <c r="C4134" i="3"/>
  <c r="B4135" i="3"/>
  <c r="C4135" i="3"/>
  <c r="B4136" i="3"/>
  <c r="C4136" i="3"/>
  <c r="B4137" i="3"/>
  <c r="C4137" i="3"/>
  <c r="B4138" i="3"/>
  <c r="C4138" i="3"/>
  <c r="B4139" i="3"/>
  <c r="C4139" i="3"/>
  <c r="B4140" i="3"/>
  <c r="C4140" i="3"/>
  <c r="B4141" i="3"/>
  <c r="C4141" i="3"/>
  <c r="B4142" i="3"/>
  <c r="C4142" i="3"/>
  <c r="B4143" i="3"/>
  <c r="C4143" i="3"/>
  <c r="B4144" i="3"/>
  <c r="C4144" i="3"/>
  <c r="B4145" i="3"/>
  <c r="C4145" i="3"/>
  <c r="B4146" i="3"/>
  <c r="C4146" i="3"/>
  <c r="B4147" i="3"/>
  <c r="C4147" i="3"/>
  <c r="B4148" i="3"/>
  <c r="C4148" i="3"/>
  <c r="B4149" i="3"/>
  <c r="C4149" i="3"/>
  <c r="B4150" i="3"/>
  <c r="C4150" i="3"/>
  <c r="B4151" i="3"/>
  <c r="C4151" i="3"/>
  <c r="B4152" i="3"/>
  <c r="C4152" i="3"/>
  <c r="B4153" i="3"/>
  <c r="C4153" i="3"/>
  <c r="B4154" i="3"/>
  <c r="C4154" i="3"/>
  <c r="B4155" i="3"/>
  <c r="C4155" i="3"/>
  <c r="B4156" i="3"/>
  <c r="C4156" i="3"/>
  <c r="B4157" i="3"/>
  <c r="C4157" i="3"/>
  <c r="B4158" i="3"/>
  <c r="C4158" i="3"/>
  <c r="B4159" i="3"/>
  <c r="C4159" i="3"/>
  <c r="B4160" i="3"/>
  <c r="C4160" i="3"/>
  <c r="B4161" i="3"/>
  <c r="C4161" i="3"/>
  <c r="B4162" i="3"/>
  <c r="C4162" i="3"/>
  <c r="B4163" i="3"/>
  <c r="C4163" i="3"/>
  <c r="B4164" i="3"/>
  <c r="C4164" i="3"/>
  <c r="B4165" i="3"/>
  <c r="C4165" i="3"/>
  <c r="B4166" i="3"/>
  <c r="C4166" i="3"/>
  <c r="B4167" i="3"/>
  <c r="C4167" i="3"/>
  <c r="B4168" i="3"/>
  <c r="C4168" i="3"/>
  <c r="B4169" i="3"/>
  <c r="C4169" i="3"/>
  <c r="B4170" i="3"/>
  <c r="C4170" i="3"/>
  <c r="B4171" i="3"/>
  <c r="C4171" i="3"/>
  <c r="B4172" i="3"/>
  <c r="C4172" i="3"/>
  <c r="B4173" i="3"/>
  <c r="C4173" i="3"/>
  <c r="B4174" i="3"/>
  <c r="C4174" i="3"/>
  <c r="B4175" i="3"/>
  <c r="C4175" i="3"/>
  <c r="B4176" i="3"/>
  <c r="C4176" i="3"/>
  <c r="B4177" i="3"/>
  <c r="C4177" i="3"/>
  <c r="B4178" i="3"/>
  <c r="C4178" i="3"/>
  <c r="B4179" i="3"/>
  <c r="C4179" i="3"/>
  <c r="B4180" i="3"/>
  <c r="C4180" i="3"/>
  <c r="B4181" i="3"/>
  <c r="C4181" i="3"/>
  <c r="B4182" i="3"/>
  <c r="C4182" i="3"/>
  <c r="B4183" i="3"/>
  <c r="C4183" i="3"/>
  <c r="B4184" i="3"/>
  <c r="C4184" i="3"/>
  <c r="B4185" i="3"/>
  <c r="C4185" i="3"/>
  <c r="B4186" i="3"/>
  <c r="C4186" i="3"/>
  <c r="B4187" i="3"/>
  <c r="C4187" i="3"/>
  <c r="B4188" i="3"/>
  <c r="C4188" i="3"/>
  <c r="B4189" i="3"/>
  <c r="C4189" i="3"/>
  <c r="B4190" i="3"/>
  <c r="C4190" i="3"/>
  <c r="B4191" i="3"/>
  <c r="C4191" i="3"/>
  <c r="B4192" i="3"/>
  <c r="C4192" i="3"/>
  <c r="B4193" i="3"/>
  <c r="C4193" i="3"/>
  <c r="B4194" i="3"/>
  <c r="C4194" i="3"/>
  <c r="B4195" i="3"/>
  <c r="C4195" i="3"/>
  <c r="B4196" i="3"/>
  <c r="C4196" i="3"/>
  <c r="B4197" i="3"/>
  <c r="C4197" i="3"/>
  <c r="B4198" i="3"/>
  <c r="C4198" i="3"/>
  <c r="B4199" i="3"/>
  <c r="C4199" i="3"/>
  <c r="B4200" i="3"/>
  <c r="C4200" i="3"/>
  <c r="B4201" i="3"/>
  <c r="C4201" i="3"/>
  <c r="B4202" i="3"/>
  <c r="C4202" i="3"/>
  <c r="B4203" i="3"/>
  <c r="C4203" i="3"/>
  <c r="B4204" i="3"/>
  <c r="C4204" i="3"/>
  <c r="B4205" i="3"/>
  <c r="C4205" i="3"/>
  <c r="B4206" i="3"/>
  <c r="C4206" i="3"/>
  <c r="B4207" i="3"/>
  <c r="C4207" i="3"/>
  <c r="B4208" i="3"/>
  <c r="C4208" i="3"/>
  <c r="B4209" i="3"/>
  <c r="C4209" i="3"/>
  <c r="B4210" i="3"/>
  <c r="C4210" i="3"/>
  <c r="B4211" i="3"/>
  <c r="C4211" i="3"/>
  <c r="B4212" i="3"/>
  <c r="C4212" i="3"/>
  <c r="B4213" i="3"/>
  <c r="C4213" i="3"/>
  <c r="B4214" i="3"/>
  <c r="C4214" i="3"/>
  <c r="B4215" i="3"/>
  <c r="C4215" i="3"/>
  <c r="B4216" i="3"/>
  <c r="C4216" i="3"/>
  <c r="B4217" i="3"/>
  <c r="C4217" i="3"/>
  <c r="B4218" i="3"/>
  <c r="C4218" i="3"/>
  <c r="B4219" i="3"/>
  <c r="C4219" i="3"/>
  <c r="B4220" i="3"/>
  <c r="C4220" i="3"/>
  <c r="B4221" i="3"/>
  <c r="C4221" i="3"/>
  <c r="B4222" i="3"/>
  <c r="C4222" i="3"/>
  <c r="B4223" i="3"/>
  <c r="C4223" i="3"/>
  <c r="B4224" i="3"/>
  <c r="C4224" i="3"/>
  <c r="B4225" i="3"/>
  <c r="C4225" i="3"/>
  <c r="B4226" i="3"/>
  <c r="C4226" i="3"/>
  <c r="B4227" i="3"/>
  <c r="C4227" i="3"/>
  <c r="B4228" i="3"/>
  <c r="C4228" i="3"/>
  <c r="B4229" i="3"/>
  <c r="C4229" i="3"/>
  <c r="B4230" i="3"/>
  <c r="C4230" i="3"/>
  <c r="B4231" i="3"/>
  <c r="C4231" i="3"/>
  <c r="B4232" i="3"/>
  <c r="C4232" i="3"/>
  <c r="B4233" i="3"/>
  <c r="C4233" i="3"/>
  <c r="B4234" i="3"/>
  <c r="C4234" i="3"/>
  <c r="B4235" i="3"/>
  <c r="C4235" i="3"/>
  <c r="B4236" i="3"/>
  <c r="C4236" i="3"/>
  <c r="B4237" i="3"/>
  <c r="C4237" i="3"/>
  <c r="B4238" i="3"/>
  <c r="C4238" i="3"/>
  <c r="B4239" i="3"/>
  <c r="C4239" i="3"/>
  <c r="B4240" i="3"/>
  <c r="C4240" i="3"/>
  <c r="B4241" i="3"/>
  <c r="C4241" i="3"/>
  <c r="B4242" i="3"/>
  <c r="C4242" i="3"/>
  <c r="B4243" i="3"/>
  <c r="C4243" i="3"/>
  <c r="B4244" i="3"/>
  <c r="C4244" i="3"/>
  <c r="B4245" i="3"/>
  <c r="C4245" i="3"/>
  <c r="B4246" i="3"/>
  <c r="C4246" i="3"/>
  <c r="B4247" i="3"/>
  <c r="C4247" i="3"/>
  <c r="B4248" i="3"/>
  <c r="C4248" i="3"/>
  <c r="B4249" i="3"/>
  <c r="C4249" i="3"/>
  <c r="B4250" i="3"/>
  <c r="C4250" i="3"/>
  <c r="B4251" i="3"/>
  <c r="C4251" i="3"/>
  <c r="B4252" i="3"/>
  <c r="C4252" i="3"/>
  <c r="B4253" i="3"/>
  <c r="C4253" i="3"/>
  <c r="B4254" i="3"/>
  <c r="C4254" i="3"/>
  <c r="B4255" i="3"/>
  <c r="C4255" i="3"/>
  <c r="B4256" i="3"/>
  <c r="C4256" i="3"/>
  <c r="B4257" i="3"/>
  <c r="C4257" i="3"/>
  <c r="B4258" i="3"/>
  <c r="C4258" i="3"/>
  <c r="B4259" i="3"/>
  <c r="C4259" i="3"/>
  <c r="B4260" i="3"/>
  <c r="C4260" i="3"/>
  <c r="B4261" i="3"/>
  <c r="C4261" i="3"/>
  <c r="B4262" i="3"/>
  <c r="C4262" i="3"/>
  <c r="B4263" i="3"/>
  <c r="C4263" i="3"/>
  <c r="B4264" i="3"/>
  <c r="C4264" i="3"/>
  <c r="B4265" i="3"/>
  <c r="C4265" i="3"/>
  <c r="B4266" i="3"/>
  <c r="C4266" i="3"/>
  <c r="B4267" i="3"/>
  <c r="C4267" i="3"/>
  <c r="B4268" i="3"/>
  <c r="C4268" i="3"/>
  <c r="B4269" i="3"/>
  <c r="C4269" i="3"/>
  <c r="B4270" i="3"/>
  <c r="C4270" i="3"/>
  <c r="B4271" i="3"/>
  <c r="C4271" i="3"/>
  <c r="B4272" i="3"/>
  <c r="C4272" i="3"/>
  <c r="B4273" i="3"/>
  <c r="C4273" i="3"/>
  <c r="B4274" i="3"/>
  <c r="C4274" i="3"/>
  <c r="B4275" i="3"/>
  <c r="C4275" i="3"/>
  <c r="B4276" i="3"/>
  <c r="C4276" i="3"/>
  <c r="B4277" i="3"/>
  <c r="C4277" i="3"/>
  <c r="B4278" i="3"/>
  <c r="C4278" i="3"/>
  <c r="B4279" i="3"/>
  <c r="C4279" i="3"/>
  <c r="B4280" i="3"/>
  <c r="C4280" i="3"/>
  <c r="B4281" i="3"/>
  <c r="C4281" i="3"/>
  <c r="B4282" i="3"/>
  <c r="C4282" i="3"/>
  <c r="B4283" i="3"/>
  <c r="C4283" i="3"/>
  <c r="B4284" i="3"/>
  <c r="C4284" i="3"/>
  <c r="B4285" i="3"/>
  <c r="C4285" i="3"/>
  <c r="B4286" i="3"/>
  <c r="C4286" i="3"/>
  <c r="B4287" i="3"/>
  <c r="C4287" i="3"/>
  <c r="B4288" i="3"/>
  <c r="C4288" i="3"/>
  <c r="B4289" i="3"/>
  <c r="C4289" i="3"/>
  <c r="B4290" i="3"/>
  <c r="C4290" i="3"/>
  <c r="B4291" i="3"/>
  <c r="C4291" i="3"/>
  <c r="B4292" i="3"/>
  <c r="C4292" i="3"/>
  <c r="B4293" i="3"/>
  <c r="C4293" i="3"/>
  <c r="B4294" i="3"/>
  <c r="C4294" i="3"/>
  <c r="B4295" i="3"/>
  <c r="C4295" i="3"/>
  <c r="B4296" i="3"/>
  <c r="C4296" i="3"/>
  <c r="B4297" i="3"/>
  <c r="C4297" i="3"/>
  <c r="B4298" i="3"/>
  <c r="C4298" i="3"/>
  <c r="B4299" i="3"/>
  <c r="C4299" i="3"/>
  <c r="B4300" i="3"/>
  <c r="C4300" i="3"/>
  <c r="B4301" i="3"/>
  <c r="C4301" i="3"/>
  <c r="B4302" i="3"/>
  <c r="C4302" i="3"/>
  <c r="B4303" i="3"/>
  <c r="C4303" i="3"/>
  <c r="B4304" i="3"/>
  <c r="C4304" i="3"/>
  <c r="B4305" i="3"/>
  <c r="C4305" i="3"/>
  <c r="B4306" i="3"/>
  <c r="C4306" i="3"/>
  <c r="B4307" i="3"/>
  <c r="C4307" i="3"/>
  <c r="B4308" i="3"/>
  <c r="C4308" i="3"/>
  <c r="B4309" i="3"/>
  <c r="C4309" i="3"/>
  <c r="B4310" i="3"/>
  <c r="C4310" i="3"/>
  <c r="B4311" i="3"/>
  <c r="C4311" i="3"/>
  <c r="B4312" i="3"/>
  <c r="C4312" i="3"/>
  <c r="B4313" i="3"/>
  <c r="C4313" i="3"/>
  <c r="B4314" i="3"/>
  <c r="C4314" i="3"/>
  <c r="B4315" i="3"/>
  <c r="C4315" i="3"/>
  <c r="B4316" i="3"/>
  <c r="C4316" i="3"/>
  <c r="B4317" i="3"/>
  <c r="C4317" i="3"/>
  <c r="B4318" i="3"/>
  <c r="C4318" i="3"/>
  <c r="B4319" i="3"/>
  <c r="C4319" i="3"/>
  <c r="B4320" i="3"/>
  <c r="C4320" i="3"/>
  <c r="B4321" i="3"/>
  <c r="C4321" i="3"/>
  <c r="B4322" i="3"/>
  <c r="C4322" i="3"/>
  <c r="B4323" i="3"/>
  <c r="C4323" i="3"/>
  <c r="B4324" i="3"/>
  <c r="C4324" i="3"/>
  <c r="B4325" i="3"/>
  <c r="C4325" i="3"/>
  <c r="B4326" i="3"/>
  <c r="C4326" i="3"/>
  <c r="B4327" i="3"/>
  <c r="C4327" i="3"/>
  <c r="B3389" i="3"/>
  <c r="C3389" i="3"/>
  <c r="B3390" i="3"/>
  <c r="C3390" i="3"/>
  <c r="B3391" i="3"/>
  <c r="C3391" i="3"/>
  <c r="B3392" i="3"/>
  <c r="C3392" i="3"/>
  <c r="B3393" i="3"/>
  <c r="C3393" i="3"/>
  <c r="B3394" i="3"/>
  <c r="C3394" i="3"/>
  <c r="B3395" i="3"/>
  <c r="C3395" i="3"/>
  <c r="B3396" i="3"/>
  <c r="C3396" i="3"/>
  <c r="B3397" i="3"/>
  <c r="C3397" i="3"/>
  <c r="B3398" i="3"/>
  <c r="C3398" i="3"/>
  <c r="B3399" i="3"/>
  <c r="C3399" i="3"/>
  <c r="B3400" i="3"/>
  <c r="C3400" i="3"/>
  <c r="B3401" i="3"/>
  <c r="C3401" i="3"/>
  <c r="B3402" i="3"/>
  <c r="C3402" i="3"/>
  <c r="B3403" i="3"/>
  <c r="C3403" i="3"/>
  <c r="B3404" i="3"/>
  <c r="C3404" i="3"/>
  <c r="B3405" i="3"/>
  <c r="C3405" i="3"/>
  <c r="B3406" i="3"/>
  <c r="C3406" i="3"/>
  <c r="B3407" i="3"/>
  <c r="C3407" i="3"/>
  <c r="B3408" i="3"/>
  <c r="C3408" i="3"/>
  <c r="B3409" i="3"/>
  <c r="C3409" i="3"/>
  <c r="B3410" i="3"/>
  <c r="C3410" i="3"/>
  <c r="B3411" i="3"/>
  <c r="C3411" i="3"/>
  <c r="B3412" i="3"/>
  <c r="C3412" i="3"/>
  <c r="B3413" i="3"/>
  <c r="C3413" i="3"/>
  <c r="B3414" i="3"/>
  <c r="C3414" i="3"/>
  <c r="B3415" i="3"/>
  <c r="C3415" i="3"/>
  <c r="B3416" i="3"/>
  <c r="C3416" i="3"/>
  <c r="B3417" i="3"/>
  <c r="C3417" i="3"/>
  <c r="B3418" i="3"/>
  <c r="C3418" i="3"/>
  <c r="B3419" i="3"/>
  <c r="C3419" i="3"/>
  <c r="B3420" i="3"/>
  <c r="C3420" i="3"/>
  <c r="B3421" i="3"/>
  <c r="C3421" i="3"/>
  <c r="B3422" i="3"/>
  <c r="C3422" i="3"/>
  <c r="B3423" i="3"/>
  <c r="C3423" i="3"/>
  <c r="B3424" i="3"/>
  <c r="C3424" i="3"/>
  <c r="B3425" i="3"/>
  <c r="C3425" i="3"/>
  <c r="B3426" i="3"/>
  <c r="C3426" i="3"/>
  <c r="B3427" i="3"/>
  <c r="C3427" i="3"/>
  <c r="B3428" i="3"/>
  <c r="C3428" i="3"/>
  <c r="B3429" i="3"/>
  <c r="C3429" i="3"/>
  <c r="B3430" i="3"/>
  <c r="C3430" i="3"/>
  <c r="B3431" i="3"/>
  <c r="C3431" i="3"/>
  <c r="B3432" i="3"/>
  <c r="C3432" i="3"/>
  <c r="B3433" i="3"/>
  <c r="C3433" i="3"/>
  <c r="B3434" i="3"/>
  <c r="C3434" i="3"/>
  <c r="B3435" i="3"/>
  <c r="C3435" i="3"/>
  <c r="B3436" i="3"/>
  <c r="C3436" i="3"/>
  <c r="B3437" i="3"/>
  <c r="C3437" i="3"/>
  <c r="B3438" i="3"/>
  <c r="C3438" i="3"/>
  <c r="B3439" i="3"/>
  <c r="C3439" i="3"/>
  <c r="B3440" i="3"/>
  <c r="C3440" i="3"/>
  <c r="B3441" i="3"/>
  <c r="C3441" i="3"/>
  <c r="B3442" i="3"/>
  <c r="C3442" i="3"/>
  <c r="B3443" i="3"/>
  <c r="C3443" i="3"/>
  <c r="B3444" i="3"/>
  <c r="C3444" i="3"/>
  <c r="B3445" i="3"/>
  <c r="C3445" i="3"/>
  <c r="B3446" i="3"/>
  <c r="C3446" i="3"/>
  <c r="B3447" i="3"/>
  <c r="C3447" i="3"/>
  <c r="B3448" i="3"/>
  <c r="C3448" i="3"/>
  <c r="B3449" i="3"/>
  <c r="C3449" i="3"/>
  <c r="B3450" i="3"/>
  <c r="C3450" i="3"/>
  <c r="B3451" i="3"/>
  <c r="C3451" i="3"/>
  <c r="B3452" i="3"/>
  <c r="C3452" i="3"/>
  <c r="B3453" i="3"/>
  <c r="C3453" i="3"/>
  <c r="B3454" i="3"/>
  <c r="C3454" i="3"/>
  <c r="B3455" i="3"/>
  <c r="C3455" i="3"/>
  <c r="B3456" i="3"/>
  <c r="C3456" i="3"/>
  <c r="B3457" i="3"/>
  <c r="C3457" i="3"/>
  <c r="B3458" i="3"/>
  <c r="C3458" i="3"/>
  <c r="B3459" i="3"/>
  <c r="C3459" i="3"/>
  <c r="B3460" i="3"/>
  <c r="C3460" i="3"/>
  <c r="B3461" i="3"/>
  <c r="C3461" i="3"/>
  <c r="B3462" i="3"/>
  <c r="C3462" i="3"/>
  <c r="B3463" i="3"/>
  <c r="C3463" i="3"/>
  <c r="B3464" i="3"/>
  <c r="C3464" i="3"/>
  <c r="B3465" i="3"/>
  <c r="C3465" i="3"/>
  <c r="B3466" i="3"/>
  <c r="C3466" i="3"/>
  <c r="B3467" i="3"/>
  <c r="C3467" i="3"/>
  <c r="B3468" i="3"/>
  <c r="C3468" i="3"/>
  <c r="B3469" i="3"/>
  <c r="C3469" i="3"/>
  <c r="B3470" i="3"/>
  <c r="C3470" i="3"/>
  <c r="B3471" i="3"/>
  <c r="C3471" i="3"/>
  <c r="B3472" i="3"/>
  <c r="C3472" i="3"/>
  <c r="B3473" i="3"/>
  <c r="C3473" i="3"/>
  <c r="B3474" i="3"/>
  <c r="C3474" i="3"/>
  <c r="B3475" i="3"/>
  <c r="C3475" i="3"/>
  <c r="B3476" i="3"/>
  <c r="C3476" i="3"/>
  <c r="B3477" i="3"/>
  <c r="C3477" i="3"/>
  <c r="B3478" i="3"/>
  <c r="C3478" i="3"/>
  <c r="B3479" i="3"/>
  <c r="C3479" i="3"/>
  <c r="B3480" i="3"/>
  <c r="C3480" i="3"/>
  <c r="B3481" i="3"/>
  <c r="C3481" i="3"/>
  <c r="B3482" i="3"/>
  <c r="C3482" i="3"/>
  <c r="B3483" i="3"/>
  <c r="C3483" i="3"/>
  <c r="B3484" i="3"/>
  <c r="C3484" i="3"/>
  <c r="B3485" i="3"/>
  <c r="C3485" i="3"/>
  <c r="B3486" i="3"/>
  <c r="C3486" i="3"/>
  <c r="B3487" i="3"/>
  <c r="C3487" i="3"/>
  <c r="B3488" i="3"/>
  <c r="C3488" i="3"/>
  <c r="B3489" i="3"/>
  <c r="C3489" i="3"/>
  <c r="B3490" i="3"/>
  <c r="C3490" i="3"/>
  <c r="B3491" i="3"/>
  <c r="C3491" i="3"/>
  <c r="B3492" i="3"/>
  <c r="C3492" i="3"/>
  <c r="B3493" i="3"/>
  <c r="C3493" i="3"/>
  <c r="B3494" i="3"/>
  <c r="C3494" i="3"/>
  <c r="B3495" i="3"/>
  <c r="C3495" i="3"/>
  <c r="B3496" i="3"/>
  <c r="C3496" i="3"/>
  <c r="B3497" i="3"/>
  <c r="C3497" i="3"/>
  <c r="B3498" i="3"/>
  <c r="C3498" i="3"/>
  <c r="B3499" i="3"/>
  <c r="C3499" i="3"/>
  <c r="B3500" i="3"/>
  <c r="C3500" i="3"/>
  <c r="B3501" i="3"/>
  <c r="C3501" i="3"/>
  <c r="B3502" i="3"/>
  <c r="C3502" i="3"/>
  <c r="B3503" i="3"/>
  <c r="C3503" i="3"/>
  <c r="B3504" i="3"/>
  <c r="C3504" i="3"/>
  <c r="B3505" i="3"/>
  <c r="C3505" i="3"/>
  <c r="B3506" i="3"/>
  <c r="C3506" i="3"/>
  <c r="B3507" i="3"/>
  <c r="C3507" i="3"/>
  <c r="B3508" i="3"/>
  <c r="C3508" i="3"/>
  <c r="B3509" i="3"/>
  <c r="C3509" i="3"/>
  <c r="B3510" i="3"/>
  <c r="C3510" i="3"/>
  <c r="B3511" i="3"/>
  <c r="C3511" i="3"/>
  <c r="B3512" i="3"/>
  <c r="C3512" i="3"/>
  <c r="B3513" i="3"/>
  <c r="C3513" i="3"/>
  <c r="B3514" i="3"/>
  <c r="C3514" i="3"/>
  <c r="B3515" i="3"/>
  <c r="C3515" i="3"/>
  <c r="B3516" i="3"/>
  <c r="C3516" i="3"/>
  <c r="B3517" i="3"/>
  <c r="C3517" i="3"/>
  <c r="B3518" i="3"/>
  <c r="C3518" i="3"/>
  <c r="B3519" i="3"/>
  <c r="C3519" i="3"/>
  <c r="B3520" i="3"/>
  <c r="C3520" i="3"/>
  <c r="B3521" i="3"/>
  <c r="C3521" i="3"/>
  <c r="B3522" i="3"/>
  <c r="C3522" i="3"/>
  <c r="B3523" i="3"/>
  <c r="C3523" i="3"/>
  <c r="B3524" i="3"/>
  <c r="C3524" i="3"/>
  <c r="B3525" i="3"/>
  <c r="C3525" i="3"/>
  <c r="B3526" i="3"/>
  <c r="C3526" i="3"/>
  <c r="B3527" i="3"/>
  <c r="C3527" i="3"/>
  <c r="B3528" i="3"/>
  <c r="C3528" i="3"/>
  <c r="B3529" i="3"/>
  <c r="C3529" i="3"/>
  <c r="B3530" i="3"/>
  <c r="C3530" i="3"/>
  <c r="B3531" i="3"/>
  <c r="C3531" i="3"/>
  <c r="B3532" i="3"/>
  <c r="C3532" i="3"/>
  <c r="B3533" i="3"/>
  <c r="C3533" i="3"/>
  <c r="B3534" i="3"/>
  <c r="C3534" i="3"/>
  <c r="B3535" i="3"/>
  <c r="C3535" i="3"/>
  <c r="B3536" i="3"/>
  <c r="C3536" i="3"/>
  <c r="B3537" i="3"/>
  <c r="C3537" i="3"/>
  <c r="B3538" i="3"/>
  <c r="C3538" i="3"/>
  <c r="B3539" i="3"/>
  <c r="C3539" i="3"/>
  <c r="B3540" i="3"/>
  <c r="C3540" i="3"/>
  <c r="B3541" i="3"/>
  <c r="C3541" i="3"/>
  <c r="B3542" i="3"/>
  <c r="C3542" i="3"/>
  <c r="B3543" i="3"/>
  <c r="C3543" i="3"/>
  <c r="B3544" i="3"/>
  <c r="C3544" i="3"/>
  <c r="B3545" i="3"/>
  <c r="C3545" i="3"/>
  <c r="B3546" i="3"/>
  <c r="C3546" i="3"/>
  <c r="B3547" i="3"/>
  <c r="C3547" i="3"/>
  <c r="B3548" i="3"/>
  <c r="C3548" i="3"/>
  <c r="B3549" i="3"/>
  <c r="C3549" i="3"/>
  <c r="B3550" i="3"/>
  <c r="C3550" i="3"/>
  <c r="B3551" i="3"/>
  <c r="C3551" i="3"/>
  <c r="B3552" i="3"/>
  <c r="C3552" i="3"/>
  <c r="B3553" i="3"/>
  <c r="C3553" i="3"/>
  <c r="B3554" i="3"/>
  <c r="C3554" i="3"/>
  <c r="B3555" i="3"/>
  <c r="C3555" i="3"/>
  <c r="B3556" i="3"/>
  <c r="C3556" i="3"/>
  <c r="B3557" i="3"/>
  <c r="C3557" i="3"/>
  <c r="B3558" i="3"/>
  <c r="C3558" i="3"/>
  <c r="B3559" i="3"/>
  <c r="C3559" i="3"/>
  <c r="B3560" i="3"/>
  <c r="C3560" i="3"/>
  <c r="B3561" i="3"/>
  <c r="C3561" i="3"/>
  <c r="B3562" i="3"/>
  <c r="C3562" i="3"/>
  <c r="B3563" i="3"/>
  <c r="C3563" i="3"/>
  <c r="B3564" i="3"/>
  <c r="C3564" i="3"/>
  <c r="B3565" i="3"/>
  <c r="C3565" i="3"/>
  <c r="B3566" i="3"/>
  <c r="C3566" i="3"/>
  <c r="B3567" i="3"/>
  <c r="C3567" i="3"/>
  <c r="B3568" i="3"/>
  <c r="C3568" i="3"/>
  <c r="B3569" i="3"/>
  <c r="C3569" i="3"/>
  <c r="B3570" i="3"/>
  <c r="C3570" i="3"/>
  <c r="B3571" i="3"/>
  <c r="C3571" i="3"/>
  <c r="B3572" i="3"/>
  <c r="C3572" i="3"/>
  <c r="B3573" i="3"/>
  <c r="C3573" i="3"/>
  <c r="B3574" i="3"/>
  <c r="C3574" i="3"/>
  <c r="B3575" i="3"/>
  <c r="C3575" i="3"/>
  <c r="B3576" i="3"/>
  <c r="C3576" i="3"/>
  <c r="B3577" i="3"/>
  <c r="C3577" i="3"/>
  <c r="B3578" i="3"/>
  <c r="C3578" i="3"/>
  <c r="B3579" i="3"/>
  <c r="C3579" i="3"/>
  <c r="B3580" i="3"/>
  <c r="C3580" i="3"/>
  <c r="B3581" i="3"/>
  <c r="C3581" i="3"/>
  <c r="B3582" i="3"/>
  <c r="C3582" i="3"/>
  <c r="B3583" i="3"/>
  <c r="C3583" i="3"/>
  <c r="B3584" i="3"/>
  <c r="C3584" i="3"/>
  <c r="B3585" i="3"/>
  <c r="C3585" i="3"/>
  <c r="B3586" i="3"/>
  <c r="C3586" i="3"/>
  <c r="B3587" i="3"/>
  <c r="C3587" i="3"/>
  <c r="B3588" i="3"/>
  <c r="C3588" i="3"/>
  <c r="B3589" i="3"/>
  <c r="C3589" i="3"/>
  <c r="B3590" i="3"/>
  <c r="C3590" i="3"/>
  <c r="B3591" i="3"/>
  <c r="C3591" i="3"/>
  <c r="B3592" i="3"/>
  <c r="C3592" i="3"/>
  <c r="B3593" i="3"/>
  <c r="C3593" i="3"/>
  <c r="B3594" i="3"/>
  <c r="C3594" i="3"/>
  <c r="B3595" i="3"/>
  <c r="C3595" i="3"/>
  <c r="B3596" i="3"/>
  <c r="C3596" i="3"/>
  <c r="B3597" i="3"/>
  <c r="C3597" i="3"/>
  <c r="B3598" i="3"/>
  <c r="C3598" i="3"/>
  <c r="B3599" i="3"/>
  <c r="C3599" i="3"/>
  <c r="B3600" i="3"/>
  <c r="C3600" i="3"/>
  <c r="B3601" i="3"/>
  <c r="C3601" i="3"/>
  <c r="B3602" i="3"/>
  <c r="C3602" i="3"/>
  <c r="B3603" i="3"/>
  <c r="C3603" i="3"/>
  <c r="B3604" i="3"/>
  <c r="C3604" i="3"/>
  <c r="B3605" i="3"/>
  <c r="C3605" i="3"/>
  <c r="B3606" i="3"/>
  <c r="C3606" i="3"/>
  <c r="B3607" i="3"/>
  <c r="C3607" i="3"/>
  <c r="B3608" i="3"/>
  <c r="C3608" i="3"/>
  <c r="B3609" i="3"/>
  <c r="C3609" i="3"/>
  <c r="B3610" i="3"/>
  <c r="C3610" i="3"/>
  <c r="B3611" i="3"/>
  <c r="C3611" i="3"/>
  <c r="B3612" i="3"/>
  <c r="C3612" i="3"/>
  <c r="B3613" i="3"/>
  <c r="C3613" i="3"/>
  <c r="B3614" i="3"/>
  <c r="C3614" i="3"/>
  <c r="B3615" i="3"/>
  <c r="C3615" i="3"/>
  <c r="B3616" i="3"/>
  <c r="C3616" i="3"/>
  <c r="B3617" i="3"/>
  <c r="C3617" i="3"/>
  <c r="B3618" i="3"/>
  <c r="C3618" i="3"/>
  <c r="B3619" i="3"/>
  <c r="C3619" i="3"/>
  <c r="B3620" i="3"/>
  <c r="C3620" i="3"/>
  <c r="B3621" i="3"/>
  <c r="C3621" i="3"/>
  <c r="B3622" i="3"/>
  <c r="C3622" i="3"/>
  <c r="B3623" i="3"/>
  <c r="C3623" i="3"/>
  <c r="B3624" i="3"/>
  <c r="C3624" i="3"/>
  <c r="B3625" i="3"/>
  <c r="C3625" i="3"/>
  <c r="B3626" i="3"/>
  <c r="C3626" i="3"/>
  <c r="B3627" i="3"/>
  <c r="C3627" i="3"/>
  <c r="B3628" i="3"/>
  <c r="C3628" i="3"/>
  <c r="B3629" i="3"/>
  <c r="C3629" i="3"/>
  <c r="B3630" i="3"/>
  <c r="C3630" i="3"/>
  <c r="B3631" i="3"/>
  <c r="C3631" i="3"/>
  <c r="B3632" i="3"/>
  <c r="C3632" i="3"/>
  <c r="B3633" i="3"/>
  <c r="C3633" i="3"/>
  <c r="B3634" i="3"/>
  <c r="C3634" i="3"/>
  <c r="B3635" i="3"/>
  <c r="C3635" i="3"/>
  <c r="B3636" i="3"/>
  <c r="C3636" i="3"/>
  <c r="B3637" i="3"/>
  <c r="C3637" i="3"/>
  <c r="B3638" i="3"/>
  <c r="C3638" i="3"/>
  <c r="B3639" i="3"/>
  <c r="C3639" i="3"/>
  <c r="B3640" i="3"/>
  <c r="C3640" i="3"/>
  <c r="B3641" i="3"/>
  <c r="C3641" i="3"/>
  <c r="B3642" i="3"/>
  <c r="C3642" i="3"/>
  <c r="B3643" i="3"/>
  <c r="C3643" i="3"/>
  <c r="B3644" i="3"/>
  <c r="C3644" i="3"/>
  <c r="B3645" i="3"/>
  <c r="C3645" i="3"/>
  <c r="B3646" i="3"/>
  <c r="C3646" i="3"/>
  <c r="B3647" i="3"/>
  <c r="C3647" i="3"/>
  <c r="B3648" i="3"/>
  <c r="C3648" i="3"/>
  <c r="B3649" i="3"/>
  <c r="C3649" i="3"/>
  <c r="B3650" i="3"/>
  <c r="C3650" i="3"/>
  <c r="B3651" i="3"/>
  <c r="C3651" i="3"/>
  <c r="B3652" i="3"/>
  <c r="C3652" i="3"/>
  <c r="B3653" i="3"/>
  <c r="C3653" i="3"/>
  <c r="B3654" i="3"/>
  <c r="C3654" i="3"/>
  <c r="B3655" i="3"/>
  <c r="C3655" i="3"/>
  <c r="B3656" i="3"/>
  <c r="C3656" i="3"/>
  <c r="B3657" i="3"/>
  <c r="C3657" i="3"/>
  <c r="B3658" i="3"/>
  <c r="C3658" i="3"/>
  <c r="B3659" i="3"/>
  <c r="C3659" i="3"/>
  <c r="B3660" i="3"/>
  <c r="C3660" i="3"/>
  <c r="B3661" i="3"/>
  <c r="C3661" i="3"/>
  <c r="B3662" i="3"/>
  <c r="C3662" i="3"/>
  <c r="B3663" i="3"/>
  <c r="C3663" i="3"/>
  <c r="B3664" i="3"/>
  <c r="C3664" i="3"/>
  <c r="B3665" i="3"/>
  <c r="C3665" i="3"/>
  <c r="B3666" i="3"/>
  <c r="C3666" i="3"/>
  <c r="B3667" i="3"/>
  <c r="C3667" i="3"/>
  <c r="B3668" i="3"/>
  <c r="C3668" i="3"/>
  <c r="B3669" i="3"/>
  <c r="C3669" i="3"/>
  <c r="B3670" i="3"/>
  <c r="C3670" i="3"/>
  <c r="B3671" i="3"/>
  <c r="C3671" i="3"/>
  <c r="B3672" i="3"/>
  <c r="C3672" i="3"/>
  <c r="B3673" i="3"/>
  <c r="C3673" i="3"/>
  <c r="B3674" i="3"/>
  <c r="C3674" i="3"/>
  <c r="B3675" i="3"/>
  <c r="C3675" i="3"/>
  <c r="B3676" i="3"/>
  <c r="C3676" i="3"/>
  <c r="B3677" i="3"/>
  <c r="C3677" i="3"/>
  <c r="B3678" i="3"/>
  <c r="C3678" i="3"/>
  <c r="B3679" i="3"/>
  <c r="C3679" i="3"/>
  <c r="B3680" i="3"/>
  <c r="C3680" i="3"/>
  <c r="B3681" i="3"/>
  <c r="C3681" i="3"/>
  <c r="B3682" i="3"/>
  <c r="C3682" i="3"/>
  <c r="B3683" i="3"/>
  <c r="C3683" i="3"/>
  <c r="B3684" i="3"/>
  <c r="C3684" i="3"/>
  <c r="B3685" i="3"/>
  <c r="C3685" i="3"/>
  <c r="B3686" i="3"/>
  <c r="C3686" i="3"/>
  <c r="B3687" i="3"/>
  <c r="C3687" i="3"/>
  <c r="B3688" i="3"/>
  <c r="C3688" i="3"/>
  <c r="B3689" i="3"/>
  <c r="C3689" i="3"/>
  <c r="B3690" i="3"/>
  <c r="C3690" i="3"/>
  <c r="B3691" i="3"/>
  <c r="C3691" i="3"/>
  <c r="B3692" i="3"/>
  <c r="C3692" i="3"/>
  <c r="B3693" i="3"/>
  <c r="C3693" i="3"/>
  <c r="B3694" i="3"/>
  <c r="C3694" i="3"/>
  <c r="B3695" i="3"/>
  <c r="C3695" i="3"/>
  <c r="B3696" i="3"/>
  <c r="C3696" i="3"/>
  <c r="B3697" i="3"/>
  <c r="C3697" i="3"/>
  <c r="B3698" i="3"/>
  <c r="C3698" i="3"/>
  <c r="B3699" i="3"/>
  <c r="C3699" i="3"/>
  <c r="B3700" i="3"/>
  <c r="C3700" i="3"/>
  <c r="B3701" i="3"/>
  <c r="C3701" i="3"/>
  <c r="B3702" i="3"/>
  <c r="C3702" i="3"/>
  <c r="B3703" i="3"/>
  <c r="C3703" i="3"/>
  <c r="B3704" i="3"/>
  <c r="C3704" i="3"/>
  <c r="B3705" i="3"/>
  <c r="C3705" i="3"/>
  <c r="B3706" i="3"/>
  <c r="C3706" i="3"/>
  <c r="B3707" i="3"/>
  <c r="C3707" i="3"/>
  <c r="B3708" i="3"/>
  <c r="C3708" i="3"/>
  <c r="B3709" i="3"/>
  <c r="C3709" i="3"/>
  <c r="B3710" i="3"/>
  <c r="C3710" i="3"/>
  <c r="B3711" i="3"/>
  <c r="C3711" i="3"/>
  <c r="B3712" i="3"/>
  <c r="C3712" i="3"/>
  <c r="B3713" i="3"/>
  <c r="C3713" i="3"/>
  <c r="B3714" i="3"/>
  <c r="C3714" i="3"/>
  <c r="B3715" i="3"/>
  <c r="C3715" i="3"/>
  <c r="B3716" i="3"/>
  <c r="C3716" i="3"/>
  <c r="B3717" i="3"/>
  <c r="C3717" i="3"/>
  <c r="B3718" i="3"/>
  <c r="C3718" i="3"/>
  <c r="B3719" i="3"/>
  <c r="C3719" i="3"/>
  <c r="B3720" i="3"/>
  <c r="C3720" i="3"/>
  <c r="B3721" i="3"/>
  <c r="C3721" i="3"/>
  <c r="B3722" i="3"/>
  <c r="C3722" i="3"/>
  <c r="B3723" i="3"/>
  <c r="C3723" i="3"/>
  <c r="B3724" i="3"/>
  <c r="C3724" i="3"/>
  <c r="B3725" i="3"/>
  <c r="C3725" i="3"/>
  <c r="B3726" i="3"/>
  <c r="C3726" i="3"/>
  <c r="B3727" i="3"/>
  <c r="C3727" i="3"/>
  <c r="B3728" i="3"/>
  <c r="C3728" i="3"/>
  <c r="B3729" i="3"/>
  <c r="C3729" i="3"/>
  <c r="B3730" i="3"/>
  <c r="C3730" i="3"/>
  <c r="B3731" i="3"/>
  <c r="C3731" i="3"/>
  <c r="B3732" i="3"/>
  <c r="C3732" i="3"/>
  <c r="B3733" i="3"/>
  <c r="C3733" i="3"/>
  <c r="B3734" i="3"/>
  <c r="C3734" i="3"/>
  <c r="B3735" i="3"/>
  <c r="C3735" i="3"/>
  <c r="B3736" i="3"/>
  <c r="C3736" i="3"/>
  <c r="B3737" i="3"/>
  <c r="C3737" i="3"/>
  <c r="B3738" i="3"/>
  <c r="C3738" i="3"/>
  <c r="B3739" i="3"/>
  <c r="C3739" i="3"/>
  <c r="B3740" i="3"/>
  <c r="C3740" i="3"/>
  <c r="B3741" i="3"/>
  <c r="C3741" i="3"/>
  <c r="B3742" i="3"/>
  <c r="C3742" i="3"/>
  <c r="B3743" i="3"/>
  <c r="C3743" i="3"/>
  <c r="B3744" i="3"/>
  <c r="C3744" i="3"/>
  <c r="B3745" i="3"/>
  <c r="C3745" i="3"/>
  <c r="B3746" i="3"/>
  <c r="C3746" i="3"/>
  <c r="B3747" i="3"/>
  <c r="C3747" i="3"/>
  <c r="B3748" i="3"/>
  <c r="C3748" i="3"/>
  <c r="B3749" i="3"/>
  <c r="C3749" i="3"/>
  <c r="B3750" i="3"/>
  <c r="C3750" i="3"/>
  <c r="B3751" i="3"/>
  <c r="C3751" i="3"/>
  <c r="B3752" i="3"/>
  <c r="C3752" i="3"/>
  <c r="B3753" i="3"/>
  <c r="C3753" i="3"/>
  <c r="B3754" i="3"/>
  <c r="C3754" i="3"/>
  <c r="B3755" i="3"/>
  <c r="C3755" i="3"/>
  <c r="B3756" i="3"/>
  <c r="C3756" i="3"/>
  <c r="B3757" i="3"/>
  <c r="C3757" i="3"/>
  <c r="B3758" i="3"/>
  <c r="C3758" i="3"/>
  <c r="B3759" i="3"/>
  <c r="C3759" i="3"/>
  <c r="B3760" i="3"/>
  <c r="C3760" i="3"/>
  <c r="B3761" i="3"/>
  <c r="C3761" i="3"/>
  <c r="B3762" i="3"/>
  <c r="C3762" i="3"/>
  <c r="B3763" i="3"/>
  <c r="C3763" i="3"/>
  <c r="B3764" i="3"/>
  <c r="C3764" i="3"/>
  <c r="B3765" i="3"/>
  <c r="C3765" i="3"/>
  <c r="B3766" i="3"/>
  <c r="C3766" i="3"/>
  <c r="B3767" i="3"/>
  <c r="C3767" i="3"/>
  <c r="B3768" i="3"/>
  <c r="C3768" i="3"/>
  <c r="B3769" i="3"/>
  <c r="C3769" i="3"/>
  <c r="B3770" i="3"/>
  <c r="C3770" i="3"/>
  <c r="B3771" i="3"/>
  <c r="C3771" i="3"/>
  <c r="B3772" i="3"/>
  <c r="C3772" i="3"/>
  <c r="B3773" i="3"/>
  <c r="C3773" i="3"/>
  <c r="B3774" i="3"/>
  <c r="C3774" i="3"/>
  <c r="B3775" i="3"/>
  <c r="C3775" i="3"/>
  <c r="B3776" i="3"/>
  <c r="C3776" i="3"/>
  <c r="B3777" i="3"/>
  <c r="C3777" i="3"/>
  <c r="B3778" i="3"/>
  <c r="C3778" i="3"/>
  <c r="B3779" i="3"/>
  <c r="C3779" i="3"/>
  <c r="B3780" i="3"/>
  <c r="C3780" i="3"/>
  <c r="B3781" i="3"/>
  <c r="C3781" i="3"/>
  <c r="B3782" i="3"/>
  <c r="C3782" i="3"/>
  <c r="B3783" i="3"/>
  <c r="C3783" i="3"/>
  <c r="B3784" i="3"/>
  <c r="C3784" i="3"/>
  <c r="B3785" i="3"/>
  <c r="C3785" i="3"/>
  <c r="B3786" i="3"/>
  <c r="C3786" i="3"/>
  <c r="B3787" i="3"/>
  <c r="C3787" i="3"/>
  <c r="B3788" i="3"/>
  <c r="C3788" i="3"/>
  <c r="B3789" i="3"/>
  <c r="C3789" i="3"/>
  <c r="B3790" i="3"/>
  <c r="C3790" i="3"/>
  <c r="B3791" i="3"/>
  <c r="C3791" i="3"/>
  <c r="B3792" i="3"/>
  <c r="C3792" i="3"/>
  <c r="B3793" i="3"/>
  <c r="C3793" i="3"/>
  <c r="B3794" i="3"/>
  <c r="C3794" i="3"/>
  <c r="B3795" i="3"/>
  <c r="C3795" i="3"/>
  <c r="B3796" i="3"/>
  <c r="C3796" i="3"/>
  <c r="B3797" i="3"/>
  <c r="C3797" i="3"/>
  <c r="B3798" i="3"/>
  <c r="C3798" i="3"/>
  <c r="B3799" i="3"/>
  <c r="C3799" i="3"/>
  <c r="B3800" i="3"/>
  <c r="C3800" i="3"/>
  <c r="B3801" i="3"/>
  <c r="C3801" i="3"/>
  <c r="B3802" i="3"/>
  <c r="C3802" i="3"/>
  <c r="B3803" i="3"/>
  <c r="C3803" i="3"/>
  <c r="B3804" i="3"/>
  <c r="C3804" i="3"/>
  <c r="B3805" i="3"/>
  <c r="C3805" i="3"/>
  <c r="B3806" i="3"/>
  <c r="C3806" i="3"/>
  <c r="B3807" i="3"/>
  <c r="C3807" i="3"/>
  <c r="B3808" i="3"/>
  <c r="C3808" i="3"/>
  <c r="B3809" i="3"/>
  <c r="C3809" i="3"/>
  <c r="B3810" i="3"/>
  <c r="C3810" i="3"/>
  <c r="B3811" i="3"/>
  <c r="C3811" i="3"/>
  <c r="B3812" i="3"/>
  <c r="C3812" i="3"/>
  <c r="B3813" i="3"/>
  <c r="C3813" i="3"/>
  <c r="B3814" i="3"/>
  <c r="C3814" i="3"/>
  <c r="B3815" i="3"/>
  <c r="C3815" i="3"/>
  <c r="B3816" i="3"/>
  <c r="C3816" i="3"/>
  <c r="B3817" i="3"/>
  <c r="C3817" i="3"/>
  <c r="B3818" i="3"/>
  <c r="C3818" i="3"/>
  <c r="B3819" i="3"/>
  <c r="C3819" i="3"/>
  <c r="B3820" i="3"/>
  <c r="C3820" i="3"/>
  <c r="B3821" i="3"/>
  <c r="C3821" i="3"/>
  <c r="B3822" i="3"/>
  <c r="C3822" i="3"/>
  <c r="B3823" i="3"/>
  <c r="C3823" i="3"/>
  <c r="B3824" i="3"/>
  <c r="C3824" i="3"/>
  <c r="B3825" i="3"/>
  <c r="C3825" i="3"/>
  <c r="B3826" i="3"/>
  <c r="C3826" i="3"/>
  <c r="B3827" i="3"/>
  <c r="C3827" i="3"/>
  <c r="B3828" i="3"/>
  <c r="C3828" i="3"/>
  <c r="B3829" i="3"/>
  <c r="C3829" i="3"/>
  <c r="B3830" i="3"/>
  <c r="C3830" i="3"/>
  <c r="B3831" i="3"/>
  <c r="C3831" i="3"/>
  <c r="B3832" i="3"/>
  <c r="C3832" i="3"/>
  <c r="B3833" i="3"/>
  <c r="C3833" i="3"/>
  <c r="B3834" i="3"/>
  <c r="C3834" i="3"/>
  <c r="B3835" i="3"/>
  <c r="C3835" i="3"/>
  <c r="B3836" i="3"/>
  <c r="C3836" i="3"/>
  <c r="B3837" i="3"/>
  <c r="C3837" i="3"/>
  <c r="B3838" i="3"/>
  <c r="C3838" i="3"/>
  <c r="B3839" i="3"/>
  <c r="C3839" i="3"/>
  <c r="B3840" i="3"/>
  <c r="C3840" i="3"/>
  <c r="B3841" i="3"/>
  <c r="C3841" i="3"/>
  <c r="B3842" i="3"/>
  <c r="C3842" i="3"/>
  <c r="B3843" i="3"/>
  <c r="C3843" i="3"/>
  <c r="B3844" i="3"/>
  <c r="C3844" i="3"/>
  <c r="B3845" i="3"/>
  <c r="C3845" i="3"/>
  <c r="B3846" i="3"/>
  <c r="C3846" i="3"/>
  <c r="B3847" i="3"/>
  <c r="C3847" i="3"/>
  <c r="B3848" i="3"/>
  <c r="C3848" i="3"/>
  <c r="B3849" i="3"/>
  <c r="C3849" i="3"/>
  <c r="B3850" i="3"/>
  <c r="C3850" i="3"/>
  <c r="B3851" i="3"/>
  <c r="C3851" i="3"/>
  <c r="B3852" i="3"/>
  <c r="C3852" i="3"/>
  <c r="B3853" i="3"/>
  <c r="C3853" i="3"/>
  <c r="B3854" i="3"/>
  <c r="C3854" i="3"/>
  <c r="B3855" i="3"/>
  <c r="C3855" i="3"/>
  <c r="B3856" i="3"/>
  <c r="C3856" i="3"/>
  <c r="B3857" i="3"/>
  <c r="C3857" i="3"/>
  <c r="B3858" i="3"/>
  <c r="C3858" i="3"/>
  <c r="B3859" i="3"/>
  <c r="C3859" i="3"/>
  <c r="B3860" i="3"/>
  <c r="C3860" i="3"/>
  <c r="B3861" i="3"/>
  <c r="C3861" i="3"/>
  <c r="B3862" i="3"/>
  <c r="C3862" i="3"/>
  <c r="B3863" i="3"/>
  <c r="C3863" i="3"/>
  <c r="B3864" i="3"/>
  <c r="C3864" i="3"/>
  <c r="B3865" i="3"/>
  <c r="C3865" i="3"/>
  <c r="B3866" i="3"/>
  <c r="C3866" i="3"/>
  <c r="B3867" i="3"/>
  <c r="C3867" i="3"/>
  <c r="B3868" i="3"/>
  <c r="C3868" i="3"/>
  <c r="B3869" i="3"/>
  <c r="C3869" i="3"/>
  <c r="B3870" i="3"/>
  <c r="C3870" i="3"/>
  <c r="B3871" i="3"/>
  <c r="C3871" i="3"/>
  <c r="B3872" i="3"/>
  <c r="C3872" i="3"/>
  <c r="B3873" i="3"/>
  <c r="C3873" i="3"/>
  <c r="B3874" i="3"/>
  <c r="C3874" i="3"/>
  <c r="B3875" i="3"/>
  <c r="C3875" i="3"/>
  <c r="B3876" i="3"/>
  <c r="C3876" i="3"/>
  <c r="B3877" i="3"/>
  <c r="C3877" i="3"/>
  <c r="B3878" i="3"/>
  <c r="C3878" i="3"/>
  <c r="B3879" i="3"/>
  <c r="C3879" i="3"/>
  <c r="B3880" i="3"/>
  <c r="C3880" i="3"/>
  <c r="B3881" i="3"/>
  <c r="C3881" i="3"/>
  <c r="B3882" i="3"/>
  <c r="C3882" i="3"/>
  <c r="B3883" i="3"/>
  <c r="C3883" i="3"/>
  <c r="B3884" i="3"/>
  <c r="C3884" i="3"/>
  <c r="B3885" i="3"/>
  <c r="C3885" i="3"/>
  <c r="B3886" i="3"/>
  <c r="C3886" i="3"/>
  <c r="B3887" i="3"/>
  <c r="C3887" i="3"/>
  <c r="B3888" i="3"/>
  <c r="C3888" i="3"/>
  <c r="B3889" i="3"/>
  <c r="C3889" i="3"/>
  <c r="B3890" i="3"/>
  <c r="C3890" i="3"/>
  <c r="B3891" i="3"/>
  <c r="C3891" i="3"/>
  <c r="B3892" i="3"/>
  <c r="C3892" i="3"/>
  <c r="B3893" i="3"/>
  <c r="C3893" i="3"/>
  <c r="B3894" i="3"/>
  <c r="C3894" i="3"/>
  <c r="B3895" i="3"/>
  <c r="C3895" i="3"/>
  <c r="B3896" i="3"/>
  <c r="C3896" i="3"/>
  <c r="B3897" i="3"/>
  <c r="C3897" i="3"/>
  <c r="B3898" i="3"/>
  <c r="C3898" i="3"/>
  <c r="B3899" i="3"/>
  <c r="C3899" i="3"/>
  <c r="B3900" i="3"/>
  <c r="C3900" i="3"/>
  <c r="B3901" i="3"/>
  <c r="C3901" i="3"/>
  <c r="B3902" i="3"/>
  <c r="C3902" i="3"/>
  <c r="B3903" i="3"/>
  <c r="C3903" i="3"/>
  <c r="B3904" i="3"/>
  <c r="C3904" i="3"/>
  <c r="B3905" i="3"/>
  <c r="C3905" i="3"/>
  <c r="B3906" i="3"/>
  <c r="C3906" i="3"/>
  <c r="B3907" i="3"/>
  <c r="C3907" i="3"/>
  <c r="B3908" i="3"/>
  <c r="C3908" i="3"/>
  <c r="B3909" i="3"/>
  <c r="C3909" i="3"/>
  <c r="B3910" i="3"/>
  <c r="C3910" i="3"/>
  <c r="B3911" i="3"/>
  <c r="C3911" i="3"/>
  <c r="B3912" i="3"/>
  <c r="C3912" i="3"/>
  <c r="B3913" i="3"/>
  <c r="C3913" i="3"/>
  <c r="B3914" i="3"/>
  <c r="C3914" i="3"/>
  <c r="B3915" i="3"/>
  <c r="C3915" i="3"/>
  <c r="B3916" i="3"/>
  <c r="C3916" i="3"/>
  <c r="B3917" i="3"/>
  <c r="C3917" i="3"/>
  <c r="B3918" i="3"/>
  <c r="C3918" i="3"/>
  <c r="B3919" i="3"/>
  <c r="C3919" i="3"/>
  <c r="B3920" i="3"/>
  <c r="C3920" i="3"/>
  <c r="B3921" i="3"/>
  <c r="C3921" i="3"/>
  <c r="B3922" i="3"/>
  <c r="C3922" i="3"/>
  <c r="B3923" i="3"/>
  <c r="C3923" i="3"/>
  <c r="B3924" i="3"/>
  <c r="C3924" i="3"/>
  <c r="B3925" i="3"/>
  <c r="C3925" i="3"/>
  <c r="B3926" i="3"/>
  <c r="C3926" i="3"/>
  <c r="B3927" i="3"/>
  <c r="C3927" i="3"/>
  <c r="B3928" i="3"/>
  <c r="C3928" i="3"/>
  <c r="B3929" i="3"/>
  <c r="C3929" i="3"/>
  <c r="B3930" i="3"/>
  <c r="C3930" i="3"/>
  <c r="B3931" i="3"/>
  <c r="C3931" i="3"/>
  <c r="B3932" i="3"/>
  <c r="C3932" i="3"/>
  <c r="B3933" i="3"/>
  <c r="C3933" i="3"/>
  <c r="B3934" i="3"/>
  <c r="C3934" i="3"/>
  <c r="B3935" i="3"/>
  <c r="C3935" i="3"/>
  <c r="B3936" i="3"/>
  <c r="C3936" i="3"/>
  <c r="B3937" i="3"/>
  <c r="C3937" i="3"/>
  <c r="B3938" i="3"/>
  <c r="C3938" i="3"/>
  <c r="B3939" i="3"/>
  <c r="C3939" i="3"/>
  <c r="B3940" i="3"/>
  <c r="C3940" i="3"/>
  <c r="B3941" i="3"/>
  <c r="C3941" i="3"/>
  <c r="B3942" i="3"/>
  <c r="C3942" i="3"/>
  <c r="B3943" i="3"/>
  <c r="C3943" i="3"/>
  <c r="B3944" i="3"/>
  <c r="C3944" i="3"/>
  <c r="B3945" i="3"/>
  <c r="C3945" i="3"/>
  <c r="B3946" i="3"/>
  <c r="C3946" i="3"/>
  <c r="B3947" i="3"/>
  <c r="C3947" i="3"/>
  <c r="B3948" i="3"/>
  <c r="C3948" i="3"/>
  <c r="B3949" i="3"/>
  <c r="C3949" i="3"/>
  <c r="B3950" i="3"/>
  <c r="C3950" i="3"/>
  <c r="B3951" i="3"/>
  <c r="C3951" i="3"/>
  <c r="B3952" i="3"/>
  <c r="C3952" i="3"/>
  <c r="B3953" i="3"/>
  <c r="C3953" i="3"/>
  <c r="B3954" i="3"/>
  <c r="C3954" i="3"/>
  <c r="B3955" i="3"/>
  <c r="C3955" i="3"/>
  <c r="B3956" i="3"/>
  <c r="C3956" i="3"/>
  <c r="B3957" i="3"/>
  <c r="C3957" i="3"/>
  <c r="B3958" i="3"/>
  <c r="C3958" i="3"/>
  <c r="B3959" i="3"/>
  <c r="C3959" i="3"/>
  <c r="B3960" i="3"/>
  <c r="C3960" i="3"/>
  <c r="B3961" i="3"/>
  <c r="C3961" i="3"/>
  <c r="B3962" i="3"/>
  <c r="C3962" i="3"/>
  <c r="B3963" i="3"/>
  <c r="C3963" i="3"/>
  <c r="B3964" i="3"/>
  <c r="C3964" i="3"/>
  <c r="B3965" i="3"/>
  <c r="C3965" i="3"/>
  <c r="B3966" i="3"/>
  <c r="C3966" i="3"/>
  <c r="B3967" i="3"/>
  <c r="C3967" i="3"/>
  <c r="B3968" i="3"/>
  <c r="C3968" i="3"/>
  <c r="B3969" i="3"/>
  <c r="C3969" i="3"/>
  <c r="B3970" i="3"/>
  <c r="C3970" i="3"/>
  <c r="B3971" i="3"/>
  <c r="C3971" i="3"/>
  <c r="B3972" i="3"/>
  <c r="C3972" i="3"/>
  <c r="B3973" i="3"/>
  <c r="C3973" i="3"/>
  <c r="B3974" i="3"/>
  <c r="C3974" i="3"/>
  <c r="B3975" i="3"/>
  <c r="C3975" i="3"/>
  <c r="B3976" i="3"/>
  <c r="C3976" i="3"/>
  <c r="B3977" i="3"/>
  <c r="C3977" i="3"/>
  <c r="B3978" i="3"/>
  <c r="C3978" i="3"/>
  <c r="B3979" i="3"/>
  <c r="C3979" i="3"/>
  <c r="B3980" i="3"/>
  <c r="C3980" i="3"/>
  <c r="B3981" i="3"/>
  <c r="C3981" i="3"/>
  <c r="B3982" i="3"/>
  <c r="C3982" i="3"/>
  <c r="B3983" i="3"/>
  <c r="C3983" i="3"/>
  <c r="B3984" i="3"/>
  <c r="C3984" i="3"/>
  <c r="B3985" i="3"/>
  <c r="C3985" i="3"/>
  <c r="B3986" i="3"/>
  <c r="C3986" i="3"/>
  <c r="B3987" i="3"/>
  <c r="C3987" i="3"/>
  <c r="B3988" i="3"/>
  <c r="C3988" i="3"/>
  <c r="B3989" i="3"/>
  <c r="C3989" i="3"/>
  <c r="B3990" i="3"/>
  <c r="C3990" i="3"/>
  <c r="B3991" i="3"/>
  <c r="C3991" i="3"/>
  <c r="B3992" i="3"/>
  <c r="C3992" i="3"/>
  <c r="B3993" i="3"/>
  <c r="C3993" i="3"/>
  <c r="B3994" i="3"/>
  <c r="C3994" i="3"/>
  <c r="B3995" i="3"/>
  <c r="C3995" i="3"/>
  <c r="B3996" i="3"/>
  <c r="C3996" i="3"/>
  <c r="B3997" i="3"/>
  <c r="C3997" i="3"/>
  <c r="B3998" i="3"/>
  <c r="C3998" i="3"/>
  <c r="B3999" i="3"/>
  <c r="C3999" i="3"/>
  <c r="B4000" i="3"/>
  <c r="C4000" i="3"/>
  <c r="B4001" i="3"/>
  <c r="C4001" i="3"/>
  <c r="B4002" i="3"/>
  <c r="C4002" i="3"/>
  <c r="B4003" i="3"/>
  <c r="C4003" i="3"/>
  <c r="B4004" i="3"/>
  <c r="C4004" i="3"/>
  <c r="B4005" i="3"/>
  <c r="C4005" i="3"/>
  <c r="B4006" i="3"/>
  <c r="C4006" i="3"/>
  <c r="B4007" i="3"/>
  <c r="C4007" i="3"/>
  <c r="B4008" i="3"/>
  <c r="C4008" i="3"/>
  <c r="B4009" i="3"/>
  <c r="C4009" i="3"/>
  <c r="B4010" i="3"/>
  <c r="C4010" i="3"/>
  <c r="B4011" i="3"/>
  <c r="C4011" i="3"/>
  <c r="B4012" i="3"/>
  <c r="C4012" i="3"/>
  <c r="B4013" i="3"/>
  <c r="C4013" i="3"/>
  <c r="B4014" i="3"/>
  <c r="C4014" i="3"/>
  <c r="B4015" i="3"/>
  <c r="C4015" i="3"/>
  <c r="B4016" i="3"/>
  <c r="C4016" i="3"/>
  <c r="B4017" i="3"/>
  <c r="C4017" i="3"/>
  <c r="B4018" i="3"/>
  <c r="C4018" i="3"/>
  <c r="B4019" i="3"/>
  <c r="C4019" i="3"/>
  <c r="B4020" i="3"/>
  <c r="C4020" i="3"/>
  <c r="B4021" i="3"/>
  <c r="C4021" i="3"/>
  <c r="B4022" i="3"/>
  <c r="C4022" i="3"/>
  <c r="B4023" i="3"/>
  <c r="C4023" i="3"/>
  <c r="B4024" i="3"/>
  <c r="C4024" i="3"/>
  <c r="B4025" i="3"/>
  <c r="C4025" i="3"/>
  <c r="B4026" i="3"/>
  <c r="C4026" i="3"/>
  <c r="B4027" i="3"/>
  <c r="C4027" i="3"/>
  <c r="B4028" i="3"/>
  <c r="C4028" i="3"/>
  <c r="B4029" i="3"/>
  <c r="C4029" i="3"/>
  <c r="B4030" i="3"/>
  <c r="C4030" i="3"/>
  <c r="B4031" i="3"/>
  <c r="C4031" i="3"/>
  <c r="B4032" i="3"/>
  <c r="C4032" i="3"/>
  <c r="B4033" i="3"/>
  <c r="C4033" i="3"/>
  <c r="B4034" i="3"/>
  <c r="C4034" i="3"/>
  <c r="B4035" i="3"/>
  <c r="C4035" i="3"/>
  <c r="B4036" i="3"/>
  <c r="C4036" i="3"/>
  <c r="B4037" i="3"/>
  <c r="C4037" i="3"/>
  <c r="B4038" i="3"/>
  <c r="C4038" i="3"/>
  <c r="B4039" i="3"/>
  <c r="C4039" i="3"/>
  <c r="B4040" i="3"/>
  <c r="C4040" i="3"/>
  <c r="B4041" i="3"/>
  <c r="C4041" i="3"/>
  <c r="B4042" i="3"/>
  <c r="C4042" i="3"/>
  <c r="B4043" i="3"/>
  <c r="C4043" i="3"/>
  <c r="B4044" i="3"/>
  <c r="C4044" i="3"/>
  <c r="B4045" i="3"/>
  <c r="C4045" i="3"/>
  <c r="B4046" i="3"/>
  <c r="C4046" i="3"/>
  <c r="B4047" i="3"/>
  <c r="C4047" i="3"/>
  <c r="B4048" i="3"/>
  <c r="C4048" i="3"/>
  <c r="B4049" i="3"/>
  <c r="C4049" i="3"/>
  <c r="B4050" i="3"/>
  <c r="C4050" i="3"/>
  <c r="B4051" i="3"/>
  <c r="C4051" i="3"/>
  <c r="B4052" i="3"/>
  <c r="C4052" i="3"/>
  <c r="B4053" i="3"/>
  <c r="C4053" i="3"/>
  <c r="B4054" i="3"/>
  <c r="C4054" i="3"/>
  <c r="B4055" i="3"/>
  <c r="C4055" i="3"/>
  <c r="B4056" i="3"/>
  <c r="C4056" i="3"/>
  <c r="B4057" i="3"/>
  <c r="C4057" i="3"/>
  <c r="B4058" i="3"/>
  <c r="C4058" i="3"/>
  <c r="B4059" i="3"/>
  <c r="C4059" i="3"/>
  <c r="B4060" i="3"/>
  <c r="C4060" i="3"/>
  <c r="B4061" i="3"/>
  <c r="C4061" i="3"/>
  <c r="B4062" i="3"/>
  <c r="C4062" i="3"/>
  <c r="B33" i="3"/>
  <c r="C33" i="3"/>
  <c r="B34" i="3"/>
  <c r="C34" i="3"/>
  <c r="B35" i="3"/>
  <c r="C35" i="3"/>
  <c r="B36" i="3"/>
  <c r="C36" i="3"/>
  <c r="B37" i="3"/>
  <c r="C37" i="3"/>
  <c r="B38" i="3"/>
  <c r="C38" i="3"/>
  <c r="B39" i="3"/>
  <c r="C39" i="3"/>
  <c r="B40" i="3"/>
  <c r="C40" i="3"/>
  <c r="B41" i="3"/>
  <c r="C41" i="3"/>
  <c r="B42" i="3"/>
  <c r="C42" i="3"/>
  <c r="B43" i="3"/>
  <c r="C43" i="3"/>
  <c r="B44" i="3"/>
  <c r="C44" i="3"/>
  <c r="B45" i="3"/>
  <c r="C45" i="3"/>
  <c r="B46" i="3"/>
  <c r="C46" i="3"/>
  <c r="B47" i="3"/>
  <c r="C47" i="3"/>
  <c r="B48" i="3"/>
  <c r="C48" i="3"/>
  <c r="B49" i="3"/>
  <c r="C49" i="3"/>
  <c r="B50" i="3"/>
  <c r="C50" i="3"/>
  <c r="B51" i="3"/>
  <c r="C51" i="3"/>
  <c r="B52" i="3"/>
  <c r="C52" i="3"/>
  <c r="B53" i="3"/>
  <c r="C53" i="3"/>
  <c r="B54" i="3"/>
  <c r="C54" i="3"/>
  <c r="B55" i="3"/>
  <c r="C55" i="3"/>
  <c r="B56" i="3"/>
  <c r="C56" i="3"/>
  <c r="B57" i="3"/>
  <c r="C57" i="3"/>
  <c r="B58" i="3"/>
  <c r="C58" i="3"/>
  <c r="B59" i="3"/>
  <c r="C59" i="3"/>
  <c r="B60" i="3"/>
  <c r="C60" i="3"/>
  <c r="B61" i="3"/>
  <c r="C61" i="3"/>
  <c r="B62" i="3"/>
  <c r="C62" i="3"/>
  <c r="B63" i="3"/>
  <c r="C63" i="3"/>
  <c r="B64" i="3"/>
  <c r="C64" i="3"/>
  <c r="B65" i="3"/>
  <c r="C65" i="3"/>
  <c r="B66" i="3"/>
  <c r="C66" i="3"/>
  <c r="B67" i="3"/>
  <c r="C67" i="3"/>
  <c r="B68" i="3"/>
  <c r="C68" i="3"/>
  <c r="B69" i="3"/>
  <c r="C69" i="3"/>
  <c r="B70" i="3"/>
  <c r="C70" i="3"/>
  <c r="B71" i="3"/>
  <c r="C71" i="3"/>
  <c r="B72" i="3"/>
  <c r="C72" i="3"/>
  <c r="B73" i="3"/>
  <c r="C73" i="3"/>
  <c r="B74" i="3"/>
  <c r="C74" i="3"/>
  <c r="B75" i="3"/>
  <c r="C75" i="3"/>
  <c r="B76" i="3"/>
  <c r="C76" i="3"/>
  <c r="B77" i="3"/>
  <c r="C77" i="3"/>
  <c r="B78" i="3"/>
  <c r="C78" i="3"/>
  <c r="B79" i="3"/>
  <c r="C79" i="3"/>
  <c r="B80" i="3"/>
  <c r="C80" i="3"/>
  <c r="B81" i="3"/>
  <c r="C81" i="3"/>
  <c r="B82" i="3"/>
  <c r="C82" i="3"/>
  <c r="B83" i="3"/>
  <c r="C83" i="3"/>
  <c r="B84" i="3"/>
  <c r="C84" i="3"/>
  <c r="B85" i="3"/>
  <c r="C85" i="3"/>
  <c r="B86" i="3"/>
  <c r="C86" i="3"/>
  <c r="B87" i="3"/>
  <c r="C87" i="3"/>
  <c r="B88" i="3"/>
  <c r="C88" i="3"/>
  <c r="B89" i="3"/>
  <c r="C89" i="3"/>
  <c r="B90" i="3"/>
  <c r="C90" i="3"/>
  <c r="B91" i="3"/>
  <c r="C91" i="3"/>
  <c r="B92" i="3"/>
  <c r="C92" i="3"/>
  <c r="B93" i="3"/>
  <c r="C93" i="3"/>
  <c r="B94" i="3"/>
  <c r="C94" i="3"/>
  <c r="B95" i="3"/>
  <c r="C95" i="3"/>
  <c r="B96" i="3"/>
  <c r="C96" i="3"/>
  <c r="B97" i="3"/>
  <c r="C97" i="3"/>
  <c r="B98" i="3"/>
  <c r="C98" i="3"/>
  <c r="B99" i="3"/>
  <c r="C99" i="3"/>
  <c r="B100" i="3"/>
  <c r="C100" i="3"/>
  <c r="B101" i="3"/>
  <c r="C101" i="3"/>
  <c r="B102" i="3"/>
  <c r="C102" i="3"/>
  <c r="B103" i="3"/>
  <c r="C103" i="3"/>
  <c r="B104" i="3"/>
  <c r="C104" i="3"/>
  <c r="B105" i="3"/>
  <c r="C105" i="3"/>
  <c r="B106" i="3"/>
  <c r="C106" i="3"/>
  <c r="B107" i="3"/>
  <c r="C107" i="3"/>
  <c r="B108" i="3"/>
  <c r="C108" i="3"/>
  <c r="B109" i="3"/>
  <c r="C109" i="3"/>
  <c r="B110" i="3"/>
  <c r="C110" i="3"/>
  <c r="B111" i="3"/>
  <c r="C111" i="3"/>
  <c r="B112" i="3"/>
  <c r="C112" i="3"/>
  <c r="B113" i="3"/>
  <c r="C113" i="3"/>
  <c r="B114" i="3"/>
  <c r="C114" i="3"/>
  <c r="B115" i="3"/>
  <c r="C115" i="3"/>
  <c r="B116" i="3"/>
  <c r="C116" i="3"/>
  <c r="B117" i="3"/>
  <c r="C117" i="3"/>
  <c r="B118" i="3"/>
  <c r="C118" i="3"/>
  <c r="B119" i="3"/>
  <c r="C119" i="3"/>
  <c r="B120" i="3"/>
  <c r="C120" i="3"/>
  <c r="B121" i="3"/>
  <c r="C121" i="3"/>
  <c r="B122" i="3"/>
  <c r="C122" i="3"/>
  <c r="B123" i="3"/>
  <c r="C123" i="3"/>
  <c r="B124" i="3"/>
  <c r="C124" i="3"/>
  <c r="B125" i="3"/>
  <c r="C125" i="3"/>
  <c r="B126" i="3"/>
  <c r="C126" i="3"/>
  <c r="B127" i="3"/>
  <c r="C127" i="3"/>
  <c r="B128" i="3"/>
  <c r="C128" i="3"/>
  <c r="B129" i="3"/>
  <c r="C129" i="3"/>
  <c r="B130" i="3"/>
  <c r="C130" i="3"/>
  <c r="B131" i="3"/>
  <c r="C131" i="3"/>
  <c r="B132" i="3"/>
  <c r="C132" i="3"/>
  <c r="B133" i="3"/>
  <c r="C133" i="3"/>
  <c r="B134" i="3"/>
  <c r="C134" i="3"/>
  <c r="B135" i="3"/>
  <c r="C135" i="3"/>
  <c r="B136" i="3"/>
  <c r="C136" i="3"/>
  <c r="B137" i="3"/>
  <c r="C137" i="3"/>
  <c r="B138" i="3"/>
  <c r="C138" i="3"/>
  <c r="B139" i="3"/>
  <c r="C139" i="3"/>
  <c r="B140" i="3"/>
  <c r="C140" i="3"/>
  <c r="B141" i="3"/>
  <c r="C141" i="3"/>
  <c r="B142" i="3"/>
  <c r="C142" i="3"/>
  <c r="B143" i="3"/>
  <c r="C143" i="3"/>
  <c r="B144" i="3"/>
  <c r="C144" i="3"/>
  <c r="B145" i="3"/>
  <c r="C145" i="3"/>
  <c r="B146" i="3"/>
  <c r="C146" i="3"/>
  <c r="B147" i="3"/>
  <c r="C147" i="3"/>
  <c r="B148" i="3"/>
  <c r="C148" i="3"/>
  <c r="B149" i="3"/>
  <c r="C149" i="3"/>
  <c r="B150" i="3"/>
  <c r="C150" i="3"/>
  <c r="B151" i="3"/>
  <c r="C151" i="3"/>
  <c r="B152" i="3"/>
  <c r="C152" i="3"/>
  <c r="B153" i="3"/>
  <c r="C153" i="3"/>
  <c r="B154" i="3"/>
  <c r="C154" i="3"/>
  <c r="B155" i="3"/>
  <c r="C155" i="3"/>
  <c r="B156" i="3"/>
  <c r="C156" i="3"/>
  <c r="B157" i="3"/>
  <c r="C157" i="3"/>
  <c r="B158" i="3"/>
  <c r="C158" i="3"/>
  <c r="B159" i="3"/>
  <c r="C159" i="3"/>
  <c r="B160" i="3"/>
  <c r="C160" i="3"/>
  <c r="B161" i="3"/>
  <c r="C161" i="3"/>
  <c r="B162" i="3"/>
  <c r="C162" i="3"/>
  <c r="B163" i="3"/>
  <c r="C163" i="3"/>
  <c r="B164" i="3"/>
  <c r="C164" i="3"/>
  <c r="B165" i="3"/>
  <c r="C165" i="3"/>
  <c r="B166" i="3"/>
  <c r="C166" i="3"/>
  <c r="B167" i="3"/>
  <c r="C167" i="3"/>
  <c r="B168" i="3"/>
  <c r="C168" i="3"/>
  <c r="B169" i="3"/>
  <c r="C169" i="3"/>
  <c r="B170" i="3"/>
  <c r="C170" i="3"/>
  <c r="B171" i="3"/>
  <c r="C171" i="3"/>
  <c r="B172" i="3"/>
  <c r="C172" i="3"/>
  <c r="B173" i="3"/>
  <c r="C173" i="3"/>
  <c r="B174" i="3"/>
  <c r="C174" i="3"/>
  <c r="B175" i="3"/>
  <c r="C175" i="3"/>
  <c r="B176" i="3"/>
  <c r="C176" i="3"/>
  <c r="B177" i="3"/>
  <c r="C177" i="3"/>
  <c r="B178" i="3"/>
  <c r="C178" i="3"/>
  <c r="B179" i="3"/>
  <c r="C179" i="3"/>
  <c r="B180" i="3"/>
  <c r="C180" i="3"/>
  <c r="B181" i="3"/>
  <c r="C181" i="3"/>
  <c r="B182" i="3"/>
  <c r="C182" i="3"/>
  <c r="B183" i="3"/>
  <c r="C183" i="3"/>
  <c r="B184" i="3"/>
  <c r="C184" i="3"/>
  <c r="B185" i="3"/>
  <c r="C185" i="3"/>
  <c r="B186" i="3"/>
  <c r="C186" i="3"/>
  <c r="B187" i="3"/>
  <c r="C187" i="3"/>
  <c r="B188" i="3"/>
  <c r="C188" i="3"/>
  <c r="B189" i="3"/>
  <c r="C189" i="3"/>
  <c r="B190" i="3"/>
  <c r="C190" i="3"/>
  <c r="B191" i="3"/>
  <c r="C191" i="3"/>
  <c r="B192" i="3"/>
  <c r="C192" i="3"/>
  <c r="B193" i="3"/>
  <c r="C193" i="3"/>
  <c r="B194" i="3"/>
  <c r="C194" i="3"/>
  <c r="B195" i="3"/>
  <c r="C195" i="3"/>
  <c r="B196" i="3"/>
  <c r="C196" i="3"/>
  <c r="B197" i="3"/>
  <c r="C197" i="3"/>
  <c r="B198" i="3"/>
  <c r="C198" i="3"/>
  <c r="B199" i="3"/>
  <c r="C199" i="3"/>
  <c r="B200" i="3"/>
  <c r="C200" i="3"/>
  <c r="B201" i="3"/>
  <c r="C201" i="3"/>
  <c r="B202" i="3"/>
  <c r="C202" i="3"/>
  <c r="B203" i="3"/>
  <c r="C203" i="3"/>
  <c r="B204" i="3"/>
  <c r="C204" i="3"/>
  <c r="B205" i="3"/>
  <c r="C205" i="3"/>
  <c r="B206" i="3"/>
  <c r="C206" i="3"/>
  <c r="B207" i="3"/>
  <c r="C207" i="3"/>
  <c r="B208" i="3"/>
  <c r="C208" i="3"/>
  <c r="B209" i="3"/>
  <c r="C209" i="3"/>
  <c r="B210" i="3"/>
  <c r="C210" i="3"/>
  <c r="B211" i="3"/>
  <c r="C211" i="3"/>
  <c r="B212" i="3"/>
  <c r="C212" i="3"/>
  <c r="B213" i="3"/>
  <c r="C213" i="3"/>
  <c r="B214" i="3"/>
  <c r="C214" i="3"/>
  <c r="B215" i="3"/>
  <c r="C215" i="3"/>
  <c r="B216" i="3"/>
  <c r="C216" i="3"/>
  <c r="B217" i="3"/>
  <c r="C217" i="3"/>
  <c r="B218" i="3"/>
  <c r="C218" i="3"/>
  <c r="B219" i="3"/>
  <c r="C219" i="3"/>
  <c r="B220" i="3"/>
  <c r="C220" i="3"/>
  <c r="B221" i="3"/>
  <c r="C221" i="3"/>
  <c r="B222" i="3"/>
  <c r="C222" i="3"/>
  <c r="B223" i="3"/>
  <c r="C223" i="3"/>
  <c r="B224" i="3"/>
  <c r="C224" i="3"/>
  <c r="B225" i="3"/>
  <c r="C225" i="3"/>
  <c r="B226" i="3"/>
  <c r="C226" i="3"/>
  <c r="B227" i="3"/>
  <c r="C227" i="3"/>
  <c r="B228" i="3"/>
  <c r="C228" i="3"/>
  <c r="B229" i="3"/>
  <c r="C229" i="3"/>
  <c r="B230" i="3"/>
  <c r="C230" i="3"/>
  <c r="B231" i="3"/>
  <c r="C231" i="3"/>
  <c r="B232" i="3"/>
  <c r="C232" i="3"/>
  <c r="B233" i="3"/>
  <c r="C233" i="3"/>
  <c r="B234" i="3"/>
  <c r="C234" i="3"/>
  <c r="B235" i="3"/>
  <c r="C235" i="3"/>
  <c r="B236" i="3"/>
  <c r="C236" i="3"/>
  <c r="B237" i="3"/>
  <c r="C237" i="3"/>
  <c r="B238" i="3"/>
  <c r="C238" i="3"/>
  <c r="B239" i="3"/>
  <c r="C239" i="3"/>
  <c r="B240" i="3"/>
  <c r="C240" i="3"/>
  <c r="B241" i="3"/>
  <c r="C241" i="3"/>
  <c r="B242" i="3"/>
  <c r="C242" i="3"/>
  <c r="B243" i="3"/>
  <c r="C243" i="3"/>
  <c r="B244" i="3"/>
  <c r="C244" i="3"/>
  <c r="B245" i="3"/>
  <c r="C245" i="3"/>
  <c r="B246" i="3"/>
  <c r="C246" i="3"/>
  <c r="B247" i="3"/>
  <c r="C247" i="3"/>
  <c r="B248" i="3"/>
  <c r="C248" i="3"/>
  <c r="B249" i="3"/>
  <c r="C249" i="3"/>
  <c r="B250" i="3"/>
  <c r="C250" i="3"/>
  <c r="B251" i="3"/>
  <c r="C251" i="3"/>
  <c r="B252" i="3"/>
  <c r="C252" i="3"/>
  <c r="B253" i="3"/>
  <c r="C253" i="3"/>
  <c r="B254" i="3"/>
  <c r="C254" i="3"/>
  <c r="B255" i="3"/>
  <c r="C255" i="3"/>
  <c r="B256" i="3"/>
  <c r="C256" i="3"/>
  <c r="B257" i="3"/>
  <c r="C257" i="3"/>
  <c r="B258" i="3"/>
  <c r="C258" i="3"/>
  <c r="B259" i="3"/>
  <c r="C259" i="3"/>
  <c r="B260" i="3"/>
  <c r="C260" i="3"/>
  <c r="B261" i="3"/>
  <c r="C261" i="3"/>
  <c r="B262" i="3"/>
  <c r="C262" i="3"/>
  <c r="B263" i="3"/>
  <c r="C263" i="3"/>
  <c r="B264" i="3"/>
  <c r="C264" i="3"/>
  <c r="B265" i="3"/>
  <c r="C265" i="3"/>
  <c r="B266" i="3"/>
  <c r="C266" i="3"/>
  <c r="B267" i="3"/>
  <c r="C267" i="3"/>
  <c r="B268" i="3"/>
  <c r="C268" i="3"/>
  <c r="B269" i="3"/>
  <c r="C269" i="3"/>
  <c r="B270" i="3"/>
  <c r="C270" i="3"/>
  <c r="B271" i="3"/>
  <c r="C271" i="3"/>
  <c r="B272" i="3"/>
  <c r="C272" i="3"/>
  <c r="B273" i="3"/>
  <c r="C273" i="3"/>
  <c r="B274" i="3"/>
  <c r="C274" i="3"/>
  <c r="B275" i="3"/>
  <c r="C275" i="3"/>
  <c r="B276" i="3"/>
  <c r="C276" i="3"/>
  <c r="B277" i="3"/>
  <c r="C277" i="3"/>
  <c r="B278" i="3"/>
  <c r="C278" i="3"/>
  <c r="B279" i="3"/>
  <c r="C279" i="3"/>
  <c r="B280" i="3"/>
  <c r="C280" i="3"/>
  <c r="B281" i="3"/>
  <c r="C281" i="3"/>
  <c r="B282" i="3"/>
  <c r="C282" i="3"/>
  <c r="B283" i="3"/>
  <c r="C283" i="3"/>
  <c r="B284" i="3"/>
  <c r="C284" i="3"/>
  <c r="B285" i="3"/>
  <c r="C285" i="3"/>
  <c r="B286" i="3"/>
  <c r="C286" i="3"/>
  <c r="B287" i="3"/>
  <c r="C287" i="3"/>
  <c r="B288" i="3"/>
  <c r="C288" i="3"/>
  <c r="B289" i="3"/>
  <c r="C289" i="3"/>
  <c r="B290" i="3"/>
  <c r="C290" i="3"/>
  <c r="B291" i="3"/>
  <c r="C291" i="3"/>
  <c r="B292" i="3"/>
  <c r="C292" i="3"/>
  <c r="B293" i="3"/>
  <c r="C293" i="3"/>
  <c r="B294" i="3"/>
  <c r="C294" i="3"/>
  <c r="B295" i="3"/>
  <c r="C295" i="3"/>
  <c r="B296" i="3"/>
  <c r="C296" i="3"/>
  <c r="B297" i="3"/>
  <c r="C297" i="3"/>
  <c r="B298" i="3"/>
  <c r="C298" i="3"/>
  <c r="B299" i="3"/>
  <c r="C299" i="3"/>
  <c r="B300" i="3"/>
  <c r="C300" i="3"/>
  <c r="B301" i="3"/>
  <c r="C301" i="3"/>
  <c r="B302" i="3"/>
  <c r="C302" i="3"/>
  <c r="B303" i="3"/>
  <c r="C303" i="3"/>
  <c r="B304" i="3"/>
  <c r="C304" i="3"/>
  <c r="B305" i="3"/>
  <c r="C305" i="3"/>
  <c r="B306" i="3"/>
  <c r="C306" i="3"/>
  <c r="B307" i="3"/>
  <c r="C307" i="3"/>
  <c r="B308" i="3"/>
  <c r="C308" i="3"/>
  <c r="B309" i="3"/>
  <c r="C309" i="3"/>
  <c r="B310" i="3"/>
  <c r="C310" i="3"/>
  <c r="B311" i="3"/>
  <c r="C311" i="3"/>
  <c r="B312" i="3"/>
  <c r="C312" i="3"/>
  <c r="B313" i="3"/>
  <c r="C313" i="3"/>
  <c r="B314" i="3"/>
  <c r="C314" i="3"/>
  <c r="B315" i="3"/>
  <c r="C315" i="3"/>
  <c r="B316" i="3"/>
  <c r="C316" i="3"/>
  <c r="B317" i="3"/>
  <c r="C317" i="3"/>
  <c r="B318" i="3"/>
  <c r="C318" i="3"/>
  <c r="B319" i="3"/>
  <c r="C319" i="3"/>
  <c r="B320" i="3"/>
  <c r="C320" i="3"/>
  <c r="B321" i="3"/>
  <c r="C321" i="3"/>
  <c r="B322" i="3"/>
  <c r="C322" i="3"/>
  <c r="B323" i="3"/>
  <c r="C323" i="3"/>
  <c r="B324" i="3"/>
  <c r="C324" i="3"/>
  <c r="B325" i="3"/>
  <c r="C325" i="3"/>
  <c r="B326" i="3"/>
  <c r="C326" i="3"/>
  <c r="B327" i="3"/>
  <c r="C327" i="3"/>
  <c r="B328" i="3"/>
  <c r="C328" i="3"/>
  <c r="B329" i="3"/>
  <c r="C329" i="3"/>
  <c r="B330" i="3"/>
  <c r="C330" i="3"/>
  <c r="B331" i="3"/>
  <c r="C331" i="3"/>
  <c r="B332" i="3"/>
  <c r="C332" i="3"/>
  <c r="B333" i="3"/>
  <c r="C333" i="3"/>
  <c r="B334" i="3"/>
  <c r="C334" i="3"/>
  <c r="B335" i="3"/>
  <c r="C335" i="3"/>
  <c r="B336" i="3"/>
  <c r="C336" i="3"/>
  <c r="B337" i="3"/>
  <c r="C337" i="3"/>
  <c r="B338" i="3"/>
  <c r="C338" i="3"/>
  <c r="B339" i="3"/>
  <c r="C339" i="3"/>
  <c r="B340" i="3"/>
  <c r="C340" i="3"/>
  <c r="B341" i="3"/>
  <c r="C341" i="3"/>
  <c r="B342" i="3"/>
  <c r="C342" i="3"/>
  <c r="B343" i="3"/>
  <c r="C343" i="3"/>
  <c r="B344" i="3"/>
  <c r="C344" i="3"/>
  <c r="B345" i="3"/>
  <c r="C345" i="3"/>
  <c r="B346" i="3"/>
  <c r="C346" i="3"/>
  <c r="B347" i="3"/>
  <c r="C347" i="3"/>
  <c r="B348" i="3"/>
  <c r="C348" i="3"/>
  <c r="B349" i="3"/>
  <c r="C349" i="3"/>
  <c r="B350" i="3"/>
  <c r="C350" i="3"/>
  <c r="B351" i="3"/>
  <c r="C351" i="3"/>
  <c r="B352" i="3"/>
  <c r="C352" i="3"/>
  <c r="B353" i="3"/>
  <c r="C353" i="3"/>
  <c r="B354" i="3"/>
  <c r="C354" i="3"/>
  <c r="B355" i="3"/>
  <c r="C355" i="3"/>
  <c r="B356" i="3"/>
  <c r="C356" i="3"/>
  <c r="B357" i="3"/>
  <c r="C357" i="3"/>
  <c r="B358" i="3"/>
  <c r="C358" i="3"/>
  <c r="B359" i="3"/>
  <c r="C359" i="3"/>
  <c r="B360" i="3"/>
  <c r="C360" i="3"/>
  <c r="B361" i="3"/>
  <c r="C361" i="3"/>
  <c r="B362" i="3"/>
  <c r="C362" i="3"/>
  <c r="B363" i="3"/>
  <c r="C363" i="3"/>
  <c r="B364" i="3"/>
  <c r="C364" i="3"/>
  <c r="B365" i="3"/>
  <c r="C365" i="3"/>
  <c r="B366" i="3"/>
  <c r="C366" i="3"/>
  <c r="B367" i="3"/>
  <c r="C367" i="3"/>
  <c r="B368" i="3"/>
  <c r="C368" i="3"/>
  <c r="B369" i="3"/>
  <c r="C369" i="3"/>
  <c r="B370" i="3"/>
  <c r="C370" i="3"/>
  <c r="B371" i="3"/>
  <c r="C371" i="3"/>
  <c r="B372" i="3"/>
  <c r="C372" i="3"/>
  <c r="B373" i="3"/>
  <c r="C373" i="3"/>
  <c r="B374" i="3"/>
  <c r="C374" i="3"/>
  <c r="B375" i="3"/>
  <c r="C375" i="3"/>
  <c r="B376" i="3"/>
  <c r="C376" i="3"/>
  <c r="B377" i="3"/>
  <c r="C377" i="3"/>
  <c r="B378" i="3"/>
  <c r="C378" i="3"/>
  <c r="B379" i="3"/>
  <c r="C379" i="3"/>
  <c r="B380" i="3"/>
  <c r="C380" i="3"/>
  <c r="B381" i="3"/>
  <c r="C381" i="3"/>
  <c r="B382" i="3"/>
  <c r="C382" i="3"/>
  <c r="B383" i="3"/>
  <c r="C383" i="3"/>
  <c r="B384" i="3"/>
  <c r="C384" i="3"/>
  <c r="B385" i="3"/>
  <c r="C385" i="3"/>
  <c r="B386" i="3"/>
  <c r="C386" i="3"/>
  <c r="B387" i="3"/>
  <c r="C387" i="3"/>
  <c r="B388" i="3"/>
  <c r="C388" i="3"/>
  <c r="B389" i="3"/>
  <c r="C389" i="3"/>
  <c r="B390" i="3"/>
  <c r="C390" i="3"/>
  <c r="B391" i="3"/>
  <c r="C391" i="3"/>
  <c r="B392" i="3"/>
  <c r="C392" i="3"/>
  <c r="B393" i="3"/>
  <c r="C393" i="3"/>
  <c r="B394" i="3"/>
  <c r="C394" i="3"/>
  <c r="B395" i="3"/>
  <c r="C395" i="3"/>
  <c r="B396" i="3"/>
  <c r="C396" i="3"/>
  <c r="B397" i="3"/>
  <c r="C397" i="3"/>
  <c r="B398" i="3"/>
  <c r="C398" i="3"/>
  <c r="B399" i="3"/>
  <c r="C399" i="3"/>
  <c r="B400" i="3"/>
  <c r="C400" i="3"/>
  <c r="B401" i="3"/>
  <c r="C401" i="3"/>
  <c r="B402" i="3"/>
  <c r="C402" i="3"/>
  <c r="B403" i="3"/>
  <c r="C403" i="3"/>
  <c r="B404" i="3"/>
  <c r="C404" i="3"/>
  <c r="B405" i="3"/>
  <c r="C405" i="3"/>
  <c r="B406" i="3"/>
  <c r="C406" i="3"/>
  <c r="B407" i="3"/>
  <c r="C407" i="3"/>
  <c r="B408" i="3"/>
  <c r="C408" i="3"/>
  <c r="B409" i="3"/>
  <c r="C409" i="3"/>
  <c r="B410" i="3"/>
  <c r="C410" i="3"/>
  <c r="B411" i="3"/>
  <c r="C411" i="3"/>
  <c r="B412" i="3"/>
  <c r="C412" i="3"/>
  <c r="B413" i="3"/>
  <c r="C413" i="3"/>
  <c r="B414" i="3"/>
  <c r="C414" i="3"/>
  <c r="B415" i="3"/>
  <c r="C415" i="3"/>
  <c r="B416" i="3"/>
  <c r="C416" i="3"/>
  <c r="B417" i="3"/>
  <c r="C417" i="3"/>
  <c r="B418" i="3"/>
  <c r="C418" i="3"/>
  <c r="B419" i="3"/>
  <c r="C419" i="3"/>
  <c r="B420" i="3"/>
  <c r="C420" i="3"/>
  <c r="B421" i="3"/>
  <c r="C421" i="3"/>
  <c r="B422" i="3"/>
  <c r="C422" i="3"/>
  <c r="B423" i="3"/>
  <c r="C423" i="3"/>
  <c r="B424" i="3"/>
  <c r="C424" i="3"/>
  <c r="B425" i="3"/>
  <c r="C425" i="3"/>
  <c r="B426" i="3"/>
  <c r="C426" i="3"/>
  <c r="B427" i="3"/>
  <c r="C427" i="3"/>
  <c r="B428" i="3"/>
  <c r="C428" i="3"/>
  <c r="B429" i="3"/>
  <c r="C429" i="3"/>
  <c r="B430" i="3"/>
  <c r="C430" i="3"/>
  <c r="B431" i="3"/>
  <c r="C431" i="3"/>
  <c r="B432" i="3"/>
  <c r="C432" i="3"/>
  <c r="B433" i="3"/>
  <c r="C433" i="3"/>
  <c r="B434" i="3"/>
  <c r="C434" i="3"/>
  <c r="B435" i="3"/>
  <c r="C435" i="3"/>
  <c r="B436" i="3"/>
  <c r="C436" i="3"/>
  <c r="B437" i="3"/>
  <c r="C437" i="3"/>
  <c r="B438" i="3"/>
  <c r="C438" i="3"/>
  <c r="B439" i="3"/>
  <c r="C439" i="3"/>
  <c r="B440" i="3"/>
  <c r="C440" i="3"/>
  <c r="B441" i="3"/>
  <c r="C441" i="3"/>
  <c r="B442" i="3"/>
  <c r="C442" i="3"/>
  <c r="B443" i="3"/>
  <c r="C443" i="3"/>
  <c r="B444" i="3"/>
  <c r="C444" i="3"/>
  <c r="B445" i="3"/>
  <c r="C445" i="3"/>
  <c r="B446" i="3"/>
  <c r="C446" i="3"/>
  <c r="B447" i="3"/>
  <c r="C447" i="3"/>
  <c r="B448" i="3"/>
  <c r="C448" i="3"/>
  <c r="B449" i="3"/>
  <c r="C449" i="3"/>
  <c r="B450" i="3"/>
  <c r="C450" i="3"/>
  <c r="B451" i="3"/>
  <c r="C451" i="3"/>
  <c r="B452" i="3"/>
  <c r="C452" i="3"/>
  <c r="B453" i="3"/>
  <c r="C453" i="3"/>
  <c r="B454" i="3"/>
  <c r="C454" i="3"/>
  <c r="B455" i="3"/>
  <c r="C455" i="3"/>
  <c r="B456" i="3"/>
  <c r="C456" i="3"/>
  <c r="B457" i="3"/>
  <c r="C457" i="3"/>
  <c r="B458" i="3"/>
  <c r="C458" i="3"/>
  <c r="B459" i="3"/>
  <c r="C459" i="3"/>
  <c r="B460" i="3"/>
  <c r="C460" i="3"/>
  <c r="B461" i="3"/>
  <c r="C461" i="3"/>
  <c r="B462" i="3"/>
  <c r="C462" i="3"/>
  <c r="B463" i="3"/>
  <c r="C463" i="3"/>
  <c r="B464" i="3"/>
  <c r="C464" i="3"/>
  <c r="B465" i="3"/>
  <c r="C465" i="3"/>
  <c r="B466" i="3"/>
  <c r="C466" i="3"/>
  <c r="B467" i="3"/>
  <c r="C467" i="3"/>
  <c r="B468" i="3"/>
  <c r="C468" i="3"/>
  <c r="B469" i="3"/>
  <c r="C469" i="3"/>
  <c r="B470" i="3"/>
  <c r="C470" i="3"/>
  <c r="B471" i="3"/>
  <c r="C471" i="3"/>
  <c r="B472" i="3"/>
  <c r="C472" i="3"/>
  <c r="B473" i="3"/>
  <c r="C473" i="3"/>
  <c r="B474" i="3"/>
  <c r="C474" i="3"/>
  <c r="B475" i="3"/>
  <c r="C475" i="3"/>
  <c r="B476" i="3"/>
  <c r="C476" i="3"/>
  <c r="B477" i="3"/>
  <c r="C477" i="3"/>
  <c r="B478" i="3"/>
  <c r="C478" i="3"/>
  <c r="B479" i="3"/>
  <c r="C479" i="3"/>
  <c r="B480" i="3"/>
  <c r="C480" i="3"/>
  <c r="B481" i="3"/>
  <c r="C481" i="3"/>
  <c r="B482" i="3"/>
  <c r="C482" i="3"/>
  <c r="B483" i="3"/>
  <c r="C483" i="3"/>
  <c r="B484" i="3"/>
  <c r="C484" i="3"/>
  <c r="B485" i="3"/>
  <c r="C485" i="3"/>
  <c r="B486" i="3"/>
  <c r="C486" i="3"/>
  <c r="B487" i="3"/>
  <c r="C487" i="3"/>
  <c r="B488" i="3"/>
  <c r="C488" i="3"/>
  <c r="B489" i="3"/>
  <c r="C489" i="3"/>
  <c r="B490" i="3"/>
  <c r="C490" i="3"/>
  <c r="B491" i="3"/>
  <c r="C491" i="3"/>
  <c r="B492" i="3"/>
  <c r="C492" i="3"/>
  <c r="B493" i="3"/>
  <c r="C493" i="3"/>
  <c r="B494" i="3"/>
  <c r="C494" i="3"/>
  <c r="B495" i="3"/>
  <c r="C495" i="3"/>
  <c r="B496" i="3"/>
  <c r="C496" i="3"/>
  <c r="B497" i="3"/>
  <c r="C497" i="3"/>
  <c r="B498" i="3"/>
  <c r="C498" i="3"/>
  <c r="B499" i="3"/>
  <c r="C499" i="3"/>
  <c r="B500" i="3"/>
  <c r="C500" i="3"/>
  <c r="B501" i="3"/>
  <c r="C501" i="3"/>
  <c r="B502" i="3"/>
  <c r="C502" i="3"/>
  <c r="B503" i="3"/>
  <c r="C503" i="3"/>
  <c r="B504" i="3"/>
  <c r="C504" i="3"/>
  <c r="B505" i="3"/>
  <c r="C505" i="3"/>
  <c r="B506" i="3"/>
  <c r="C506" i="3"/>
  <c r="B507" i="3"/>
  <c r="C507" i="3"/>
  <c r="B508" i="3"/>
  <c r="C508" i="3"/>
  <c r="B509" i="3"/>
  <c r="C509" i="3"/>
  <c r="B510" i="3"/>
  <c r="C510" i="3"/>
  <c r="B511" i="3"/>
  <c r="C511" i="3"/>
  <c r="B512" i="3"/>
  <c r="C512" i="3"/>
  <c r="B513" i="3"/>
  <c r="C513" i="3"/>
  <c r="B514" i="3"/>
  <c r="C514" i="3"/>
  <c r="B515" i="3"/>
  <c r="C515" i="3"/>
  <c r="B516" i="3"/>
  <c r="C516" i="3"/>
  <c r="B517" i="3"/>
  <c r="C517" i="3"/>
  <c r="B518" i="3"/>
  <c r="C518" i="3"/>
  <c r="B519" i="3"/>
  <c r="C519" i="3"/>
  <c r="B520" i="3"/>
  <c r="C520" i="3"/>
  <c r="B521" i="3"/>
  <c r="C521" i="3"/>
  <c r="B522" i="3"/>
  <c r="C522" i="3"/>
  <c r="B523" i="3"/>
  <c r="C523" i="3"/>
  <c r="B524" i="3"/>
  <c r="C524" i="3"/>
  <c r="B525" i="3"/>
  <c r="C525" i="3"/>
  <c r="B526" i="3"/>
  <c r="C526" i="3"/>
  <c r="B527" i="3"/>
  <c r="C527" i="3"/>
  <c r="B528" i="3"/>
  <c r="C528" i="3"/>
  <c r="B529" i="3"/>
  <c r="C529" i="3"/>
  <c r="B530" i="3"/>
  <c r="C530" i="3"/>
  <c r="B531" i="3"/>
  <c r="C531" i="3"/>
  <c r="B532" i="3"/>
  <c r="C532" i="3"/>
  <c r="B533" i="3"/>
  <c r="C533" i="3"/>
  <c r="B534" i="3"/>
  <c r="C534" i="3"/>
  <c r="B535" i="3"/>
  <c r="C535" i="3"/>
  <c r="B536" i="3"/>
  <c r="C536" i="3"/>
  <c r="B537" i="3"/>
  <c r="C537" i="3"/>
  <c r="B538" i="3"/>
  <c r="C538" i="3"/>
  <c r="B539" i="3"/>
  <c r="C539" i="3"/>
  <c r="B540" i="3"/>
  <c r="C540" i="3"/>
  <c r="B541" i="3"/>
  <c r="C541" i="3"/>
  <c r="B542" i="3"/>
  <c r="C542" i="3"/>
  <c r="B543" i="3"/>
  <c r="C543" i="3"/>
  <c r="B544" i="3"/>
  <c r="C544" i="3"/>
  <c r="B545" i="3"/>
  <c r="C545" i="3"/>
  <c r="B546" i="3"/>
  <c r="C546" i="3"/>
  <c r="B547" i="3"/>
  <c r="C547" i="3"/>
  <c r="B548" i="3"/>
  <c r="C548" i="3"/>
  <c r="B549" i="3"/>
  <c r="C549" i="3"/>
  <c r="B550" i="3"/>
  <c r="C550" i="3"/>
  <c r="B551" i="3"/>
  <c r="C551" i="3"/>
  <c r="B552" i="3"/>
  <c r="C552" i="3"/>
  <c r="B553" i="3"/>
  <c r="C553" i="3"/>
  <c r="B554" i="3"/>
  <c r="C554" i="3"/>
  <c r="B555" i="3"/>
  <c r="C555" i="3"/>
  <c r="B556" i="3"/>
  <c r="C556" i="3"/>
  <c r="B557" i="3"/>
  <c r="C557" i="3"/>
  <c r="B558" i="3"/>
  <c r="C558" i="3"/>
  <c r="B559" i="3"/>
  <c r="C559" i="3"/>
  <c r="B560" i="3"/>
  <c r="C560" i="3"/>
  <c r="B561" i="3"/>
  <c r="C561" i="3"/>
  <c r="B562" i="3"/>
  <c r="C562" i="3"/>
  <c r="B563" i="3"/>
  <c r="C563" i="3"/>
  <c r="B564" i="3"/>
  <c r="C564" i="3"/>
  <c r="B565" i="3"/>
  <c r="C565" i="3"/>
  <c r="B566" i="3"/>
  <c r="C566" i="3"/>
  <c r="B567" i="3"/>
  <c r="C567" i="3"/>
  <c r="B568" i="3"/>
  <c r="C568" i="3"/>
  <c r="B569" i="3"/>
  <c r="C569" i="3"/>
  <c r="B570" i="3"/>
  <c r="C570" i="3"/>
  <c r="B571" i="3"/>
  <c r="C571" i="3"/>
  <c r="B572" i="3"/>
  <c r="C572" i="3"/>
  <c r="B573" i="3"/>
  <c r="C573" i="3"/>
  <c r="B574" i="3"/>
  <c r="C574" i="3"/>
  <c r="B575" i="3"/>
  <c r="C575" i="3"/>
  <c r="B576" i="3"/>
  <c r="C576" i="3"/>
  <c r="B577" i="3"/>
  <c r="C577" i="3"/>
  <c r="B578" i="3"/>
  <c r="C578" i="3"/>
  <c r="B579" i="3"/>
  <c r="C579" i="3"/>
  <c r="B580" i="3"/>
  <c r="C580" i="3"/>
  <c r="B581" i="3"/>
  <c r="C581" i="3"/>
  <c r="B582" i="3"/>
  <c r="C582" i="3"/>
  <c r="B583" i="3"/>
  <c r="C583" i="3"/>
  <c r="B584" i="3"/>
  <c r="C584" i="3"/>
  <c r="B585" i="3"/>
  <c r="C585" i="3"/>
  <c r="B586" i="3"/>
  <c r="C586" i="3"/>
  <c r="B587" i="3"/>
  <c r="C587" i="3"/>
  <c r="B588" i="3"/>
  <c r="C588" i="3"/>
  <c r="B589" i="3"/>
  <c r="C589" i="3"/>
  <c r="B590" i="3"/>
  <c r="C590" i="3"/>
  <c r="B591" i="3"/>
  <c r="C591" i="3"/>
  <c r="B592" i="3"/>
  <c r="C592" i="3"/>
  <c r="B593" i="3"/>
  <c r="C593" i="3"/>
  <c r="B594" i="3"/>
  <c r="C594" i="3"/>
  <c r="B595" i="3"/>
  <c r="C595" i="3"/>
  <c r="B596" i="3"/>
  <c r="C596" i="3"/>
  <c r="B597" i="3"/>
  <c r="C597" i="3"/>
  <c r="B598" i="3"/>
  <c r="C598" i="3"/>
  <c r="B599" i="3"/>
  <c r="C599" i="3"/>
  <c r="B600" i="3"/>
  <c r="C600" i="3"/>
  <c r="B601" i="3"/>
  <c r="C601" i="3"/>
  <c r="B602" i="3"/>
  <c r="C602" i="3"/>
  <c r="B603" i="3"/>
  <c r="C603" i="3"/>
  <c r="B604" i="3"/>
  <c r="C604" i="3"/>
  <c r="B605" i="3"/>
  <c r="C605" i="3"/>
  <c r="B606" i="3"/>
  <c r="C606" i="3"/>
  <c r="B607" i="3"/>
  <c r="C607" i="3"/>
  <c r="B608" i="3"/>
  <c r="C608" i="3"/>
  <c r="B609" i="3"/>
  <c r="C609" i="3"/>
  <c r="B610" i="3"/>
  <c r="C610" i="3"/>
  <c r="B611" i="3"/>
  <c r="C611" i="3"/>
  <c r="B612" i="3"/>
  <c r="C612" i="3"/>
  <c r="B613" i="3"/>
  <c r="C613" i="3"/>
  <c r="B614" i="3"/>
  <c r="C614" i="3"/>
  <c r="B615" i="3"/>
  <c r="C615" i="3"/>
  <c r="B616" i="3"/>
  <c r="C616" i="3"/>
  <c r="B617" i="3"/>
  <c r="C617" i="3"/>
  <c r="B618" i="3"/>
  <c r="C618" i="3"/>
  <c r="B619" i="3"/>
  <c r="C619" i="3"/>
  <c r="B620" i="3"/>
  <c r="C620" i="3"/>
  <c r="B621" i="3"/>
  <c r="C621" i="3"/>
  <c r="B622" i="3"/>
  <c r="C622" i="3"/>
  <c r="B623" i="3"/>
  <c r="C623" i="3"/>
  <c r="B624" i="3"/>
  <c r="C624" i="3"/>
  <c r="B625" i="3"/>
  <c r="C625" i="3"/>
  <c r="B626" i="3"/>
  <c r="C626" i="3"/>
  <c r="B627" i="3"/>
  <c r="C627" i="3"/>
  <c r="B628" i="3"/>
  <c r="C628" i="3"/>
  <c r="B629" i="3"/>
  <c r="C629" i="3"/>
  <c r="B630" i="3"/>
  <c r="C630" i="3"/>
  <c r="B631" i="3"/>
  <c r="C631" i="3"/>
  <c r="B632" i="3"/>
  <c r="C632" i="3"/>
  <c r="B633" i="3"/>
  <c r="C633" i="3"/>
  <c r="B634" i="3"/>
  <c r="C634" i="3"/>
  <c r="B635" i="3"/>
  <c r="C635" i="3"/>
  <c r="B636" i="3"/>
  <c r="C636" i="3"/>
  <c r="B637" i="3"/>
  <c r="C637" i="3"/>
  <c r="B638" i="3"/>
  <c r="C638" i="3"/>
  <c r="B639" i="3"/>
  <c r="C639" i="3"/>
  <c r="B640" i="3"/>
  <c r="C640" i="3"/>
  <c r="B641" i="3"/>
  <c r="C641" i="3"/>
  <c r="B642" i="3"/>
  <c r="C642" i="3"/>
  <c r="B643" i="3"/>
  <c r="C643" i="3"/>
  <c r="B644" i="3"/>
  <c r="C644" i="3"/>
  <c r="B645" i="3"/>
  <c r="C645" i="3"/>
  <c r="B646" i="3"/>
  <c r="C646" i="3"/>
  <c r="B647" i="3"/>
  <c r="C647" i="3"/>
  <c r="B648" i="3"/>
  <c r="C648" i="3"/>
  <c r="B649" i="3"/>
  <c r="C649" i="3"/>
  <c r="B650" i="3"/>
  <c r="C650" i="3"/>
  <c r="B651" i="3"/>
  <c r="C651" i="3"/>
  <c r="B652" i="3"/>
  <c r="C652" i="3"/>
  <c r="B653" i="3"/>
  <c r="C653" i="3"/>
  <c r="B654" i="3"/>
  <c r="C654" i="3"/>
  <c r="B655" i="3"/>
  <c r="C655" i="3"/>
  <c r="B656" i="3"/>
  <c r="C656" i="3"/>
  <c r="B657" i="3"/>
  <c r="C657" i="3"/>
  <c r="B658" i="3"/>
  <c r="C658" i="3"/>
  <c r="B659" i="3"/>
  <c r="C659" i="3"/>
  <c r="B660" i="3"/>
  <c r="C660" i="3"/>
  <c r="B661" i="3"/>
  <c r="C661" i="3"/>
  <c r="B662" i="3"/>
  <c r="C662" i="3"/>
  <c r="B663" i="3"/>
  <c r="C663" i="3"/>
  <c r="B664" i="3"/>
  <c r="C664" i="3"/>
  <c r="B665" i="3"/>
  <c r="C665" i="3"/>
  <c r="B666" i="3"/>
  <c r="C666" i="3"/>
  <c r="B667" i="3"/>
  <c r="C667" i="3"/>
  <c r="B668" i="3"/>
  <c r="C668" i="3"/>
  <c r="B669" i="3"/>
  <c r="C669" i="3"/>
  <c r="B670" i="3"/>
  <c r="C670" i="3"/>
  <c r="B671" i="3"/>
  <c r="C671" i="3"/>
  <c r="B672" i="3"/>
  <c r="C672" i="3"/>
  <c r="B673" i="3"/>
  <c r="C673" i="3"/>
  <c r="B674" i="3"/>
  <c r="C674" i="3"/>
  <c r="B675" i="3"/>
  <c r="C675" i="3"/>
  <c r="B676" i="3"/>
  <c r="C676" i="3"/>
  <c r="B677" i="3"/>
  <c r="C677" i="3"/>
  <c r="B678" i="3"/>
  <c r="C678" i="3"/>
  <c r="B679" i="3"/>
  <c r="C679" i="3"/>
  <c r="B680" i="3"/>
  <c r="C680" i="3"/>
  <c r="B681" i="3"/>
  <c r="C681" i="3"/>
  <c r="B682" i="3"/>
  <c r="C682" i="3"/>
  <c r="B683" i="3"/>
  <c r="C683" i="3"/>
  <c r="B684" i="3"/>
  <c r="C684" i="3"/>
  <c r="B685" i="3"/>
  <c r="C685" i="3"/>
  <c r="B686" i="3"/>
  <c r="C686" i="3"/>
  <c r="B687" i="3"/>
  <c r="C687" i="3"/>
  <c r="B688" i="3"/>
  <c r="C688" i="3"/>
  <c r="B689" i="3"/>
  <c r="C689" i="3"/>
  <c r="B690" i="3"/>
  <c r="C690" i="3"/>
  <c r="B691" i="3"/>
  <c r="C691" i="3"/>
  <c r="B692" i="3"/>
  <c r="C692" i="3"/>
  <c r="B693" i="3"/>
  <c r="C693" i="3"/>
  <c r="B694" i="3"/>
  <c r="C694" i="3"/>
  <c r="B695" i="3"/>
  <c r="C695" i="3"/>
  <c r="B696" i="3"/>
  <c r="C696" i="3"/>
  <c r="B697" i="3"/>
  <c r="C697" i="3"/>
  <c r="B698" i="3"/>
  <c r="C698" i="3"/>
  <c r="B699" i="3"/>
  <c r="C699" i="3"/>
  <c r="B700" i="3"/>
  <c r="C700" i="3"/>
  <c r="B701" i="3"/>
  <c r="C701" i="3"/>
  <c r="B702" i="3"/>
  <c r="C702" i="3"/>
  <c r="B703" i="3"/>
  <c r="C703" i="3"/>
  <c r="B704" i="3"/>
  <c r="C704" i="3"/>
  <c r="B705" i="3"/>
  <c r="C705" i="3"/>
  <c r="B706" i="3"/>
  <c r="C706" i="3"/>
  <c r="B707" i="3"/>
  <c r="C707" i="3"/>
  <c r="B708" i="3"/>
  <c r="C708" i="3"/>
  <c r="B709" i="3"/>
  <c r="C709" i="3"/>
  <c r="B710" i="3"/>
  <c r="C710" i="3"/>
  <c r="B711" i="3"/>
  <c r="C711" i="3"/>
  <c r="B712" i="3"/>
  <c r="C712" i="3"/>
  <c r="B713" i="3"/>
  <c r="C713" i="3"/>
  <c r="B714" i="3"/>
  <c r="C714" i="3"/>
  <c r="B715" i="3"/>
  <c r="C715" i="3"/>
  <c r="B716" i="3"/>
  <c r="C716" i="3"/>
  <c r="B717" i="3"/>
  <c r="C717" i="3"/>
  <c r="B718" i="3"/>
  <c r="C718" i="3"/>
  <c r="B719" i="3"/>
  <c r="C719" i="3"/>
  <c r="B720" i="3"/>
  <c r="C720" i="3"/>
  <c r="B721" i="3"/>
  <c r="C721" i="3"/>
  <c r="B722" i="3"/>
  <c r="C722" i="3"/>
  <c r="B723" i="3"/>
  <c r="C723" i="3"/>
  <c r="B724" i="3"/>
  <c r="C724" i="3"/>
  <c r="B725" i="3"/>
  <c r="C725" i="3"/>
  <c r="B726" i="3"/>
  <c r="C726" i="3"/>
  <c r="B727" i="3"/>
  <c r="C727" i="3"/>
  <c r="B728" i="3"/>
  <c r="C728" i="3"/>
  <c r="B729" i="3"/>
  <c r="C729" i="3"/>
  <c r="B730" i="3"/>
  <c r="C730" i="3"/>
  <c r="B731" i="3"/>
  <c r="C731" i="3"/>
  <c r="B732" i="3"/>
  <c r="C732" i="3"/>
  <c r="B733" i="3"/>
  <c r="C733" i="3"/>
  <c r="B734" i="3"/>
  <c r="C734" i="3"/>
  <c r="B735" i="3"/>
  <c r="C735" i="3"/>
  <c r="B736" i="3"/>
  <c r="C736" i="3"/>
  <c r="B737" i="3"/>
  <c r="C737" i="3"/>
  <c r="B738" i="3"/>
  <c r="C738" i="3"/>
  <c r="B739" i="3"/>
  <c r="C739" i="3"/>
  <c r="B740" i="3"/>
  <c r="C740" i="3"/>
  <c r="B741" i="3"/>
  <c r="C741" i="3"/>
  <c r="B742" i="3"/>
  <c r="C742" i="3"/>
  <c r="B743" i="3"/>
  <c r="C743" i="3"/>
  <c r="B744" i="3"/>
  <c r="C744" i="3"/>
  <c r="B745" i="3"/>
  <c r="C745" i="3"/>
  <c r="B746" i="3"/>
  <c r="C746" i="3"/>
  <c r="B747" i="3"/>
  <c r="C747" i="3"/>
  <c r="B748" i="3"/>
  <c r="C748" i="3"/>
  <c r="B749" i="3"/>
  <c r="C749" i="3"/>
  <c r="B750" i="3"/>
  <c r="C750" i="3"/>
  <c r="B751" i="3"/>
  <c r="C751" i="3"/>
  <c r="B752" i="3"/>
  <c r="C752" i="3"/>
  <c r="B753" i="3"/>
  <c r="C753" i="3"/>
  <c r="B754" i="3"/>
  <c r="C754" i="3"/>
  <c r="B755" i="3"/>
  <c r="C755" i="3"/>
  <c r="B756" i="3"/>
  <c r="C756" i="3"/>
  <c r="B757" i="3"/>
  <c r="C757" i="3"/>
  <c r="B758" i="3"/>
  <c r="C758" i="3"/>
  <c r="B759" i="3"/>
  <c r="C759" i="3"/>
  <c r="B760" i="3"/>
  <c r="C760" i="3"/>
  <c r="B761" i="3"/>
  <c r="C761" i="3"/>
  <c r="B762" i="3"/>
  <c r="C762" i="3"/>
  <c r="B763" i="3"/>
  <c r="C763" i="3"/>
  <c r="B764" i="3"/>
  <c r="C764" i="3"/>
  <c r="B765" i="3"/>
  <c r="C765" i="3"/>
  <c r="B766" i="3"/>
  <c r="C766" i="3"/>
  <c r="B767" i="3"/>
  <c r="C767" i="3"/>
  <c r="B768" i="3"/>
  <c r="C768" i="3"/>
  <c r="B769" i="3"/>
  <c r="C769" i="3"/>
  <c r="B770" i="3"/>
  <c r="C770" i="3"/>
  <c r="B771" i="3"/>
  <c r="C771" i="3"/>
  <c r="B772" i="3"/>
  <c r="C772" i="3"/>
  <c r="B773" i="3"/>
  <c r="C773" i="3"/>
  <c r="B774" i="3"/>
  <c r="C774" i="3"/>
  <c r="B775" i="3"/>
  <c r="C775" i="3"/>
  <c r="B776" i="3"/>
  <c r="C776" i="3"/>
  <c r="B777" i="3"/>
  <c r="C777" i="3"/>
  <c r="B778" i="3"/>
  <c r="C778" i="3"/>
  <c r="B779" i="3"/>
  <c r="C779" i="3"/>
  <c r="B780" i="3"/>
  <c r="C780" i="3"/>
  <c r="B781" i="3"/>
  <c r="C781" i="3"/>
  <c r="B782" i="3"/>
  <c r="C782" i="3"/>
  <c r="B783" i="3"/>
  <c r="C783" i="3"/>
  <c r="B784" i="3"/>
  <c r="C784" i="3"/>
  <c r="B785" i="3"/>
  <c r="C785" i="3"/>
  <c r="B786" i="3"/>
  <c r="C786" i="3"/>
  <c r="B787" i="3"/>
  <c r="C787" i="3"/>
  <c r="B788" i="3"/>
  <c r="C788" i="3"/>
  <c r="B789" i="3"/>
  <c r="C789" i="3"/>
  <c r="B790" i="3"/>
  <c r="C790" i="3"/>
  <c r="B791" i="3"/>
  <c r="C791" i="3"/>
  <c r="B792" i="3"/>
  <c r="C792" i="3"/>
  <c r="B793" i="3"/>
  <c r="C793" i="3"/>
  <c r="B794" i="3"/>
  <c r="C794" i="3"/>
  <c r="B795" i="3"/>
  <c r="C795" i="3"/>
  <c r="B796" i="3"/>
  <c r="C796" i="3"/>
  <c r="B797" i="3"/>
  <c r="C797" i="3"/>
  <c r="B798" i="3"/>
  <c r="C798" i="3"/>
  <c r="B799" i="3"/>
  <c r="C799" i="3"/>
  <c r="B800" i="3"/>
  <c r="C800" i="3"/>
  <c r="B801" i="3"/>
  <c r="C801" i="3"/>
  <c r="B802" i="3"/>
  <c r="C802" i="3"/>
  <c r="B803" i="3"/>
  <c r="C803" i="3"/>
  <c r="B804" i="3"/>
  <c r="C804" i="3"/>
  <c r="B805" i="3"/>
  <c r="C805" i="3"/>
  <c r="B806" i="3"/>
  <c r="C806" i="3"/>
  <c r="B807" i="3"/>
  <c r="C807" i="3"/>
  <c r="B808" i="3"/>
  <c r="C808" i="3"/>
  <c r="B809" i="3"/>
  <c r="C809" i="3"/>
  <c r="B810" i="3"/>
  <c r="C810" i="3"/>
  <c r="B811" i="3"/>
  <c r="C811" i="3"/>
  <c r="B812" i="3"/>
  <c r="C812" i="3"/>
  <c r="B813" i="3"/>
  <c r="C813" i="3"/>
  <c r="B814" i="3"/>
  <c r="C814" i="3"/>
  <c r="B815" i="3"/>
  <c r="C815" i="3"/>
  <c r="B816" i="3"/>
  <c r="C816" i="3"/>
  <c r="B817" i="3"/>
  <c r="C817" i="3"/>
  <c r="B818" i="3"/>
  <c r="C818" i="3"/>
  <c r="B819" i="3"/>
  <c r="C819" i="3"/>
  <c r="B820" i="3"/>
  <c r="C820" i="3"/>
  <c r="B821" i="3"/>
  <c r="C821" i="3"/>
  <c r="B822" i="3"/>
  <c r="C822" i="3"/>
  <c r="B823" i="3"/>
  <c r="C823" i="3"/>
  <c r="B824" i="3"/>
  <c r="C824" i="3"/>
  <c r="B825" i="3"/>
  <c r="C825" i="3"/>
  <c r="B826" i="3"/>
  <c r="C826" i="3"/>
  <c r="B827" i="3"/>
  <c r="C827" i="3"/>
  <c r="B828" i="3"/>
  <c r="C828" i="3"/>
  <c r="B829" i="3"/>
  <c r="C829" i="3"/>
  <c r="B830" i="3"/>
  <c r="C830" i="3"/>
  <c r="B831" i="3"/>
  <c r="C831" i="3"/>
  <c r="B832" i="3"/>
  <c r="C832" i="3"/>
  <c r="B833" i="3"/>
  <c r="C833" i="3"/>
  <c r="B834" i="3"/>
  <c r="C834" i="3"/>
  <c r="B835" i="3"/>
  <c r="C835" i="3"/>
  <c r="B836" i="3"/>
  <c r="C836" i="3"/>
  <c r="B837" i="3"/>
  <c r="C837" i="3"/>
  <c r="B838" i="3"/>
  <c r="C838" i="3"/>
  <c r="B839" i="3"/>
  <c r="C839" i="3"/>
  <c r="B840" i="3"/>
  <c r="C840" i="3"/>
  <c r="B841" i="3"/>
  <c r="C841" i="3"/>
  <c r="B842" i="3"/>
  <c r="C842" i="3"/>
  <c r="B843" i="3"/>
  <c r="C843" i="3"/>
  <c r="B844" i="3"/>
  <c r="C844" i="3"/>
  <c r="B845" i="3"/>
  <c r="C845" i="3"/>
  <c r="B846" i="3"/>
  <c r="C846" i="3"/>
  <c r="B847" i="3"/>
  <c r="C847" i="3"/>
  <c r="B848" i="3"/>
  <c r="C848" i="3"/>
  <c r="B849" i="3"/>
  <c r="C849" i="3"/>
  <c r="B850" i="3"/>
  <c r="C850" i="3"/>
  <c r="B851" i="3"/>
  <c r="C851" i="3"/>
  <c r="B852" i="3"/>
  <c r="C852" i="3"/>
  <c r="B853" i="3"/>
  <c r="C853" i="3"/>
  <c r="B854" i="3"/>
  <c r="C854" i="3"/>
  <c r="B855" i="3"/>
  <c r="C855" i="3"/>
  <c r="B856" i="3"/>
  <c r="C856" i="3"/>
  <c r="B857" i="3"/>
  <c r="C857" i="3"/>
  <c r="B858" i="3"/>
  <c r="C858" i="3"/>
  <c r="B859" i="3"/>
  <c r="C859" i="3"/>
  <c r="B860" i="3"/>
  <c r="C860" i="3"/>
  <c r="B861" i="3"/>
  <c r="C861" i="3"/>
  <c r="B862" i="3"/>
  <c r="C862" i="3"/>
  <c r="B863" i="3"/>
  <c r="C863" i="3"/>
  <c r="B864" i="3"/>
  <c r="C864" i="3"/>
  <c r="B865" i="3"/>
  <c r="C865" i="3"/>
  <c r="B866" i="3"/>
  <c r="C866" i="3"/>
  <c r="B867" i="3"/>
  <c r="C867" i="3"/>
  <c r="B868" i="3"/>
  <c r="C868" i="3"/>
  <c r="B869" i="3"/>
  <c r="C869" i="3"/>
  <c r="B870" i="3"/>
  <c r="C870" i="3"/>
  <c r="B871" i="3"/>
  <c r="C871" i="3"/>
  <c r="B872" i="3"/>
  <c r="C872" i="3"/>
  <c r="B873" i="3"/>
  <c r="C873" i="3"/>
  <c r="B874" i="3"/>
  <c r="C874" i="3"/>
  <c r="B875" i="3"/>
  <c r="C875" i="3"/>
  <c r="B876" i="3"/>
  <c r="C876" i="3"/>
  <c r="B877" i="3"/>
  <c r="C877" i="3"/>
  <c r="B878" i="3"/>
  <c r="C878" i="3"/>
  <c r="B879" i="3"/>
  <c r="C879" i="3"/>
  <c r="B880" i="3"/>
  <c r="C880" i="3"/>
  <c r="B881" i="3"/>
  <c r="C881" i="3"/>
  <c r="B882" i="3"/>
  <c r="C882" i="3"/>
  <c r="B883" i="3"/>
  <c r="C883" i="3"/>
  <c r="B884" i="3"/>
  <c r="C884" i="3"/>
  <c r="B885" i="3"/>
  <c r="C885" i="3"/>
  <c r="B886" i="3"/>
  <c r="C886" i="3"/>
  <c r="B887" i="3"/>
  <c r="C887" i="3"/>
  <c r="B888" i="3"/>
  <c r="C888" i="3"/>
  <c r="B889" i="3"/>
  <c r="C889" i="3"/>
  <c r="B890" i="3"/>
  <c r="C890" i="3"/>
  <c r="B891" i="3"/>
  <c r="C891" i="3"/>
  <c r="B892" i="3"/>
  <c r="C892" i="3"/>
  <c r="B893" i="3"/>
  <c r="C893" i="3"/>
  <c r="B894" i="3"/>
  <c r="C894" i="3"/>
  <c r="B895" i="3"/>
  <c r="C895" i="3"/>
  <c r="B896" i="3"/>
  <c r="C896" i="3"/>
  <c r="B897" i="3"/>
  <c r="C897" i="3"/>
  <c r="B898" i="3"/>
  <c r="C898" i="3"/>
  <c r="B899" i="3"/>
  <c r="C899" i="3"/>
  <c r="B900" i="3"/>
  <c r="C900" i="3"/>
  <c r="B901" i="3"/>
  <c r="C901" i="3"/>
  <c r="B902" i="3"/>
  <c r="C902" i="3"/>
  <c r="B903" i="3"/>
  <c r="C903" i="3"/>
  <c r="B904" i="3"/>
  <c r="C904" i="3"/>
  <c r="B905" i="3"/>
  <c r="C905" i="3"/>
  <c r="B906" i="3"/>
  <c r="C906" i="3"/>
  <c r="B907" i="3"/>
  <c r="C907" i="3"/>
  <c r="B908" i="3"/>
  <c r="C908" i="3"/>
  <c r="B909" i="3"/>
  <c r="C909" i="3"/>
  <c r="B910" i="3"/>
  <c r="C910" i="3"/>
  <c r="B911" i="3"/>
  <c r="C911" i="3"/>
  <c r="B912" i="3"/>
  <c r="C912" i="3"/>
  <c r="B913" i="3"/>
  <c r="C913" i="3"/>
  <c r="B914" i="3"/>
  <c r="C914" i="3"/>
  <c r="B915" i="3"/>
  <c r="C915" i="3"/>
  <c r="B916" i="3"/>
  <c r="C916" i="3"/>
  <c r="B917" i="3"/>
  <c r="C917" i="3"/>
  <c r="B918" i="3"/>
  <c r="C918" i="3"/>
  <c r="B919" i="3"/>
  <c r="C919" i="3"/>
  <c r="B920" i="3"/>
  <c r="C920" i="3"/>
  <c r="B921" i="3"/>
  <c r="C921" i="3"/>
  <c r="B922" i="3"/>
  <c r="C922" i="3"/>
  <c r="B923" i="3"/>
  <c r="C923" i="3"/>
  <c r="B924" i="3"/>
  <c r="C924" i="3"/>
  <c r="B925" i="3"/>
  <c r="C925" i="3"/>
  <c r="B926" i="3"/>
  <c r="C926" i="3"/>
  <c r="B927" i="3"/>
  <c r="C927" i="3"/>
  <c r="B928" i="3"/>
  <c r="C928" i="3"/>
  <c r="B929" i="3"/>
  <c r="C929" i="3"/>
  <c r="B930" i="3"/>
  <c r="C930" i="3"/>
  <c r="B931" i="3"/>
  <c r="C931" i="3"/>
  <c r="B932" i="3"/>
  <c r="C932" i="3"/>
  <c r="B933" i="3"/>
  <c r="C933" i="3"/>
  <c r="B934" i="3"/>
  <c r="C934" i="3"/>
  <c r="B935" i="3"/>
  <c r="C935" i="3"/>
  <c r="B936" i="3"/>
  <c r="C936" i="3"/>
  <c r="B937" i="3"/>
  <c r="C937" i="3"/>
  <c r="B938" i="3"/>
  <c r="C938" i="3"/>
  <c r="B939" i="3"/>
  <c r="C939" i="3"/>
  <c r="B940" i="3"/>
  <c r="C940" i="3"/>
  <c r="B941" i="3"/>
  <c r="C941" i="3"/>
  <c r="B942" i="3"/>
  <c r="C942" i="3"/>
  <c r="B943" i="3"/>
  <c r="C943" i="3"/>
  <c r="B944" i="3"/>
  <c r="C944" i="3"/>
  <c r="B945" i="3"/>
  <c r="C945" i="3"/>
  <c r="B946" i="3"/>
  <c r="C946" i="3"/>
  <c r="B947" i="3"/>
  <c r="C947" i="3"/>
  <c r="B948" i="3"/>
  <c r="C948" i="3"/>
  <c r="B949" i="3"/>
  <c r="C949" i="3"/>
  <c r="B950" i="3"/>
  <c r="C950" i="3"/>
  <c r="B951" i="3"/>
  <c r="C951" i="3"/>
  <c r="B952" i="3"/>
  <c r="C952" i="3"/>
  <c r="B953" i="3"/>
  <c r="C953" i="3"/>
  <c r="B954" i="3"/>
  <c r="C954" i="3"/>
  <c r="B955" i="3"/>
  <c r="C955" i="3"/>
  <c r="B956" i="3"/>
  <c r="C956" i="3"/>
  <c r="B957" i="3"/>
  <c r="C957" i="3"/>
  <c r="B958" i="3"/>
  <c r="C958" i="3"/>
  <c r="B959" i="3"/>
  <c r="C959" i="3"/>
  <c r="B960" i="3"/>
  <c r="C960" i="3"/>
  <c r="B961" i="3"/>
  <c r="C961" i="3"/>
  <c r="B962" i="3"/>
  <c r="C962" i="3"/>
  <c r="B963" i="3"/>
  <c r="C963" i="3"/>
  <c r="B964" i="3"/>
  <c r="C964" i="3"/>
  <c r="B965" i="3"/>
  <c r="C965" i="3"/>
  <c r="B966" i="3"/>
  <c r="C966" i="3"/>
  <c r="B967" i="3"/>
  <c r="C967" i="3"/>
  <c r="B968" i="3"/>
  <c r="C968" i="3"/>
  <c r="B969" i="3"/>
  <c r="C969" i="3"/>
  <c r="B970" i="3"/>
  <c r="C970" i="3"/>
  <c r="B971" i="3"/>
  <c r="C971" i="3"/>
  <c r="B972" i="3"/>
  <c r="C972" i="3"/>
  <c r="B973" i="3"/>
  <c r="C973" i="3"/>
  <c r="B974" i="3"/>
  <c r="C974" i="3"/>
  <c r="B975" i="3"/>
  <c r="C975" i="3"/>
  <c r="B976" i="3"/>
  <c r="C976" i="3"/>
  <c r="B977" i="3"/>
  <c r="C977" i="3"/>
  <c r="B978" i="3"/>
  <c r="C978" i="3"/>
  <c r="B979" i="3"/>
  <c r="C979" i="3"/>
  <c r="B980" i="3"/>
  <c r="C980" i="3"/>
  <c r="B981" i="3"/>
  <c r="C981" i="3"/>
  <c r="B982" i="3"/>
  <c r="C982" i="3"/>
  <c r="B983" i="3"/>
  <c r="C983" i="3"/>
  <c r="B984" i="3"/>
  <c r="C984" i="3"/>
  <c r="B985" i="3"/>
  <c r="C985" i="3"/>
  <c r="B986" i="3"/>
  <c r="C986" i="3"/>
  <c r="B987" i="3"/>
  <c r="C987" i="3"/>
  <c r="B988" i="3"/>
  <c r="C988" i="3"/>
  <c r="B989" i="3"/>
  <c r="C989" i="3"/>
  <c r="B990" i="3"/>
  <c r="C990" i="3"/>
  <c r="B991" i="3"/>
  <c r="C991" i="3"/>
  <c r="B992" i="3"/>
  <c r="C992" i="3"/>
  <c r="B993" i="3"/>
  <c r="C993" i="3"/>
  <c r="B994" i="3"/>
  <c r="C994" i="3"/>
  <c r="B995" i="3"/>
  <c r="C995" i="3"/>
  <c r="B996" i="3"/>
  <c r="C996" i="3"/>
  <c r="B997" i="3"/>
  <c r="C997" i="3"/>
  <c r="B998" i="3"/>
  <c r="C998" i="3"/>
  <c r="B999" i="3"/>
  <c r="C999" i="3"/>
  <c r="B1000" i="3"/>
  <c r="C1000" i="3"/>
  <c r="B1001" i="3"/>
  <c r="C1001" i="3"/>
  <c r="B1002" i="3"/>
  <c r="C1002" i="3"/>
  <c r="B1003" i="3"/>
  <c r="C1003" i="3"/>
  <c r="B1004" i="3"/>
  <c r="C1004" i="3"/>
  <c r="B1005" i="3"/>
  <c r="C1005" i="3"/>
  <c r="B1006" i="3"/>
  <c r="C1006" i="3"/>
  <c r="B1007" i="3"/>
  <c r="C1007" i="3"/>
  <c r="B1008" i="3"/>
  <c r="C1008" i="3"/>
  <c r="B1009" i="3"/>
  <c r="C1009" i="3"/>
  <c r="B1010" i="3"/>
  <c r="C1010" i="3"/>
  <c r="B1011" i="3"/>
  <c r="C1011" i="3"/>
  <c r="B1012" i="3"/>
  <c r="C1012" i="3"/>
  <c r="B1013" i="3"/>
  <c r="C1013" i="3"/>
  <c r="B1014" i="3"/>
  <c r="C1014" i="3"/>
  <c r="B1015" i="3"/>
  <c r="C1015" i="3"/>
  <c r="B1016" i="3"/>
  <c r="C1016" i="3"/>
  <c r="B1017" i="3"/>
  <c r="C1017" i="3"/>
  <c r="B1018" i="3"/>
  <c r="C1018" i="3"/>
  <c r="B1019" i="3"/>
  <c r="C1019" i="3"/>
  <c r="B1020" i="3"/>
  <c r="C1020" i="3"/>
  <c r="B1021" i="3"/>
  <c r="C1021" i="3"/>
  <c r="B1022" i="3"/>
  <c r="C1022" i="3"/>
  <c r="B1023" i="3"/>
  <c r="C1023" i="3"/>
  <c r="B1024" i="3"/>
  <c r="C1024" i="3"/>
  <c r="B1025" i="3"/>
  <c r="C1025" i="3"/>
  <c r="B1026" i="3"/>
  <c r="C1026" i="3"/>
  <c r="B1027" i="3"/>
  <c r="C1027" i="3"/>
  <c r="B1028" i="3"/>
  <c r="C1028" i="3"/>
  <c r="B1029" i="3"/>
  <c r="C1029" i="3"/>
  <c r="B1030" i="3"/>
  <c r="C1030" i="3"/>
  <c r="B1031" i="3"/>
  <c r="C1031" i="3"/>
  <c r="B1032" i="3"/>
  <c r="C1032" i="3"/>
  <c r="B1033" i="3"/>
  <c r="C1033" i="3"/>
  <c r="B1034" i="3"/>
  <c r="C1034" i="3"/>
  <c r="B1035" i="3"/>
  <c r="C1035" i="3"/>
  <c r="B1036" i="3"/>
  <c r="C1036" i="3"/>
  <c r="B1037" i="3"/>
  <c r="C1037" i="3"/>
  <c r="B1038" i="3"/>
  <c r="C1038" i="3"/>
  <c r="B1039" i="3"/>
  <c r="C1039" i="3"/>
  <c r="B1040" i="3"/>
  <c r="C1040" i="3"/>
  <c r="B1041" i="3"/>
  <c r="C1041" i="3"/>
  <c r="B1042" i="3"/>
  <c r="C1042" i="3"/>
  <c r="B1043" i="3"/>
  <c r="C1043" i="3"/>
  <c r="B1044" i="3"/>
  <c r="C1044" i="3"/>
  <c r="B1045" i="3"/>
  <c r="C1045" i="3"/>
  <c r="B1046" i="3"/>
  <c r="C1046" i="3"/>
  <c r="B1047" i="3"/>
  <c r="C1047" i="3"/>
  <c r="B1048" i="3"/>
  <c r="C1048" i="3"/>
  <c r="B1049" i="3"/>
  <c r="C1049" i="3"/>
  <c r="B1050" i="3"/>
  <c r="C1050" i="3"/>
  <c r="B1051" i="3"/>
  <c r="C1051" i="3"/>
  <c r="B1052" i="3"/>
  <c r="C1052" i="3"/>
  <c r="B1053" i="3"/>
  <c r="C1053" i="3"/>
  <c r="B1054" i="3"/>
  <c r="C1054" i="3"/>
  <c r="B1055" i="3"/>
  <c r="C1055" i="3"/>
  <c r="B1056" i="3"/>
  <c r="C1056" i="3"/>
  <c r="B1057" i="3"/>
  <c r="C1057" i="3"/>
  <c r="B1058" i="3"/>
  <c r="C1058" i="3"/>
  <c r="B1059" i="3"/>
  <c r="C1059" i="3"/>
  <c r="B1060" i="3"/>
  <c r="C1060" i="3"/>
  <c r="B1061" i="3"/>
  <c r="C1061" i="3"/>
  <c r="B1062" i="3"/>
  <c r="C1062" i="3"/>
  <c r="B1063" i="3"/>
  <c r="C1063" i="3"/>
  <c r="B1064" i="3"/>
  <c r="C1064" i="3"/>
  <c r="B1065" i="3"/>
  <c r="C1065" i="3"/>
  <c r="B1066" i="3"/>
  <c r="C1066" i="3"/>
  <c r="B1067" i="3"/>
  <c r="C1067" i="3"/>
  <c r="B1068" i="3"/>
  <c r="C1068" i="3"/>
  <c r="B1069" i="3"/>
  <c r="C1069" i="3"/>
  <c r="B1070" i="3"/>
  <c r="C1070" i="3"/>
  <c r="B1071" i="3"/>
  <c r="C1071" i="3"/>
  <c r="B1072" i="3"/>
  <c r="C1072" i="3"/>
  <c r="B1073" i="3"/>
  <c r="C1073" i="3"/>
  <c r="B1074" i="3"/>
  <c r="C1074" i="3"/>
  <c r="B1075" i="3"/>
  <c r="C1075" i="3"/>
  <c r="B1076" i="3"/>
  <c r="C1076" i="3"/>
  <c r="B1077" i="3"/>
  <c r="C1077" i="3"/>
  <c r="B1078" i="3"/>
  <c r="C1078" i="3"/>
  <c r="B1079" i="3"/>
  <c r="C1079" i="3"/>
  <c r="B1080" i="3"/>
  <c r="C1080" i="3"/>
  <c r="B1081" i="3"/>
  <c r="C1081" i="3"/>
  <c r="B1082" i="3"/>
  <c r="C1082" i="3"/>
  <c r="B1083" i="3"/>
  <c r="C1083" i="3"/>
  <c r="B1084" i="3"/>
  <c r="C1084" i="3"/>
  <c r="B1085" i="3"/>
  <c r="C1085" i="3"/>
  <c r="B1086" i="3"/>
  <c r="C1086" i="3"/>
  <c r="B1087" i="3"/>
  <c r="C1087" i="3"/>
  <c r="B1088" i="3"/>
  <c r="C1088" i="3"/>
  <c r="B1089" i="3"/>
  <c r="C1089" i="3"/>
  <c r="B1090" i="3"/>
  <c r="C1090" i="3"/>
  <c r="B1091" i="3"/>
  <c r="C1091" i="3"/>
  <c r="B1092" i="3"/>
  <c r="C1092" i="3"/>
  <c r="B1093" i="3"/>
  <c r="C1093" i="3"/>
  <c r="B1094" i="3"/>
  <c r="C1094" i="3"/>
  <c r="B1095" i="3"/>
  <c r="C1095" i="3"/>
  <c r="B1096" i="3"/>
  <c r="C1096" i="3"/>
  <c r="B1097" i="3"/>
  <c r="C1097" i="3"/>
  <c r="B1098" i="3"/>
  <c r="C1098" i="3"/>
  <c r="B1099" i="3"/>
  <c r="C1099" i="3"/>
  <c r="B1100" i="3"/>
  <c r="C1100" i="3"/>
  <c r="B1101" i="3"/>
  <c r="C1101" i="3"/>
  <c r="B1102" i="3"/>
  <c r="C1102" i="3"/>
  <c r="B1103" i="3"/>
  <c r="C1103" i="3"/>
  <c r="B1104" i="3"/>
  <c r="C1104" i="3"/>
  <c r="B1105" i="3"/>
  <c r="C1105" i="3"/>
  <c r="B1106" i="3"/>
  <c r="C1106" i="3"/>
  <c r="B1107" i="3"/>
  <c r="C1107" i="3"/>
  <c r="B1108" i="3"/>
  <c r="C1108" i="3"/>
  <c r="B1109" i="3"/>
  <c r="C1109" i="3"/>
  <c r="B1110" i="3"/>
  <c r="C1110" i="3"/>
  <c r="B1111" i="3"/>
  <c r="C1111" i="3"/>
  <c r="B1112" i="3"/>
  <c r="C1112" i="3"/>
  <c r="B1113" i="3"/>
  <c r="C1113" i="3"/>
  <c r="B1114" i="3"/>
  <c r="C1114" i="3"/>
  <c r="B1115" i="3"/>
  <c r="C1115" i="3"/>
  <c r="B1116" i="3"/>
  <c r="C1116" i="3"/>
  <c r="B1117" i="3"/>
  <c r="C1117" i="3"/>
  <c r="B1118" i="3"/>
  <c r="C1118" i="3"/>
  <c r="B1119" i="3"/>
  <c r="C1119" i="3"/>
  <c r="B1120" i="3"/>
  <c r="C1120" i="3"/>
  <c r="B1121" i="3"/>
  <c r="C1121" i="3"/>
  <c r="B1122" i="3"/>
  <c r="C1122" i="3"/>
  <c r="B1123" i="3"/>
  <c r="C1123" i="3"/>
  <c r="B1124" i="3"/>
  <c r="C1124" i="3"/>
  <c r="B1125" i="3"/>
  <c r="C1125" i="3"/>
  <c r="B1126" i="3"/>
  <c r="C1126" i="3"/>
  <c r="B1127" i="3"/>
  <c r="C1127" i="3"/>
  <c r="B1128" i="3"/>
  <c r="C1128" i="3"/>
  <c r="B1129" i="3"/>
  <c r="C1129" i="3"/>
  <c r="B1130" i="3"/>
  <c r="C1130" i="3"/>
  <c r="B1131" i="3"/>
  <c r="C1131" i="3"/>
  <c r="B1132" i="3"/>
  <c r="C1132" i="3"/>
  <c r="B1133" i="3"/>
  <c r="C1133" i="3"/>
  <c r="B1134" i="3"/>
  <c r="C1134" i="3"/>
  <c r="B1135" i="3"/>
  <c r="C1135" i="3"/>
  <c r="B1136" i="3"/>
  <c r="C1136" i="3"/>
  <c r="B1137" i="3"/>
  <c r="C1137" i="3"/>
  <c r="B1138" i="3"/>
  <c r="C1138" i="3"/>
  <c r="B1139" i="3"/>
  <c r="C1139" i="3"/>
  <c r="B1140" i="3"/>
  <c r="C1140" i="3"/>
  <c r="B1141" i="3"/>
  <c r="C1141" i="3"/>
  <c r="B1142" i="3"/>
  <c r="C1142" i="3"/>
  <c r="B1143" i="3"/>
  <c r="C1143" i="3"/>
  <c r="B1144" i="3"/>
  <c r="C1144" i="3"/>
  <c r="B1145" i="3"/>
  <c r="C1145" i="3"/>
  <c r="B1146" i="3"/>
  <c r="C1146" i="3"/>
  <c r="B1147" i="3"/>
  <c r="C1147" i="3"/>
  <c r="B1148" i="3"/>
  <c r="C1148" i="3"/>
  <c r="B1149" i="3"/>
  <c r="C1149" i="3"/>
  <c r="B1150" i="3"/>
  <c r="C1150" i="3"/>
  <c r="B1151" i="3"/>
  <c r="C1151" i="3"/>
  <c r="B1152" i="3"/>
  <c r="C1152" i="3"/>
  <c r="B1153" i="3"/>
  <c r="C1153" i="3"/>
  <c r="B1154" i="3"/>
  <c r="C1154" i="3"/>
  <c r="B1155" i="3"/>
  <c r="C1155" i="3"/>
  <c r="B1156" i="3"/>
  <c r="C1156" i="3"/>
  <c r="B1157" i="3"/>
  <c r="C1157" i="3"/>
  <c r="B1158" i="3"/>
  <c r="C1158" i="3"/>
  <c r="B1159" i="3"/>
  <c r="C1159" i="3"/>
  <c r="B1160" i="3"/>
  <c r="C1160" i="3"/>
  <c r="B1161" i="3"/>
  <c r="C1161" i="3"/>
  <c r="B1162" i="3"/>
  <c r="C1162" i="3"/>
  <c r="B1163" i="3"/>
  <c r="C1163" i="3"/>
  <c r="B1164" i="3"/>
  <c r="C1164" i="3"/>
  <c r="B1165" i="3"/>
  <c r="C1165" i="3"/>
  <c r="B1166" i="3"/>
  <c r="C1166" i="3"/>
  <c r="B1167" i="3"/>
  <c r="C1167" i="3"/>
  <c r="B1168" i="3"/>
  <c r="C1168" i="3"/>
  <c r="B1169" i="3"/>
  <c r="C1169" i="3"/>
  <c r="B1170" i="3"/>
  <c r="C1170" i="3"/>
  <c r="B1171" i="3"/>
  <c r="C1171" i="3"/>
  <c r="B1172" i="3"/>
  <c r="C1172" i="3"/>
  <c r="B1173" i="3"/>
  <c r="C1173" i="3"/>
  <c r="B1174" i="3"/>
  <c r="C1174" i="3"/>
  <c r="B1175" i="3"/>
  <c r="C1175" i="3"/>
  <c r="B1176" i="3"/>
  <c r="C1176" i="3"/>
  <c r="B1177" i="3"/>
  <c r="C1177" i="3"/>
  <c r="B1178" i="3"/>
  <c r="C1178" i="3"/>
  <c r="B1179" i="3"/>
  <c r="C1179" i="3"/>
  <c r="B1180" i="3"/>
  <c r="C1180" i="3"/>
  <c r="B1181" i="3"/>
  <c r="C1181" i="3"/>
  <c r="B1182" i="3"/>
  <c r="C1182" i="3"/>
  <c r="B1183" i="3"/>
  <c r="C1183" i="3"/>
  <c r="B1184" i="3"/>
  <c r="C1184" i="3"/>
  <c r="B1185" i="3"/>
  <c r="C1185" i="3"/>
  <c r="B1186" i="3"/>
  <c r="C1186" i="3"/>
  <c r="B1187" i="3"/>
  <c r="C1187" i="3"/>
  <c r="B1188" i="3"/>
  <c r="C1188" i="3"/>
  <c r="B1189" i="3"/>
  <c r="C1189" i="3"/>
  <c r="B1190" i="3"/>
  <c r="C1190" i="3"/>
  <c r="B1191" i="3"/>
  <c r="C1191" i="3"/>
  <c r="B1192" i="3"/>
  <c r="C1192" i="3"/>
  <c r="B1193" i="3"/>
  <c r="C1193" i="3"/>
  <c r="B1194" i="3"/>
  <c r="C1194" i="3"/>
  <c r="B1195" i="3"/>
  <c r="C1195" i="3"/>
  <c r="B1196" i="3"/>
  <c r="C1196" i="3"/>
  <c r="B1197" i="3"/>
  <c r="C1197" i="3"/>
  <c r="B1198" i="3"/>
  <c r="C1198" i="3"/>
  <c r="B1199" i="3"/>
  <c r="C1199" i="3"/>
  <c r="B1200" i="3"/>
  <c r="C1200" i="3"/>
  <c r="B1201" i="3"/>
  <c r="C1201" i="3"/>
  <c r="B1202" i="3"/>
  <c r="C1202" i="3"/>
  <c r="B1203" i="3"/>
  <c r="C1203" i="3"/>
  <c r="B1204" i="3"/>
  <c r="C1204" i="3"/>
  <c r="B1205" i="3"/>
  <c r="C1205" i="3"/>
  <c r="B1206" i="3"/>
  <c r="C1206" i="3"/>
  <c r="B1207" i="3"/>
  <c r="C1207" i="3"/>
  <c r="B1208" i="3"/>
  <c r="C1208" i="3"/>
  <c r="B1209" i="3"/>
  <c r="C1209" i="3"/>
  <c r="B1210" i="3"/>
  <c r="C1210" i="3"/>
  <c r="B1211" i="3"/>
  <c r="C1211" i="3"/>
  <c r="B1212" i="3"/>
  <c r="C1212" i="3"/>
  <c r="B1213" i="3"/>
  <c r="C1213" i="3"/>
  <c r="B1214" i="3"/>
  <c r="C1214" i="3"/>
  <c r="B1215" i="3"/>
  <c r="C1215" i="3"/>
  <c r="B1216" i="3"/>
  <c r="C1216" i="3"/>
  <c r="B1217" i="3"/>
  <c r="C1217" i="3"/>
  <c r="B1218" i="3"/>
  <c r="C1218" i="3"/>
  <c r="B1219" i="3"/>
  <c r="C1219" i="3"/>
  <c r="B1220" i="3"/>
  <c r="C1220" i="3"/>
  <c r="B1221" i="3"/>
  <c r="C1221" i="3"/>
  <c r="B1222" i="3"/>
  <c r="C1222" i="3"/>
  <c r="B1223" i="3"/>
  <c r="C1223" i="3"/>
  <c r="B1224" i="3"/>
  <c r="C1224" i="3"/>
  <c r="B1225" i="3"/>
  <c r="C1225" i="3"/>
  <c r="B1226" i="3"/>
  <c r="C1226" i="3"/>
  <c r="B1227" i="3"/>
  <c r="C1227" i="3"/>
  <c r="B1228" i="3"/>
  <c r="C1228" i="3"/>
  <c r="B1229" i="3"/>
  <c r="C1229" i="3"/>
  <c r="B1230" i="3"/>
  <c r="C1230" i="3"/>
  <c r="B1231" i="3"/>
  <c r="C1231" i="3"/>
  <c r="B1232" i="3"/>
  <c r="C1232" i="3"/>
  <c r="B1233" i="3"/>
  <c r="C1233" i="3"/>
  <c r="B1234" i="3"/>
  <c r="C1234" i="3"/>
  <c r="B1235" i="3"/>
  <c r="C1235" i="3"/>
  <c r="B1236" i="3"/>
  <c r="C1236" i="3"/>
  <c r="B1237" i="3"/>
  <c r="C1237" i="3"/>
  <c r="B1238" i="3"/>
  <c r="C1238" i="3"/>
  <c r="B1239" i="3"/>
  <c r="C1239" i="3"/>
  <c r="B1240" i="3"/>
  <c r="C1240" i="3"/>
  <c r="B1241" i="3"/>
  <c r="C1241" i="3"/>
  <c r="B1242" i="3"/>
  <c r="C1242" i="3"/>
  <c r="B1243" i="3"/>
  <c r="C1243" i="3"/>
  <c r="B1244" i="3"/>
  <c r="C1244" i="3"/>
  <c r="B1245" i="3"/>
  <c r="C1245" i="3"/>
  <c r="B1246" i="3"/>
  <c r="C1246" i="3"/>
  <c r="B1247" i="3"/>
  <c r="C1247" i="3"/>
  <c r="B1248" i="3"/>
  <c r="C1248" i="3"/>
  <c r="B1249" i="3"/>
  <c r="C1249" i="3"/>
  <c r="B1250" i="3"/>
  <c r="C1250" i="3"/>
  <c r="B1251" i="3"/>
  <c r="C1251" i="3"/>
  <c r="B1252" i="3"/>
  <c r="C1252" i="3"/>
  <c r="B1253" i="3"/>
  <c r="C1253" i="3"/>
  <c r="B1254" i="3"/>
  <c r="C1254" i="3"/>
  <c r="B1255" i="3"/>
  <c r="C1255" i="3"/>
  <c r="B1256" i="3"/>
  <c r="C1256" i="3"/>
  <c r="B1257" i="3"/>
  <c r="C1257" i="3"/>
  <c r="B1258" i="3"/>
  <c r="C1258" i="3"/>
  <c r="B1259" i="3"/>
  <c r="C1259" i="3"/>
  <c r="B1260" i="3"/>
  <c r="C1260" i="3"/>
  <c r="B1261" i="3"/>
  <c r="C1261" i="3"/>
  <c r="B1262" i="3"/>
  <c r="C1262" i="3"/>
  <c r="B1263" i="3"/>
  <c r="C1263" i="3"/>
  <c r="B1264" i="3"/>
  <c r="C1264" i="3"/>
  <c r="B1265" i="3"/>
  <c r="C1265" i="3"/>
  <c r="B1266" i="3"/>
  <c r="C1266" i="3"/>
  <c r="B1267" i="3"/>
  <c r="C1267" i="3"/>
  <c r="B1268" i="3"/>
  <c r="C1268" i="3"/>
  <c r="B1269" i="3"/>
  <c r="C1269" i="3"/>
  <c r="B1270" i="3"/>
  <c r="C1270" i="3"/>
  <c r="B1271" i="3"/>
  <c r="C1271" i="3"/>
  <c r="B1272" i="3"/>
  <c r="C1272" i="3"/>
  <c r="B1273" i="3"/>
  <c r="C1273" i="3"/>
  <c r="B1274" i="3"/>
  <c r="C1274" i="3"/>
  <c r="B1275" i="3"/>
  <c r="C1275" i="3"/>
  <c r="B1276" i="3"/>
  <c r="C1276" i="3"/>
  <c r="B1277" i="3"/>
  <c r="C1277" i="3"/>
  <c r="B1278" i="3"/>
  <c r="C1278" i="3"/>
  <c r="B1279" i="3"/>
  <c r="C1279" i="3"/>
  <c r="B1280" i="3"/>
  <c r="C1280" i="3"/>
  <c r="B1281" i="3"/>
  <c r="C1281" i="3"/>
  <c r="B1282" i="3"/>
  <c r="C1282" i="3"/>
  <c r="B1283" i="3"/>
  <c r="C1283" i="3"/>
  <c r="B1284" i="3"/>
  <c r="C1284" i="3"/>
  <c r="B1285" i="3"/>
  <c r="C1285" i="3"/>
  <c r="B1286" i="3"/>
  <c r="C1286" i="3"/>
  <c r="B1287" i="3"/>
  <c r="C1287" i="3"/>
  <c r="B1288" i="3"/>
  <c r="C1288" i="3"/>
  <c r="B1289" i="3"/>
  <c r="C1289" i="3"/>
  <c r="B1290" i="3"/>
  <c r="C1290" i="3"/>
  <c r="B1291" i="3"/>
  <c r="C1291" i="3"/>
  <c r="B1292" i="3"/>
  <c r="C1292" i="3"/>
  <c r="B1293" i="3"/>
  <c r="C1293" i="3"/>
  <c r="B1294" i="3"/>
  <c r="C1294" i="3"/>
  <c r="B1295" i="3"/>
  <c r="C1295" i="3"/>
  <c r="B1296" i="3"/>
  <c r="C1296" i="3"/>
  <c r="B1297" i="3"/>
  <c r="C1297" i="3"/>
  <c r="B1298" i="3"/>
  <c r="C1298" i="3"/>
  <c r="B1299" i="3"/>
  <c r="C1299" i="3"/>
  <c r="B1300" i="3"/>
  <c r="C1300" i="3"/>
  <c r="B1301" i="3"/>
  <c r="C1301" i="3"/>
  <c r="B1302" i="3"/>
  <c r="C1302" i="3"/>
  <c r="B1303" i="3"/>
  <c r="C1303" i="3"/>
  <c r="B1304" i="3"/>
  <c r="C1304" i="3"/>
  <c r="B1305" i="3"/>
  <c r="C1305" i="3"/>
  <c r="B1306" i="3"/>
  <c r="C1306" i="3"/>
  <c r="B1307" i="3"/>
  <c r="C1307" i="3"/>
  <c r="B1308" i="3"/>
  <c r="C1308" i="3"/>
  <c r="B1309" i="3"/>
  <c r="C1309" i="3"/>
  <c r="B1310" i="3"/>
  <c r="C1310" i="3"/>
  <c r="B1311" i="3"/>
  <c r="C1311" i="3"/>
  <c r="B1312" i="3"/>
  <c r="C1312" i="3"/>
  <c r="B1313" i="3"/>
  <c r="C1313" i="3"/>
  <c r="B1314" i="3"/>
  <c r="C1314" i="3"/>
  <c r="B1315" i="3"/>
  <c r="C1315" i="3"/>
  <c r="B1316" i="3"/>
  <c r="C1316" i="3"/>
  <c r="B1317" i="3"/>
  <c r="C1317" i="3"/>
  <c r="B1318" i="3"/>
  <c r="C1318" i="3"/>
  <c r="B1319" i="3"/>
  <c r="C1319" i="3"/>
  <c r="B1320" i="3"/>
  <c r="C1320" i="3"/>
  <c r="B1321" i="3"/>
  <c r="C1321" i="3"/>
  <c r="B1322" i="3"/>
  <c r="C1322" i="3"/>
  <c r="B1323" i="3"/>
  <c r="C1323" i="3"/>
  <c r="B1324" i="3"/>
  <c r="C1324" i="3"/>
  <c r="B1325" i="3"/>
  <c r="C1325" i="3"/>
  <c r="B1326" i="3"/>
  <c r="C1326" i="3"/>
  <c r="B1327" i="3"/>
  <c r="C1327" i="3"/>
  <c r="B1328" i="3"/>
  <c r="C1328" i="3"/>
  <c r="B1329" i="3"/>
  <c r="C1329" i="3"/>
  <c r="B1330" i="3"/>
  <c r="C1330" i="3"/>
  <c r="B1331" i="3"/>
  <c r="C1331" i="3"/>
  <c r="B1332" i="3"/>
  <c r="C1332" i="3"/>
  <c r="B1333" i="3"/>
  <c r="C1333" i="3"/>
  <c r="B1334" i="3"/>
  <c r="C1334" i="3"/>
  <c r="B1335" i="3"/>
  <c r="C1335" i="3"/>
  <c r="B1336" i="3"/>
  <c r="C1336" i="3"/>
  <c r="B1337" i="3"/>
  <c r="C1337" i="3"/>
  <c r="B1338" i="3"/>
  <c r="C1338" i="3"/>
  <c r="B1339" i="3"/>
  <c r="C1339" i="3"/>
  <c r="B1340" i="3"/>
  <c r="C1340" i="3"/>
  <c r="B1341" i="3"/>
  <c r="C1341" i="3"/>
  <c r="B1342" i="3"/>
  <c r="C1342" i="3"/>
  <c r="B1343" i="3"/>
  <c r="C1343" i="3"/>
  <c r="B1344" i="3"/>
  <c r="C1344" i="3"/>
  <c r="B1345" i="3"/>
  <c r="C1345" i="3"/>
  <c r="B1346" i="3"/>
  <c r="C1346" i="3"/>
  <c r="B1347" i="3"/>
  <c r="C1347" i="3"/>
  <c r="B1348" i="3"/>
  <c r="C1348" i="3"/>
  <c r="B1349" i="3"/>
  <c r="C1349" i="3"/>
  <c r="B1350" i="3"/>
  <c r="C1350" i="3"/>
  <c r="B1351" i="3"/>
  <c r="C1351" i="3"/>
  <c r="B1352" i="3"/>
  <c r="C1352" i="3"/>
  <c r="B1353" i="3"/>
  <c r="C1353" i="3"/>
  <c r="B1354" i="3"/>
  <c r="C1354" i="3"/>
  <c r="B1355" i="3"/>
  <c r="C1355" i="3"/>
  <c r="B1356" i="3"/>
  <c r="C1356" i="3"/>
  <c r="B1357" i="3"/>
  <c r="C1357" i="3"/>
  <c r="B1358" i="3"/>
  <c r="C1358" i="3"/>
  <c r="B1359" i="3"/>
  <c r="C1359" i="3"/>
  <c r="B1360" i="3"/>
  <c r="C1360" i="3"/>
  <c r="B1361" i="3"/>
  <c r="C1361" i="3"/>
  <c r="B1362" i="3"/>
  <c r="C1362" i="3"/>
  <c r="B1363" i="3"/>
  <c r="C1363" i="3"/>
  <c r="B1364" i="3"/>
  <c r="C1364" i="3"/>
  <c r="B1365" i="3"/>
  <c r="C1365" i="3"/>
  <c r="B1366" i="3"/>
  <c r="C1366" i="3"/>
  <c r="B1367" i="3"/>
  <c r="C1367" i="3"/>
  <c r="B1368" i="3"/>
  <c r="C1368" i="3"/>
  <c r="B1369" i="3"/>
  <c r="C1369" i="3"/>
  <c r="B1370" i="3"/>
  <c r="C1370" i="3"/>
  <c r="B1371" i="3"/>
  <c r="C1371" i="3"/>
  <c r="B1372" i="3"/>
  <c r="C1372" i="3"/>
  <c r="B1373" i="3"/>
  <c r="C1373" i="3"/>
  <c r="B1374" i="3"/>
  <c r="C1374" i="3"/>
  <c r="B1375" i="3"/>
  <c r="C1375" i="3"/>
  <c r="B1376" i="3"/>
  <c r="C1376" i="3"/>
  <c r="B1377" i="3"/>
  <c r="C1377" i="3"/>
  <c r="B1378" i="3"/>
  <c r="C1378" i="3"/>
  <c r="B1379" i="3"/>
  <c r="C1379" i="3"/>
  <c r="B1380" i="3"/>
  <c r="C1380" i="3"/>
  <c r="B1381" i="3"/>
  <c r="C1381" i="3"/>
  <c r="B1382" i="3"/>
  <c r="C1382" i="3"/>
  <c r="B1383" i="3"/>
  <c r="C1383" i="3"/>
  <c r="B1384" i="3"/>
  <c r="C1384" i="3"/>
  <c r="B1385" i="3"/>
  <c r="C1385" i="3"/>
  <c r="B1386" i="3"/>
  <c r="C1386" i="3"/>
  <c r="B1387" i="3"/>
  <c r="C1387" i="3"/>
  <c r="B1388" i="3"/>
  <c r="C1388" i="3"/>
  <c r="B1389" i="3"/>
  <c r="C1389" i="3"/>
  <c r="B1390" i="3"/>
  <c r="C1390" i="3"/>
  <c r="B1391" i="3"/>
  <c r="C1391" i="3"/>
  <c r="B1392" i="3"/>
  <c r="C1392" i="3"/>
  <c r="B1393" i="3"/>
  <c r="C1393" i="3"/>
  <c r="B1394" i="3"/>
  <c r="C1394" i="3"/>
  <c r="B1395" i="3"/>
  <c r="C1395" i="3"/>
  <c r="B1396" i="3"/>
  <c r="C1396" i="3"/>
  <c r="B1397" i="3"/>
  <c r="C1397" i="3"/>
  <c r="B1398" i="3"/>
  <c r="C1398" i="3"/>
  <c r="B1399" i="3"/>
  <c r="C1399" i="3"/>
  <c r="B1400" i="3"/>
  <c r="C1400" i="3"/>
  <c r="B1401" i="3"/>
  <c r="C1401" i="3"/>
  <c r="B1402" i="3"/>
  <c r="C1402" i="3"/>
  <c r="B1403" i="3"/>
  <c r="C1403" i="3"/>
  <c r="B1404" i="3"/>
  <c r="C1404" i="3"/>
  <c r="B1405" i="3"/>
  <c r="C1405" i="3"/>
  <c r="B1406" i="3"/>
  <c r="C1406" i="3"/>
  <c r="B1407" i="3"/>
  <c r="C1407" i="3"/>
  <c r="B1408" i="3"/>
  <c r="C1408" i="3"/>
  <c r="B1409" i="3"/>
  <c r="C1409" i="3"/>
  <c r="B1410" i="3"/>
  <c r="C1410" i="3"/>
  <c r="B1411" i="3"/>
  <c r="C1411" i="3"/>
  <c r="B1412" i="3"/>
  <c r="C1412" i="3"/>
  <c r="B1413" i="3"/>
  <c r="C1413" i="3"/>
  <c r="B1414" i="3"/>
  <c r="C1414" i="3"/>
  <c r="B1415" i="3"/>
  <c r="C1415" i="3"/>
  <c r="B1416" i="3"/>
  <c r="C1416" i="3"/>
  <c r="B1417" i="3"/>
  <c r="C1417" i="3"/>
  <c r="B1418" i="3"/>
  <c r="C1418" i="3"/>
  <c r="B1419" i="3"/>
  <c r="C1419" i="3"/>
  <c r="B1420" i="3"/>
  <c r="C1420" i="3"/>
  <c r="B1421" i="3"/>
  <c r="C1421" i="3"/>
  <c r="B1422" i="3"/>
  <c r="C1422" i="3"/>
  <c r="B1423" i="3"/>
  <c r="C1423" i="3"/>
  <c r="B1424" i="3"/>
  <c r="C1424" i="3"/>
  <c r="B1425" i="3"/>
  <c r="C1425" i="3"/>
  <c r="B1426" i="3"/>
  <c r="C1426" i="3"/>
  <c r="B1427" i="3"/>
  <c r="C1427" i="3"/>
  <c r="B1428" i="3"/>
  <c r="C1428" i="3"/>
  <c r="B1429" i="3"/>
  <c r="C1429" i="3"/>
  <c r="B1430" i="3"/>
  <c r="C1430" i="3"/>
  <c r="B1431" i="3"/>
  <c r="C1431" i="3"/>
  <c r="B1432" i="3"/>
  <c r="C1432" i="3"/>
  <c r="B1433" i="3"/>
  <c r="C1433" i="3"/>
  <c r="B1434" i="3"/>
  <c r="C1434" i="3"/>
  <c r="B1435" i="3"/>
  <c r="C1435" i="3"/>
  <c r="B1436" i="3"/>
  <c r="C1436" i="3"/>
  <c r="B1437" i="3"/>
  <c r="C1437" i="3"/>
  <c r="B1438" i="3"/>
  <c r="C1438" i="3"/>
  <c r="B1439" i="3"/>
  <c r="C1439" i="3"/>
  <c r="B1440" i="3"/>
  <c r="C1440" i="3"/>
  <c r="B1441" i="3"/>
  <c r="C1441" i="3"/>
  <c r="B1442" i="3"/>
  <c r="C1442" i="3"/>
  <c r="B1443" i="3"/>
  <c r="C1443" i="3"/>
  <c r="B1444" i="3"/>
  <c r="C1444" i="3"/>
  <c r="B1445" i="3"/>
  <c r="C1445" i="3"/>
  <c r="B1446" i="3"/>
  <c r="C1446" i="3"/>
  <c r="B1447" i="3"/>
  <c r="C1447" i="3"/>
  <c r="B1448" i="3"/>
  <c r="C1448" i="3"/>
  <c r="B1449" i="3"/>
  <c r="C1449" i="3"/>
  <c r="B1450" i="3"/>
  <c r="C1450" i="3"/>
  <c r="B1451" i="3"/>
  <c r="C1451" i="3"/>
  <c r="B1452" i="3"/>
  <c r="C1452" i="3"/>
  <c r="B1453" i="3"/>
  <c r="C1453" i="3"/>
  <c r="B1454" i="3"/>
  <c r="C1454" i="3"/>
  <c r="B1455" i="3"/>
  <c r="C1455" i="3"/>
  <c r="B1456" i="3"/>
  <c r="C1456" i="3"/>
  <c r="B1457" i="3"/>
  <c r="C1457" i="3"/>
  <c r="B1458" i="3"/>
  <c r="C1458" i="3"/>
  <c r="B1459" i="3"/>
  <c r="C1459" i="3"/>
  <c r="B1460" i="3"/>
  <c r="C1460" i="3"/>
  <c r="B1461" i="3"/>
  <c r="C1461" i="3"/>
  <c r="B1462" i="3"/>
  <c r="C1462" i="3"/>
  <c r="B1463" i="3"/>
  <c r="C1463" i="3"/>
  <c r="B1464" i="3"/>
  <c r="C1464" i="3"/>
  <c r="B1465" i="3"/>
  <c r="C1465" i="3"/>
  <c r="B1466" i="3"/>
  <c r="C1466" i="3"/>
  <c r="B1467" i="3"/>
  <c r="C1467" i="3"/>
  <c r="B1468" i="3"/>
  <c r="C1468" i="3"/>
  <c r="B1469" i="3"/>
  <c r="C1469" i="3"/>
  <c r="B1470" i="3"/>
  <c r="C1470" i="3"/>
  <c r="B1471" i="3"/>
  <c r="C1471" i="3"/>
  <c r="B1472" i="3"/>
  <c r="C1472" i="3"/>
  <c r="B1473" i="3"/>
  <c r="C1473" i="3"/>
  <c r="B1474" i="3"/>
  <c r="C1474" i="3"/>
  <c r="B1475" i="3"/>
  <c r="C1475" i="3"/>
  <c r="B1476" i="3"/>
  <c r="C1476" i="3"/>
  <c r="B1477" i="3"/>
  <c r="C1477" i="3"/>
  <c r="B1478" i="3"/>
  <c r="C1478" i="3"/>
  <c r="B1479" i="3"/>
  <c r="C1479" i="3"/>
  <c r="B1480" i="3"/>
  <c r="C1480" i="3"/>
  <c r="B1481" i="3"/>
  <c r="C1481" i="3"/>
  <c r="B1482" i="3"/>
  <c r="C1482" i="3"/>
  <c r="B1483" i="3"/>
  <c r="C1483" i="3"/>
  <c r="B1484" i="3"/>
  <c r="C1484" i="3"/>
  <c r="B1485" i="3"/>
  <c r="C1485" i="3"/>
  <c r="B1486" i="3"/>
  <c r="C1486" i="3"/>
  <c r="B1487" i="3"/>
  <c r="C1487" i="3"/>
  <c r="B1488" i="3"/>
  <c r="C1488" i="3"/>
  <c r="B1489" i="3"/>
  <c r="C1489" i="3"/>
  <c r="B1490" i="3"/>
  <c r="C1490" i="3"/>
  <c r="B1491" i="3"/>
  <c r="C1491" i="3"/>
  <c r="B1492" i="3"/>
  <c r="C1492" i="3"/>
  <c r="B1493" i="3"/>
  <c r="C1493" i="3"/>
  <c r="B1494" i="3"/>
  <c r="C1494" i="3"/>
  <c r="B1495" i="3"/>
  <c r="C1495" i="3"/>
  <c r="B1496" i="3"/>
  <c r="C1496" i="3"/>
  <c r="B1497" i="3"/>
  <c r="C1497" i="3"/>
  <c r="B1498" i="3"/>
  <c r="C1498" i="3"/>
  <c r="B1499" i="3"/>
  <c r="C1499" i="3"/>
  <c r="B1500" i="3"/>
  <c r="C1500" i="3"/>
  <c r="B1501" i="3"/>
  <c r="C1501" i="3"/>
  <c r="B1502" i="3"/>
  <c r="C1502" i="3"/>
  <c r="B1503" i="3"/>
  <c r="C1503" i="3"/>
  <c r="B1504" i="3"/>
  <c r="C1504" i="3"/>
  <c r="B1505" i="3"/>
  <c r="C1505" i="3"/>
  <c r="B1506" i="3"/>
  <c r="C1506" i="3"/>
  <c r="B1507" i="3"/>
  <c r="C1507" i="3"/>
  <c r="B1508" i="3"/>
  <c r="C1508" i="3"/>
  <c r="B1509" i="3"/>
  <c r="C1509" i="3"/>
  <c r="B1510" i="3"/>
  <c r="C1510" i="3"/>
  <c r="B1511" i="3"/>
  <c r="C1511" i="3"/>
  <c r="B1512" i="3"/>
  <c r="C1512" i="3"/>
  <c r="B1513" i="3"/>
  <c r="C1513" i="3"/>
  <c r="B1514" i="3"/>
  <c r="C1514" i="3"/>
  <c r="B1515" i="3"/>
  <c r="C1515" i="3"/>
  <c r="B1516" i="3"/>
  <c r="C1516" i="3"/>
  <c r="B1517" i="3"/>
  <c r="C1517" i="3"/>
  <c r="B1518" i="3"/>
  <c r="C1518" i="3"/>
  <c r="B1519" i="3"/>
  <c r="C1519" i="3"/>
  <c r="B1520" i="3"/>
  <c r="C1520" i="3"/>
  <c r="B1521" i="3"/>
  <c r="C1521" i="3"/>
  <c r="B1522" i="3"/>
  <c r="C1522" i="3"/>
  <c r="B1523" i="3"/>
  <c r="C1523" i="3"/>
  <c r="B1524" i="3"/>
  <c r="C1524" i="3"/>
  <c r="B1525" i="3"/>
  <c r="C1525" i="3"/>
  <c r="B1526" i="3"/>
  <c r="C1526" i="3"/>
  <c r="B1527" i="3"/>
  <c r="C1527" i="3"/>
  <c r="B1528" i="3"/>
  <c r="C1528" i="3"/>
  <c r="B1529" i="3"/>
  <c r="C1529" i="3"/>
  <c r="B1530" i="3"/>
  <c r="C1530" i="3"/>
  <c r="B1531" i="3"/>
  <c r="C1531" i="3"/>
  <c r="B1532" i="3"/>
  <c r="C1532" i="3"/>
  <c r="B1533" i="3"/>
  <c r="C1533" i="3"/>
  <c r="B1534" i="3"/>
  <c r="C1534" i="3"/>
  <c r="B1535" i="3"/>
  <c r="C1535" i="3"/>
  <c r="B1536" i="3"/>
  <c r="C1536" i="3"/>
  <c r="B1537" i="3"/>
  <c r="C1537" i="3"/>
  <c r="B1538" i="3"/>
  <c r="C1538" i="3"/>
  <c r="B1539" i="3"/>
  <c r="C1539" i="3"/>
  <c r="B1540" i="3"/>
  <c r="C1540" i="3"/>
  <c r="B1541" i="3"/>
  <c r="C1541" i="3"/>
  <c r="B1542" i="3"/>
  <c r="C1542" i="3"/>
  <c r="B1543" i="3"/>
  <c r="C1543" i="3"/>
  <c r="B1544" i="3"/>
  <c r="C1544" i="3"/>
  <c r="B1545" i="3"/>
  <c r="C1545" i="3"/>
  <c r="B1546" i="3"/>
  <c r="C1546" i="3"/>
  <c r="B1547" i="3"/>
  <c r="C1547" i="3"/>
  <c r="B1548" i="3"/>
  <c r="C1548" i="3"/>
  <c r="B1549" i="3"/>
  <c r="C1549" i="3"/>
  <c r="B1550" i="3"/>
  <c r="C1550" i="3"/>
  <c r="B1551" i="3"/>
  <c r="C1551" i="3"/>
  <c r="B1552" i="3"/>
  <c r="C1552" i="3"/>
  <c r="B1553" i="3"/>
  <c r="C1553" i="3"/>
  <c r="B1554" i="3"/>
  <c r="C1554" i="3"/>
  <c r="B1555" i="3"/>
  <c r="C1555" i="3"/>
  <c r="B1556" i="3"/>
  <c r="C1556" i="3"/>
  <c r="B1557" i="3"/>
  <c r="C1557" i="3"/>
  <c r="B1558" i="3"/>
  <c r="C1558" i="3"/>
  <c r="B1559" i="3"/>
  <c r="C1559" i="3"/>
  <c r="B1560" i="3"/>
  <c r="C1560" i="3"/>
  <c r="B1561" i="3"/>
  <c r="C1561" i="3"/>
  <c r="B1562" i="3"/>
  <c r="C1562" i="3"/>
  <c r="B1563" i="3"/>
  <c r="C1563" i="3"/>
  <c r="B1564" i="3"/>
  <c r="C1564" i="3"/>
  <c r="B1565" i="3"/>
  <c r="C1565" i="3"/>
  <c r="B1566" i="3"/>
  <c r="C1566" i="3"/>
  <c r="B1567" i="3"/>
  <c r="C1567" i="3"/>
  <c r="B1568" i="3"/>
  <c r="C1568" i="3"/>
  <c r="B1569" i="3"/>
  <c r="C1569" i="3"/>
  <c r="B1570" i="3"/>
  <c r="C1570" i="3"/>
  <c r="B1571" i="3"/>
  <c r="C1571" i="3"/>
  <c r="B1572" i="3"/>
  <c r="C1572" i="3"/>
  <c r="B1573" i="3"/>
  <c r="C1573" i="3"/>
  <c r="B1574" i="3"/>
  <c r="C1574" i="3"/>
  <c r="B1575" i="3"/>
  <c r="C1575" i="3"/>
  <c r="B1576" i="3"/>
  <c r="C1576" i="3"/>
  <c r="B1577" i="3"/>
  <c r="C1577" i="3"/>
  <c r="B1578" i="3"/>
  <c r="C1578" i="3"/>
  <c r="B1579" i="3"/>
  <c r="C1579" i="3"/>
  <c r="B1580" i="3"/>
  <c r="C1580" i="3"/>
  <c r="B1581" i="3"/>
  <c r="C1581" i="3"/>
  <c r="B1582" i="3"/>
  <c r="C1582" i="3"/>
  <c r="B1583" i="3"/>
  <c r="C1583" i="3"/>
  <c r="B1584" i="3"/>
  <c r="C1584" i="3"/>
  <c r="B1585" i="3"/>
  <c r="C1585" i="3"/>
  <c r="B1586" i="3"/>
  <c r="C1586" i="3"/>
  <c r="B1587" i="3"/>
  <c r="C1587" i="3"/>
  <c r="B1588" i="3"/>
  <c r="C1588" i="3"/>
  <c r="B1589" i="3"/>
  <c r="C1589" i="3"/>
  <c r="B1590" i="3"/>
  <c r="C1590" i="3"/>
  <c r="B1591" i="3"/>
  <c r="C1591" i="3"/>
  <c r="B1592" i="3"/>
  <c r="C1592" i="3"/>
  <c r="B1593" i="3"/>
  <c r="C1593" i="3"/>
  <c r="B1594" i="3"/>
  <c r="C1594" i="3"/>
  <c r="B1595" i="3"/>
  <c r="C1595" i="3"/>
  <c r="B1596" i="3"/>
  <c r="C1596" i="3"/>
  <c r="B1597" i="3"/>
  <c r="C1597" i="3"/>
  <c r="B1598" i="3"/>
  <c r="C1598" i="3"/>
  <c r="B1599" i="3"/>
  <c r="C1599" i="3"/>
  <c r="B1600" i="3"/>
  <c r="C1600" i="3"/>
  <c r="B1601" i="3"/>
  <c r="C1601" i="3"/>
  <c r="B1602" i="3"/>
  <c r="C1602" i="3"/>
  <c r="B1603" i="3"/>
  <c r="C1603" i="3"/>
  <c r="B1604" i="3"/>
  <c r="C1604" i="3"/>
  <c r="B1605" i="3"/>
  <c r="C1605" i="3"/>
  <c r="B1606" i="3"/>
  <c r="C1606" i="3"/>
  <c r="B1607" i="3"/>
  <c r="C1607" i="3"/>
  <c r="B1608" i="3"/>
  <c r="C1608" i="3"/>
  <c r="B1609" i="3"/>
  <c r="C1609" i="3"/>
  <c r="B1610" i="3"/>
  <c r="C1610" i="3"/>
  <c r="B1611" i="3"/>
  <c r="C1611" i="3"/>
  <c r="B1612" i="3"/>
  <c r="C1612" i="3"/>
  <c r="B1613" i="3"/>
  <c r="C1613" i="3"/>
  <c r="B1614" i="3"/>
  <c r="C1614" i="3"/>
  <c r="B1615" i="3"/>
  <c r="C1615" i="3"/>
  <c r="B1616" i="3"/>
  <c r="C1616" i="3"/>
  <c r="B1617" i="3"/>
  <c r="C1617" i="3"/>
  <c r="B1618" i="3"/>
  <c r="C1618" i="3"/>
  <c r="B1619" i="3"/>
  <c r="C1619" i="3"/>
  <c r="B1620" i="3"/>
  <c r="C1620" i="3"/>
  <c r="B1621" i="3"/>
  <c r="C1621" i="3"/>
  <c r="B1622" i="3"/>
  <c r="C1622" i="3"/>
  <c r="B1623" i="3"/>
  <c r="C1623" i="3"/>
  <c r="B1624" i="3"/>
  <c r="C1624" i="3"/>
  <c r="B1625" i="3"/>
  <c r="C1625" i="3"/>
  <c r="B1626" i="3"/>
  <c r="C1626" i="3"/>
  <c r="B1627" i="3"/>
  <c r="C1627" i="3"/>
  <c r="B1628" i="3"/>
  <c r="C1628" i="3"/>
  <c r="B1629" i="3"/>
  <c r="C1629" i="3"/>
  <c r="B1630" i="3"/>
  <c r="C1630" i="3"/>
  <c r="B1631" i="3"/>
  <c r="C1631" i="3"/>
  <c r="B1632" i="3"/>
  <c r="C1632" i="3"/>
  <c r="B1633" i="3"/>
  <c r="C1633" i="3"/>
  <c r="B1634" i="3"/>
  <c r="C1634" i="3"/>
  <c r="B1635" i="3"/>
  <c r="C1635" i="3"/>
  <c r="B1636" i="3"/>
  <c r="C1636" i="3"/>
  <c r="B1637" i="3"/>
  <c r="C1637" i="3"/>
  <c r="B1638" i="3"/>
  <c r="C1638" i="3"/>
  <c r="B1639" i="3"/>
  <c r="C1639" i="3"/>
  <c r="B1640" i="3"/>
  <c r="C1640" i="3"/>
  <c r="B1641" i="3"/>
  <c r="C1641" i="3"/>
  <c r="B1642" i="3"/>
  <c r="C1642" i="3"/>
  <c r="B1643" i="3"/>
  <c r="C1643" i="3"/>
  <c r="B1644" i="3"/>
  <c r="C1644" i="3"/>
  <c r="B1645" i="3"/>
  <c r="C1645" i="3"/>
  <c r="B1646" i="3"/>
  <c r="C1646" i="3"/>
  <c r="B1647" i="3"/>
  <c r="C1647" i="3"/>
  <c r="B1648" i="3"/>
  <c r="C1648" i="3"/>
  <c r="B1649" i="3"/>
  <c r="C1649" i="3"/>
  <c r="B1650" i="3"/>
  <c r="C1650" i="3"/>
  <c r="B1651" i="3"/>
  <c r="C1651" i="3"/>
  <c r="B1652" i="3"/>
  <c r="C1652" i="3"/>
  <c r="B1653" i="3"/>
  <c r="C1653" i="3"/>
  <c r="B1654" i="3"/>
  <c r="C1654" i="3"/>
  <c r="B1655" i="3"/>
  <c r="C1655" i="3"/>
  <c r="B1656" i="3"/>
  <c r="C1656" i="3"/>
  <c r="B1657" i="3"/>
  <c r="C1657" i="3"/>
  <c r="B1658" i="3"/>
  <c r="C1658" i="3"/>
  <c r="B1659" i="3"/>
  <c r="C1659" i="3"/>
  <c r="B1660" i="3"/>
  <c r="C1660" i="3"/>
  <c r="B1661" i="3"/>
  <c r="C1661" i="3"/>
  <c r="B1662" i="3"/>
  <c r="C1662" i="3"/>
  <c r="B1663" i="3"/>
  <c r="C1663" i="3"/>
  <c r="B1664" i="3"/>
  <c r="C1664" i="3"/>
  <c r="B1665" i="3"/>
  <c r="C1665" i="3"/>
  <c r="B1666" i="3"/>
  <c r="C1666" i="3"/>
  <c r="B1667" i="3"/>
  <c r="C1667" i="3"/>
  <c r="B1668" i="3"/>
  <c r="C1668" i="3"/>
  <c r="B1669" i="3"/>
  <c r="C1669" i="3"/>
  <c r="B1670" i="3"/>
  <c r="C1670" i="3"/>
  <c r="B1671" i="3"/>
  <c r="C1671" i="3"/>
  <c r="B1672" i="3"/>
  <c r="C1672" i="3"/>
  <c r="B1673" i="3"/>
  <c r="C1673" i="3"/>
  <c r="B1674" i="3"/>
  <c r="C1674" i="3"/>
  <c r="B1675" i="3"/>
  <c r="C1675" i="3"/>
  <c r="B1676" i="3"/>
  <c r="C1676" i="3"/>
  <c r="B1677" i="3"/>
  <c r="C1677" i="3"/>
  <c r="B1678" i="3"/>
  <c r="C1678" i="3"/>
  <c r="B1679" i="3"/>
  <c r="C1679" i="3"/>
  <c r="B1680" i="3"/>
  <c r="C1680" i="3"/>
  <c r="B1681" i="3"/>
  <c r="C1681" i="3"/>
  <c r="B1682" i="3"/>
  <c r="C1682" i="3"/>
  <c r="B1683" i="3"/>
  <c r="C1683" i="3"/>
  <c r="B1684" i="3"/>
  <c r="C1684" i="3"/>
  <c r="B1685" i="3"/>
  <c r="C1685" i="3"/>
  <c r="B1686" i="3"/>
  <c r="C1686" i="3"/>
  <c r="B1687" i="3"/>
  <c r="C1687" i="3"/>
  <c r="B1688" i="3"/>
  <c r="C1688" i="3"/>
  <c r="B1689" i="3"/>
  <c r="C1689" i="3"/>
  <c r="B1690" i="3"/>
  <c r="C1690" i="3"/>
  <c r="B1691" i="3"/>
  <c r="C1691" i="3"/>
  <c r="B1692" i="3"/>
  <c r="C1692" i="3"/>
  <c r="B1693" i="3"/>
  <c r="C1693" i="3"/>
  <c r="B1694" i="3"/>
  <c r="C1694" i="3"/>
  <c r="B1695" i="3"/>
  <c r="C1695" i="3"/>
  <c r="B1696" i="3"/>
  <c r="C1696" i="3"/>
  <c r="B1697" i="3"/>
  <c r="C1697" i="3"/>
  <c r="B1698" i="3"/>
  <c r="C1698" i="3"/>
  <c r="B1699" i="3"/>
  <c r="C1699" i="3"/>
  <c r="B1700" i="3"/>
  <c r="C1700" i="3"/>
  <c r="B1701" i="3"/>
  <c r="C1701" i="3"/>
  <c r="B1702" i="3"/>
  <c r="C1702" i="3"/>
  <c r="B1703" i="3"/>
  <c r="C1703" i="3"/>
  <c r="B1704" i="3"/>
  <c r="C1704" i="3"/>
  <c r="B1705" i="3"/>
  <c r="C1705" i="3"/>
  <c r="B1706" i="3"/>
  <c r="C1706" i="3"/>
  <c r="B1707" i="3"/>
  <c r="C1707" i="3"/>
  <c r="B1708" i="3"/>
  <c r="C1708" i="3"/>
  <c r="B1709" i="3"/>
  <c r="C1709" i="3"/>
  <c r="B1710" i="3"/>
  <c r="C1710" i="3"/>
  <c r="B1711" i="3"/>
  <c r="C1711" i="3"/>
  <c r="B1712" i="3"/>
  <c r="C1712" i="3"/>
  <c r="B1713" i="3"/>
  <c r="C1713" i="3"/>
  <c r="B1714" i="3"/>
  <c r="C1714" i="3"/>
  <c r="B1715" i="3"/>
  <c r="C1715" i="3"/>
  <c r="B1716" i="3"/>
  <c r="C1716" i="3"/>
  <c r="B1717" i="3"/>
  <c r="C1717" i="3"/>
  <c r="B1718" i="3"/>
  <c r="C1718" i="3"/>
  <c r="B1719" i="3"/>
  <c r="C1719" i="3"/>
  <c r="B1720" i="3"/>
  <c r="C1720" i="3"/>
  <c r="B1721" i="3"/>
  <c r="C1721" i="3"/>
  <c r="B1722" i="3"/>
  <c r="C1722" i="3"/>
  <c r="B1723" i="3"/>
  <c r="C1723" i="3"/>
  <c r="B1724" i="3"/>
  <c r="C1724" i="3"/>
  <c r="B1725" i="3"/>
  <c r="C1725" i="3"/>
  <c r="B1726" i="3"/>
  <c r="C1726" i="3"/>
  <c r="B1727" i="3"/>
  <c r="C1727" i="3"/>
  <c r="B1728" i="3"/>
  <c r="C1728" i="3"/>
  <c r="B1729" i="3"/>
  <c r="C1729" i="3"/>
  <c r="B1730" i="3"/>
  <c r="C1730" i="3"/>
  <c r="B1731" i="3"/>
  <c r="C1731" i="3"/>
  <c r="B1732" i="3"/>
  <c r="C1732" i="3"/>
  <c r="B1733" i="3"/>
  <c r="C1733" i="3"/>
  <c r="B1734" i="3"/>
  <c r="C1734" i="3"/>
  <c r="B1735" i="3"/>
  <c r="C1735" i="3"/>
  <c r="B1736" i="3"/>
  <c r="C1736" i="3"/>
  <c r="B1737" i="3"/>
  <c r="C1737" i="3"/>
  <c r="B1738" i="3"/>
  <c r="C1738" i="3"/>
  <c r="B1739" i="3"/>
  <c r="C1739" i="3"/>
  <c r="B1740" i="3"/>
  <c r="C1740" i="3"/>
  <c r="B1741" i="3"/>
  <c r="C1741" i="3"/>
  <c r="B1742" i="3"/>
  <c r="C1742" i="3"/>
  <c r="B1743" i="3"/>
  <c r="C1743" i="3"/>
  <c r="B1744" i="3"/>
  <c r="C1744" i="3"/>
  <c r="B1745" i="3"/>
  <c r="C1745" i="3"/>
  <c r="B1746" i="3"/>
  <c r="C1746" i="3"/>
  <c r="B1747" i="3"/>
  <c r="C1747" i="3"/>
  <c r="B1748" i="3"/>
  <c r="C1748" i="3"/>
  <c r="B1749" i="3"/>
  <c r="C1749" i="3"/>
  <c r="B1750" i="3"/>
  <c r="C1750" i="3"/>
  <c r="B1751" i="3"/>
  <c r="C1751" i="3"/>
  <c r="B1752" i="3"/>
  <c r="C1752" i="3"/>
  <c r="B1753" i="3"/>
  <c r="C1753" i="3"/>
  <c r="B1754" i="3"/>
  <c r="C1754" i="3"/>
  <c r="B1755" i="3"/>
  <c r="C1755" i="3"/>
  <c r="B1756" i="3"/>
  <c r="C1756" i="3"/>
  <c r="B1757" i="3"/>
  <c r="C1757" i="3"/>
  <c r="B1758" i="3"/>
  <c r="C1758" i="3"/>
  <c r="B1759" i="3"/>
  <c r="C1759" i="3"/>
  <c r="B1760" i="3"/>
  <c r="C1760" i="3"/>
  <c r="B1761" i="3"/>
  <c r="C1761" i="3"/>
  <c r="B1762" i="3"/>
  <c r="C1762" i="3"/>
  <c r="B1763" i="3"/>
  <c r="C1763" i="3"/>
  <c r="B1764" i="3"/>
  <c r="C1764" i="3"/>
  <c r="B1765" i="3"/>
  <c r="C1765" i="3"/>
  <c r="B1766" i="3"/>
  <c r="C1766" i="3"/>
  <c r="B1767" i="3"/>
  <c r="C1767" i="3"/>
  <c r="B1768" i="3"/>
  <c r="C1768" i="3"/>
  <c r="B1769" i="3"/>
  <c r="C1769" i="3"/>
  <c r="B1770" i="3"/>
  <c r="C1770" i="3"/>
  <c r="B1771" i="3"/>
  <c r="C1771" i="3"/>
  <c r="B1772" i="3"/>
  <c r="C1772" i="3"/>
  <c r="B1773" i="3"/>
  <c r="C1773" i="3"/>
  <c r="B1774" i="3"/>
  <c r="C1774" i="3"/>
  <c r="B1775" i="3"/>
  <c r="C1775" i="3"/>
  <c r="B1776" i="3"/>
  <c r="C1776" i="3"/>
  <c r="B1777" i="3"/>
  <c r="C1777" i="3"/>
  <c r="B1778" i="3"/>
  <c r="C1778" i="3"/>
  <c r="B1779" i="3"/>
  <c r="C1779" i="3"/>
  <c r="B1780" i="3"/>
  <c r="C1780" i="3"/>
  <c r="B1781" i="3"/>
  <c r="C1781" i="3"/>
  <c r="B1782" i="3"/>
  <c r="C1782" i="3"/>
  <c r="B1783" i="3"/>
  <c r="C1783" i="3"/>
  <c r="B1784" i="3"/>
  <c r="C1784" i="3"/>
  <c r="B1785" i="3"/>
  <c r="C1785" i="3"/>
  <c r="B1786" i="3"/>
  <c r="C1786" i="3"/>
  <c r="B1787" i="3"/>
  <c r="C1787" i="3"/>
  <c r="B1788" i="3"/>
  <c r="C1788" i="3"/>
  <c r="B1789" i="3"/>
  <c r="C1789" i="3"/>
  <c r="B1790" i="3"/>
  <c r="C1790" i="3"/>
  <c r="B1791" i="3"/>
  <c r="C1791" i="3"/>
  <c r="B1792" i="3"/>
  <c r="C1792" i="3"/>
  <c r="B1793" i="3"/>
  <c r="C1793" i="3"/>
  <c r="B1794" i="3"/>
  <c r="C1794" i="3"/>
  <c r="B1795" i="3"/>
  <c r="C1795" i="3"/>
  <c r="B1796" i="3"/>
  <c r="C1796" i="3"/>
  <c r="B1797" i="3"/>
  <c r="C1797" i="3"/>
  <c r="B1798" i="3"/>
  <c r="C1798" i="3"/>
  <c r="B1799" i="3"/>
  <c r="C1799" i="3"/>
  <c r="B1800" i="3"/>
  <c r="C1800" i="3"/>
  <c r="B1801" i="3"/>
  <c r="C1801" i="3"/>
  <c r="B1802" i="3"/>
  <c r="C1802" i="3"/>
  <c r="B1803" i="3"/>
  <c r="C1803" i="3"/>
  <c r="B1804" i="3"/>
  <c r="C1804" i="3"/>
  <c r="B1805" i="3"/>
  <c r="C1805" i="3"/>
  <c r="B1806" i="3"/>
  <c r="C1806" i="3"/>
  <c r="B1807" i="3"/>
  <c r="C1807" i="3"/>
  <c r="B1808" i="3"/>
  <c r="C1808" i="3"/>
  <c r="B1809" i="3"/>
  <c r="C1809" i="3"/>
  <c r="B1810" i="3"/>
  <c r="C1810" i="3"/>
  <c r="B1811" i="3"/>
  <c r="C1811" i="3"/>
  <c r="B1812" i="3"/>
  <c r="C1812" i="3"/>
  <c r="B1813" i="3"/>
  <c r="C1813" i="3"/>
  <c r="B1814" i="3"/>
  <c r="C1814" i="3"/>
  <c r="B1815" i="3"/>
  <c r="C1815" i="3"/>
  <c r="B1816" i="3"/>
  <c r="C1816" i="3"/>
  <c r="B1817" i="3"/>
  <c r="C1817" i="3"/>
  <c r="B1818" i="3"/>
  <c r="C1818" i="3"/>
  <c r="B1819" i="3"/>
  <c r="C1819" i="3"/>
  <c r="B1820" i="3"/>
  <c r="C1820" i="3"/>
  <c r="B1821" i="3"/>
  <c r="C1821" i="3"/>
  <c r="B1822" i="3"/>
  <c r="C1822" i="3"/>
  <c r="B1823" i="3"/>
  <c r="C1823" i="3"/>
  <c r="B1824" i="3"/>
  <c r="C1824" i="3"/>
  <c r="B1825" i="3"/>
  <c r="C1825" i="3"/>
  <c r="B1826" i="3"/>
  <c r="C1826" i="3"/>
  <c r="B1827" i="3"/>
  <c r="C1827" i="3"/>
  <c r="B1828" i="3"/>
  <c r="C1828" i="3"/>
  <c r="B1829" i="3"/>
  <c r="C1829" i="3"/>
  <c r="B1830" i="3"/>
  <c r="C1830" i="3"/>
  <c r="B1831" i="3"/>
  <c r="C1831" i="3"/>
  <c r="B1832" i="3"/>
  <c r="C1832" i="3"/>
  <c r="B1833" i="3"/>
  <c r="C1833" i="3"/>
  <c r="B1834" i="3"/>
  <c r="C1834" i="3"/>
  <c r="B1835" i="3"/>
  <c r="C1835" i="3"/>
  <c r="B1836" i="3"/>
  <c r="C1836" i="3"/>
  <c r="B1837" i="3"/>
  <c r="C1837" i="3"/>
  <c r="B1838" i="3"/>
  <c r="C1838" i="3"/>
  <c r="B1839" i="3"/>
  <c r="C1839" i="3"/>
  <c r="B1840" i="3"/>
  <c r="C1840" i="3"/>
  <c r="B1841" i="3"/>
  <c r="C1841" i="3"/>
  <c r="B1842" i="3"/>
  <c r="C1842" i="3"/>
  <c r="B1843" i="3"/>
  <c r="C1843" i="3"/>
  <c r="B1844" i="3"/>
  <c r="C1844" i="3"/>
  <c r="B1845" i="3"/>
  <c r="C1845" i="3"/>
  <c r="B1846" i="3"/>
  <c r="C1846" i="3"/>
  <c r="B1847" i="3"/>
  <c r="C1847" i="3"/>
  <c r="B1848" i="3"/>
  <c r="C1848" i="3"/>
  <c r="B1849" i="3"/>
  <c r="C1849" i="3"/>
  <c r="B1850" i="3"/>
  <c r="C1850" i="3"/>
  <c r="B1851" i="3"/>
  <c r="C1851" i="3"/>
  <c r="B1852" i="3"/>
  <c r="C1852" i="3"/>
  <c r="B1853" i="3"/>
  <c r="C1853" i="3"/>
  <c r="B1854" i="3"/>
  <c r="C1854" i="3"/>
  <c r="B1855" i="3"/>
  <c r="C1855" i="3"/>
  <c r="B1856" i="3"/>
  <c r="C1856" i="3"/>
  <c r="B1857" i="3"/>
  <c r="C1857" i="3"/>
  <c r="B1858" i="3"/>
  <c r="C1858" i="3"/>
  <c r="B1859" i="3"/>
  <c r="C1859" i="3"/>
  <c r="B1860" i="3"/>
  <c r="C1860" i="3"/>
  <c r="B1861" i="3"/>
  <c r="C1861" i="3"/>
  <c r="B1862" i="3"/>
  <c r="C1862" i="3"/>
  <c r="B1863" i="3"/>
  <c r="C1863" i="3"/>
  <c r="B1864" i="3"/>
  <c r="C1864" i="3"/>
  <c r="B1865" i="3"/>
  <c r="C1865" i="3"/>
  <c r="B1866" i="3"/>
  <c r="C1866" i="3"/>
  <c r="B1867" i="3"/>
  <c r="C1867" i="3"/>
  <c r="B1868" i="3"/>
  <c r="C1868" i="3"/>
  <c r="B1869" i="3"/>
  <c r="C1869" i="3"/>
  <c r="B1870" i="3"/>
  <c r="C1870" i="3"/>
  <c r="B1871" i="3"/>
  <c r="C1871" i="3"/>
  <c r="B1872" i="3"/>
  <c r="C1872" i="3"/>
  <c r="B1873" i="3"/>
  <c r="C1873" i="3"/>
  <c r="B1874" i="3"/>
  <c r="C1874" i="3"/>
  <c r="B1875" i="3"/>
  <c r="C1875" i="3"/>
  <c r="B1876" i="3"/>
  <c r="C1876" i="3"/>
  <c r="B1877" i="3"/>
  <c r="C1877" i="3"/>
  <c r="B1878" i="3"/>
  <c r="C1878" i="3"/>
  <c r="B1879" i="3"/>
  <c r="C1879" i="3"/>
  <c r="B1880" i="3"/>
  <c r="C1880" i="3"/>
  <c r="B1881" i="3"/>
  <c r="C1881" i="3"/>
  <c r="B1882" i="3"/>
  <c r="C1882" i="3"/>
  <c r="B1883" i="3"/>
  <c r="C1883" i="3"/>
  <c r="B1884" i="3"/>
  <c r="C1884" i="3"/>
  <c r="B1885" i="3"/>
  <c r="C1885" i="3"/>
  <c r="B1886" i="3"/>
  <c r="C1886" i="3"/>
  <c r="B1887" i="3"/>
  <c r="C1887" i="3"/>
  <c r="B1888" i="3"/>
  <c r="C1888" i="3"/>
  <c r="B1889" i="3"/>
  <c r="C1889" i="3"/>
  <c r="B1890" i="3"/>
  <c r="C1890" i="3"/>
  <c r="B1891" i="3"/>
  <c r="C1891" i="3"/>
  <c r="B1892" i="3"/>
  <c r="C1892" i="3"/>
  <c r="B1893" i="3"/>
  <c r="C1893" i="3"/>
  <c r="B1894" i="3"/>
  <c r="C1894" i="3"/>
  <c r="B1895" i="3"/>
  <c r="C1895" i="3"/>
  <c r="B1896" i="3"/>
  <c r="C1896" i="3"/>
  <c r="B1897" i="3"/>
  <c r="C1897" i="3"/>
  <c r="B1898" i="3"/>
  <c r="C1898" i="3"/>
  <c r="B1899" i="3"/>
  <c r="C1899" i="3"/>
  <c r="B1900" i="3"/>
  <c r="C1900" i="3"/>
  <c r="B1901" i="3"/>
  <c r="C1901" i="3"/>
  <c r="B1902" i="3"/>
  <c r="C1902" i="3"/>
  <c r="B1903" i="3"/>
  <c r="C1903" i="3"/>
  <c r="B1904" i="3"/>
  <c r="C1904" i="3"/>
  <c r="B1905" i="3"/>
  <c r="C1905" i="3"/>
  <c r="B1906" i="3"/>
  <c r="C1906" i="3"/>
  <c r="B1907" i="3"/>
  <c r="C1907" i="3"/>
  <c r="B1908" i="3"/>
  <c r="C1908" i="3"/>
  <c r="B1909" i="3"/>
  <c r="C1909" i="3"/>
  <c r="B1910" i="3"/>
  <c r="C1910" i="3"/>
  <c r="B1911" i="3"/>
  <c r="C1911" i="3"/>
  <c r="B1912" i="3"/>
  <c r="C1912" i="3"/>
  <c r="B1913" i="3"/>
  <c r="C1913" i="3"/>
  <c r="B1914" i="3"/>
  <c r="C1914" i="3"/>
  <c r="B1915" i="3"/>
  <c r="C1915" i="3"/>
  <c r="B1916" i="3"/>
  <c r="C1916" i="3"/>
  <c r="B1917" i="3"/>
  <c r="C1917" i="3"/>
  <c r="B1918" i="3"/>
  <c r="C1918" i="3"/>
  <c r="B1919" i="3"/>
  <c r="C1919" i="3"/>
  <c r="B1920" i="3"/>
  <c r="C1920" i="3"/>
  <c r="B1921" i="3"/>
  <c r="C1921" i="3"/>
  <c r="B1922" i="3"/>
  <c r="C1922" i="3"/>
  <c r="B1923" i="3"/>
  <c r="C1923" i="3"/>
  <c r="B1924" i="3"/>
  <c r="C1924" i="3"/>
  <c r="B1925" i="3"/>
  <c r="C1925" i="3"/>
  <c r="B1926" i="3"/>
  <c r="C1926" i="3"/>
  <c r="B1927" i="3"/>
  <c r="C1927" i="3"/>
  <c r="B1928" i="3"/>
  <c r="C1928" i="3"/>
  <c r="B1929" i="3"/>
  <c r="C1929" i="3"/>
  <c r="B1930" i="3"/>
  <c r="C1930" i="3"/>
  <c r="B1931" i="3"/>
  <c r="C1931" i="3"/>
  <c r="B1932" i="3"/>
  <c r="C1932" i="3"/>
  <c r="B1933" i="3"/>
  <c r="C1933" i="3"/>
  <c r="B1934" i="3"/>
  <c r="C1934" i="3"/>
  <c r="B1935" i="3"/>
  <c r="C1935" i="3"/>
  <c r="B1936" i="3"/>
  <c r="C1936" i="3"/>
  <c r="B1937" i="3"/>
  <c r="C1937" i="3"/>
  <c r="B1938" i="3"/>
  <c r="C1938" i="3"/>
  <c r="B1939" i="3"/>
  <c r="C1939" i="3"/>
  <c r="B1940" i="3"/>
  <c r="C1940" i="3"/>
  <c r="B1941" i="3"/>
  <c r="C1941" i="3"/>
  <c r="B1942" i="3"/>
  <c r="C1942" i="3"/>
  <c r="B1943" i="3"/>
  <c r="C1943" i="3"/>
  <c r="B1944" i="3"/>
  <c r="C1944" i="3"/>
  <c r="B1945" i="3"/>
  <c r="C1945" i="3"/>
  <c r="B1946" i="3"/>
  <c r="C1946" i="3"/>
  <c r="B1947" i="3"/>
  <c r="C1947" i="3"/>
  <c r="B1948" i="3"/>
  <c r="C1948" i="3"/>
  <c r="B1949" i="3"/>
  <c r="C1949" i="3"/>
  <c r="B1950" i="3"/>
  <c r="C1950" i="3"/>
  <c r="B1951" i="3"/>
  <c r="C1951" i="3"/>
  <c r="B1952" i="3"/>
  <c r="C1952" i="3"/>
  <c r="B1953" i="3"/>
  <c r="C1953" i="3"/>
  <c r="B1954" i="3"/>
  <c r="C1954" i="3"/>
  <c r="B1955" i="3"/>
  <c r="C1955" i="3"/>
  <c r="B1956" i="3"/>
  <c r="C1956" i="3"/>
  <c r="B1957" i="3"/>
  <c r="C1957" i="3"/>
  <c r="B1958" i="3"/>
  <c r="C1958" i="3"/>
  <c r="B1959" i="3"/>
  <c r="C1959" i="3"/>
  <c r="B1960" i="3"/>
  <c r="C1960" i="3"/>
  <c r="B1961" i="3"/>
  <c r="C1961" i="3"/>
  <c r="B1962" i="3"/>
  <c r="C1962" i="3"/>
  <c r="B1963" i="3"/>
  <c r="C1963" i="3"/>
  <c r="B1964" i="3"/>
  <c r="C1964" i="3"/>
  <c r="B1965" i="3"/>
  <c r="C1965" i="3"/>
  <c r="B1966" i="3"/>
  <c r="C1966" i="3"/>
  <c r="B1967" i="3"/>
  <c r="C1967" i="3"/>
  <c r="B1968" i="3"/>
  <c r="C1968" i="3"/>
  <c r="B1969" i="3"/>
  <c r="C1969" i="3"/>
  <c r="B1970" i="3"/>
  <c r="C1970" i="3"/>
  <c r="B1971" i="3"/>
  <c r="C1971" i="3"/>
  <c r="B1972" i="3"/>
  <c r="C1972" i="3"/>
  <c r="B1973" i="3"/>
  <c r="C1973" i="3"/>
  <c r="B1974" i="3"/>
  <c r="C1974" i="3"/>
  <c r="B1975" i="3"/>
  <c r="C1975" i="3"/>
  <c r="B1976" i="3"/>
  <c r="C1976" i="3"/>
  <c r="B1977" i="3"/>
  <c r="C1977" i="3"/>
  <c r="B1978" i="3"/>
  <c r="C1978" i="3"/>
  <c r="B1979" i="3"/>
  <c r="C1979" i="3"/>
  <c r="B1980" i="3"/>
  <c r="C1980" i="3"/>
  <c r="B1981" i="3"/>
  <c r="C1981" i="3"/>
  <c r="B1982" i="3"/>
  <c r="C1982" i="3"/>
  <c r="B1983" i="3"/>
  <c r="C1983" i="3"/>
  <c r="B1984" i="3"/>
  <c r="C1984" i="3"/>
  <c r="B1985" i="3"/>
  <c r="C1985" i="3"/>
  <c r="B1986" i="3"/>
  <c r="C1986" i="3"/>
  <c r="B1987" i="3"/>
  <c r="C1987" i="3"/>
  <c r="B1988" i="3"/>
  <c r="C1988" i="3"/>
  <c r="B1989" i="3"/>
  <c r="C1989" i="3"/>
  <c r="B1990" i="3"/>
  <c r="C1990" i="3"/>
  <c r="B1991" i="3"/>
  <c r="C1991" i="3"/>
  <c r="B1992" i="3"/>
  <c r="C1992" i="3"/>
  <c r="B1993" i="3"/>
  <c r="C1993" i="3"/>
  <c r="B1994" i="3"/>
  <c r="C1994" i="3"/>
  <c r="B1995" i="3"/>
  <c r="C1995" i="3"/>
  <c r="B1996" i="3"/>
  <c r="C1996" i="3"/>
  <c r="B1997" i="3"/>
  <c r="C1997" i="3"/>
  <c r="B1998" i="3"/>
  <c r="C1998" i="3"/>
  <c r="B1999" i="3"/>
  <c r="C1999" i="3"/>
  <c r="B2000" i="3"/>
  <c r="C2000" i="3"/>
  <c r="B2001" i="3"/>
  <c r="C2001" i="3"/>
  <c r="B2002" i="3"/>
  <c r="C2002" i="3"/>
  <c r="B2003" i="3"/>
  <c r="C2003" i="3"/>
  <c r="B2004" i="3"/>
  <c r="C2004" i="3"/>
  <c r="B2005" i="3"/>
  <c r="C2005" i="3"/>
  <c r="B2006" i="3"/>
  <c r="C2006" i="3"/>
  <c r="B2007" i="3"/>
  <c r="C2007" i="3"/>
  <c r="B2008" i="3"/>
  <c r="C2008" i="3"/>
  <c r="B2009" i="3"/>
  <c r="C2009" i="3"/>
  <c r="B2010" i="3"/>
  <c r="C2010" i="3"/>
  <c r="B2011" i="3"/>
  <c r="C2011" i="3"/>
  <c r="B2012" i="3"/>
  <c r="C2012" i="3"/>
  <c r="B2013" i="3"/>
  <c r="C2013" i="3"/>
  <c r="B2014" i="3"/>
  <c r="C2014" i="3"/>
  <c r="B2015" i="3"/>
  <c r="C2015" i="3"/>
  <c r="B2016" i="3"/>
  <c r="C2016" i="3"/>
  <c r="B2017" i="3"/>
  <c r="C2017" i="3"/>
  <c r="B2018" i="3"/>
  <c r="C2018" i="3"/>
  <c r="B2019" i="3"/>
  <c r="C2019" i="3"/>
  <c r="B2020" i="3"/>
  <c r="C2020" i="3"/>
  <c r="B2021" i="3"/>
  <c r="C2021" i="3"/>
  <c r="B2022" i="3"/>
  <c r="C2022" i="3"/>
  <c r="B2023" i="3"/>
  <c r="C2023" i="3"/>
  <c r="B2024" i="3"/>
  <c r="C2024" i="3"/>
  <c r="B2025" i="3"/>
  <c r="C2025" i="3"/>
  <c r="B2026" i="3"/>
  <c r="C2026" i="3"/>
  <c r="B2027" i="3"/>
  <c r="C2027" i="3"/>
  <c r="B2028" i="3"/>
  <c r="C2028" i="3"/>
  <c r="B2029" i="3"/>
  <c r="C2029" i="3"/>
  <c r="B2030" i="3"/>
  <c r="C2030" i="3"/>
  <c r="B2031" i="3"/>
  <c r="C2031" i="3"/>
  <c r="B2032" i="3"/>
  <c r="C2032" i="3"/>
  <c r="B2033" i="3"/>
  <c r="C2033" i="3"/>
  <c r="B2034" i="3"/>
  <c r="C2034" i="3"/>
  <c r="B2035" i="3"/>
  <c r="C2035" i="3"/>
  <c r="B2036" i="3"/>
  <c r="C2036" i="3"/>
  <c r="B2037" i="3"/>
  <c r="C2037" i="3"/>
  <c r="B2038" i="3"/>
  <c r="C2038" i="3"/>
  <c r="B2039" i="3"/>
  <c r="C2039" i="3"/>
  <c r="B2040" i="3"/>
  <c r="C2040" i="3"/>
  <c r="B2041" i="3"/>
  <c r="C2041" i="3"/>
  <c r="B2042" i="3"/>
  <c r="C2042" i="3"/>
  <c r="B2043" i="3"/>
  <c r="C2043" i="3"/>
  <c r="B2044" i="3"/>
  <c r="C2044" i="3"/>
  <c r="B2045" i="3"/>
  <c r="C2045" i="3"/>
  <c r="B2046" i="3"/>
  <c r="C2046" i="3"/>
  <c r="B2047" i="3"/>
  <c r="C2047" i="3"/>
  <c r="B2048" i="3"/>
  <c r="C2048" i="3"/>
  <c r="B2049" i="3"/>
  <c r="C2049" i="3"/>
  <c r="B2050" i="3"/>
  <c r="C2050" i="3"/>
  <c r="B2051" i="3"/>
  <c r="C2051" i="3"/>
  <c r="B2052" i="3"/>
  <c r="C2052" i="3"/>
  <c r="B2053" i="3"/>
  <c r="C2053" i="3"/>
  <c r="B2054" i="3"/>
  <c r="C2054" i="3"/>
  <c r="B2055" i="3"/>
  <c r="C2055" i="3"/>
  <c r="B2056" i="3"/>
  <c r="C2056" i="3"/>
  <c r="B2057" i="3"/>
  <c r="C2057" i="3"/>
  <c r="B2058" i="3"/>
  <c r="C2058" i="3"/>
  <c r="B2059" i="3"/>
  <c r="C2059" i="3"/>
  <c r="B2060" i="3"/>
  <c r="C2060" i="3"/>
  <c r="B2061" i="3"/>
  <c r="C2061" i="3"/>
  <c r="B2062" i="3"/>
  <c r="C2062" i="3"/>
  <c r="B2063" i="3"/>
  <c r="C2063" i="3"/>
  <c r="B2064" i="3"/>
  <c r="C2064" i="3"/>
  <c r="B2065" i="3"/>
  <c r="C2065" i="3"/>
  <c r="B2066" i="3"/>
  <c r="C2066" i="3"/>
  <c r="B2067" i="3"/>
  <c r="C2067" i="3"/>
  <c r="B2068" i="3"/>
  <c r="C2068" i="3"/>
  <c r="B2069" i="3"/>
  <c r="C2069" i="3"/>
  <c r="B2070" i="3"/>
  <c r="C2070" i="3"/>
  <c r="B2071" i="3"/>
  <c r="C2071" i="3"/>
  <c r="B2072" i="3"/>
  <c r="C2072" i="3"/>
  <c r="B2073" i="3"/>
  <c r="C2073" i="3"/>
  <c r="B2074" i="3"/>
  <c r="C2074" i="3"/>
  <c r="B2075" i="3"/>
  <c r="C2075" i="3"/>
  <c r="B2076" i="3"/>
  <c r="C2076" i="3"/>
  <c r="B2077" i="3"/>
  <c r="C2077" i="3"/>
  <c r="B2078" i="3"/>
  <c r="C2078" i="3"/>
  <c r="B2079" i="3"/>
  <c r="C2079" i="3"/>
  <c r="B2080" i="3"/>
  <c r="C2080" i="3"/>
  <c r="B2081" i="3"/>
  <c r="C2081" i="3"/>
  <c r="B2082" i="3"/>
  <c r="C2082" i="3"/>
  <c r="B2083" i="3"/>
  <c r="C2083" i="3"/>
  <c r="B2084" i="3"/>
  <c r="C2084" i="3"/>
  <c r="B2085" i="3"/>
  <c r="C2085" i="3"/>
  <c r="B2086" i="3"/>
  <c r="C2086" i="3"/>
  <c r="B2087" i="3"/>
  <c r="C2087" i="3"/>
  <c r="B2088" i="3"/>
  <c r="C2088" i="3"/>
  <c r="B2089" i="3"/>
  <c r="C2089" i="3"/>
  <c r="B2090" i="3"/>
  <c r="C2090" i="3"/>
  <c r="B2091" i="3"/>
  <c r="C2091" i="3"/>
  <c r="B2092" i="3"/>
  <c r="C2092" i="3"/>
  <c r="B2093" i="3"/>
  <c r="C2093" i="3"/>
  <c r="B2094" i="3"/>
  <c r="C2094" i="3"/>
  <c r="B2095" i="3"/>
  <c r="C2095" i="3"/>
  <c r="B2096" i="3"/>
  <c r="C2096" i="3"/>
  <c r="B2097" i="3"/>
  <c r="C2097" i="3"/>
  <c r="B2098" i="3"/>
  <c r="C2098" i="3"/>
  <c r="B2099" i="3"/>
  <c r="C2099" i="3"/>
  <c r="B2100" i="3"/>
  <c r="C2100" i="3"/>
  <c r="B2101" i="3"/>
  <c r="C2101" i="3"/>
  <c r="B2102" i="3"/>
  <c r="C2102" i="3"/>
  <c r="B2103" i="3"/>
  <c r="C2103" i="3"/>
  <c r="B2104" i="3"/>
  <c r="C2104" i="3"/>
  <c r="B2105" i="3"/>
  <c r="C2105" i="3"/>
  <c r="B2106" i="3"/>
  <c r="C2106" i="3"/>
  <c r="B2107" i="3"/>
  <c r="C2107" i="3"/>
  <c r="B2108" i="3"/>
  <c r="C2108" i="3"/>
  <c r="B2109" i="3"/>
  <c r="C2109" i="3"/>
  <c r="B2110" i="3"/>
  <c r="C2110" i="3"/>
  <c r="B2111" i="3"/>
  <c r="C2111" i="3"/>
  <c r="B2112" i="3"/>
  <c r="C2112" i="3"/>
  <c r="B2113" i="3"/>
  <c r="C2113" i="3"/>
  <c r="B2114" i="3"/>
  <c r="C2114" i="3"/>
  <c r="B2115" i="3"/>
  <c r="C2115" i="3"/>
  <c r="B2116" i="3"/>
  <c r="C2116" i="3"/>
  <c r="B2117" i="3"/>
  <c r="C2117" i="3"/>
  <c r="B2118" i="3"/>
  <c r="C2118" i="3"/>
  <c r="B2119" i="3"/>
  <c r="C2119" i="3"/>
  <c r="B2120" i="3"/>
  <c r="C2120" i="3"/>
  <c r="B2121" i="3"/>
  <c r="C2121" i="3"/>
  <c r="B2122" i="3"/>
  <c r="C2122" i="3"/>
  <c r="B2123" i="3"/>
  <c r="C2123" i="3"/>
  <c r="B2124" i="3"/>
  <c r="C2124" i="3"/>
  <c r="B2125" i="3"/>
  <c r="C2125" i="3"/>
  <c r="B2126" i="3"/>
  <c r="C2126" i="3"/>
  <c r="B2127" i="3"/>
  <c r="C2127" i="3"/>
  <c r="B2128" i="3"/>
  <c r="C2128" i="3"/>
  <c r="B2129" i="3"/>
  <c r="C2129" i="3"/>
  <c r="B2130" i="3"/>
  <c r="C2130" i="3"/>
  <c r="B2131" i="3"/>
  <c r="C2131" i="3"/>
  <c r="B2132" i="3"/>
  <c r="C2132" i="3"/>
  <c r="B2133" i="3"/>
  <c r="C2133" i="3"/>
  <c r="B2134" i="3"/>
  <c r="C2134" i="3"/>
  <c r="B2135" i="3"/>
  <c r="C2135" i="3"/>
  <c r="B2136" i="3"/>
  <c r="C2136" i="3"/>
  <c r="B2137" i="3"/>
  <c r="C2137" i="3"/>
  <c r="B2138" i="3"/>
  <c r="C2138" i="3"/>
  <c r="B2139" i="3"/>
  <c r="C2139" i="3"/>
  <c r="B2140" i="3"/>
  <c r="C2140" i="3"/>
  <c r="B2141" i="3"/>
  <c r="C2141" i="3"/>
  <c r="B2142" i="3"/>
  <c r="C2142" i="3"/>
  <c r="B2143" i="3"/>
  <c r="C2143" i="3"/>
  <c r="B2144" i="3"/>
  <c r="C2144" i="3"/>
  <c r="B2145" i="3"/>
  <c r="C2145" i="3"/>
  <c r="B2146" i="3"/>
  <c r="C2146" i="3"/>
  <c r="B2147" i="3"/>
  <c r="C2147" i="3"/>
  <c r="B2148" i="3"/>
  <c r="C2148" i="3"/>
  <c r="B2149" i="3"/>
  <c r="C2149" i="3"/>
  <c r="B2150" i="3"/>
  <c r="C2150" i="3"/>
  <c r="B2151" i="3"/>
  <c r="C2151" i="3"/>
  <c r="B2152" i="3"/>
  <c r="C2152" i="3"/>
  <c r="B2153" i="3"/>
  <c r="C2153" i="3"/>
  <c r="B2154" i="3"/>
  <c r="C2154" i="3"/>
  <c r="B2155" i="3"/>
  <c r="C2155" i="3"/>
  <c r="B2156" i="3"/>
  <c r="C2156" i="3"/>
  <c r="B2157" i="3"/>
  <c r="C2157" i="3"/>
  <c r="B2158" i="3"/>
  <c r="C2158" i="3"/>
  <c r="B2159" i="3"/>
  <c r="C2159" i="3"/>
  <c r="B2160" i="3"/>
  <c r="C2160" i="3"/>
  <c r="B2161" i="3"/>
  <c r="C2161" i="3"/>
  <c r="B2162" i="3"/>
  <c r="C2162" i="3"/>
  <c r="B2163" i="3"/>
  <c r="C2163" i="3"/>
  <c r="B2164" i="3"/>
  <c r="C2164" i="3"/>
  <c r="B2165" i="3"/>
  <c r="C2165" i="3"/>
  <c r="B2166" i="3"/>
  <c r="C2166" i="3"/>
  <c r="B2167" i="3"/>
  <c r="C2167" i="3"/>
  <c r="B2168" i="3"/>
  <c r="C2168" i="3"/>
  <c r="B2169" i="3"/>
  <c r="C2169" i="3"/>
  <c r="B2170" i="3"/>
  <c r="C2170" i="3"/>
  <c r="B2171" i="3"/>
  <c r="C2171" i="3"/>
  <c r="B2172" i="3"/>
  <c r="C2172" i="3"/>
  <c r="B2173" i="3"/>
  <c r="C2173" i="3"/>
  <c r="B2174" i="3"/>
  <c r="C2174" i="3"/>
  <c r="B2175" i="3"/>
  <c r="C2175" i="3"/>
  <c r="B2176" i="3"/>
  <c r="C2176" i="3"/>
  <c r="B2177" i="3"/>
  <c r="C2177" i="3"/>
  <c r="B2178" i="3"/>
  <c r="C2178" i="3"/>
  <c r="B2179" i="3"/>
  <c r="C2179" i="3"/>
  <c r="B2180" i="3"/>
  <c r="C2180" i="3"/>
  <c r="B2181" i="3"/>
  <c r="C2181" i="3"/>
  <c r="B2182" i="3"/>
  <c r="C2182" i="3"/>
  <c r="B2183" i="3"/>
  <c r="C2183" i="3"/>
  <c r="B2184" i="3"/>
  <c r="C2184" i="3"/>
  <c r="B2185" i="3"/>
  <c r="C2185" i="3"/>
  <c r="B2186" i="3"/>
  <c r="C2186" i="3"/>
  <c r="B2187" i="3"/>
  <c r="C2187" i="3"/>
  <c r="B2188" i="3"/>
  <c r="C2188" i="3"/>
  <c r="B2189" i="3"/>
  <c r="C2189" i="3"/>
  <c r="B2190" i="3"/>
  <c r="C2190" i="3"/>
  <c r="B2191" i="3"/>
  <c r="C2191" i="3"/>
  <c r="B2192" i="3"/>
  <c r="C2192" i="3"/>
  <c r="B2193" i="3"/>
  <c r="C2193" i="3"/>
  <c r="B2194" i="3"/>
  <c r="C2194" i="3"/>
  <c r="B2195" i="3"/>
  <c r="C2195" i="3"/>
  <c r="B2196" i="3"/>
  <c r="C2196" i="3"/>
  <c r="B2197" i="3"/>
  <c r="C2197" i="3"/>
  <c r="B2198" i="3"/>
  <c r="C2198" i="3"/>
  <c r="B2199" i="3"/>
  <c r="C2199" i="3"/>
  <c r="B2200" i="3"/>
  <c r="C2200" i="3"/>
  <c r="B2201" i="3"/>
  <c r="C2201" i="3"/>
  <c r="B2202" i="3"/>
  <c r="C2202" i="3"/>
  <c r="B2203" i="3"/>
  <c r="C2203" i="3"/>
  <c r="B2204" i="3"/>
  <c r="C2204" i="3"/>
  <c r="B2205" i="3"/>
  <c r="C2205" i="3"/>
  <c r="B2206" i="3"/>
  <c r="C2206" i="3"/>
  <c r="B2207" i="3"/>
  <c r="C2207" i="3"/>
  <c r="B2208" i="3"/>
  <c r="C2208" i="3"/>
  <c r="B2209" i="3"/>
  <c r="C2209" i="3"/>
  <c r="B2210" i="3"/>
  <c r="C2210" i="3"/>
  <c r="B2211" i="3"/>
  <c r="C2211" i="3"/>
  <c r="B2212" i="3"/>
  <c r="C2212" i="3"/>
  <c r="B2213" i="3"/>
  <c r="C2213" i="3"/>
  <c r="B2214" i="3"/>
  <c r="C2214" i="3"/>
  <c r="B2215" i="3"/>
  <c r="C2215" i="3"/>
  <c r="B2216" i="3"/>
  <c r="C2216" i="3"/>
  <c r="B2217" i="3"/>
  <c r="C2217" i="3"/>
  <c r="B2218" i="3"/>
  <c r="C2218" i="3"/>
  <c r="B2219" i="3"/>
  <c r="C2219" i="3"/>
  <c r="B2220" i="3"/>
  <c r="C2220" i="3"/>
  <c r="B2221" i="3"/>
  <c r="C2221" i="3"/>
  <c r="B2222" i="3"/>
  <c r="C2222" i="3"/>
  <c r="B2223" i="3"/>
  <c r="C2223" i="3"/>
  <c r="B2224" i="3"/>
  <c r="C2224" i="3"/>
  <c r="B2225" i="3"/>
  <c r="C2225" i="3"/>
  <c r="B2226" i="3"/>
  <c r="C2226" i="3"/>
  <c r="B2227" i="3"/>
  <c r="C2227" i="3"/>
  <c r="B2228" i="3"/>
  <c r="C2228" i="3"/>
  <c r="B2229" i="3"/>
  <c r="C2229" i="3"/>
  <c r="B2230" i="3"/>
  <c r="C2230" i="3"/>
  <c r="B2231" i="3"/>
  <c r="C2231" i="3"/>
  <c r="B2232" i="3"/>
  <c r="C2232" i="3"/>
  <c r="B2233" i="3"/>
  <c r="C2233" i="3"/>
  <c r="B2234" i="3"/>
  <c r="C2234" i="3"/>
  <c r="B2235" i="3"/>
  <c r="C2235" i="3"/>
  <c r="B2236" i="3"/>
  <c r="C2236" i="3"/>
  <c r="B2237" i="3"/>
  <c r="C2237" i="3"/>
  <c r="B2238" i="3"/>
  <c r="C2238" i="3"/>
  <c r="B2239" i="3"/>
  <c r="C2239" i="3"/>
  <c r="B2240" i="3"/>
  <c r="C2240" i="3"/>
  <c r="B2241" i="3"/>
  <c r="C2241" i="3"/>
  <c r="B2242" i="3"/>
  <c r="C2242" i="3"/>
  <c r="B2243" i="3"/>
  <c r="C2243" i="3"/>
  <c r="B2244" i="3"/>
  <c r="C2244" i="3"/>
  <c r="B2245" i="3"/>
  <c r="C2245" i="3"/>
  <c r="B2246" i="3"/>
  <c r="C2246" i="3"/>
  <c r="B2247" i="3"/>
  <c r="C2247" i="3"/>
  <c r="B2248" i="3"/>
  <c r="C2248" i="3"/>
  <c r="B2249" i="3"/>
  <c r="C2249" i="3"/>
  <c r="B2250" i="3"/>
  <c r="C2250" i="3"/>
  <c r="B2251" i="3"/>
  <c r="C2251" i="3"/>
  <c r="B2252" i="3"/>
  <c r="C2252" i="3"/>
  <c r="B2253" i="3"/>
  <c r="C2253" i="3"/>
  <c r="B2254" i="3"/>
  <c r="C2254" i="3"/>
  <c r="B2255" i="3"/>
  <c r="C2255" i="3"/>
  <c r="B2256" i="3"/>
  <c r="C2256" i="3"/>
  <c r="B2257" i="3"/>
  <c r="C2257" i="3"/>
  <c r="B2258" i="3"/>
  <c r="C2258" i="3"/>
  <c r="B2259" i="3"/>
  <c r="C2259" i="3"/>
  <c r="B2260" i="3"/>
  <c r="C2260" i="3"/>
  <c r="B2261" i="3"/>
  <c r="C2261" i="3"/>
  <c r="B2262" i="3"/>
  <c r="C2262" i="3"/>
  <c r="B2263" i="3"/>
  <c r="C2263" i="3"/>
  <c r="B2264" i="3"/>
  <c r="C2264" i="3"/>
  <c r="B2265" i="3"/>
  <c r="C2265" i="3"/>
  <c r="B2266" i="3"/>
  <c r="C2266" i="3"/>
  <c r="B2267" i="3"/>
  <c r="C2267" i="3"/>
  <c r="B2268" i="3"/>
  <c r="C2268" i="3"/>
  <c r="B2269" i="3"/>
  <c r="C2269" i="3"/>
  <c r="B2270" i="3"/>
  <c r="C2270" i="3"/>
  <c r="B2271" i="3"/>
  <c r="C2271" i="3"/>
  <c r="B2272" i="3"/>
  <c r="C2272" i="3"/>
  <c r="B2273" i="3"/>
  <c r="C2273" i="3"/>
  <c r="B2274" i="3"/>
  <c r="C2274" i="3"/>
  <c r="B2275" i="3"/>
  <c r="C2275" i="3"/>
  <c r="B2276" i="3"/>
  <c r="C2276" i="3"/>
  <c r="B2277" i="3"/>
  <c r="C2277" i="3"/>
  <c r="B2278" i="3"/>
  <c r="C2278" i="3"/>
  <c r="B2279" i="3"/>
  <c r="C2279" i="3"/>
  <c r="B2280" i="3"/>
  <c r="C2280" i="3"/>
  <c r="B2281" i="3"/>
  <c r="C2281" i="3"/>
  <c r="B2282" i="3"/>
  <c r="C2282" i="3"/>
  <c r="B2283" i="3"/>
  <c r="C2283" i="3"/>
  <c r="B2284" i="3"/>
  <c r="C2284" i="3"/>
  <c r="B2285" i="3"/>
  <c r="C2285" i="3"/>
  <c r="B2286" i="3"/>
  <c r="C2286" i="3"/>
  <c r="B2287" i="3"/>
  <c r="C2287" i="3"/>
  <c r="B2288" i="3"/>
  <c r="C2288" i="3"/>
  <c r="B2289" i="3"/>
  <c r="C2289" i="3"/>
  <c r="B2290" i="3"/>
  <c r="C2290" i="3"/>
  <c r="B2291" i="3"/>
  <c r="C2291" i="3"/>
  <c r="B2292" i="3"/>
  <c r="C2292" i="3"/>
  <c r="B2293" i="3"/>
  <c r="C2293" i="3"/>
  <c r="B2294" i="3"/>
  <c r="C2294" i="3"/>
  <c r="B2295" i="3"/>
  <c r="C2295" i="3"/>
  <c r="B2296" i="3"/>
  <c r="C2296" i="3"/>
  <c r="B2297" i="3"/>
  <c r="C2297" i="3"/>
  <c r="B2298" i="3"/>
  <c r="C2298" i="3"/>
  <c r="B2299" i="3"/>
  <c r="C2299" i="3"/>
  <c r="B2300" i="3"/>
  <c r="C2300" i="3"/>
  <c r="B2301" i="3"/>
  <c r="C2301" i="3"/>
  <c r="B2302" i="3"/>
  <c r="C2302" i="3"/>
  <c r="B2303" i="3"/>
  <c r="C2303" i="3"/>
  <c r="B2304" i="3"/>
  <c r="C2304" i="3"/>
  <c r="B2305" i="3"/>
  <c r="C2305" i="3"/>
  <c r="B2306" i="3"/>
  <c r="C2306" i="3"/>
  <c r="B2307" i="3"/>
  <c r="C2307" i="3"/>
  <c r="B2308" i="3"/>
  <c r="C2308" i="3"/>
  <c r="B2309" i="3"/>
  <c r="C2309" i="3"/>
  <c r="B2310" i="3"/>
  <c r="C2310" i="3"/>
  <c r="B2311" i="3"/>
  <c r="C2311" i="3"/>
  <c r="B2312" i="3"/>
  <c r="C2312" i="3"/>
  <c r="B2313" i="3"/>
  <c r="C2313" i="3"/>
  <c r="B2314" i="3"/>
  <c r="C2314" i="3"/>
  <c r="B2315" i="3"/>
  <c r="C2315" i="3"/>
  <c r="B2316" i="3"/>
  <c r="C2316" i="3"/>
  <c r="B2317" i="3"/>
  <c r="C2317" i="3"/>
  <c r="B2318" i="3"/>
  <c r="C2318" i="3"/>
  <c r="B2319" i="3"/>
  <c r="C2319" i="3"/>
  <c r="B2320" i="3"/>
  <c r="C2320" i="3"/>
  <c r="B2321" i="3"/>
  <c r="C2321" i="3"/>
  <c r="B2322" i="3"/>
  <c r="C2322" i="3"/>
  <c r="B2323" i="3"/>
  <c r="C2323" i="3"/>
  <c r="B2324" i="3"/>
  <c r="C2324" i="3"/>
  <c r="B2325" i="3"/>
  <c r="C2325" i="3"/>
  <c r="B2326" i="3"/>
  <c r="C2326" i="3"/>
  <c r="B2327" i="3"/>
  <c r="C2327" i="3"/>
  <c r="B2328" i="3"/>
  <c r="C2328" i="3"/>
  <c r="B2329" i="3"/>
  <c r="C2329" i="3"/>
  <c r="B2330" i="3"/>
  <c r="C2330" i="3"/>
  <c r="B2331" i="3"/>
  <c r="C2331" i="3"/>
  <c r="B2332" i="3"/>
  <c r="C2332" i="3"/>
  <c r="B2333" i="3"/>
  <c r="C2333" i="3"/>
  <c r="B2334" i="3"/>
  <c r="C2334" i="3"/>
  <c r="B2335" i="3"/>
  <c r="C2335" i="3"/>
  <c r="B2336" i="3"/>
  <c r="C2336" i="3"/>
  <c r="B2337" i="3"/>
  <c r="C2337" i="3"/>
  <c r="B2338" i="3"/>
  <c r="C2338" i="3"/>
  <c r="B2339" i="3"/>
  <c r="C2339" i="3"/>
  <c r="B2340" i="3"/>
  <c r="C2340" i="3"/>
  <c r="B2341" i="3"/>
  <c r="C2341" i="3"/>
  <c r="B2342" i="3"/>
  <c r="C2342" i="3"/>
  <c r="B2343" i="3"/>
  <c r="C2343" i="3"/>
  <c r="B2344" i="3"/>
  <c r="C2344" i="3"/>
  <c r="B2345" i="3"/>
  <c r="C2345" i="3"/>
  <c r="B2346" i="3"/>
  <c r="C2346" i="3"/>
  <c r="B2347" i="3"/>
  <c r="C2347" i="3"/>
  <c r="B2348" i="3"/>
  <c r="C2348" i="3"/>
  <c r="B2349" i="3"/>
  <c r="C2349" i="3"/>
  <c r="B2350" i="3"/>
  <c r="C2350" i="3"/>
  <c r="B2351" i="3"/>
  <c r="C2351" i="3"/>
  <c r="B2352" i="3"/>
  <c r="C2352" i="3"/>
  <c r="B2353" i="3"/>
  <c r="C2353" i="3"/>
  <c r="B2354" i="3"/>
  <c r="C2354" i="3"/>
  <c r="B2355" i="3"/>
  <c r="C2355" i="3"/>
  <c r="B2356" i="3"/>
  <c r="C2356" i="3"/>
  <c r="B2357" i="3"/>
  <c r="C2357" i="3"/>
  <c r="B2358" i="3"/>
  <c r="C2358" i="3"/>
  <c r="B2359" i="3"/>
  <c r="C2359" i="3"/>
  <c r="B2360" i="3"/>
  <c r="C2360" i="3"/>
  <c r="B2361" i="3"/>
  <c r="C2361" i="3"/>
  <c r="B2362" i="3"/>
  <c r="C2362" i="3"/>
  <c r="B2363" i="3"/>
  <c r="C2363" i="3"/>
  <c r="B2364" i="3"/>
  <c r="C2364" i="3"/>
  <c r="B2365" i="3"/>
  <c r="C2365" i="3"/>
  <c r="B2366" i="3"/>
  <c r="C2366" i="3"/>
  <c r="B2367" i="3"/>
  <c r="C2367" i="3"/>
  <c r="B2368" i="3"/>
  <c r="C2368" i="3"/>
  <c r="B2369" i="3"/>
  <c r="C2369" i="3"/>
  <c r="B2370" i="3"/>
  <c r="C2370" i="3"/>
  <c r="B2371" i="3"/>
  <c r="C2371" i="3"/>
  <c r="B2372" i="3"/>
  <c r="C2372" i="3"/>
  <c r="B2373" i="3"/>
  <c r="C2373" i="3"/>
  <c r="B2374" i="3"/>
  <c r="C2374" i="3"/>
  <c r="B2375" i="3"/>
  <c r="C2375" i="3"/>
  <c r="B2376" i="3"/>
  <c r="C2376" i="3"/>
  <c r="B2377" i="3"/>
  <c r="C2377" i="3"/>
  <c r="B2378" i="3"/>
  <c r="C2378" i="3"/>
  <c r="B2379" i="3"/>
  <c r="C2379" i="3"/>
  <c r="B2380" i="3"/>
  <c r="C2380" i="3"/>
  <c r="B2381" i="3"/>
  <c r="C2381" i="3"/>
  <c r="B2382" i="3"/>
  <c r="C2382" i="3"/>
  <c r="B2383" i="3"/>
  <c r="C2383" i="3"/>
  <c r="B2384" i="3"/>
  <c r="C2384" i="3"/>
  <c r="B2385" i="3"/>
  <c r="C2385" i="3"/>
  <c r="B2386" i="3"/>
  <c r="C2386" i="3"/>
  <c r="B2387" i="3"/>
  <c r="C2387" i="3"/>
  <c r="B2388" i="3"/>
  <c r="C2388" i="3"/>
  <c r="B2389" i="3"/>
  <c r="C2389" i="3"/>
  <c r="B2390" i="3"/>
  <c r="C2390" i="3"/>
  <c r="B2391" i="3"/>
  <c r="C2391" i="3"/>
  <c r="B2392" i="3"/>
  <c r="C2392" i="3"/>
  <c r="B2393" i="3"/>
  <c r="C2393" i="3"/>
  <c r="B2394" i="3"/>
  <c r="C2394" i="3"/>
  <c r="B2395" i="3"/>
  <c r="C2395" i="3"/>
  <c r="B2396" i="3"/>
  <c r="C2396" i="3"/>
  <c r="B2397" i="3"/>
  <c r="C2397" i="3"/>
  <c r="B2398" i="3"/>
  <c r="C2398" i="3"/>
  <c r="B2399" i="3"/>
  <c r="C2399" i="3"/>
  <c r="B2400" i="3"/>
  <c r="C2400" i="3"/>
  <c r="B2401" i="3"/>
  <c r="C2401" i="3"/>
  <c r="B2402" i="3"/>
  <c r="C2402" i="3"/>
  <c r="B2403" i="3"/>
  <c r="C2403" i="3"/>
  <c r="B2404" i="3"/>
  <c r="C2404" i="3"/>
  <c r="B2405" i="3"/>
  <c r="C2405" i="3"/>
  <c r="B2406" i="3"/>
  <c r="C2406" i="3"/>
  <c r="B2407" i="3"/>
  <c r="C2407" i="3"/>
  <c r="B2408" i="3"/>
  <c r="C2408" i="3"/>
  <c r="B2409" i="3"/>
  <c r="C2409" i="3"/>
  <c r="B2410" i="3"/>
  <c r="C2410" i="3"/>
  <c r="B2411" i="3"/>
  <c r="C2411" i="3"/>
  <c r="B2412" i="3"/>
  <c r="C2412" i="3"/>
  <c r="B2413" i="3"/>
  <c r="C2413" i="3"/>
  <c r="B2414" i="3"/>
  <c r="C2414" i="3"/>
  <c r="B2415" i="3"/>
  <c r="C2415" i="3"/>
  <c r="B2416" i="3"/>
  <c r="C2416" i="3"/>
  <c r="B2417" i="3"/>
  <c r="C2417" i="3"/>
  <c r="B2418" i="3"/>
  <c r="C2418" i="3"/>
  <c r="B2419" i="3"/>
  <c r="C2419" i="3"/>
  <c r="B2420" i="3"/>
  <c r="C2420" i="3"/>
  <c r="B2421" i="3"/>
  <c r="C2421" i="3"/>
  <c r="B2422" i="3"/>
  <c r="C2422" i="3"/>
  <c r="B2423" i="3"/>
  <c r="C2423" i="3"/>
  <c r="B2424" i="3"/>
  <c r="C2424" i="3"/>
  <c r="B2425" i="3"/>
  <c r="C2425" i="3"/>
  <c r="B2426" i="3"/>
  <c r="C2426" i="3"/>
  <c r="B2427" i="3"/>
  <c r="C2427" i="3"/>
  <c r="B2428" i="3"/>
  <c r="C2428" i="3"/>
  <c r="B2429" i="3"/>
  <c r="C2429" i="3"/>
  <c r="B2430" i="3"/>
  <c r="C2430" i="3"/>
  <c r="B2431" i="3"/>
  <c r="C2431" i="3"/>
  <c r="B2432" i="3"/>
  <c r="C2432" i="3"/>
  <c r="B2433" i="3"/>
  <c r="C2433" i="3"/>
  <c r="B2434" i="3"/>
  <c r="C2434" i="3"/>
  <c r="B2435" i="3"/>
  <c r="C2435" i="3"/>
  <c r="B2436" i="3"/>
  <c r="C2436" i="3"/>
  <c r="B2437" i="3"/>
  <c r="C2437" i="3"/>
  <c r="B2438" i="3"/>
  <c r="C2438" i="3"/>
  <c r="B2439" i="3"/>
  <c r="C2439" i="3"/>
  <c r="B2440" i="3"/>
  <c r="C2440" i="3"/>
  <c r="B2441" i="3"/>
  <c r="C2441" i="3"/>
  <c r="B2442" i="3"/>
  <c r="C2442" i="3"/>
  <c r="B2443" i="3"/>
  <c r="C2443" i="3"/>
  <c r="B2444" i="3"/>
  <c r="C2444" i="3"/>
  <c r="B2445" i="3"/>
  <c r="C2445" i="3"/>
  <c r="B2446" i="3"/>
  <c r="C2446" i="3"/>
  <c r="B2447" i="3"/>
  <c r="C2447" i="3"/>
  <c r="B2448" i="3"/>
  <c r="C2448" i="3"/>
  <c r="B2449" i="3"/>
  <c r="C2449" i="3"/>
  <c r="B2450" i="3"/>
  <c r="C2450" i="3"/>
  <c r="B2451" i="3"/>
  <c r="C2451" i="3"/>
  <c r="B2452" i="3"/>
  <c r="C2452" i="3"/>
  <c r="B2453" i="3"/>
  <c r="C2453" i="3"/>
  <c r="B2454" i="3"/>
  <c r="C2454" i="3"/>
  <c r="B2455" i="3"/>
  <c r="C2455" i="3"/>
  <c r="B2456" i="3"/>
  <c r="C2456" i="3"/>
  <c r="B2457" i="3"/>
  <c r="C2457" i="3"/>
  <c r="B2458" i="3"/>
  <c r="C2458" i="3"/>
  <c r="B2459" i="3"/>
  <c r="C2459" i="3"/>
  <c r="B2460" i="3"/>
  <c r="C2460" i="3"/>
  <c r="B2461" i="3"/>
  <c r="C2461" i="3"/>
  <c r="B2462" i="3"/>
  <c r="C2462" i="3"/>
  <c r="B2463" i="3"/>
  <c r="C2463" i="3"/>
  <c r="B2464" i="3"/>
  <c r="C2464" i="3"/>
  <c r="B2465" i="3"/>
  <c r="C2465" i="3"/>
  <c r="B2466" i="3"/>
  <c r="C2466" i="3"/>
  <c r="B2467" i="3"/>
  <c r="C2467" i="3"/>
  <c r="B2468" i="3"/>
  <c r="C2468" i="3"/>
  <c r="B2469" i="3"/>
  <c r="C2469" i="3"/>
  <c r="B2470" i="3"/>
  <c r="C2470" i="3"/>
  <c r="B2471" i="3"/>
  <c r="C2471" i="3"/>
  <c r="B2472" i="3"/>
  <c r="C2472" i="3"/>
  <c r="B2473" i="3"/>
  <c r="C2473" i="3"/>
  <c r="B2474" i="3"/>
  <c r="C2474" i="3"/>
  <c r="B2475" i="3"/>
  <c r="C2475" i="3"/>
  <c r="B2476" i="3"/>
  <c r="C2476" i="3"/>
  <c r="B2477" i="3"/>
  <c r="C2477" i="3"/>
  <c r="B2478" i="3"/>
  <c r="C2478" i="3"/>
  <c r="B2479" i="3"/>
  <c r="C2479" i="3"/>
  <c r="B2480" i="3"/>
  <c r="C2480" i="3"/>
  <c r="B2481" i="3"/>
  <c r="C2481" i="3"/>
  <c r="B2482" i="3"/>
  <c r="C2482" i="3"/>
  <c r="B2483" i="3"/>
  <c r="C2483" i="3"/>
  <c r="B2484" i="3"/>
  <c r="C2484" i="3"/>
  <c r="B2485" i="3"/>
  <c r="C2485" i="3"/>
  <c r="B2486" i="3"/>
  <c r="C2486" i="3"/>
  <c r="B2487" i="3"/>
  <c r="C2487" i="3"/>
  <c r="B2488" i="3"/>
  <c r="C2488" i="3"/>
  <c r="B2489" i="3"/>
  <c r="C2489" i="3"/>
  <c r="B2490" i="3"/>
  <c r="C2490" i="3"/>
  <c r="B2491" i="3"/>
  <c r="C2491" i="3"/>
  <c r="B2492" i="3"/>
  <c r="C2492" i="3"/>
  <c r="B2493" i="3"/>
  <c r="C2493" i="3"/>
  <c r="B2494" i="3"/>
  <c r="C2494" i="3"/>
  <c r="B2495" i="3"/>
  <c r="C2495" i="3"/>
  <c r="B2496" i="3"/>
  <c r="C2496" i="3"/>
  <c r="B2497" i="3"/>
  <c r="C2497" i="3"/>
  <c r="B2498" i="3"/>
  <c r="C2498" i="3"/>
  <c r="B2499" i="3"/>
  <c r="C2499" i="3"/>
  <c r="B2500" i="3"/>
  <c r="C2500" i="3"/>
  <c r="B2501" i="3"/>
  <c r="C2501" i="3"/>
  <c r="B2502" i="3"/>
  <c r="C2502" i="3"/>
  <c r="B2503" i="3"/>
  <c r="C2503" i="3"/>
  <c r="B2504" i="3"/>
  <c r="C2504" i="3"/>
  <c r="B2505" i="3"/>
  <c r="C2505" i="3"/>
  <c r="B2506" i="3"/>
  <c r="C2506" i="3"/>
  <c r="B2507" i="3"/>
  <c r="C2507" i="3"/>
  <c r="B2508" i="3"/>
  <c r="C2508" i="3"/>
  <c r="B2509" i="3"/>
  <c r="C2509" i="3"/>
  <c r="B2510" i="3"/>
  <c r="C2510" i="3"/>
  <c r="B2511" i="3"/>
  <c r="C2511" i="3"/>
  <c r="B2512" i="3"/>
  <c r="C2512" i="3"/>
  <c r="B2513" i="3"/>
  <c r="C2513" i="3"/>
  <c r="B2514" i="3"/>
  <c r="C2514" i="3"/>
  <c r="B2515" i="3"/>
  <c r="C2515" i="3"/>
  <c r="B2516" i="3"/>
  <c r="C2516" i="3"/>
  <c r="B2517" i="3"/>
  <c r="C2517" i="3"/>
  <c r="B2518" i="3"/>
  <c r="C2518" i="3"/>
  <c r="B2519" i="3"/>
  <c r="C2519" i="3"/>
  <c r="B2520" i="3"/>
  <c r="C2520" i="3"/>
  <c r="B2521" i="3"/>
  <c r="C2521" i="3"/>
  <c r="B2522" i="3"/>
  <c r="C2522" i="3"/>
  <c r="B2523" i="3"/>
  <c r="C2523" i="3"/>
  <c r="B2524" i="3"/>
  <c r="C2524" i="3"/>
  <c r="B2525" i="3"/>
  <c r="C2525" i="3"/>
  <c r="B2526" i="3"/>
  <c r="C2526" i="3"/>
  <c r="B2527" i="3"/>
  <c r="C2527" i="3"/>
  <c r="B2528" i="3"/>
  <c r="C2528" i="3"/>
  <c r="B2529" i="3"/>
  <c r="C2529" i="3"/>
  <c r="B2530" i="3"/>
  <c r="C2530" i="3"/>
  <c r="B2531" i="3"/>
  <c r="C2531" i="3"/>
  <c r="B2532" i="3"/>
  <c r="C2532" i="3"/>
  <c r="B2533" i="3"/>
  <c r="C2533" i="3"/>
  <c r="B2534" i="3"/>
  <c r="C2534" i="3"/>
  <c r="B2535" i="3"/>
  <c r="C2535" i="3"/>
  <c r="B2536" i="3"/>
  <c r="C2536" i="3"/>
  <c r="B2537" i="3"/>
  <c r="C2537" i="3"/>
  <c r="B2538" i="3"/>
  <c r="C2538" i="3"/>
  <c r="B2539" i="3"/>
  <c r="C2539" i="3"/>
  <c r="B2540" i="3"/>
  <c r="C2540" i="3"/>
  <c r="B2541" i="3"/>
  <c r="C2541" i="3"/>
  <c r="B2542" i="3"/>
  <c r="C2542" i="3"/>
  <c r="B2543" i="3"/>
  <c r="C2543" i="3"/>
  <c r="B2544" i="3"/>
  <c r="C2544" i="3"/>
  <c r="B2545" i="3"/>
  <c r="C2545" i="3"/>
  <c r="B2546" i="3"/>
  <c r="C2546" i="3"/>
  <c r="B2547" i="3"/>
  <c r="C2547" i="3"/>
  <c r="B2548" i="3"/>
  <c r="C2548" i="3"/>
  <c r="B2549" i="3"/>
  <c r="C2549" i="3"/>
  <c r="B2550" i="3"/>
  <c r="C2550" i="3"/>
  <c r="B2551" i="3"/>
  <c r="C2551" i="3"/>
  <c r="B2552" i="3"/>
  <c r="C2552" i="3"/>
  <c r="B2553" i="3"/>
  <c r="C2553" i="3"/>
  <c r="B2554" i="3"/>
  <c r="C2554" i="3"/>
  <c r="B2555" i="3"/>
  <c r="C2555" i="3"/>
  <c r="B2556" i="3"/>
  <c r="C2556" i="3"/>
  <c r="B2557" i="3"/>
  <c r="C2557" i="3"/>
  <c r="B2558" i="3"/>
  <c r="C2558" i="3"/>
  <c r="B2559" i="3"/>
  <c r="C2559" i="3"/>
  <c r="B2560" i="3"/>
  <c r="C2560" i="3"/>
  <c r="B2561" i="3"/>
  <c r="C2561" i="3"/>
  <c r="B2562" i="3"/>
  <c r="C2562" i="3"/>
  <c r="B2563" i="3"/>
  <c r="C2563" i="3"/>
  <c r="B2564" i="3"/>
  <c r="C2564" i="3"/>
  <c r="B2565" i="3"/>
  <c r="C2565" i="3"/>
  <c r="B2566" i="3"/>
  <c r="C2566" i="3"/>
  <c r="B2567" i="3"/>
  <c r="C2567" i="3"/>
  <c r="B2568" i="3"/>
  <c r="C2568" i="3"/>
  <c r="B2569" i="3"/>
  <c r="C2569" i="3"/>
  <c r="B2570" i="3"/>
  <c r="C2570" i="3"/>
  <c r="B2571" i="3"/>
  <c r="C2571" i="3"/>
  <c r="B2572" i="3"/>
  <c r="C2572" i="3"/>
  <c r="B2573" i="3"/>
  <c r="C2573" i="3"/>
  <c r="B2574" i="3"/>
  <c r="C2574" i="3"/>
  <c r="B2575" i="3"/>
  <c r="C2575" i="3"/>
  <c r="B2576" i="3"/>
  <c r="C2576" i="3"/>
  <c r="B2577" i="3"/>
  <c r="C2577" i="3"/>
  <c r="B2578" i="3"/>
  <c r="C2578" i="3"/>
  <c r="B2579" i="3"/>
  <c r="C2579" i="3"/>
  <c r="B2580" i="3"/>
  <c r="C2580" i="3"/>
  <c r="B2581" i="3"/>
  <c r="C2581" i="3"/>
  <c r="B2582" i="3"/>
  <c r="C2582" i="3"/>
  <c r="B2583" i="3"/>
  <c r="C2583" i="3"/>
  <c r="B2584" i="3"/>
  <c r="C2584" i="3"/>
  <c r="B2585" i="3"/>
  <c r="C2585" i="3"/>
  <c r="B2586" i="3"/>
  <c r="C2586" i="3"/>
  <c r="B2587" i="3"/>
  <c r="C2587" i="3"/>
  <c r="B2588" i="3"/>
  <c r="C2588" i="3"/>
  <c r="B2589" i="3"/>
  <c r="C2589" i="3"/>
  <c r="B2590" i="3"/>
  <c r="C2590" i="3"/>
  <c r="B2591" i="3"/>
  <c r="C2591" i="3"/>
  <c r="B2592" i="3"/>
  <c r="C2592" i="3"/>
  <c r="B2593" i="3"/>
  <c r="C2593" i="3"/>
  <c r="B2594" i="3"/>
  <c r="C2594" i="3"/>
  <c r="B2595" i="3"/>
  <c r="C2595" i="3"/>
  <c r="B2596" i="3"/>
  <c r="C2596" i="3"/>
  <c r="B2597" i="3"/>
  <c r="C2597" i="3"/>
  <c r="B2598" i="3"/>
  <c r="C2598" i="3"/>
  <c r="B2599" i="3"/>
  <c r="C2599" i="3"/>
  <c r="B2600" i="3"/>
  <c r="C2600" i="3"/>
  <c r="B2601" i="3"/>
  <c r="C2601" i="3"/>
  <c r="B2602" i="3"/>
  <c r="C2602" i="3"/>
  <c r="B2603" i="3"/>
  <c r="C2603" i="3"/>
  <c r="B2604" i="3"/>
  <c r="C2604" i="3"/>
  <c r="B2605" i="3"/>
  <c r="C2605" i="3"/>
  <c r="B2606" i="3"/>
  <c r="C2606" i="3"/>
  <c r="B2607" i="3"/>
  <c r="C2607" i="3"/>
  <c r="B2608" i="3"/>
  <c r="C2608" i="3"/>
  <c r="B2609" i="3"/>
  <c r="C2609" i="3"/>
  <c r="B2610" i="3"/>
  <c r="C2610" i="3"/>
  <c r="B2611" i="3"/>
  <c r="C2611" i="3"/>
  <c r="B2612" i="3"/>
  <c r="C2612" i="3"/>
  <c r="B2613" i="3"/>
  <c r="C2613" i="3"/>
  <c r="B2614" i="3"/>
  <c r="C2614" i="3"/>
  <c r="B2615" i="3"/>
  <c r="C2615" i="3"/>
  <c r="B2616" i="3"/>
  <c r="C2616" i="3"/>
  <c r="B2617" i="3"/>
  <c r="C2617" i="3"/>
  <c r="B2618" i="3"/>
  <c r="C2618" i="3"/>
  <c r="B2619" i="3"/>
  <c r="C2619" i="3"/>
  <c r="B2620" i="3"/>
  <c r="C2620" i="3"/>
  <c r="B2621" i="3"/>
  <c r="C2621" i="3"/>
  <c r="B2622" i="3"/>
  <c r="C2622" i="3"/>
  <c r="B2623" i="3"/>
  <c r="C2623" i="3"/>
  <c r="B2624" i="3"/>
  <c r="C2624" i="3"/>
  <c r="B2625" i="3"/>
  <c r="C2625" i="3"/>
  <c r="B2626" i="3"/>
  <c r="C2626" i="3"/>
  <c r="B2627" i="3"/>
  <c r="C2627" i="3"/>
  <c r="B2628" i="3"/>
  <c r="C2628" i="3"/>
  <c r="B2629" i="3"/>
  <c r="C2629" i="3"/>
  <c r="B2630" i="3"/>
  <c r="C2630" i="3"/>
  <c r="B2631" i="3"/>
  <c r="C2631" i="3"/>
  <c r="B2632" i="3"/>
  <c r="C2632" i="3"/>
  <c r="B2633" i="3"/>
  <c r="C2633" i="3"/>
  <c r="B2634" i="3"/>
  <c r="C2634" i="3"/>
  <c r="B2635" i="3"/>
  <c r="C2635" i="3"/>
  <c r="B2636" i="3"/>
  <c r="C2636" i="3"/>
  <c r="B2637" i="3"/>
  <c r="C2637" i="3"/>
  <c r="B2638" i="3"/>
  <c r="C2638" i="3"/>
  <c r="B2639" i="3"/>
  <c r="C2639" i="3"/>
  <c r="B2640" i="3"/>
  <c r="C2640" i="3"/>
  <c r="B2641" i="3"/>
  <c r="C2641" i="3"/>
  <c r="B2642" i="3"/>
  <c r="C2642" i="3"/>
  <c r="B2643" i="3"/>
  <c r="C2643" i="3"/>
  <c r="B2644" i="3"/>
  <c r="C2644" i="3"/>
  <c r="B2645" i="3"/>
  <c r="C2645" i="3"/>
  <c r="B2646" i="3"/>
  <c r="C2646" i="3"/>
  <c r="B2647" i="3"/>
  <c r="C2647" i="3"/>
  <c r="B2648" i="3"/>
  <c r="C2648" i="3"/>
  <c r="B2649" i="3"/>
  <c r="C2649" i="3"/>
  <c r="B2650" i="3"/>
  <c r="C2650" i="3"/>
  <c r="B2651" i="3"/>
  <c r="C2651" i="3"/>
  <c r="B2652" i="3"/>
  <c r="C2652" i="3"/>
  <c r="B2653" i="3"/>
  <c r="C2653" i="3"/>
  <c r="B2654" i="3"/>
  <c r="C2654" i="3"/>
  <c r="B2655" i="3"/>
  <c r="C2655" i="3"/>
  <c r="B2656" i="3"/>
  <c r="C2656" i="3"/>
  <c r="B2657" i="3"/>
  <c r="C2657" i="3"/>
  <c r="B2658" i="3"/>
  <c r="C2658" i="3"/>
  <c r="B2659" i="3"/>
  <c r="C2659" i="3"/>
  <c r="B2660" i="3"/>
  <c r="C2660" i="3"/>
  <c r="B2661" i="3"/>
  <c r="C2661" i="3"/>
  <c r="B2662" i="3"/>
  <c r="C2662" i="3"/>
  <c r="B2663" i="3"/>
  <c r="C2663" i="3"/>
  <c r="B2664" i="3"/>
  <c r="C2664" i="3"/>
  <c r="B2665" i="3"/>
  <c r="C2665" i="3"/>
  <c r="B2666" i="3"/>
  <c r="C2666" i="3"/>
  <c r="B2667" i="3"/>
  <c r="C2667" i="3"/>
  <c r="B2668" i="3"/>
  <c r="C2668" i="3"/>
  <c r="B2669" i="3"/>
  <c r="C2669" i="3"/>
  <c r="B2670" i="3"/>
  <c r="C2670" i="3"/>
  <c r="B2671" i="3"/>
  <c r="C2671" i="3"/>
  <c r="B2672" i="3"/>
  <c r="C2672" i="3"/>
  <c r="B2673" i="3"/>
  <c r="C2673" i="3"/>
  <c r="B2674" i="3"/>
  <c r="C2674" i="3"/>
  <c r="B2675" i="3"/>
  <c r="C2675" i="3"/>
  <c r="B2676" i="3"/>
  <c r="C2676" i="3"/>
  <c r="B2677" i="3"/>
  <c r="C2677" i="3"/>
  <c r="B2678" i="3"/>
  <c r="C2678" i="3"/>
  <c r="B2679" i="3"/>
  <c r="C2679" i="3"/>
  <c r="B2680" i="3"/>
  <c r="C2680" i="3"/>
  <c r="B2681" i="3"/>
  <c r="C2681" i="3"/>
  <c r="B2682" i="3"/>
  <c r="C2682" i="3"/>
  <c r="B2683" i="3"/>
  <c r="C2683" i="3"/>
  <c r="B2684" i="3"/>
  <c r="C2684" i="3"/>
  <c r="B2685" i="3"/>
  <c r="C2685" i="3"/>
  <c r="B2686" i="3"/>
  <c r="C2686" i="3"/>
  <c r="B2687" i="3"/>
  <c r="C2687" i="3"/>
  <c r="B2688" i="3"/>
  <c r="C2688" i="3"/>
  <c r="B2689" i="3"/>
  <c r="C2689" i="3"/>
  <c r="B2690" i="3"/>
  <c r="C2690" i="3"/>
  <c r="B2691" i="3"/>
  <c r="C2691" i="3"/>
  <c r="B2692" i="3"/>
  <c r="C2692" i="3"/>
  <c r="B2693" i="3"/>
  <c r="C2693" i="3"/>
  <c r="B2694" i="3"/>
  <c r="C2694" i="3"/>
  <c r="B2695" i="3"/>
  <c r="C2695" i="3"/>
  <c r="B2696" i="3"/>
  <c r="C2696" i="3"/>
  <c r="B2697" i="3"/>
  <c r="C2697" i="3"/>
  <c r="B2698" i="3"/>
  <c r="C2698" i="3"/>
  <c r="B2699" i="3"/>
  <c r="C2699" i="3"/>
  <c r="B2700" i="3"/>
  <c r="C2700" i="3"/>
  <c r="B2701" i="3"/>
  <c r="C2701" i="3"/>
  <c r="B2702" i="3"/>
  <c r="C2702" i="3"/>
  <c r="B2703" i="3"/>
  <c r="C2703" i="3"/>
  <c r="B2704" i="3"/>
  <c r="C2704" i="3"/>
  <c r="B2705" i="3"/>
  <c r="C2705" i="3"/>
  <c r="B2706" i="3"/>
  <c r="C2706" i="3"/>
  <c r="B2707" i="3"/>
  <c r="C2707" i="3"/>
  <c r="B2708" i="3"/>
  <c r="C2708" i="3"/>
  <c r="B2709" i="3"/>
  <c r="C2709" i="3"/>
  <c r="B2710" i="3"/>
  <c r="C2710" i="3"/>
  <c r="B2711" i="3"/>
  <c r="C2711" i="3"/>
  <c r="B2712" i="3"/>
  <c r="C2712" i="3"/>
  <c r="B2713" i="3"/>
  <c r="C2713" i="3"/>
  <c r="B2714" i="3"/>
  <c r="C2714" i="3"/>
  <c r="B2715" i="3"/>
  <c r="C2715" i="3"/>
  <c r="B2716" i="3"/>
  <c r="C2716" i="3"/>
  <c r="B2717" i="3"/>
  <c r="C2717" i="3"/>
  <c r="B2718" i="3"/>
  <c r="C2718" i="3"/>
  <c r="B2719" i="3"/>
  <c r="C2719" i="3"/>
  <c r="B2720" i="3"/>
  <c r="C2720" i="3"/>
  <c r="B2721" i="3"/>
  <c r="C2721" i="3"/>
  <c r="B2722" i="3"/>
  <c r="C2722" i="3"/>
  <c r="B2723" i="3"/>
  <c r="C2723" i="3"/>
  <c r="B2724" i="3"/>
  <c r="C2724" i="3"/>
  <c r="B2725" i="3"/>
  <c r="C2725" i="3"/>
  <c r="B2726" i="3"/>
  <c r="C2726" i="3"/>
  <c r="B2727" i="3"/>
  <c r="C2727" i="3"/>
  <c r="B2728" i="3"/>
  <c r="C2728" i="3"/>
  <c r="B2729" i="3"/>
  <c r="C2729" i="3"/>
  <c r="B2730" i="3"/>
  <c r="C2730" i="3"/>
  <c r="B2731" i="3"/>
  <c r="C2731" i="3"/>
  <c r="B2732" i="3"/>
  <c r="C2732" i="3"/>
  <c r="B2733" i="3"/>
  <c r="C2733" i="3"/>
  <c r="B2734" i="3"/>
  <c r="C2734" i="3"/>
  <c r="B2735" i="3"/>
  <c r="C2735" i="3"/>
  <c r="B2736" i="3"/>
  <c r="C2736" i="3"/>
  <c r="B2737" i="3"/>
  <c r="C2737" i="3"/>
  <c r="B2738" i="3"/>
  <c r="C2738" i="3"/>
  <c r="B2739" i="3"/>
  <c r="C2739" i="3"/>
  <c r="B2740" i="3"/>
  <c r="C2740" i="3"/>
  <c r="B2741" i="3"/>
  <c r="C2741" i="3"/>
  <c r="B2742" i="3"/>
  <c r="C2742" i="3"/>
  <c r="B2743" i="3"/>
  <c r="C2743" i="3"/>
  <c r="B2744" i="3"/>
  <c r="C2744" i="3"/>
  <c r="B2745" i="3"/>
  <c r="C2745" i="3"/>
  <c r="B2746" i="3"/>
  <c r="C2746" i="3"/>
  <c r="B2747" i="3"/>
  <c r="C2747" i="3"/>
  <c r="B2748" i="3"/>
  <c r="C2748" i="3"/>
  <c r="B2749" i="3"/>
  <c r="C2749" i="3"/>
  <c r="B2750" i="3"/>
  <c r="C2750" i="3"/>
  <c r="B2751" i="3"/>
  <c r="C2751" i="3"/>
  <c r="B2752" i="3"/>
  <c r="C2752" i="3"/>
  <c r="B2753" i="3"/>
  <c r="C2753" i="3"/>
  <c r="B2754" i="3"/>
  <c r="C2754" i="3"/>
  <c r="B2755" i="3"/>
  <c r="C2755" i="3"/>
  <c r="B2756" i="3"/>
  <c r="C2756" i="3"/>
  <c r="B2757" i="3"/>
  <c r="C2757" i="3"/>
  <c r="B2758" i="3"/>
  <c r="C2758" i="3"/>
  <c r="B2759" i="3"/>
  <c r="C2759" i="3"/>
  <c r="B2760" i="3"/>
  <c r="C2760" i="3"/>
  <c r="B2761" i="3"/>
  <c r="C2761" i="3"/>
  <c r="B2762" i="3"/>
  <c r="C2762" i="3"/>
  <c r="B2763" i="3"/>
  <c r="C2763" i="3"/>
  <c r="B2764" i="3"/>
  <c r="C2764" i="3"/>
  <c r="B2765" i="3"/>
  <c r="C2765" i="3"/>
  <c r="B2766" i="3"/>
  <c r="C2766" i="3"/>
  <c r="B2767" i="3"/>
  <c r="C2767" i="3"/>
  <c r="B2768" i="3"/>
  <c r="C2768" i="3"/>
  <c r="B2769" i="3"/>
  <c r="C2769" i="3"/>
  <c r="B2770" i="3"/>
  <c r="C2770" i="3"/>
  <c r="B2771" i="3"/>
  <c r="C2771" i="3"/>
  <c r="B2772" i="3"/>
  <c r="C2772" i="3"/>
  <c r="B2773" i="3"/>
  <c r="C2773" i="3"/>
  <c r="B2774" i="3"/>
  <c r="C2774" i="3"/>
  <c r="B2775" i="3"/>
  <c r="C2775" i="3"/>
  <c r="B2776" i="3"/>
  <c r="C2776" i="3"/>
  <c r="B2777" i="3"/>
  <c r="C2777" i="3"/>
  <c r="B2778" i="3"/>
  <c r="C2778" i="3"/>
  <c r="B2779" i="3"/>
  <c r="C2779" i="3"/>
  <c r="B2780" i="3"/>
  <c r="C2780" i="3"/>
  <c r="B2781" i="3"/>
  <c r="C2781" i="3"/>
  <c r="B2782" i="3"/>
  <c r="C2782" i="3"/>
  <c r="B2783" i="3"/>
  <c r="C2783" i="3"/>
  <c r="B2784" i="3"/>
  <c r="C2784" i="3"/>
  <c r="B2785" i="3"/>
  <c r="C2785" i="3"/>
  <c r="B2786" i="3"/>
  <c r="C2786" i="3"/>
  <c r="B2787" i="3"/>
  <c r="C2787" i="3"/>
  <c r="B2788" i="3"/>
  <c r="C2788" i="3"/>
  <c r="B2789" i="3"/>
  <c r="C2789" i="3"/>
  <c r="B2790" i="3"/>
  <c r="C2790" i="3"/>
  <c r="B2791" i="3"/>
  <c r="C2791" i="3"/>
  <c r="B2792" i="3"/>
  <c r="C2792" i="3"/>
  <c r="B2793" i="3"/>
  <c r="C2793" i="3"/>
  <c r="B2794" i="3"/>
  <c r="C2794" i="3"/>
  <c r="B2795" i="3"/>
  <c r="C2795" i="3"/>
  <c r="B2796" i="3"/>
  <c r="C2796" i="3"/>
  <c r="B2797" i="3"/>
  <c r="C2797" i="3"/>
  <c r="B2798" i="3"/>
  <c r="C2798" i="3"/>
  <c r="B2799" i="3"/>
  <c r="C2799" i="3"/>
  <c r="B2800" i="3"/>
  <c r="C2800" i="3"/>
  <c r="B2801" i="3"/>
  <c r="C2801" i="3"/>
  <c r="B2802" i="3"/>
  <c r="C2802" i="3"/>
  <c r="B2803" i="3"/>
  <c r="C2803" i="3"/>
  <c r="B2804" i="3"/>
  <c r="C2804" i="3"/>
  <c r="B2805" i="3"/>
  <c r="C2805" i="3"/>
  <c r="B2806" i="3"/>
  <c r="C2806" i="3"/>
  <c r="B2807" i="3"/>
  <c r="C2807" i="3"/>
  <c r="B2808" i="3"/>
  <c r="C2808" i="3"/>
  <c r="B2809" i="3"/>
  <c r="C2809" i="3"/>
  <c r="B2810" i="3"/>
  <c r="C2810" i="3"/>
  <c r="B2811" i="3"/>
  <c r="C2811" i="3"/>
  <c r="B2812" i="3"/>
  <c r="C2812" i="3"/>
  <c r="B2813" i="3"/>
  <c r="C2813" i="3"/>
  <c r="B2814" i="3"/>
  <c r="C2814" i="3"/>
  <c r="B2815" i="3"/>
  <c r="C2815" i="3"/>
  <c r="B2816" i="3"/>
  <c r="C2816" i="3"/>
  <c r="B2817" i="3"/>
  <c r="C2817" i="3"/>
  <c r="B2818" i="3"/>
  <c r="C2818" i="3"/>
  <c r="B2819" i="3"/>
  <c r="C2819" i="3"/>
  <c r="B2820" i="3"/>
  <c r="C2820" i="3"/>
  <c r="B2821" i="3"/>
  <c r="C2821" i="3"/>
  <c r="B2822" i="3"/>
  <c r="C2822" i="3"/>
  <c r="B2823" i="3"/>
  <c r="C2823" i="3"/>
  <c r="B2824" i="3"/>
  <c r="C2824" i="3"/>
  <c r="B2825" i="3"/>
  <c r="C2825" i="3"/>
  <c r="B2826" i="3"/>
  <c r="C2826" i="3"/>
  <c r="B2827" i="3"/>
  <c r="C2827" i="3"/>
  <c r="B2828" i="3"/>
  <c r="C2828" i="3"/>
  <c r="B2829" i="3"/>
  <c r="C2829" i="3"/>
  <c r="B2830" i="3"/>
  <c r="C2830" i="3"/>
  <c r="B2831" i="3"/>
  <c r="C2831" i="3"/>
  <c r="B2832" i="3"/>
  <c r="C2832" i="3"/>
  <c r="B2833" i="3"/>
  <c r="C2833" i="3"/>
  <c r="B2834" i="3"/>
  <c r="C2834" i="3"/>
  <c r="B2835" i="3"/>
  <c r="C2835" i="3"/>
  <c r="B2836" i="3"/>
  <c r="C2836" i="3"/>
  <c r="B2837" i="3"/>
  <c r="C2837" i="3"/>
  <c r="B2838" i="3"/>
  <c r="C2838" i="3"/>
  <c r="B2839" i="3"/>
  <c r="C2839" i="3"/>
  <c r="B2840" i="3"/>
  <c r="C2840" i="3"/>
  <c r="B2841" i="3"/>
  <c r="C2841" i="3"/>
  <c r="B2842" i="3"/>
  <c r="C2842" i="3"/>
  <c r="B2843" i="3"/>
  <c r="C2843" i="3"/>
  <c r="B2844" i="3"/>
  <c r="C2844" i="3"/>
  <c r="B2845" i="3"/>
  <c r="C2845" i="3"/>
  <c r="B2846" i="3"/>
  <c r="C2846" i="3"/>
  <c r="B2847" i="3"/>
  <c r="C2847" i="3"/>
  <c r="B2848" i="3"/>
  <c r="C2848" i="3"/>
  <c r="B2849" i="3"/>
  <c r="C2849" i="3"/>
  <c r="B2850" i="3"/>
  <c r="C2850" i="3"/>
  <c r="B2851" i="3"/>
  <c r="C2851" i="3"/>
  <c r="B2852" i="3"/>
  <c r="C2852" i="3"/>
  <c r="B2853" i="3"/>
  <c r="C2853" i="3"/>
  <c r="B2854" i="3"/>
  <c r="C2854" i="3"/>
  <c r="B2855" i="3"/>
  <c r="C2855" i="3"/>
  <c r="B2856" i="3"/>
  <c r="C2856" i="3"/>
  <c r="B2857" i="3"/>
  <c r="C2857" i="3"/>
  <c r="B2858" i="3"/>
  <c r="C2858" i="3"/>
  <c r="B2859" i="3"/>
  <c r="C2859" i="3"/>
  <c r="B2860" i="3"/>
  <c r="C2860" i="3"/>
  <c r="B2861" i="3"/>
  <c r="C2861" i="3"/>
  <c r="B2862" i="3"/>
  <c r="C2862" i="3"/>
  <c r="B2863" i="3"/>
  <c r="C2863" i="3"/>
  <c r="B2864" i="3"/>
  <c r="C2864" i="3"/>
  <c r="B2865" i="3"/>
  <c r="C2865" i="3"/>
  <c r="B2866" i="3"/>
  <c r="C2866" i="3"/>
  <c r="B2867" i="3"/>
  <c r="C2867" i="3"/>
  <c r="B2868" i="3"/>
  <c r="C2868" i="3"/>
  <c r="B2869" i="3"/>
  <c r="C2869" i="3"/>
  <c r="B2870" i="3"/>
  <c r="C2870" i="3"/>
  <c r="B2871" i="3"/>
  <c r="C2871" i="3"/>
  <c r="B2872" i="3"/>
  <c r="C2872" i="3"/>
  <c r="B2873" i="3"/>
  <c r="C2873" i="3"/>
  <c r="B2874" i="3"/>
  <c r="C2874" i="3"/>
  <c r="B2875" i="3"/>
  <c r="C2875" i="3"/>
  <c r="B2876" i="3"/>
  <c r="C2876" i="3"/>
  <c r="B2877" i="3"/>
  <c r="C2877" i="3"/>
  <c r="B2878" i="3"/>
  <c r="C2878" i="3"/>
  <c r="B2879" i="3"/>
  <c r="C2879" i="3"/>
  <c r="B2880" i="3"/>
  <c r="C2880" i="3"/>
  <c r="B2881" i="3"/>
  <c r="C2881" i="3"/>
  <c r="B2882" i="3"/>
  <c r="C2882" i="3"/>
  <c r="B2883" i="3"/>
  <c r="C2883" i="3"/>
  <c r="B2884" i="3"/>
  <c r="C2884" i="3"/>
  <c r="B2885" i="3"/>
  <c r="C2885" i="3"/>
  <c r="B2886" i="3"/>
  <c r="C2886" i="3"/>
  <c r="B2887" i="3"/>
  <c r="C2887" i="3"/>
  <c r="B2888" i="3"/>
  <c r="C2888" i="3"/>
  <c r="B2889" i="3"/>
  <c r="C2889" i="3"/>
  <c r="B2890" i="3"/>
  <c r="C2890" i="3"/>
  <c r="B2891" i="3"/>
  <c r="C2891" i="3"/>
  <c r="B2892" i="3"/>
  <c r="C2892" i="3"/>
  <c r="B2893" i="3"/>
  <c r="C2893" i="3"/>
  <c r="B2894" i="3"/>
  <c r="C2894" i="3"/>
  <c r="B2895" i="3"/>
  <c r="C2895" i="3"/>
  <c r="B2896" i="3"/>
  <c r="C2896" i="3"/>
  <c r="B2897" i="3"/>
  <c r="C2897" i="3"/>
  <c r="B2898" i="3"/>
  <c r="C2898" i="3"/>
  <c r="B2899" i="3"/>
  <c r="C2899" i="3"/>
  <c r="B2900" i="3"/>
  <c r="C2900" i="3"/>
  <c r="B2901" i="3"/>
  <c r="C2901" i="3"/>
  <c r="B2902" i="3"/>
  <c r="C2902" i="3"/>
  <c r="B2903" i="3"/>
  <c r="C2903" i="3"/>
  <c r="B2904" i="3"/>
  <c r="C2904" i="3"/>
  <c r="B2905" i="3"/>
  <c r="C2905" i="3"/>
  <c r="B2906" i="3"/>
  <c r="C2906" i="3"/>
  <c r="B2907" i="3"/>
  <c r="C2907" i="3"/>
  <c r="B2908" i="3"/>
  <c r="C2908" i="3"/>
  <c r="B2909" i="3"/>
  <c r="C2909" i="3"/>
  <c r="B2910" i="3"/>
  <c r="C2910" i="3"/>
  <c r="B2911" i="3"/>
  <c r="C2911" i="3"/>
  <c r="B2912" i="3"/>
  <c r="C2912" i="3"/>
  <c r="B2913" i="3"/>
  <c r="C2913" i="3"/>
  <c r="B2914" i="3"/>
  <c r="C2914" i="3"/>
  <c r="B2915" i="3"/>
  <c r="C2915" i="3"/>
  <c r="B2916" i="3"/>
  <c r="C2916" i="3"/>
  <c r="B2917" i="3"/>
  <c r="C2917" i="3"/>
  <c r="B2918" i="3"/>
  <c r="C2918" i="3"/>
  <c r="B2919" i="3"/>
  <c r="C2919" i="3"/>
  <c r="B2920" i="3"/>
  <c r="C2920" i="3"/>
  <c r="B2921" i="3"/>
  <c r="C2921" i="3"/>
  <c r="B2922" i="3"/>
  <c r="C2922" i="3"/>
  <c r="B2923" i="3"/>
  <c r="C2923" i="3"/>
  <c r="B2924" i="3"/>
  <c r="C2924" i="3"/>
  <c r="B2925" i="3"/>
  <c r="C2925" i="3"/>
  <c r="B2926" i="3"/>
  <c r="C2926" i="3"/>
  <c r="B2927" i="3"/>
  <c r="C2927" i="3"/>
  <c r="B2928" i="3"/>
  <c r="C2928" i="3"/>
  <c r="B2929" i="3"/>
  <c r="C2929" i="3"/>
  <c r="B2930" i="3"/>
  <c r="C2930" i="3"/>
  <c r="B2931" i="3"/>
  <c r="C2931" i="3"/>
  <c r="B2932" i="3"/>
  <c r="C2932" i="3"/>
  <c r="B2933" i="3"/>
  <c r="C2933" i="3"/>
  <c r="B2934" i="3"/>
  <c r="C2934" i="3"/>
  <c r="B2935" i="3"/>
  <c r="C2935" i="3"/>
  <c r="B2936" i="3"/>
  <c r="C2936" i="3"/>
  <c r="B2937" i="3"/>
  <c r="C2937" i="3"/>
  <c r="B2938" i="3"/>
  <c r="C2938" i="3"/>
  <c r="B2939" i="3"/>
  <c r="C2939" i="3"/>
  <c r="B2940" i="3"/>
  <c r="C2940" i="3"/>
  <c r="B2941" i="3"/>
  <c r="C2941" i="3"/>
  <c r="B2942" i="3"/>
  <c r="C2942" i="3"/>
  <c r="B2943" i="3"/>
  <c r="C2943" i="3"/>
  <c r="B2944" i="3"/>
  <c r="C2944" i="3"/>
  <c r="B2945" i="3"/>
  <c r="C2945" i="3"/>
  <c r="B2946" i="3"/>
  <c r="C2946" i="3"/>
  <c r="B2947" i="3"/>
  <c r="C2947" i="3"/>
  <c r="B2948" i="3"/>
  <c r="C2948" i="3"/>
  <c r="B2949" i="3"/>
  <c r="C2949" i="3"/>
  <c r="B2950" i="3"/>
  <c r="C2950" i="3"/>
  <c r="B2951" i="3"/>
  <c r="C2951" i="3"/>
  <c r="B2952" i="3"/>
  <c r="C2952" i="3"/>
  <c r="B2953" i="3"/>
  <c r="C2953" i="3"/>
  <c r="B2954" i="3"/>
  <c r="C2954" i="3"/>
  <c r="B2955" i="3"/>
  <c r="C2955" i="3"/>
  <c r="B2956" i="3"/>
  <c r="C2956" i="3"/>
  <c r="B2957" i="3"/>
  <c r="C2957" i="3"/>
  <c r="B2958" i="3"/>
  <c r="C2958" i="3"/>
  <c r="B2959" i="3"/>
  <c r="C2959" i="3"/>
  <c r="B2960" i="3"/>
  <c r="C2960" i="3"/>
  <c r="B2961" i="3"/>
  <c r="C2961" i="3"/>
  <c r="B2962" i="3"/>
  <c r="C2962" i="3"/>
  <c r="B2963" i="3"/>
  <c r="C2963" i="3"/>
  <c r="B2964" i="3"/>
  <c r="C2964" i="3"/>
  <c r="B2965" i="3"/>
  <c r="C2965" i="3"/>
  <c r="B2966" i="3"/>
  <c r="C2966" i="3"/>
  <c r="B2967" i="3"/>
  <c r="C2967" i="3"/>
  <c r="B2968" i="3"/>
  <c r="C2968" i="3"/>
  <c r="B2969" i="3"/>
  <c r="C2969" i="3"/>
  <c r="B2970" i="3"/>
  <c r="C2970" i="3"/>
  <c r="B2971" i="3"/>
  <c r="C2971" i="3"/>
  <c r="B2972" i="3"/>
  <c r="C2972" i="3"/>
  <c r="B2973" i="3"/>
  <c r="C2973" i="3"/>
  <c r="B2974" i="3"/>
  <c r="C2974" i="3"/>
  <c r="B2975" i="3"/>
  <c r="C2975" i="3"/>
  <c r="B2976" i="3"/>
  <c r="C2976" i="3"/>
  <c r="B2977" i="3"/>
  <c r="C2977" i="3"/>
  <c r="B2978" i="3"/>
  <c r="C2978" i="3"/>
  <c r="B2979" i="3"/>
  <c r="C2979" i="3"/>
  <c r="B2980" i="3"/>
  <c r="C2980" i="3"/>
  <c r="B2981" i="3"/>
  <c r="C2981" i="3"/>
  <c r="B2982" i="3"/>
  <c r="C2982" i="3"/>
  <c r="B2983" i="3"/>
  <c r="C2983" i="3"/>
  <c r="B2984" i="3"/>
  <c r="C2984" i="3"/>
  <c r="B2985" i="3"/>
  <c r="C2985" i="3"/>
  <c r="B2986" i="3"/>
  <c r="C2986" i="3"/>
  <c r="B2987" i="3"/>
  <c r="C2987" i="3"/>
  <c r="B2988" i="3"/>
  <c r="C2988" i="3"/>
  <c r="B2989" i="3"/>
  <c r="C2989" i="3"/>
  <c r="B2990" i="3"/>
  <c r="C2990" i="3"/>
  <c r="B2991" i="3"/>
  <c r="C2991" i="3"/>
  <c r="B2992" i="3"/>
  <c r="C2992" i="3"/>
  <c r="B2993" i="3"/>
  <c r="C2993" i="3"/>
  <c r="B2994" i="3"/>
  <c r="C2994" i="3"/>
  <c r="B2995" i="3"/>
  <c r="C2995" i="3"/>
  <c r="B2996" i="3"/>
  <c r="C2996" i="3"/>
  <c r="B2997" i="3"/>
  <c r="C2997" i="3"/>
  <c r="B2998" i="3"/>
  <c r="C2998" i="3"/>
  <c r="B2999" i="3"/>
  <c r="C2999" i="3"/>
  <c r="B3000" i="3"/>
  <c r="C3000" i="3"/>
  <c r="B3001" i="3"/>
  <c r="C3001" i="3"/>
  <c r="B3002" i="3"/>
  <c r="C3002" i="3"/>
  <c r="B3003" i="3"/>
  <c r="C3003" i="3"/>
  <c r="B3004" i="3"/>
  <c r="C3004" i="3"/>
  <c r="B3005" i="3"/>
  <c r="C3005" i="3"/>
  <c r="B3006" i="3"/>
  <c r="C3006" i="3"/>
  <c r="B3007" i="3"/>
  <c r="C3007" i="3"/>
  <c r="B3008" i="3"/>
  <c r="C3008" i="3"/>
  <c r="B3009" i="3"/>
  <c r="C3009" i="3"/>
  <c r="B3010" i="3"/>
  <c r="C3010" i="3"/>
  <c r="B3011" i="3"/>
  <c r="C3011" i="3"/>
  <c r="B3012" i="3"/>
  <c r="C3012" i="3"/>
  <c r="B3013" i="3"/>
  <c r="C3013" i="3"/>
  <c r="B3014" i="3"/>
  <c r="C3014" i="3"/>
  <c r="B3015" i="3"/>
  <c r="C3015" i="3"/>
  <c r="B3016" i="3"/>
  <c r="C3016" i="3"/>
  <c r="B3017" i="3"/>
  <c r="C3017" i="3"/>
  <c r="B3018" i="3"/>
  <c r="C3018" i="3"/>
  <c r="B3019" i="3"/>
  <c r="C3019" i="3"/>
  <c r="B3020" i="3"/>
  <c r="C3020" i="3"/>
  <c r="B3021" i="3"/>
  <c r="C3021" i="3"/>
  <c r="B3022" i="3"/>
  <c r="C3022" i="3"/>
  <c r="B3023" i="3"/>
  <c r="C3023" i="3"/>
  <c r="B3024" i="3"/>
  <c r="C3024" i="3"/>
  <c r="B3025" i="3"/>
  <c r="C3025" i="3"/>
  <c r="B3026" i="3"/>
  <c r="C3026" i="3"/>
  <c r="B3027" i="3"/>
  <c r="C3027" i="3"/>
  <c r="B3028" i="3"/>
  <c r="C3028" i="3"/>
  <c r="B3029" i="3"/>
  <c r="C3029" i="3"/>
  <c r="B3030" i="3"/>
  <c r="C3030" i="3"/>
  <c r="B3031" i="3"/>
  <c r="C3031" i="3"/>
  <c r="B3032" i="3"/>
  <c r="C3032" i="3"/>
  <c r="B3033" i="3"/>
  <c r="C3033" i="3"/>
  <c r="B3034" i="3"/>
  <c r="C3034" i="3"/>
  <c r="B3035" i="3"/>
  <c r="C3035" i="3"/>
  <c r="B3036" i="3"/>
  <c r="C3036" i="3"/>
  <c r="B3037" i="3"/>
  <c r="C3037" i="3"/>
  <c r="B3038" i="3"/>
  <c r="C3038" i="3"/>
  <c r="B3039" i="3"/>
  <c r="C3039" i="3"/>
  <c r="B3040" i="3"/>
  <c r="C3040" i="3"/>
  <c r="B3041" i="3"/>
  <c r="C3041" i="3"/>
  <c r="B3042" i="3"/>
  <c r="C3042" i="3"/>
  <c r="B3043" i="3"/>
  <c r="C3043" i="3"/>
  <c r="B3044" i="3"/>
  <c r="C3044" i="3"/>
  <c r="B3045" i="3"/>
  <c r="C3045" i="3"/>
  <c r="B3046" i="3"/>
  <c r="C3046" i="3"/>
  <c r="B3047" i="3"/>
  <c r="C3047" i="3"/>
  <c r="B3048" i="3"/>
  <c r="C3048" i="3"/>
  <c r="B3049" i="3"/>
  <c r="C3049" i="3"/>
  <c r="B3050" i="3"/>
  <c r="C3050" i="3"/>
  <c r="B3051" i="3"/>
  <c r="C3051" i="3"/>
  <c r="B3052" i="3"/>
  <c r="C3052" i="3"/>
  <c r="B3053" i="3"/>
  <c r="C3053" i="3"/>
  <c r="B3054" i="3"/>
  <c r="C3054" i="3"/>
  <c r="B3055" i="3"/>
  <c r="C3055" i="3"/>
  <c r="B3056" i="3"/>
  <c r="C3056" i="3"/>
  <c r="B3057" i="3"/>
  <c r="C3057" i="3"/>
  <c r="B3058" i="3"/>
  <c r="C3058" i="3"/>
  <c r="B3059" i="3"/>
  <c r="C3059" i="3"/>
  <c r="B3060" i="3"/>
  <c r="C3060" i="3"/>
  <c r="B3061" i="3"/>
  <c r="C3061" i="3"/>
  <c r="B3062" i="3"/>
  <c r="C3062" i="3"/>
  <c r="B3063" i="3"/>
  <c r="C3063" i="3"/>
  <c r="B3064" i="3"/>
  <c r="C3064" i="3"/>
  <c r="B3065" i="3"/>
  <c r="C3065" i="3"/>
  <c r="B3066" i="3"/>
  <c r="C3066" i="3"/>
  <c r="B3067" i="3"/>
  <c r="C3067" i="3"/>
  <c r="B3068" i="3"/>
  <c r="C3068" i="3"/>
  <c r="B3069" i="3"/>
  <c r="C3069" i="3"/>
  <c r="B3070" i="3"/>
  <c r="C3070" i="3"/>
  <c r="B3071" i="3"/>
  <c r="C3071" i="3"/>
  <c r="B3072" i="3"/>
  <c r="C3072" i="3"/>
  <c r="B3073" i="3"/>
  <c r="C3073" i="3"/>
  <c r="B3074" i="3"/>
  <c r="C3074" i="3"/>
  <c r="B3075" i="3"/>
  <c r="C3075" i="3"/>
  <c r="B3076" i="3"/>
  <c r="C3076" i="3"/>
  <c r="B3077" i="3"/>
  <c r="C3077" i="3"/>
  <c r="B3078" i="3"/>
  <c r="C3078" i="3"/>
  <c r="B3079" i="3"/>
  <c r="C3079" i="3"/>
  <c r="B3080" i="3"/>
  <c r="C3080" i="3"/>
  <c r="B3081" i="3"/>
  <c r="C3081" i="3"/>
  <c r="B3082" i="3"/>
  <c r="C3082" i="3"/>
  <c r="B3083" i="3"/>
  <c r="C3083" i="3"/>
  <c r="B3084" i="3"/>
  <c r="C3084" i="3"/>
  <c r="B3085" i="3"/>
  <c r="C3085" i="3"/>
  <c r="B3086" i="3"/>
  <c r="C3086" i="3"/>
  <c r="B3087" i="3"/>
  <c r="C3087" i="3"/>
  <c r="B3088" i="3"/>
  <c r="C3088" i="3"/>
  <c r="B3089" i="3"/>
  <c r="C3089" i="3"/>
  <c r="B3090" i="3"/>
  <c r="C3090" i="3"/>
  <c r="B3091" i="3"/>
  <c r="C3091" i="3"/>
  <c r="B3092" i="3"/>
  <c r="C3092" i="3"/>
  <c r="B3093" i="3"/>
  <c r="C3093" i="3"/>
  <c r="B3094" i="3"/>
  <c r="C3094" i="3"/>
  <c r="B3095" i="3"/>
  <c r="C3095" i="3"/>
  <c r="B3096" i="3"/>
  <c r="C3096" i="3"/>
  <c r="B3097" i="3"/>
  <c r="C3097" i="3"/>
  <c r="B3098" i="3"/>
  <c r="C3098" i="3"/>
  <c r="B3099" i="3"/>
  <c r="C3099" i="3"/>
  <c r="B3100" i="3"/>
  <c r="C3100" i="3"/>
  <c r="B3101" i="3"/>
  <c r="C3101" i="3"/>
  <c r="B3102" i="3"/>
  <c r="C3102" i="3"/>
  <c r="B3103" i="3"/>
  <c r="C3103" i="3"/>
  <c r="B3104" i="3"/>
  <c r="C3104" i="3"/>
  <c r="B3105" i="3"/>
  <c r="C3105" i="3"/>
  <c r="B3106" i="3"/>
  <c r="C3106" i="3"/>
  <c r="B3107" i="3"/>
  <c r="C3107" i="3"/>
  <c r="B3108" i="3"/>
  <c r="C3108" i="3"/>
  <c r="B3109" i="3"/>
  <c r="C3109" i="3"/>
  <c r="B3110" i="3"/>
  <c r="C3110" i="3"/>
  <c r="B3111" i="3"/>
  <c r="C3111" i="3"/>
  <c r="B3112" i="3"/>
  <c r="C3112" i="3"/>
  <c r="B3113" i="3"/>
  <c r="C3113" i="3"/>
  <c r="B3114" i="3"/>
  <c r="C3114" i="3"/>
  <c r="B3115" i="3"/>
  <c r="C3115" i="3"/>
  <c r="B3116" i="3"/>
  <c r="C3116" i="3"/>
  <c r="B3117" i="3"/>
  <c r="C3117" i="3"/>
  <c r="B3118" i="3"/>
  <c r="C3118" i="3"/>
  <c r="B3119" i="3"/>
  <c r="C3119" i="3"/>
  <c r="B3120" i="3"/>
  <c r="C3120" i="3"/>
  <c r="B3121" i="3"/>
  <c r="C3121" i="3"/>
  <c r="B3122" i="3"/>
  <c r="C3122" i="3"/>
  <c r="B3123" i="3"/>
  <c r="C3123" i="3"/>
  <c r="B3124" i="3"/>
  <c r="C3124" i="3"/>
  <c r="B3125" i="3"/>
  <c r="C3125" i="3"/>
  <c r="B3126" i="3"/>
  <c r="C3126" i="3"/>
  <c r="B3127" i="3"/>
  <c r="C3127" i="3"/>
  <c r="B3128" i="3"/>
  <c r="C3128" i="3"/>
  <c r="B3129" i="3"/>
  <c r="C3129" i="3"/>
  <c r="B3130" i="3"/>
  <c r="C3130" i="3"/>
  <c r="B3131" i="3"/>
  <c r="C3131" i="3"/>
  <c r="B3132" i="3"/>
  <c r="C3132" i="3"/>
  <c r="B3133" i="3"/>
  <c r="C3133" i="3"/>
  <c r="B3134" i="3"/>
  <c r="C3134" i="3"/>
  <c r="B3135" i="3"/>
  <c r="C3135" i="3"/>
  <c r="B3136" i="3"/>
  <c r="C3136" i="3"/>
  <c r="B3137" i="3"/>
  <c r="C3137" i="3"/>
  <c r="B3138" i="3"/>
  <c r="C3138" i="3"/>
  <c r="B3139" i="3"/>
  <c r="C3139" i="3"/>
  <c r="B3140" i="3"/>
  <c r="C3140" i="3"/>
  <c r="B3141" i="3"/>
  <c r="C3141" i="3"/>
  <c r="B3142" i="3"/>
  <c r="C3142" i="3"/>
  <c r="B3143" i="3"/>
  <c r="C3143" i="3"/>
  <c r="B3144" i="3"/>
  <c r="C3144" i="3"/>
  <c r="B3145" i="3"/>
  <c r="C3145" i="3"/>
  <c r="B3146" i="3"/>
  <c r="C3146" i="3"/>
  <c r="B3147" i="3"/>
  <c r="C3147" i="3"/>
  <c r="B3148" i="3"/>
  <c r="C3148" i="3"/>
  <c r="B3149" i="3"/>
  <c r="C3149" i="3"/>
  <c r="B3150" i="3"/>
  <c r="C3150" i="3"/>
  <c r="B3151" i="3"/>
  <c r="C3151" i="3"/>
  <c r="B3152" i="3"/>
  <c r="C3152" i="3"/>
  <c r="B3153" i="3"/>
  <c r="C3153" i="3"/>
  <c r="B3154" i="3"/>
  <c r="C3154" i="3"/>
  <c r="B3155" i="3"/>
  <c r="C3155" i="3"/>
  <c r="B3156" i="3"/>
  <c r="C3156" i="3"/>
  <c r="B3157" i="3"/>
  <c r="C3157" i="3"/>
  <c r="B3158" i="3"/>
  <c r="C3158" i="3"/>
  <c r="B3159" i="3"/>
  <c r="C3159" i="3"/>
  <c r="B3160" i="3"/>
  <c r="C3160" i="3"/>
  <c r="B3161" i="3"/>
  <c r="C3161" i="3"/>
  <c r="B3162" i="3"/>
  <c r="C3162" i="3"/>
  <c r="B3163" i="3"/>
  <c r="C3163" i="3"/>
  <c r="B3164" i="3"/>
  <c r="C3164" i="3"/>
  <c r="B3165" i="3"/>
  <c r="C3165" i="3"/>
  <c r="B3166" i="3"/>
  <c r="C3166" i="3"/>
  <c r="B3167" i="3"/>
  <c r="C3167" i="3"/>
  <c r="B3168" i="3"/>
  <c r="C3168" i="3"/>
  <c r="B3169" i="3"/>
  <c r="C3169" i="3"/>
  <c r="B3170" i="3"/>
  <c r="C3170" i="3"/>
  <c r="B3171" i="3"/>
  <c r="C3171" i="3"/>
  <c r="B3172" i="3"/>
  <c r="C3172" i="3"/>
  <c r="B3173" i="3"/>
  <c r="C3173" i="3"/>
  <c r="B3174" i="3"/>
  <c r="C3174" i="3"/>
  <c r="B3175" i="3"/>
  <c r="C3175" i="3"/>
  <c r="B3176" i="3"/>
  <c r="C3176" i="3"/>
  <c r="B3177" i="3"/>
  <c r="C3177" i="3"/>
  <c r="B3178" i="3"/>
  <c r="C3178" i="3"/>
  <c r="B3179" i="3"/>
  <c r="C3179" i="3"/>
  <c r="B3180" i="3"/>
  <c r="C3180" i="3"/>
  <c r="B3181" i="3"/>
  <c r="C3181" i="3"/>
  <c r="B3182" i="3"/>
  <c r="C3182" i="3"/>
  <c r="B3183" i="3"/>
  <c r="C3183" i="3"/>
  <c r="B3184" i="3"/>
  <c r="C3184" i="3"/>
  <c r="B3185" i="3"/>
  <c r="C3185" i="3"/>
  <c r="B3186" i="3"/>
  <c r="C3186" i="3"/>
  <c r="B3187" i="3"/>
  <c r="C3187" i="3"/>
  <c r="B3188" i="3"/>
  <c r="C3188" i="3"/>
  <c r="B3189" i="3"/>
  <c r="C3189" i="3"/>
  <c r="B3190" i="3"/>
  <c r="C3190" i="3"/>
  <c r="B3191" i="3"/>
  <c r="C3191" i="3"/>
  <c r="B3192" i="3"/>
  <c r="C3192" i="3"/>
  <c r="B3193" i="3"/>
  <c r="C3193" i="3"/>
  <c r="B3194" i="3"/>
  <c r="C3194" i="3"/>
  <c r="B3195" i="3"/>
  <c r="C3195" i="3"/>
  <c r="B3196" i="3"/>
  <c r="C3196" i="3"/>
  <c r="B3197" i="3"/>
  <c r="C3197" i="3"/>
  <c r="B3198" i="3"/>
  <c r="C3198" i="3"/>
  <c r="B3199" i="3"/>
  <c r="C3199" i="3"/>
  <c r="B3200" i="3"/>
  <c r="C3200" i="3"/>
  <c r="B3201" i="3"/>
  <c r="C3201" i="3"/>
  <c r="B3202" i="3"/>
  <c r="C3202" i="3"/>
  <c r="B3203" i="3"/>
  <c r="C3203" i="3"/>
  <c r="B3204" i="3"/>
  <c r="C3204" i="3"/>
  <c r="B3205" i="3"/>
  <c r="C3205" i="3"/>
  <c r="B3206" i="3"/>
  <c r="C3206" i="3"/>
  <c r="B3207" i="3"/>
  <c r="C3207" i="3"/>
  <c r="B3208" i="3"/>
  <c r="C3208" i="3"/>
  <c r="B3209" i="3"/>
  <c r="C3209" i="3"/>
  <c r="B3210" i="3"/>
  <c r="C3210" i="3"/>
  <c r="B3211" i="3"/>
  <c r="C3211" i="3"/>
  <c r="B3212" i="3"/>
  <c r="C3212" i="3"/>
  <c r="B3213" i="3"/>
  <c r="C3213" i="3"/>
  <c r="B3214" i="3"/>
  <c r="C3214" i="3"/>
  <c r="B3215" i="3"/>
  <c r="C3215" i="3"/>
  <c r="B3216" i="3"/>
  <c r="C3216" i="3"/>
  <c r="B3217" i="3"/>
  <c r="C3217" i="3"/>
  <c r="B3218" i="3"/>
  <c r="C3218" i="3"/>
  <c r="B3219" i="3"/>
  <c r="C3219" i="3"/>
  <c r="B3220" i="3"/>
  <c r="C3220" i="3"/>
  <c r="B3221" i="3"/>
  <c r="C3221" i="3"/>
  <c r="B3222" i="3"/>
  <c r="C3222" i="3"/>
  <c r="B3223" i="3"/>
  <c r="C3223" i="3"/>
  <c r="B3224" i="3"/>
  <c r="C3224" i="3"/>
  <c r="B3225" i="3"/>
  <c r="C3225" i="3"/>
  <c r="B3226" i="3"/>
  <c r="C3226" i="3"/>
  <c r="B3227" i="3"/>
  <c r="C3227" i="3"/>
  <c r="B3228" i="3"/>
  <c r="C3228" i="3"/>
  <c r="B3229" i="3"/>
  <c r="C3229" i="3"/>
  <c r="B3230" i="3"/>
  <c r="C3230" i="3"/>
  <c r="B3231" i="3"/>
  <c r="C3231" i="3"/>
  <c r="B3232" i="3"/>
  <c r="C3232" i="3"/>
  <c r="B3233" i="3"/>
  <c r="C3233" i="3"/>
  <c r="B3234" i="3"/>
  <c r="C3234" i="3"/>
  <c r="B3235" i="3"/>
  <c r="C3235" i="3"/>
  <c r="B3236" i="3"/>
  <c r="C3236" i="3"/>
  <c r="B3237" i="3"/>
  <c r="C3237" i="3"/>
  <c r="B3238" i="3"/>
  <c r="C3238" i="3"/>
  <c r="B3239" i="3"/>
  <c r="C3239" i="3"/>
  <c r="B3240" i="3"/>
  <c r="C3240" i="3"/>
  <c r="B3241" i="3"/>
  <c r="C3241" i="3"/>
  <c r="B3242" i="3"/>
  <c r="C3242" i="3"/>
  <c r="B3243" i="3"/>
  <c r="C3243" i="3"/>
  <c r="B3244" i="3"/>
  <c r="C3244" i="3"/>
  <c r="B3245" i="3"/>
  <c r="C3245" i="3"/>
  <c r="B3246" i="3"/>
  <c r="C3246" i="3"/>
  <c r="B3247" i="3"/>
  <c r="C3247" i="3"/>
  <c r="B3248" i="3"/>
  <c r="C3248" i="3"/>
  <c r="B3249" i="3"/>
  <c r="C3249" i="3"/>
  <c r="B3250" i="3"/>
  <c r="C3250" i="3"/>
  <c r="B3251" i="3"/>
  <c r="C3251" i="3"/>
  <c r="B3252" i="3"/>
  <c r="C3252" i="3"/>
  <c r="B3253" i="3"/>
  <c r="C3253" i="3"/>
  <c r="B3254" i="3"/>
  <c r="C3254" i="3"/>
  <c r="B3255" i="3"/>
  <c r="C3255" i="3"/>
  <c r="B3256" i="3"/>
  <c r="C3256" i="3"/>
  <c r="B3257" i="3"/>
  <c r="C3257" i="3"/>
  <c r="B3258" i="3"/>
  <c r="C3258" i="3"/>
  <c r="B3259" i="3"/>
  <c r="C3259" i="3"/>
  <c r="B3260" i="3"/>
  <c r="C3260" i="3"/>
  <c r="B3261" i="3"/>
  <c r="C3261" i="3"/>
  <c r="B3262" i="3"/>
  <c r="C3262" i="3"/>
  <c r="B3263" i="3"/>
  <c r="C3263" i="3"/>
  <c r="B3264" i="3"/>
  <c r="C3264" i="3"/>
  <c r="B3265" i="3"/>
  <c r="C3265" i="3"/>
  <c r="B3266" i="3"/>
  <c r="C3266" i="3"/>
  <c r="B3267" i="3"/>
  <c r="C3267" i="3"/>
  <c r="B3268" i="3"/>
  <c r="C3268" i="3"/>
  <c r="B3269" i="3"/>
  <c r="C3269" i="3"/>
  <c r="B3270" i="3"/>
  <c r="C3270" i="3"/>
  <c r="B3271" i="3"/>
  <c r="C3271" i="3"/>
  <c r="B3272" i="3"/>
  <c r="C3272" i="3"/>
  <c r="B3273" i="3"/>
  <c r="C3273" i="3"/>
  <c r="B3274" i="3"/>
  <c r="C3274" i="3"/>
  <c r="B3275" i="3"/>
  <c r="C3275" i="3"/>
  <c r="B3276" i="3"/>
  <c r="C3276" i="3"/>
  <c r="B3277" i="3"/>
  <c r="C3277" i="3"/>
  <c r="B3278" i="3"/>
  <c r="C3278" i="3"/>
  <c r="B3279" i="3"/>
  <c r="C3279" i="3"/>
  <c r="B3280" i="3"/>
  <c r="C3280" i="3"/>
  <c r="B3281" i="3"/>
  <c r="C3281" i="3"/>
  <c r="B3282" i="3"/>
  <c r="C3282" i="3"/>
  <c r="B3283" i="3"/>
  <c r="C3283" i="3"/>
  <c r="B3284" i="3"/>
  <c r="C3284" i="3"/>
  <c r="B3285" i="3"/>
  <c r="C3285" i="3"/>
  <c r="B3286" i="3"/>
  <c r="C3286" i="3"/>
  <c r="B3287" i="3"/>
  <c r="C3287" i="3"/>
  <c r="B3288" i="3"/>
  <c r="C3288" i="3"/>
  <c r="B3289" i="3"/>
  <c r="C3289" i="3"/>
  <c r="B3290" i="3"/>
  <c r="C3290" i="3"/>
  <c r="B3291" i="3"/>
  <c r="C3291" i="3"/>
  <c r="B3292" i="3"/>
  <c r="C3292" i="3"/>
  <c r="B3293" i="3"/>
  <c r="C3293" i="3"/>
  <c r="B3294" i="3"/>
  <c r="C3294" i="3"/>
  <c r="B3295" i="3"/>
  <c r="C3295" i="3"/>
  <c r="B3296" i="3"/>
  <c r="C3296" i="3"/>
  <c r="B3297" i="3"/>
  <c r="C3297" i="3"/>
  <c r="B3298" i="3"/>
  <c r="C3298" i="3"/>
  <c r="B3299" i="3"/>
  <c r="C3299" i="3"/>
  <c r="B3300" i="3"/>
  <c r="C3300" i="3"/>
  <c r="B3301" i="3"/>
  <c r="C3301" i="3"/>
  <c r="B3302" i="3"/>
  <c r="C3302" i="3"/>
  <c r="B3303" i="3"/>
  <c r="C3303" i="3"/>
  <c r="B3304" i="3"/>
  <c r="C3304" i="3"/>
  <c r="B3305" i="3"/>
  <c r="C3305" i="3"/>
  <c r="B3306" i="3"/>
  <c r="C3306" i="3"/>
  <c r="B3307" i="3"/>
  <c r="C3307" i="3"/>
  <c r="B3308" i="3"/>
  <c r="C3308" i="3"/>
  <c r="B3309" i="3"/>
  <c r="C3309" i="3"/>
  <c r="B3310" i="3"/>
  <c r="C3310" i="3"/>
  <c r="B3311" i="3"/>
  <c r="C3311" i="3"/>
  <c r="B3312" i="3"/>
  <c r="C3312" i="3"/>
  <c r="B3313" i="3"/>
  <c r="C3313" i="3"/>
  <c r="B3314" i="3"/>
  <c r="C3314" i="3"/>
  <c r="B3315" i="3"/>
  <c r="C3315" i="3"/>
  <c r="B3316" i="3"/>
  <c r="C3316" i="3"/>
  <c r="B3317" i="3"/>
  <c r="C3317" i="3"/>
  <c r="B3318" i="3"/>
  <c r="C3318" i="3"/>
  <c r="B3319" i="3"/>
  <c r="C3319" i="3"/>
  <c r="B3320" i="3"/>
  <c r="C3320" i="3"/>
  <c r="B3321" i="3"/>
  <c r="C3321" i="3"/>
  <c r="B3322" i="3"/>
  <c r="C3322" i="3"/>
  <c r="B3323" i="3"/>
  <c r="C3323" i="3"/>
  <c r="B3324" i="3"/>
  <c r="C3324" i="3"/>
  <c r="B3325" i="3"/>
  <c r="C3325" i="3"/>
  <c r="B3326" i="3"/>
  <c r="C3326" i="3"/>
  <c r="B3327" i="3"/>
  <c r="C3327" i="3"/>
  <c r="B3328" i="3"/>
  <c r="C3328" i="3"/>
  <c r="B3329" i="3"/>
  <c r="C3329" i="3"/>
  <c r="B3330" i="3"/>
  <c r="C3330" i="3"/>
  <c r="B3331" i="3"/>
  <c r="C3331" i="3"/>
  <c r="B3332" i="3"/>
  <c r="C3332" i="3"/>
  <c r="B3333" i="3"/>
  <c r="C3333" i="3"/>
  <c r="B3334" i="3"/>
  <c r="C3334" i="3"/>
  <c r="B3335" i="3"/>
  <c r="C3335" i="3"/>
  <c r="B3336" i="3"/>
  <c r="C3336" i="3"/>
  <c r="B3337" i="3"/>
  <c r="C3337" i="3"/>
  <c r="B3338" i="3"/>
  <c r="C3338" i="3"/>
  <c r="B3339" i="3"/>
  <c r="C3339" i="3"/>
  <c r="B3340" i="3"/>
  <c r="C3340" i="3"/>
  <c r="B3341" i="3"/>
  <c r="C3341" i="3"/>
  <c r="B3342" i="3"/>
  <c r="C3342" i="3"/>
  <c r="B3343" i="3"/>
  <c r="C3343" i="3"/>
  <c r="B3344" i="3"/>
  <c r="C3344" i="3"/>
  <c r="B3345" i="3"/>
  <c r="C3345" i="3"/>
  <c r="B3346" i="3"/>
  <c r="C3346" i="3"/>
  <c r="B3347" i="3"/>
  <c r="C3347" i="3"/>
  <c r="B3348" i="3"/>
  <c r="C3348" i="3"/>
  <c r="B3349" i="3"/>
  <c r="C3349" i="3"/>
  <c r="B3350" i="3"/>
  <c r="C3350" i="3"/>
  <c r="B3351" i="3"/>
  <c r="C3351" i="3"/>
  <c r="B3352" i="3"/>
  <c r="C3352" i="3"/>
  <c r="B3353" i="3"/>
  <c r="C3353" i="3"/>
  <c r="B3354" i="3"/>
  <c r="C3354" i="3"/>
  <c r="B3355" i="3"/>
  <c r="C3355" i="3"/>
  <c r="B3356" i="3"/>
  <c r="C3356" i="3"/>
  <c r="B3357" i="3"/>
  <c r="C3357" i="3"/>
  <c r="B3358" i="3"/>
  <c r="C3358" i="3"/>
  <c r="B3359" i="3"/>
  <c r="C3359" i="3"/>
  <c r="B3360" i="3"/>
  <c r="C3360" i="3"/>
  <c r="B3361" i="3"/>
  <c r="C3361" i="3"/>
  <c r="B3362" i="3"/>
  <c r="C3362" i="3"/>
  <c r="B3363" i="3"/>
  <c r="C3363" i="3"/>
  <c r="B3364" i="3"/>
  <c r="C3364" i="3"/>
  <c r="B3365" i="3"/>
  <c r="C3365" i="3"/>
  <c r="B3366" i="3"/>
  <c r="C3366" i="3"/>
  <c r="B3367" i="3"/>
  <c r="C3367" i="3"/>
  <c r="B3368" i="3"/>
  <c r="C3368" i="3"/>
  <c r="B3369" i="3"/>
  <c r="C3369" i="3"/>
  <c r="B3370" i="3"/>
  <c r="C3370" i="3"/>
  <c r="B3371" i="3"/>
  <c r="C3371" i="3"/>
  <c r="B3372" i="3"/>
  <c r="C3372" i="3"/>
  <c r="B3373" i="3"/>
  <c r="C3373" i="3"/>
  <c r="B3374" i="3"/>
  <c r="C3374" i="3"/>
  <c r="B3375" i="3"/>
  <c r="C3375" i="3"/>
  <c r="B3376" i="3"/>
  <c r="C3376" i="3"/>
  <c r="B3377" i="3"/>
  <c r="C3377" i="3"/>
  <c r="B3378" i="3"/>
  <c r="C3378" i="3"/>
  <c r="B3379" i="3"/>
  <c r="C3379" i="3"/>
  <c r="B3380" i="3"/>
  <c r="C3380" i="3"/>
  <c r="B3381" i="3"/>
  <c r="C3381" i="3"/>
  <c r="B3382" i="3"/>
  <c r="C3382" i="3"/>
  <c r="B3383" i="3"/>
  <c r="C3383" i="3"/>
  <c r="B3384" i="3"/>
  <c r="C3384" i="3"/>
  <c r="B3385" i="3"/>
  <c r="C3385" i="3"/>
  <c r="B3386" i="3"/>
  <c r="C3386" i="3"/>
  <c r="B3387" i="3"/>
  <c r="C3387" i="3"/>
  <c r="B3388" i="3"/>
  <c r="C3388" i="3"/>
  <c r="C32" i="3"/>
  <c r="B32" i="3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2" i="2"/>
  <c r="B32" i="2"/>
  <c r="B295" i="2"/>
  <c r="B296" i="2"/>
  <c r="B297" i="2"/>
  <c r="B298" i="2"/>
  <c r="B299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33" i="2"/>
</calcChain>
</file>

<file path=xl/sharedStrings.xml><?xml version="1.0" encoding="utf-8"?>
<sst xmlns="http://schemas.openxmlformats.org/spreadsheetml/2006/main" count="1132" uniqueCount="126">
  <si>
    <t>userId</t>
  </si>
  <si>
    <t>username</t>
  </si>
  <si>
    <t>name</t>
  </si>
  <si>
    <t>iris9112</t>
  </si>
  <si>
    <t>Isabel Ruiz Buriticá</t>
  </si>
  <si>
    <t>dianaclarke</t>
  </si>
  <si>
    <t>Diana</t>
  </si>
  <si>
    <t>nateprewitt</t>
  </si>
  <si>
    <t>Nate Prewitt</t>
  </si>
  <si>
    <t>oldani</t>
  </si>
  <si>
    <t>Ordanis Sanchez</t>
  </si>
  <si>
    <t>waflessnet</t>
  </si>
  <si>
    <t>luisbalru</t>
  </si>
  <si>
    <t>Luis Balderas Ruiz</t>
  </si>
  <si>
    <t>elswork</t>
  </si>
  <si>
    <t>l3s777</t>
  </si>
  <si>
    <t>camiloyate09</t>
  </si>
  <si>
    <t>Camilo Yate</t>
  </si>
  <si>
    <t>josmig</t>
  </si>
  <si>
    <t>José Miguel Pantigoso</t>
  </si>
  <si>
    <t>davidmartinezros</t>
  </si>
  <si>
    <t>David Martínez Ros</t>
  </si>
  <si>
    <t>jbagnato</t>
  </si>
  <si>
    <t>Juan Ignacio Bagnato</t>
  </si>
  <si>
    <t>otromaximiliano</t>
  </si>
  <si>
    <t>Lindolfo Maximiliano Ayala Aguirre</t>
  </si>
  <si>
    <t>aguadotzn</t>
  </si>
  <si>
    <t>Adrián</t>
  </si>
  <si>
    <t>sjvasconcello</t>
  </si>
  <si>
    <t>Armando115Tapia</t>
  </si>
  <si>
    <t>Armando Tapia</t>
  </si>
  <si>
    <t>carlosevi94</t>
  </si>
  <si>
    <t>Carlos Sevilla Barceló</t>
  </si>
  <si>
    <t>bmanobel</t>
  </si>
  <si>
    <t>marisbotero</t>
  </si>
  <si>
    <t>Maris Botero</t>
  </si>
  <si>
    <t>diazandr3s</t>
  </si>
  <si>
    <t>Andres Diaz-Pinto</t>
  </si>
  <si>
    <t>nfultz</t>
  </si>
  <si>
    <t>Neal Fultz</t>
  </si>
  <si>
    <t>miguelzetina</t>
  </si>
  <si>
    <t>Miguel Angel Zetina Zetina</t>
  </si>
  <si>
    <t>kevin11h</t>
  </si>
  <si>
    <t>Kevin Hung</t>
  </si>
  <si>
    <t>raulcd</t>
  </si>
  <si>
    <t>Raúl Cumplido</t>
  </si>
  <si>
    <t>KatherineMichel</t>
  </si>
  <si>
    <t>MIKNOTAURO</t>
  </si>
  <si>
    <t>Ángel Galicia</t>
  </si>
  <si>
    <t>simplesolutiondev</t>
  </si>
  <si>
    <t>ltciro</t>
  </si>
  <si>
    <t>Laura Ciro</t>
  </si>
  <si>
    <t>Danieldevop</t>
  </si>
  <si>
    <t>paaaron</t>
  </si>
  <si>
    <t>Pedro Aaron</t>
  </si>
  <si>
    <t>user31</t>
  </si>
  <si>
    <t>user32</t>
  </si>
  <si>
    <t>user33</t>
  </si>
  <si>
    <t>user34</t>
  </si>
  <si>
    <t>user35</t>
  </si>
  <si>
    <t>user36</t>
  </si>
  <si>
    <t>user37</t>
  </si>
  <si>
    <t>user38</t>
  </si>
  <si>
    <t>user39</t>
  </si>
  <si>
    <t>user40</t>
  </si>
  <si>
    <t>user41</t>
  </si>
  <si>
    <t>user42</t>
  </si>
  <si>
    <t>user43</t>
  </si>
  <si>
    <t>user44</t>
  </si>
  <si>
    <t>user45</t>
  </si>
  <si>
    <t>user46</t>
  </si>
  <si>
    <t>user47</t>
  </si>
  <si>
    <t>user48</t>
  </si>
  <si>
    <t>user49</t>
  </si>
  <si>
    <t>user50</t>
  </si>
  <si>
    <t>user51</t>
  </si>
  <si>
    <t>user52</t>
  </si>
  <si>
    <t>user53</t>
  </si>
  <si>
    <t>user54</t>
  </si>
  <si>
    <t>user55</t>
  </si>
  <si>
    <t>user56</t>
  </si>
  <si>
    <t>user57</t>
  </si>
  <si>
    <t>user58</t>
  </si>
  <si>
    <t>user59</t>
  </si>
  <si>
    <t>user60</t>
  </si>
  <si>
    <t>user61</t>
  </si>
  <si>
    <t>user62</t>
  </si>
  <si>
    <t>user63</t>
  </si>
  <si>
    <t>user64</t>
  </si>
  <si>
    <t>user65</t>
  </si>
  <si>
    <t>user66</t>
  </si>
  <si>
    <t>user67</t>
  </si>
  <si>
    <t>user68</t>
  </si>
  <si>
    <t>user69</t>
  </si>
  <si>
    <t>user70</t>
  </si>
  <si>
    <t>user71</t>
  </si>
  <si>
    <t>user72</t>
  </si>
  <si>
    <t>user73</t>
  </si>
  <si>
    <t>user74</t>
  </si>
  <si>
    <t>user75</t>
  </si>
  <si>
    <t>user76</t>
  </si>
  <si>
    <t>user77</t>
  </si>
  <si>
    <t>user78</t>
  </si>
  <si>
    <t>user79</t>
  </si>
  <si>
    <t>user80</t>
  </si>
  <si>
    <t>user81</t>
  </si>
  <si>
    <t>user82</t>
  </si>
  <si>
    <t>user83</t>
  </si>
  <si>
    <t>user84</t>
  </si>
  <si>
    <t>user85</t>
  </si>
  <si>
    <t>user86</t>
  </si>
  <si>
    <t>user87</t>
  </si>
  <si>
    <t>user88</t>
  </si>
  <si>
    <t>user89</t>
  </si>
  <si>
    <t>user90</t>
  </si>
  <si>
    <t>user91</t>
  </si>
  <si>
    <t>user92</t>
  </si>
  <si>
    <t>user93</t>
  </si>
  <si>
    <t>user94</t>
  </si>
  <si>
    <t>user95</t>
  </si>
  <si>
    <t>user96</t>
  </si>
  <si>
    <t>user97</t>
  </si>
  <si>
    <t>user98</t>
  </si>
  <si>
    <t>user99</t>
  </si>
  <si>
    <t>user100</t>
  </si>
  <si>
    <t>user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</si>
</sst>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0" xfId="0" applyFont="1"/>
    <xf numFmtId="0" fontId="3" fillId="2" borderId="1" xfId="0" applyFont="1" applyFill="1" applyBorder="1"/>
    <xf numFmtId="0" fontId="3" fillId="0" borderId="1" xfId="0" applyFont="1" applyBorder="1"/>
    <xf numFmtId="0" fontId="0" fillId="2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C0B19-FEA7-1B4F-95E5-81321403739C}">
  <dimension ref="A1:C101"/>
  <sheetViews>
    <sheetView workbookViewId="0">
      <selection activeCell="B2" sqref="B2:C101"/>
    </sheetView>
  </sheetViews>
  <sheetFormatPr baseColWidth="10" defaultRowHeight="15.75"/>
  <cols>
    <col min="3" max="3" width="27.1875" bestFit="1" customWidth="1"/>
  </cols>
  <sheetData>
    <row r="1" spans="1:3">
      <c r="A1" s="1" t="s">
        <v>0</v>
      </c>
      <c r="B1" s="1" t="s">
        <v>1</v>
      </c>
      <c r="C1" s="1" t="s">
        <v>2</v>
      </c>
    </row>
    <row r="2" spans="1:3">
      <c r="A2" s="1">
        <v>1</v>
      </c>
      <c r="B2" s="2" t="s">
        <v>3</v>
      </c>
      <c r="C2" s="2" t="s">
        <v>4</v>
      </c>
    </row>
    <row r="3" spans="1:3">
      <c r="A3" s="1">
        <v>2</v>
      </c>
      <c r="B3" s="2" t="s">
        <v>5</v>
      </c>
      <c r="C3" s="2" t="s">
        <v>6</v>
      </c>
    </row>
    <row r="4" spans="1:3">
      <c r="A4" s="1">
        <v>3</v>
      </c>
      <c r="B4" s="2" t="s">
        <v>7</v>
      </c>
      <c r="C4" s="2" t="s">
        <v>8</v>
      </c>
    </row>
    <row r="5" spans="1:3">
      <c r="A5" s="1">
        <v>4</v>
      </c>
      <c r="B5" s="2" t="s">
        <v>9</v>
      </c>
      <c r="C5" s="2" t="s">
        <v>10</v>
      </c>
    </row>
    <row r="6" spans="1:3">
      <c r="A6" s="1">
        <v>5</v>
      </c>
      <c r="B6" s="2" t="s">
        <v>11</v>
      </c>
      <c r="C6" s="2" t="s">
        <v>11</v>
      </c>
    </row>
    <row r="7" spans="1:3">
      <c r="A7" s="1">
        <v>6</v>
      </c>
      <c r="B7" s="2" t="s">
        <v>12</v>
      </c>
      <c r="C7" s="2" t="s">
        <v>13</v>
      </c>
    </row>
    <row r="8" spans="1:3">
      <c r="A8" s="1">
        <v>7</v>
      </c>
      <c r="B8" s="2" t="s">
        <v>14</v>
      </c>
      <c r="C8" s="2" t="s">
        <v>14</v>
      </c>
    </row>
    <row r="9" spans="1:3">
      <c r="A9" s="1">
        <v>8</v>
      </c>
      <c r="B9" s="2" t="s">
        <v>15</v>
      </c>
      <c r="C9" s="2" t="s">
        <v>15</v>
      </c>
    </row>
    <row r="10" spans="1:3">
      <c r="A10" s="1">
        <v>9</v>
      </c>
      <c r="B10" s="2" t="s">
        <v>16</v>
      </c>
      <c r="C10" s="2" t="s">
        <v>17</v>
      </c>
    </row>
    <row r="11" spans="1:3">
      <c r="A11" s="1">
        <v>10</v>
      </c>
      <c r="B11" s="2" t="s">
        <v>18</v>
      </c>
      <c r="C11" s="2" t="s">
        <v>19</v>
      </c>
    </row>
    <row r="12" spans="1:3">
      <c r="A12" s="1">
        <v>11</v>
      </c>
      <c r="B12" s="2" t="s">
        <v>20</v>
      </c>
      <c r="C12" s="2" t="s">
        <v>21</v>
      </c>
    </row>
    <row r="13" spans="1:3">
      <c r="A13" s="1">
        <v>12</v>
      </c>
      <c r="B13" s="2" t="s">
        <v>22</v>
      </c>
      <c r="C13" s="2" t="s">
        <v>23</v>
      </c>
    </row>
    <row r="14" spans="1:3">
      <c r="A14" s="1">
        <v>13</v>
      </c>
      <c r="B14" s="2" t="s">
        <v>24</v>
      </c>
      <c r="C14" s="2" t="s">
        <v>25</v>
      </c>
    </row>
    <row r="15" spans="1:3">
      <c r="A15" s="1">
        <v>14</v>
      </c>
      <c r="B15" s="2" t="s">
        <v>26</v>
      </c>
      <c r="C15" s="2" t="s">
        <v>27</v>
      </c>
    </row>
    <row r="16" spans="1:3">
      <c r="A16" s="1">
        <v>15</v>
      </c>
      <c r="B16" s="2" t="s">
        <v>28</v>
      </c>
      <c r="C16" s="2" t="s">
        <v>28</v>
      </c>
    </row>
    <row r="17" spans="1:3">
      <c r="A17" s="1">
        <v>16</v>
      </c>
      <c r="B17" s="2" t="s">
        <v>29</v>
      </c>
      <c r="C17" s="2" t="s">
        <v>30</v>
      </c>
    </row>
    <row r="18" spans="1:3">
      <c r="A18" s="1">
        <v>17</v>
      </c>
      <c r="B18" s="2" t="s">
        <v>31</v>
      </c>
      <c r="C18" s="2" t="s">
        <v>32</v>
      </c>
    </row>
    <row r="19" spans="1:3">
      <c r="A19" s="1">
        <v>18</v>
      </c>
      <c r="B19" s="2" t="s">
        <v>33</v>
      </c>
      <c r="C19" s="2" t="s">
        <v>33</v>
      </c>
    </row>
    <row r="20" spans="1:3">
      <c r="A20" s="1">
        <v>19</v>
      </c>
      <c r="B20" s="2" t="s">
        <v>34</v>
      </c>
      <c r="C20" s="2" t="s">
        <v>35</v>
      </c>
    </row>
    <row r="21" spans="1:3">
      <c r="A21" s="1">
        <v>20</v>
      </c>
      <c r="B21" s="2" t="s">
        <v>36</v>
      </c>
      <c r="C21" s="2" t="s">
        <v>37</v>
      </c>
    </row>
    <row r="22" spans="1:3">
      <c r="A22" s="1">
        <v>21</v>
      </c>
      <c r="B22" s="2" t="s">
        <v>38</v>
      </c>
      <c r="C22" s="2" t="s">
        <v>39</v>
      </c>
    </row>
    <row r="23" spans="1:3">
      <c r="A23" s="1">
        <v>22</v>
      </c>
      <c r="B23" s="2" t="s">
        <v>40</v>
      </c>
      <c r="C23" s="2" t="s">
        <v>41</v>
      </c>
    </row>
    <row r="24" spans="1:3">
      <c r="A24" s="1">
        <v>23</v>
      </c>
      <c r="B24" s="2" t="s">
        <v>42</v>
      </c>
      <c r="C24" s="2" t="s">
        <v>43</v>
      </c>
    </row>
    <row r="25" spans="1:3">
      <c r="A25" s="1">
        <v>24</v>
      </c>
      <c r="B25" s="2" t="s">
        <v>44</v>
      </c>
      <c r="C25" s="2" t="s">
        <v>45</v>
      </c>
    </row>
    <row r="26" spans="1:3">
      <c r="A26" s="1">
        <v>25</v>
      </c>
      <c r="B26" s="2" t="s">
        <v>46</v>
      </c>
      <c r="C26" s="2" t="s">
        <v>46</v>
      </c>
    </row>
    <row r="27" spans="1:3">
      <c r="A27" s="1">
        <v>26</v>
      </c>
      <c r="B27" s="2" t="s">
        <v>47</v>
      </c>
      <c r="C27" s="2" t="s">
        <v>48</v>
      </c>
    </row>
    <row r="28" spans="1:3">
      <c r="A28" s="1">
        <v>27</v>
      </c>
      <c r="B28" s="2" t="s">
        <v>49</v>
      </c>
      <c r="C28" s="2" t="s">
        <v>49</v>
      </c>
    </row>
    <row r="29" spans="1:3">
      <c r="A29" s="1">
        <v>28</v>
      </c>
      <c r="B29" s="2" t="s">
        <v>50</v>
      </c>
      <c r="C29" s="2" t="s">
        <v>51</v>
      </c>
    </row>
    <row r="30" spans="1:3">
      <c r="A30" s="1">
        <v>29</v>
      </c>
      <c r="B30" s="2" t="s">
        <v>52</v>
      </c>
      <c r="C30" s="2" t="s">
        <v>52</v>
      </c>
    </row>
    <row r="31" spans="1:3">
      <c r="A31" s="1">
        <v>30</v>
      </c>
      <c r="B31" s="2" t="s">
        <v>53</v>
      </c>
      <c r="C31" s="2" t="s">
        <v>54</v>
      </c>
    </row>
    <row r="32" spans="1:3">
      <c r="A32" s="1">
        <v>31</v>
      </c>
      <c r="B32" s="2" t="s">
        <v>55</v>
      </c>
      <c r="C32" s="2" t="s">
        <v>55</v>
      </c>
    </row>
    <row r="33" spans="1:3">
      <c r="A33" s="1">
        <v>32</v>
      </c>
      <c r="B33" s="2" t="s">
        <v>56</v>
      </c>
      <c r="C33" s="2" t="s">
        <v>56</v>
      </c>
    </row>
    <row r="34" spans="1:3">
      <c r="A34" s="1">
        <v>33</v>
      </c>
      <c r="B34" s="2" t="s">
        <v>57</v>
      </c>
      <c r="C34" s="2" t="s">
        <v>57</v>
      </c>
    </row>
    <row r="35" spans="1:3">
      <c r="A35" s="1">
        <v>34</v>
      </c>
      <c r="B35" s="2" t="s">
        <v>58</v>
      </c>
      <c r="C35" s="2" t="s">
        <v>58</v>
      </c>
    </row>
    <row r="36" spans="1:3">
      <c r="A36" s="1">
        <v>35</v>
      </c>
      <c r="B36" s="2" t="s">
        <v>59</v>
      </c>
      <c r="C36" s="2" t="s">
        <v>59</v>
      </c>
    </row>
    <row r="37" spans="1:3">
      <c r="A37" s="1">
        <v>36</v>
      </c>
      <c r="B37" s="2" t="s">
        <v>60</v>
      </c>
      <c r="C37" s="2" t="s">
        <v>60</v>
      </c>
    </row>
    <row r="38" spans="1:3">
      <c r="A38" s="1">
        <v>37</v>
      </c>
      <c r="B38" s="2" t="s">
        <v>61</v>
      </c>
      <c r="C38" s="2" t="s">
        <v>61</v>
      </c>
    </row>
    <row r="39" spans="1:3">
      <c r="A39" s="1">
        <v>38</v>
      </c>
      <c r="B39" s="2" t="s">
        <v>62</v>
      </c>
      <c r="C39" s="2" t="s">
        <v>62</v>
      </c>
    </row>
    <row r="40" spans="1:3">
      <c r="A40" s="1">
        <v>39</v>
      </c>
      <c r="B40" s="2" t="s">
        <v>63</v>
      </c>
      <c r="C40" s="2" t="s">
        <v>63</v>
      </c>
    </row>
    <row r="41" spans="1:3">
      <c r="A41" s="1">
        <v>40</v>
      </c>
      <c r="B41" s="2" t="s">
        <v>64</v>
      </c>
      <c r="C41" s="2" t="s">
        <v>64</v>
      </c>
    </row>
    <row r="42" spans="1:3">
      <c r="A42" s="1">
        <v>41</v>
      </c>
      <c r="B42" s="2" t="s">
        <v>65</v>
      </c>
      <c r="C42" s="2" t="s">
        <v>65</v>
      </c>
    </row>
    <row r="43" spans="1:3">
      <c r="A43" s="1">
        <v>42</v>
      </c>
      <c r="B43" s="2" t="s">
        <v>66</v>
      </c>
      <c r="C43" s="2" t="s">
        <v>66</v>
      </c>
    </row>
    <row r="44" spans="1:3">
      <c r="A44" s="1">
        <v>43</v>
      </c>
      <c r="B44" s="2" t="s">
        <v>67</v>
      </c>
      <c r="C44" s="2" t="s">
        <v>67</v>
      </c>
    </row>
    <row r="45" spans="1:3">
      <c r="A45" s="1">
        <v>44</v>
      </c>
      <c r="B45" s="2" t="s">
        <v>68</v>
      </c>
      <c r="C45" s="2" t="s">
        <v>68</v>
      </c>
    </row>
    <row r="46" spans="1:3">
      <c r="A46" s="1">
        <v>45</v>
      </c>
      <c r="B46" s="2" t="s">
        <v>69</v>
      </c>
      <c r="C46" s="2" t="s">
        <v>69</v>
      </c>
    </row>
    <row r="47" spans="1:3">
      <c r="A47" s="1">
        <v>46</v>
      </c>
      <c r="B47" s="2" t="s">
        <v>70</v>
      </c>
      <c r="C47" s="2" t="s">
        <v>70</v>
      </c>
    </row>
    <row r="48" spans="1:3">
      <c r="A48" s="1">
        <v>47</v>
      </c>
      <c r="B48" s="2" t="s">
        <v>71</v>
      </c>
      <c r="C48" s="2" t="s">
        <v>71</v>
      </c>
    </row>
    <row r="49" spans="1:3">
      <c r="A49" s="1">
        <v>48</v>
      </c>
      <c r="B49" s="2" t="s">
        <v>72</v>
      </c>
      <c r="C49" s="2" t="s">
        <v>72</v>
      </c>
    </row>
    <row r="50" spans="1:3">
      <c r="A50" s="1">
        <v>49</v>
      </c>
      <c r="B50" s="2" t="s">
        <v>73</v>
      </c>
      <c r="C50" s="2" t="s">
        <v>73</v>
      </c>
    </row>
    <row r="51" spans="1:3">
      <c r="A51" s="1">
        <v>50</v>
      </c>
      <c r="B51" s="2" t="s">
        <v>74</v>
      </c>
      <c r="C51" s="2" t="s">
        <v>74</v>
      </c>
    </row>
    <row r="52" spans="1:3">
      <c r="A52" s="1">
        <v>51</v>
      </c>
      <c r="B52" s="2" t="s">
        <v>75</v>
      </c>
      <c r="C52" s="2" t="s">
        <v>75</v>
      </c>
    </row>
    <row r="53" spans="1:3">
      <c r="A53" s="1">
        <v>52</v>
      </c>
      <c r="B53" s="2" t="s">
        <v>76</v>
      </c>
      <c r="C53" s="2" t="s">
        <v>76</v>
      </c>
    </row>
    <row r="54" spans="1:3">
      <c r="A54" s="1">
        <v>53</v>
      </c>
      <c r="B54" s="2" t="s">
        <v>77</v>
      </c>
      <c r="C54" s="2" t="s">
        <v>77</v>
      </c>
    </row>
    <row r="55" spans="1:3">
      <c r="A55" s="1">
        <v>54</v>
      </c>
      <c r="B55" s="2" t="s">
        <v>78</v>
      </c>
      <c r="C55" s="2" t="s">
        <v>78</v>
      </c>
    </row>
    <row r="56" spans="1:3">
      <c r="A56" s="1">
        <v>55</v>
      </c>
      <c r="B56" s="2" t="s">
        <v>79</v>
      </c>
      <c r="C56" s="2" t="s">
        <v>79</v>
      </c>
    </row>
    <row r="57" spans="1:3">
      <c r="A57" s="1">
        <v>56</v>
      </c>
      <c r="B57" s="2" t="s">
        <v>80</v>
      </c>
      <c r="C57" s="2" t="s">
        <v>80</v>
      </c>
    </row>
    <row r="58" spans="1:3">
      <c r="A58" s="1">
        <v>57</v>
      </c>
      <c r="B58" s="2" t="s">
        <v>81</v>
      </c>
      <c r="C58" s="2" t="s">
        <v>81</v>
      </c>
    </row>
    <row r="59" spans="1:3">
      <c r="A59" s="1">
        <v>58</v>
      </c>
      <c r="B59" s="2" t="s">
        <v>82</v>
      </c>
      <c r="C59" s="2" t="s">
        <v>82</v>
      </c>
    </row>
    <row r="60" spans="1:3">
      <c r="A60" s="1">
        <v>59</v>
      </c>
      <c r="B60" s="2" t="s">
        <v>83</v>
      </c>
      <c r="C60" s="2" t="s">
        <v>83</v>
      </c>
    </row>
    <row r="61" spans="1:3">
      <c r="A61" s="1">
        <v>60</v>
      </c>
      <c r="B61" s="2" t="s">
        <v>84</v>
      </c>
      <c r="C61" s="2" t="s">
        <v>84</v>
      </c>
    </row>
    <row r="62" spans="1:3">
      <c r="A62" s="1">
        <v>61</v>
      </c>
      <c r="B62" s="2" t="s">
        <v>85</v>
      </c>
      <c r="C62" s="2" t="s">
        <v>85</v>
      </c>
    </row>
    <row r="63" spans="1:3">
      <c r="A63" s="1">
        <v>62</v>
      </c>
      <c r="B63" s="2" t="s">
        <v>86</v>
      </c>
      <c r="C63" s="2" t="s">
        <v>86</v>
      </c>
    </row>
    <row r="64" spans="1:3">
      <c r="A64" s="1">
        <v>63</v>
      </c>
      <c r="B64" s="2" t="s">
        <v>87</v>
      </c>
      <c r="C64" s="2" t="s">
        <v>87</v>
      </c>
    </row>
    <row r="65" spans="1:3">
      <c r="A65" s="1">
        <v>64</v>
      </c>
      <c r="B65" s="2" t="s">
        <v>88</v>
      </c>
      <c r="C65" s="2" t="s">
        <v>88</v>
      </c>
    </row>
    <row r="66" spans="1:3">
      <c r="A66" s="1">
        <v>65</v>
      </c>
      <c r="B66" s="2" t="s">
        <v>89</v>
      </c>
      <c r="C66" s="2" t="s">
        <v>89</v>
      </c>
    </row>
    <row r="67" spans="1:3">
      <c r="A67" s="1">
        <v>66</v>
      </c>
      <c r="B67" s="2" t="s">
        <v>90</v>
      </c>
      <c r="C67" s="2" t="s">
        <v>90</v>
      </c>
    </row>
    <row r="68" spans="1:3">
      <c r="A68" s="1">
        <v>67</v>
      </c>
      <c r="B68" s="2" t="s">
        <v>91</v>
      </c>
      <c r="C68" s="2" t="s">
        <v>91</v>
      </c>
    </row>
    <row r="69" spans="1:3">
      <c r="A69" s="1">
        <v>68</v>
      </c>
      <c r="B69" s="2" t="s">
        <v>92</v>
      </c>
      <c r="C69" s="2" t="s">
        <v>92</v>
      </c>
    </row>
    <row r="70" spans="1:3">
      <c r="A70" s="1">
        <v>69</v>
      </c>
      <c r="B70" s="2" t="s">
        <v>93</v>
      </c>
      <c r="C70" s="2" t="s">
        <v>93</v>
      </c>
    </row>
    <row r="71" spans="1:3">
      <c r="A71" s="1">
        <v>70</v>
      </c>
      <c r="B71" s="2" t="s">
        <v>94</v>
      </c>
      <c r="C71" s="2" t="s">
        <v>94</v>
      </c>
    </row>
    <row r="72" spans="1:3">
      <c r="A72" s="1">
        <v>71</v>
      </c>
      <c r="B72" s="2" t="s">
        <v>95</v>
      </c>
      <c r="C72" s="2" t="s">
        <v>95</v>
      </c>
    </row>
    <row r="73" spans="1:3">
      <c r="A73" s="1">
        <v>72</v>
      </c>
      <c r="B73" s="2" t="s">
        <v>96</v>
      </c>
      <c r="C73" s="2" t="s">
        <v>96</v>
      </c>
    </row>
    <row r="74" spans="1:3">
      <c r="A74" s="1">
        <v>73</v>
      </c>
      <c r="B74" s="2" t="s">
        <v>97</v>
      </c>
      <c r="C74" s="2" t="s">
        <v>97</v>
      </c>
    </row>
    <row r="75" spans="1:3">
      <c r="A75" s="1">
        <v>74</v>
      </c>
      <c r="B75" s="2" t="s">
        <v>98</v>
      </c>
      <c r="C75" s="2" t="s">
        <v>98</v>
      </c>
    </row>
    <row r="76" spans="1:3">
      <c r="A76" s="1">
        <v>75</v>
      </c>
      <c r="B76" s="2" t="s">
        <v>99</v>
      </c>
      <c r="C76" s="2" t="s">
        <v>99</v>
      </c>
    </row>
    <row r="77" spans="1:3">
      <c r="A77" s="1">
        <v>76</v>
      </c>
      <c r="B77" s="2" t="s">
        <v>100</v>
      </c>
      <c r="C77" s="2" t="s">
        <v>100</v>
      </c>
    </row>
    <row r="78" spans="1:3">
      <c r="A78" s="1">
        <v>77</v>
      </c>
      <c r="B78" s="2" t="s">
        <v>101</v>
      </c>
      <c r="C78" s="2" t="s">
        <v>101</v>
      </c>
    </row>
    <row r="79" spans="1:3">
      <c r="A79" s="1">
        <v>78</v>
      </c>
      <c r="B79" s="2" t="s">
        <v>102</v>
      </c>
      <c r="C79" s="2" t="s">
        <v>102</v>
      </c>
    </row>
    <row r="80" spans="1:3">
      <c r="A80" s="1">
        <v>79</v>
      </c>
      <c r="B80" s="2" t="s">
        <v>103</v>
      </c>
      <c r="C80" s="2" t="s">
        <v>103</v>
      </c>
    </row>
    <row r="81" spans="1:3">
      <c r="A81" s="1">
        <v>80</v>
      </c>
      <c r="B81" s="2" t="s">
        <v>104</v>
      </c>
      <c r="C81" s="2" t="s">
        <v>104</v>
      </c>
    </row>
    <row r="82" spans="1:3">
      <c r="A82" s="1">
        <v>81</v>
      </c>
      <c r="B82" s="2" t="s">
        <v>105</v>
      </c>
      <c r="C82" s="2" t="s">
        <v>105</v>
      </c>
    </row>
    <row r="83" spans="1:3">
      <c r="A83" s="1">
        <v>82</v>
      </c>
      <c r="B83" s="2" t="s">
        <v>106</v>
      </c>
      <c r="C83" s="2" t="s">
        <v>106</v>
      </c>
    </row>
    <row r="84" spans="1:3">
      <c r="A84" s="1">
        <v>83</v>
      </c>
      <c r="B84" s="2" t="s">
        <v>107</v>
      </c>
      <c r="C84" s="2" t="s">
        <v>107</v>
      </c>
    </row>
    <row r="85" spans="1:3">
      <c r="A85" s="1">
        <v>84</v>
      </c>
      <c r="B85" s="2" t="s">
        <v>108</v>
      </c>
      <c r="C85" s="2" t="s">
        <v>108</v>
      </c>
    </row>
    <row r="86" spans="1:3">
      <c r="A86" s="1">
        <v>85</v>
      </c>
      <c r="B86" s="2" t="s">
        <v>109</v>
      </c>
      <c r="C86" s="2" t="s">
        <v>109</v>
      </c>
    </row>
    <row r="87" spans="1:3">
      <c r="A87" s="1">
        <v>86</v>
      </c>
      <c r="B87" s="2" t="s">
        <v>110</v>
      </c>
      <c r="C87" s="2" t="s">
        <v>110</v>
      </c>
    </row>
    <row r="88" spans="1:3">
      <c r="A88" s="1">
        <v>87</v>
      </c>
      <c r="B88" s="2" t="s">
        <v>111</v>
      </c>
      <c r="C88" s="2" t="s">
        <v>111</v>
      </c>
    </row>
    <row r="89" spans="1:3">
      <c r="A89" s="1">
        <v>88</v>
      </c>
      <c r="B89" s="2" t="s">
        <v>112</v>
      </c>
      <c r="C89" s="2" t="s">
        <v>112</v>
      </c>
    </row>
    <row r="90" spans="1:3">
      <c r="A90" s="1">
        <v>89</v>
      </c>
      <c r="B90" s="2" t="s">
        <v>113</v>
      </c>
      <c r="C90" s="2" t="s">
        <v>113</v>
      </c>
    </row>
    <row r="91" spans="1:3">
      <c r="A91" s="1">
        <v>90</v>
      </c>
      <c r="B91" s="2" t="s">
        <v>114</v>
      </c>
      <c r="C91" s="2" t="s">
        <v>114</v>
      </c>
    </row>
    <row r="92" spans="1:3">
      <c r="A92" s="1">
        <v>91</v>
      </c>
      <c r="B92" s="2" t="s">
        <v>115</v>
      </c>
      <c r="C92" s="2" t="s">
        <v>115</v>
      </c>
    </row>
    <row r="93" spans="1:3">
      <c r="A93" s="1">
        <v>92</v>
      </c>
      <c r="B93" s="2" t="s">
        <v>116</v>
      </c>
      <c r="C93" s="2" t="s">
        <v>116</v>
      </c>
    </row>
    <row r="94" spans="1:3">
      <c r="A94" s="1">
        <v>93</v>
      </c>
      <c r="B94" s="2" t="s">
        <v>117</v>
      </c>
      <c r="C94" s="2" t="s">
        <v>117</v>
      </c>
    </row>
    <row r="95" spans="1:3">
      <c r="A95" s="1">
        <v>94</v>
      </c>
      <c r="B95" s="2" t="s">
        <v>118</v>
      </c>
      <c r="C95" s="2" t="s">
        <v>118</v>
      </c>
    </row>
    <row r="96" spans="1:3">
      <c r="A96" s="1">
        <v>95</v>
      </c>
      <c r="B96" s="2" t="s">
        <v>119</v>
      </c>
      <c r="C96" s="2" t="s">
        <v>119</v>
      </c>
    </row>
    <row r="97" spans="1:3">
      <c r="A97" s="1">
        <v>96</v>
      </c>
      <c r="B97" s="2" t="s">
        <v>120</v>
      </c>
      <c r="C97" s="2" t="s">
        <v>120</v>
      </c>
    </row>
    <row r="98" spans="1:3">
      <c r="A98" s="1">
        <v>97</v>
      </c>
      <c r="B98" s="2" t="s">
        <v>121</v>
      </c>
      <c r="C98" s="2" t="s">
        <v>121</v>
      </c>
    </row>
    <row r="99" spans="1:3">
      <c r="A99" s="1">
        <v>98</v>
      </c>
      <c r="B99" s="2" t="s">
        <v>122</v>
      </c>
      <c r="C99" s="2" t="s">
        <v>122</v>
      </c>
    </row>
    <row r="100" spans="1:3">
      <c r="A100" s="1">
        <v>99</v>
      </c>
      <c r="B100" s="2" t="s">
        <v>123</v>
      </c>
      <c r="C100" s="2" t="s">
        <v>123</v>
      </c>
    </row>
    <row r="101" spans="1:3">
      <c r="A101" s="1">
        <v>100</v>
      </c>
      <c r="B101" s="2" t="s">
        <v>124</v>
      </c>
      <c r="C101" s="2" t="s">
        <v>124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8804B-67C2-E64F-8F34-BAA756927127}">
  <dimension ref="A1:E13937"/>
  <sheetViews>
    <sheetView topLeftCell="A13914" workbookViewId="0">
      <selection activeCell="A13937" sqref="A1:C13937"/>
    </sheetView>
  </sheetViews>
  <sheetFormatPr baseColWidth="10" defaultRowHeight="15.75"/>
  <sheetData>
    <row r="1" spans="1:5">
      <c r="A1" s="1" t="s">
        <v>0</v>
      </c>
      <c r="B1" s="1" t="s">
        <v>1</v>
      </c>
      <c r="C1" s="1" t="s">
        <v>2</v>
      </c>
    </row>
    <row r="2" spans="1:5">
      <c r="A2">
        <v>17</v>
      </c>
      <c r="B2" s="2" t="s">
        <v>3</v>
      </c>
      <c r="C2" s="2" t="s">
        <v>4</v>
      </c>
      <c r="E2" t="s">
        <v>125</v>
      </c>
    </row>
    <row r="3" spans="1:5">
      <c r="A3">
        <v>26</v>
      </c>
      <c r="B3" s="2" t="s">
        <v>5</v>
      </c>
      <c r="C3" s="2" t="s">
        <v>6</v>
      </c>
      <c r="E3" t="s">
        <v>125</v>
      </c>
    </row>
    <row r="4" spans="1:5">
      <c r="A4">
        <v>80</v>
      </c>
      <c r="B4" s="2" t="s">
        <v>7</v>
      </c>
      <c r="C4" s="2" t="s">
        <v>8</v>
      </c>
      <c r="E4" t="s">
        <v>125</v>
      </c>
    </row>
    <row r="5" spans="1:5">
      <c r="A5">
        <v>95</v>
      </c>
      <c r="B5" s="2" t="s">
        <v>9</v>
      </c>
      <c r="C5" s="2" t="s">
        <v>10</v>
      </c>
      <c r="E5" t="s">
        <v>125</v>
      </c>
    </row>
    <row r="6" spans="1:5">
      <c r="A6">
        <v>113</v>
      </c>
      <c r="B6" s="2" t="s">
        <v>11</v>
      </c>
      <c r="C6" s="2" t="s">
        <v>11</v>
      </c>
      <c r="E6" t="s">
        <v>125</v>
      </c>
    </row>
    <row r="7" spans="1:5">
      <c r="A7">
        <v>124</v>
      </c>
      <c r="B7" s="2" t="s">
        <v>12</v>
      </c>
      <c r="C7" s="2" t="s">
        <v>13</v>
      </c>
      <c r="E7" t="s">
        <v>125</v>
      </c>
    </row>
    <row r="8" spans="1:5">
      <c r="A8">
        <v>138</v>
      </c>
      <c r="B8" s="2" t="s">
        <v>14</v>
      </c>
      <c r="C8" s="2" t="s">
        <v>14</v>
      </c>
      <c r="E8" t="s">
        <v>125</v>
      </c>
    </row>
    <row r="9" spans="1:5">
      <c r="A9">
        <v>141</v>
      </c>
      <c r="B9" s="2" t="s">
        <v>15</v>
      </c>
      <c r="C9" s="2" t="s">
        <v>15</v>
      </c>
      <c r="E9" t="s">
        <v>125</v>
      </c>
    </row>
    <row r="10" spans="1:5">
      <c r="A10">
        <v>142</v>
      </c>
      <c r="B10" s="2" t="s">
        <v>16</v>
      </c>
      <c r="C10" s="2" t="s">
        <v>17</v>
      </c>
      <c r="E10" t="s">
        <v>125</v>
      </c>
    </row>
    <row r="11" spans="1:5">
      <c r="A11">
        <v>154</v>
      </c>
      <c r="B11" s="2" t="s">
        <v>18</v>
      </c>
      <c r="C11" s="2" t="s">
        <v>19</v>
      </c>
      <c r="E11" t="s">
        <v>125</v>
      </c>
    </row>
    <row r="12" spans="1:5">
      <c r="A12">
        <v>156</v>
      </c>
      <c r="B12" s="2" t="s">
        <v>20</v>
      </c>
      <c r="C12" s="2" t="s">
        <v>21</v>
      </c>
      <c r="E12" t="s">
        <v>125</v>
      </c>
    </row>
    <row r="13" spans="1:5">
      <c r="A13">
        <v>171</v>
      </c>
      <c r="B13" s="2" t="s">
        <v>22</v>
      </c>
      <c r="C13" s="2" t="s">
        <v>23</v>
      </c>
      <c r="E13" t="s">
        <v>125</v>
      </c>
    </row>
    <row r="14" spans="1:5">
      <c r="A14">
        <v>183</v>
      </c>
      <c r="B14" s="2" t="s">
        <v>24</v>
      </c>
      <c r="C14" s="2" t="s">
        <v>25</v>
      </c>
      <c r="E14" t="s">
        <v>125</v>
      </c>
    </row>
    <row r="15" spans="1:5">
      <c r="A15">
        <v>191</v>
      </c>
      <c r="B15" s="2" t="s">
        <v>26</v>
      </c>
      <c r="C15" s="2" t="s">
        <v>27</v>
      </c>
      <c r="E15" t="s">
        <v>125</v>
      </c>
    </row>
    <row r="16" spans="1:5">
      <c r="A16">
        <v>192</v>
      </c>
      <c r="B16" s="2" t="s">
        <v>28</v>
      </c>
      <c r="C16" s="2" t="s">
        <v>28</v>
      </c>
      <c r="E16" t="s">
        <v>125</v>
      </c>
    </row>
    <row r="17" spans="1:5">
      <c r="A17">
        <v>215</v>
      </c>
      <c r="B17" s="2" t="s">
        <v>29</v>
      </c>
      <c r="C17" s="2" t="s">
        <v>30</v>
      </c>
      <c r="E17" t="s">
        <v>125</v>
      </c>
    </row>
    <row r="18" spans="1:5">
      <c r="A18">
        <v>218</v>
      </c>
      <c r="B18" s="2" t="s">
        <v>31</v>
      </c>
      <c r="C18" s="2" t="s">
        <v>32</v>
      </c>
      <c r="E18" t="s">
        <v>125</v>
      </c>
    </row>
    <row r="19" spans="1:5">
      <c r="A19">
        <v>221</v>
      </c>
      <c r="B19" s="2" t="s">
        <v>33</v>
      </c>
      <c r="C19" s="2" t="s">
        <v>33</v>
      </c>
      <c r="E19" t="s">
        <v>125</v>
      </c>
    </row>
    <row r="20" spans="1:5">
      <c r="A20">
        <v>223</v>
      </c>
      <c r="B20" s="2" t="s">
        <v>34</v>
      </c>
      <c r="C20" s="2" t="s">
        <v>35</v>
      </c>
      <c r="E20" t="s">
        <v>125</v>
      </c>
    </row>
    <row r="21" spans="1:5">
      <c r="A21">
        <v>224</v>
      </c>
      <c r="B21" s="2" t="s">
        <v>36</v>
      </c>
      <c r="C21" s="2" t="s">
        <v>37</v>
      </c>
      <c r="E21" t="s">
        <v>125</v>
      </c>
    </row>
    <row r="22" spans="1:5">
      <c r="A22">
        <v>226</v>
      </c>
      <c r="B22" s="2" t="s">
        <v>38</v>
      </c>
      <c r="C22" s="2" t="s">
        <v>39</v>
      </c>
      <c r="E22" t="s">
        <v>125</v>
      </c>
    </row>
    <row r="23" spans="1:5">
      <c r="A23">
        <v>232</v>
      </c>
      <c r="B23" s="2" t="s">
        <v>40</v>
      </c>
      <c r="C23" s="2" t="s">
        <v>41</v>
      </c>
      <c r="E23" t="s">
        <v>125</v>
      </c>
    </row>
    <row r="24" spans="1:5">
      <c r="A24">
        <v>235</v>
      </c>
      <c r="B24" s="2" t="s">
        <v>42</v>
      </c>
      <c r="C24" s="2" t="s">
        <v>43</v>
      </c>
      <c r="E24" t="s">
        <v>125</v>
      </c>
    </row>
    <row r="25" spans="1:5">
      <c r="A25">
        <v>254</v>
      </c>
      <c r="B25" s="2" t="s">
        <v>44</v>
      </c>
      <c r="C25" s="2" t="s">
        <v>45</v>
      </c>
      <c r="E25" t="s">
        <v>125</v>
      </c>
    </row>
    <row r="26" spans="1:5">
      <c r="A26">
        <v>268</v>
      </c>
      <c r="B26" s="2" t="s">
        <v>46</v>
      </c>
      <c r="C26" s="2" t="s">
        <v>46</v>
      </c>
      <c r="E26" t="s">
        <v>125</v>
      </c>
    </row>
    <row r="27" spans="1:5">
      <c r="A27">
        <v>282</v>
      </c>
      <c r="B27" s="2" t="s">
        <v>47</v>
      </c>
      <c r="C27" s="2" t="s">
        <v>48</v>
      </c>
      <c r="E27" t="s">
        <v>125</v>
      </c>
    </row>
    <row r="28" spans="1:5">
      <c r="A28">
        <v>295</v>
      </c>
      <c r="B28" s="2" t="s">
        <v>49</v>
      </c>
      <c r="C28" s="2" t="s">
        <v>49</v>
      </c>
      <c r="E28" t="s">
        <v>125</v>
      </c>
    </row>
    <row r="29" spans="1:5">
      <c r="A29">
        <v>297</v>
      </c>
      <c r="B29" s="2" t="s">
        <v>50</v>
      </c>
      <c r="C29" s="2" t="s">
        <v>51</v>
      </c>
      <c r="E29" t="s">
        <v>125</v>
      </c>
    </row>
    <row r="30" spans="1:5">
      <c r="A30">
        <v>302</v>
      </c>
      <c r="B30" s="2" t="s">
        <v>52</v>
      </c>
      <c r="C30" s="2" t="s">
        <v>52</v>
      </c>
      <c r="E30" t="s">
        <v>125</v>
      </c>
    </row>
    <row r="31" spans="1:5">
      <c r="A31">
        <v>304</v>
      </c>
      <c r="B31" s="2" t="s">
        <v>53</v>
      </c>
      <c r="C31" s="2" t="s">
        <v>54</v>
      </c>
      <c r="E31" t="s">
        <v>125</v>
      </c>
    </row>
    <row r="32" spans="1:5">
      <c r="A32">
        <v>306</v>
      </c>
      <c r="B32" s="2" t="str">
        <f>_xlfn.CONCAT(E2,A32)</f>
        <v>user306</v>
      </c>
      <c r="C32" s="2" t="str">
        <f>_xlfn.CONCAT(E2,A32)</f>
        <v>user306</v>
      </c>
      <c r="E32" t="s">
        <v>125</v>
      </c>
    </row>
    <row r="33" spans="1:5">
      <c r="A33">
        <v>311</v>
      </c>
      <c r="B33" s="2" t="str">
        <f>_xlfn.CONCAT(E2,A33)</f>
        <v>user311</v>
      </c>
      <c r="C33" s="2" t="str">
        <f t="shared" ref="C33:C96" si="0">_xlfn.CONCAT(E3,A33)</f>
        <v>user311</v>
      </c>
      <c r="E33" t="s">
        <v>125</v>
      </c>
    </row>
    <row r="34" spans="1:5">
      <c r="A34">
        <v>326</v>
      </c>
      <c r="B34" s="2" t="str">
        <f t="shared" ref="B34" si="1">_xlfn.CONCAT(E4,A34)</f>
        <v>user326</v>
      </c>
      <c r="C34" s="2" t="str">
        <f t="shared" si="0"/>
        <v>user326</v>
      </c>
      <c r="E34" t="s">
        <v>125</v>
      </c>
    </row>
    <row r="35" spans="1:5">
      <c r="A35">
        <v>332</v>
      </c>
      <c r="B35" s="2" t="str">
        <f t="shared" ref="B35" si="2">_xlfn.CONCAT(E4,A35)</f>
        <v>user332</v>
      </c>
      <c r="C35" s="2" t="str">
        <f t="shared" si="0"/>
        <v>user332</v>
      </c>
      <c r="E35" t="s">
        <v>125</v>
      </c>
    </row>
    <row r="36" spans="1:5">
      <c r="A36">
        <v>337</v>
      </c>
      <c r="B36" s="2" t="str">
        <f t="shared" ref="B36" si="3">_xlfn.CONCAT(E6,A36)</f>
        <v>user337</v>
      </c>
      <c r="C36" s="2" t="str">
        <f t="shared" si="0"/>
        <v>user337</v>
      </c>
      <c r="E36" t="s">
        <v>125</v>
      </c>
    </row>
    <row r="37" spans="1:5">
      <c r="A37">
        <v>342</v>
      </c>
      <c r="B37" s="2" t="str">
        <f t="shared" ref="B37" si="4">_xlfn.CONCAT(E6,A37)</f>
        <v>user342</v>
      </c>
      <c r="C37" s="2" t="str">
        <f t="shared" si="0"/>
        <v>user342</v>
      </c>
      <c r="E37" t="s">
        <v>125</v>
      </c>
    </row>
    <row r="38" spans="1:5">
      <c r="A38">
        <v>349</v>
      </c>
      <c r="B38" s="2" t="str">
        <f t="shared" ref="B38" si="5">_xlfn.CONCAT(E8,A38)</f>
        <v>user349</v>
      </c>
      <c r="C38" s="2" t="str">
        <f t="shared" si="0"/>
        <v>user349</v>
      </c>
      <c r="E38" t="s">
        <v>125</v>
      </c>
    </row>
    <row r="39" spans="1:5">
      <c r="A39">
        <v>351</v>
      </c>
      <c r="B39" s="2" t="str">
        <f t="shared" ref="B39" si="6">_xlfn.CONCAT(E8,A39)</f>
        <v>user351</v>
      </c>
      <c r="C39" s="2" t="str">
        <f t="shared" si="0"/>
        <v>user351</v>
      </c>
      <c r="E39" t="s">
        <v>125</v>
      </c>
    </row>
    <row r="40" spans="1:5">
      <c r="A40">
        <v>394</v>
      </c>
      <c r="B40" s="2" t="str">
        <f t="shared" ref="B40" si="7">_xlfn.CONCAT(E10,A40)</f>
        <v>user394</v>
      </c>
      <c r="C40" s="2" t="str">
        <f t="shared" si="0"/>
        <v>user394</v>
      </c>
      <c r="E40" t="s">
        <v>125</v>
      </c>
    </row>
    <row r="41" spans="1:5">
      <c r="A41">
        <v>399</v>
      </c>
      <c r="B41" s="2" t="str">
        <f t="shared" ref="B41" si="8">_xlfn.CONCAT(E10,A41)</f>
        <v>user399</v>
      </c>
      <c r="C41" s="2" t="str">
        <f t="shared" si="0"/>
        <v>user399</v>
      </c>
      <c r="E41" t="s">
        <v>125</v>
      </c>
    </row>
    <row r="42" spans="1:5">
      <c r="A42">
        <v>404</v>
      </c>
      <c r="B42" s="2" t="str">
        <f t="shared" ref="B42" si="9">_xlfn.CONCAT(E12,A42)</f>
        <v>user404</v>
      </c>
      <c r="C42" s="2" t="str">
        <f t="shared" si="0"/>
        <v>user404</v>
      </c>
      <c r="E42" t="s">
        <v>125</v>
      </c>
    </row>
    <row r="43" spans="1:5">
      <c r="A43">
        <v>405</v>
      </c>
      <c r="B43" s="2" t="str">
        <f t="shared" ref="B43" si="10">_xlfn.CONCAT(E12,A43)</f>
        <v>user405</v>
      </c>
      <c r="C43" s="2" t="str">
        <f t="shared" si="0"/>
        <v>user405</v>
      </c>
      <c r="E43" t="s">
        <v>125</v>
      </c>
    </row>
    <row r="44" spans="1:5">
      <c r="A44">
        <v>426</v>
      </c>
      <c r="B44" s="2" t="str">
        <f t="shared" ref="B44" si="11">_xlfn.CONCAT(E14,A44)</f>
        <v>user426</v>
      </c>
      <c r="C44" s="2" t="str">
        <f t="shared" si="0"/>
        <v>user426</v>
      </c>
      <c r="E44" t="s">
        <v>125</v>
      </c>
    </row>
    <row r="45" spans="1:5">
      <c r="A45">
        <v>442</v>
      </c>
      <c r="B45" s="2" t="str">
        <f t="shared" ref="B45" si="12">_xlfn.CONCAT(E14,A45)</f>
        <v>user442</v>
      </c>
      <c r="C45" s="2" t="str">
        <f t="shared" si="0"/>
        <v>user442</v>
      </c>
      <c r="E45" t="s">
        <v>125</v>
      </c>
    </row>
    <row r="46" spans="1:5">
      <c r="A46">
        <v>486</v>
      </c>
      <c r="B46" s="2" t="str">
        <f t="shared" ref="B46" si="13">_xlfn.CONCAT(E16,A46)</f>
        <v>user486</v>
      </c>
      <c r="C46" s="2" t="str">
        <f t="shared" si="0"/>
        <v>user486</v>
      </c>
      <c r="E46" t="s">
        <v>125</v>
      </c>
    </row>
    <row r="47" spans="1:5">
      <c r="A47">
        <v>487</v>
      </c>
      <c r="B47" s="2" t="str">
        <f t="shared" ref="B47" si="14">_xlfn.CONCAT(E16,A47)</f>
        <v>user487</v>
      </c>
      <c r="C47" s="2" t="str">
        <f t="shared" si="0"/>
        <v>user487</v>
      </c>
      <c r="E47" t="s">
        <v>125</v>
      </c>
    </row>
    <row r="48" spans="1:5">
      <c r="A48">
        <v>503</v>
      </c>
      <c r="B48" s="2" t="str">
        <f t="shared" ref="B48" si="15">_xlfn.CONCAT(E18,A48)</f>
        <v>user503</v>
      </c>
      <c r="C48" s="2" t="str">
        <f t="shared" si="0"/>
        <v>user503</v>
      </c>
      <c r="E48" t="s">
        <v>125</v>
      </c>
    </row>
    <row r="49" spans="1:5">
      <c r="A49">
        <v>531</v>
      </c>
      <c r="B49" s="2" t="str">
        <f t="shared" ref="B49" si="16">_xlfn.CONCAT(E18,A49)</f>
        <v>user531</v>
      </c>
      <c r="C49" s="2" t="str">
        <f t="shared" si="0"/>
        <v>user531</v>
      </c>
      <c r="E49" t="s">
        <v>125</v>
      </c>
    </row>
    <row r="50" spans="1:5">
      <c r="A50">
        <v>540</v>
      </c>
      <c r="B50" s="2" t="str">
        <f t="shared" ref="B50" si="17">_xlfn.CONCAT(E20,A50)</f>
        <v>user540</v>
      </c>
      <c r="C50" s="2" t="str">
        <f t="shared" si="0"/>
        <v>user540</v>
      </c>
      <c r="E50" t="s">
        <v>125</v>
      </c>
    </row>
    <row r="51" spans="1:5">
      <c r="A51">
        <v>542</v>
      </c>
      <c r="B51" s="2" t="str">
        <f t="shared" ref="B51" si="18">_xlfn.CONCAT(E20,A51)</f>
        <v>user542</v>
      </c>
      <c r="C51" s="2" t="str">
        <f t="shared" si="0"/>
        <v>user542</v>
      </c>
      <c r="E51" t="s">
        <v>125</v>
      </c>
    </row>
    <row r="52" spans="1:5">
      <c r="A52">
        <v>543</v>
      </c>
      <c r="B52" s="2" t="str">
        <f t="shared" ref="B52" si="19">_xlfn.CONCAT(E22,A52)</f>
        <v>user543</v>
      </c>
      <c r="C52" s="2" t="str">
        <f t="shared" si="0"/>
        <v>user543</v>
      </c>
      <c r="E52" t="s">
        <v>125</v>
      </c>
    </row>
    <row r="53" spans="1:5">
      <c r="A53">
        <v>547</v>
      </c>
      <c r="B53" s="2" t="str">
        <f t="shared" ref="B53" si="20">_xlfn.CONCAT(E22,A53)</f>
        <v>user547</v>
      </c>
      <c r="C53" s="2" t="str">
        <f t="shared" si="0"/>
        <v>user547</v>
      </c>
      <c r="E53" t="s">
        <v>125</v>
      </c>
    </row>
    <row r="54" spans="1:5">
      <c r="A54">
        <v>575</v>
      </c>
      <c r="B54" s="2" t="str">
        <f t="shared" ref="B54" si="21">_xlfn.CONCAT(E24,A54)</f>
        <v>user575</v>
      </c>
      <c r="C54" s="2" t="str">
        <f t="shared" si="0"/>
        <v>user575</v>
      </c>
      <c r="E54" t="s">
        <v>125</v>
      </c>
    </row>
    <row r="55" spans="1:5">
      <c r="A55">
        <v>582</v>
      </c>
      <c r="B55" s="2" t="str">
        <f t="shared" ref="B55" si="22">_xlfn.CONCAT(E24,A55)</f>
        <v>user582</v>
      </c>
      <c r="C55" s="2" t="str">
        <f t="shared" si="0"/>
        <v>user582</v>
      </c>
      <c r="E55" t="s">
        <v>125</v>
      </c>
    </row>
    <row r="56" spans="1:5">
      <c r="A56">
        <v>602</v>
      </c>
      <c r="B56" s="2" t="str">
        <f t="shared" ref="B56" si="23">_xlfn.CONCAT(E26,A56)</f>
        <v>user602</v>
      </c>
      <c r="C56" s="2" t="str">
        <f t="shared" si="0"/>
        <v>user602</v>
      </c>
      <c r="E56" t="s">
        <v>125</v>
      </c>
    </row>
    <row r="57" spans="1:5">
      <c r="A57">
        <v>620</v>
      </c>
      <c r="B57" s="2" t="str">
        <f t="shared" ref="B57" si="24">_xlfn.CONCAT(E26,A57)</f>
        <v>user620</v>
      </c>
      <c r="C57" s="2" t="str">
        <f t="shared" si="0"/>
        <v>user620</v>
      </c>
      <c r="E57" t="s">
        <v>125</v>
      </c>
    </row>
    <row r="58" spans="1:5">
      <c r="A58">
        <v>621</v>
      </c>
      <c r="B58" s="2" t="str">
        <f t="shared" ref="B58" si="25">_xlfn.CONCAT(E28,A58)</f>
        <v>user621</v>
      </c>
      <c r="C58" s="2" t="str">
        <f t="shared" si="0"/>
        <v>user621</v>
      </c>
      <c r="E58" t="s">
        <v>125</v>
      </c>
    </row>
    <row r="59" spans="1:5">
      <c r="A59">
        <v>622</v>
      </c>
      <c r="B59" s="2" t="str">
        <f t="shared" ref="B59" si="26">_xlfn.CONCAT(E28,A59)</f>
        <v>user622</v>
      </c>
      <c r="C59" s="2" t="str">
        <f t="shared" si="0"/>
        <v>user622</v>
      </c>
      <c r="E59" t="s">
        <v>125</v>
      </c>
    </row>
    <row r="60" spans="1:5">
      <c r="A60">
        <v>627</v>
      </c>
      <c r="B60" s="2" t="str">
        <f t="shared" ref="B60" si="27">_xlfn.CONCAT(E30,A60)</f>
        <v>user627</v>
      </c>
      <c r="C60" s="2" t="str">
        <f t="shared" si="0"/>
        <v>user627</v>
      </c>
      <c r="E60" t="s">
        <v>125</v>
      </c>
    </row>
    <row r="61" spans="1:5">
      <c r="A61">
        <v>628</v>
      </c>
      <c r="B61" s="2" t="str">
        <f t="shared" ref="B61" si="28">_xlfn.CONCAT(E30,A61)</f>
        <v>user628</v>
      </c>
      <c r="C61" s="2" t="str">
        <f t="shared" si="0"/>
        <v>user628</v>
      </c>
      <c r="E61" t="s">
        <v>125</v>
      </c>
    </row>
    <row r="62" spans="1:5">
      <c r="A62">
        <v>637</v>
      </c>
      <c r="B62" s="2" t="str">
        <f t="shared" ref="B62" si="29">_xlfn.CONCAT(E32,A62)</f>
        <v>user637</v>
      </c>
      <c r="C62" s="2" t="str">
        <f t="shared" si="0"/>
        <v>user637</v>
      </c>
      <c r="E62" t="s">
        <v>125</v>
      </c>
    </row>
    <row r="63" spans="1:5">
      <c r="A63">
        <v>644</v>
      </c>
      <c r="B63" s="2" t="str">
        <f t="shared" ref="B63" si="30">_xlfn.CONCAT(E32,A63)</f>
        <v>user644</v>
      </c>
      <c r="C63" s="2" t="str">
        <f t="shared" si="0"/>
        <v>user644</v>
      </c>
      <c r="E63" t="s">
        <v>125</v>
      </c>
    </row>
    <row r="64" spans="1:5">
      <c r="A64">
        <v>654</v>
      </c>
      <c r="B64" s="2" t="str">
        <f t="shared" ref="B64" si="31">_xlfn.CONCAT(E34,A64)</f>
        <v>user654</v>
      </c>
      <c r="C64" s="2" t="str">
        <f t="shared" si="0"/>
        <v>user654</v>
      </c>
      <c r="E64" t="s">
        <v>125</v>
      </c>
    </row>
    <row r="65" spans="1:5">
      <c r="A65">
        <v>660</v>
      </c>
      <c r="B65" s="2" t="str">
        <f t="shared" ref="B65" si="32">_xlfn.CONCAT(E34,A65)</f>
        <v>user660</v>
      </c>
      <c r="C65" s="2" t="str">
        <f t="shared" si="0"/>
        <v>user660</v>
      </c>
      <c r="E65" t="s">
        <v>125</v>
      </c>
    </row>
    <row r="66" spans="1:5">
      <c r="A66">
        <v>674</v>
      </c>
      <c r="B66" s="2" t="str">
        <f t="shared" ref="B66" si="33">_xlfn.CONCAT(E36,A66)</f>
        <v>user674</v>
      </c>
      <c r="C66" s="2" t="str">
        <f t="shared" si="0"/>
        <v>user674</v>
      </c>
      <c r="E66" t="s">
        <v>125</v>
      </c>
    </row>
    <row r="67" spans="1:5">
      <c r="A67">
        <v>677</v>
      </c>
      <c r="B67" s="2" t="str">
        <f t="shared" ref="B67" si="34">_xlfn.CONCAT(E36,A67)</f>
        <v>user677</v>
      </c>
      <c r="C67" s="2" t="str">
        <f t="shared" si="0"/>
        <v>user677</v>
      </c>
      <c r="E67" t="s">
        <v>125</v>
      </c>
    </row>
    <row r="68" spans="1:5">
      <c r="A68">
        <v>688</v>
      </c>
      <c r="B68" s="2" t="str">
        <f t="shared" ref="B68" si="35">_xlfn.CONCAT(E38,A68)</f>
        <v>user688</v>
      </c>
      <c r="C68" s="2" t="str">
        <f t="shared" si="0"/>
        <v>user688</v>
      </c>
      <c r="E68" t="s">
        <v>125</v>
      </c>
    </row>
    <row r="69" spans="1:5">
      <c r="A69">
        <v>693</v>
      </c>
      <c r="B69" s="2" t="str">
        <f t="shared" ref="B69" si="36">_xlfn.CONCAT(E38,A69)</f>
        <v>user693</v>
      </c>
      <c r="C69" s="2" t="str">
        <f t="shared" si="0"/>
        <v>user693</v>
      </c>
      <c r="E69" t="s">
        <v>125</v>
      </c>
    </row>
    <row r="70" spans="1:5">
      <c r="A70">
        <v>714</v>
      </c>
      <c r="B70" s="2" t="str">
        <f t="shared" ref="B70" si="37">_xlfn.CONCAT(E40,A70)</f>
        <v>user714</v>
      </c>
      <c r="C70" s="2" t="str">
        <f t="shared" si="0"/>
        <v>user714</v>
      </c>
      <c r="E70" t="s">
        <v>125</v>
      </c>
    </row>
    <row r="71" spans="1:5">
      <c r="A71">
        <v>721</v>
      </c>
      <c r="B71" s="2" t="str">
        <f t="shared" ref="B71" si="38">_xlfn.CONCAT(E40,A71)</f>
        <v>user721</v>
      </c>
      <c r="C71" s="2" t="str">
        <f t="shared" si="0"/>
        <v>user721</v>
      </c>
      <c r="E71" t="s">
        <v>125</v>
      </c>
    </row>
    <row r="72" spans="1:5">
      <c r="A72">
        <v>727</v>
      </c>
      <c r="B72" s="2" t="str">
        <f t="shared" ref="B72" si="39">_xlfn.CONCAT(E42,A72)</f>
        <v>user727</v>
      </c>
      <c r="C72" s="2" t="str">
        <f t="shared" si="0"/>
        <v>user727</v>
      </c>
      <c r="E72" t="s">
        <v>125</v>
      </c>
    </row>
    <row r="73" spans="1:5">
      <c r="A73">
        <v>773</v>
      </c>
      <c r="B73" s="2" t="str">
        <f t="shared" ref="B73" si="40">_xlfn.CONCAT(E42,A73)</f>
        <v>user773</v>
      </c>
      <c r="C73" s="2" t="str">
        <f t="shared" si="0"/>
        <v>user773</v>
      </c>
      <c r="E73" t="s">
        <v>125</v>
      </c>
    </row>
    <row r="74" spans="1:5">
      <c r="A74">
        <v>778</v>
      </c>
      <c r="B74" s="2" t="str">
        <f t="shared" ref="B74" si="41">_xlfn.CONCAT(E44,A74)</f>
        <v>user778</v>
      </c>
      <c r="C74" s="2" t="str">
        <f t="shared" si="0"/>
        <v>user778</v>
      </c>
      <c r="E74" t="s">
        <v>125</v>
      </c>
    </row>
    <row r="75" spans="1:5">
      <c r="A75">
        <v>781</v>
      </c>
      <c r="B75" s="2" t="str">
        <f t="shared" ref="B75" si="42">_xlfn.CONCAT(E44,A75)</f>
        <v>user781</v>
      </c>
      <c r="C75" s="2" t="str">
        <f t="shared" si="0"/>
        <v>user781</v>
      </c>
      <c r="E75" t="s">
        <v>125</v>
      </c>
    </row>
    <row r="76" spans="1:5">
      <c r="A76">
        <v>782</v>
      </c>
      <c r="B76" s="2" t="str">
        <f t="shared" ref="B76" si="43">_xlfn.CONCAT(E46,A76)</f>
        <v>user782</v>
      </c>
      <c r="C76" s="2" t="str">
        <f t="shared" si="0"/>
        <v>user782</v>
      </c>
      <c r="E76" t="s">
        <v>125</v>
      </c>
    </row>
    <row r="77" spans="1:5">
      <c r="A77">
        <v>801</v>
      </c>
      <c r="B77" s="2" t="str">
        <f t="shared" ref="B77" si="44">_xlfn.CONCAT(E46,A77)</f>
        <v>user801</v>
      </c>
      <c r="C77" s="2" t="str">
        <f t="shared" si="0"/>
        <v>user801</v>
      </c>
      <c r="E77" t="s">
        <v>125</v>
      </c>
    </row>
    <row r="78" spans="1:5">
      <c r="A78">
        <v>832</v>
      </c>
      <c r="B78" s="2" t="str">
        <f t="shared" ref="B78" si="45">_xlfn.CONCAT(E48,A78)</f>
        <v>user832</v>
      </c>
      <c r="C78" s="2" t="str">
        <f t="shared" si="0"/>
        <v>user832</v>
      </c>
      <c r="E78" t="s">
        <v>125</v>
      </c>
    </row>
    <row r="79" spans="1:5">
      <c r="A79">
        <v>834</v>
      </c>
      <c r="B79" s="2" t="str">
        <f t="shared" ref="B79" si="46">_xlfn.CONCAT(E48,A79)</f>
        <v>user834</v>
      </c>
      <c r="C79" s="2" t="str">
        <f t="shared" si="0"/>
        <v>user834</v>
      </c>
      <c r="E79" t="s">
        <v>125</v>
      </c>
    </row>
    <row r="80" spans="1:5">
      <c r="A80">
        <v>836</v>
      </c>
      <c r="B80" s="2" t="str">
        <f t="shared" ref="B80" si="47">_xlfn.CONCAT(E50,A80)</f>
        <v>user836</v>
      </c>
      <c r="C80" s="2" t="str">
        <f t="shared" si="0"/>
        <v>user836</v>
      </c>
      <c r="E80" t="s">
        <v>125</v>
      </c>
    </row>
    <row r="81" spans="1:5">
      <c r="A81">
        <v>841</v>
      </c>
      <c r="B81" s="2" t="str">
        <f t="shared" ref="B81" si="48">_xlfn.CONCAT(E50,A81)</f>
        <v>user841</v>
      </c>
      <c r="C81" s="2" t="str">
        <f t="shared" si="0"/>
        <v>user841</v>
      </c>
      <c r="E81" t="s">
        <v>125</v>
      </c>
    </row>
    <row r="82" spans="1:5">
      <c r="A82">
        <v>856</v>
      </c>
      <c r="B82" s="2" t="str">
        <f t="shared" ref="B82" si="49">_xlfn.CONCAT(E52,A82)</f>
        <v>user856</v>
      </c>
      <c r="C82" s="2" t="str">
        <f t="shared" si="0"/>
        <v>user856</v>
      </c>
      <c r="E82" t="s">
        <v>125</v>
      </c>
    </row>
    <row r="83" spans="1:5">
      <c r="A83">
        <v>857</v>
      </c>
      <c r="B83" s="2" t="str">
        <f t="shared" ref="B83" si="50">_xlfn.CONCAT(E52,A83)</f>
        <v>user857</v>
      </c>
      <c r="C83" s="2" t="str">
        <f t="shared" si="0"/>
        <v>user857</v>
      </c>
      <c r="E83" t="s">
        <v>125</v>
      </c>
    </row>
    <row r="84" spans="1:5">
      <c r="A84">
        <v>869</v>
      </c>
      <c r="B84" s="2" t="str">
        <f t="shared" ref="B84" si="51">_xlfn.CONCAT(E54,A84)</f>
        <v>user869</v>
      </c>
      <c r="C84" s="2" t="str">
        <f t="shared" si="0"/>
        <v>user869</v>
      </c>
      <c r="E84" t="s">
        <v>125</v>
      </c>
    </row>
    <row r="85" spans="1:5">
      <c r="A85">
        <v>884</v>
      </c>
      <c r="B85" s="2" t="str">
        <f t="shared" ref="B85" si="52">_xlfn.CONCAT(E54,A85)</f>
        <v>user884</v>
      </c>
      <c r="C85" s="2" t="str">
        <f t="shared" si="0"/>
        <v>user884</v>
      </c>
      <c r="E85" t="s">
        <v>125</v>
      </c>
    </row>
    <row r="86" spans="1:5">
      <c r="A86">
        <v>910</v>
      </c>
      <c r="B86" s="2" t="str">
        <f t="shared" ref="B86" si="53">_xlfn.CONCAT(E56,A86)</f>
        <v>user910</v>
      </c>
      <c r="C86" s="2" t="str">
        <f t="shared" si="0"/>
        <v>user910</v>
      </c>
      <c r="E86" t="s">
        <v>125</v>
      </c>
    </row>
    <row r="87" spans="1:5">
      <c r="A87">
        <v>917</v>
      </c>
      <c r="B87" s="2" t="str">
        <f t="shared" ref="B87" si="54">_xlfn.CONCAT(E56,A87)</f>
        <v>user917</v>
      </c>
      <c r="C87" s="2" t="str">
        <f t="shared" si="0"/>
        <v>user917</v>
      </c>
      <c r="E87" t="s">
        <v>125</v>
      </c>
    </row>
    <row r="88" spans="1:5">
      <c r="A88">
        <v>922</v>
      </c>
      <c r="B88" s="2" t="str">
        <f t="shared" ref="B88" si="55">_xlfn.CONCAT(E58,A88)</f>
        <v>user922</v>
      </c>
      <c r="C88" s="2" t="str">
        <f t="shared" si="0"/>
        <v>user922</v>
      </c>
      <c r="E88" t="s">
        <v>125</v>
      </c>
    </row>
    <row r="89" spans="1:5">
      <c r="A89">
        <v>925</v>
      </c>
      <c r="B89" s="2" t="str">
        <f t="shared" ref="B89" si="56">_xlfn.CONCAT(E58,A89)</f>
        <v>user925</v>
      </c>
      <c r="C89" s="2" t="str">
        <f t="shared" si="0"/>
        <v>user925</v>
      </c>
      <c r="E89" t="s">
        <v>125</v>
      </c>
    </row>
    <row r="90" spans="1:5">
      <c r="A90">
        <v>930</v>
      </c>
      <c r="B90" s="2" t="str">
        <f t="shared" ref="B90" si="57">_xlfn.CONCAT(E60,A90)</f>
        <v>user930</v>
      </c>
      <c r="C90" s="2" t="str">
        <f t="shared" si="0"/>
        <v>user930</v>
      </c>
      <c r="E90" t="s">
        <v>125</v>
      </c>
    </row>
    <row r="91" spans="1:5">
      <c r="A91">
        <v>944</v>
      </c>
      <c r="B91" s="2" t="str">
        <f t="shared" ref="B91" si="58">_xlfn.CONCAT(E60,A91)</f>
        <v>user944</v>
      </c>
      <c r="C91" s="2" t="str">
        <f t="shared" si="0"/>
        <v>user944</v>
      </c>
      <c r="E91" t="s">
        <v>125</v>
      </c>
    </row>
    <row r="92" spans="1:5">
      <c r="A92">
        <v>949</v>
      </c>
      <c r="B92" s="2" t="str">
        <f t="shared" ref="B92" si="59">_xlfn.CONCAT(E62,A92)</f>
        <v>user949</v>
      </c>
      <c r="C92" s="2" t="str">
        <f t="shared" si="0"/>
        <v>user949</v>
      </c>
      <c r="E92" t="s">
        <v>125</v>
      </c>
    </row>
    <row r="93" spans="1:5">
      <c r="A93">
        <v>968</v>
      </c>
      <c r="B93" s="2" t="str">
        <f t="shared" ref="B93" si="60">_xlfn.CONCAT(E62,A93)</f>
        <v>user968</v>
      </c>
      <c r="C93" s="2" t="str">
        <f t="shared" si="0"/>
        <v>user968</v>
      </c>
      <c r="E93" t="s">
        <v>125</v>
      </c>
    </row>
    <row r="94" spans="1:5">
      <c r="A94">
        <v>983</v>
      </c>
      <c r="B94" s="2" t="str">
        <f t="shared" ref="B94" si="61">_xlfn.CONCAT(E64,A94)</f>
        <v>user983</v>
      </c>
      <c r="C94" s="2" t="str">
        <f t="shared" si="0"/>
        <v>user983</v>
      </c>
      <c r="E94" t="s">
        <v>125</v>
      </c>
    </row>
    <row r="95" spans="1:5">
      <c r="A95">
        <v>986</v>
      </c>
      <c r="B95" s="2" t="str">
        <f t="shared" ref="B95" si="62">_xlfn.CONCAT(E64,A95)</f>
        <v>user986</v>
      </c>
      <c r="C95" s="2" t="str">
        <f t="shared" si="0"/>
        <v>user986</v>
      </c>
      <c r="E95" t="s">
        <v>125</v>
      </c>
    </row>
    <row r="96" spans="1:5">
      <c r="A96">
        <v>987</v>
      </c>
      <c r="B96" s="2" t="str">
        <f t="shared" ref="B96" si="63">_xlfn.CONCAT(E66,A96)</f>
        <v>user987</v>
      </c>
      <c r="C96" s="2" t="str">
        <f t="shared" si="0"/>
        <v>user987</v>
      </c>
      <c r="E96" t="s">
        <v>125</v>
      </c>
    </row>
    <row r="97" spans="1:5">
      <c r="A97">
        <v>993</v>
      </c>
      <c r="B97" s="2" t="str">
        <f t="shared" ref="B97" si="64">_xlfn.CONCAT(E66,A97)</f>
        <v>user993</v>
      </c>
      <c r="C97" s="2" t="str">
        <f t="shared" ref="C97:C160" si="65">_xlfn.CONCAT(E67,A97)</f>
        <v>user993</v>
      </c>
      <c r="E97" t="s">
        <v>125</v>
      </c>
    </row>
    <row r="98" spans="1:5">
      <c r="A98">
        <v>1012</v>
      </c>
      <c r="B98" s="2" t="str">
        <f t="shared" ref="B98" si="66">_xlfn.CONCAT(E68,A98)</f>
        <v>user1012</v>
      </c>
      <c r="C98" s="2" t="str">
        <f t="shared" si="65"/>
        <v>user1012</v>
      </c>
      <c r="E98" t="s">
        <v>125</v>
      </c>
    </row>
    <row r="99" spans="1:5">
      <c r="A99">
        <v>1021</v>
      </c>
      <c r="B99" s="2" t="str">
        <f t="shared" ref="B99" si="67">_xlfn.CONCAT(E68,A99)</f>
        <v>user1021</v>
      </c>
      <c r="C99" s="2" t="str">
        <f t="shared" si="65"/>
        <v>user1021</v>
      </c>
      <c r="E99" t="s">
        <v>125</v>
      </c>
    </row>
    <row r="100" spans="1:5">
      <c r="A100">
        <v>1034</v>
      </c>
      <c r="B100" s="2" t="str">
        <f t="shared" ref="B100" si="68">_xlfn.CONCAT(E70,A100)</f>
        <v>user1034</v>
      </c>
      <c r="C100" s="2" t="str">
        <f t="shared" si="65"/>
        <v>user1034</v>
      </c>
      <c r="E100" t="s">
        <v>125</v>
      </c>
    </row>
    <row r="101" spans="1:5">
      <c r="A101">
        <v>1037</v>
      </c>
      <c r="B101" s="2" t="str">
        <f t="shared" ref="B101" si="69">_xlfn.CONCAT(E70,A101)</f>
        <v>user1037</v>
      </c>
      <c r="C101" s="2" t="str">
        <f t="shared" si="65"/>
        <v>user1037</v>
      </c>
      <c r="E101" t="s">
        <v>125</v>
      </c>
    </row>
    <row r="102" spans="1:5">
      <c r="A102">
        <v>1038</v>
      </c>
      <c r="B102" s="2" t="str">
        <f t="shared" ref="B102" si="70">_xlfn.CONCAT(E72,A102)</f>
        <v>user1038</v>
      </c>
      <c r="C102" s="2" t="str">
        <f t="shared" si="65"/>
        <v>user1038</v>
      </c>
      <c r="E102" t="s">
        <v>125</v>
      </c>
    </row>
    <row r="103" spans="1:5">
      <c r="A103">
        <v>1047</v>
      </c>
      <c r="B103" s="2" t="str">
        <f t="shared" ref="B103" si="71">_xlfn.CONCAT(E72,A103)</f>
        <v>user1047</v>
      </c>
      <c r="C103" s="2" t="str">
        <f t="shared" si="65"/>
        <v>user1047</v>
      </c>
      <c r="E103" t="s">
        <v>125</v>
      </c>
    </row>
    <row r="104" spans="1:5">
      <c r="A104">
        <v>1070</v>
      </c>
      <c r="B104" s="2" t="str">
        <f t="shared" ref="B104" si="72">_xlfn.CONCAT(E74,A104)</f>
        <v>user1070</v>
      </c>
      <c r="C104" s="2" t="str">
        <f t="shared" si="65"/>
        <v>user1070</v>
      </c>
      <c r="E104" t="s">
        <v>125</v>
      </c>
    </row>
    <row r="105" spans="1:5">
      <c r="A105">
        <v>1074</v>
      </c>
      <c r="B105" s="2" t="str">
        <f t="shared" ref="B105" si="73">_xlfn.CONCAT(E74,A105)</f>
        <v>user1074</v>
      </c>
      <c r="C105" s="2" t="str">
        <f t="shared" si="65"/>
        <v>user1074</v>
      </c>
      <c r="E105" t="s">
        <v>125</v>
      </c>
    </row>
    <row r="106" spans="1:5">
      <c r="A106">
        <v>1081</v>
      </c>
      <c r="B106" s="2" t="str">
        <f t="shared" ref="B106" si="74">_xlfn.CONCAT(E76,A106)</f>
        <v>user1081</v>
      </c>
      <c r="C106" s="2" t="str">
        <f t="shared" si="65"/>
        <v>user1081</v>
      </c>
      <c r="E106" t="s">
        <v>125</v>
      </c>
    </row>
    <row r="107" spans="1:5">
      <c r="A107">
        <v>1082</v>
      </c>
      <c r="B107" s="2" t="str">
        <f t="shared" ref="B107" si="75">_xlfn.CONCAT(E76,A107)</f>
        <v>user1082</v>
      </c>
      <c r="C107" s="2" t="str">
        <f t="shared" si="65"/>
        <v>user1082</v>
      </c>
      <c r="E107" t="s">
        <v>125</v>
      </c>
    </row>
    <row r="108" spans="1:5">
      <c r="A108">
        <v>1097</v>
      </c>
      <c r="B108" s="2" t="str">
        <f t="shared" ref="B108" si="76">_xlfn.CONCAT(E78,A108)</f>
        <v>user1097</v>
      </c>
      <c r="C108" s="2" t="str">
        <f t="shared" si="65"/>
        <v>user1097</v>
      </c>
      <c r="E108" t="s">
        <v>125</v>
      </c>
    </row>
    <row r="109" spans="1:5">
      <c r="A109">
        <v>1102</v>
      </c>
      <c r="B109" s="2" t="str">
        <f t="shared" ref="B109" si="77">_xlfn.CONCAT(E78,A109)</f>
        <v>user1102</v>
      </c>
      <c r="C109" s="2" t="str">
        <f t="shared" si="65"/>
        <v>user1102</v>
      </c>
      <c r="E109" t="s">
        <v>125</v>
      </c>
    </row>
    <row r="110" spans="1:5">
      <c r="A110">
        <v>1114</v>
      </c>
      <c r="B110" s="2" t="str">
        <f t="shared" ref="B110" si="78">_xlfn.CONCAT(E80,A110)</f>
        <v>user1114</v>
      </c>
      <c r="C110" s="2" t="str">
        <f t="shared" si="65"/>
        <v>user1114</v>
      </c>
      <c r="E110" t="s">
        <v>125</v>
      </c>
    </row>
    <row r="111" spans="1:5">
      <c r="A111">
        <v>1123</v>
      </c>
      <c r="B111" s="2" t="str">
        <f t="shared" ref="B111" si="79">_xlfn.CONCAT(E80,A111)</f>
        <v>user1123</v>
      </c>
      <c r="C111" s="2" t="str">
        <f t="shared" si="65"/>
        <v>user1123</v>
      </c>
      <c r="E111" t="s">
        <v>125</v>
      </c>
    </row>
    <row r="112" spans="1:5">
      <c r="A112">
        <v>1126</v>
      </c>
      <c r="B112" s="2" t="str">
        <f t="shared" ref="B112" si="80">_xlfn.CONCAT(E82,A112)</f>
        <v>user1126</v>
      </c>
      <c r="C112" s="2" t="str">
        <f t="shared" si="65"/>
        <v>user1126</v>
      </c>
      <c r="E112" t="s">
        <v>125</v>
      </c>
    </row>
    <row r="113" spans="1:5">
      <c r="A113">
        <v>1135</v>
      </c>
      <c r="B113" s="2" t="str">
        <f t="shared" ref="B113" si="81">_xlfn.CONCAT(E82,A113)</f>
        <v>user1135</v>
      </c>
      <c r="C113" s="2" t="str">
        <f t="shared" si="65"/>
        <v>user1135</v>
      </c>
      <c r="E113" t="s">
        <v>125</v>
      </c>
    </row>
    <row r="114" spans="1:5">
      <c r="A114">
        <v>1137</v>
      </c>
      <c r="B114" s="2" t="str">
        <f t="shared" ref="B114" si="82">_xlfn.CONCAT(E84,A114)</f>
        <v>user1137</v>
      </c>
      <c r="C114" s="2" t="str">
        <f t="shared" si="65"/>
        <v>user1137</v>
      </c>
      <c r="E114" t="s">
        <v>125</v>
      </c>
    </row>
    <row r="115" spans="1:5">
      <c r="A115">
        <v>1140</v>
      </c>
      <c r="B115" s="2" t="str">
        <f t="shared" ref="B115" si="83">_xlfn.CONCAT(E84,A115)</f>
        <v>user1140</v>
      </c>
      <c r="C115" s="2" t="str">
        <f t="shared" si="65"/>
        <v>user1140</v>
      </c>
      <c r="E115" t="s">
        <v>125</v>
      </c>
    </row>
    <row r="116" spans="1:5">
      <c r="A116">
        <v>1142</v>
      </c>
      <c r="B116" s="2" t="str">
        <f t="shared" ref="B116" si="84">_xlfn.CONCAT(E86,A116)</f>
        <v>user1142</v>
      </c>
      <c r="C116" s="2" t="str">
        <f t="shared" si="65"/>
        <v>user1142</v>
      </c>
      <c r="E116" t="s">
        <v>125</v>
      </c>
    </row>
    <row r="117" spans="1:5">
      <c r="A117">
        <v>1143</v>
      </c>
      <c r="B117" s="2" t="str">
        <f t="shared" ref="B117" si="85">_xlfn.CONCAT(E86,A117)</f>
        <v>user1143</v>
      </c>
      <c r="C117" s="2" t="str">
        <f t="shared" si="65"/>
        <v>user1143</v>
      </c>
      <c r="E117" t="s">
        <v>125</v>
      </c>
    </row>
    <row r="118" spans="1:5">
      <c r="A118">
        <v>1156</v>
      </c>
      <c r="B118" s="2" t="str">
        <f t="shared" ref="B118" si="86">_xlfn.CONCAT(E88,A118)</f>
        <v>user1156</v>
      </c>
      <c r="C118" s="2" t="str">
        <f t="shared" si="65"/>
        <v>user1156</v>
      </c>
      <c r="E118" t="s">
        <v>125</v>
      </c>
    </row>
    <row r="119" spans="1:5">
      <c r="A119">
        <v>1158</v>
      </c>
      <c r="B119" s="2" t="str">
        <f t="shared" ref="B119" si="87">_xlfn.CONCAT(E88,A119)</f>
        <v>user1158</v>
      </c>
      <c r="C119" s="2" t="str">
        <f t="shared" si="65"/>
        <v>user1158</v>
      </c>
      <c r="E119" t="s">
        <v>125</v>
      </c>
    </row>
    <row r="120" spans="1:5">
      <c r="A120">
        <v>1180</v>
      </c>
      <c r="B120" s="2" t="str">
        <f t="shared" ref="B120" si="88">_xlfn.CONCAT(E90,A120)</f>
        <v>user1180</v>
      </c>
      <c r="C120" s="2" t="str">
        <f t="shared" si="65"/>
        <v>user1180</v>
      </c>
      <c r="E120" t="s">
        <v>125</v>
      </c>
    </row>
    <row r="121" spans="1:5">
      <c r="A121">
        <v>1193</v>
      </c>
      <c r="B121" s="2" t="str">
        <f t="shared" ref="B121" si="89">_xlfn.CONCAT(E90,A121)</f>
        <v>user1193</v>
      </c>
      <c r="C121" s="2" t="str">
        <f t="shared" si="65"/>
        <v>user1193</v>
      </c>
      <c r="E121" t="s">
        <v>125</v>
      </c>
    </row>
    <row r="122" spans="1:5">
      <c r="A122">
        <v>1195</v>
      </c>
      <c r="B122" s="2" t="str">
        <f t="shared" ref="B122" si="90">_xlfn.CONCAT(E92,A122)</f>
        <v>user1195</v>
      </c>
      <c r="C122" s="2" t="str">
        <f t="shared" si="65"/>
        <v>user1195</v>
      </c>
      <c r="E122" t="s">
        <v>125</v>
      </c>
    </row>
    <row r="123" spans="1:5">
      <c r="A123">
        <v>1200</v>
      </c>
      <c r="B123" s="2" t="str">
        <f t="shared" ref="B123" si="91">_xlfn.CONCAT(E92,A123)</f>
        <v>user1200</v>
      </c>
      <c r="C123" s="2" t="str">
        <f t="shared" si="65"/>
        <v>user1200</v>
      </c>
      <c r="E123" t="s">
        <v>125</v>
      </c>
    </row>
    <row r="124" spans="1:5">
      <c r="A124">
        <v>1206</v>
      </c>
      <c r="B124" s="2" t="str">
        <f t="shared" ref="B124" si="92">_xlfn.CONCAT(E94,A124)</f>
        <v>user1206</v>
      </c>
      <c r="C124" s="2" t="str">
        <f t="shared" si="65"/>
        <v>user1206</v>
      </c>
      <c r="E124" t="s">
        <v>125</v>
      </c>
    </row>
    <row r="125" spans="1:5">
      <c r="A125">
        <v>1215</v>
      </c>
      <c r="B125" s="2" t="str">
        <f t="shared" ref="B125" si="93">_xlfn.CONCAT(E94,A125)</f>
        <v>user1215</v>
      </c>
      <c r="C125" s="2" t="str">
        <f t="shared" si="65"/>
        <v>user1215</v>
      </c>
      <c r="E125" t="s">
        <v>125</v>
      </c>
    </row>
    <row r="126" spans="1:5">
      <c r="A126">
        <v>1217</v>
      </c>
      <c r="B126" s="2" t="str">
        <f t="shared" ref="B126" si="94">_xlfn.CONCAT(E96,A126)</f>
        <v>user1217</v>
      </c>
      <c r="C126" s="2" t="str">
        <f t="shared" si="65"/>
        <v>user1217</v>
      </c>
      <c r="E126" t="s">
        <v>125</v>
      </c>
    </row>
    <row r="127" spans="1:5">
      <c r="A127">
        <v>1220</v>
      </c>
      <c r="B127" s="2" t="str">
        <f t="shared" ref="B127" si="95">_xlfn.CONCAT(E96,A127)</f>
        <v>user1220</v>
      </c>
      <c r="C127" s="2" t="str">
        <f t="shared" si="65"/>
        <v>user1220</v>
      </c>
      <c r="E127" t="s">
        <v>125</v>
      </c>
    </row>
    <row r="128" spans="1:5">
      <c r="A128">
        <v>1226</v>
      </c>
      <c r="B128" s="2" t="str">
        <f t="shared" ref="B128" si="96">_xlfn.CONCAT(E98,A128)</f>
        <v>user1226</v>
      </c>
      <c r="C128" s="2" t="str">
        <f t="shared" si="65"/>
        <v>user1226</v>
      </c>
      <c r="E128" t="s">
        <v>125</v>
      </c>
    </row>
    <row r="129" spans="1:5">
      <c r="A129">
        <v>1231</v>
      </c>
      <c r="B129" s="2" t="str">
        <f t="shared" ref="B129" si="97">_xlfn.CONCAT(E98,A129)</f>
        <v>user1231</v>
      </c>
      <c r="C129" s="2" t="str">
        <f t="shared" si="65"/>
        <v>user1231</v>
      </c>
      <c r="E129" t="s">
        <v>125</v>
      </c>
    </row>
    <row r="130" spans="1:5">
      <c r="A130">
        <v>1232</v>
      </c>
      <c r="B130" s="2" t="str">
        <f t="shared" ref="B130" si="98">_xlfn.CONCAT(E100,A130)</f>
        <v>user1232</v>
      </c>
      <c r="C130" s="2" t="str">
        <f t="shared" si="65"/>
        <v>user1232</v>
      </c>
      <c r="E130" t="s">
        <v>125</v>
      </c>
    </row>
    <row r="131" spans="1:5">
      <c r="A131">
        <v>1247</v>
      </c>
      <c r="B131" s="2" t="str">
        <f t="shared" ref="B131" si="99">_xlfn.CONCAT(E100,A131)</f>
        <v>user1247</v>
      </c>
      <c r="C131" s="2" t="str">
        <f t="shared" si="65"/>
        <v>user1247</v>
      </c>
      <c r="E131" t="s">
        <v>125</v>
      </c>
    </row>
    <row r="132" spans="1:5">
      <c r="A132">
        <v>1258</v>
      </c>
      <c r="B132" s="2" t="str">
        <f t="shared" ref="B132" si="100">_xlfn.CONCAT(E102,A132)</f>
        <v>user1258</v>
      </c>
      <c r="C132" s="2" t="str">
        <f t="shared" si="65"/>
        <v>user1258</v>
      </c>
      <c r="E132" t="s">
        <v>125</v>
      </c>
    </row>
    <row r="133" spans="1:5">
      <c r="A133">
        <v>1284</v>
      </c>
      <c r="B133" s="2" t="str">
        <f t="shared" ref="B133" si="101">_xlfn.CONCAT(E102,A133)</f>
        <v>user1284</v>
      </c>
      <c r="C133" s="2" t="str">
        <f t="shared" si="65"/>
        <v>user1284</v>
      </c>
      <c r="E133" t="s">
        <v>125</v>
      </c>
    </row>
    <row r="134" spans="1:5">
      <c r="A134">
        <v>1294</v>
      </c>
      <c r="B134" s="2" t="str">
        <f t="shared" ref="B134" si="102">_xlfn.CONCAT(E104,A134)</f>
        <v>user1294</v>
      </c>
      <c r="C134" s="2" t="str">
        <f t="shared" si="65"/>
        <v>user1294</v>
      </c>
      <c r="E134" t="s">
        <v>125</v>
      </c>
    </row>
    <row r="135" spans="1:5">
      <c r="A135">
        <v>1331</v>
      </c>
      <c r="B135" s="2" t="str">
        <f t="shared" ref="B135" si="103">_xlfn.CONCAT(E104,A135)</f>
        <v>user1331</v>
      </c>
      <c r="C135" s="2" t="str">
        <f t="shared" si="65"/>
        <v>user1331</v>
      </c>
      <c r="E135" t="s">
        <v>125</v>
      </c>
    </row>
    <row r="136" spans="1:5">
      <c r="A136">
        <v>1359</v>
      </c>
      <c r="B136" s="2" t="str">
        <f t="shared" ref="B136" si="104">_xlfn.CONCAT(E106,A136)</f>
        <v>user1359</v>
      </c>
      <c r="C136" s="2" t="str">
        <f t="shared" si="65"/>
        <v>user1359</v>
      </c>
      <c r="E136" t="s">
        <v>125</v>
      </c>
    </row>
    <row r="137" spans="1:5">
      <c r="A137">
        <v>1362</v>
      </c>
      <c r="B137" s="2" t="str">
        <f t="shared" ref="B137" si="105">_xlfn.CONCAT(E106,A137)</f>
        <v>user1362</v>
      </c>
      <c r="C137" s="2" t="str">
        <f t="shared" si="65"/>
        <v>user1362</v>
      </c>
      <c r="E137" t="s">
        <v>125</v>
      </c>
    </row>
    <row r="138" spans="1:5">
      <c r="A138">
        <v>1374</v>
      </c>
      <c r="B138" s="2" t="str">
        <f t="shared" ref="B138" si="106">_xlfn.CONCAT(E108,A138)</f>
        <v>user1374</v>
      </c>
      <c r="C138" s="2" t="str">
        <f t="shared" si="65"/>
        <v>user1374</v>
      </c>
      <c r="E138" t="s">
        <v>125</v>
      </c>
    </row>
    <row r="139" spans="1:5">
      <c r="A139">
        <v>1378</v>
      </c>
      <c r="B139" s="2" t="str">
        <f t="shared" ref="B139" si="107">_xlfn.CONCAT(E108,A139)</f>
        <v>user1378</v>
      </c>
      <c r="C139" s="2" t="str">
        <f t="shared" si="65"/>
        <v>user1378</v>
      </c>
      <c r="E139" t="s">
        <v>125</v>
      </c>
    </row>
    <row r="140" spans="1:5">
      <c r="A140">
        <v>1399</v>
      </c>
      <c r="B140" s="2" t="str">
        <f t="shared" ref="B140" si="108">_xlfn.CONCAT(E110,A140)</f>
        <v>user1399</v>
      </c>
      <c r="C140" s="2" t="str">
        <f t="shared" si="65"/>
        <v>user1399</v>
      </c>
      <c r="E140" t="s">
        <v>125</v>
      </c>
    </row>
    <row r="141" spans="1:5">
      <c r="A141">
        <v>1405</v>
      </c>
      <c r="B141" s="2" t="str">
        <f t="shared" ref="B141" si="109">_xlfn.CONCAT(E110,A141)</f>
        <v>user1405</v>
      </c>
      <c r="C141" s="2" t="str">
        <f t="shared" si="65"/>
        <v>user1405</v>
      </c>
      <c r="E141" t="s">
        <v>125</v>
      </c>
    </row>
    <row r="142" spans="1:5">
      <c r="A142">
        <v>1439</v>
      </c>
      <c r="B142" s="2" t="str">
        <f t="shared" ref="B142" si="110">_xlfn.CONCAT(E112,A142)</f>
        <v>user1439</v>
      </c>
      <c r="C142" s="2" t="str">
        <f t="shared" si="65"/>
        <v>user1439</v>
      </c>
      <c r="E142" t="s">
        <v>125</v>
      </c>
    </row>
    <row r="143" spans="1:5">
      <c r="A143">
        <v>1442</v>
      </c>
      <c r="B143" s="2" t="str">
        <f t="shared" ref="B143" si="111">_xlfn.CONCAT(E112,A143)</f>
        <v>user1442</v>
      </c>
      <c r="C143" s="2" t="str">
        <f t="shared" si="65"/>
        <v>user1442</v>
      </c>
      <c r="E143" t="s">
        <v>125</v>
      </c>
    </row>
    <row r="144" spans="1:5">
      <c r="A144">
        <v>1444</v>
      </c>
      <c r="B144" s="2" t="str">
        <f t="shared" ref="B144" si="112">_xlfn.CONCAT(E114,A144)</f>
        <v>user1444</v>
      </c>
      <c r="C144" s="2" t="str">
        <f t="shared" si="65"/>
        <v>user1444</v>
      </c>
      <c r="E144" t="s">
        <v>125</v>
      </c>
    </row>
    <row r="145" spans="1:5">
      <c r="A145">
        <v>1457</v>
      </c>
      <c r="B145" s="2" t="str">
        <f t="shared" ref="B145" si="113">_xlfn.CONCAT(E114,A145)</f>
        <v>user1457</v>
      </c>
      <c r="C145" s="2" t="str">
        <f t="shared" si="65"/>
        <v>user1457</v>
      </c>
      <c r="E145" t="s">
        <v>125</v>
      </c>
    </row>
    <row r="146" spans="1:5">
      <c r="A146">
        <v>1463</v>
      </c>
      <c r="B146" s="2" t="str">
        <f t="shared" ref="B146" si="114">_xlfn.CONCAT(E116,A146)</f>
        <v>user1463</v>
      </c>
      <c r="C146" s="2" t="str">
        <f t="shared" si="65"/>
        <v>user1463</v>
      </c>
      <c r="E146" t="s">
        <v>125</v>
      </c>
    </row>
    <row r="147" spans="1:5">
      <c r="A147">
        <v>1473</v>
      </c>
      <c r="B147" s="2" t="str">
        <f t="shared" ref="B147" si="115">_xlfn.CONCAT(E116,A147)</f>
        <v>user1473</v>
      </c>
      <c r="C147" s="2" t="str">
        <f t="shared" si="65"/>
        <v>user1473</v>
      </c>
      <c r="E147" t="s">
        <v>125</v>
      </c>
    </row>
    <row r="148" spans="1:5">
      <c r="A148">
        <v>1479</v>
      </c>
      <c r="B148" s="2" t="str">
        <f t="shared" ref="B148" si="116">_xlfn.CONCAT(E118,A148)</f>
        <v>user1479</v>
      </c>
      <c r="C148" s="2" t="str">
        <f t="shared" si="65"/>
        <v>user1479</v>
      </c>
      <c r="E148" t="s">
        <v>125</v>
      </c>
    </row>
    <row r="149" spans="1:5">
      <c r="A149">
        <v>1485</v>
      </c>
      <c r="B149" s="2" t="str">
        <f t="shared" ref="B149" si="117">_xlfn.CONCAT(E118,A149)</f>
        <v>user1485</v>
      </c>
      <c r="C149" s="2" t="str">
        <f t="shared" si="65"/>
        <v>user1485</v>
      </c>
      <c r="E149" t="s">
        <v>125</v>
      </c>
    </row>
    <row r="150" spans="1:5">
      <c r="A150">
        <v>1502</v>
      </c>
      <c r="B150" s="2" t="str">
        <f t="shared" ref="B150" si="118">_xlfn.CONCAT(E120,A150)</f>
        <v>user1502</v>
      </c>
      <c r="C150" s="2" t="str">
        <f t="shared" si="65"/>
        <v>user1502</v>
      </c>
      <c r="E150" t="s">
        <v>125</v>
      </c>
    </row>
    <row r="151" spans="1:5">
      <c r="A151">
        <v>1531</v>
      </c>
      <c r="B151" s="2" t="str">
        <f t="shared" ref="B151" si="119">_xlfn.CONCAT(E120,A151)</f>
        <v>user1531</v>
      </c>
      <c r="C151" s="2" t="str">
        <f t="shared" si="65"/>
        <v>user1531</v>
      </c>
      <c r="E151" t="s">
        <v>125</v>
      </c>
    </row>
    <row r="152" spans="1:5">
      <c r="A152">
        <v>1562</v>
      </c>
      <c r="B152" s="2" t="str">
        <f t="shared" ref="B152" si="120">_xlfn.CONCAT(E122,A152)</f>
        <v>user1562</v>
      </c>
      <c r="C152" s="2" t="str">
        <f t="shared" si="65"/>
        <v>user1562</v>
      </c>
      <c r="E152" t="s">
        <v>125</v>
      </c>
    </row>
    <row r="153" spans="1:5">
      <c r="A153">
        <v>1572</v>
      </c>
      <c r="B153" s="2" t="str">
        <f t="shared" ref="B153" si="121">_xlfn.CONCAT(E122,A153)</f>
        <v>user1572</v>
      </c>
      <c r="C153" s="2" t="str">
        <f t="shared" si="65"/>
        <v>user1572</v>
      </c>
      <c r="E153" t="s">
        <v>125</v>
      </c>
    </row>
    <row r="154" spans="1:5">
      <c r="A154">
        <v>1573</v>
      </c>
      <c r="B154" s="2" t="str">
        <f t="shared" ref="B154" si="122">_xlfn.CONCAT(E124,A154)</f>
        <v>user1573</v>
      </c>
      <c r="C154" s="2" t="str">
        <f t="shared" si="65"/>
        <v>user1573</v>
      </c>
      <c r="E154" t="s">
        <v>125</v>
      </c>
    </row>
    <row r="155" spans="1:5">
      <c r="A155">
        <v>1574</v>
      </c>
      <c r="B155" s="2" t="str">
        <f t="shared" ref="B155" si="123">_xlfn.CONCAT(E124,A155)</f>
        <v>user1574</v>
      </c>
      <c r="C155" s="2" t="str">
        <f t="shared" si="65"/>
        <v>user1574</v>
      </c>
      <c r="E155" t="s">
        <v>125</v>
      </c>
    </row>
    <row r="156" spans="1:5">
      <c r="A156">
        <v>1577</v>
      </c>
      <c r="B156" s="2" t="str">
        <f t="shared" ref="B156" si="124">_xlfn.CONCAT(E126,A156)</f>
        <v>user1577</v>
      </c>
      <c r="C156" s="2" t="str">
        <f t="shared" si="65"/>
        <v>user1577</v>
      </c>
      <c r="E156" t="s">
        <v>125</v>
      </c>
    </row>
    <row r="157" spans="1:5">
      <c r="A157">
        <v>1583</v>
      </c>
      <c r="B157" s="2" t="str">
        <f t="shared" ref="B157" si="125">_xlfn.CONCAT(E126,A157)</f>
        <v>user1583</v>
      </c>
      <c r="C157" s="2" t="str">
        <f t="shared" si="65"/>
        <v>user1583</v>
      </c>
      <c r="E157" t="s">
        <v>125</v>
      </c>
    </row>
    <row r="158" spans="1:5">
      <c r="A158">
        <v>1585</v>
      </c>
      <c r="B158" s="2" t="str">
        <f t="shared" ref="B158" si="126">_xlfn.CONCAT(E128,A158)</f>
        <v>user1585</v>
      </c>
      <c r="C158" s="2" t="str">
        <f t="shared" si="65"/>
        <v>user1585</v>
      </c>
      <c r="E158" t="s">
        <v>125</v>
      </c>
    </row>
    <row r="159" spans="1:5">
      <c r="A159">
        <v>1588</v>
      </c>
      <c r="B159" s="2" t="str">
        <f t="shared" ref="B159" si="127">_xlfn.CONCAT(E128,A159)</f>
        <v>user1588</v>
      </c>
      <c r="C159" s="2" t="str">
        <f t="shared" si="65"/>
        <v>user1588</v>
      </c>
      <c r="E159" t="s">
        <v>125</v>
      </c>
    </row>
    <row r="160" spans="1:5">
      <c r="A160">
        <v>1590</v>
      </c>
      <c r="B160" s="2" t="str">
        <f t="shared" ref="B160" si="128">_xlfn.CONCAT(E130,A160)</f>
        <v>user1590</v>
      </c>
      <c r="C160" s="2" t="str">
        <f t="shared" si="65"/>
        <v>user1590</v>
      </c>
      <c r="E160" t="s">
        <v>125</v>
      </c>
    </row>
    <row r="161" spans="1:5">
      <c r="A161">
        <v>1593</v>
      </c>
      <c r="B161" s="2" t="str">
        <f t="shared" ref="B161" si="129">_xlfn.CONCAT(E130,A161)</f>
        <v>user1593</v>
      </c>
      <c r="C161" s="2" t="str">
        <f t="shared" ref="C161:C224" si="130">_xlfn.CONCAT(E131,A161)</f>
        <v>user1593</v>
      </c>
      <c r="E161" t="s">
        <v>125</v>
      </c>
    </row>
    <row r="162" spans="1:5">
      <c r="A162">
        <v>1594</v>
      </c>
      <c r="B162" s="2" t="str">
        <f t="shared" ref="B162" si="131">_xlfn.CONCAT(E132,A162)</f>
        <v>user1594</v>
      </c>
      <c r="C162" s="2" t="str">
        <f t="shared" si="130"/>
        <v>user1594</v>
      </c>
      <c r="E162" t="s">
        <v>125</v>
      </c>
    </row>
    <row r="163" spans="1:5">
      <c r="A163">
        <v>1601</v>
      </c>
      <c r="B163" s="2" t="str">
        <f t="shared" ref="B163" si="132">_xlfn.CONCAT(E132,A163)</f>
        <v>user1601</v>
      </c>
      <c r="C163" s="2" t="str">
        <f t="shared" si="130"/>
        <v>user1601</v>
      </c>
      <c r="E163" t="s">
        <v>125</v>
      </c>
    </row>
    <row r="164" spans="1:5">
      <c r="A164">
        <v>1603</v>
      </c>
      <c r="B164" s="2" t="str">
        <f t="shared" ref="B164" si="133">_xlfn.CONCAT(E134,A164)</f>
        <v>user1603</v>
      </c>
      <c r="C164" s="2" t="str">
        <f t="shared" si="130"/>
        <v>user1603</v>
      </c>
      <c r="E164" t="s">
        <v>125</v>
      </c>
    </row>
    <row r="165" spans="1:5">
      <c r="A165">
        <v>1606</v>
      </c>
      <c r="B165" s="2" t="str">
        <f t="shared" ref="B165" si="134">_xlfn.CONCAT(E134,A165)</f>
        <v>user1606</v>
      </c>
      <c r="C165" s="2" t="str">
        <f t="shared" si="130"/>
        <v>user1606</v>
      </c>
      <c r="E165" t="s">
        <v>125</v>
      </c>
    </row>
    <row r="166" spans="1:5">
      <c r="A166">
        <v>1613</v>
      </c>
      <c r="B166" s="2" t="str">
        <f t="shared" ref="B166" si="135">_xlfn.CONCAT(E136,A166)</f>
        <v>user1613</v>
      </c>
      <c r="C166" s="2" t="str">
        <f t="shared" si="130"/>
        <v>user1613</v>
      </c>
      <c r="E166" t="s">
        <v>125</v>
      </c>
    </row>
    <row r="167" spans="1:5">
      <c r="A167">
        <v>1615</v>
      </c>
      <c r="B167" s="2" t="str">
        <f t="shared" ref="B167" si="136">_xlfn.CONCAT(E136,A167)</f>
        <v>user1615</v>
      </c>
      <c r="C167" s="2" t="str">
        <f t="shared" si="130"/>
        <v>user1615</v>
      </c>
      <c r="E167" t="s">
        <v>125</v>
      </c>
    </row>
    <row r="168" spans="1:5">
      <c r="A168">
        <v>1623</v>
      </c>
      <c r="B168" s="2" t="str">
        <f t="shared" ref="B168" si="137">_xlfn.CONCAT(E138,A168)</f>
        <v>user1623</v>
      </c>
      <c r="C168" s="2" t="str">
        <f t="shared" si="130"/>
        <v>user1623</v>
      </c>
      <c r="E168" t="s">
        <v>125</v>
      </c>
    </row>
    <row r="169" spans="1:5">
      <c r="A169">
        <v>1624</v>
      </c>
      <c r="B169" s="2" t="str">
        <f t="shared" ref="B169" si="138">_xlfn.CONCAT(E138,A169)</f>
        <v>user1624</v>
      </c>
      <c r="C169" s="2" t="str">
        <f t="shared" si="130"/>
        <v>user1624</v>
      </c>
      <c r="E169" t="s">
        <v>125</v>
      </c>
    </row>
    <row r="170" spans="1:5">
      <c r="A170">
        <v>1636</v>
      </c>
      <c r="B170" s="2" t="str">
        <f t="shared" ref="B170" si="139">_xlfn.CONCAT(E140,A170)</f>
        <v>user1636</v>
      </c>
      <c r="C170" s="2" t="str">
        <f t="shared" si="130"/>
        <v>user1636</v>
      </c>
      <c r="E170" t="s">
        <v>125</v>
      </c>
    </row>
    <row r="171" spans="1:5">
      <c r="A171">
        <v>1638</v>
      </c>
      <c r="B171" s="2" t="str">
        <f t="shared" ref="B171" si="140">_xlfn.CONCAT(E140,A171)</f>
        <v>user1638</v>
      </c>
      <c r="C171" s="2" t="str">
        <f t="shared" si="130"/>
        <v>user1638</v>
      </c>
      <c r="E171" t="s">
        <v>125</v>
      </c>
    </row>
    <row r="172" spans="1:5">
      <c r="A172">
        <v>1656</v>
      </c>
      <c r="B172" s="2" t="str">
        <f t="shared" ref="B172" si="141">_xlfn.CONCAT(E142,A172)</f>
        <v>user1656</v>
      </c>
      <c r="C172" s="2" t="str">
        <f t="shared" si="130"/>
        <v>user1656</v>
      </c>
      <c r="E172" t="s">
        <v>125</v>
      </c>
    </row>
    <row r="173" spans="1:5">
      <c r="A173">
        <v>1659</v>
      </c>
      <c r="B173" s="2" t="str">
        <f t="shared" ref="B173" si="142">_xlfn.CONCAT(E142,A173)</f>
        <v>user1659</v>
      </c>
      <c r="C173" s="2" t="str">
        <f t="shared" si="130"/>
        <v>user1659</v>
      </c>
      <c r="E173" t="s">
        <v>125</v>
      </c>
    </row>
    <row r="174" spans="1:5">
      <c r="A174">
        <v>1663</v>
      </c>
      <c r="B174" s="2" t="str">
        <f t="shared" ref="B174" si="143">_xlfn.CONCAT(E144,A174)</f>
        <v>user1663</v>
      </c>
      <c r="C174" s="2" t="str">
        <f t="shared" si="130"/>
        <v>user1663</v>
      </c>
      <c r="E174" t="s">
        <v>125</v>
      </c>
    </row>
    <row r="175" spans="1:5">
      <c r="A175">
        <v>1673</v>
      </c>
      <c r="B175" s="2" t="str">
        <f t="shared" ref="B175" si="144">_xlfn.CONCAT(E144,A175)</f>
        <v>user1673</v>
      </c>
      <c r="C175" s="2" t="str">
        <f t="shared" si="130"/>
        <v>user1673</v>
      </c>
      <c r="E175" t="s">
        <v>125</v>
      </c>
    </row>
    <row r="176" spans="1:5">
      <c r="A176">
        <v>1677</v>
      </c>
      <c r="B176" s="2" t="str">
        <f t="shared" ref="B176" si="145">_xlfn.CONCAT(E146,A176)</f>
        <v>user1677</v>
      </c>
      <c r="C176" s="2" t="str">
        <f t="shared" si="130"/>
        <v>user1677</v>
      </c>
      <c r="E176" t="s">
        <v>125</v>
      </c>
    </row>
    <row r="177" spans="1:5">
      <c r="A177">
        <v>1687</v>
      </c>
      <c r="B177" s="2" t="str">
        <f t="shared" ref="B177" si="146">_xlfn.CONCAT(E146,A177)</f>
        <v>user1687</v>
      </c>
      <c r="C177" s="2" t="str">
        <f t="shared" si="130"/>
        <v>user1687</v>
      </c>
      <c r="E177" t="s">
        <v>125</v>
      </c>
    </row>
    <row r="178" spans="1:5">
      <c r="A178">
        <v>1708</v>
      </c>
      <c r="B178" s="2" t="str">
        <f t="shared" ref="B178" si="147">_xlfn.CONCAT(E148,A178)</f>
        <v>user1708</v>
      </c>
      <c r="C178" s="2" t="str">
        <f t="shared" si="130"/>
        <v>user1708</v>
      </c>
      <c r="E178" t="s">
        <v>125</v>
      </c>
    </row>
    <row r="179" spans="1:5">
      <c r="A179">
        <v>1712</v>
      </c>
      <c r="B179" s="2" t="str">
        <f t="shared" ref="B179" si="148">_xlfn.CONCAT(E148,A179)</f>
        <v>user1712</v>
      </c>
      <c r="C179" s="2" t="str">
        <f t="shared" si="130"/>
        <v>user1712</v>
      </c>
      <c r="E179" t="s">
        <v>125</v>
      </c>
    </row>
    <row r="180" spans="1:5">
      <c r="A180">
        <v>1723</v>
      </c>
      <c r="B180" s="2" t="str">
        <f t="shared" ref="B180" si="149">_xlfn.CONCAT(E150,A180)</f>
        <v>user1723</v>
      </c>
      <c r="C180" s="2" t="str">
        <f t="shared" si="130"/>
        <v>user1723</v>
      </c>
      <c r="E180" t="s">
        <v>125</v>
      </c>
    </row>
    <row r="181" spans="1:5">
      <c r="A181">
        <v>1734</v>
      </c>
      <c r="B181" s="2" t="str">
        <f t="shared" ref="B181" si="150">_xlfn.CONCAT(E150,A181)</f>
        <v>user1734</v>
      </c>
      <c r="C181" s="2" t="str">
        <f t="shared" si="130"/>
        <v>user1734</v>
      </c>
      <c r="E181" t="s">
        <v>125</v>
      </c>
    </row>
    <row r="182" spans="1:5">
      <c r="A182">
        <v>1743</v>
      </c>
      <c r="B182" s="2" t="str">
        <f t="shared" ref="B182" si="151">_xlfn.CONCAT(E152,A182)</f>
        <v>user1743</v>
      </c>
      <c r="C182" s="2" t="str">
        <f t="shared" si="130"/>
        <v>user1743</v>
      </c>
      <c r="E182" t="s">
        <v>125</v>
      </c>
    </row>
    <row r="183" spans="1:5">
      <c r="A183">
        <v>1744</v>
      </c>
      <c r="B183" s="2" t="str">
        <f t="shared" ref="B183" si="152">_xlfn.CONCAT(E152,A183)</f>
        <v>user1744</v>
      </c>
      <c r="C183" s="2" t="str">
        <f t="shared" si="130"/>
        <v>user1744</v>
      </c>
      <c r="E183" t="s">
        <v>125</v>
      </c>
    </row>
    <row r="184" spans="1:5">
      <c r="A184">
        <v>1749</v>
      </c>
      <c r="B184" s="2" t="str">
        <f t="shared" ref="B184" si="153">_xlfn.CONCAT(E154,A184)</f>
        <v>user1749</v>
      </c>
      <c r="C184" s="2" t="str">
        <f t="shared" si="130"/>
        <v>user1749</v>
      </c>
      <c r="E184" t="s">
        <v>125</v>
      </c>
    </row>
    <row r="185" spans="1:5">
      <c r="A185">
        <v>1755</v>
      </c>
      <c r="B185" s="2" t="str">
        <f t="shared" ref="B185" si="154">_xlfn.CONCAT(E154,A185)</f>
        <v>user1755</v>
      </c>
      <c r="C185" s="2" t="str">
        <f t="shared" si="130"/>
        <v>user1755</v>
      </c>
      <c r="E185" t="s">
        <v>125</v>
      </c>
    </row>
    <row r="186" spans="1:5">
      <c r="A186">
        <v>1767</v>
      </c>
      <c r="B186" s="2" t="str">
        <f t="shared" ref="B186" si="155">_xlfn.CONCAT(E156,A186)</f>
        <v>user1767</v>
      </c>
      <c r="C186" s="2" t="str">
        <f t="shared" si="130"/>
        <v>user1767</v>
      </c>
      <c r="E186" t="s">
        <v>125</v>
      </c>
    </row>
    <row r="187" spans="1:5">
      <c r="A187">
        <v>1768</v>
      </c>
      <c r="B187" s="2" t="str">
        <f t="shared" ref="B187" si="156">_xlfn.CONCAT(E156,A187)</f>
        <v>user1768</v>
      </c>
      <c r="C187" s="2" t="str">
        <f t="shared" si="130"/>
        <v>user1768</v>
      </c>
      <c r="E187" t="s">
        <v>125</v>
      </c>
    </row>
    <row r="188" spans="1:5">
      <c r="A188">
        <v>1774</v>
      </c>
      <c r="B188" s="2" t="str">
        <f t="shared" ref="B188" si="157">_xlfn.CONCAT(E158,A188)</f>
        <v>user1774</v>
      </c>
      <c r="C188" s="2" t="str">
        <f t="shared" si="130"/>
        <v>user1774</v>
      </c>
      <c r="E188" t="s">
        <v>125</v>
      </c>
    </row>
    <row r="189" spans="1:5">
      <c r="A189">
        <v>1776</v>
      </c>
      <c r="B189" s="2" t="str">
        <f t="shared" ref="B189" si="158">_xlfn.CONCAT(E158,A189)</f>
        <v>user1776</v>
      </c>
      <c r="C189" s="2" t="str">
        <f t="shared" si="130"/>
        <v>user1776</v>
      </c>
      <c r="E189" t="s">
        <v>125</v>
      </c>
    </row>
    <row r="190" spans="1:5">
      <c r="A190">
        <v>1781</v>
      </c>
      <c r="B190" s="2" t="str">
        <f t="shared" ref="B190" si="159">_xlfn.CONCAT(E160,A190)</f>
        <v>user1781</v>
      </c>
      <c r="C190" s="2" t="str">
        <f t="shared" si="130"/>
        <v>user1781</v>
      </c>
      <c r="E190" t="s">
        <v>125</v>
      </c>
    </row>
    <row r="191" spans="1:5">
      <c r="A191">
        <v>1786</v>
      </c>
      <c r="B191" s="2" t="str">
        <f t="shared" ref="B191" si="160">_xlfn.CONCAT(E160,A191)</f>
        <v>user1786</v>
      </c>
      <c r="C191" s="2" t="str">
        <f t="shared" si="130"/>
        <v>user1786</v>
      </c>
      <c r="E191" t="s">
        <v>125</v>
      </c>
    </row>
    <row r="192" spans="1:5">
      <c r="A192">
        <v>1801</v>
      </c>
      <c r="B192" s="2" t="str">
        <f t="shared" ref="B192" si="161">_xlfn.CONCAT(E162,A192)</f>
        <v>user1801</v>
      </c>
      <c r="C192" s="2" t="str">
        <f t="shared" si="130"/>
        <v>user1801</v>
      </c>
      <c r="E192" t="s">
        <v>125</v>
      </c>
    </row>
    <row r="193" spans="1:5">
      <c r="A193">
        <v>1812</v>
      </c>
      <c r="B193" s="2" t="str">
        <f t="shared" ref="B193" si="162">_xlfn.CONCAT(E162,A193)</f>
        <v>user1812</v>
      </c>
      <c r="C193" s="2" t="str">
        <f t="shared" si="130"/>
        <v>user1812</v>
      </c>
      <c r="E193" t="s">
        <v>125</v>
      </c>
    </row>
    <row r="194" spans="1:5">
      <c r="A194">
        <v>1817</v>
      </c>
      <c r="B194" s="2" t="str">
        <f t="shared" ref="B194" si="163">_xlfn.CONCAT(E164,A194)</f>
        <v>user1817</v>
      </c>
      <c r="C194" s="2" t="str">
        <f t="shared" si="130"/>
        <v>user1817</v>
      </c>
      <c r="E194" t="s">
        <v>125</v>
      </c>
    </row>
    <row r="195" spans="1:5">
      <c r="A195">
        <v>1834</v>
      </c>
      <c r="B195" s="2" t="str">
        <f t="shared" ref="B195" si="164">_xlfn.CONCAT(E164,A195)</f>
        <v>user1834</v>
      </c>
      <c r="C195" s="2" t="str">
        <f t="shared" si="130"/>
        <v>user1834</v>
      </c>
      <c r="E195" t="s">
        <v>125</v>
      </c>
    </row>
    <row r="196" spans="1:5">
      <c r="A196">
        <v>1839</v>
      </c>
      <c r="B196" s="2" t="str">
        <f t="shared" ref="B196" si="165">_xlfn.CONCAT(E166,A196)</f>
        <v>user1839</v>
      </c>
      <c r="C196" s="2" t="str">
        <f t="shared" si="130"/>
        <v>user1839</v>
      </c>
      <c r="E196" t="s">
        <v>125</v>
      </c>
    </row>
    <row r="197" spans="1:5">
      <c r="A197">
        <v>1841</v>
      </c>
      <c r="B197" s="2" t="str">
        <f t="shared" ref="B197" si="166">_xlfn.CONCAT(E166,A197)</f>
        <v>user1841</v>
      </c>
      <c r="C197" s="2" t="str">
        <f t="shared" si="130"/>
        <v>user1841</v>
      </c>
      <c r="E197" t="s">
        <v>125</v>
      </c>
    </row>
    <row r="198" spans="1:5">
      <c r="A198">
        <v>1843</v>
      </c>
      <c r="B198" s="2" t="str">
        <f t="shared" ref="B198" si="167">_xlfn.CONCAT(E168,A198)</f>
        <v>user1843</v>
      </c>
      <c r="C198" s="2" t="str">
        <f t="shared" si="130"/>
        <v>user1843</v>
      </c>
      <c r="E198" t="s">
        <v>125</v>
      </c>
    </row>
    <row r="199" spans="1:5">
      <c r="A199">
        <v>1851</v>
      </c>
      <c r="B199" s="2" t="str">
        <f t="shared" ref="B199" si="168">_xlfn.CONCAT(E168,A199)</f>
        <v>user1851</v>
      </c>
      <c r="C199" s="2" t="str">
        <f t="shared" si="130"/>
        <v>user1851</v>
      </c>
      <c r="E199" t="s">
        <v>125</v>
      </c>
    </row>
    <row r="200" spans="1:5">
      <c r="A200">
        <v>1859</v>
      </c>
      <c r="B200" s="2" t="str">
        <f t="shared" ref="B200" si="169">_xlfn.CONCAT(E170,A200)</f>
        <v>user1859</v>
      </c>
      <c r="C200" s="2" t="str">
        <f t="shared" si="130"/>
        <v>user1859</v>
      </c>
      <c r="E200" t="s">
        <v>125</v>
      </c>
    </row>
    <row r="201" spans="1:5">
      <c r="A201">
        <v>1862</v>
      </c>
      <c r="B201" s="2" t="str">
        <f t="shared" ref="B201" si="170">_xlfn.CONCAT(E170,A201)</f>
        <v>user1862</v>
      </c>
      <c r="C201" s="2" t="str">
        <f t="shared" si="130"/>
        <v>user1862</v>
      </c>
      <c r="E201" t="s">
        <v>125</v>
      </c>
    </row>
    <row r="202" spans="1:5">
      <c r="A202">
        <v>1863</v>
      </c>
      <c r="B202" s="2" t="str">
        <f t="shared" ref="B202" si="171">_xlfn.CONCAT(E172,A202)</f>
        <v>user1863</v>
      </c>
      <c r="C202" s="2" t="str">
        <f t="shared" si="130"/>
        <v>user1863</v>
      </c>
      <c r="E202" t="s">
        <v>125</v>
      </c>
    </row>
    <row r="203" spans="1:5">
      <c r="A203">
        <v>1875</v>
      </c>
      <c r="B203" s="2" t="str">
        <f t="shared" ref="B203" si="172">_xlfn.CONCAT(E172,A203)</f>
        <v>user1875</v>
      </c>
      <c r="C203" s="2" t="str">
        <f t="shared" si="130"/>
        <v>user1875</v>
      </c>
      <c r="E203" t="s">
        <v>125</v>
      </c>
    </row>
    <row r="204" spans="1:5">
      <c r="A204">
        <v>1877</v>
      </c>
      <c r="B204" s="2" t="str">
        <f t="shared" ref="B204" si="173">_xlfn.CONCAT(E174,A204)</f>
        <v>user1877</v>
      </c>
      <c r="C204" s="2" t="str">
        <f t="shared" si="130"/>
        <v>user1877</v>
      </c>
      <c r="E204" t="s">
        <v>125</v>
      </c>
    </row>
    <row r="205" spans="1:5">
      <c r="A205">
        <v>1881</v>
      </c>
      <c r="B205" s="2" t="str">
        <f t="shared" ref="B205" si="174">_xlfn.CONCAT(E174,A205)</f>
        <v>user1881</v>
      </c>
      <c r="C205" s="2" t="str">
        <f t="shared" si="130"/>
        <v>user1881</v>
      </c>
      <c r="E205" t="s">
        <v>125</v>
      </c>
    </row>
    <row r="206" spans="1:5">
      <c r="A206">
        <v>1886</v>
      </c>
      <c r="B206" s="2" t="str">
        <f t="shared" ref="B206" si="175">_xlfn.CONCAT(E176,A206)</f>
        <v>user1886</v>
      </c>
      <c r="C206" s="2" t="str">
        <f t="shared" si="130"/>
        <v>user1886</v>
      </c>
      <c r="E206" t="s">
        <v>125</v>
      </c>
    </row>
    <row r="207" spans="1:5">
      <c r="A207">
        <v>1888</v>
      </c>
      <c r="B207" s="2" t="str">
        <f t="shared" ref="B207" si="176">_xlfn.CONCAT(E176,A207)</f>
        <v>user1888</v>
      </c>
      <c r="C207" s="2" t="str">
        <f t="shared" si="130"/>
        <v>user1888</v>
      </c>
      <c r="E207" t="s">
        <v>125</v>
      </c>
    </row>
    <row r="208" spans="1:5">
      <c r="A208">
        <v>1893</v>
      </c>
      <c r="B208" s="2" t="str">
        <f t="shared" ref="B208" si="177">_xlfn.CONCAT(E178,A208)</f>
        <v>user1893</v>
      </c>
      <c r="C208" s="2" t="str">
        <f t="shared" si="130"/>
        <v>user1893</v>
      </c>
      <c r="E208" t="s">
        <v>125</v>
      </c>
    </row>
    <row r="209" spans="1:5">
      <c r="A209">
        <v>1897</v>
      </c>
      <c r="B209" s="2" t="str">
        <f t="shared" ref="B209" si="178">_xlfn.CONCAT(E178,A209)</f>
        <v>user1897</v>
      </c>
      <c r="C209" s="2" t="str">
        <f t="shared" si="130"/>
        <v>user1897</v>
      </c>
      <c r="E209" t="s">
        <v>125</v>
      </c>
    </row>
    <row r="210" spans="1:5">
      <c r="A210">
        <v>1898</v>
      </c>
      <c r="B210" s="2" t="str">
        <f t="shared" ref="B210" si="179">_xlfn.CONCAT(E180,A210)</f>
        <v>user1898</v>
      </c>
      <c r="C210" s="2" t="str">
        <f t="shared" si="130"/>
        <v>user1898</v>
      </c>
      <c r="E210" t="s">
        <v>125</v>
      </c>
    </row>
    <row r="211" spans="1:5">
      <c r="A211">
        <v>1903</v>
      </c>
      <c r="B211" s="2" t="str">
        <f t="shared" ref="B211" si="180">_xlfn.CONCAT(E180,A211)</f>
        <v>user1903</v>
      </c>
      <c r="C211" s="2" t="str">
        <f t="shared" si="130"/>
        <v>user1903</v>
      </c>
      <c r="E211" t="s">
        <v>125</v>
      </c>
    </row>
    <row r="212" spans="1:5">
      <c r="A212">
        <v>1926</v>
      </c>
      <c r="B212" s="2" t="str">
        <f t="shared" ref="B212" si="181">_xlfn.CONCAT(E182,A212)</f>
        <v>user1926</v>
      </c>
      <c r="C212" s="2" t="str">
        <f t="shared" si="130"/>
        <v>user1926</v>
      </c>
      <c r="E212" t="s">
        <v>125</v>
      </c>
    </row>
    <row r="213" spans="1:5">
      <c r="A213">
        <v>1927</v>
      </c>
      <c r="B213" s="2" t="str">
        <f t="shared" ref="B213" si="182">_xlfn.CONCAT(E182,A213)</f>
        <v>user1927</v>
      </c>
      <c r="C213" s="2" t="str">
        <f t="shared" si="130"/>
        <v>user1927</v>
      </c>
      <c r="E213" t="s">
        <v>125</v>
      </c>
    </row>
    <row r="214" spans="1:5">
      <c r="A214">
        <v>1933</v>
      </c>
      <c r="B214" s="2" t="str">
        <f t="shared" ref="B214" si="183">_xlfn.CONCAT(E184,A214)</f>
        <v>user1933</v>
      </c>
      <c r="C214" s="2" t="str">
        <f t="shared" si="130"/>
        <v>user1933</v>
      </c>
      <c r="E214" t="s">
        <v>125</v>
      </c>
    </row>
    <row r="215" spans="1:5">
      <c r="A215">
        <v>1934</v>
      </c>
      <c r="B215" s="2" t="str">
        <f t="shared" ref="B215" si="184">_xlfn.CONCAT(E184,A215)</f>
        <v>user1934</v>
      </c>
      <c r="C215" s="2" t="str">
        <f t="shared" si="130"/>
        <v>user1934</v>
      </c>
      <c r="E215" t="s">
        <v>125</v>
      </c>
    </row>
    <row r="216" spans="1:5">
      <c r="A216">
        <v>1941</v>
      </c>
      <c r="B216" s="2" t="str">
        <f t="shared" ref="B216" si="185">_xlfn.CONCAT(E186,A216)</f>
        <v>user1941</v>
      </c>
      <c r="C216" s="2" t="str">
        <f t="shared" si="130"/>
        <v>user1941</v>
      </c>
      <c r="E216" t="s">
        <v>125</v>
      </c>
    </row>
    <row r="217" spans="1:5">
      <c r="A217">
        <v>1942</v>
      </c>
      <c r="B217" s="2" t="str">
        <f t="shared" ref="B217" si="186">_xlfn.CONCAT(E186,A217)</f>
        <v>user1942</v>
      </c>
      <c r="C217" s="2" t="str">
        <f t="shared" si="130"/>
        <v>user1942</v>
      </c>
      <c r="E217" t="s">
        <v>125</v>
      </c>
    </row>
    <row r="218" spans="1:5">
      <c r="A218">
        <v>1943</v>
      </c>
      <c r="B218" s="2" t="str">
        <f t="shared" ref="B218" si="187">_xlfn.CONCAT(E188,A218)</f>
        <v>user1943</v>
      </c>
      <c r="C218" s="2" t="str">
        <f t="shared" si="130"/>
        <v>user1943</v>
      </c>
      <c r="E218" t="s">
        <v>125</v>
      </c>
    </row>
    <row r="219" spans="1:5">
      <c r="A219">
        <v>1946</v>
      </c>
      <c r="B219" s="2" t="str">
        <f t="shared" ref="B219" si="188">_xlfn.CONCAT(E188,A219)</f>
        <v>user1946</v>
      </c>
      <c r="C219" s="2" t="str">
        <f t="shared" si="130"/>
        <v>user1946</v>
      </c>
      <c r="E219" t="s">
        <v>125</v>
      </c>
    </row>
    <row r="220" spans="1:5">
      <c r="A220">
        <v>1957</v>
      </c>
      <c r="B220" s="2" t="str">
        <f t="shared" ref="B220" si="189">_xlfn.CONCAT(E190,A220)</f>
        <v>user1957</v>
      </c>
      <c r="C220" s="2" t="str">
        <f t="shared" si="130"/>
        <v>user1957</v>
      </c>
      <c r="E220" t="s">
        <v>125</v>
      </c>
    </row>
    <row r="221" spans="1:5">
      <c r="A221">
        <v>1958</v>
      </c>
      <c r="B221" s="2" t="str">
        <f t="shared" ref="B221" si="190">_xlfn.CONCAT(E190,A221)</f>
        <v>user1958</v>
      </c>
      <c r="C221" s="2" t="str">
        <f t="shared" si="130"/>
        <v>user1958</v>
      </c>
      <c r="E221" t="s">
        <v>125</v>
      </c>
    </row>
    <row r="222" spans="1:5">
      <c r="A222">
        <v>1959</v>
      </c>
      <c r="B222" s="2" t="str">
        <f t="shared" ref="B222" si="191">_xlfn.CONCAT(E192,A222)</f>
        <v>user1959</v>
      </c>
      <c r="C222" s="2" t="str">
        <f t="shared" si="130"/>
        <v>user1959</v>
      </c>
      <c r="E222" t="s">
        <v>125</v>
      </c>
    </row>
    <row r="223" spans="1:5">
      <c r="A223">
        <v>1961</v>
      </c>
      <c r="B223" s="2" t="str">
        <f t="shared" ref="B223" si="192">_xlfn.CONCAT(E192,A223)</f>
        <v>user1961</v>
      </c>
      <c r="C223" s="2" t="str">
        <f t="shared" si="130"/>
        <v>user1961</v>
      </c>
      <c r="E223" t="s">
        <v>125</v>
      </c>
    </row>
    <row r="224" spans="1:5">
      <c r="A224">
        <v>1965</v>
      </c>
      <c r="B224" s="2" t="str">
        <f t="shared" ref="B224" si="193">_xlfn.CONCAT(E194,A224)</f>
        <v>user1965</v>
      </c>
      <c r="C224" s="2" t="str">
        <f t="shared" si="130"/>
        <v>user1965</v>
      </c>
      <c r="E224" t="s">
        <v>125</v>
      </c>
    </row>
    <row r="225" spans="1:5">
      <c r="A225">
        <v>1970</v>
      </c>
      <c r="B225" s="2" t="str">
        <f t="shared" ref="B225" si="194">_xlfn.CONCAT(E194,A225)</f>
        <v>user1970</v>
      </c>
      <c r="C225" s="2" t="str">
        <f t="shared" ref="C225:C288" si="195">_xlfn.CONCAT(E195,A225)</f>
        <v>user1970</v>
      </c>
      <c r="E225" t="s">
        <v>125</v>
      </c>
    </row>
    <row r="226" spans="1:5">
      <c r="A226">
        <v>1972</v>
      </c>
      <c r="B226" s="2" t="str">
        <f t="shared" ref="B226" si="196">_xlfn.CONCAT(E196,A226)</f>
        <v>user1972</v>
      </c>
      <c r="C226" s="2" t="str">
        <f t="shared" si="195"/>
        <v>user1972</v>
      </c>
      <c r="E226" t="s">
        <v>125</v>
      </c>
    </row>
    <row r="227" spans="1:5">
      <c r="A227">
        <v>1974</v>
      </c>
      <c r="B227" s="2" t="str">
        <f t="shared" ref="B227" si="197">_xlfn.CONCAT(E196,A227)</f>
        <v>user1974</v>
      </c>
      <c r="C227" s="2" t="str">
        <f t="shared" si="195"/>
        <v>user1974</v>
      </c>
      <c r="E227" t="s">
        <v>125</v>
      </c>
    </row>
    <row r="228" spans="1:5">
      <c r="A228">
        <v>1980</v>
      </c>
      <c r="B228" s="2" t="str">
        <f t="shared" ref="B228" si="198">_xlfn.CONCAT(E198,A228)</f>
        <v>user1980</v>
      </c>
      <c r="C228" s="2" t="str">
        <f t="shared" si="195"/>
        <v>user1980</v>
      </c>
      <c r="E228" t="s">
        <v>125</v>
      </c>
    </row>
    <row r="229" spans="1:5">
      <c r="A229">
        <v>1996</v>
      </c>
      <c r="B229" s="2" t="str">
        <f t="shared" ref="B229" si="199">_xlfn.CONCAT(E198,A229)</f>
        <v>user1996</v>
      </c>
      <c r="C229" s="2" t="str">
        <f t="shared" si="195"/>
        <v>user1996</v>
      </c>
      <c r="E229" t="s">
        <v>125</v>
      </c>
    </row>
    <row r="230" spans="1:5">
      <c r="A230">
        <v>2002</v>
      </c>
      <c r="B230" s="2" t="str">
        <f t="shared" ref="B230" si="200">_xlfn.CONCAT(E200,A230)</f>
        <v>user2002</v>
      </c>
      <c r="C230" s="2" t="str">
        <f t="shared" si="195"/>
        <v>user2002</v>
      </c>
      <c r="E230" t="s">
        <v>125</v>
      </c>
    </row>
    <row r="231" spans="1:5">
      <c r="A231">
        <v>2007</v>
      </c>
      <c r="B231" s="2" t="str">
        <f t="shared" ref="B231" si="201">_xlfn.CONCAT(E200,A231)</f>
        <v>user2007</v>
      </c>
      <c r="C231" s="2" t="str">
        <f t="shared" si="195"/>
        <v>user2007</v>
      </c>
      <c r="E231" t="s">
        <v>125</v>
      </c>
    </row>
    <row r="232" spans="1:5">
      <c r="A232">
        <v>2019</v>
      </c>
      <c r="B232" s="2" t="str">
        <f t="shared" ref="B232" si="202">_xlfn.CONCAT(E202,A232)</f>
        <v>user2019</v>
      </c>
      <c r="C232" s="2" t="str">
        <f t="shared" si="195"/>
        <v>user2019</v>
      </c>
      <c r="E232" t="s">
        <v>125</v>
      </c>
    </row>
    <row r="233" spans="1:5">
      <c r="A233">
        <v>2021</v>
      </c>
      <c r="B233" s="2" t="str">
        <f t="shared" ref="B233" si="203">_xlfn.CONCAT(E202,A233)</f>
        <v>user2021</v>
      </c>
      <c r="C233" s="2" t="str">
        <f t="shared" si="195"/>
        <v>user2021</v>
      </c>
      <c r="E233" t="s">
        <v>125</v>
      </c>
    </row>
    <row r="234" spans="1:5">
      <c r="A234">
        <v>2022</v>
      </c>
      <c r="B234" s="2" t="str">
        <f t="shared" ref="B234" si="204">_xlfn.CONCAT(E204,A234)</f>
        <v>user2022</v>
      </c>
      <c r="C234" s="2" t="str">
        <f t="shared" si="195"/>
        <v>user2022</v>
      </c>
      <c r="E234" t="s">
        <v>125</v>
      </c>
    </row>
    <row r="235" spans="1:5">
      <c r="A235">
        <v>2026</v>
      </c>
      <c r="B235" s="2" t="str">
        <f t="shared" ref="B235" si="205">_xlfn.CONCAT(E204,A235)</f>
        <v>user2026</v>
      </c>
      <c r="C235" s="2" t="str">
        <f t="shared" si="195"/>
        <v>user2026</v>
      </c>
      <c r="E235" t="s">
        <v>125</v>
      </c>
    </row>
    <row r="236" spans="1:5">
      <c r="A236">
        <v>2060</v>
      </c>
      <c r="B236" s="2" t="str">
        <f t="shared" ref="B236" si="206">_xlfn.CONCAT(E206,A236)</f>
        <v>user2060</v>
      </c>
      <c r="C236" s="2" t="str">
        <f t="shared" si="195"/>
        <v>user2060</v>
      </c>
      <c r="E236" t="s">
        <v>125</v>
      </c>
    </row>
    <row r="237" spans="1:5">
      <c r="A237">
        <v>2072</v>
      </c>
      <c r="B237" s="2" t="str">
        <f t="shared" ref="B237" si="207">_xlfn.CONCAT(E206,A237)</f>
        <v>user2072</v>
      </c>
      <c r="C237" s="2" t="str">
        <f t="shared" si="195"/>
        <v>user2072</v>
      </c>
      <c r="E237" t="s">
        <v>125</v>
      </c>
    </row>
    <row r="238" spans="1:5">
      <c r="A238">
        <v>2079</v>
      </c>
      <c r="B238" s="2" t="str">
        <f t="shared" ref="B238" si="208">_xlfn.CONCAT(E208,A238)</f>
        <v>user2079</v>
      </c>
      <c r="C238" s="2" t="str">
        <f t="shared" si="195"/>
        <v>user2079</v>
      </c>
      <c r="E238" t="s">
        <v>125</v>
      </c>
    </row>
    <row r="239" spans="1:5">
      <c r="A239">
        <v>2093</v>
      </c>
      <c r="B239" s="2" t="str">
        <f t="shared" ref="B239" si="209">_xlfn.CONCAT(E208,A239)</f>
        <v>user2093</v>
      </c>
      <c r="C239" s="2" t="str">
        <f t="shared" si="195"/>
        <v>user2093</v>
      </c>
      <c r="E239" t="s">
        <v>125</v>
      </c>
    </row>
    <row r="240" spans="1:5">
      <c r="A240">
        <v>2095</v>
      </c>
      <c r="B240" s="2" t="str">
        <f t="shared" ref="B240" si="210">_xlfn.CONCAT(E210,A240)</f>
        <v>user2095</v>
      </c>
      <c r="C240" s="2" t="str">
        <f t="shared" si="195"/>
        <v>user2095</v>
      </c>
      <c r="E240" t="s">
        <v>125</v>
      </c>
    </row>
    <row r="241" spans="1:5">
      <c r="A241">
        <v>2106</v>
      </c>
      <c r="B241" s="2" t="str">
        <f t="shared" ref="B241" si="211">_xlfn.CONCAT(E210,A241)</f>
        <v>user2106</v>
      </c>
      <c r="C241" s="2" t="str">
        <f t="shared" si="195"/>
        <v>user2106</v>
      </c>
      <c r="E241" t="s">
        <v>125</v>
      </c>
    </row>
    <row r="242" spans="1:5">
      <c r="A242">
        <v>2122</v>
      </c>
      <c r="B242" s="2" t="str">
        <f t="shared" ref="B242" si="212">_xlfn.CONCAT(E212,A242)</f>
        <v>user2122</v>
      </c>
      <c r="C242" s="2" t="str">
        <f t="shared" si="195"/>
        <v>user2122</v>
      </c>
      <c r="E242" t="s">
        <v>125</v>
      </c>
    </row>
    <row r="243" spans="1:5">
      <c r="A243">
        <v>2132</v>
      </c>
      <c r="B243" s="2" t="str">
        <f t="shared" ref="B243" si="213">_xlfn.CONCAT(E212,A243)</f>
        <v>user2132</v>
      </c>
      <c r="C243" s="2" t="str">
        <f t="shared" si="195"/>
        <v>user2132</v>
      </c>
      <c r="E243" t="s">
        <v>125</v>
      </c>
    </row>
    <row r="244" spans="1:5">
      <c r="A244">
        <v>2142</v>
      </c>
      <c r="B244" s="2" t="str">
        <f t="shared" ref="B244" si="214">_xlfn.CONCAT(E214,A244)</f>
        <v>user2142</v>
      </c>
      <c r="C244" s="2" t="str">
        <f t="shared" si="195"/>
        <v>user2142</v>
      </c>
      <c r="E244" t="s">
        <v>125</v>
      </c>
    </row>
    <row r="245" spans="1:5">
      <c r="A245">
        <v>2149</v>
      </c>
      <c r="B245" s="2" t="str">
        <f t="shared" ref="B245" si="215">_xlfn.CONCAT(E214,A245)</f>
        <v>user2149</v>
      </c>
      <c r="C245" s="2" t="str">
        <f t="shared" si="195"/>
        <v>user2149</v>
      </c>
      <c r="E245" t="s">
        <v>125</v>
      </c>
    </row>
    <row r="246" spans="1:5">
      <c r="A246">
        <v>2150</v>
      </c>
      <c r="B246" s="2" t="str">
        <f t="shared" ref="B246" si="216">_xlfn.CONCAT(E216,A246)</f>
        <v>user2150</v>
      </c>
      <c r="C246" s="2" t="str">
        <f t="shared" si="195"/>
        <v>user2150</v>
      </c>
      <c r="E246" t="s">
        <v>125</v>
      </c>
    </row>
    <row r="247" spans="1:5">
      <c r="A247">
        <v>2166</v>
      </c>
      <c r="B247" s="2" t="str">
        <f t="shared" ref="B247" si="217">_xlfn.CONCAT(E216,A247)</f>
        <v>user2166</v>
      </c>
      <c r="C247" s="2" t="str">
        <f t="shared" si="195"/>
        <v>user2166</v>
      </c>
      <c r="E247" t="s">
        <v>125</v>
      </c>
    </row>
    <row r="248" spans="1:5">
      <c r="A248">
        <v>2168</v>
      </c>
      <c r="B248" s="2" t="str">
        <f t="shared" ref="B248" si="218">_xlfn.CONCAT(E218,A248)</f>
        <v>user2168</v>
      </c>
      <c r="C248" s="2" t="str">
        <f t="shared" si="195"/>
        <v>user2168</v>
      </c>
      <c r="E248" t="s">
        <v>125</v>
      </c>
    </row>
    <row r="249" spans="1:5">
      <c r="A249">
        <v>2177</v>
      </c>
      <c r="B249" s="2" t="str">
        <f t="shared" ref="B249" si="219">_xlfn.CONCAT(E218,A249)</f>
        <v>user2177</v>
      </c>
      <c r="C249" s="2" t="str">
        <f t="shared" si="195"/>
        <v>user2177</v>
      </c>
      <c r="E249" t="s">
        <v>125</v>
      </c>
    </row>
    <row r="250" spans="1:5">
      <c r="A250">
        <v>2200</v>
      </c>
      <c r="B250" s="2" t="str">
        <f t="shared" ref="B250" si="220">_xlfn.CONCAT(E220,A250)</f>
        <v>user2200</v>
      </c>
      <c r="C250" s="2" t="str">
        <f t="shared" si="195"/>
        <v>user2200</v>
      </c>
      <c r="E250" t="s">
        <v>125</v>
      </c>
    </row>
    <row r="251" spans="1:5">
      <c r="A251">
        <v>2225</v>
      </c>
      <c r="B251" s="2" t="str">
        <f t="shared" ref="B251" si="221">_xlfn.CONCAT(E220,A251)</f>
        <v>user2225</v>
      </c>
      <c r="C251" s="2" t="str">
        <f t="shared" si="195"/>
        <v>user2225</v>
      </c>
      <c r="E251" t="s">
        <v>125</v>
      </c>
    </row>
    <row r="252" spans="1:5">
      <c r="A252">
        <v>2238</v>
      </c>
      <c r="B252" s="2" t="str">
        <f t="shared" ref="B252" si="222">_xlfn.CONCAT(E222,A252)</f>
        <v>user2238</v>
      </c>
      <c r="C252" s="2" t="str">
        <f t="shared" si="195"/>
        <v>user2238</v>
      </c>
      <c r="E252" t="s">
        <v>125</v>
      </c>
    </row>
    <row r="253" spans="1:5">
      <c r="A253">
        <v>2243</v>
      </c>
      <c r="B253" s="2" t="str">
        <f t="shared" ref="B253" si="223">_xlfn.CONCAT(E222,A253)</f>
        <v>user2243</v>
      </c>
      <c r="C253" s="2" t="str">
        <f t="shared" si="195"/>
        <v>user2243</v>
      </c>
      <c r="E253" t="s">
        <v>125</v>
      </c>
    </row>
    <row r="254" spans="1:5">
      <c r="A254">
        <v>2245</v>
      </c>
      <c r="B254" s="2" t="str">
        <f t="shared" ref="B254" si="224">_xlfn.CONCAT(E224,A254)</f>
        <v>user2245</v>
      </c>
      <c r="C254" s="2" t="str">
        <f t="shared" si="195"/>
        <v>user2245</v>
      </c>
      <c r="E254" t="s">
        <v>125</v>
      </c>
    </row>
    <row r="255" spans="1:5">
      <c r="A255">
        <v>2252</v>
      </c>
      <c r="B255" s="2" t="str">
        <f t="shared" ref="B255" si="225">_xlfn.CONCAT(E224,A255)</f>
        <v>user2252</v>
      </c>
      <c r="C255" s="2" t="str">
        <f t="shared" si="195"/>
        <v>user2252</v>
      </c>
      <c r="E255" t="s">
        <v>125</v>
      </c>
    </row>
    <row r="256" spans="1:5">
      <c r="A256">
        <v>2255</v>
      </c>
      <c r="B256" s="2" t="str">
        <f t="shared" ref="B256" si="226">_xlfn.CONCAT(E226,A256)</f>
        <v>user2255</v>
      </c>
      <c r="C256" s="2" t="str">
        <f t="shared" si="195"/>
        <v>user2255</v>
      </c>
      <c r="E256" t="s">
        <v>125</v>
      </c>
    </row>
    <row r="257" spans="1:5">
      <c r="A257">
        <v>2257</v>
      </c>
      <c r="B257" s="2" t="str">
        <f t="shared" ref="B257" si="227">_xlfn.CONCAT(E226,A257)</f>
        <v>user2257</v>
      </c>
      <c r="C257" s="2" t="str">
        <f t="shared" si="195"/>
        <v>user2257</v>
      </c>
      <c r="E257" t="s">
        <v>125</v>
      </c>
    </row>
    <row r="258" spans="1:5">
      <c r="A258">
        <v>2260</v>
      </c>
      <c r="B258" s="2" t="str">
        <f t="shared" ref="B258" si="228">_xlfn.CONCAT(E228,A258)</f>
        <v>user2260</v>
      </c>
      <c r="C258" s="2" t="str">
        <f t="shared" si="195"/>
        <v>user2260</v>
      </c>
      <c r="E258" t="s">
        <v>125</v>
      </c>
    </row>
    <row r="259" spans="1:5">
      <c r="A259">
        <v>2264</v>
      </c>
      <c r="B259" s="2" t="str">
        <f t="shared" ref="B259" si="229">_xlfn.CONCAT(E228,A259)</f>
        <v>user2264</v>
      </c>
      <c r="C259" s="2" t="str">
        <f t="shared" si="195"/>
        <v>user2264</v>
      </c>
      <c r="E259" t="s">
        <v>125</v>
      </c>
    </row>
    <row r="260" spans="1:5">
      <c r="A260">
        <v>2269</v>
      </c>
      <c r="B260" s="2" t="str">
        <f t="shared" ref="B260" si="230">_xlfn.CONCAT(E230,A260)</f>
        <v>user2269</v>
      </c>
      <c r="C260" s="2" t="str">
        <f t="shared" si="195"/>
        <v>user2269</v>
      </c>
      <c r="E260" t="s">
        <v>125</v>
      </c>
    </row>
    <row r="261" spans="1:5">
      <c r="A261">
        <v>2280</v>
      </c>
      <c r="B261" s="2" t="str">
        <f t="shared" ref="B261" si="231">_xlfn.CONCAT(E230,A261)</f>
        <v>user2280</v>
      </c>
      <c r="C261" s="2" t="str">
        <f t="shared" si="195"/>
        <v>user2280</v>
      </c>
      <c r="E261" t="s">
        <v>125</v>
      </c>
    </row>
    <row r="262" spans="1:5">
      <c r="A262">
        <v>2281</v>
      </c>
      <c r="B262" s="2" t="str">
        <f t="shared" ref="B262" si="232">_xlfn.CONCAT(E232,A262)</f>
        <v>user2281</v>
      </c>
      <c r="C262" s="2" t="str">
        <f t="shared" si="195"/>
        <v>user2281</v>
      </c>
      <c r="E262" t="s">
        <v>125</v>
      </c>
    </row>
    <row r="263" spans="1:5">
      <c r="A263">
        <v>2289</v>
      </c>
      <c r="B263" s="2" t="str">
        <f t="shared" ref="B263" si="233">_xlfn.CONCAT(E232,A263)</f>
        <v>user2289</v>
      </c>
      <c r="C263" s="2" t="str">
        <f t="shared" si="195"/>
        <v>user2289</v>
      </c>
      <c r="E263" t="s">
        <v>125</v>
      </c>
    </row>
    <row r="264" spans="1:5">
      <c r="A264">
        <v>2336</v>
      </c>
      <c r="B264" s="2" t="str">
        <f t="shared" ref="B264" si="234">_xlfn.CONCAT(E234,A264)</f>
        <v>user2336</v>
      </c>
      <c r="C264" s="2" t="str">
        <f t="shared" si="195"/>
        <v>user2336</v>
      </c>
      <c r="E264" t="s">
        <v>125</v>
      </c>
    </row>
    <row r="265" spans="1:5">
      <c r="A265">
        <v>2339</v>
      </c>
      <c r="B265" s="2" t="str">
        <f t="shared" ref="B265" si="235">_xlfn.CONCAT(E234,A265)</f>
        <v>user2339</v>
      </c>
      <c r="C265" s="2" t="str">
        <f t="shared" si="195"/>
        <v>user2339</v>
      </c>
      <c r="E265" t="s">
        <v>125</v>
      </c>
    </row>
    <row r="266" spans="1:5">
      <c r="A266">
        <v>2340</v>
      </c>
      <c r="B266" s="2" t="str">
        <f t="shared" ref="B266" si="236">_xlfn.CONCAT(E236,A266)</f>
        <v>user2340</v>
      </c>
      <c r="C266" s="2" t="str">
        <f t="shared" si="195"/>
        <v>user2340</v>
      </c>
      <c r="E266" t="s">
        <v>125</v>
      </c>
    </row>
    <row r="267" spans="1:5">
      <c r="A267">
        <v>2344</v>
      </c>
      <c r="B267" s="2" t="str">
        <f t="shared" ref="B267" si="237">_xlfn.CONCAT(E236,A267)</f>
        <v>user2344</v>
      </c>
      <c r="C267" s="2" t="str">
        <f t="shared" si="195"/>
        <v>user2344</v>
      </c>
      <c r="E267" t="s">
        <v>125</v>
      </c>
    </row>
    <row r="268" spans="1:5">
      <c r="A268">
        <v>2352</v>
      </c>
      <c r="B268" s="2" t="str">
        <f t="shared" ref="B268" si="238">_xlfn.CONCAT(E238,A268)</f>
        <v>user2352</v>
      </c>
      <c r="C268" s="2" t="str">
        <f t="shared" si="195"/>
        <v>user2352</v>
      </c>
      <c r="E268" t="s">
        <v>125</v>
      </c>
    </row>
    <row r="269" spans="1:5">
      <c r="A269">
        <v>2356</v>
      </c>
      <c r="B269" s="2" t="str">
        <f t="shared" ref="B269" si="239">_xlfn.CONCAT(E238,A269)</f>
        <v>user2356</v>
      </c>
      <c r="C269" s="2" t="str">
        <f t="shared" si="195"/>
        <v>user2356</v>
      </c>
      <c r="E269" t="s">
        <v>125</v>
      </c>
    </row>
    <row r="270" spans="1:5">
      <c r="A270">
        <v>2358</v>
      </c>
      <c r="B270" s="2" t="str">
        <f t="shared" ref="B270" si="240">_xlfn.CONCAT(E240,A270)</f>
        <v>user2358</v>
      </c>
      <c r="C270" s="2" t="str">
        <f t="shared" si="195"/>
        <v>user2358</v>
      </c>
      <c r="E270" t="s">
        <v>125</v>
      </c>
    </row>
    <row r="271" spans="1:5">
      <c r="A271">
        <v>2369</v>
      </c>
      <c r="B271" s="2" t="str">
        <f t="shared" ref="B271" si="241">_xlfn.CONCAT(E240,A271)</f>
        <v>user2369</v>
      </c>
      <c r="C271" s="2" t="str">
        <f t="shared" si="195"/>
        <v>user2369</v>
      </c>
      <c r="E271" t="s">
        <v>125</v>
      </c>
    </row>
    <row r="272" spans="1:5">
      <c r="A272">
        <v>2378</v>
      </c>
      <c r="B272" s="2" t="str">
        <f t="shared" ref="B272" si="242">_xlfn.CONCAT(E242,A272)</f>
        <v>user2378</v>
      </c>
      <c r="C272" s="2" t="str">
        <f t="shared" si="195"/>
        <v>user2378</v>
      </c>
      <c r="E272" t="s">
        <v>125</v>
      </c>
    </row>
    <row r="273" spans="1:5">
      <c r="A273">
        <v>2379</v>
      </c>
      <c r="B273" s="2" t="str">
        <f t="shared" ref="B273" si="243">_xlfn.CONCAT(E242,A273)</f>
        <v>user2379</v>
      </c>
      <c r="C273" s="2" t="str">
        <f t="shared" si="195"/>
        <v>user2379</v>
      </c>
      <c r="E273" t="s">
        <v>125</v>
      </c>
    </row>
    <row r="274" spans="1:5">
      <c r="A274">
        <v>2390</v>
      </c>
      <c r="B274" s="2" t="str">
        <f t="shared" ref="B274" si="244">_xlfn.CONCAT(E244,A274)</f>
        <v>user2390</v>
      </c>
      <c r="C274" s="2" t="str">
        <f t="shared" si="195"/>
        <v>user2390</v>
      </c>
      <c r="E274" t="s">
        <v>125</v>
      </c>
    </row>
    <row r="275" spans="1:5">
      <c r="A275">
        <v>2398</v>
      </c>
      <c r="B275" s="2" t="str">
        <f t="shared" ref="B275" si="245">_xlfn.CONCAT(E244,A275)</f>
        <v>user2398</v>
      </c>
      <c r="C275" s="2" t="str">
        <f t="shared" si="195"/>
        <v>user2398</v>
      </c>
      <c r="E275" t="s">
        <v>125</v>
      </c>
    </row>
    <row r="276" spans="1:5">
      <c r="A276">
        <v>2426</v>
      </c>
      <c r="B276" s="2" t="str">
        <f t="shared" ref="B276" si="246">_xlfn.CONCAT(E246,A276)</f>
        <v>user2426</v>
      </c>
      <c r="C276" s="2" t="str">
        <f t="shared" si="195"/>
        <v>user2426</v>
      </c>
      <c r="E276" t="s">
        <v>125</v>
      </c>
    </row>
    <row r="277" spans="1:5">
      <c r="A277">
        <v>2436</v>
      </c>
      <c r="B277" s="2" t="str">
        <f t="shared" ref="B277" si="247">_xlfn.CONCAT(E246,A277)</f>
        <v>user2436</v>
      </c>
      <c r="C277" s="2" t="str">
        <f t="shared" si="195"/>
        <v>user2436</v>
      </c>
      <c r="E277" t="s">
        <v>125</v>
      </c>
    </row>
    <row r="278" spans="1:5">
      <c r="A278">
        <v>2439</v>
      </c>
      <c r="B278" s="2" t="str">
        <f t="shared" ref="B278" si="248">_xlfn.CONCAT(E248,A278)</f>
        <v>user2439</v>
      </c>
      <c r="C278" s="2" t="str">
        <f t="shared" si="195"/>
        <v>user2439</v>
      </c>
      <c r="E278" t="s">
        <v>125</v>
      </c>
    </row>
    <row r="279" spans="1:5">
      <c r="A279">
        <v>2441</v>
      </c>
      <c r="B279" s="2" t="str">
        <f t="shared" ref="B279" si="249">_xlfn.CONCAT(E248,A279)</f>
        <v>user2441</v>
      </c>
      <c r="C279" s="2" t="str">
        <f t="shared" si="195"/>
        <v>user2441</v>
      </c>
      <c r="E279" t="s">
        <v>125</v>
      </c>
    </row>
    <row r="280" spans="1:5">
      <c r="A280">
        <v>2458</v>
      </c>
      <c r="B280" s="2" t="str">
        <f t="shared" ref="B280" si="250">_xlfn.CONCAT(E250,A280)</f>
        <v>user2458</v>
      </c>
      <c r="C280" s="2" t="str">
        <f t="shared" si="195"/>
        <v>user2458</v>
      </c>
      <c r="E280" t="s">
        <v>125</v>
      </c>
    </row>
    <row r="281" spans="1:5">
      <c r="A281">
        <v>2466</v>
      </c>
      <c r="B281" s="2" t="str">
        <f t="shared" ref="B281" si="251">_xlfn.CONCAT(E250,A281)</f>
        <v>user2466</v>
      </c>
      <c r="C281" s="2" t="str">
        <f t="shared" si="195"/>
        <v>user2466</v>
      </c>
      <c r="E281" t="s">
        <v>125</v>
      </c>
    </row>
    <row r="282" spans="1:5">
      <c r="A282">
        <v>2472</v>
      </c>
      <c r="B282" s="2" t="str">
        <f t="shared" ref="B282" si="252">_xlfn.CONCAT(E252,A282)</f>
        <v>user2472</v>
      </c>
      <c r="C282" s="2" t="str">
        <f t="shared" si="195"/>
        <v>user2472</v>
      </c>
      <c r="E282" t="s">
        <v>125</v>
      </c>
    </row>
    <row r="283" spans="1:5">
      <c r="A283">
        <v>2475</v>
      </c>
      <c r="B283" s="2" t="str">
        <f t="shared" ref="B283" si="253">_xlfn.CONCAT(E252,A283)</f>
        <v>user2475</v>
      </c>
      <c r="C283" s="2" t="str">
        <f t="shared" si="195"/>
        <v>user2475</v>
      </c>
      <c r="E283" t="s">
        <v>125</v>
      </c>
    </row>
    <row r="284" spans="1:5">
      <c r="A284">
        <v>2489</v>
      </c>
      <c r="B284" s="2" t="str">
        <f t="shared" ref="B284" si="254">_xlfn.CONCAT(E254,A284)</f>
        <v>user2489</v>
      </c>
      <c r="C284" s="2" t="str">
        <f t="shared" si="195"/>
        <v>user2489</v>
      </c>
      <c r="E284" t="s">
        <v>125</v>
      </c>
    </row>
    <row r="285" spans="1:5">
      <c r="A285">
        <v>2493</v>
      </c>
      <c r="B285" s="2" t="str">
        <f t="shared" ref="B285" si="255">_xlfn.CONCAT(E254,A285)</f>
        <v>user2493</v>
      </c>
      <c r="C285" s="2" t="str">
        <f t="shared" si="195"/>
        <v>user2493</v>
      </c>
      <c r="E285" t="s">
        <v>125</v>
      </c>
    </row>
    <row r="286" spans="1:5">
      <c r="A286">
        <v>2494</v>
      </c>
      <c r="B286" s="2" t="str">
        <f t="shared" ref="B286" si="256">_xlfn.CONCAT(E256,A286)</f>
        <v>user2494</v>
      </c>
      <c r="C286" s="2" t="str">
        <f t="shared" si="195"/>
        <v>user2494</v>
      </c>
      <c r="E286" t="s">
        <v>125</v>
      </c>
    </row>
    <row r="287" spans="1:5">
      <c r="A287">
        <v>2497</v>
      </c>
      <c r="B287" s="2" t="str">
        <f t="shared" ref="B287" si="257">_xlfn.CONCAT(E256,A287)</f>
        <v>user2497</v>
      </c>
      <c r="C287" s="2" t="str">
        <f t="shared" si="195"/>
        <v>user2497</v>
      </c>
      <c r="E287" t="s">
        <v>125</v>
      </c>
    </row>
    <row r="288" spans="1:5">
      <c r="A288">
        <v>2504</v>
      </c>
      <c r="B288" s="2" t="str">
        <f t="shared" ref="B288" si="258">_xlfn.CONCAT(E258,A288)</f>
        <v>user2504</v>
      </c>
      <c r="C288" s="2" t="str">
        <f t="shared" si="195"/>
        <v>user2504</v>
      </c>
      <c r="E288" t="s">
        <v>125</v>
      </c>
    </row>
    <row r="289" spans="1:5">
      <c r="A289">
        <v>2514</v>
      </c>
      <c r="B289" s="2" t="str">
        <f t="shared" ref="B289" si="259">_xlfn.CONCAT(E258,A289)</f>
        <v>user2514</v>
      </c>
      <c r="C289" s="2" t="str">
        <f t="shared" ref="C289:C299" si="260">_xlfn.CONCAT(E259,A289)</f>
        <v>user2514</v>
      </c>
      <c r="E289" t="s">
        <v>125</v>
      </c>
    </row>
    <row r="290" spans="1:5">
      <c r="A290">
        <v>2523</v>
      </c>
      <c r="B290" s="2" t="str">
        <f t="shared" ref="B290" si="261">_xlfn.CONCAT(E260,A290)</f>
        <v>user2523</v>
      </c>
      <c r="C290" s="2" t="str">
        <f t="shared" si="260"/>
        <v>user2523</v>
      </c>
      <c r="E290" t="s">
        <v>125</v>
      </c>
    </row>
    <row r="291" spans="1:5">
      <c r="A291">
        <v>2538</v>
      </c>
      <c r="B291" s="2" t="str">
        <f t="shared" ref="B291" si="262">_xlfn.CONCAT(E260,A291)</f>
        <v>user2538</v>
      </c>
      <c r="C291" s="2" t="str">
        <f t="shared" si="260"/>
        <v>user2538</v>
      </c>
      <c r="E291" t="s">
        <v>125</v>
      </c>
    </row>
    <row r="292" spans="1:5">
      <c r="A292">
        <v>2541</v>
      </c>
      <c r="B292" s="2" t="str">
        <f t="shared" ref="B292" si="263">_xlfn.CONCAT(E262,A292)</f>
        <v>user2541</v>
      </c>
      <c r="C292" s="2" t="str">
        <f t="shared" si="260"/>
        <v>user2541</v>
      </c>
      <c r="E292" t="s">
        <v>125</v>
      </c>
    </row>
    <row r="293" spans="1:5">
      <c r="A293">
        <v>2548</v>
      </c>
      <c r="B293" s="2" t="str">
        <f t="shared" ref="B293" si="264">_xlfn.CONCAT(E262,A293)</f>
        <v>user2548</v>
      </c>
      <c r="C293" s="2" t="str">
        <f t="shared" si="260"/>
        <v>user2548</v>
      </c>
      <c r="E293" t="s">
        <v>125</v>
      </c>
    </row>
    <row r="294" spans="1:5">
      <c r="A294">
        <v>2552</v>
      </c>
      <c r="B294" s="2" t="str">
        <f t="shared" ref="B294:B295" si="265">_xlfn.CONCAT(E264,A294)</f>
        <v>user2552</v>
      </c>
      <c r="C294" s="2" t="str">
        <f t="shared" si="260"/>
        <v>user2552</v>
      </c>
      <c r="E294" t="s">
        <v>125</v>
      </c>
    </row>
    <row r="295" spans="1:5">
      <c r="A295">
        <v>2561</v>
      </c>
      <c r="B295" s="2" t="str">
        <f t="shared" si="265"/>
        <v>user2561</v>
      </c>
      <c r="C295" s="2" t="str">
        <f t="shared" si="260"/>
        <v>user2561</v>
      </c>
      <c r="E295" t="s">
        <v>125</v>
      </c>
    </row>
    <row r="296" spans="1:5">
      <c r="A296">
        <v>2579</v>
      </c>
      <c r="B296" s="2" t="str">
        <f t="shared" ref="B296" si="266">_xlfn.CONCAT(E265,A296)</f>
        <v>user2579</v>
      </c>
      <c r="C296" s="2" t="str">
        <f t="shared" si="260"/>
        <v>user2579</v>
      </c>
      <c r="E296" t="s">
        <v>125</v>
      </c>
    </row>
    <row r="297" spans="1:5">
      <c r="A297">
        <v>2580</v>
      </c>
      <c r="B297" s="2" t="str">
        <f t="shared" ref="B297" si="267">_xlfn.CONCAT(E267,A297)</f>
        <v>user2580</v>
      </c>
      <c r="C297" s="2" t="str">
        <f t="shared" si="260"/>
        <v>user2580</v>
      </c>
      <c r="E297" t="s">
        <v>125</v>
      </c>
    </row>
    <row r="298" spans="1:5">
      <c r="A298">
        <v>2587</v>
      </c>
      <c r="B298" s="2" t="str">
        <f t="shared" ref="B298" si="268">_xlfn.CONCAT(E267,A298)</f>
        <v>user2587</v>
      </c>
      <c r="C298" s="2" t="str">
        <f t="shared" si="260"/>
        <v>user2587</v>
      </c>
      <c r="E298" t="s">
        <v>125</v>
      </c>
    </row>
    <row r="299" spans="1:5">
      <c r="A299">
        <v>2612</v>
      </c>
      <c r="B299" s="2" t="str">
        <f t="shared" ref="B299" si="269">_xlfn.CONCAT(E269,A299)</f>
        <v>user2612</v>
      </c>
      <c r="C299" s="2" t="str">
        <f t="shared" si="260"/>
        <v>user2612</v>
      </c>
      <c r="E299" t="s">
        <v>125</v>
      </c>
    </row>
    <row r="300" spans="1:5">
      <c r="A300">
        <v>2620</v>
      </c>
    </row>
    <row r="301" spans="1:5">
      <c r="A301">
        <v>2634</v>
      </c>
    </row>
    <row r="302" spans="1:5">
      <c r="A302">
        <v>2647</v>
      </c>
    </row>
    <row r="303" spans="1:5">
      <c r="A303">
        <v>2651</v>
      </c>
    </row>
    <row r="304" spans="1:5">
      <c r="A304">
        <v>2659</v>
      </c>
    </row>
    <row r="305" spans="1:1">
      <c r="A305">
        <v>2667</v>
      </c>
    </row>
    <row r="306" spans="1:1">
      <c r="A306">
        <v>2675</v>
      </c>
    </row>
    <row r="307" spans="1:1">
      <c r="A307">
        <v>2681</v>
      </c>
    </row>
    <row r="308" spans="1:1">
      <c r="A308">
        <v>2683</v>
      </c>
    </row>
    <row r="309" spans="1:1">
      <c r="A309">
        <v>2688</v>
      </c>
    </row>
    <row r="310" spans="1:1">
      <c r="A310">
        <v>2704</v>
      </c>
    </row>
    <row r="311" spans="1:1">
      <c r="A311">
        <v>2716</v>
      </c>
    </row>
    <row r="312" spans="1:1">
      <c r="A312">
        <v>2736</v>
      </c>
    </row>
    <row r="313" spans="1:1">
      <c r="A313">
        <v>2747</v>
      </c>
    </row>
    <row r="314" spans="1:1">
      <c r="A314">
        <v>2750</v>
      </c>
    </row>
    <row r="315" spans="1:1">
      <c r="A315">
        <v>2757</v>
      </c>
    </row>
    <row r="316" spans="1:1">
      <c r="A316">
        <v>2786</v>
      </c>
    </row>
    <row r="317" spans="1:1">
      <c r="A317">
        <v>2788</v>
      </c>
    </row>
    <row r="318" spans="1:1">
      <c r="A318">
        <v>2792</v>
      </c>
    </row>
    <row r="319" spans="1:1">
      <c r="A319">
        <v>2802</v>
      </c>
    </row>
    <row r="320" spans="1:1">
      <c r="A320">
        <v>2803</v>
      </c>
    </row>
    <row r="321" spans="1:1">
      <c r="A321">
        <v>2804</v>
      </c>
    </row>
    <row r="322" spans="1:1">
      <c r="A322">
        <v>2806</v>
      </c>
    </row>
    <row r="323" spans="1:1">
      <c r="A323">
        <v>2816</v>
      </c>
    </row>
    <row r="324" spans="1:1">
      <c r="A324">
        <v>2821</v>
      </c>
    </row>
    <row r="325" spans="1:1">
      <c r="A325">
        <v>2823</v>
      </c>
    </row>
    <row r="326" spans="1:1">
      <c r="A326">
        <v>2833</v>
      </c>
    </row>
    <row r="327" spans="1:1">
      <c r="A327">
        <v>2836</v>
      </c>
    </row>
    <row r="328" spans="1:1">
      <c r="A328">
        <v>2850</v>
      </c>
    </row>
    <row r="329" spans="1:1">
      <c r="A329">
        <v>2864</v>
      </c>
    </row>
    <row r="330" spans="1:1">
      <c r="A330">
        <v>2870</v>
      </c>
    </row>
    <row r="331" spans="1:1">
      <c r="A331">
        <v>2894</v>
      </c>
    </row>
    <row r="332" spans="1:1">
      <c r="A332">
        <v>2912</v>
      </c>
    </row>
    <row r="333" spans="1:1">
      <c r="A333">
        <v>2918</v>
      </c>
    </row>
    <row r="334" spans="1:1">
      <c r="A334">
        <v>2927</v>
      </c>
    </row>
    <row r="335" spans="1:1">
      <c r="A335">
        <v>2942</v>
      </c>
    </row>
    <row r="336" spans="1:1">
      <c r="A336">
        <v>2949</v>
      </c>
    </row>
    <row r="337" spans="1:1">
      <c r="A337">
        <v>2963</v>
      </c>
    </row>
    <row r="338" spans="1:1">
      <c r="A338">
        <v>2965</v>
      </c>
    </row>
    <row r="339" spans="1:1">
      <c r="A339">
        <v>2978</v>
      </c>
    </row>
    <row r="340" spans="1:1">
      <c r="A340">
        <v>2981</v>
      </c>
    </row>
    <row r="341" spans="1:1">
      <c r="A341">
        <v>2985</v>
      </c>
    </row>
    <row r="342" spans="1:1">
      <c r="A342">
        <v>3003</v>
      </c>
    </row>
    <row r="343" spans="1:1">
      <c r="A343">
        <v>3020</v>
      </c>
    </row>
    <row r="344" spans="1:1">
      <c r="A344">
        <v>3033</v>
      </c>
    </row>
    <row r="345" spans="1:1">
      <c r="A345">
        <v>3036</v>
      </c>
    </row>
    <row r="346" spans="1:1">
      <c r="A346">
        <v>3054</v>
      </c>
    </row>
    <row r="347" spans="1:1">
      <c r="A347">
        <v>3058</v>
      </c>
    </row>
    <row r="348" spans="1:1">
      <c r="A348">
        <v>3060</v>
      </c>
    </row>
    <row r="349" spans="1:1">
      <c r="A349">
        <v>3068</v>
      </c>
    </row>
    <row r="350" spans="1:1">
      <c r="A350">
        <v>3079</v>
      </c>
    </row>
    <row r="351" spans="1:1">
      <c r="A351">
        <v>3084</v>
      </c>
    </row>
    <row r="352" spans="1:1">
      <c r="A352">
        <v>3085</v>
      </c>
    </row>
    <row r="353" spans="1:1">
      <c r="A353">
        <v>3087</v>
      </c>
    </row>
    <row r="354" spans="1:1">
      <c r="A354">
        <v>3094</v>
      </c>
    </row>
    <row r="355" spans="1:1">
      <c r="A355">
        <v>3101</v>
      </c>
    </row>
    <row r="356" spans="1:1">
      <c r="A356">
        <v>3103</v>
      </c>
    </row>
    <row r="357" spans="1:1">
      <c r="A357">
        <v>3123</v>
      </c>
    </row>
    <row r="358" spans="1:1">
      <c r="A358">
        <v>3135</v>
      </c>
    </row>
    <row r="359" spans="1:1">
      <c r="A359">
        <v>3136</v>
      </c>
    </row>
    <row r="360" spans="1:1">
      <c r="A360">
        <v>3137</v>
      </c>
    </row>
    <row r="361" spans="1:1">
      <c r="A361">
        <v>3145</v>
      </c>
    </row>
    <row r="362" spans="1:1">
      <c r="A362">
        <v>3146</v>
      </c>
    </row>
    <row r="363" spans="1:1">
      <c r="A363">
        <v>3148</v>
      </c>
    </row>
    <row r="364" spans="1:1">
      <c r="A364">
        <v>3149</v>
      </c>
    </row>
    <row r="365" spans="1:1">
      <c r="A365">
        <v>3158</v>
      </c>
    </row>
    <row r="366" spans="1:1">
      <c r="A366">
        <v>3159</v>
      </c>
    </row>
    <row r="367" spans="1:1">
      <c r="A367">
        <v>3161</v>
      </c>
    </row>
    <row r="368" spans="1:1">
      <c r="A368">
        <v>3171</v>
      </c>
    </row>
    <row r="369" spans="1:1">
      <c r="A369">
        <v>3177</v>
      </c>
    </row>
    <row r="370" spans="1:1">
      <c r="A370">
        <v>3181</v>
      </c>
    </row>
    <row r="371" spans="1:1">
      <c r="A371">
        <v>3190</v>
      </c>
    </row>
    <row r="372" spans="1:1">
      <c r="A372">
        <v>3191</v>
      </c>
    </row>
    <row r="373" spans="1:1">
      <c r="A373">
        <v>3195</v>
      </c>
    </row>
    <row r="374" spans="1:1">
      <c r="A374">
        <v>3197</v>
      </c>
    </row>
    <row r="375" spans="1:1">
      <c r="A375">
        <v>3212</v>
      </c>
    </row>
    <row r="376" spans="1:1">
      <c r="A376">
        <v>3219</v>
      </c>
    </row>
    <row r="377" spans="1:1">
      <c r="A377">
        <v>3220</v>
      </c>
    </row>
    <row r="378" spans="1:1">
      <c r="A378">
        <v>3221</v>
      </c>
    </row>
    <row r="379" spans="1:1">
      <c r="A379">
        <v>3224</v>
      </c>
    </row>
    <row r="380" spans="1:1">
      <c r="A380">
        <v>3227</v>
      </c>
    </row>
    <row r="381" spans="1:1">
      <c r="A381">
        <v>3242</v>
      </c>
    </row>
    <row r="382" spans="1:1">
      <c r="A382">
        <v>3250</v>
      </c>
    </row>
    <row r="383" spans="1:1">
      <c r="A383">
        <v>3266</v>
      </c>
    </row>
    <row r="384" spans="1:1">
      <c r="A384">
        <v>3268</v>
      </c>
    </row>
    <row r="385" spans="1:1">
      <c r="A385">
        <v>3272</v>
      </c>
    </row>
    <row r="386" spans="1:1">
      <c r="A386">
        <v>3298</v>
      </c>
    </row>
    <row r="387" spans="1:1">
      <c r="A387">
        <v>3299</v>
      </c>
    </row>
    <row r="388" spans="1:1">
      <c r="A388">
        <v>3300</v>
      </c>
    </row>
    <row r="389" spans="1:1">
      <c r="A389">
        <v>3362</v>
      </c>
    </row>
    <row r="390" spans="1:1">
      <c r="A390">
        <v>3368</v>
      </c>
    </row>
    <row r="391" spans="1:1">
      <c r="A391">
        <v>3369</v>
      </c>
    </row>
    <row r="392" spans="1:1">
      <c r="A392">
        <v>3375</v>
      </c>
    </row>
    <row r="393" spans="1:1">
      <c r="A393">
        <v>3387</v>
      </c>
    </row>
    <row r="394" spans="1:1">
      <c r="A394">
        <v>3393</v>
      </c>
    </row>
    <row r="395" spans="1:1">
      <c r="A395">
        <v>3399</v>
      </c>
    </row>
    <row r="396" spans="1:1">
      <c r="A396">
        <v>3402</v>
      </c>
    </row>
    <row r="397" spans="1:1">
      <c r="A397">
        <v>3407</v>
      </c>
    </row>
    <row r="398" spans="1:1">
      <c r="A398">
        <v>3408</v>
      </c>
    </row>
    <row r="399" spans="1:1">
      <c r="A399">
        <v>3440</v>
      </c>
    </row>
    <row r="400" spans="1:1">
      <c r="A400">
        <v>3448</v>
      </c>
    </row>
    <row r="401" spans="1:1">
      <c r="A401">
        <v>3453</v>
      </c>
    </row>
    <row r="402" spans="1:1">
      <c r="A402">
        <v>3455</v>
      </c>
    </row>
    <row r="403" spans="1:1">
      <c r="A403">
        <v>3461</v>
      </c>
    </row>
    <row r="404" spans="1:1">
      <c r="A404">
        <v>3480</v>
      </c>
    </row>
    <row r="405" spans="1:1">
      <c r="A405">
        <v>3488</v>
      </c>
    </row>
    <row r="406" spans="1:1">
      <c r="A406">
        <v>3494</v>
      </c>
    </row>
    <row r="407" spans="1:1">
      <c r="A407">
        <v>3495</v>
      </c>
    </row>
    <row r="408" spans="1:1">
      <c r="A408">
        <v>3503</v>
      </c>
    </row>
    <row r="409" spans="1:1">
      <c r="A409">
        <v>3511</v>
      </c>
    </row>
    <row r="410" spans="1:1">
      <c r="A410">
        <v>3512</v>
      </c>
    </row>
    <row r="411" spans="1:1">
      <c r="A411">
        <v>3513</v>
      </c>
    </row>
    <row r="412" spans="1:1">
      <c r="A412">
        <v>3519</v>
      </c>
    </row>
    <row r="413" spans="1:1">
      <c r="A413">
        <v>3525</v>
      </c>
    </row>
    <row r="414" spans="1:1">
      <c r="A414">
        <v>3527</v>
      </c>
    </row>
    <row r="415" spans="1:1">
      <c r="A415">
        <v>3534</v>
      </c>
    </row>
    <row r="416" spans="1:1">
      <c r="A416">
        <v>3536</v>
      </c>
    </row>
    <row r="417" spans="1:1">
      <c r="A417">
        <v>3537</v>
      </c>
    </row>
    <row r="418" spans="1:1">
      <c r="A418">
        <v>3539</v>
      </c>
    </row>
    <row r="419" spans="1:1">
      <c r="A419">
        <v>3548</v>
      </c>
    </row>
    <row r="420" spans="1:1">
      <c r="A420">
        <v>3554</v>
      </c>
    </row>
    <row r="421" spans="1:1">
      <c r="A421">
        <v>3574</v>
      </c>
    </row>
    <row r="422" spans="1:1">
      <c r="A422">
        <v>3576</v>
      </c>
    </row>
    <row r="423" spans="1:1">
      <c r="A423">
        <v>3578</v>
      </c>
    </row>
    <row r="424" spans="1:1">
      <c r="A424">
        <v>3582</v>
      </c>
    </row>
    <row r="425" spans="1:1">
      <c r="A425">
        <v>3593</v>
      </c>
    </row>
    <row r="426" spans="1:1">
      <c r="A426">
        <v>3599</v>
      </c>
    </row>
    <row r="427" spans="1:1">
      <c r="A427">
        <v>3601</v>
      </c>
    </row>
    <row r="428" spans="1:1">
      <c r="A428">
        <v>3604</v>
      </c>
    </row>
    <row r="429" spans="1:1">
      <c r="A429">
        <v>3614</v>
      </c>
    </row>
    <row r="430" spans="1:1">
      <c r="A430">
        <v>3618</v>
      </c>
    </row>
    <row r="431" spans="1:1">
      <c r="A431">
        <v>3622</v>
      </c>
    </row>
    <row r="432" spans="1:1">
      <c r="A432">
        <v>3637</v>
      </c>
    </row>
    <row r="433" spans="1:1">
      <c r="A433">
        <v>3646</v>
      </c>
    </row>
    <row r="434" spans="1:1">
      <c r="A434">
        <v>3648</v>
      </c>
    </row>
    <row r="435" spans="1:1">
      <c r="A435">
        <v>3649</v>
      </c>
    </row>
    <row r="436" spans="1:1">
      <c r="A436">
        <v>3661</v>
      </c>
    </row>
    <row r="437" spans="1:1">
      <c r="A437">
        <v>3676</v>
      </c>
    </row>
    <row r="438" spans="1:1">
      <c r="A438">
        <v>3694</v>
      </c>
    </row>
    <row r="439" spans="1:1">
      <c r="A439">
        <v>3700</v>
      </c>
    </row>
    <row r="440" spans="1:1">
      <c r="A440">
        <v>3701</v>
      </c>
    </row>
    <row r="441" spans="1:1">
      <c r="A441">
        <v>3703</v>
      </c>
    </row>
    <row r="442" spans="1:1">
      <c r="A442">
        <v>3707</v>
      </c>
    </row>
    <row r="443" spans="1:1">
      <c r="A443">
        <v>3714</v>
      </c>
    </row>
    <row r="444" spans="1:1">
      <c r="A444">
        <v>3718</v>
      </c>
    </row>
    <row r="445" spans="1:1">
      <c r="A445">
        <v>3720</v>
      </c>
    </row>
    <row r="446" spans="1:1">
      <c r="A446">
        <v>3722</v>
      </c>
    </row>
    <row r="447" spans="1:1">
      <c r="A447">
        <v>3735</v>
      </c>
    </row>
    <row r="448" spans="1:1">
      <c r="A448">
        <v>3743</v>
      </c>
    </row>
    <row r="449" spans="1:1">
      <c r="A449">
        <v>3758</v>
      </c>
    </row>
    <row r="450" spans="1:1">
      <c r="A450">
        <v>3770</v>
      </c>
    </row>
    <row r="451" spans="1:1">
      <c r="A451">
        <v>3777</v>
      </c>
    </row>
    <row r="452" spans="1:1">
      <c r="A452">
        <v>3779</v>
      </c>
    </row>
    <row r="453" spans="1:1">
      <c r="A453">
        <v>3781</v>
      </c>
    </row>
    <row r="454" spans="1:1">
      <c r="A454">
        <v>3788</v>
      </c>
    </row>
    <row r="455" spans="1:1">
      <c r="A455">
        <v>3793</v>
      </c>
    </row>
    <row r="456" spans="1:1">
      <c r="A456">
        <v>3796</v>
      </c>
    </row>
    <row r="457" spans="1:1">
      <c r="A457">
        <v>3805</v>
      </c>
    </row>
    <row r="458" spans="1:1">
      <c r="A458">
        <v>3807</v>
      </c>
    </row>
    <row r="459" spans="1:1">
      <c r="A459">
        <v>3818</v>
      </c>
    </row>
    <row r="460" spans="1:1">
      <c r="A460">
        <v>3820</v>
      </c>
    </row>
    <row r="461" spans="1:1">
      <c r="A461">
        <v>3833</v>
      </c>
    </row>
    <row r="462" spans="1:1">
      <c r="A462">
        <v>3844</v>
      </c>
    </row>
    <row r="463" spans="1:1">
      <c r="A463">
        <v>3846</v>
      </c>
    </row>
    <row r="464" spans="1:1">
      <c r="A464">
        <v>3854</v>
      </c>
    </row>
    <row r="465" spans="1:1">
      <c r="A465">
        <v>3868</v>
      </c>
    </row>
    <row r="466" spans="1:1">
      <c r="A466">
        <v>3871</v>
      </c>
    </row>
    <row r="467" spans="1:1">
      <c r="A467">
        <v>3888</v>
      </c>
    </row>
    <row r="468" spans="1:1">
      <c r="A468">
        <v>3891</v>
      </c>
    </row>
    <row r="469" spans="1:1">
      <c r="A469">
        <v>3895</v>
      </c>
    </row>
    <row r="470" spans="1:1">
      <c r="A470">
        <v>3898</v>
      </c>
    </row>
    <row r="471" spans="1:1">
      <c r="A471">
        <v>3899</v>
      </c>
    </row>
    <row r="472" spans="1:1">
      <c r="A472">
        <v>3910</v>
      </c>
    </row>
    <row r="473" spans="1:1">
      <c r="A473">
        <v>3919</v>
      </c>
    </row>
    <row r="474" spans="1:1">
      <c r="A474">
        <v>3921</v>
      </c>
    </row>
    <row r="475" spans="1:1">
      <c r="A475">
        <v>3925</v>
      </c>
    </row>
    <row r="476" spans="1:1">
      <c r="A476">
        <v>3928</v>
      </c>
    </row>
    <row r="477" spans="1:1">
      <c r="A477">
        <v>3929</v>
      </c>
    </row>
    <row r="478" spans="1:1">
      <c r="A478">
        <v>3937</v>
      </c>
    </row>
    <row r="479" spans="1:1">
      <c r="A479">
        <v>3940</v>
      </c>
    </row>
    <row r="480" spans="1:1">
      <c r="A480">
        <v>3943</v>
      </c>
    </row>
    <row r="481" spans="1:1">
      <c r="A481">
        <v>3946</v>
      </c>
    </row>
    <row r="482" spans="1:1">
      <c r="A482">
        <v>3951</v>
      </c>
    </row>
    <row r="483" spans="1:1">
      <c r="A483">
        <v>3967</v>
      </c>
    </row>
    <row r="484" spans="1:1">
      <c r="A484">
        <v>3968</v>
      </c>
    </row>
    <row r="485" spans="1:1">
      <c r="A485">
        <v>3976</v>
      </c>
    </row>
    <row r="486" spans="1:1">
      <c r="A486">
        <v>3979</v>
      </c>
    </row>
    <row r="487" spans="1:1">
      <c r="A487">
        <v>3987</v>
      </c>
    </row>
    <row r="488" spans="1:1">
      <c r="A488">
        <v>3990</v>
      </c>
    </row>
    <row r="489" spans="1:1">
      <c r="A489">
        <v>3992</v>
      </c>
    </row>
    <row r="490" spans="1:1">
      <c r="A490">
        <v>3996</v>
      </c>
    </row>
    <row r="491" spans="1:1">
      <c r="A491">
        <v>3998</v>
      </c>
    </row>
    <row r="492" spans="1:1">
      <c r="A492">
        <v>4004</v>
      </c>
    </row>
    <row r="493" spans="1:1">
      <c r="A493">
        <v>4007</v>
      </c>
    </row>
    <row r="494" spans="1:1">
      <c r="A494">
        <v>4009</v>
      </c>
    </row>
    <row r="495" spans="1:1">
      <c r="A495">
        <v>4015</v>
      </c>
    </row>
    <row r="496" spans="1:1">
      <c r="A496">
        <v>4026</v>
      </c>
    </row>
    <row r="497" spans="1:1">
      <c r="A497">
        <v>4032</v>
      </c>
    </row>
    <row r="498" spans="1:1">
      <c r="A498">
        <v>4037</v>
      </c>
    </row>
    <row r="499" spans="1:1">
      <c r="A499">
        <v>4044</v>
      </c>
    </row>
    <row r="500" spans="1:1">
      <c r="A500">
        <v>4052</v>
      </c>
    </row>
    <row r="501" spans="1:1">
      <c r="A501">
        <v>4058</v>
      </c>
    </row>
    <row r="502" spans="1:1">
      <c r="A502">
        <v>4070</v>
      </c>
    </row>
    <row r="503" spans="1:1">
      <c r="A503">
        <v>4082</v>
      </c>
    </row>
    <row r="504" spans="1:1">
      <c r="A504">
        <v>4084</v>
      </c>
    </row>
    <row r="505" spans="1:1">
      <c r="A505">
        <v>4086</v>
      </c>
    </row>
    <row r="506" spans="1:1">
      <c r="A506">
        <v>4091</v>
      </c>
    </row>
    <row r="507" spans="1:1">
      <c r="A507">
        <v>4092</v>
      </c>
    </row>
    <row r="508" spans="1:1">
      <c r="A508">
        <v>4093</v>
      </c>
    </row>
    <row r="509" spans="1:1">
      <c r="A509">
        <v>4098</v>
      </c>
    </row>
    <row r="510" spans="1:1">
      <c r="A510">
        <v>4103</v>
      </c>
    </row>
    <row r="511" spans="1:1">
      <c r="A511">
        <v>4113</v>
      </c>
    </row>
    <row r="512" spans="1:1">
      <c r="A512">
        <v>4120</v>
      </c>
    </row>
    <row r="513" spans="1:1">
      <c r="A513">
        <v>4124</v>
      </c>
    </row>
    <row r="514" spans="1:1">
      <c r="A514">
        <v>4128</v>
      </c>
    </row>
    <row r="515" spans="1:1">
      <c r="A515">
        <v>4130</v>
      </c>
    </row>
    <row r="516" spans="1:1">
      <c r="A516">
        <v>4132</v>
      </c>
    </row>
    <row r="517" spans="1:1">
      <c r="A517">
        <v>4141</v>
      </c>
    </row>
    <row r="518" spans="1:1">
      <c r="A518">
        <v>4143</v>
      </c>
    </row>
    <row r="519" spans="1:1">
      <c r="A519">
        <v>4151</v>
      </c>
    </row>
    <row r="520" spans="1:1">
      <c r="A520">
        <v>4153</v>
      </c>
    </row>
    <row r="521" spans="1:1">
      <c r="A521">
        <v>4163</v>
      </c>
    </row>
    <row r="522" spans="1:1">
      <c r="A522">
        <v>4172</v>
      </c>
    </row>
    <row r="523" spans="1:1">
      <c r="A523">
        <v>4180</v>
      </c>
    </row>
    <row r="524" spans="1:1">
      <c r="A524">
        <v>4187</v>
      </c>
    </row>
    <row r="525" spans="1:1">
      <c r="A525">
        <v>4190</v>
      </c>
    </row>
    <row r="526" spans="1:1">
      <c r="A526">
        <v>4191</v>
      </c>
    </row>
    <row r="527" spans="1:1">
      <c r="A527">
        <v>4192</v>
      </c>
    </row>
    <row r="528" spans="1:1">
      <c r="A528">
        <v>4193</v>
      </c>
    </row>
    <row r="529" spans="1:1">
      <c r="A529">
        <v>4198</v>
      </c>
    </row>
    <row r="530" spans="1:1">
      <c r="A530">
        <v>4206</v>
      </c>
    </row>
    <row r="531" spans="1:1">
      <c r="A531">
        <v>4233</v>
      </c>
    </row>
    <row r="532" spans="1:1">
      <c r="A532">
        <v>4239</v>
      </c>
    </row>
    <row r="533" spans="1:1">
      <c r="A533">
        <v>4240</v>
      </c>
    </row>
    <row r="534" spans="1:1">
      <c r="A534">
        <v>4244</v>
      </c>
    </row>
    <row r="535" spans="1:1">
      <c r="A535">
        <v>4245</v>
      </c>
    </row>
    <row r="536" spans="1:1">
      <c r="A536">
        <v>4249</v>
      </c>
    </row>
    <row r="537" spans="1:1">
      <c r="A537">
        <v>4252</v>
      </c>
    </row>
    <row r="538" spans="1:1">
      <c r="A538">
        <v>4255</v>
      </c>
    </row>
    <row r="539" spans="1:1">
      <c r="A539">
        <v>4260</v>
      </c>
    </row>
    <row r="540" spans="1:1">
      <c r="A540">
        <v>4274</v>
      </c>
    </row>
    <row r="541" spans="1:1">
      <c r="A541">
        <v>4280</v>
      </c>
    </row>
    <row r="542" spans="1:1">
      <c r="A542">
        <v>4289</v>
      </c>
    </row>
    <row r="543" spans="1:1">
      <c r="A543">
        <v>4299</v>
      </c>
    </row>
    <row r="544" spans="1:1">
      <c r="A544">
        <v>4302</v>
      </c>
    </row>
    <row r="545" spans="1:1">
      <c r="A545">
        <v>4304</v>
      </c>
    </row>
    <row r="546" spans="1:1">
      <c r="A546">
        <v>4313</v>
      </c>
    </row>
    <row r="547" spans="1:1">
      <c r="A547">
        <v>4315</v>
      </c>
    </row>
    <row r="548" spans="1:1">
      <c r="A548">
        <v>4329</v>
      </c>
    </row>
    <row r="549" spans="1:1">
      <c r="A549">
        <v>4341</v>
      </c>
    </row>
    <row r="550" spans="1:1">
      <c r="A550">
        <v>4345</v>
      </c>
    </row>
    <row r="551" spans="1:1">
      <c r="A551">
        <v>4352</v>
      </c>
    </row>
    <row r="552" spans="1:1">
      <c r="A552">
        <v>4371</v>
      </c>
    </row>
    <row r="553" spans="1:1">
      <c r="A553">
        <v>4376</v>
      </c>
    </row>
    <row r="554" spans="1:1">
      <c r="A554">
        <v>4380</v>
      </c>
    </row>
    <row r="555" spans="1:1">
      <c r="A555">
        <v>4381</v>
      </c>
    </row>
    <row r="556" spans="1:1">
      <c r="A556">
        <v>4384</v>
      </c>
    </row>
    <row r="557" spans="1:1">
      <c r="A557">
        <v>4385</v>
      </c>
    </row>
    <row r="558" spans="1:1">
      <c r="A558">
        <v>4415</v>
      </c>
    </row>
    <row r="559" spans="1:1">
      <c r="A559">
        <v>4417</v>
      </c>
    </row>
    <row r="560" spans="1:1">
      <c r="A560">
        <v>4419</v>
      </c>
    </row>
    <row r="561" spans="1:1">
      <c r="A561">
        <v>4421</v>
      </c>
    </row>
    <row r="562" spans="1:1">
      <c r="A562">
        <v>4426</v>
      </c>
    </row>
    <row r="563" spans="1:1">
      <c r="A563">
        <v>4428</v>
      </c>
    </row>
    <row r="564" spans="1:1">
      <c r="A564">
        <v>4431</v>
      </c>
    </row>
    <row r="565" spans="1:1">
      <c r="A565">
        <v>4432</v>
      </c>
    </row>
    <row r="566" spans="1:1">
      <c r="A566">
        <v>4436</v>
      </c>
    </row>
    <row r="567" spans="1:1">
      <c r="A567">
        <v>4437</v>
      </c>
    </row>
    <row r="568" spans="1:1">
      <c r="A568">
        <v>4449</v>
      </c>
    </row>
    <row r="569" spans="1:1">
      <c r="A569">
        <v>4451</v>
      </c>
    </row>
    <row r="570" spans="1:1">
      <c r="A570">
        <v>4455</v>
      </c>
    </row>
    <row r="571" spans="1:1">
      <c r="A571">
        <v>4457</v>
      </c>
    </row>
    <row r="572" spans="1:1">
      <c r="A572">
        <v>4458</v>
      </c>
    </row>
    <row r="573" spans="1:1">
      <c r="A573">
        <v>4459</v>
      </c>
    </row>
    <row r="574" spans="1:1">
      <c r="A574">
        <v>4466</v>
      </c>
    </row>
    <row r="575" spans="1:1">
      <c r="A575">
        <v>4469</v>
      </c>
    </row>
    <row r="576" spans="1:1">
      <c r="A576">
        <v>4472</v>
      </c>
    </row>
    <row r="577" spans="1:1">
      <c r="A577">
        <v>4473</v>
      </c>
    </row>
    <row r="578" spans="1:1">
      <c r="A578">
        <v>4487</v>
      </c>
    </row>
    <row r="579" spans="1:1">
      <c r="A579">
        <v>4503</v>
      </c>
    </row>
    <row r="580" spans="1:1">
      <c r="A580">
        <v>4504</v>
      </c>
    </row>
    <row r="581" spans="1:1">
      <c r="A581">
        <v>4505</v>
      </c>
    </row>
    <row r="582" spans="1:1">
      <c r="A582">
        <v>4510</v>
      </c>
    </row>
    <row r="583" spans="1:1">
      <c r="A583">
        <v>4516</v>
      </c>
    </row>
    <row r="584" spans="1:1">
      <c r="A584">
        <v>4526</v>
      </c>
    </row>
    <row r="585" spans="1:1">
      <c r="A585">
        <v>4530</v>
      </c>
    </row>
    <row r="586" spans="1:1">
      <c r="A586">
        <v>4533</v>
      </c>
    </row>
    <row r="587" spans="1:1">
      <c r="A587">
        <v>4536</v>
      </c>
    </row>
    <row r="588" spans="1:1">
      <c r="A588">
        <v>4568</v>
      </c>
    </row>
    <row r="589" spans="1:1">
      <c r="A589">
        <v>4569</v>
      </c>
    </row>
    <row r="590" spans="1:1">
      <c r="A590">
        <v>4572</v>
      </c>
    </row>
    <row r="591" spans="1:1">
      <c r="A591">
        <v>4574</v>
      </c>
    </row>
    <row r="592" spans="1:1">
      <c r="A592">
        <v>4577</v>
      </c>
    </row>
    <row r="593" spans="1:1">
      <c r="A593">
        <v>4595</v>
      </c>
    </row>
    <row r="594" spans="1:1">
      <c r="A594">
        <v>4597</v>
      </c>
    </row>
    <row r="595" spans="1:1">
      <c r="A595">
        <v>4599</v>
      </c>
    </row>
    <row r="596" spans="1:1">
      <c r="A596">
        <v>4606</v>
      </c>
    </row>
    <row r="597" spans="1:1">
      <c r="A597">
        <v>4607</v>
      </c>
    </row>
    <row r="598" spans="1:1">
      <c r="A598">
        <v>4613</v>
      </c>
    </row>
    <row r="599" spans="1:1">
      <c r="A599">
        <v>4616</v>
      </c>
    </row>
    <row r="600" spans="1:1">
      <c r="A600">
        <v>4633</v>
      </c>
    </row>
    <row r="601" spans="1:1">
      <c r="A601">
        <v>4636</v>
      </c>
    </row>
    <row r="602" spans="1:1">
      <c r="A602">
        <v>4637</v>
      </c>
    </row>
    <row r="603" spans="1:1">
      <c r="A603">
        <v>4638</v>
      </c>
    </row>
    <row r="604" spans="1:1">
      <c r="A604">
        <v>4645</v>
      </c>
    </row>
    <row r="605" spans="1:1">
      <c r="A605">
        <v>4648</v>
      </c>
    </row>
    <row r="606" spans="1:1">
      <c r="A606">
        <v>4653</v>
      </c>
    </row>
    <row r="607" spans="1:1">
      <c r="A607">
        <v>4655</v>
      </c>
    </row>
    <row r="608" spans="1:1">
      <c r="A608">
        <v>4656</v>
      </c>
    </row>
    <row r="609" spans="1:1">
      <c r="A609">
        <v>4666</v>
      </c>
    </row>
    <row r="610" spans="1:1">
      <c r="A610">
        <v>4669</v>
      </c>
    </row>
    <row r="611" spans="1:1">
      <c r="A611">
        <v>4674</v>
      </c>
    </row>
    <row r="612" spans="1:1">
      <c r="A612">
        <v>4678</v>
      </c>
    </row>
    <row r="613" spans="1:1">
      <c r="A613">
        <v>4679</v>
      </c>
    </row>
    <row r="614" spans="1:1">
      <c r="A614">
        <v>4681</v>
      </c>
    </row>
    <row r="615" spans="1:1">
      <c r="A615">
        <v>4689</v>
      </c>
    </row>
    <row r="616" spans="1:1">
      <c r="A616">
        <v>4692</v>
      </c>
    </row>
    <row r="617" spans="1:1">
      <c r="A617">
        <v>4703</v>
      </c>
    </row>
    <row r="618" spans="1:1">
      <c r="A618">
        <v>4710</v>
      </c>
    </row>
    <row r="619" spans="1:1">
      <c r="A619">
        <v>4714</v>
      </c>
    </row>
    <row r="620" spans="1:1">
      <c r="A620">
        <v>4718</v>
      </c>
    </row>
    <row r="621" spans="1:1">
      <c r="A621">
        <v>4725</v>
      </c>
    </row>
    <row r="622" spans="1:1">
      <c r="A622">
        <v>4754</v>
      </c>
    </row>
    <row r="623" spans="1:1">
      <c r="A623">
        <v>4760</v>
      </c>
    </row>
    <row r="624" spans="1:1">
      <c r="A624">
        <v>4761</v>
      </c>
    </row>
    <row r="625" spans="1:1">
      <c r="A625">
        <v>4763</v>
      </c>
    </row>
    <row r="626" spans="1:1">
      <c r="A626">
        <v>4768</v>
      </c>
    </row>
    <row r="627" spans="1:1">
      <c r="A627">
        <v>4770</v>
      </c>
    </row>
    <row r="628" spans="1:1">
      <c r="A628">
        <v>4771</v>
      </c>
    </row>
    <row r="629" spans="1:1">
      <c r="A629">
        <v>4773</v>
      </c>
    </row>
    <row r="630" spans="1:1">
      <c r="A630">
        <v>4776</v>
      </c>
    </row>
    <row r="631" spans="1:1">
      <c r="A631">
        <v>4781</v>
      </c>
    </row>
    <row r="632" spans="1:1">
      <c r="A632">
        <v>4793</v>
      </c>
    </row>
    <row r="633" spans="1:1">
      <c r="A633">
        <v>4800</v>
      </c>
    </row>
    <row r="634" spans="1:1">
      <c r="A634">
        <v>4806</v>
      </c>
    </row>
    <row r="635" spans="1:1">
      <c r="A635">
        <v>4812</v>
      </c>
    </row>
    <row r="636" spans="1:1">
      <c r="A636">
        <v>4813</v>
      </c>
    </row>
    <row r="637" spans="1:1">
      <c r="A637">
        <v>4815</v>
      </c>
    </row>
    <row r="638" spans="1:1">
      <c r="A638">
        <v>4820</v>
      </c>
    </row>
    <row r="639" spans="1:1">
      <c r="A639">
        <v>4821</v>
      </c>
    </row>
    <row r="640" spans="1:1">
      <c r="A640">
        <v>4826</v>
      </c>
    </row>
    <row r="641" spans="1:1">
      <c r="A641">
        <v>4827</v>
      </c>
    </row>
    <row r="642" spans="1:1">
      <c r="A642">
        <v>4828</v>
      </c>
    </row>
    <row r="643" spans="1:1">
      <c r="A643">
        <v>4830</v>
      </c>
    </row>
    <row r="644" spans="1:1">
      <c r="A644">
        <v>4831</v>
      </c>
    </row>
    <row r="645" spans="1:1">
      <c r="A645">
        <v>4834</v>
      </c>
    </row>
    <row r="646" spans="1:1">
      <c r="A646">
        <v>4840</v>
      </c>
    </row>
    <row r="647" spans="1:1">
      <c r="A647">
        <v>4841</v>
      </c>
    </row>
    <row r="648" spans="1:1">
      <c r="A648">
        <v>4843</v>
      </c>
    </row>
    <row r="649" spans="1:1">
      <c r="A649">
        <v>4847</v>
      </c>
    </row>
    <row r="650" spans="1:1">
      <c r="A650">
        <v>4853</v>
      </c>
    </row>
    <row r="651" spans="1:1">
      <c r="A651">
        <v>4862</v>
      </c>
    </row>
    <row r="652" spans="1:1">
      <c r="A652">
        <v>4865</v>
      </c>
    </row>
    <row r="653" spans="1:1">
      <c r="A653">
        <v>4869</v>
      </c>
    </row>
    <row r="654" spans="1:1">
      <c r="A654">
        <v>4870</v>
      </c>
    </row>
    <row r="655" spans="1:1">
      <c r="A655">
        <v>4882</v>
      </c>
    </row>
    <row r="656" spans="1:1">
      <c r="A656">
        <v>4884</v>
      </c>
    </row>
    <row r="657" spans="1:1">
      <c r="A657">
        <v>4885</v>
      </c>
    </row>
    <row r="658" spans="1:1">
      <c r="A658">
        <v>4893</v>
      </c>
    </row>
    <row r="659" spans="1:1">
      <c r="A659">
        <v>4900</v>
      </c>
    </row>
    <row r="660" spans="1:1">
      <c r="A660">
        <v>4901</v>
      </c>
    </row>
    <row r="661" spans="1:1">
      <c r="A661">
        <v>4920</v>
      </c>
    </row>
    <row r="662" spans="1:1">
      <c r="A662">
        <v>4921</v>
      </c>
    </row>
    <row r="663" spans="1:1">
      <c r="A663">
        <v>4922</v>
      </c>
    </row>
    <row r="664" spans="1:1">
      <c r="A664">
        <v>4928</v>
      </c>
    </row>
    <row r="665" spans="1:1">
      <c r="A665">
        <v>4931</v>
      </c>
    </row>
    <row r="666" spans="1:1">
      <c r="A666">
        <v>4934</v>
      </c>
    </row>
    <row r="667" spans="1:1">
      <c r="A667">
        <v>4967</v>
      </c>
    </row>
    <row r="668" spans="1:1">
      <c r="A668">
        <v>4979</v>
      </c>
    </row>
    <row r="669" spans="1:1">
      <c r="A669">
        <v>4980</v>
      </c>
    </row>
    <row r="670" spans="1:1">
      <c r="A670">
        <v>4989</v>
      </c>
    </row>
    <row r="671" spans="1:1">
      <c r="A671">
        <v>4990</v>
      </c>
    </row>
    <row r="672" spans="1:1">
      <c r="A672">
        <v>4994</v>
      </c>
    </row>
    <row r="673" spans="1:1">
      <c r="A673">
        <v>5002</v>
      </c>
    </row>
    <row r="674" spans="1:1">
      <c r="A674">
        <v>5004</v>
      </c>
    </row>
    <row r="675" spans="1:1">
      <c r="A675">
        <v>5005</v>
      </c>
    </row>
    <row r="676" spans="1:1">
      <c r="A676">
        <v>5008</v>
      </c>
    </row>
    <row r="677" spans="1:1">
      <c r="A677">
        <v>5009</v>
      </c>
    </row>
    <row r="678" spans="1:1">
      <c r="A678">
        <v>5025</v>
      </c>
    </row>
    <row r="679" spans="1:1">
      <c r="A679">
        <v>5030</v>
      </c>
    </row>
    <row r="680" spans="1:1">
      <c r="A680">
        <v>5035</v>
      </c>
    </row>
    <row r="681" spans="1:1">
      <c r="A681">
        <v>5041</v>
      </c>
    </row>
    <row r="682" spans="1:1">
      <c r="A682">
        <v>5049</v>
      </c>
    </row>
    <row r="683" spans="1:1">
      <c r="A683">
        <v>5053</v>
      </c>
    </row>
    <row r="684" spans="1:1">
      <c r="A684">
        <v>5055</v>
      </c>
    </row>
    <row r="685" spans="1:1">
      <c r="A685">
        <v>5059</v>
      </c>
    </row>
    <row r="686" spans="1:1">
      <c r="A686">
        <v>5070</v>
      </c>
    </row>
    <row r="687" spans="1:1">
      <c r="A687">
        <v>5074</v>
      </c>
    </row>
    <row r="688" spans="1:1">
      <c r="A688">
        <v>5075</v>
      </c>
    </row>
    <row r="689" spans="1:1">
      <c r="A689">
        <v>5087</v>
      </c>
    </row>
    <row r="690" spans="1:1">
      <c r="A690">
        <v>5094</v>
      </c>
    </row>
    <row r="691" spans="1:1">
      <c r="A691">
        <v>5099</v>
      </c>
    </row>
    <row r="692" spans="1:1">
      <c r="A692">
        <v>5108</v>
      </c>
    </row>
    <row r="693" spans="1:1">
      <c r="A693">
        <v>5109</v>
      </c>
    </row>
    <row r="694" spans="1:1">
      <c r="A694">
        <v>5122</v>
      </c>
    </row>
    <row r="695" spans="1:1">
      <c r="A695">
        <v>5124</v>
      </c>
    </row>
    <row r="696" spans="1:1">
      <c r="A696">
        <v>5133</v>
      </c>
    </row>
    <row r="697" spans="1:1">
      <c r="A697">
        <v>5136</v>
      </c>
    </row>
    <row r="698" spans="1:1">
      <c r="A698">
        <v>5141</v>
      </c>
    </row>
    <row r="699" spans="1:1">
      <c r="A699">
        <v>5159</v>
      </c>
    </row>
    <row r="700" spans="1:1">
      <c r="A700">
        <v>5162</v>
      </c>
    </row>
    <row r="701" spans="1:1">
      <c r="A701">
        <v>5163</v>
      </c>
    </row>
    <row r="702" spans="1:1">
      <c r="A702">
        <v>5165</v>
      </c>
    </row>
    <row r="703" spans="1:1">
      <c r="A703">
        <v>5170</v>
      </c>
    </row>
    <row r="704" spans="1:1">
      <c r="A704">
        <v>5176</v>
      </c>
    </row>
    <row r="705" spans="1:1">
      <c r="A705">
        <v>5188</v>
      </c>
    </row>
    <row r="706" spans="1:1">
      <c r="A706">
        <v>5202</v>
      </c>
    </row>
    <row r="707" spans="1:1">
      <c r="A707">
        <v>5205</v>
      </c>
    </row>
    <row r="708" spans="1:1">
      <c r="A708">
        <v>5208</v>
      </c>
    </row>
    <row r="709" spans="1:1">
      <c r="A709">
        <v>5209</v>
      </c>
    </row>
    <row r="710" spans="1:1">
      <c r="A710">
        <v>5210</v>
      </c>
    </row>
    <row r="711" spans="1:1">
      <c r="A711">
        <v>5227</v>
      </c>
    </row>
    <row r="712" spans="1:1">
      <c r="A712">
        <v>5245</v>
      </c>
    </row>
    <row r="713" spans="1:1">
      <c r="A713">
        <v>5246</v>
      </c>
    </row>
    <row r="714" spans="1:1">
      <c r="A714">
        <v>5255</v>
      </c>
    </row>
    <row r="715" spans="1:1">
      <c r="A715">
        <v>5257</v>
      </c>
    </row>
    <row r="716" spans="1:1">
      <c r="A716">
        <v>5258</v>
      </c>
    </row>
    <row r="717" spans="1:1">
      <c r="A717">
        <v>5261</v>
      </c>
    </row>
    <row r="718" spans="1:1">
      <c r="A718">
        <v>5263</v>
      </c>
    </row>
    <row r="719" spans="1:1">
      <c r="A719">
        <v>5268</v>
      </c>
    </row>
    <row r="720" spans="1:1">
      <c r="A720">
        <v>5273</v>
      </c>
    </row>
    <row r="721" spans="1:1">
      <c r="A721">
        <v>5279</v>
      </c>
    </row>
    <row r="722" spans="1:1">
      <c r="A722">
        <v>5285</v>
      </c>
    </row>
    <row r="723" spans="1:1">
      <c r="A723">
        <v>5286</v>
      </c>
    </row>
    <row r="724" spans="1:1">
      <c r="A724">
        <v>5287</v>
      </c>
    </row>
    <row r="725" spans="1:1">
      <c r="A725">
        <v>5292</v>
      </c>
    </row>
    <row r="726" spans="1:1">
      <c r="A726">
        <v>5303</v>
      </c>
    </row>
    <row r="727" spans="1:1">
      <c r="A727">
        <v>5310</v>
      </c>
    </row>
    <row r="728" spans="1:1">
      <c r="A728">
        <v>5313</v>
      </c>
    </row>
    <row r="729" spans="1:1">
      <c r="A729">
        <v>5316</v>
      </c>
    </row>
    <row r="730" spans="1:1">
      <c r="A730">
        <v>5317</v>
      </c>
    </row>
    <row r="731" spans="1:1">
      <c r="A731">
        <v>5320</v>
      </c>
    </row>
    <row r="732" spans="1:1">
      <c r="A732">
        <v>5322</v>
      </c>
    </row>
    <row r="733" spans="1:1">
      <c r="A733">
        <v>5331</v>
      </c>
    </row>
    <row r="734" spans="1:1">
      <c r="A734">
        <v>5348</v>
      </c>
    </row>
    <row r="735" spans="1:1">
      <c r="A735">
        <v>5352</v>
      </c>
    </row>
    <row r="736" spans="1:1">
      <c r="A736">
        <v>5357</v>
      </c>
    </row>
    <row r="737" spans="1:1">
      <c r="A737">
        <v>5358</v>
      </c>
    </row>
    <row r="738" spans="1:1">
      <c r="A738">
        <v>5378</v>
      </c>
    </row>
    <row r="739" spans="1:1">
      <c r="A739">
        <v>5380</v>
      </c>
    </row>
    <row r="740" spans="1:1">
      <c r="A740">
        <v>5388</v>
      </c>
    </row>
    <row r="741" spans="1:1">
      <c r="A741">
        <v>5396</v>
      </c>
    </row>
    <row r="742" spans="1:1">
      <c r="A742">
        <v>5399</v>
      </c>
    </row>
    <row r="743" spans="1:1">
      <c r="A743">
        <v>5406</v>
      </c>
    </row>
    <row r="744" spans="1:1">
      <c r="A744">
        <v>5413</v>
      </c>
    </row>
    <row r="745" spans="1:1">
      <c r="A745">
        <v>5417</v>
      </c>
    </row>
    <row r="746" spans="1:1">
      <c r="A746">
        <v>5418</v>
      </c>
    </row>
    <row r="747" spans="1:1">
      <c r="A747">
        <v>5419</v>
      </c>
    </row>
    <row r="748" spans="1:1">
      <c r="A748">
        <v>5420</v>
      </c>
    </row>
    <row r="749" spans="1:1">
      <c r="A749">
        <v>5429</v>
      </c>
    </row>
    <row r="750" spans="1:1">
      <c r="A750">
        <v>5431</v>
      </c>
    </row>
    <row r="751" spans="1:1">
      <c r="A751">
        <v>5436</v>
      </c>
    </row>
    <row r="752" spans="1:1">
      <c r="A752">
        <v>5439</v>
      </c>
    </row>
    <row r="753" spans="1:1">
      <c r="A753">
        <v>5444</v>
      </c>
    </row>
    <row r="754" spans="1:1">
      <c r="A754">
        <v>5458</v>
      </c>
    </row>
    <row r="755" spans="1:1">
      <c r="A755">
        <v>5459</v>
      </c>
    </row>
    <row r="756" spans="1:1">
      <c r="A756">
        <v>5470</v>
      </c>
    </row>
    <row r="757" spans="1:1">
      <c r="A757">
        <v>5474</v>
      </c>
    </row>
    <row r="758" spans="1:1">
      <c r="A758">
        <v>5478</v>
      </c>
    </row>
    <row r="759" spans="1:1">
      <c r="A759">
        <v>5484</v>
      </c>
    </row>
    <row r="760" spans="1:1">
      <c r="A760">
        <v>5486</v>
      </c>
    </row>
    <row r="761" spans="1:1">
      <c r="A761">
        <v>5497</v>
      </c>
    </row>
    <row r="762" spans="1:1">
      <c r="A762">
        <v>5513</v>
      </c>
    </row>
    <row r="763" spans="1:1">
      <c r="A763">
        <v>5521</v>
      </c>
    </row>
    <row r="764" spans="1:1">
      <c r="A764">
        <v>5523</v>
      </c>
    </row>
    <row r="765" spans="1:1">
      <c r="A765">
        <v>5525</v>
      </c>
    </row>
    <row r="766" spans="1:1">
      <c r="A766">
        <v>5528</v>
      </c>
    </row>
    <row r="767" spans="1:1">
      <c r="A767">
        <v>5533</v>
      </c>
    </row>
    <row r="768" spans="1:1">
      <c r="A768">
        <v>5534</v>
      </c>
    </row>
    <row r="769" spans="1:1">
      <c r="A769">
        <v>5535</v>
      </c>
    </row>
    <row r="770" spans="1:1">
      <c r="A770">
        <v>5546</v>
      </c>
    </row>
    <row r="771" spans="1:1">
      <c r="A771">
        <v>5550</v>
      </c>
    </row>
    <row r="772" spans="1:1">
      <c r="A772">
        <v>5560</v>
      </c>
    </row>
    <row r="773" spans="1:1">
      <c r="A773">
        <v>5561</v>
      </c>
    </row>
    <row r="774" spans="1:1">
      <c r="A774">
        <v>5582</v>
      </c>
    </row>
    <row r="775" spans="1:1">
      <c r="A775">
        <v>5608</v>
      </c>
    </row>
    <row r="776" spans="1:1">
      <c r="A776">
        <v>5612</v>
      </c>
    </row>
    <row r="777" spans="1:1">
      <c r="A777">
        <v>5624</v>
      </c>
    </row>
    <row r="778" spans="1:1">
      <c r="A778">
        <v>5627</v>
      </c>
    </row>
    <row r="779" spans="1:1">
      <c r="A779">
        <v>5629</v>
      </c>
    </row>
    <row r="780" spans="1:1">
      <c r="A780">
        <v>5644</v>
      </c>
    </row>
    <row r="781" spans="1:1">
      <c r="A781">
        <v>5659</v>
      </c>
    </row>
    <row r="782" spans="1:1">
      <c r="A782">
        <v>5660</v>
      </c>
    </row>
    <row r="783" spans="1:1">
      <c r="A783">
        <v>5667</v>
      </c>
    </row>
    <row r="784" spans="1:1">
      <c r="A784">
        <v>5681</v>
      </c>
    </row>
    <row r="785" spans="1:1">
      <c r="A785">
        <v>5683</v>
      </c>
    </row>
    <row r="786" spans="1:1">
      <c r="A786">
        <v>5686</v>
      </c>
    </row>
    <row r="787" spans="1:1">
      <c r="A787">
        <v>5694</v>
      </c>
    </row>
    <row r="788" spans="1:1">
      <c r="A788">
        <v>5707</v>
      </c>
    </row>
    <row r="789" spans="1:1">
      <c r="A789">
        <v>5711</v>
      </c>
    </row>
    <row r="790" spans="1:1">
      <c r="A790">
        <v>5724</v>
      </c>
    </row>
    <row r="791" spans="1:1">
      <c r="A791">
        <v>5727</v>
      </c>
    </row>
    <row r="792" spans="1:1">
      <c r="A792">
        <v>5728</v>
      </c>
    </row>
    <row r="793" spans="1:1">
      <c r="A793">
        <v>5734</v>
      </c>
    </row>
    <row r="794" spans="1:1">
      <c r="A794">
        <v>5735</v>
      </c>
    </row>
    <row r="795" spans="1:1">
      <c r="A795">
        <v>5742</v>
      </c>
    </row>
    <row r="796" spans="1:1">
      <c r="A796">
        <v>5782</v>
      </c>
    </row>
    <row r="797" spans="1:1">
      <c r="A797">
        <v>5788</v>
      </c>
    </row>
    <row r="798" spans="1:1">
      <c r="A798">
        <v>5792</v>
      </c>
    </row>
    <row r="799" spans="1:1">
      <c r="A799">
        <v>5800</v>
      </c>
    </row>
    <row r="800" spans="1:1">
      <c r="A800">
        <v>5803</v>
      </c>
    </row>
    <row r="801" spans="1:1">
      <c r="A801">
        <v>5807</v>
      </c>
    </row>
    <row r="802" spans="1:1">
      <c r="A802">
        <v>5825</v>
      </c>
    </row>
    <row r="803" spans="1:1">
      <c r="A803">
        <v>5832</v>
      </c>
    </row>
    <row r="804" spans="1:1">
      <c r="A804">
        <v>5833</v>
      </c>
    </row>
    <row r="805" spans="1:1">
      <c r="A805">
        <v>5838</v>
      </c>
    </row>
    <row r="806" spans="1:1">
      <c r="A806">
        <v>5861</v>
      </c>
    </row>
    <row r="807" spans="1:1">
      <c r="A807">
        <v>5862</v>
      </c>
    </row>
    <row r="808" spans="1:1">
      <c r="A808">
        <v>5863</v>
      </c>
    </row>
    <row r="809" spans="1:1">
      <c r="A809">
        <v>5868</v>
      </c>
    </row>
    <row r="810" spans="1:1">
      <c r="A810">
        <v>5872</v>
      </c>
    </row>
    <row r="811" spans="1:1">
      <c r="A811">
        <v>5879</v>
      </c>
    </row>
    <row r="812" spans="1:1">
      <c r="A812">
        <v>5884</v>
      </c>
    </row>
    <row r="813" spans="1:1">
      <c r="A813">
        <v>5889</v>
      </c>
    </row>
    <row r="814" spans="1:1">
      <c r="A814">
        <v>5896</v>
      </c>
    </row>
    <row r="815" spans="1:1">
      <c r="A815">
        <v>5899</v>
      </c>
    </row>
    <row r="816" spans="1:1">
      <c r="A816">
        <v>5908</v>
      </c>
    </row>
    <row r="817" spans="1:1">
      <c r="A817">
        <v>5909</v>
      </c>
    </row>
    <row r="818" spans="1:1">
      <c r="A818">
        <v>5911</v>
      </c>
    </row>
    <row r="819" spans="1:1">
      <c r="A819">
        <v>5924</v>
      </c>
    </row>
    <row r="820" spans="1:1">
      <c r="A820">
        <v>5939</v>
      </c>
    </row>
    <row r="821" spans="1:1">
      <c r="A821">
        <v>5940</v>
      </c>
    </row>
    <row r="822" spans="1:1">
      <c r="A822">
        <v>5946</v>
      </c>
    </row>
    <row r="823" spans="1:1">
      <c r="A823">
        <v>5947</v>
      </c>
    </row>
    <row r="824" spans="1:1">
      <c r="A824">
        <v>5948</v>
      </c>
    </row>
    <row r="825" spans="1:1">
      <c r="A825">
        <v>5954</v>
      </c>
    </row>
    <row r="826" spans="1:1">
      <c r="A826">
        <v>5966</v>
      </c>
    </row>
    <row r="827" spans="1:1">
      <c r="A827">
        <v>5968</v>
      </c>
    </row>
    <row r="828" spans="1:1">
      <c r="A828">
        <v>5969</v>
      </c>
    </row>
    <row r="829" spans="1:1">
      <c r="A829">
        <v>5971</v>
      </c>
    </row>
    <row r="830" spans="1:1">
      <c r="A830">
        <v>5977</v>
      </c>
    </row>
    <row r="831" spans="1:1">
      <c r="A831">
        <v>5979</v>
      </c>
    </row>
    <row r="832" spans="1:1">
      <c r="A832">
        <v>5980</v>
      </c>
    </row>
    <row r="833" spans="1:1">
      <c r="A833">
        <v>5982</v>
      </c>
    </row>
    <row r="834" spans="1:1">
      <c r="A834">
        <v>5985</v>
      </c>
    </row>
    <row r="835" spans="1:1">
      <c r="A835">
        <v>5994</v>
      </c>
    </row>
    <row r="836" spans="1:1">
      <c r="A836">
        <v>5996</v>
      </c>
    </row>
    <row r="837" spans="1:1">
      <c r="A837">
        <v>6003</v>
      </c>
    </row>
    <row r="838" spans="1:1">
      <c r="A838">
        <v>6009</v>
      </c>
    </row>
    <row r="839" spans="1:1">
      <c r="A839">
        <v>6015</v>
      </c>
    </row>
    <row r="840" spans="1:1">
      <c r="A840">
        <v>6021</v>
      </c>
    </row>
    <row r="841" spans="1:1">
      <c r="A841">
        <v>6031</v>
      </c>
    </row>
    <row r="842" spans="1:1">
      <c r="A842">
        <v>6032</v>
      </c>
    </row>
    <row r="843" spans="1:1">
      <c r="A843">
        <v>6041</v>
      </c>
    </row>
    <row r="844" spans="1:1">
      <c r="A844">
        <v>6048</v>
      </c>
    </row>
    <row r="845" spans="1:1">
      <c r="A845">
        <v>6059</v>
      </c>
    </row>
    <row r="846" spans="1:1">
      <c r="A846">
        <v>6060</v>
      </c>
    </row>
    <row r="847" spans="1:1">
      <c r="A847">
        <v>6063</v>
      </c>
    </row>
    <row r="848" spans="1:1">
      <c r="A848">
        <v>6067</v>
      </c>
    </row>
    <row r="849" spans="1:1">
      <c r="A849">
        <v>6073</v>
      </c>
    </row>
    <row r="850" spans="1:1">
      <c r="A850">
        <v>6080</v>
      </c>
    </row>
    <row r="851" spans="1:1">
      <c r="A851">
        <v>6086</v>
      </c>
    </row>
    <row r="852" spans="1:1">
      <c r="A852">
        <v>6094</v>
      </c>
    </row>
    <row r="853" spans="1:1">
      <c r="A853">
        <v>6101</v>
      </c>
    </row>
    <row r="854" spans="1:1">
      <c r="A854">
        <v>6111</v>
      </c>
    </row>
    <row r="855" spans="1:1">
      <c r="A855">
        <v>6113</v>
      </c>
    </row>
    <row r="856" spans="1:1">
      <c r="A856">
        <v>6114</v>
      </c>
    </row>
    <row r="857" spans="1:1">
      <c r="A857">
        <v>6120</v>
      </c>
    </row>
    <row r="858" spans="1:1">
      <c r="A858">
        <v>6138</v>
      </c>
    </row>
    <row r="859" spans="1:1">
      <c r="A859">
        <v>6139</v>
      </c>
    </row>
    <row r="860" spans="1:1">
      <c r="A860">
        <v>6140</v>
      </c>
    </row>
    <row r="861" spans="1:1">
      <c r="A861">
        <v>6144</v>
      </c>
    </row>
    <row r="862" spans="1:1">
      <c r="A862">
        <v>6146</v>
      </c>
    </row>
    <row r="863" spans="1:1">
      <c r="A863">
        <v>6153</v>
      </c>
    </row>
    <row r="864" spans="1:1">
      <c r="A864">
        <v>6163</v>
      </c>
    </row>
    <row r="865" spans="1:1">
      <c r="A865">
        <v>6168</v>
      </c>
    </row>
    <row r="866" spans="1:1">
      <c r="A866">
        <v>6173</v>
      </c>
    </row>
    <row r="867" spans="1:1">
      <c r="A867">
        <v>6179</v>
      </c>
    </row>
    <row r="868" spans="1:1">
      <c r="A868">
        <v>6190</v>
      </c>
    </row>
    <row r="869" spans="1:1">
      <c r="A869">
        <v>6197</v>
      </c>
    </row>
    <row r="870" spans="1:1">
      <c r="A870">
        <v>6199</v>
      </c>
    </row>
    <row r="871" spans="1:1">
      <c r="A871">
        <v>6208</v>
      </c>
    </row>
    <row r="872" spans="1:1">
      <c r="A872">
        <v>6217</v>
      </c>
    </row>
    <row r="873" spans="1:1">
      <c r="A873">
        <v>6218</v>
      </c>
    </row>
    <row r="874" spans="1:1">
      <c r="A874">
        <v>6242</v>
      </c>
    </row>
    <row r="875" spans="1:1">
      <c r="A875">
        <v>6257</v>
      </c>
    </row>
    <row r="876" spans="1:1">
      <c r="A876">
        <v>6259</v>
      </c>
    </row>
    <row r="877" spans="1:1">
      <c r="A877">
        <v>6262</v>
      </c>
    </row>
    <row r="878" spans="1:1">
      <c r="A878">
        <v>6264</v>
      </c>
    </row>
    <row r="879" spans="1:1">
      <c r="A879">
        <v>6266</v>
      </c>
    </row>
    <row r="880" spans="1:1">
      <c r="A880">
        <v>6274</v>
      </c>
    </row>
    <row r="881" spans="1:1">
      <c r="A881">
        <v>6284</v>
      </c>
    </row>
    <row r="882" spans="1:1">
      <c r="A882">
        <v>6285</v>
      </c>
    </row>
    <row r="883" spans="1:1">
      <c r="A883">
        <v>6297</v>
      </c>
    </row>
    <row r="884" spans="1:1">
      <c r="A884">
        <v>6299</v>
      </c>
    </row>
    <row r="885" spans="1:1">
      <c r="A885">
        <v>6306</v>
      </c>
    </row>
    <row r="886" spans="1:1">
      <c r="A886">
        <v>6307</v>
      </c>
    </row>
    <row r="887" spans="1:1">
      <c r="A887">
        <v>6316</v>
      </c>
    </row>
    <row r="888" spans="1:1">
      <c r="A888">
        <v>6324</v>
      </c>
    </row>
    <row r="889" spans="1:1">
      <c r="A889">
        <v>6327</v>
      </c>
    </row>
    <row r="890" spans="1:1">
      <c r="A890">
        <v>6336</v>
      </c>
    </row>
    <row r="891" spans="1:1">
      <c r="A891">
        <v>6350</v>
      </c>
    </row>
    <row r="892" spans="1:1">
      <c r="A892">
        <v>6361</v>
      </c>
    </row>
    <row r="893" spans="1:1">
      <c r="A893">
        <v>6364</v>
      </c>
    </row>
    <row r="894" spans="1:1">
      <c r="A894">
        <v>6366</v>
      </c>
    </row>
    <row r="895" spans="1:1">
      <c r="A895">
        <v>6379</v>
      </c>
    </row>
    <row r="896" spans="1:1">
      <c r="A896">
        <v>6381</v>
      </c>
    </row>
    <row r="897" spans="1:1">
      <c r="A897">
        <v>6392</v>
      </c>
    </row>
    <row r="898" spans="1:1">
      <c r="A898">
        <v>6393</v>
      </c>
    </row>
    <row r="899" spans="1:1">
      <c r="A899">
        <v>6394</v>
      </c>
    </row>
    <row r="900" spans="1:1">
      <c r="A900">
        <v>6401</v>
      </c>
    </row>
    <row r="901" spans="1:1">
      <c r="A901">
        <v>6411</v>
      </c>
    </row>
    <row r="902" spans="1:1">
      <c r="A902">
        <v>6412</v>
      </c>
    </row>
    <row r="903" spans="1:1">
      <c r="A903">
        <v>6422</v>
      </c>
    </row>
    <row r="904" spans="1:1">
      <c r="A904">
        <v>6432</v>
      </c>
    </row>
    <row r="905" spans="1:1">
      <c r="A905">
        <v>6433</v>
      </c>
    </row>
    <row r="906" spans="1:1">
      <c r="A906">
        <v>6438</v>
      </c>
    </row>
    <row r="907" spans="1:1">
      <c r="A907">
        <v>6443</v>
      </c>
    </row>
    <row r="908" spans="1:1">
      <c r="A908">
        <v>6448</v>
      </c>
    </row>
    <row r="909" spans="1:1">
      <c r="A909">
        <v>6451</v>
      </c>
    </row>
    <row r="910" spans="1:1">
      <c r="A910">
        <v>6453</v>
      </c>
    </row>
    <row r="911" spans="1:1">
      <c r="A911">
        <v>6461</v>
      </c>
    </row>
    <row r="912" spans="1:1">
      <c r="A912">
        <v>6464</v>
      </c>
    </row>
    <row r="913" spans="1:1">
      <c r="A913">
        <v>6469</v>
      </c>
    </row>
    <row r="914" spans="1:1">
      <c r="A914">
        <v>6470</v>
      </c>
    </row>
    <row r="915" spans="1:1">
      <c r="A915">
        <v>6475</v>
      </c>
    </row>
    <row r="916" spans="1:1">
      <c r="A916">
        <v>6483</v>
      </c>
    </row>
    <row r="917" spans="1:1">
      <c r="A917">
        <v>6487</v>
      </c>
    </row>
    <row r="918" spans="1:1">
      <c r="A918">
        <v>6488</v>
      </c>
    </row>
    <row r="919" spans="1:1">
      <c r="A919">
        <v>6499</v>
      </c>
    </row>
    <row r="920" spans="1:1">
      <c r="A920">
        <v>6504</v>
      </c>
    </row>
    <row r="921" spans="1:1">
      <c r="A921">
        <v>6510</v>
      </c>
    </row>
    <row r="922" spans="1:1">
      <c r="A922">
        <v>6513</v>
      </c>
    </row>
    <row r="923" spans="1:1">
      <c r="A923">
        <v>6521</v>
      </c>
    </row>
    <row r="924" spans="1:1">
      <c r="A924">
        <v>6527</v>
      </c>
    </row>
    <row r="925" spans="1:1">
      <c r="A925">
        <v>6533</v>
      </c>
    </row>
    <row r="926" spans="1:1">
      <c r="A926">
        <v>6541</v>
      </c>
    </row>
    <row r="927" spans="1:1">
      <c r="A927">
        <v>6542</v>
      </c>
    </row>
    <row r="928" spans="1:1">
      <c r="A928">
        <v>6551</v>
      </c>
    </row>
    <row r="929" spans="1:1">
      <c r="A929">
        <v>6554</v>
      </c>
    </row>
    <row r="930" spans="1:1">
      <c r="A930">
        <v>6557</v>
      </c>
    </row>
    <row r="931" spans="1:1">
      <c r="A931">
        <v>6573</v>
      </c>
    </row>
    <row r="932" spans="1:1">
      <c r="A932">
        <v>6576</v>
      </c>
    </row>
    <row r="933" spans="1:1">
      <c r="A933">
        <v>6580</v>
      </c>
    </row>
    <row r="934" spans="1:1">
      <c r="A934">
        <v>6588</v>
      </c>
    </row>
    <row r="935" spans="1:1">
      <c r="A935">
        <v>6605</v>
      </c>
    </row>
    <row r="936" spans="1:1">
      <c r="A936">
        <v>6610</v>
      </c>
    </row>
    <row r="937" spans="1:1">
      <c r="A937">
        <v>6613</v>
      </c>
    </row>
    <row r="938" spans="1:1">
      <c r="A938">
        <v>6620</v>
      </c>
    </row>
    <row r="939" spans="1:1">
      <c r="A939">
        <v>6628</v>
      </c>
    </row>
    <row r="940" spans="1:1">
      <c r="A940">
        <v>6630</v>
      </c>
    </row>
    <row r="941" spans="1:1">
      <c r="A941">
        <v>6633</v>
      </c>
    </row>
    <row r="942" spans="1:1">
      <c r="A942">
        <v>6635</v>
      </c>
    </row>
    <row r="943" spans="1:1">
      <c r="A943">
        <v>6638</v>
      </c>
    </row>
    <row r="944" spans="1:1">
      <c r="A944">
        <v>6642</v>
      </c>
    </row>
    <row r="945" spans="1:1">
      <c r="A945">
        <v>6644</v>
      </c>
    </row>
    <row r="946" spans="1:1">
      <c r="A946">
        <v>6658</v>
      </c>
    </row>
    <row r="947" spans="1:1">
      <c r="A947">
        <v>6662</v>
      </c>
    </row>
    <row r="948" spans="1:1">
      <c r="A948">
        <v>6676</v>
      </c>
    </row>
    <row r="949" spans="1:1">
      <c r="A949">
        <v>6679</v>
      </c>
    </row>
    <row r="950" spans="1:1">
      <c r="A950">
        <v>6681</v>
      </c>
    </row>
    <row r="951" spans="1:1">
      <c r="A951">
        <v>6682</v>
      </c>
    </row>
    <row r="952" spans="1:1">
      <c r="A952">
        <v>6689</v>
      </c>
    </row>
    <row r="953" spans="1:1">
      <c r="A953">
        <v>6690</v>
      </c>
    </row>
    <row r="954" spans="1:1">
      <c r="A954">
        <v>6700</v>
      </c>
    </row>
    <row r="955" spans="1:1">
      <c r="A955">
        <v>6704</v>
      </c>
    </row>
    <row r="956" spans="1:1">
      <c r="A956">
        <v>6708</v>
      </c>
    </row>
    <row r="957" spans="1:1">
      <c r="A957">
        <v>6715</v>
      </c>
    </row>
    <row r="958" spans="1:1">
      <c r="A958">
        <v>6716</v>
      </c>
    </row>
    <row r="959" spans="1:1">
      <c r="A959">
        <v>6717</v>
      </c>
    </row>
    <row r="960" spans="1:1">
      <c r="A960">
        <v>6718</v>
      </c>
    </row>
    <row r="961" spans="1:1">
      <c r="A961">
        <v>6721</v>
      </c>
    </row>
    <row r="962" spans="1:1">
      <c r="A962">
        <v>6726</v>
      </c>
    </row>
    <row r="963" spans="1:1">
      <c r="A963">
        <v>6735</v>
      </c>
    </row>
    <row r="964" spans="1:1">
      <c r="A964">
        <v>6737</v>
      </c>
    </row>
    <row r="965" spans="1:1">
      <c r="A965">
        <v>6744</v>
      </c>
    </row>
    <row r="966" spans="1:1">
      <c r="A966">
        <v>6749</v>
      </c>
    </row>
    <row r="967" spans="1:1">
      <c r="A967">
        <v>6753</v>
      </c>
    </row>
    <row r="968" spans="1:1">
      <c r="A968">
        <v>6758</v>
      </c>
    </row>
    <row r="969" spans="1:1">
      <c r="A969">
        <v>6760</v>
      </c>
    </row>
    <row r="970" spans="1:1">
      <c r="A970">
        <v>6775</v>
      </c>
    </row>
    <row r="971" spans="1:1">
      <c r="A971">
        <v>6778</v>
      </c>
    </row>
    <row r="972" spans="1:1">
      <c r="A972">
        <v>6785</v>
      </c>
    </row>
    <row r="973" spans="1:1">
      <c r="A973">
        <v>6792</v>
      </c>
    </row>
    <row r="974" spans="1:1">
      <c r="A974">
        <v>6794</v>
      </c>
    </row>
    <row r="975" spans="1:1">
      <c r="A975">
        <v>6800</v>
      </c>
    </row>
    <row r="976" spans="1:1">
      <c r="A976">
        <v>6804</v>
      </c>
    </row>
    <row r="977" spans="1:1">
      <c r="A977">
        <v>6809</v>
      </c>
    </row>
    <row r="978" spans="1:1">
      <c r="A978">
        <v>6810</v>
      </c>
    </row>
    <row r="979" spans="1:1">
      <c r="A979">
        <v>6825</v>
      </c>
    </row>
    <row r="980" spans="1:1">
      <c r="A980">
        <v>6829</v>
      </c>
    </row>
    <row r="981" spans="1:1">
      <c r="A981">
        <v>6830</v>
      </c>
    </row>
    <row r="982" spans="1:1">
      <c r="A982">
        <v>6838</v>
      </c>
    </row>
    <row r="983" spans="1:1">
      <c r="A983">
        <v>6846</v>
      </c>
    </row>
    <row r="984" spans="1:1">
      <c r="A984">
        <v>6850</v>
      </c>
    </row>
    <row r="985" spans="1:1">
      <c r="A985">
        <v>6856</v>
      </c>
    </row>
    <row r="986" spans="1:1">
      <c r="A986">
        <v>6860</v>
      </c>
    </row>
    <row r="987" spans="1:1">
      <c r="A987">
        <v>6865</v>
      </c>
    </row>
    <row r="988" spans="1:1">
      <c r="A988">
        <v>6875</v>
      </c>
    </row>
    <row r="989" spans="1:1">
      <c r="A989">
        <v>6893</v>
      </c>
    </row>
    <row r="990" spans="1:1">
      <c r="A990">
        <v>6895</v>
      </c>
    </row>
    <row r="991" spans="1:1">
      <c r="A991">
        <v>6900</v>
      </c>
    </row>
    <row r="992" spans="1:1">
      <c r="A992">
        <v>6904</v>
      </c>
    </row>
    <row r="993" spans="1:1">
      <c r="A993">
        <v>6908</v>
      </c>
    </row>
    <row r="994" spans="1:1">
      <c r="A994">
        <v>6910</v>
      </c>
    </row>
    <row r="995" spans="1:1">
      <c r="A995">
        <v>6914</v>
      </c>
    </row>
    <row r="996" spans="1:1">
      <c r="A996">
        <v>6917</v>
      </c>
    </row>
    <row r="997" spans="1:1">
      <c r="A997">
        <v>6920</v>
      </c>
    </row>
    <row r="998" spans="1:1">
      <c r="A998">
        <v>6922</v>
      </c>
    </row>
    <row r="999" spans="1:1">
      <c r="A999">
        <v>6931</v>
      </c>
    </row>
    <row r="1000" spans="1:1">
      <c r="A1000">
        <v>6932</v>
      </c>
    </row>
    <row r="1001" spans="1:1">
      <c r="A1001">
        <v>6934</v>
      </c>
    </row>
    <row r="1002" spans="1:1">
      <c r="A1002">
        <v>6937</v>
      </c>
    </row>
    <row r="1003" spans="1:1">
      <c r="A1003">
        <v>6942</v>
      </c>
    </row>
    <row r="1004" spans="1:1">
      <c r="A1004">
        <v>6961</v>
      </c>
    </row>
    <row r="1005" spans="1:1">
      <c r="A1005">
        <v>6963</v>
      </c>
    </row>
    <row r="1006" spans="1:1">
      <c r="A1006">
        <v>6964</v>
      </c>
    </row>
    <row r="1007" spans="1:1">
      <c r="A1007">
        <v>6970</v>
      </c>
    </row>
    <row r="1008" spans="1:1">
      <c r="A1008">
        <v>6971</v>
      </c>
    </row>
    <row r="1009" spans="1:1">
      <c r="A1009">
        <v>6986</v>
      </c>
    </row>
    <row r="1010" spans="1:1">
      <c r="A1010">
        <v>6989</v>
      </c>
    </row>
    <row r="1011" spans="1:1">
      <c r="A1011">
        <v>6990</v>
      </c>
    </row>
    <row r="1012" spans="1:1">
      <c r="A1012">
        <v>7001</v>
      </c>
    </row>
    <row r="1013" spans="1:1">
      <c r="A1013">
        <v>7015</v>
      </c>
    </row>
    <row r="1014" spans="1:1">
      <c r="A1014">
        <v>7022</v>
      </c>
    </row>
    <row r="1015" spans="1:1">
      <c r="A1015">
        <v>7037</v>
      </c>
    </row>
    <row r="1016" spans="1:1">
      <c r="A1016">
        <v>7041</v>
      </c>
    </row>
    <row r="1017" spans="1:1">
      <c r="A1017">
        <v>7048</v>
      </c>
    </row>
    <row r="1018" spans="1:1">
      <c r="A1018">
        <v>7050</v>
      </c>
    </row>
    <row r="1019" spans="1:1">
      <c r="A1019">
        <v>7056</v>
      </c>
    </row>
    <row r="1020" spans="1:1">
      <c r="A1020">
        <v>7070</v>
      </c>
    </row>
    <row r="1021" spans="1:1">
      <c r="A1021">
        <v>7071</v>
      </c>
    </row>
    <row r="1022" spans="1:1">
      <c r="A1022">
        <v>7083</v>
      </c>
    </row>
    <row r="1023" spans="1:1">
      <c r="A1023">
        <v>7099</v>
      </c>
    </row>
    <row r="1024" spans="1:1">
      <c r="A1024">
        <v>7101</v>
      </c>
    </row>
    <row r="1025" spans="1:1">
      <c r="A1025">
        <v>7104</v>
      </c>
    </row>
    <row r="1026" spans="1:1">
      <c r="A1026">
        <v>7107</v>
      </c>
    </row>
    <row r="1027" spans="1:1">
      <c r="A1027">
        <v>7111</v>
      </c>
    </row>
    <row r="1028" spans="1:1">
      <c r="A1028">
        <v>7114</v>
      </c>
    </row>
    <row r="1029" spans="1:1">
      <c r="A1029">
        <v>7115</v>
      </c>
    </row>
    <row r="1030" spans="1:1">
      <c r="A1030">
        <v>7121</v>
      </c>
    </row>
    <row r="1031" spans="1:1">
      <c r="A1031">
        <v>7123</v>
      </c>
    </row>
    <row r="1032" spans="1:1">
      <c r="A1032">
        <v>7131</v>
      </c>
    </row>
    <row r="1033" spans="1:1">
      <c r="A1033">
        <v>7139</v>
      </c>
    </row>
    <row r="1034" spans="1:1">
      <c r="A1034">
        <v>7141</v>
      </c>
    </row>
    <row r="1035" spans="1:1">
      <c r="A1035">
        <v>7155</v>
      </c>
    </row>
    <row r="1036" spans="1:1">
      <c r="A1036">
        <v>7170</v>
      </c>
    </row>
    <row r="1037" spans="1:1">
      <c r="A1037">
        <v>7174</v>
      </c>
    </row>
    <row r="1038" spans="1:1">
      <c r="A1038">
        <v>7187</v>
      </c>
    </row>
    <row r="1039" spans="1:1">
      <c r="A1039">
        <v>7188</v>
      </c>
    </row>
    <row r="1040" spans="1:1">
      <c r="A1040">
        <v>7189</v>
      </c>
    </row>
    <row r="1041" spans="1:1">
      <c r="A1041">
        <v>7192</v>
      </c>
    </row>
    <row r="1042" spans="1:1">
      <c r="A1042">
        <v>7194</v>
      </c>
    </row>
    <row r="1043" spans="1:1">
      <c r="A1043">
        <v>7204</v>
      </c>
    </row>
    <row r="1044" spans="1:1">
      <c r="A1044">
        <v>7218</v>
      </c>
    </row>
    <row r="1045" spans="1:1">
      <c r="A1045">
        <v>7220</v>
      </c>
    </row>
    <row r="1046" spans="1:1">
      <c r="A1046">
        <v>7221</v>
      </c>
    </row>
    <row r="1047" spans="1:1">
      <c r="A1047">
        <v>7225</v>
      </c>
    </row>
    <row r="1048" spans="1:1">
      <c r="A1048">
        <v>7238</v>
      </c>
    </row>
    <row r="1049" spans="1:1">
      <c r="A1049">
        <v>7256</v>
      </c>
    </row>
    <row r="1050" spans="1:1">
      <c r="A1050">
        <v>7260</v>
      </c>
    </row>
    <row r="1051" spans="1:1">
      <c r="A1051">
        <v>7262</v>
      </c>
    </row>
    <row r="1052" spans="1:1">
      <c r="A1052">
        <v>7263</v>
      </c>
    </row>
    <row r="1053" spans="1:1">
      <c r="A1053">
        <v>7277</v>
      </c>
    </row>
    <row r="1054" spans="1:1">
      <c r="A1054">
        <v>7284</v>
      </c>
    </row>
    <row r="1055" spans="1:1">
      <c r="A1055">
        <v>7287</v>
      </c>
    </row>
    <row r="1056" spans="1:1">
      <c r="A1056">
        <v>7304</v>
      </c>
    </row>
    <row r="1057" spans="1:1">
      <c r="A1057">
        <v>7312</v>
      </c>
    </row>
    <row r="1058" spans="1:1">
      <c r="A1058">
        <v>7313</v>
      </c>
    </row>
    <row r="1059" spans="1:1">
      <c r="A1059">
        <v>7314</v>
      </c>
    </row>
    <row r="1060" spans="1:1">
      <c r="A1060">
        <v>7325</v>
      </c>
    </row>
    <row r="1061" spans="1:1">
      <c r="A1061">
        <v>7332</v>
      </c>
    </row>
    <row r="1062" spans="1:1">
      <c r="A1062">
        <v>7346</v>
      </c>
    </row>
    <row r="1063" spans="1:1">
      <c r="A1063">
        <v>7350</v>
      </c>
    </row>
    <row r="1064" spans="1:1">
      <c r="A1064">
        <v>7356</v>
      </c>
    </row>
    <row r="1065" spans="1:1">
      <c r="A1065">
        <v>7357</v>
      </c>
    </row>
    <row r="1066" spans="1:1">
      <c r="A1066">
        <v>7358</v>
      </c>
    </row>
    <row r="1067" spans="1:1">
      <c r="A1067">
        <v>7360</v>
      </c>
    </row>
    <row r="1068" spans="1:1">
      <c r="A1068">
        <v>7371</v>
      </c>
    </row>
    <row r="1069" spans="1:1">
      <c r="A1069">
        <v>7387</v>
      </c>
    </row>
    <row r="1070" spans="1:1">
      <c r="A1070">
        <v>7392</v>
      </c>
    </row>
    <row r="1071" spans="1:1">
      <c r="A1071">
        <v>7400</v>
      </c>
    </row>
    <row r="1072" spans="1:1">
      <c r="A1072">
        <v>7405</v>
      </c>
    </row>
    <row r="1073" spans="1:1">
      <c r="A1073">
        <v>7406</v>
      </c>
    </row>
    <row r="1074" spans="1:1">
      <c r="A1074">
        <v>7435</v>
      </c>
    </row>
    <row r="1075" spans="1:1">
      <c r="A1075">
        <v>7437</v>
      </c>
    </row>
    <row r="1076" spans="1:1">
      <c r="A1076">
        <v>7442</v>
      </c>
    </row>
    <row r="1077" spans="1:1">
      <c r="A1077">
        <v>7443</v>
      </c>
    </row>
    <row r="1078" spans="1:1">
      <c r="A1078">
        <v>7444</v>
      </c>
    </row>
    <row r="1079" spans="1:1">
      <c r="A1079">
        <v>7445</v>
      </c>
    </row>
    <row r="1080" spans="1:1">
      <c r="A1080">
        <v>7458</v>
      </c>
    </row>
    <row r="1081" spans="1:1">
      <c r="A1081">
        <v>7463</v>
      </c>
    </row>
    <row r="1082" spans="1:1">
      <c r="A1082">
        <v>7476</v>
      </c>
    </row>
    <row r="1083" spans="1:1">
      <c r="A1083">
        <v>7478</v>
      </c>
    </row>
    <row r="1084" spans="1:1">
      <c r="A1084">
        <v>7479</v>
      </c>
    </row>
    <row r="1085" spans="1:1">
      <c r="A1085">
        <v>7482</v>
      </c>
    </row>
    <row r="1086" spans="1:1">
      <c r="A1086">
        <v>7485</v>
      </c>
    </row>
    <row r="1087" spans="1:1">
      <c r="A1087">
        <v>7490</v>
      </c>
    </row>
    <row r="1088" spans="1:1">
      <c r="A1088">
        <v>7507</v>
      </c>
    </row>
    <row r="1089" spans="1:1">
      <c r="A1089">
        <v>7510</v>
      </c>
    </row>
    <row r="1090" spans="1:1">
      <c r="A1090">
        <v>7511</v>
      </c>
    </row>
    <row r="1091" spans="1:1">
      <c r="A1091">
        <v>7516</v>
      </c>
    </row>
    <row r="1092" spans="1:1">
      <c r="A1092">
        <v>7518</v>
      </c>
    </row>
    <row r="1093" spans="1:1">
      <c r="A1093">
        <v>7519</v>
      </c>
    </row>
    <row r="1094" spans="1:1">
      <c r="A1094">
        <v>7529</v>
      </c>
    </row>
    <row r="1095" spans="1:1">
      <c r="A1095">
        <v>7539</v>
      </c>
    </row>
    <row r="1096" spans="1:1">
      <c r="A1096">
        <v>7545</v>
      </c>
    </row>
    <row r="1097" spans="1:1">
      <c r="A1097">
        <v>7546</v>
      </c>
    </row>
    <row r="1098" spans="1:1">
      <c r="A1098">
        <v>7555</v>
      </c>
    </row>
    <row r="1099" spans="1:1">
      <c r="A1099">
        <v>7557</v>
      </c>
    </row>
    <row r="1100" spans="1:1">
      <c r="A1100">
        <v>7563</v>
      </c>
    </row>
    <row r="1101" spans="1:1">
      <c r="A1101">
        <v>7573</v>
      </c>
    </row>
    <row r="1102" spans="1:1">
      <c r="A1102">
        <v>7578</v>
      </c>
    </row>
    <row r="1103" spans="1:1">
      <c r="A1103">
        <v>7592</v>
      </c>
    </row>
    <row r="1104" spans="1:1">
      <c r="A1104">
        <v>7597</v>
      </c>
    </row>
    <row r="1105" spans="1:1">
      <c r="A1105">
        <v>7602</v>
      </c>
    </row>
    <row r="1106" spans="1:1">
      <c r="A1106">
        <v>7611</v>
      </c>
    </row>
    <row r="1107" spans="1:1">
      <c r="A1107">
        <v>7618</v>
      </c>
    </row>
    <row r="1108" spans="1:1">
      <c r="A1108">
        <v>7621</v>
      </c>
    </row>
    <row r="1109" spans="1:1">
      <c r="A1109">
        <v>7625</v>
      </c>
    </row>
    <row r="1110" spans="1:1">
      <c r="A1110">
        <v>7627</v>
      </c>
    </row>
    <row r="1111" spans="1:1">
      <c r="A1111">
        <v>7628</v>
      </c>
    </row>
    <row r="1112" spans="1:1">
      <c r="A1112">
        <v>7644</v>
      </c>
    </row>
    <row r="1113" spans="1:1">
      <c r="A1113">
        <v>7651</v>
      </c>
    </row>
    <row r="1114" spans="1:1">
      <c r="A1114">
        <v>7653</v>
      </c>
    </row>
    <row r="1115" spans="1:1">
      <c r="A1115">
        <v>7657</v>
      </c>
    </row>
    <row r="1116" spans="1:1">
      <c r="A1116">
        <v>7658</v>
      </c>
    </row>
    <row r="1117" spans="1:1">
      <c r="A1117">
        <v>7662</v>
      </c>
    </row>
    <row r="1118" spans="1:1">
      <c r="A1118">
        <v>7666</v>
      </c>
    </row>
    <row r="1119" spans="1:1">
      <c r="A1119">
        <v>7668</v>
      </c>
    </row>
    <row r="1120" spans="1:1">
      <c r="A1120">
        <v>7674</v>
      </c>
    </row>
    <row r="1121" spans="1:1">
      <c r="A1121">
        <v>7681</v>
      </c>
    </row>
    <row r="1122" spans="1:1">
      <c r="A1122">
        <v>7686</v>
      </c>
    </row>
    <row r="1123" spans="1:1">
      <c r="A1123">
        <v>7691</v>
      </c>
    </row>
    <row r="1124" spans="1:1">
      <c r="A1124">
        <v>7697</v>
      </c>
    </row>
    <row r="1125" spans="1:1">
      <c r="A1125">
        <v>7699</v>
      </c>
    </row>
    <row r="1126" spans="1:1">
      <c r="A1126">
        <v>7700</v>
      </c>
    </row>
    <row r="1127" spans="1:1">
      <c r="A1127">
        <v>7701</v>
      </c>
    </row>
    <row r="1128" spans="1:1">
      <c r="A1128">
        <v>7705</v>
      </c>
    </row>
    <row r="1129" spans="1:1">
      <c r="A1129">
        <v>7713</v>
      </c>
    </row>
    <row r="1130" spans="1:1">
      <c r="A1130">
        <v>7716</v>
      </c>
    </row>
    <row r="1131" spans="1:1">
      <c r="A1131">
        <v>7730</v>
      </c>
    </row>
    <row r="1132" spans="1:1">
      <c r="A1132">
        <v>7731</v>
      </c>
    </row>
    <row r="1133" spans="1:1">
      <c r="A1133">
        <v>7732</v>
      </c>
    </row>
    <row r="1134" spans="1:1">
      <c r="A1134">
        <v>7736</v>
      </c>
    </row>
    <row r="1135" spans="1:1">
      <c r="A1135">
        <v>7738</v>
      </c>
    </row>
    <row r="1136" spans="1:1">
      <c r="A1136">
        <v>7761</v>
      </c>
    </row>
    <row r="1137" spans="1:1">
      <c r="A1137">
        <v>7768</v>
      </c>
    </row>
    <row r="1138" spans="1:1">
      <c r="A1138">
        <v>7778</v>
      </c>
    </row>
    <row r="1139" spans="1:1">
      <c r="A1139">
        <v>7789</v>
      </c>
    </row>
    <row r="1140" spans="1:1">
      <c r="A1140">
        <v>7790</v>
      </c>
    </row>
    <row r="1141" spans="1:1">
      <c r="A1141">
        <v>7792</v>
      </c>
    </row>
    <row r="1142" spans="1:1">
      <c r="A1142">
        <v>7793</v>
      </c>
    </row>
    <row r="1143" spans="1:1">
      <c r="A1143">
        <v>7795</v>
      </c>
    </row>
    <row r="1144" spans="1:1">
      <c r="A1144">
        <v>7796</v>
      </c>
    </row>
    <row r="1145" spans="1:1">
      <c r="A1145">
        <v>7815</v>
      </c>
    </row>
    <row r="1146" spans="1:1">
      <c r="A1146">
        <v>7817</v>
      </c>
    </row>
    <row r="1147" spans="1:1">
      <c r="A1147">
        <v>7820</v>
      </c>
    </row>
    <row r="1148" spans="1:1">
      <c r="A1148">
        <v>7823</v>
      </c>
    </row>
    <row r="1149" spans="1:1">
      <c r="A1149">
        <v>7831</v>
      </c>
    </row>
    <row r="1150" spans="1:1">
      <c r="A1150">
        <v>7832</v>
      </c>
    </row>
    <row r="1151" spans="1:1">
      <c r="A1151">
        <v>7838</v>
      </c>
    </row>
    <row r="1152" spans="1:1">
      <c r="A1152">
        <v>7842</v>
      </c>
    </row>
    <row r="1153" spans="1:1">
      <c r="A1153">
        <v>7844</v>
      </c>
    </row>
    <row r="1154" spans="1:1">
      <c r="A1154">
        <v>7845</v>
      </c>
    </row>
    <row r="1155" spans="1:1">
      <c r="A1155">
        <v>7848</v>
      </c>
    </row>
    <row r="1156" spans="1:1">
      <c r="A1156">
        <v>7854</v>
      </c>
    </row>
    <row r="1157" spans="1:1">
      <c r="A1157">
        <v>7862</v>
      </c>
    </row>
    <row r="1158" spans="1:1">
      <c r="A1158">
        <v>7888</v>
      </c>
    </row>
    <row r="1159" spans="1:1">
      <c r="A1159">
        <v>7897</v>
      </c>
    </row>
    <row r="1160" spans="1:1">
      <c r="A1160">
        <v>7899</v>
      </c>
    </row>
    <row r="1161" spans="1:1">
      <c r="A1161">
        <v>7900</v>
      </c>
    </row>
    <row r="1162" spans="1:1">
      <c r="A1162">
        <v>7904</v>
      </c>
    </row>
    <row r="1163" spans="1:1">
      <c r="A1163">
        <v>7907</v>
      </c>
    </row>
    <row r="1164" spans="1:1">
      <c r="A1164">
        <v>7911</v>
      </c>
    </row>
    <row r="1165" spans="1:1">
      <c r="A1165">
        <v>7919</v>
      </c>
    </row>
    <row r="1166" spans="1:1">
      <c r="A1166">
        <v>7926</v>
      </c>
    </row>
    <row r="1167" spans="1:1">
      <c r="A1167">
        <v>7928</v>
      </c>
    </row>
    <row r="1168" spans="1:1">
      <c r="A1168">
        <v>7932</v>
      </c>
    </row>
    <row r="1169" spans="1:1">
      <c r="A1169">
        <v>7937</v>
      </c>
    </row>
    <row r="1170" spans="1:1">
      <c r="A1170">
        <v>7938</v>
      </c>
    </row>
    <row r="1171" spans="1:1">
      <c r="A1171">
        <v>7953</v>
      </c>
    </row>
    <row r="1172" spans="1:1">
      <c r="A1172">
        <v>7954</v>
      </c>
    </row>
    <row r="1173" spans="1:1">
      <c r="A1173">
        <v>7958</v>
      </c>
    </row>
    <row r="1174" spans="1:1">
      <c r="A1174">
        <v>7969</v>
      </c>
    </row>
    <row r="1175" spans="1:1">
      <c r="A1175">
        <v>7976</v>
      </c>
    </row>
    <row r="1176" spans="1:1">
      <c r="A1176">
        <v>7996</v>
      </c>
    </row>
    <row r="1177" spans="1:1">
      <c r="A1177">
        <v>8000</v>
      </c>
    </row>
    <row r="1178" spans="1:1">
      <c r="A1178">
        <v>8004</v>
      </c>
    </row>
    <row r="1179" spans="1:1">
      <c r="A1179">
        <v>8012</v>
      </c>
    </row>
    <row r="1180" spans="1:1">
      <c r="A1180">
        <v>8016</v>
      </c>
    </row>
    <row r="1181" spans="1:1">
      <c r="A1181">
        <v>8023</v>
      </c>
    </row>
    <row r="1182" spans="1:1">
      <c r="A1182">
        <v>8030</v>
      </c>
    </row>
    <row r="1183" spans="1:1">
      <c r="A1183">
        <v>8032</v>
      </c>
    </row>
    <row r="1184" spans="1:1">
      <c r="A1184">
        <v>8036</v>
      </c>
    </row>
    <row r="1185" spans="1:1">
      <c r="A1185">
        <v>8045</v>
      </c>
    </row>
    <row r="1186" spans="1:1">
      <c r="A1186">
        <v>8047</v>
      </c>
    </row>
    <row r="1187" spans="1:1">
      <c r="A1187">
        <v>8050</v>
      </c>
    </row>
    <row r="1188" spans="1:1">
      <c r="A1188">
        <v>8065</v>
      </c>
    </row>
    <row r="1189" spans="1:1">
      <c r="A1189">
        <v>8070</v>
      </c>
    </row>
    <row r="1190" spans="1:1">
      <c r="A1190">
        <v>8073</v>
      </c>
    </row>
    <row r="1191" spans="1:1">
      <c r="A1191">
        <v>8083</v>
      </c>
    </row>
    <row r="1192" spans="1:1">
      <c r="A1192">
        <v>8088</v>
      </c>
    </row>
    <row r="1193" spans="1:1">
      <c r="A1193">
        <v>8089</v>
      </c>
    </row>
    <row r="1194" spans="1:1">
      <c r="A1194">
        <v>8100</v>
      </c>
    </row>
    <row r="1195" spans="1:1">
      <c r="A1195">
        <v>8103</v>
      </c>
    </row>
    <row r="1196" spans="1:1">
      <c r="A1196">
        <v>8118</v>
      </c>
    </row>
    <row r="1197" spans="1:1">
      <c r="A1197">
        <v>8126</v>
      </c>
    </row>
    <row r="1198" spans="1:1">
      <c r="A1198">
        <v>8127</v>
      </c>
    </row>
    <row r="1199" spans="1:1">
      <c r="A1199">
        <v>8130</v>
      </c>
    </row>
    <row r="1200" spans="1:1">
      <c r="A1200">
        <v>8131</v>
      </c>
    </row>
    <row r="1201" spans="1:1">
      <c r="A1201">
        <v>8133</v>
      </c>
    </row>
    <row r="1202" spans="1:1">
      <c r="A1202">
        <v>8137</v>
      </c>
    </row>
    <row r="1203" spans="1:1">
      <c r="A1203">
        <v>8144</v>
      </c>
    </row>
    <row r="1204" spans="1:1">
      <c r="A1204">
        <v>8147</v>
      </c>
    </row>
    <row r="1205" spans="1:1">
      <c r="A1205">
        <v>8153</v>
      </c>
    </row>
    <row r="1206" spans="1:1">
      <c r="A1206">
        <v>8158</v>
      </c>
    </row>
    <row r="1207" spans="1:1">
      <c r="A1207">
        <v>8169</v>
      </c>
    </row>
    <row r="1208" spans="1:1">
      <c r="A1208">
        <v>8171</v>
      </c>
    </row>
    <row r="1209" spans="1:1">
      <c r="A1209">
        <v>8172</v>
      </c>
    </row>
    <row r="1210" spans="1:1">
      <c r="A1210">
        <v>8175</v>
      </c>
    </row>
    <row r="1211" spans="1:1">
      <c r="A1211">
        <v>8178</v>
      </c>
    </row>
    <row r="1212" spans="1:1">
      <c r="A1212">
        <v>8194</v>
      </c>
    </row>
    <row r="1213" spans="1:1">
      <c r="A1213">
        <v>8197</v>
      </c>
    </row>
    <row r="1214" spans="1:1">
      <c r="A1214">
        <v>8211</v>
      </c>
    </row>
    <row r="1215" spans="1:1">
      <c r="A1215">
        <v>8219</v>
      </c>
    </row>
    <row r="1216" spans="1:1">
      <c r="A1216">
        <v>8224</v>
      </c>
    </row>
    <row r="1217" spans="1:1">
      <c r="A1217">
        <v>8228</v>
      </c>
    </row>
    <row r="1218" spans="1:1">
      <c r="A1218">
        <v>8241</v>
      </c>
    </row>
    <row r="1219" spans="1:1">
      <c r="A1219">
        <v>8244</v>
      </c>
    </row>
    <row r="1220" spans="1:1">
      <c r="A1220">
        <v>8247</v>
      </c>
    </row>
    <row r="1221" spans="1:1">
      <c r="A1221">
        <v>8250</v>
      </c>
    </row>
    <row r="1222" spans="1:1">
      <c r="A1222">
        <v>8254</v>
      </c>
    </row>
    <row r="1223" spans="1:1">
      <c r="A1223">
        <v>8261</v>
      </c>
    </row>
    <row r="1224" spans="1:1">
      <c r="A1224">
        <v>8265</v>
      </c>
    </row>
    <row r="1225" spans="1:1">
      <c r="A1225">
        <v>8268</v>
      </c>
    </row>
    <row r="1226" spans="1:1">
      <c r="A1226">
        <v>8271</v>
      </c>
    </row>
    <row r="1227" spans="1:1">
      <c r="A1227">
        <v>8275</v>
      </c>
    </row>
    <row r="1228" spans="1:1">
      <c r="A1228">
        <v>8277</v>
      </c>
    </row>
    <row r="1229" spans="1:1">
      <c r="A1229">
        <v>8281</v>
      </c>
    </row>
    <row r="1230" spans="1:1">
      <c r="A1230">
        <v>8282</v>
      </c>
    </row>
    <row r="1231" spans="1:1">
      <c r="A1231">
        <v>8308</v>
      </c>
    </row>
    <row r="1232" spans="1:1">
      <c r="A1232">
        <v>8312</v>
      </c>
    </row>
    <row r="1233" spans="1:1">
      <c r="A1233">
        <v>8313</v>
      </c>
    </row>
    <row r="1234" spans="1:1">
      <c r="A1234">
        <v>8316</v>
      </c>
    </row>
    <row r="1235" spans="1:1">
      <c r="A1235">
        <v>8317</v>
      </c>
    </row>
    <row r="1236" spans="1:1">
      <c r="A1236">
        <v>8323</v>
      </c>
    </row>
    <row r="1237" spans="1:1">
      <c r="A1237">
        <v>8327</v>
      </c>
    </row>
    <row r="1238" spans="1:1">
      <c r="A1238">
        <v>8329</v>
      </c>
    </row>
    <row r="1239" spans="1:1">
      <c r="A1239">
        <v>8340</v>
      </c>
    </row>
    <row r="1240" spans="1:1">
      <c r="A1240">
        <v>8352</v>
      </c>
    </row>
    <row r="1241" spans="1:1">
      <c r="A1241">
        <v>8353</v>
      </c>
    </row>
    <row r="1242" spans="1:1">
      <c r="A1242">
        <v>8355</v>
      </c>
    </row>
    <row r="1243" spans="1:1">
      <c r="A1243">
        <v>8357</v>
      </c>
    </row>
    <row r="1244" spans="1:1">
      <c r="A1244">
        <v>8358</v>
      </c>
    </row>
    <row r="1245" spans="1:1">
      <c r="A1245">
        <v>8361</v>
      </c>
    </row>
    <row r="1246" spans="1:1">
      <c r="A1246">
        <v>8362</v>
      </c>
    </row>
    <row r="1247" spans="1:1">
      <c r="A1247">
        <v>8364</v>
      </c>
    </row>
    <row r="1248" spans="1:1">
      <c r="A1248">
        <v>8378</v>
      </c>
    </row>
    <row r="1249" spans="1:1">
      <c r="A1249">
        <v>8397</v>
      </c>
    </row>
    <row r="1250" spans="1:1">
      <c r="A1250">
        <v>8398</v>
      </c>
    </row>
    <row r="1251" spans="1:1">
      <c r="A1251">
        <v>8399</v>
      </c>
    </row>
    <row r="1252" spans="1:1">
      <c r="A1252">
        <v>8407</v>
      </c>
    </row>
    <row r="1253" spans="1:1">
      <c r="A1253">
        <v>8414</v>
      </c>
    </row>
    <row r="1254" spans="1:1">
      <c r="A1254">
        <v>8423</v>
      </c>
    </row>
    <row r="1255" spans="1:1">
      <c r="A1255">
        <v>8424</v>
      </c>
    </row>
    <row r="1256" spans="1:1">
      <c r="A1256">
        <v>8428</v>
      </c>
    </row>
    <row r="1257" spans="1:1">
      <c r="A1257">
        <v>8435</v>
      </c>
    </row>
    <row r="1258" spans="1:1">
      <c r="A1258">
        <v>8451</v>
      </c>
    </row>
    <row r="1259" spans="1:1">
      <c r="A1259">
        <v>8452</v>
      </c>
    </row>
    <row r="1260" spans="1:1">
      <c r="A1260">
        <v>8467</v>
      </c>
    </row>
    <row r="1261" spans="1:1">
      <c r="A1261">
        <v>8468</v>
      </c>
    </row>
    <row r="1262" spans="1:1">
      <c r="A1262">
        <v>8472</v>
      </c>
    </row>
    <row r="1263" spans="1:1">
      <c r="A1263">
        <v>8474</v>
      </c>
    </row>
    <row r="1264" spans="1:1">
      <c r="A1264">
        <v>8476</v>
      </c>
    </row>
    <row r="1265" spans="1:1">
      <c r="A1265">
        <v>8482</v>
      </c>
    </row>
    <row r="1266" spans="1:1">
      <c r="A1266">
        <v>8483</v>
      </c>
    </row>
    <row r="1267" spans="1:1">
      <c r="A1267">
        <v>8484</v>
      </c>
    </row>
    <row r="1268" spans="1:1">
      <c r="A1268">
        <v>8489</v>
      </c>
    </row>
    <row r="1269" spans="1:1">
      <c r="A1269">
        <v>8493</v>
      </c>
    </row>
    <row r="1270" spans="1:1">
      <c r="A1270">
        <v>8502</v>
      </c>
    </row>
    <row r="1271" spans="1:1">
      <c r="A1271">
        <v>8505</v>
      </c>
    </row>
    <row r="1272" spans="1:1">
      <c r="A1272">
        <v>8513</v>
      </c>
    </row>
    <row r="1273" spans="1:1">
      <c r="A1273">
        <v>8515</v>
      </c>
    </row>
    <row r="1274" spans="1:1">
      <c r="A1274">
        <v>8520</v>
      </c>
    </row>
    <row r="1275" spans="1:1">
      <c r="A1275">
        <v>8549</v>
      </c>
    </row>
    <row r="1276" spans="1:1">
      <c r="A1276">
        <v>8550</v>
      </c>
    </row>
    <row r="1277" spans="1:1">
      <c r="A1277">
        <v>8567</v>
      </c>
    </row>
    <row r="1278" spans="1:1">
      <c r="A1278">
        <v>8569</v>
      </c>
    </row>
    <row r="1279" spans="1:1">
      <c r="A1279">
        <v>8573</v>
      </c>
    </row>
    <row r="1280" spans="1:1">
      <c r="A1280">
        <v>8574</v>
      </c>
    </row>
    <row r="1281" spans="1:1">
      <c r="A1281">
        <v>8582</v>
      </c>
    </row>
    <row r="1282" spans="1:1">
      <c r="A1282">
        <v>8584</v>
      </c>
    </row>
    <row r="1283" spans="1:1">
      <c r="A1283">
        <v>8593</v>
      </c>
    </row>
    <row r="1284" spans="1:1">
      <c r="A1284">
        <v>8594</v>
      </c>
    </row>
    <row r="1285" spans="1:1">
      <c r="A1285">
        <v>8598</v>
      </c>
    </row>
    <row r="1286" spans="1:1">
      <c r="A1286">
        <v>8605</v>
      </c>
    </row>
    <row r="1287" spans="1:1">
      <c r="A1287">
        <v>8612</v>
      </c>
    </row>
    <row r="1288" spans="1:1">
      <c r="A1288">
        <v>8616</v>
      </c>
    </row>
    <row r="1289" spans="1:1">
      <c r="A1289">
        <v>8619</v>
      </c>
    </row>
    <row r="1290" spans="1:1">
      <c r="A1290">
        <v>8622</v>
      </c>
    </row>
    <row r="1291" spans="1:1">
      <c r="A1291">
        <v>8623</v>
      </c>
    </row>
    <row r="1292" spans="1:1">
      <c r="A1292">
        <v>8625</v>
      </c>
    </row>
    <row r="1293" spans="1:1">
      <c r="A1293">
        <v>8627</v>
      </c>
    </row>
    <row r="1294" spans="1:1">
      <c r="A1294">
        <v>8633</v>
      </c>
    </row>
    <row r="1295" spans="1:1">
      <c r="A1295">
        <v>8634</v>
      </c>
    </row>
    <row r="1296" spans="1:1">
      <c r="A1296">
        <v>8642</v>
      </c>
    </row>
    <row r="1297" spans="1:1">
      <c r="A1297">
        <v>8648</v>
      </c>
    </row>
    <row r="1298" spans="1:1">
      <c r="A1298">
        <v>8650</v>
      </c>
    </row>
    <row r="1299" spans="1:1">
      <c r="A1299">
        <v>8651</v>
      </c>
    </row>
    <row r="1300" spans="1:1">
      <c r="A1300">
        <v>8659</v>
      </c>
    </row>
    <row r="1301" spans="1:1">
      <c r="A1301">
        <v>8660</v>
      </c>
    </row>
    <row r="1302" spans="1:1">
      <c r="A1302">
        <v>8674</v>
      </c>
    </row>
    <row r="1303" spans="1:1">
      <c r="A1303">
        <v>8676</v>
      </c>
    </row>
    <row r="1304" spans="1:1">
      <c r="A1304">
        <v>8678</v>
      </c>
    </row>
    <row r="1305" spans="1:1">
      <c r="A1305">
        <v>8687</v>
      </c>
    </row>
    <row r="1306" spans="1:1">
      <c r="A1306">
        <v>8689</v>
      </c>
    </row>
    <row r="1307" spans="1:1">
      <c r="A1307">
        <v>8692</v>
      </c>
    </row>
    <row r="1308" spans="1:1">
      <c r="A1308">
        <v>8696</v>
      </c>
    </row>
    <row r="1309" spans="1:1">
      <c r="A1309">
        <v>8699</v>
      </c>
    </row>
    <row r="1310" spans="1:1">
      <c r="A1310">
        <v>8702</v>
      </c>
    </row>
    <row r="1311" spans="1:1">
      <c r="A1311">
        <v>8706</v>
      </c>
    </row>
    <row r="1312" spans="1:1">
      <c r="A1312">
        <v>8708</v>
      </c>
    </row>
    <row r="1313" spans="1:1">
      <c r="A1313">
        <v>8724</v>
      </c>
    </row>
    <row r="1314" spans="1:1">
      <c r="A1314">
        <v>8725</v>
      </c>
    </row>
    <row r="1315" spans="1:1">
      <c r="A1315">
        <v>8726</v>
      </c>
    </row>
    <row r="1316" spans="1:1">
      <c r="A1316">
        <v>8728</v>
      </c>
    </row>
    <row r="1317" spans="1:1">
      <c r="A1317">
        <v>8729</v>
      </c>
    </row>
    <row r="1318" spans="1:1">
      <c r="A1318">
        <v>8732</v>
      </c>
    </row>
    <row r="1319" spans="1:1">
      <c r="A1319">
        <v>8736</v>
      </c>
    </row>
    <row r="1320" spans="1:1">
      <c r="A1320">
        <v>8738</v>
      </c>
    </row>
    <row r="1321" spans="1:1">
      <c r="A1321">
        <v>8740</v>
      </c>
    </row>
    <row r="1322" spans="1:1">
      <c r="A1322">
        <v>8743</v>
      </c>
    </row>
    <row r="1323" spans="1:1">
      <c r="A1323">
        <v>8752</v>
      </c>
    </row>
    <row r="1324" spans="1:1">
      <c r="A1324">
        <v>8759</v>
      </c>
    </row>
    <row r="1325" spans="1:1">
      <c r="A1325">
        <v>8761</v>
      </c>
    </row>
    <row r="1326" spans="1:1">
      <c r="A1326">
        <v>8764</v>
      </c>
    </row>
    <row r="1327" spans="1:1">
      <c r="A1327">
        <v>8771</v>
      </c>
    </row>
    <row r="1328" spans="1:1">
      <c r="A1328">
        <v>8781</v>
      </c>
    </row>
    <row r="1329" spans="1:1">
      <c r="A1329">
        <v>8785</v>
      </c>
    </row>
    <row r="1330" spans="1:1">
      <c r="A1330">
        <v>8791</v>
      </c>
    </row>
    <row r="1331" spans="1:1">
      <c r="A1331">
        <v>8795</v>
      </c>
    </row>
    <row r="1332" spans="1:1">
      <c r="A1332">
        <v>8797</v>
      </c>
    </row>
    <row r="1333" spans="1:1">
      <c r="A1333">
        <v>8801</v>
      </c>
    </row>
    <row r="1334" spans="1:1">
      <c r="A1334">
        <v>8815</v>
      </c>
    </row>
    <row r="1335" spans="1:1">
      <c r="A1335">
        <v>8820</v>
      </c>
    </row>
    <row r="1336" spans="1:1">
      <c r="A1336">
        <v>8822</v>
      </c>
    </row>
    <row r="1337" spans="1:1">
      <c r="A1337">
        <v>8824</v>
      </c>
    </row>
    <row r="1338" spans="1:1">
      <c r="A1338">
        <v>8825</v>
      </c>
    </row>
    <row r="1339" spans="1:1">
      <c r="A1339">
        <v>8827</v>
      </c>
    </row>
    <row r="1340" spans="1:1">
      <c r="A1340">
        <v>8839</v>
      </c>
    </row>
    <row r="1341" spans="1:1">
      <c r="A1341">
        <v>8842</v>
      </c>
    </row>
    <row r="1342" spans="1:1">
      <c r="A1342">
        <v>8846</v>
      </c>
    </row>
    <row r="1343" spans="1:1">
      <c r="A1343">
        <v>8848</v>
      </c>
    </row>
    <row r="1344" spans="1:1">
      <c r="A1344">
        <v>8857</v>
      </c>
    </row>
    <row r="1345" spans="1:1">
      <c r="A1345">
        <v>8859</v>
      </c>
    </row>
    <row r="1346" spans="1:1">
      <c r="A1346">
        <v>8862</v>
      </c>
    </row>
    <row r="1347" spans="1:1">
      <c r="A1347">
        <v>8865</v>
      </c>
    </row>
    <row r="1348" spans="1:1">
      <c r="A1348">
        <v>8871</v>
      </c>
    </row>
    <row r="1349" spans="1:1">
      <c r="A1349">
        <v>8873</v>
      </c>
    </row>
    <row r="1350" spans="1:1">
      <c r="A1350">
        <v>8894</v>
      </c>
    </row>
    <row r="1351" spans="1:1">
      <c r="A1351">
        <v>8899</v>
      </c>
    </row>
    <row r="1352" spans="1:1">
      <c r="A1352">
        <v>8901</v>
      </c>
    </row>
    <row r="1353" spans="1:1">
      <c r="A1353">
        <v>8902</v>
      </c>
    </row>
    <row r="1354" spans="1:1">
      <c r="A1354">
        <v>8913</v>
      </c>
    </row>
    <row r="1355" spans="1:1">
      <c r="A1355">
        <v>8924</v>
      </c>
    </row>
    <row r="1356" spans="1:1">
      <c r="A1356">
        <v>8925</v>
      </c>
    </row>
    <row r="1357" spans="1:1">
      <c r="A1357">
        <v>8930</v>
      </c>
    </row>
    <row r="1358" spans="1:1">
      <c r="A1358">
        <v>8935</v>
      </c>
    </row>
    <row r="1359" spans="1:1">
      <c r="A1359">
        <v>8937</v>
      </c>
    </row>
    <row r="1360" spans="1:1">
      <c r="A1360">
        <v>8938</v>
      </c>
    </row>
    <row r="1361" spans="1:1">
      <c r="A1361">
        <v>8939</v>
      </c>
    </row>
    <row r="1362" spans="1:1">
      <c r="A1362">
        <v>8961</v>
      </c>
    </row>
    <row r="1363" spans="1:1">
      <c r="A1363">
        <v>8965</v>
      </c>
    </row>
    <row r="1364" spans="1:1">
      <c r="A1364">
        <v>8968</v>
      </c>
    </row>
    <row r="1365" spans="1:1">
      <c r="A1365">
        <v>8975</v>
      </c>
    </row>
    <row r="1366" spans="1:1">
      <c r="A1366">
        <v>8976</v>
      </c>
    </row>
    <row r="1367" spans="1:1">
      <c r="A1367">
        <v>8996</v>
      </c>
    </row>
    <row r="1368" spans="1:1">
      <c r="A1368">
        <v>8997</v>
      </c>
    </row>
    <row r="1369" spans="1:1">
      <c r="A1369">
        <v>8999</v>
      </c>
    </row>
    <row r="1370" spans="1:1">
      <c r="A1370">
        <v>9002</v>
      </c>
    </row>
    <row r="1371" spans="1:1">
      <c r="A1371">
        <v>9004</v>
      </c>
    </row>
    <row r="1372" spans="1:1">
      <c r="A1372">
        <v>9005</v>
      </c>
    </row>
    <row r="1373" spans="1:1">
      <c r="A1373">
        <v>9010</v>
      </c>
    </row>
    <row r="1374" spans="1:1">
      <c r="A1374">
        <v>9012</v>
      </c>
    </row>
    <row r="1375" spans="1:1">
      <c r="A1375">
        <v>9016</v>
      </c>
    </row>
    <row r="1376" spans="1:1">
      <c r="A1376">
        <v>9022</v>
      </c>
    </row>
    <row r="1377" spans="1:1">
      <c r="A1377">
        <v>9024</v>
      </c>
    </row>
    <row r="1378" spans="1:1">
      <c r="A1378">
        <v>9025</v>
      </c>
    </row>
    <row r="1379" spans="1:1">
      <c r="A1379">
        <v>9048</v>
      </c>
    </row>
    <row r="1380" spans="1:1">
      <c r="A1380">
        <v>9053</v>
      </c>
    </row>
    <row r="1381" spans="1:1">
      <c r="A1381">
        <v>9054</v>
      </c>
    </row>
    <row r="1382" spans="1:1">
      <c r="A1382">
        <v>9057</v>
      </c>
    </row>
    <row r="1383" spans="1:1">
      <c r="A1383">
        <v>9067</v>
      </c>
    </row>
    <row r="1384" spans="1:1">
      <c r="A1384">
        <v>9069</v>
      </c>
    </row>
    <row r="1385" spans="1:1">
      <c r="A1385">
        <v>9086</v>
      </c>
    </row>
    <row r="1386" spans="1:1">
      <c r="A1386">
        <v>9098</v>
      </c>
    </row>
    <row r="1387" spans="1:1">
      <c r="A1387">
        <v>9106</v>
      </c>
    </row>
    <row r="1388" spans="1:1">
      <c r="A1388">
        <v>9108</v>
      </c>
    </row>
    <row r="1389" spans="1:1">
      <c r="A1389">
        <v>9118</v>
      </c>
    </row>
    <row r="1390" spans="1:1">
      <c r="A1390">
        <v>9120</v>
      </c>
    </row>
    <row r="1391" spans="1:1">
      <c r="A1391">
        <v>9132</v>
      </c>
    </row>
    <row r="1392" spans="1:1">
      <c r="A1392">
        <v>9133</v>
      </c>
    </row>
    <row r="1393" spans="1:1">
      <c r="A1393">
        <v>9134</v>
      </c>
    </row>
    <row r="1394" spans="1:1">
      <c r="A1394">
        <v>9137</v>
      </c>
    </row>
    <row r="1395" spans="1:1">
      <c r="A1395">
        <v>9141</v>
      </c>
    </row>
    <row r="1396" spans="1:1">
      <c r="A1396">
        <v>9144</v>
      </c>
    </row>
    <row r="1397" spans="1:1">
      <c r="A1397">
        <v>9145</v>
      </c>
    </row>
    <row r="1398" spans="1:1">
      <c r="A1398">
        <v>9151</v>
      </c>
    </row>
    <row r="1399" spans="1:1">
      <c r="A1399">
        <v>9160</v>
      </c>
    </row>
    <row r="1400" spans="1:1">
      <c r="A1400">
        <v>9162</v>
      </c>
    </row>
    <row r="1401" spans="1:1">
      <c r="A1401">
        <v>9169</v>
      </c>
    </row>
    <row r="1402" spans="1:1">
      <c r="A1402">
        <v>9170</v>
      </c>
    </row>
    <row r="1403" spans="1:1">
      <c r="A1403">
        <v>9172</v>
      </c>
    </row>
    <row r="1404" spans="1:1">
      <c r="A1404">
        <v>9180</v>
      </c>
    </row>
    <row r="1405" spans="1:1">
      <c r="A1405">
        <v>9181</v>
      </c>
    </row>
    <row r="1406" spans="1:1">
      <c r="A1406">
        <v>9183</v>
      </c>
    </row>
    <row r="1407" spans="1:1">
      <c r="A1407">
        <v>9186</v>
      </c>
    </row>
    <row r="1408" spans="1:1">
      <c r="A1408">
        <v>9187</v>
      </c>
    </row>
    <row r="1409" spans="1:1">
      <c r="A1409">
        <v>9189</v>
      </c>
    </row>
    <row r="1410" spans="1:1">
      <c r="A1410">
        <v>9190</v>
      </c>
    </row>
    <row r="1411" spans="1:1">
      <c r="A1411">
        <v>9196</v>
      </c>
    </row>
    <row r="1412" spans="1:1">
      <c r="A1412">
        <v>9211</v>
      </c>
    </row>
    <row r="1413" spans="1:1">
      <c r="A1413">
        <v>9212</v>
      </c>
    </row>
    <row r="1414" spans="1:1">
      <c r="A1414">
        <v>9221</v>
      </c>
    </row>
    <row r="1415" spans="1:1">
      <c r="A1415">
        <v>9226</v>
      </c>
    </row>
    <row r="1416" spans="1:1">
      <c r="A1416">
        <v>9237</v>
      </c>
    </row>
    <row r="1417" spans="1:1">
      <c r="A1417">
        <v>9247</v>
      </c>
    </row>
    <row r="1418" spans="1:1">
      <c r="A1418">
        <v>9248</v>
      </c>
    </row>
    <row r="1419" spans="1:1">
      <c r="A1419">
        <v>9249</v>
      </c>
    </row>
    <row r="1420" spans="1:1">
      <c r="A1420">
        <v>9260</v>
      </c>
    </row>
    <row r="1421" spans="1:1">
      <c r="A1421">
        <v>9261</v>
      </c>
    </row>
    <row r="1422" spans="1:1">
      <c r="A1422">
        <v>9262</v>
      </c>
    </row>
    <row r="1423" spans="1:1">
      <c r="A1423">
        <v>9275</v>
      </c>
    </row>
    <row r="1424" spans="1:1">
      <c r="A1424">
        <v>9276</v>
      </c>
    </row>
    <row r="1425" spans="1:1">
      <c r="A1425">
        <v>9277</v>
      </c>
    </row>
    <row r="1426" spans="1:1">
      <c r="A1426">
        <v>9279</v>
      </c>
    </row>
    <row r="1427" spans="1:1">
      <c r="A1427">
        <v>9284</v>
      </c>
    </row>
    <row r="1428" spans="1:1">
      <c r="A1428">
        <v>9285</v>
      </c>
    </row>
    <row r="1429" spans="1:1">
      <c r="A1429">
        <v>9288</v>
      </c>
    </row>
    <row r="1430" spans="1:1">
      <c r="A1430">
        <v>9289</v>
      </c>
    </row>
    <row r="1431" spans="1:1">
      <c r="A1431">
        <v>9290</v>
      </c>
    </row>
    <row r="1432" spans="1:1">
      <c r="A1432">
        <v>9291</v>
      </c>
    </row>
    <row r="1433" spans="1:1">
      <c r="A1433">
        <v>9297</v>
      </c>
    </row>
    <row r="1434" spans="1:1">
      <c r="A1434">
        <v>9300</v>
      </c>
    </row>
    <row r="1435" spans="1:1">
      <c r="A1435">
        <v>9302</v>
      </c>
    </row>
    <row r="1436" spans="1:1">
      <c r="A1436">
        <v>9310</v>
      </c>
    </row>
    <row r="1437" spans="1:1">
      <c r="A1437">
        <v>9319</v>
      </c>
    </row>
    <row r="1438" spans="1:1">
      <c r="A1438">
        <v>9320</v>
      </c>
    </row>
    <row r="1439" spans="1:1">
      <c r="A1439">
        <v>9325</v>
      </c>
    </row>
    <row r="1440" spans="1:1">
      <c r="A1440">
        <v>9328</v>
      </c>
    </row>
    <row r="1441" spans="1:1">
      <c r="A1441">
        <v>9329</v>
      </c>
    </row>
    <row r="1442" spans="1:1">
      <c r="A1442">
        <v>9334</v>
      </c>
    </row>
    <row r="1443" spans="1:1">
      <c r="A1443">
        <v>9337</v>
      </c>
    </row>
    <row r="1444" spans="1:1">
      <c r="A1444">
        <v>9338</v>
      </c>
    </row>
    <row r="1445" spans="1:1">
      <c r="A1445">
        <v>9340</v>
      </c>
    </row>
    <row r="1446" spans="1:1">
      <c r="A1446">
        <v>9342</v>
      </c>
    </row>
    <row r="1447" spans="1:1">
      <c r="A1447">
        <v>9347</v>
      </c>
    </row>
    <row r="1448" spans="1:1">
      <c r="A1448">
        <v>9355</v>
      </c>
    </row>
    <row r="1449" spans="1:1">
      <c r="A1449">
        <v>9369</v>
      </c>
    </row>
    <row r="1450" spans="1:1">
      <c r="A1450">
        <v>9378</v>
      </c>
    </row>
    <row r="1451" spans="1:1">
      <c r="A1451">
        <v>9392</v>
      </c>
    </row>
    <row r="1452" spans="1:1">
      <c r="A1452">
        <v>9394</v>
      </c>
    </row>
    <row r="1453" spans="1:1">
      <c r="A1453">
        <v>9397</v>
      </c>
    </row>
    <row r="1454" spans="1:1">
      <c r="A1454">
        <v>9400</v>
      </c>
    </row>
    <row r="1455" spans="1:1">
      <c r="A1455">
        <v>9401</v>
      </c>
    </row>
    <row r="1456" spans="1:1">
      <c r="A1456">
        <v>9403</v>
      </c>
    </row>
    <row r="1457" spans="1:1">
      <c r="A1457">
        <v>9413</v>
      </c>
    </row>
    <row r="1458" spans="1:1">
      <c r="A1458">
        <v>9424</v>
      </c>
    </row>
    <row r="1459" spans="1:1">
      <c r="A1459">
        <v>9426</v>
      </c>
    </row>
    <row r="1460" spans="1:1">
      <c r="A1460">
        <v>9443</v>
      </c>
    </row>
    <row r="1461" spans="1:1">
      <c r="A1461">
        <v>9446</v>
      </c>
    </row>
    <row r="1462" spans="1:1">
      <c r="A1462">
        <v>9453</v>
      </c>
    </row>
    <row r="1463" spans="1:1">
      <c r="A1463">
        <v>9475</v>
      </c>
    </row>
    <row r="1464" spans="1:1">
      <c r="A1464">
        <v>9477</v>
      </c>
    </row>
    <row r="1465" spans="1:1">
      <c r="A1465">
        <v>9485</v>
      </c>
    </row>
    <row r="1466" spans="1:1">
      <c r="A1466">
        <v>9486</v>
      </c>
    </row>
    <row r="1467" spans="1:1">
      <c r="A1467">
        <v>9492</v>
      </c>
    </row>
    <row r="1468" spans="1:1">
      <c r="A1468">
        <v>9493</v>
      </c>
    </row>
    <row r="1469" spans="1:1">
      <c r="A1469">
        <v>9497</v>
      </c>
    </row>
    <row r="1470" spans="1:1">
      <c r="A1470">
        <v>9501</v>
      </c>
    </row>
    <row r="1471" spans="1:1">
      <c r="A1471">
        <v>9513</v>
      </c>
    </row>
    <row r="1472" spans="1:1">
      <c r="A1472">
        <v>9515</v>
      </c>
    </row>
    <row r="1473" spans="1:1">
      <c r="A1473">
        <v>9516</v>
      </c>
    </row>
    <row r="1474" spans="1:1">
      <c r="A1474">
        <v>9521</v>
      </c>
    </row>
    <row r="1475" spans="1:1">
      <c r="A1475">
        <v>9526</v>
      </c>
    </row>
    <row r="1476" spans="1:1">
      <c r="A1476">
        <v>9530</v>
      </c>
    </row>
    <row r="1477" spans="1:1">
      <c r="A1477">
        <v>9534</v>
      </c>
    </row>
    <row r="1478" spans="1:1">
      <c r="A1478">
        <v>9539</v>
      </c>
    </row>
    <row r="1479" spans="1:1">
      <c r="A1479">
        <v>9550</v>
      </c>
    </row>
    <row r="1480" spans="1:1">
      <c r="A1480">
        <v>9552</v>
      </c>
    </row>
    <row r="1481" spans="1:1">
      <c r="A1481">
        <v>9554</v>
      </c>
    </row>
    <row r="1482" spans="1:1">
      <c r="A1482">
        <v>9555</v>
      </c>
    </row>
    <row r="1483" spans="1:1">
      <c r="A1483">
        <v>9560</v>
      </c>
    </row>
    <row r="1484" spans="1:1">
      <c r="A1484">
        <v>9563</v>
      </c>
    </row>
    <row r="1485" spans="1:1">
      <c r="A1485">
        <v>9583</v>
      </c>
    </row>
    <row r="1486" spans="1:1">
      <c r="A1486">
        <v>9588</v>
      </c>
    </row>
    <row r="1487" spans="1:1">
      <c r="A1487">
        <v>9589</v>
      </c>
    </row>
    <row r="1488" spans="1:1">
      <c r="A1488">
        <v>9593</v>
      </c>
    </row>
    <row r="1489" spans="1:1">
      <c r="A1489">
        <v>9594</v>
      </c>
    </row>
    <row r="1490" spans="1:1">
      <c r="A1490">
        <v>9603</v>
      </c>
    </row>
    <row r="1491" spans="1:1">
      <c r="A1491">
        <v>9606</v>
      </c>
    </row>
    <row r="1492" spans="1:1">
      <c r="A1492">
        <v>9613</v>
      </c>
    </row>
    <row r="1493" spans="1:1">
      <c r="A1493">
        <v>9619</v>
      </c>
    </row>
    <row r="1494" spans="1:1">
      <c r="A1494">
        <v>9624</v>
      </c>
    </row>
    <row r="1495" spans="1:1">
      <c r="A1495">
        <v>9625</v>
      </c>
    </row>
    <row r="1496" spans="1:1">
      <c r="A1496">
        <v>9628</v>
      </c>
    </row>
    <row r="1497" spans="1:1">
      <c r="A1497">
        <v>9633</v>
      </c>
    </row>
    <row r="1498" spans="1:1">
      <c r="A1498">
        <v>9634</v>
      </c>
    </row>
    <row r="1499" spans="1:1">
      <c r="A1499">
        <v>9639</v>
      </c>
    </row>
    <row r="1500" spans="1:1">
      <c r="A1500">
        <v>9643</v>
      </c>
    </row>
    <row r="1501" spans="1:1">
      <c r="A1501">
        <v>9654</v>
      </c>
    </row>
    <row r="1502" spans="1:1">
      <c r="A1502">
        <v>9660</v>
      </c>
    </row>
    <row r="1503" spans="1:1">
      <c r="A1503">
        <v>9666</v>
      </c>
    </row>
    <row r="1504" spans="1:1">
      <c r="A1504">
        <v>9671</v>
      </c>
    </row>
    <row r="1505" spans="1:1">
      <c r="A1505">
        <v>9684</v>
      </c>
    </row>
    <row r="1506" spans="1:1">
      <c r="A1506">
        <v>9685</v>
      </c>
    </row>
    <row r="1507" spans="1:1">
      <c r="A1507">
        <v>9688</v>
      </c>
    </row>
    <row r="1508" spans="1:1">
      <c r="A1508">
        <v>9689</v>
      </c>
    </row>
    <row r="1509" spans="1:1">
      <c r="A1509">
        <v>9693</v>
      </c>
    </row>
    <row r="1510" spans="1:1">
      <c r="A1510">
        <v>9705</v>
      </c>
    </row>
    <row r="1511" spans="1:1">
      <c r="A1511">
        <v>9738</v>
      </c>
    </row>
    <row r="1512" spans="1:1">
      <c r="A1512">
        <v>9739</v>
      </c>
    </row>
    <row r="1513" spans="1:1">
      <c r="A1513">
        <v>9748</v>
      </c>
    </row>
    <row r="1514" spans="1:1">
      <c r="A1514">
        <v>9765</v>
      </c>
    </row>
    <row r="1515" spans="1:1">
      <c r="A1515">
        <v>9766</v>
      </c>
    </row>
    <row r="1516" spans="1:1">
      <c r="A1516">
        <v>9771</v>
      </c>
    </row>
    <row r="1517" spans="1:1">
      <c r="A1517">
        <v>9772</v>
      </c>
    </row>
    <row r="1518" spans="1:1">
      <c r="A1518">
        <v>9775</v>
      </c>
    </row>
    <row r="1519" spans="1:1">
      <c r="A1519">
        <v>9780</v>
      </c>
    </row>
    <row r="1520" spans="1:1">
      <c r="A1520">
        <v>9784</v>
      </c>
    </row>
    <row r="1521" spans="1:1">
      <c r="A1521">
        <v>9789</v>
      </c>
    </row>
    <row r="1522" spans="1:1">
      <c r="A1522">
        <v>9802</v>
      </c>
    </row>
    <row r="1523" spans="1:1">
      <c r="A1523">
        <v>9826</v>
      </c>
    </row>
    <row r="1524" spans="1:1">
      <c r="A1524">
        <v>9834</v>
      </c>
    </row>
    <row r="1525" spans="1:1">
      <c r="A1525">
        <v>9837</v>
      </c>
    </row>
    <row r="1526" spans="1:1">
      <c r="A1526">
        <v>9839</v>
      </c>
    </row>
    <row r="1527" spans="1:1">
      <c r="A1527">
        <v>9872</v>
      </c>
    </row>
    <row r="1528" spans="1:1">
      <c r="A1528">
        <v>9877</v>
      </c>
    </row>
    <row r="1529" spans="1:1">
      <c r="A1529">
        <v>9879</v>
      </c>
    </row>
    <row r="1530" spans="1:1">
      <c r="A1530">
        <v>9881</v>
      </c>
    </row>
    <row r="1531" spans="1:1">
      <c r="A1531">
        <v>9882</v>
      </c>
    </row>
    <row r="1532" spans="1:1">
      <c r="A1532">
        <v>9883</v>
      </c>
    </row>
    <row r="1533" spans="1:1">
      <c r="A1533">
        <v>9887</v>
      </c>
    </row>
    <row r="1534" spans="1:1">
      <c r="A1534">
        <v>9888</v>
      </c>
    </row>
    <row r="1535" spans="1:1">
      <c r="A1535">
        <v>9892</v>
      </c>
    </row>
    <row r="1536" spans="1:1">
      <c r="A1536">
        <v>9919</v>
      </c>
    </row>
    <row r="1537" spans="1:1">
      <c r="A1537">
        <v>9922</v>
      </c>
    </row>
    <row r="1538" spans="1:1">
      <c r="A1538">
        <v>9923</v>
      </c>
    </row>
    <row r="1539" spans="1:1">
      <c r="A1539">
        <v>9946</v>
      </c>
    </row>
    <row r="1540" spans="1:1">
      <c r="A1540">
        <v>9950</v>
      </c>
    </row>
    <row r="1541" spans="1:1">
      <c r="A1541">
        <v>9960</v>
      </c>
    </row>
    <row r="1542" spans="1:1">
      <c r="A1542">
        <v>9964</v>
      </c>
    </row>
    <row r="1543" spans="1:1">
      <c r="A1543">
        <v>9966</v>
      </c>
    </row>
    <row r="1544" spans="1:1">
      <c r="A1544">
        <v>9971</v>
      </c>
    </row>
    <row r="1545" spans="1:1">
      <c r="A1545">
        <v>9973</v>
      </c>
    </row>
    <row r="1546" spans="1:1">
      <c r="A1546">
        <v>9982</v>
      </c>
    </row>
    <row r="1547" spans="1:1">
      <c r="A1547">
        <v>9993</v>
      </c>
    </row>
    <row r="1548" spans="1:1">
      <c r="A1548">
        <v>10002</v>
      </c>
    </row>
    <row r="1549" spans="1:1">
      <c r="A1549">
        <v>10005</v>
      </c>
    </row>
    <row r="1550" spans="1:1">
      <c r="A1550">
        <v>10006</v>
      </c>
    </row>
    <row r="1551" spans="1:1">
      <c r="A1551">
        <v>10013</v>
      </c>
    </row>
    <row r="1552" spans="1:1">
      <c r="A1552">
        <v>10017</v>
      </c>
    </row>
    <row r="1553" spans="1:1">
      <c r="A1553">
        <v>10027</v>
      </c>
    </row>
    <row r="1554" spans="1:1">
      <c r="A1554">
        <v>10039</v>
      </c>
    </row>
    <row r="1555" spans="1:1">
      <c r="A1555">
        <v>10041</v>
      </c>
    </row>
    <row r="1556" spans="1:1">
      <c r="A1556">
        <v>10046</v>
      </c>
    </row>
    <row r="1557" spans="1:1">
      <c r="A1557">
        <v>10047</v>
      </c>
    </row>
    <row r="1558" spans="1:1">
      <c r="A1558">
        <v>10054</v>
      </c>
    </row>
    <row r="1559" spans="1:1">
      <c r="A1559">
        <v>10060</v>
      </c>
    </row>
    <row r="1560" spans="1:1">
      <c r="A1560">
        <v>10063</v>
      </c>
    </row>
    <row r="1561" spans="1:1">
      <c r="A1561">
        <v>10065</v>
      </c>
    </row>
    <row r="1562" spans="1:1">
      <c r="A1562">
        <v>10071</v>
      </c>
    </row>
    <row r="1563" spans="1:1">
      <c r="A1563">
        <v>10076</v>
      </c>
    </row>
    <row r="1564" spans="1:1">
      <c r="A1564">
        <v>10077</v>
      </c>
    </row>
    <row r="1565" spans="1:1">
      <c r="A1565">
        <v>10083</v>
      </c>
    </row>
    <row r="1566" spans="1:1">
      <c r="A1566">
        <v>10085</v>
      </c>
    </row>
    <row r="1567" spans="1:1">
      <c r="A1567">
        <v>10089</v>
      </c>
    </row>
    <row r="1568" spans="1:1">
      <c r="A1568">
        <v>10091</v>
      </c>
    </row>
    <row r="1569" spans="1:1">
      <c r="A1569">
        <v>10101</v>
      </c>
    </row>
    <row r="1570" spans="1:1">
      <c r="A1570">
        <v>10104</v>
      </c>
    </row>
    <row r="1571" spans="1:1">
      <c r="A1571">
        <v>10107</v>
      </c>
    </row>
    <row r="1572" spans="1:1">
      <c r="A1572">
        <v>10113</v>
      </c>
    </row>
    <row r="1573" spans="1:1">
      <c r="A1573">
        <v>10130</v>
      </c>
    </row>
    <row r="1574" spans="1:1">
      <c r="A1574">
        <v>10138</v>
      </c>
    </row>
    <row r="1575" spans="1:1">
      <c r="A1575">
        <v>10140</v>
      </c>
    </row>
    <row r="1576" spans="1:1">
      <c r="A1576">
        <v>10143</v>
      </c>
    </row>
    <row r="1577" spans="1:1">
      <c r="A1577">
        <v>10145</v>
      </c>
    </row>
    <row r="1578" spans="1:1">
      <c r="A1578">
        <v>10149</v>
      </c>
    </row>
    <row r="1579" spans="1:1">
      <c r="A1579">
        <v>10152</v>
      </c>
    </row>
    <row r="1580" spans="1:1">
      <c r="A1580">
        <v>10159</v>
      </c>
    </row>
    <row r="1581" spans="1:1">
      <c r="A1581">
        <v>10160</v>
      </c>
    </row>
    <row r="1582" spans="1:1">
      <c r="A1582">
        <v>10173</v>
      </c>
    </row>
    <row r="1583" spans="1:1">
      <c r="A1583">
        <v>10183</v>
      </c>
    </row>
    <row r="1584" spans="1:1">
      <c r="A1584">
        <v>10185</v>
      </c>
    </row>
    <row r="1585" spans="1:1">
      <c r="A1585">
        <v>10191</v>
      </c>
    </row>
    <row r="1586" spans="1:1">
      <c r="A1586">
        <v>10195</v>
      </c>
    </row>
    <row r="1587" spans="1:1">
      <c r="A1587">
        <v>10197</v>
      </c>
    </row>
    <row r="1588" spans="1:1">
      <c r="A1588">
        <v>10198</v>
      </c>
    </row>
    <row r="1589" spans="1:1">
      <c r="A1589">
        <v>10202</v>
      </c>
    </row>
    <row r="1590" spans="1:1">
      <c r="A1590">
        <v>10203</v>
      </c>
    </row>
    <row r="1591" spans="1:1">
      <c r="A1591">
        <v>10210</v>
      </c>
    </row>
    <row r="1592" spans="1:1">
      <c r="A1592">
        <v>10214</v>
      </c>
    </row>
    <row r="1593" spans="1:1">
      <c r="A1593">
        <v>10218</v>
      </c>
    </row>
    <row r="1594" spans="1:1">
      <c r="A1594">
        <v>10219</v>
      </c>
    </row>
    <row r="1595" spans="1:1">
      <c r="A1595">
        <v>10224</v>
      </c>
    </row>
    <row r="1596" spans="1:1">
      <c r="A1596">
        <v>10227</v>
      </c>
    </row>
    <row r="1597" spans="1:1">
      <c r="A1597">
        <v>10228</v>
      </c>
    </row>
    <row r="1598" spans="1:1">
      <c r="A1598">
        <v>10235</v>
      </c>
    </row>
    <row r="1599" spans="1:1">
      <c r="A1599">
        <v>10242</v>
      </c>
    </row>
    <row r="1600" spans="1:1">
      <c r="A1600">
        <v>10245</v>
      </c>
    </row>
    <row r="1601" spans="1:1">
      <c r="A1601">
        <v>10252</v>
      </c>
    </row>
    <row r="1602" spans="1:1">
      <c r="A1602">
        <v>10255</v>
      </c>
    </row>
    <row r="1603" spans="1:1">
      <c r="A1603">
        <v>10271</v>
      </c>
    </row>
    <row r="1604" spans="1:1">
      <c r="A1604">
        <v>10280</v>
      </c>
    </row>
    <row r="1605" spans="1:1">
      <c r="A1605">
        <v>10300</v>
      </c>
    </row>
    <row r="1606" spans="1:1">
      <c r="A1606">
        <v>10311</v>
      </c>
    </row>
    <row r="1607" spans="1:1">
      <c r="A1607">
        <v>10314</v>
      </c>
    </row>
    <row r="1608" spans="1:1">
      <c r="A1608">
        <v>10315</v>
      </c>
    </row>
    <row r="1609" spans="1:1">
      <c r="A1609">
        <v>10329</v>
      </c>
    </row>
    <row r="1610" spans="1:1">
      <c r="A1610">
        <v>10331</v>
      </c>
    </row>
    <row r="1611" spans="1:1">
      <c r="A1611">
        <v>10333</v>
      </c>
    </row>
    <row r="1612" spans="1:1">
      <c r="A1612">
        <v>10334</v>
      </c>
    </row>
    <row r="1613" spans="1:1">
      <c r="A1613">
        <v>10338</v>
      </c>
    </row>
    <row r="1614" spans="1:1">
      <c r="A1614">
        <v>10344</v>
      </c>
    </row>
    <row r="1615" spans="1:1">
      <c r="A1615">
        <v>10349</v>
      </c>
    </row>
    <row r="1616" spans="1:1">
      <c r="A1616">
        <v>10354</v>
      </c>
    </row>
    <row r="1617" spans="1:1">
      <c r="A1617">
        <v>10356</v>
      </c>
    </row>
    <row r="1618" spans="1:1">
      <c r="A1618">
        <v>10358</v>
      </c>
    </row>
    <row r="1619" spans="1:1">
      <c r="A1619">
        <v>10366</v>
      </c>
    </row>
    <row r="1620" spans="1:1">
      <c r="A1620">
        <v>10369</v>
      </c>
    </row>
    <row r="1621" spans="1:1">
      <c r="A1621">
        <v>10375</v>
      </c>
    </row>
    <row r="1622" spans="1:1">
      <c r="A1622">
        <v>10376</v>
      </c>
    </row>
    <row r="1623" spans="1:1">
      <c r="A1623">
        <v>10379</v>
      </c>
    </row>
    <row r="1624" spans="1:1">
      <c r="A1624">
        <v>10390</v>
      </c>
    </row>
    <row r="1625" spans="1:1">
      <c r="A1625">
        <v>10392</v>
      </c>
    </row>
    <row r="1626" spans="1:1">
      <c r="A1626">
        <v>10404</v>
      </c>
    </row>
    <row r="1627" spans="1:1">
      <c r="A1627">
        <v>10411</v>
      </c>
    </row>
    <row r="1628" spans="1:1">
      <c r="A1628">
        <v>10417</v>
      </c>
    </row>
    <row r="1629" spans="1:1">
      <c r="A1629">
        <v>10426</v>
      </c>
    </row>
    <row r="1630" spans="1:1">
      <c r="A1630">
        <v>10430</v>
      </c>
    </row>
    <row r="1631" spans="1:1">
      <c r="A1631">
        <v>10435</v>
      </c>
    </row>
    <row r="1632" spans="1:1">
      <c r="A1632">
        <v>10441</v>
      </c>
    </row>
    <row r="1633" spans="1:1">
      <c r="A1633">
        <v>10443</v>
      </c>
    </row>
    <row r="1634" spans="1:1">
      <c r="A1634">
        <v>10448</v>
      </c>
    </row>
    <row r="1635" spans="1:1">
      <c r="A1635">
        <v>10454</v>
      </c>
    </row>
    <row r="1636" spans="1:1">
      <c r="A1636">
        <v>10459</v>
      </c>
    </row>
    <row r="1637" spans="1:1">
      <c r="A1637">
        <v>10466</v>
      </c>
    </row>
    <row r="1638" spans="1:1">
      <c r="A1638">
        <v>10480</v>
      </c>
    </row>
    <row r="1639" spans="1:1">
      <c r="A1639">
        <v>10484</v>
      </c>
    </row>
    <row r="1640" spans="1:1">
      <c r="A1640">
        <v>10492</v>
      </c>
    </row>
    <row r="1641" spans="1:1">
      <c r="A1641">
        <v>10494</v>
      </c>
    </row>
    <row r="1642" spans="1:1">
      <c r="A1642">
        <v>10507</v>
      </c>
    </row>
    <row r="1643" spans="1:1">
      <c r="A1643">
        <v>10509</v>
      </c>
    </row>
    <row r="1644" spans="1:1">
      <c r="A1644">
        <v>10510</v>
      </c>
    </row>
    <row r="1645" spans="1:1">
      <c r="A1645">
        <v>10513</v>
      </c>
    </row>
    <row r="1646" spans="1:1">
      <c r="A1646">
        <v>10519</v>
      </c>
    </row>
    <row r="1647" spans="1:1">
      <c r="A1647">
        <v>10521</v>
      </c>
    </row>
    <row r="1648" spans="1:1">
      <c r="A1648">
        <v>10544</v>
      </c>
    </row>
    <row r="1649" spans="1:1">
      <c r="A1649">
        <v>10545</v>
      </c>
    </row>
    <row r="1650" spans="1:1">
      <c r="A1650">
        <v>10546</v>
      </c>
    </row>
    <row r="1651" spans="1:1">
      <c r="A1651">
        <v>10551</v>
      </c>
    </row>
    <row r="1652" spans="1:1">
      <c r="A1652">
        <v>10553</v>
      </c>
    </row>
    <row r="1653" spans="1:1">
      <c r="A1653">
        <v>10555</v>
      </c>
    </row>
    <row r="1654" spans="1:1">
      <c r="A1654">
        <v>10557</v>
      </c>
    </row>
    <row r="1655" spans="1:1">
      <c r="A1655">
        <v>10562</v>
      </c>
    </row>
    <row r="1656" spans="1:1">
      <c r="A1656">
        <v>10577</v>
      </c>
    </row>
    <row r="1657" spans="1:1">
      <c r="A1657">
        <v>10579</v>
      </c>
    </row>
    <row r="1658" spans="1:1">
      <c r="A1658">
        <v>10584</v>
      </c>
    </row>
    <row r="1659" spans="1:1">
      <c r="A1659">
        <v>10595</v>
      </c>
    </row>
    <row r="1660" spans="1:1">
      <c r="A1660">
        <v>10600</v>
      </c>
    </row>
    <row r="1661" spans="1:1">
      <c r="A1661">
        <v>10635</v>
      </c>
    </row>
    <row r="1662" spans="1:1">
      <c r="A1662">
        <v>10639</v>
      </c>
    </row>
    <row r="1663" spans="1:1">
      <c r="A1663">
        <v>10643</v>
      </c>
    </row>
    <row r="1664" spans="1:1">
      <c r="A1664">
        <v>10648</v>
      </c>
    </row>
    <row r="1665" spans="1:1">
      <c r="A1665">
        <v>10650</v>
      </c>
    </row>
    <row r="1666" spans="1:1">
      <c r="A1666">
        <v>10655</v>
      </c>
    </row>
    <row r="1667" spans="1:1">
      <c r="A1667">
        <v>10660</v>
      </c>
    </row>
    <row r="1668" spans="1:1">
      <c r="A1668">
        <v>10661</v>
      </c>
    </row>
    <row r="1669" spans="1:1">
      <c r="A1669">
        <v>10669</v>
      </c>
    </row>
    <row r="1670" spans="1:1">
      <c r="A1670">
        <v>10673</v>
      </c>
    </row>
    <row r="1671" spans="1:1">
      <c r="A1671">
        <v>10691</v>
      </c>
    </row>
    <row r="1672" spans="1:1">
      <c r="A1672">
        <v>10693</v>
      </c>
    </row>
    <row r="1673" spans="1:1">
      <c r="A1673">
        <v>10696</v>
      </c>
    </row>
    <row r="1674" spans="1:1">
      <c r="A1674">
        <v>10703</v>
      </c>
    </row>
    <row r="1675" spans="1:1">
      <c r="A1675">
        <v>10712</v>
      </c>
    </row>
    <row r="1676" spans="1:1">
      <c r="A1676">
        <v>10714</v>
      </c>
    </row>
    <row r="1677" spans="1:1">
      <c r="A1677">
        <v>10715</v>
      </c>
    </row>
    <row r="1678" spans="1:1">
      <c r="A1678">
        <v>10719</v>
      </c>
    </row>
    <row r="1679" spans="1:1">
      <c r="A1679">
        <v>10722</v>
      </c>
    </row>
    <row r="1680" spans="1:1">
      <c r="A1680">
        <v>10732</v>
      </c>
    </row>
    <row r="1681" spans="1:1">
      <c r="A1681">
        <v>10737</v>
      </c>
    </row>
    <row r="1682" spans="1:1">
      <c r="A1682">
        <v>10740</v>
      </c>
    </row>
    <row r="1683" spans="1:1">
      <c r="A1683">
        <v>10744</v>
      </c>
    </row>
    <row r="1684" spans="1:1">
      <c r="A1684">
        <v>10745</v>
      </c>
    </row>
    <row r="1685" spans="1:1">
      <c r="A1685">
        <v>10751</v>
      </c>
    </row>
    <row r="1686" spans="1:1">
      <c r="A1686">
        <v>10752</v>
      </c>
    </row>
    <row r="1687" spans="1:1">
      <c r="A1687">
        <v>10753</v>
      </c>
    </row>
    <row r="1688" spans="1:1">
      <c r="A1688">
        <v>10771</v>
      </c>
    </row>
    <row r="1689" spans="1:1">
      <c r="A1689">
        <v>10774</v>
      </c>
    </row>
    <row r="1690" spans="1:1">
      <c r="A1690">
        <v>10781</v>
      </c>
    </row>
    <row r="1691" spans="1:1">
      <c r="A1691">
        <v>10786</v>
      </c>
    </row>
    <row r="1692" spans="1:1">
      <c r="A1692">
        <v>10796</v>
      </c>
    </row>
    <row r="1693" spans="1:1">
      <c r="A1693">
        <v>10799</v>
      </c>
    </row>
    <row r="1694" spans="1:1">
      <c r="A1694">
        <v>10805</v>
      </c>
    </row>
    <row r="1695" spans="1:1">
      <c r="A1695">
        <v>10808</v>
      </c>
    </row>
    <row r="1696" spans="1:1">
      <c r="A1696">
        <v>10813</v>
      </c>
    </row>
    <row r="1697" spans="1:1">
      <c r="A1697">
        <v>10814</v>
      </c>
    </row>
    <row r="1698" spans="1:1">
      <c r="A1698">
        <v>10815</v>
      </c>
    </row>
    <row r="1699" spans="1:1">
      <c r="A1699">
        <v>10823</v>
      </c>
    </row>
    <row r="1700" spans="1:1">
      <c r="A1700">
        <v>10827</v>
      </c>
    </row>
    <row r="1701" spans="1:1">
      <c r="A1701">
        <v>10828</v>
      </c>
    </row>
    <row r="1702" spans="1:1">
      <c r="A1702">
        <v>10831</v>
      </c>
    </row>
    <row r="1703" spans="1:1">
      <c r="A1703">
        <v>10833</v>
      </c>
    </row>
    <row r="1704" spans="1:1">
      <c r="A1704">
        <v>10834</v>
      </c>
    </row>
    <row r="1705" spans="1:1">
      <c r="A1705">
        <v>10846</v>
      </c>
    </row>
    <row r="1706" spans="1:1">
      <c r="A1706">
        <v>10854</v>
      </c>
    </row>
    <row r="1707" spans="1:1">
      <c r="A1707">
        <v>10855</v>
      </c>
    </row>
    <row r="1708" spans="1:1">
      <c r="A1708">
        <v>10867</v>
      </c>
    </row>
    <row r="1709" spans="1:1">
      <c r="A1709">
        <v>10875</v>
      </c>
    </row>
    <row r="1710" spans="1:1">
      <c r="A1710">
        <v>10880</v>
      </c>
    </row>
    <row r="1711" spans="1:1">
      <c r="A1711">
        <v>10910</v>
      </c>
    </row>
    <row r="1712" spans="1:1">
      <c r="A1712">
        <v>10916</v>
      </c>
    </row>
    <row r="1713" spans="1:1">
      <c r="A1713">
        <v>10930</v>
      </c>
    </row>
    <row r="1714" spans="1:1">
      <c r="A1714">
        <v>10937</v>
      </c>
    </row>
    <row r="1715" spans="1:1">
      <c r="A1715">
        <v>10942</v>
      </c>
    </row>
    <row r="1716" spans="1:1">
      <c r="A1716">
        <v>10943</v>
      </c>
    </row>
    <row r="1717" spans="1:1">
      <c r="A1717">
        <v>10945</v>
      </c>
    </row>
    <row r="1718" spans="1:1">
      <c r="A1718">
        <v>10950</v>
      </c>
    </row>
    <row r="1719" spans="1:1">
      <c r="A1719">
        <v>10952</v>
      </c>
    </row>
    <row r="1720" spans="1:1">
      <c r="A1720">
        <v>10954</v>
      </c>
    </row>
    <row r="1721" spans="1:1">
      <c r="A1721">
        <v>10955</v>
      </c>
    </row>
    <row r="1722" spans="1:1">
      <c r="A1722">
        <v>10967</v>
      </c>
    </row>
    <row r="1723" spans="1:1">
      <c r="A1723">
        <v>10974</v>
      </c>
    </row>
    <row r="1724" spans="1:1">
      <c r="A1724">
        <v>10975</v>
      </c>
    </row>
    <row r="1725" spans="1:1">
      <c r="A1725">
        <v>11008</v>
      </c>
    </row>
    <row r="1726" spans="1:1">
      <c r="A1726">
        <v>11011</v>
      </c>
    </row>
    <row r="1727" spans="1:1">
      <c r="A1727">
        <v>11033</v>
      </c>
    </row>
    <row r="1728" spans="1:1">
      <c r="A1728">
        <v>11050</v>
      </c>
    </row>
    <row r="1729" spans="1:1">
      <c r="A1729">
        <v>11055</v>
      </c>
    </row>
    <row r="1730" spans="1:1">
      <c r="A1730">
        <v>11070</v>
      </c>
    </row>
    <row r="1731" spans="1:1">
      <c r="A1731">
        <v>11073</v>
      </c>
    </row>
    <row r="1732" spans="1:1">
      <c r="A1732">
        <v>11078</v>
      </c>
    </row>
    <row r="1733" spans="1:1">
      <c r="A1733">
        <v>11085</v>
      </c>
    </row>
    <row r="1734" spans="1:1">
      <c r="A1734">
        <v>11088</v>
      </c>
    </row>
    <row r="1735" spans="1:1">
      <c r="A1735">
        <v>11089</v>
      </c>
    </row>
    <row r="1736" spans="1:1">
      <c r="A1736">
        <v>11096</v>
      </c>
    </row>
    <row r="1737" spans="1:1">
      <c r="A1737">
        <v>11101</v>
      </c>
    </row>
    <row r="1738" spans="1:1">
      <c r="A1738">
        <v>11102</v>
      </c>
    </row>
    <row r="1739" spans="1:1">
      <c r="A1739">
        <v>11103</v>
      </c>
    </row>
    <row r="1740" spans="1:1">
      <c r="A1740">
        <v>11105</v>
      </c>
    </row>
    <row r="1741" spans="1:1">
      <c r="A1741">
        <v>11107</v>
      </c>
    </row>
    <row r="1742" spans="1:1">
      <c r="A1742">
        <v>11114</v>
      </c>
    </row>
    <row r="1743" spans="1:1">
      <c r="A1743">
        <v>11118</v>
      </c>
    </row>
    <row r="1744" spans="1:1">
      <c r="A1744">
        <v>11139</v>
      </c>
    </row>
    <row r="1745" spans="1:1">
      <c r="A1745">
        <v>11146</v>
      </c>
    </row>
    <row r="1746" spans="1:1">
      <c r="A1746">
        <v>11149</v>
      </c>
    </row>
    <row r="1747" spans="1:1">
      <c r="A1747">
        <v>11155</v>
      </c>
    </row>
    <row r="1748" spans="1:1">
      <c r="A1748">
        <v>11164</v>
      </c>
    </row>
    <row r="1749" spans="1:1">
      <c r="A1749">
        <v>11171</v>
      </c>
    </row>
    <row r="1750" spans="1:1">
      <c r="A1750">
        <v>11174</v>
      </c>
    </row>
    <row r="1751" spans="1:1">
      <c r="A1751">
        <v>11180</v>
      </c>
    </row>
    <row r="1752" spans="1:1">
      <c r="A1752">
        <v>11196</v>
      </c>
    </row>
    <row r="1753" spans="1:1">
      <c r="A1753">
        <v>11197</v>
      </c>
    </row>
    <row r="1754" spans="1:1">
      <c r="A1754">
        <v>11211</v>
      </c>
    </row>
    <row r="1755" spans="1:1">
      <c r="A1755">
        <v>11214</v>
      </c>
    </row>
    <row r="1756" spans="1:1">
      <c r="A1756">
        <v>11216</v>
      </c>
    </row>
    <row r="1757" spans="1:1">
      <c r="A1757">
        <v>11221</v>
      </c>
    </row>
    <row r="1758" spans="1:1">
      <c r="A1758">
        <v>11239</v>
      </c>
    </row>
    <row r="1759" spans="1:1">
      <c r="A1759">
        <v>11242</v>
      </c>
    </row>
    <row r="1760" spans="1:1">
      <c r="A1760">
        <v>11245</v>
      </c>
    </row>
    <row r="1761" spans="1:1">
      <c r="A1761">
        <v>11252</v>
      </c>
    </row>
    <row r="1762" spans="1:1">
      <c r="A1762">
        <v>11253</v>
      </c>
    </row>
    <row r="1763" spans="1:1">
      <c r="A1763">
        <v>11272</v>
      </c>
    </row>
    <row r="1764" spans="1:1">
      <c r="A1764">
        <v>11274</v>
      </c>
    </row>
    <row r="1765" spans="1:1">
      <c r="A1765">
        <v>11282</v>
      </c>
    </row>
    <row r="1766" spans="1:1">
      <c r="A1766">
        <v>11294</v>
      </c>
    </row>
    <row r="1767" spans="1:1">
      <c r="A1767">
        <v>11295</v>
      </c>
    </row>
    <row r="1768" spans="1:1">
      <c r="A1768">
        <v>11305</v>
      </c>
    </row>
    <row r="1769" spans="1:1">
      <c r="A1769">
        <v>11311</v>
      </c>
    </row>
    <row r="1770" spans="1:1">
      <c r="A1770">
        <v>11328</v>
      </c>
    </row>
    <row r="1771" spans="1:1">
      <c r="A1771">
        <v>11335</v>
      </c>
    </row>
    <row r="1772" spans="1:1">
      <c r="A1772">
        <v>11339</v>
      </c>
    </row>
    <row r="1773" spans="1:1">
      <c r="A1773">
        <v>11344</v>
      </c>
    </row>
    <row r="1774" spans="1:1">
      <c r="A1774">
        <v>11345</v>
      </c>
    </row>
    <row r="1775" spans="1:1">
      <c r="A1775">
        <v>11346</v>
      </c>
    </row>
    <row r="1776" spans="1:1">
      <c r="A1776">
        <v>11360</v>
      </c>
    </row>
    <row r="1777" spans="1:1">
      <c r="A1777">
        <v>11380</v>
      </c>
    </row>
    <row r="1778" spans="1:1">
      <c r="A1778">
        <v>11383</v>
      </c>
    </row>
    <row r="1779" spans="1:1">
      <c r="A1779">
        <v>11390</v>
      </c>
    </row>
    <row r="1780" spans="1:1">
      <c r="A1780">
        <v>11392</v>
      </c>
    </row>
    <row r="1781" spans="1:1">
      <c r="A1781">
        <v>11395</v>
      </c>
    </row>
    <row r="1782" spans="1:1">
      <c r="A1782">
        <v>11397</v>
      </c>
    </row>
    <row r="1783" spans="1:1">
      <c r="A1783">
        <v>11402</v>
      </c>
    </row>
    <row r="1784" spans="1:1">
      <c r="A1784">
        <v>11417</v>
      </c>
    </row>
    <row r="1785" spans="1:1">
      <c r="A1785">
        <v>11424</v>
      </c>
    </row>
    <row r="1786" spans="1:1">
      <c r="A1786">
        <v>11428</v>
      </c>
    </row>
    <row r="1787" spans="1:1">
      <c r="A1787">
        <v>11432</v>
      </c>
    </row>
    <row r="1788" spans="1:1">
      <c r="A1788">
        <v>11449</v>
      </c>
    </row>
    <row r="1789" spans="1:1">
      <c r="A1789">
        <v>11454</v>
      </c>
    </row>
    <row r="1790" spans="1:1">
      <c r="A1790">
        <v>11457</v>
      </c>
    </row>
    <row r="1791" spans="1:1">
      <c r="A1791">
        <v>11487</v>
      </c>
    </row>
    <row r="1792" spans="1:1">
      <c r="A1792">
        <v>11488</v>
      </c>
    </row>
    <row r="1793" spans="1:1">
      <c r="A1793">
        <v>11491</v>
      </c>
    </row>
    <row r="1794" spans="1:1">
      <c r="A1794">
        <v>11505</v>
      </c>
    </row>
    <row r="1795" spans="1:1">
      <c r="A1795">
        <v>11521</v>
      </c>
    </row>
    <row r="1796" spans="1:1">
      <c r="A1796">
        <v>11522</v>
      </c>
    </row>
    <row r="1797" spans="1:1">
      <c r="A1797">
        <v>11527</v>
      </c>
    </row>
    <row r="1798" spans="1:1">
      <c r="A1798">
        <v>11535</v>
      </c>
    </row>
    <row r="1799" spans="1:1">
      <c r="A1799">
        <v>11550</v>
      </c>
    </row>
    <row r="1800" spans="1:1">
      <c r="A1800">
        <v>11557</v>
      </c>
    </row>
    <row r="1801" spans="1:1">
      <c r="A1801">
        <v>11561</v>
      </c>
    </row>
    <row r="1802" spans="1:1">
      <c r="A1802">
        <v>11562</v>
      </c>
    </row>
    <row r="1803" spans="1:1">
      <c r="A1803">
        <v>11568</v>
      </c>
    </row>
    <row r="1804" spans="1:1">
      <c r="A1804">
        <v>11572</v>
      </c>
    </row>
    <row r="1805" spans="1:1">
      <c r="A1805">
        <v>11573</v>
      </c>
    </row>
    <row r="1806" spans="1:1">
      <c r="A1806">
        <v>11575</v>
      </c>
    </row>
    <row r="1807" spans="1:1">
      <c r="A1807">
        <v>11586</v>
      </c>
    </row>
    <row r="1808" spans="1:1">
      <c r="A1808">
        <v>11587</v>
      </c>
    </row>
    <row r="1809" spans="1:1">
      <c r="A1809">
        <v>11590</v>
      </c>
    </row>
    <row r="1810" spans="1:1">
      <c r="A1810">
        <v>11593</v>
      </c>
    </row>
    <row r="1811" spans="1:1">
      <c r="A1811">
        <v>11598</v>
      </c>
    </row>
    <row r="1812" spans="1:1">
      <c r="A1812">
        <v>11603</v>
      </c>
    </row>
    <row r="1813" spans="1:1">
      <c r="A1813">
        <v>11606</v>
      </c>
    </row>
    <row r="1814" spans="1:1">
      <c r="A1814">
        <v>11619</v>
      </c>
    </row>
    <row r="1815" spans="1:1">
      <c r="A1815">
        <v>11629</v>
      </c>
    </row>
    <row r="1816" spans="1:1">
      <c r="A1816">
        <v>11634</v>
      </c>
    </row>
    <row r="1817" spans="1:1">
      <c r="A1817">
        <v>11642</v>
      </c>
    </row>
    <row r="1818" spans="1:1">
      <c r="A1818">
        <v>11650</v>
      </c>
    </row>
    <row r="1819" spans="1:1">
      <c r="A1819">
        <v>11651</v>
      </c>
    </row>
    <row r="1820" spans="1:1">
      <c r="A1820">
        <v>11654</v>
      </c>
    </row>
    <row r="1821" spans="1:1">
      <c r="A1821">
        <v>11679</v>
      </c>
    </row>
    <row r="1822" spans="1:1">
      <c r="A1822">
        <v>11689</v>
      </c>
    </row>
    <row r="1823" spans="1:1">
      <c r="A1823">
        <v>11700</v>
      </c>
    </row>
    <row r="1824" spans="1:1">
      <c r="A1824">
        <v>11702</v>
      </c>
    </row>
    <row r="1825" spans="1:1">
      <c r="A1825">
        <v>11705</v>
      </c>
    </row>
    <row r="1826" spans="1:1">
      <c r="A1826">
        <v>11717</v>
      </c>
    </row>
    <row r="1827" spans="1:1">
      <c r="A1827">
        <v>11725</v>
      </c>
    </row>
    <row r="1828" spans="1:1">
      <c r="A1828">
        <v>11726</v>
      </c>
    </row>
    <row r="1829" spans="1:1">
      <c r="A1829">
        <v>11730</v>
      </c>
    </row>
    <row r="1830" spans="1:1">
      <c r="A1830">
        <v>11731</v>
      </c>
    </row>
    <row r="1831" spans="1:1">
      <c r="A1831">
        <v>11738</v>
      </c>
    </row>
    <row r="1832" spans="1:1">
      <c r="A1832">
        <v>11739</v>
      </c>
    </row>
    <row r="1833" spans="1:1">
      <c r="A1833">
        <v>11742</v>
      </c>
    </row>
    <row r="1834" spans="1:1">
      <c r="A1834">
        <v>11746</v>
      </c>
    </row>
    <row r="1835" spans="1:1">
      <c r="A1835">
        <v>11748</v>
      </c>
    </row>
    <row r="1836" spans="1:1">
      <c r="A1836">
        <v>11753</v>
      </c>
    </row>
    <row r="1837" spans="1:1">
      <c r="A1837">
        <v>11754</v>
      </c>
    </row>
    <row r="1838" spans="1:1">
      <c r="A1838">
        <v>11759</v>
      </c>
    </row>
    <row r="1839" spans="1:1">
      <c r="A1839">
        <v>11761</v>
      </c>
    </row>
    <row r="1840" spans="1:1">
      <c r="A1840">
        <v>11769</v>
      </c>
    </row>
    <row r="1841" spans="1:1">
      <c r="A1841">
        <v>11777</v>
      </c>
    </row>
    <row r="1842" spans="1:1">
      <c r="A1842">
        <v>11781</v>
      </c>
    </row>
    <row r="1843" spans="1:1">
      <c r="A1843">
        <v>11782</v>
      </c>
    </row>
    <row r="1844" spans="1:1">
      <c r="A1844">
        <v>11784</v>
      </c>
    </row>
    <row r="1845" spans="1:1">
      <c r="A1845">
        <v>11786</v>
      </c>
    </row>
    <row r="1846" spans="1:1">
      <c r="A1846">
        <v>11789</v>
      </c>
    </row>
    <row r="1847" spans="1:1">
      <c r="A1847">
        <v>11796</v>
      </c>
    </row>
    <row r="1848" spans="1:1">
      <c r="A1848">
        <v>11798</v>
      </c>
    </row>
    <row r="1849" spans="1:1">
      <c r="A1849">
        <v>11799</v>
      </c>
    </row>
    <row r="1850" spans="1:1">
      <c r="A1850">
        <v>11805</v>
      </c>
    </row>
    <row r="1851" spans="1:1">
      <c r="A1851">
        <v>11814</v>
      </c>
    </row>
    <row r="1852" spans="1:1">
      <c r="A1852">
        <v>11816</v>
      </c>
    </row>
    <row r="1853" spans="1:1">
      <c r="A1853">
        <v>11828</v>
      </c>
    </row>
    <row r="1854" spans="1:1">
      <c r="A1854">
        <v>11876</v>
      </c>
    </row>
    <row r="1855" spans="1:1">
      <c r="A1855">
        <v>11878</v>
      </c>
    </row>
    <row r="1856" spans="1:1">
      <c r="A1856">
        <v>11883</v>
      </c>
    </row>
    <row r="1857" spans="1:1">
      <c r="A1857">
        <v>11884</v>
      </c>
    </row>
    <row r="1858" spans="1:1">
      <c r="A1858">
        <v>11891</v>
      </c>
    </row>
    <row r="1859" spans="1:1">
      <c r="A1859">
        <v>11893</v>
      </c>
    </row>
    <row r="1860" spans="1:1">
      <c r="A1860">
        <v>11898</v>
      </c>
    </row>
    <row r="1861" spans="1:1">
      <c r="A1861">
        <v>11899</v>
      </c>
    </row>
    <row r="1862" spans="1:1">
      <c r="A1862">
        <v>11901</v>
      </c>
    </row>
    <row r="1863" spans="1:1">
      <c r="A1863">
        <v>11906</v>
      </c>
    </row>
    <row r="1864" spans="1:1">
      <c r="A1864">
        <v>11918</v>
      </c>
    </row>
    <row r="1865" spans="1:1">
      <c r="A1865">
        <v>11924</v>
      </c>
    </row>
    <row r="1866" spans="1:1">
      <c r="A1866">
        <v>11926</v>
      </c>
    </row>
    <row r="1867" spans="1:1">
      <c r="A1867">
        <v>11931</v>
      </c>
    </row>
    <row r="1868" spans="1:1">
      <c r="A1868">
        <v>11932</v>
      </c>
    </row>
    <row r="1869" spans="1:1">
      <c r="A1869">
        <v>11934</v>
      </c>
    </row>
    <row r="1870" spans="1:1">
      <c r="A1870">
        <v>11946</v>
      </c>
    </row>
    <row r="1871" spans="1:1">
      <c r="A1871">
        <v>11959</v>
      </c>
    </row>
    <row r="1872" spans="1:1">
      <c r="A1872">
        <v>11962</v>
      </c>
    </row>
    <row r="1873" spans="1:1">
      <c r="A1873">
        <v>11964</v>
      </c>
    </row>
    <row r="1874" spans="1:1">
      <c r="A1874">
        <v>11980</v>
      </c>
    </row>
    <row r="1875" spans="1:1">
      <c r="A1875">
        <v>11988</v>
      </c>
    </row>
    <row r="1876" spans="1:1">
      <c r="A1876">
        <v>11992</v>
      </c>
    </row>
    <row r="1877" spans="1:1">
      <c r="A1877">
        <v>11995</v>
      </c>
    </row>
    <row r="1878" spans="1:1">
      <c r="A1878">
        <v>11997</v>
      </c>
    </row>
    <row r="1879" spans="1:1">
      <c r="A1879">
        <v>12026</v>
      </c>
    </row>
    <row r="1880" spans="1:1">
      <c r="A1880">
        <v>12029</v>
      </c>
    </row>
    <row r="1881" spans="1:1">
      <c r="A1881">
        <v>12037</v>
      </c>
    </row>
    <row r="1882" spans="1:1">
      <c r="A1882">
        <v>12059</v>
      </c>
    </row>
    <row r="1883" spans="1:1">
      <c r="A1883">
        <v>12067</v>
      </c>
    </row>
    <row r="1884" spans="1:1">
      <c r="A1884">
        <v>12077</v>
      </c>
    </row>
    <row r="1885" spans="1:1">
      <c r="A1885">
        <v>12088</v>
      </c>
    </row>
    <row r="1886" spans="1:1">
      <c r="A1886">
        <v>12090</v>
      </c>
    </row>
    <row r="1887" spans="1:1">
      <c r="A1887">
        <v>12102</v>
      </c>
    </row>
    <row r="1888" spans="1:1">
      <c r="A1888">
        <v>12116</v>
      </c>
    </row>
    <row r="1889" spans="1:1">
      <c r="A1889">
        <v>12134</v>
      </c>
    </row>
    <row r="1890" spans="1:1">
      <c r="A1890">
        <v>12136</v>
      </c>
    </row>
    <row r="1891" spans="1:1">
      <c r="A1891">
        <v>12138</v>
      </c>
    </row>
    <row r="1892" spans="1:1">
      <c r="A1892">
        <v>12148</v>
      </c>
    </row>
    <row r="1893" spans="1:1">
      <c r="A1893">
        <v>12151</v>
      </c>
    </row>
    <row r="1894" spans="1:1">
      <c r="A1894">
        <v>12157</v>
      </c>
    </row>
    <row r="1895" spans="1:1">
      <c r="A1895">
        <v>12159</v>
      </c>
    </row>
    <row r="1896" spans="1:1">
      <c r="A1896">
        <v>12162</v>
      </c>
    </row>
    <row r="1897" spans="1:1">
      <c r="A1897">
        <v>12164</v>
      </c>
    </row>
    <row r="1898" spans="1:1">
      <c r="A1898">
        <v>12170</v>
      </c>
    </row>
    <row r="1899" spans="1:1">
      <c r="A1899">
        <v>12179</v>
      </c>
    </row>
    <row r="1900" spans="1:1">
      <c r="A1900">
        <v>12189</v>
      </c>
    </row>
    <row r="1901" spans="1:1">
      <c r="A1901">
        <v>12194</v>
      </c>
    </row>
    <row r="1902" spans="1:1">
      <c r="A1902">
        <v>12199</v>
      </c>
    </row>
    <row r="1903" spans="1:1">
      <c r="A1903">
        <v>12201</v>
      </c>
    </row>
    <row r="1904" spans="1:1">
      <c r="A1904">
        <v>12203</v>
      </c>
    </row>
    <row r="1905" spans="1:1">
      <c r="A1905">
        <v>12204</v>
      </c>
    </row>
    <row r="1906" spans="1:1">
      <c r="A1906">
        <v>12207</v>
      </c>
    </row>
    <row r="1907" spans="1:1">
      <c r="A1907">
        <v>12210</v>
      </c>
    </row>
    <row r="1908" spans="1:1">
      <c r="A1908">
        <v>12211</v>
      </c>
    </row>
    <row r="1909" spans="1:1">
      <c r="A1909">
        <v>12222</v>
      </c>
    </row>
    <row r="1910" spans="1:1">
      <c r="A1910">
        <v>12223</v>
      </c>
    </row>
    <row r="1911" spans="1:1">
      <c r="A1911">
        <v>12242</v>
      </c>
    </row>
    <row r="1912" spans="1:1">
      <c r="A1912">
        <v>12252</v>
      </c>
    </row>
    <row r="1913" spans="1:1">
      <c r="A1913">
        <v>12255</v>
      </c>
    </row>
    <row r="1914" spans="1:1">
      <c r="A1914">
        <v>12268</v>
      </c>
    </row>
    <row r="1915" spans="1:1">
      <c r="A1915">
        <v>12271</v>
      </c>
    </row>
    <row r="1916" spans="1:1">
      <c r="A1916">
        <v>12285</v>
      </c>
    </row>
    <row r="1917" spans="1:1">
      <c r="A1917">
        <v>12292</v>
      </c>
    </row>
    <row r="1918" spans="1:1">
      <c r="A1918">
        <v>12301</v>
      </c>
    </row>
    <row r="1919" spans="1:1">
      <c r="A1919">
        <v>12314</v>
      </c>
    </row>
    <row r="1920" spans="1:1">
      <c r="A1920">
        <v>12337</v>
      </c>
    </row>
    <row r="1921" spans="1:1">
      <c r="A1921">
        <v>12340</v>
      </c>
    </row>
    <row r="1922" spans="1:1">
      <c r="A1922">
        <v>12354</v>
      </c>
    </row>
    <row r="1923" spans="1:1">
      <c r="A1923">
        <v>12358</v>
      </c>
    </row>
    <row r="1924" spans="1:1">
      <c r="A1924">
        <v>12361</v>
      </c>
    </row>
    <row r="1925" spans="1:1">
      <c r="A1925">
        <v>12362</v>
      </c>
    </row>
    <row r="1926" spans="1:1">
      <c r="A1926">
        <v>12367</v>
      </c>
    </row>
    <row r="1927" spans="1:1">
      <c r="A1927">
        <v>12372</v>
      </c>
    </row>
    <row r="1928" spans="1:1">
      <c r="A1928">
        <v>12373</v>
      </c>
    </row>
    <row r="1929" spans="1:1">
      <c r="A1929">
        <v>12384</v>
      </c>
    </row>
    <row r="1930" spans="1:1">
      <c r="A1930">
        <v>12386</v>
      </c>
    </row>
    <row r="1931" spans="1:1">
      <c r="A1931">
        <v>12390</v>
      </c>
    </row>
    <row r="1932" spans="1:1">
      <c r="A1932">
        <v>12392</v>
      </c>
    </row>
    <row r="1933" spans="1:1">
      <c r="A1933">
        <v>12407</v>
      </c>
    </row>
    <row r="1934" spans="1:1">
      <c r="A1934">
        <v>12415</v>
      </c>
    </row>
    <row r="1935" spans="1:1">
      <c r="A1935">
        <v>12440</v>
      </c>
    </row>
    <row r="1936" spans="1:1">
      <c r="A1936">
        <v>12444</v>
      </c>
    </row>
    <row r="1937" spans="1:1">
      <c r="A1937">
        <v>12445</v>
      </c>
    </row>
    <row r="1938" spans="1:1">
      <c r="A1938">
        <v>12452</v>
      </c>
    </row>
    <row r="1939" spans="1:1">
      <c r="A1939">
        <v>12465</v>
      </c>
    </row>
    <row r="1940" spans="1:1">
      <c r="A1940">
        <v>12467</v>
      </c>
    </row>
    <row r="1941" spans="1:1">
      <c r="A1941">
        <v>12494</v>
      </c>
    </row>
    <row r="1942" spans="1:1">
      <c r="A1942">
        <v>12495</v>
      </c>
    </row>
    <row r="1943" spans="1:1">
      <c r="A1943">
        <v>12503</v>
      </c>
    </row>
    <row r="1944" spans="1:1">
      <c r="A1944">
        <v>12511</v>
      </c>
    </row>
    <row r="1945" spans="1:1">
      <c r="A1945">
        <v>12517</v>
      </c>
    </row>
    <row r="1946" spans="1:1">
      <c r="A1946">
        <v>12524</v>
      </c>
    </row>
    <row r="1947" spans="1:1">
      <c r="A1947">
        <v>12531</v>
      </c>
    </row>
    <row r="1948" spans="1:1">
      <c r="A1948">
        <v>12532</v>
      </c>
    </row>
    <row r="1949" spans="1:1">
      <c r="A1949">
        <v>12540</v>
      </c>
    </row>
    <row r="1950" spans="1:1">
      <c r="A1950">
        <v>12545</v>
      </c>
    </row>
    <row r="1951" spans="1:1">
      <c r="A1951">
        <v>12553</v>
      </c>
    </row>
    <row r="1952" spans="1:1">
      <c r="A1952">
        <v>12554</v>
      </c>
    </row>
    <row r="1953" spans="1:1">
      <c r="A1953">
        <v>12556</v>
      </c>
    </row>
    <row r="1954" spans="1:1">
      <c r="A1954">
        <v>12559</v>
      </c>
    </row>
    <row r="1955" spans="1:1">
      <c r="A1955">
        <v>12562</v>
      </c>
    </row>
    <row r="1956" spans="1:1">
      <c r="A1956">
        <v>12569</v>
      </c>
    </row>
    <row r="1957" spans="1:1">
      <c r="A1957">
        <v>12571</v>
      </c>
    </row>
    <row r="1958" spans="1:1">
      <c r="A1958">
        <v>12575</v>
      </c>
    </row>
    <row r="1959" spans="1:1">
      <c r="A1959">
        <v>12587</v>
      </c>
    </row>
    <row r="1960" spans="1:1">
      <c r="A1960">
        <v>12601</v>
      </c>
    </row>
    <row r="1961" spans="1:1">
      <c r="A1961">
        <v>12602</v>
      </c>
    </row>
    <row r="1962" spans="1:1">
      <c r="A1962">
        <v>12605</v>
      </c>
    </row>
    <row r="1963" spans="1:1">
      <c r="A1963">
        <v>12609</v>
      </c>
    </row>
    <row r="1964" spans="1:1">
      <c r="A1964">
        <v>12611</v>
      </c>
    </row>
    <row r="1965" spans="1:1">
      <c r="A1965">
        <v>12614</v>
      </c>
    </row>
    <row r="1966" spans="1:1">
      <c r="A1966">
        <v>12616</v>
      </c>
    </row>
    <row r="1967" spans="1:1">
      <c r="A1967">
        <v>12620</v>
      </c>
    </row>
    <row r="1968" spans="1:1">
      <c r="A1968">
        <v>12622</v>
      </c>
    </row>
    <row r="1969" spans="1:1">
      <c r="A1969">
        <v>12634</v>
      </c>
    </row>
    <row r="1970" spans="1:1">
      <c r="A1970">
        <v>12638</v>
      </c>
    </row>
    <row r="1971" spans="1:1">
      <c r="A1971">
        <v>12648</v>
      </c>
    </row>
    <row r="1972" spans="1:1">
      <c r="A1972">
        <v>12655</v>
      </c>
    </row>
    <row r="1973" spans="1:1">
      <c r="A1973">
        <v>12661</v>
      </c>
    </row>
    <row r="1974" spans="1:1">
      <c r="A1974">
        <v>12669</v>
      </c>
    </row>
    <row r="1975" spans="1:1">
      <c r="A1975">
        <v>12677</v>
      </c>
    </row>
    <row r="1976" spans="1:1">
      <c r="A1976">
        <v>12678</v>
      </c>
    </row>
    <row r="1977" spans="1:1">
      <c r="A1977">
        <v>12679</v>
      </c>
    </row>
    <row r="1978" spans="1:1">
      <c r="A1978">
        <v>12686</v>
      </c>
    </row>
    <row r="1979" spans="1:1">
      <c r="A1979">
        <v>12687</v>
      </c>
    </row>
    <row r="1980" spans="1:1">
      <c r="A1980">
        <v>12690</v>
      </c>
    </row>
    <row r="1981" spans="1:1">
      <c r="A1981">
        <v>12691</v>
      </c>
    </row>
    <row r="1982" spans="1:1">
      <c r="A1982">
        <v>12692</v>
      </c>
    </row>
    <row r="1983" spans="1:1">
      <c r="A1983">
        <v>12693</v>
      </c>
    </row>
    <row r="1984" spans="1:1">
      <c r="A1984">
        <v>12699</v>
      </c>
    </row>
    <row r="1985" spans="1:1">
      <c r="A1985">
        <v>12707</v>
      </c>
    </row>
    <row r="1986" spans="1:1">
      <c r="A1986">
        <v>12714</v>
      </c>
    </row>
    <row r="1987" spans="1:1">
      <c r="A1987">
        <v>12721</v>
      </c>
    </row>
    <row r="1988" spans="1:1">
      <c r="A1988">
        <v>12727</v>
      </c>
    </row>
    <row r="1989" spans="1:1">
      <c r="A1989">
        <v>12735</v>
      </c>
    </row>
    <row r="1990" spans="1:1">
      <c r="A1990">
        <v>12738</v>
      </c>
    </row>
    <row r="1991" spans="1:1">
      <c r="A1991">
        <v>12741</v>
      </c>
    </row>
    <row r="1992" spans="1:1">
      <c r="A1992">
        <v>12743</v>
      </c>
    </row>
    <row r="1993" spans="1:1">
      <c r="A1993">
        <v>12750</v>
      </c>
    </row>
    <row r="1994" spans="1:1">
      <c r="A1994">
        <v>12771</v>
      </c>
    </row>
    <row r="1995" spans="1:1">
      <c r="A1995">
        <v>12774</v>
      </c>
    </row>
    <row r="1996" spans="1:1">
      <c r="A1996">
        <v>12783</v>
      </c>
    </row>
    <row r="1997" spans="1:1">
      <c r="A1997">
        <v>12787</v>
      </c>
    </row>
    <row r="1998" spans="1:1">
      <c r="A1998">
        <v>12792</v>
      </c>
    </row>
    <row r="1999" spans="1:1">
      <c r="A1999">
        <v>12793</v>
      </c>
    </row>
    <row r="2000" spans="1:1">
      <c r="A2000">
        <v>12795</v>
      </c>
    </row>
    <row r="2001" spans="1:1">
      <c r="A2001">
        <v>12801</v>
      </c>
    </row>
    <row r="2002" spans="1:1">
      <c r="A2002">
        <v>12807</v>
      </c>
    </row>
    <row r="2003" spans="1:1">
      <c r="A2003">
        <v>12819</v>
      </c>
    </row>
    <row r="2004" spans="1:1">
      <c r="A2004">
        <v>12822</v>
      </c>
    </row>
    <row r="2005" spans="1:1">
      <c r="A2005">
        <v>12824</v>
      </c>
    </row>
    <row r="2006" spans="1:1">
      <c r="A2006">
        <v>12845</v>
      </c>
    </row>
    <row r="2007" spans="1:1">
      <c r="A2007">
        <v>12856</v>
      </c>
    </row>
    <row r="2008" spans="1:1">
      <c r="A2008">
        <v>12858</v>
      </c>
    </row>
    <row r="2009" spans="1:1">
      <c r="A2009">
        <v>12865</v>
      </c>
    </row>
    <row r="2010" spans="1:1">
      <c r="A2010">
        <v>12866</v>
      </c>
    </row>
    <row r="2011" spans="1:1">
      <c r="A2011">
        <v>12869</v>
      </c>
    </row>
    <row r="2012" spans="1:1">
      <c r="A2012">
        <v>12871</v>
      </c>
    </row>
    <row r="2013" spans="1:1">
      <c r="A2013">
        <v>12873</v>
      </c>
    </row>
    <row r="2014" spans="1:1">
      <c r="A2014">
        <v>12878</v>
      </c>
    </row>
    <row r="2015" spans="1:1">
      <c r="A2015">
        <v>12886</v>
      </c>
    </row>
    <row r="2016" spans="1:1">
      <c r="A2016">
        <v>12890</v>
      </c>
    </row>
    <row r="2017" spans="1:1">
      <c r="A2017">
        <v>12895</v>
      </c>
    </row>
    <row r="2018" spans="1:1">
      <c r="A2018">
        <v>12901</v>
      </c>
    </row>
    <row r="2019" spans="1:1">
      <c r="A2019">
        <v>12904</v>
      </c>
    </row>
    <row r="2020" spans="1:1">
      <c r="A2020">
        <v>12909</v>
      </c>
    </row>
    <row r="2021" spans="1:1">
      <c r="A2021">
        <v>12916</v>
      </c>
    </row>
    <row r="2022" spans="1:1">
      <c r="A2022">
        <v>12917</v>
      </c>
    </row>
    <row r="2023" spans="1:1">
      <c r="A2023">
        <v>12924</v>
      </c>
    </row>
    <row r="2024" spans="1:1">
      <c r="A2024">
        <v>12925</v>
      </c>
    </row>
    <row r="2025" spans="1:1">
      <c r="A2025">
        <v>12942</v>
      </c>
    </row>
    <row r="2026" spans="1:1">
      <c r="A2026">
        <v>12945</v>
      </c>
    </row>
    <row r="2027" spans="1:1">
      <c r="A2027">
        <v>12947</v>
      </c>
    </row>
    <row r="2028" spans="1:1">
      <c r="A2028">
        <v>12950</v>
      </c>
    </row>
    <row r="2029" spans="1:1">
      <c r="A2029">
        <v>12972</v>
      </c>
    </row>
    <row r="2030" spans="1:1">
      <c r="A2030">
        <v>12998</v>
      </c>
    </row>
    <row r="2031" spans="1:1">
      <c r="A2031">
        <v>12999</v>
      </c>
    </row>
    <row r="2032" spans="1:1">
      <c r="A2032">
        <v>13003</v>
      </c>
    </row>
    <row r="2033" spans="1:1">
      <c r="A2033">
        <v>13006</v>
      </c>
    </row>
    <row r="2034" spans="1:1">
      <c r="A2034">
        <v>13022</v>
      </c>
    </row>
    <row r="2035" spans="1:1">
      <c r="A2035">
        <v>13032</v>
      </c>
    </row>
    <row r="2036" spans="1:1">
      <c r="A2036">
        <v>13034</v>
      </c>
    </row>
    <row r="2037" spans="1:1">
      <c r="A2037">
        <v>13046</v>
      </c>
    </row>
    <row r="2038" spans="1:1">
      <c r="A2038">
        <v>13052</v>
      </c>
    </row>
    <row r="2039" spans="1:1">
      <c r="A2039">
        <v>13053</v>
      </c>
    </row>
    <row r="2040" spans="1:1">
      <c r="A2040">
        <v>13070</v>
      </c>
    </row>
    <row r="2041" spans="1:1">
      <c r="A2041">
        <v>13071</v>
      </c>
    </row>
    <row r="2042" spans="1:1">
      <c r="A2042">
        <v>13077</v>
      </c>
    </row>
    <row r="2043" spans="1:1">
      <c r="A2043">
        <v>13082</v>
      </c>
    </row>
    <row r="2044" spans="1:1">
      <c r="A2044">
        <v>13084</v>
      </c>
    </row>
    <row r="2045" spans="1:1">
      <c r="A2045">
        <v>13085</v>
      </c>
    </row>
    <row r="2046" spans="1:1">
      <c r="A2046">
        <v>13090</v>
      </c>
    </row>
    <row r="2047" spans="1:1">
      <c r="A2047">
        <v>13094</v>
      </c>
    </row>
    <row r="2048" spans="1:1">
      <c r="A2048">
        <v>13111</v>
      </c>
    </row>
    <row r="2049" spans="1:1">
      <c r="A2049">
        <v>13126</v>
      </c>
    </row>
    <row r="2050" spans="1:1">
      <c r="A2050">
        <v>13127</v>
      </c>
    </row>
    <row r="2051" spans="1:1">
      <c r="A2051">
        <v>13135</v>
      </c>
    </row>
    <row r="2052" spans="1:1">
      <c r="A2052">
        <v>13141</v>
      </c>
    </row>
    <row r="2053" spans="1:1">
      <c r="A2053">
        <v>13159</v>
      </c>
    </row>
    <row r="2054" spans="1:1">
      <c r="A2054">
        <v>13162</v>
      </c>
    </row>
    <row r="2055" spans="1:1">
      <c r="A2055">
        <v>13174</v>
      </c>
    </row>
    <row r="2056" spans="1:1">
      <c r="A2056">
        <v>13185</v>
      </c>
    </row>
    <row r="2057" spans="1:1">
      <c r="A2057">
        <v>13189</v>
      </c>
    </row>
    <row r="2058" spans="1:1">
      <c r="A2058">
        <v>13190</v>
      </c>
    </row>
    <row r="2059" spans="1:1">
      <c r="A2059">
        <v>13197</v>
      </c>
    </row>
    <row r="2060" spans="1:1">
      <c r="A2060">
        <v>13207</v>
      </c>
    </row>
    <row r="2061" spans="1:1">
      <c r="A2061">
        <v>13213</v>
      </c>
    </row>
    <row r="2062" spans="1:1">
      <c r="A2062">
        <v>13218</v>
      </c>
    </row>
    <row r="2063" spans="1:1">
      <c r="A2063">
        <v>13249</v>
      </c>
    </row>
    <row r="2064" spans="1:1">
      <c r="A2064">
        <v>13261</v>
      </c>
    </row>
    <row r="2065" spans="1:1">
      <c r="A2065">
        <v>13271</v>
      </c>
    </row>
    <row r="2066" spans="1:1">
      <c r="A2066">
        <v>13274</v>
      </c>
    </row>
    <row r="2067" spans="1:1">
      <c r="A2067">
        <v>13276</v>
      </c>
    </row>
    <row r="2068" spans="1:1">
      <c r="A2068">
        <v>13278</v>
      </c>
    </row>
    <row r="2069" spans="1:1">
      <c r="A2069">
        <v>13293</v>
      </c>
    </row>
    <row r="2070" spans="1:1">
      <c r="A2070">
        <v>13299</v>
      </c>
    </row>
    <row r="2071" spans="1:1">
      <c r="A2071">
        <v>13305</v>
      </c>
    </row>
    <row r="2072" spans="1:1">
      <c r="A2072">
        <v>13307</v>
      </c>
    </row>
    <row r="2073" spans="1:1">
      <c r="A2073">
        <v>13308</v>
      </c>
    </row>
    <row r="2074" spans="1:1">
      <c r="A2074">
        <v>13311</v>
      </c>
    </row>
    <row r="2075" spans="1:1">
      <c r="A2075">
        <v>13313</v>
      </c>
    </row>
    <row r="2076" spans="1:1">
      <c r="A2076">
        <v>13314</v>
      </c>
    </row>
    <row r="2077" spans="1:1">
      <c r="A2077">
        <v>13316</v>
      </c>
    </row>
    <row r="2078" spans="1:1">
      <c r="A2078">
        <v>13320</v>
      </c>
    </row>
    <row r="2079" spans="1:1">
      <c r="A2079">
        <v>13324</v>
      </c>
    </row>
    <row r="2080" spans="1:1">
      <c r="A2080">
        <v>13330</v>
      </c>
    </row>
    <row r="2081" spans="1:1">
      <c r="A2081">
        <v>13346</v>
      </c>
    </row>
    <row r="2082" spans="1:1">
      <c r="A2082">
        <v>13355</v>
      </c>
    </row>
    <row r="2083" spans="1:1">
      <c r="A2083">
        <v>13356</v>
      </c>
    </row>
    <row r="2084" spans="1:1">
      <c r="A2084">
        <v>13359</v>
      </c>
    </row>
    <row r="2085" spans="1:1">
      <c r="A2085">
        <v>13373</v>
      </c>
    </row>
    <row r="2086" spans="1:1">
      <c r="A2086">
        <v>13380</v>
      </c>
    </row>
    <row r="2087" spans="1:1">
      <c r="A2087">
        <v>13388</v>
      </c>
    </row>
    <row r="2088" spans="1:1">
      <c r="A2088">
        <v>13390</v>
      </c>
    </row>
    <row r="2089" spans="1:1">
      <c r="A2089">
        <v>13391</v>
      </c>
    </row>
    <row r="2090" spans="1:1">
      <c r="A2090">
        <v>13403</v>
      </c>
    </row>
    <row r="2091" spans="1:1">
      <c r="A2091">
        <v>13409</v>
      </c>
    </row>
    <row r="2092" spans="1:1">
      <c r="A2092">
        <v>13414</v>
      </c>
    </row>
    <row r="2093" spans="1:1">
      <c r="A2093">
        <v>13416</v>
      </c>
    </row>
    <row r="2094" spans="1:1">
      <c r="A2094">
        <v>13417</v>
      </c>
    </row>
    <row r="2095" spans="1:1">
      <c r="A2095">
        <v>13425</v>
      </c>
    </row>
    <row r="2096" spans="1:1">
      <c r="A2096">
        <v>13426</v>
      </c>
    </row>
    <row r="2097" spans="1:1">
      <c r="A2097">
        <v>13432</v>
      </c>
    </row>
    <row r="2098" spans="1:1">
      <c r="A2098">
        <v>13439</v>
      </c>
    </row>
    <row r="2099" spans="1:1">
      <c r="A2099">
        <v>13441</v>
      </c>
    </row>
    <row r="2100" spans="1:1">
      <c r="A2100">
        <v>13449</v>
      </c>
    </row>
    <row r="2101" spans="1:1">
      <c r="A2101">
        <v>13450</v>
      </c>
    </row>
    <row r="2102" spans="1:1">
      <c r="A2102">
        <v>13462</v>
      </c>
    </row>
    <row r="2103" spans="1:1">
      <c r="A2103">
        <v>13465</v>
      </c>
    </row>
    <row r="2104" spans="1:1">
      <c r="A2104">
        <v>13474</v>
      </c>
    </row>
    <row r="2105" spans="1:1">
      <c r="A2105">
        <v>13477</v>
      </c>
    </row>
    <row r="2106" spans="1:1">
      <c r="A2106">
        <v>13479</v>
      </c>
    </row>
    <row r="2107" spans="1:1">
      <c r="A2107">
        <v>13486</v>
      </c>
    </row>
    <row r="2108" spans="1:1">
      <c r="A2108">
        <v>13494</v>
      </c>
    </row>
    <row r="2109" spans="1:1">
      <c r="A2109">
        <v>13508</v>
      </c>
    </row>
    <row r="2110" spans="1:1">
      <c r="A2110">
        <v>13516</v>
      </c>
    </row>
    <row r="2111" spans="1:1">
      <c r="A2111">
        <v>13523</v>
      </c>
    </row>
    <row r="2112" spans="1:1">
      <c r="A2112">
        <v>13528</v>
      </c>
    </row>
    <row r="2113" spans="1:1">
      <c r="A2113">
        <v>13534</v>
      </c>
    </row>
    <row r="2114" spans="1:1">
      <c r="A2114">
        <v>13552</v>
      </c>
    </row>
    <row r="2115" spans="1:1">
      <c r="A2115">
        <v>13553</v>
      </c>
    </row>
    <row r="2116" spans="1:1">
      <c r="A2116">
        <v>13556</v>
      </c>
    </row>
    <row r="2117" spans="1:1">
      <c r="A2117">
        <v>13564</v>
      </c>
    </row>
    <row r="2118" spans="1:1">
      <c r="A2118">
        <v>13566</v>
      </c>
    </row>
    <row r="2119" spans="1:1">
      <c r="A2119">
        <v>13573</v>
      </c>
    </row>
    <row r="2120" spans="1:1">
      <c r="A2120">
        <v>13587</v>
      </c>
    </row>
    <row r="2121" spans="1:1">
      <c r="A2121">
        <v>13588</v>
      </c>
    </row>
    <row r="2122" spans="1:1">
      <c r="A2122">
        <v>13590</v>
      </c>
    </row>
    <row r="2123" spans="1:1">
      <c r="A2123">
        <v>13598</v>
      </c>
    </row>
    <row r="2124" spans="1:1">
      <c r="A2124">
        <v>13604</v>
      </c>
    </row>
    <row r="2125" spans="1:1">
      <c r="A2125">
        <v>13611</v>
      </c>
    </row>
    <row r="2126" spans="1:1">
      <c r="A2126">
        <v>13619</v>
      </c>
    </row>
    <row r="2127" spans="1:1">
      <c r="A2127">
        <v>13622</v>
      </c>
    </row>
    <row r="2128" spans="1:1">
      <c r="A2128">
        <v>13631</v>
      </c>
    </row>
    <row r="2129" spans="1:1">
      <c r="A2129">
        <v>13651</v>
      </c>
    </row>
    <row r="2130" spans="1:1">
      <c r="A2130">
        <v>13663</v>
      </c>
    </row>
    <row r="2131" spans="1:1">
      <c r="A2131">
        <v>13664</v>
      </c>
    </row>
    <row r="2132" spans="1:1">
      <c r="A2132">
        <v>13671</v>
      </c>
    </row>
    <row r="2133" spans="1:1">
      <c r="A2133">
        <v>13680</v>
      </c>
    </row>
    <row r="2134" spans="1:1">
      <c r="A2134">
        <v>13681</v>
      </c>
    </row>
    <row r="2135" spans="1:1">
      <c r="A2135">
        <v>13682</v>
      </c>
    </row>
    <row r="2136" spans="1:1">
      <c r="A2136">
        <v>13698</v>
      </c>
    </row>
    <row r="2137" spans="1:1">
      <c r="A2137">
        <v>13700</v>
      </c>
    </row>
    <row r="2138" spans="1:1">
      <c r="A2138">
        <v>13704</v>
      </c>
    </row>
    <row r="2139" spans="1:1">
      <c r="A2139">
        <v>13714</v>
      </c>
    </row>
    <row r="2140" spans="1:1">
      <c r="A2140">
        <v>13720</v>
      </c>
    </row>
    <row r="2141" spans="1:1">
      <c r="A2141">
        <v>13724</v>
      </c>
    </row>
    <row r="2142" spans="1:1">
      <c r="A2142">
        <v>13729</v>
      </c>
    </row>
    <row r="2143" spans="1:1">
      <c r="A2143">
        <v>13733</v>
      </c>
    </row>
    <row r="2144" spans="1:1">
      <c r="A2144">
        <v>13739</v>
      </c>
    </row>
    <row r="2145" spans="1:1">
      <c r="A2145">
        <v>13740</v>
      </c>
    </row>
    <row r="2146" spans="1:1">
      <c r="A2146">
        <v>13743</v>
      </c>
    </row>
    <row r="2147" spans="1:1">
      <c r="A2147">
        <v>13745</v>
      </c>
    </row>
    <row r="2148" spans="1:1">
      <c r="A2148">
        <v>13751</v>
      </c>
    </row>
    <row r="2149" spans="1:1">
      <c r="A2149">
        <v>13759</v>
      </c>
    </row>
    <row r="2150" spans="1:1">
      <c r="A2150">
        <v>13762</v>
      </c>
    </row>
    <row r="2151" spans="1:1">
      <c r="A2151">
        <v>13782</v>
      </c>
    </row>
    <row r="2152" spans="1:1">
      <c r="A2152">
        <v>13787</v>
      </c>
    </row>
    <row r="2153" spans="1:1">
      <c r="A2153">
        <v>13805</v>
      </c>
    </row>
    <row r="2154" spans="1:1">
      <c r="A2154">
        <v>13823</v>
      </c>
    </row>
    <row r="2155" spans="1:1">
      <c r="A2155">
        <v>13824</v>
      </c>
    </row>
    <row r="2156" spans="1:1">
      <c r="A2156">
        <v>13832</v>
      </c>
    </row>
    <row r="2157" spans="1:1">
      <c r="A2157">
        <v>13846</v>
      </c>
    </row>
    <row r="2158" spans="1:1">
      <c r="A2158">
        <v>13851</v>
      </c>
    </row>
    <row r="2159" spans="1:1">
      <c r="A2159">
        <v>13855</v>
      </c>
    </row>
    <row r="2160" spans="1:1">
      <c r="A2160">
        <v>13857</v>
      </c>
    </row>
    <row r="2161" spans="1:1">
      <c r="A2161">
        <v>13873</v>
      </c>
    </row>
    <row r="2162" spans="1:1">
      <c r="A2162">
        <v>13880</v>
      </c>
    </row>
    <row r="2163" spans="1:1">
      <c r="A2163">
        <v>13895</v>
      </c>
    </row>
    <row r="2164" spans="1:1">
      <c r="A2164">
        <v>13899</v>
      </c>
    </row>
    <row r="2165" spans="1:1">
      <c r="A2165">
        <v>13900</v>
      </c>
    </row>
    <row r="2166" spans="1:1">
      <c r="A2166">
        <v>13906</v>
      </c>
    </row>
    <row r="2167" spans="1:1">
      <c r="A2167">
        <v>13909</v>
      </c>
    </row>
    <row r="2168" spans="1:1">
      <c r="A2168">
        <v>13911</v>
      </c>
    </row>
    <row r="2169" spans="1:1">
      <c r="A2169">
        <v>13929</v>
      </c>
    </row>
    <row r="2170" spans="1:1">
      <c r="A2170">
        <v>13930</v>
      </c>
    </row>
    <row r="2171" spans="1:1">
      <c r="A2171">
        <v>13932</v>
      </c>
    </row>
    <row r="2172" spans="1:1">
      <c r="A2172">
        <v>13949</v>
      </c>
    </row>
    <row r="2173" spans="1:1">
      <c r="A2173">
        <v>13954</v>
      </c>
    </row>
    <row r="2174" spans="1:1">
      <c r="A2174">
        <v>13967</v>
      </c>
    </row>
    <row r="2175" spans="1:1">
      <c r="A2175">
        <v>13971</v>
      </c>
    </row>
    <row r="2176" spans="1:1">
      <c r="A2176">
        <v>13978</v>
      </c>
    </row>
    <row r="2177" spans="1:1">
      <c r="A2177">
        <v>13983</v>
      </c>
    </row>
    <row r="2178" spans="1:1">
      <c r="A2178">
        <v>13985</v>
      </c>
    </row>
    <row r="2179" spans="1:1">
      <c r="A2179">
        <v>13999</v>
      </c>
    </row>
    <row r="2180" spans="1:1">
      <c r="A2180">
        <v>14001</v>
      </c>
    </row>
    <row r="2181" spans="1:1">
      <c r="A2181">
        <v>14005</v>
      </c>
    </row>
    <row r="2182" spans="1:1">
      <c r="A2182">
        <v>14010</v>
      </c>
    </row>
    <row r="2183" spans="1:1">
      <c r="A2183">
        <v>14022</v>
      </c>
    </row>
    <row r="2184" spans="1:1">
      <c r="A2184">
        <v>14023</v>
      </c>
    </row>
    <row r="2185" spans="1:1">
      <c r="A2185">
        <v>14024</v>
      </c>
    </row>
    <row r="2186" spans="1:1">
      <c r="A2186">
        <v>14026</v>
      </c>
    </row>
    <row r="2187" spans="1:1">
      <c r="A2187">
        <v>14032</v>
      </c>
    </row>
    <row r="2188" spans="1:1">
      <c r="A2188">
        <v>14033</v>
      </c>
    </row>
    <row r="2189" spans="1:1">
      <c r="A2189">
        <v>14055</v>
      </c>
    </row>
    <row r="2190" spans="1:1">
      <c r="A2190">
        <v>14079</v>
      </c>
    </row>
    <row r="2191" spans="1:1">
      <c r="A2191">
        <v>14084</v>
      </c>
    </row>
    <row r="2192" spans="1:1">
      <c r="A2192">
        <v>14094</v>
      </c>
    </row>
    <row r="2193" spans="1:1">
      <c r="A2193">
        <v>14106</v>
      </c>
    </row>
    <row r="2194" spans="1:1">
      <c r="A2194">
        <v>14115</v>
      </c>
    </row>
    <row r="2195" spans="1:1">
      <c r="A2195">
        <v>14116</v>
      </c>
    </row>
    <row r="2196" spans="1:1">
      <c r="A2196">
        <v>14120</v>
      </c>
    </row>
    <row r="2197" spans="1:1">
      <c r="A2197">
        <v>14125</v>
      </c>
    </row>
    <row r="2198" spans="1:1">
      <c r="A2198">
        <v>14127</v>
      </c>
    </row>
    <row r="2199" spans="1:1">
      <c r="A2199">
        <v>14132</v>
      </c>
    </row>
    <row r="2200" spans="1:1">
      <c r="A2200">
        <v>14134</v>
      </c>
    </row>
    <row r="2201" spans="1:1">
      <c r="A2201">
        <v>14137</v>
      </c>
    </row>
    <row r="2202" spans="1:1">
      <c r="A2202">
        <v>14139</v>
      </c>
    </row>
    <row r="2203" spans="1:1">
      <c r="A2203">
        <v>14145</v>
      </c>
    </row>
    <row r="2204" spans="1:1">
      <c r="A2204">
        <v>14155</v>
      </c>
    </row>
    <row r="2205" spans="1:1">
      <c r="A2205">
        <v>14161</v>
      </c>
    </row>
    <row r="2206" spans="1:1">
      <c r="A2206">
        <v>14164</v>
      </c>
    </row>
    <row r="2207" spans="1:1">
      <c r="A2207">
        <v>14178</v>
      </c>
    </row>
    <row r="2208" spans="1:1">
      <c r="A2208">
        <v>14180</v>
      </c>
    </row>
    <row r="2209" spans="1:1">
      <c r="A2209">
        <v>14181</v>
      </c>
    </row>
    <row r="2210" spans="1:1">
      <c r="A2210">
        <v>14188</v>
      </c>
    </row>
    <row r="2211" spans="1:1">
      <c r="A2211">
        <v>14190</v>
      </c>
    </row>
    <row r="2212" spans="1:1">
      <c r="A2212">
        <v>14197</v>
      </c>
    </row>
    <row r="2213" spans="1:1">
      <c r="A2213">
        <v>14198</v>
      </c>
    </row>
    <row r="2214" spans="1:1">
      <c r="A2214">
        <v>14199</v>
      </c>
    </row>
    <row r="2215" spans="1:1">
      <c r="A2215">
        <v>14200</v>
      </c>
    </row>
    <row r="2216" spans="1:1">
      <c r="A2216">
        <v>14206</v>
      </c>
    </row>
    <row r="2217" spans="1:1">
      <c r="A2217">
        <v>14210</v>
      </c>
    </row>
    <row r="2218" spans="1:1">
      <c r="A2218">
        <v>14235</v>
      </c>
    </row>
    <row r="2219" spans="1:1">
      <c r="A2219">
        <v>14242</v>
      </c>
    </row>
    <row r="2220" spans="1:1">
      <c r="A2220">
        <v>14243</v>
      </c>
    </row>
    <row r="2221" spans="1:1">
      <c r="A2221">
        <v>14246</v>
      </c>
    </row>
    <row r="2222" spans="1:1">
      <c r="A2222">
        <v>14248</v>
      </c>
    </row>
    <row r="2223" spans="1:1">
      <c r="A2223">
        <v>14249</v>
      </c>
    </row>
    <row r="2224" spans="1:1">
      <c r="A2224">
        <v>14250</v>
      </c>
    </row>
    <row r="2225" spans="1:1">
      <c r="A2225">
        <v>14251</v>
      </c>
    </row>
    <row r="2226" spans="1:1">
      <c r="A2226">
        <v>14268</v>
      </c>
    </row>
    <row r="2227" spans="1:1">
      <c r="A2227">
        <v>14269</v>
      </c>
    </row>
    <row r="2228" spans="1:1">
      <c r="A2228">
        <v>14270</v>
      </c>
    </row>
    <row r="2229" spans="1:1">
      <c r="A2229">
        <v>14279</v>
      </c>
    </row>
    <row r="2230" spans="1:1">
      <c r="A2230">
        <v>14282</v>
      </c>
    </row>
    <row r="2231" spans="1:1">
      <c r="A2231">
        <v>14306</v>
      </c>
    </row>
    <row r="2232" spans="1:1">
      <c r="A2232">
        <v>14307</v>
      </c>
    </row>
    <row r="2233" spans="1:1">
      <c r="A2233">
        <v>14318</v>
      </c>
    </row>
    <row r="2234" spans="1:1">
      <c r="A2234">
        <v>14319</v>
      </c>
    </row>
    <row r="2235" spans="1:1">
      <c r="A2235">
        <v>14330</v>
      </c>
    </row>
    <row r="2236" spans="1:1">
      <c r="A2236">
        <v>14331</v>
      </c>
    </row>
    <row r="2237" spans="1:1">
      <c r="A2237">
        <v>14340</v>
      </c>
    </row>
    <row r="2238" spans="1:1">
      <c r="A2238">
        <v>14345</v>
      </c>
    </row>
    <row r="2239" spans="1:1">
      <c r="A2239">
        <v>14355</v>
      </c>
    </row>
    <row r="2240" spans="1:1">
      <c r="A2240">
        <v>14364</v>
      </c>
    </row>
    <row r="2241" spans="1:1">
      <c r="A2241">
        <v>14369</v>
      </c>
    </row>
    <row r="2242" spans="1:1">
      <c r="A2242">
        <v>14374</v>
      </c>
    </row>
    <row r="2243" spans="1:1">
      <c r="A2243">
        <v>14376</v>
      </c>
    </row>
    <row r="2244" spans="1:1">
      <c r="A2244">
        <v>14377</v>
      </c>
    </row>
    <row r="2245" spans="1:1">
      <c r="A2245">
        <v>14380</v>
      </c>
    </row>
    <row r="2246" spans="1:1">
      <c r="A2246">
        <v>14382</v>
      </c>
    </row>
    <row r="2247" spans="1:1">
      <c r="A2247">
        <v>14393</v>
      </c>
    </row>
    <row r="2248" spans="1:1">
      <c r="A2248">
        <v>14394</v>
      </c>
    </row>
    <row r="2249" spans="1:1">
      <c r="A2249">
        <v>14398</v>
      </c>
    </row>
    <row r="2250" spans="1:1">
      <c r="A2250">
        <v>14401</v>
      </c>
    </row>
    <row r="2251" spans="1:1">
      <c r="A2251">
        <v>14407</v>
      </c>
    </row>
    <row r="2252" spans="1:1">
      <c r="A2252">
        <v>14408</v>
      </c>
    </row>
    <row r="2253" spans="1:1">
      <c r="A2253">
        <v>14416</v>
      </c>
    </row>
    <row r="2254" spans="1:1">
      <c r="A2254">
        <v>14425</v>
      </c>
    </row>
    <row r="2255" spans="1:1">
      <c r="A2255">
        <v>14427</v>
      </c>
    </row>
    <row r="2256" spans="1:1">
      <c r="A2256">
        <v>14429</v>
      </c>
    </row>
    <row r="2257" spans="1:1">
      <c r="A2257">
        <v>14432</v>
      </c>
    </row>
    <row r="2258" spans="1:1">
      <c r="A2258">
        <v>14447</v>
      </c>
    </row>
    <row r="2259" spans="1:1">
      <c r="A2259">
        <v>14455</v>
      </c>
    </row>
    <row r="2260" spans="1:1">
      <c r="A2260">
        <v>14462</v>
      </c>
    </row>
    <row r="2261" spans="1:1">
      <c r="A2261">
        <v>14466</v>
      </c>
    </row>
    <row r="2262" spans="1:1">
      <c r="A2262">
        <v>14474</v>
      </c>
    </row>
    <row r="2263" spans="1:1">
      <c r="A2263">
        <v>14498</v>
      </c>
    </row>
    <row r="2264" spans="1:1">
      <c r="A2264">
        <v>14499</v>
      </c>
    </row>
    <row r="2265" spans="1:1">
      <c r="A2265">
        <v>14502</v>
      </c>
    </row>
    <row r="2266" spans="1:1">
      <c r="A2266">
        <v>14517</v>
      </c>
    </row>
    <row r="2267" spans="1:1">
      <c r="A2267">
        <v>14519</v>
      </c>
    </row>
    <row r="2268" spans="1:1">
      <c r="A2268">
        <v>14521</v>
      </c>
    </row>
    <row r="2269" spans="1:1">
      <c r="A2269">
        <v>14525</v>
      </c>
    </row>
    <row r="2270" spans="1:1">
      <c r="A2270">
        <v>14528</v>
      </c>
    </row>
    <row r="2271" spans="1:1">
      <c r="A2271">
        <v>14535</v>
      </c>
    </row>
    <row r="2272" spans="1:1">
      <c r="A2272">
        <v>14540</v>
      </c>
    </row>
    <row r="2273" spans="1:1">
      <c r="A2273">
        <v>14542</v>
      </c>
    </row>
    <row r="2274" spans="1:1">
      <c r="A2274">
        <v>14545</v>
      </c>
    </row>
    <row r="2275" spans="1:1">
      <c r="A2275">
        <v>14559</v>
      </c>
    </row>
    <row r="2276" spans="1:1">
      <c r="A2276">
        <v>14561</v>
      </c>
    </row>
    <row r="2277" spans="1:1">
      <c r="A2277">
        <v>14562</v>
      </c>
    </row>
    <row r="2278" spans="1:1">
      <c r="A2278">
        <v>14565</v>
      </c>
    </row>
    <row r="2279" spans="1:1">
      <c r="A2279">
        <v>14569</v>
      </c>
    </row>
    <row r="2280" spans="1:1">
      <c r="A2280">
        <v>14598</v>
      </c>
    </row>
    <row r="2281" spans="1:1">
      <c r="A2281">
        <v>14608</v>
      </c>
    </row>
    <row r="2282" spans="1:1">
      <c r="A2282">
        <v>14609</v>
      </c>
    </row>
    <row r="2283" spans="1:1">
      <c r="A2283">
        <v>14625</v>
      </c>
    </row>
    <row r="2284" spans="1:1">
      <c r="A2284">
        <v>14627</v>
      </c>
    </row>
    <row r="2285" spans="1:1">
      <c r="A2285">
        <v>14628</v>
      </c>
    </row>
    <row r="2286" spans="1:1">
      <c r="A2286">
        <v>14644</v>
      </c>
    </row>
    <row r="2287" spans="1:1">
      <c r="A2287">
        <v>14648</v>
      </c>
    </row>
    <row r="2288" spans="1:1">
      <c r="A2288">
        <v>14658</v>
      </c>
    </row>
    <row r="2289" spans="1:1">
      <c r="A2289">
        <v>14672</v>
      </c>
    </row>
    <row r="2290" spans="1:1">
      <c r="A2290">
        <v>14682</v>
      </c>
    </row>
    <row r="2291" spans="1:1">
      <c r="A2291">
        <v>14686</v>
      </c>
    </row>
    <row r="2292" spans="1:1">
      <c r="A2292">
        <v>14698</v>
      </c>
    </row>
    <row r="2293" spans="1:1">
      <c r="A2293">
        <v>14707</v>
      </c>
    </row>
    <row r="2294" spans="1:1">
      <c r="A2294">
        <v>14709</v>
      </c>
    </row>
    <row r="2295" spans="1:1">
      <c r="A2295">
        <v>14721</v>
      </c>
    </row>
    <row r="2296" spans="1:1">
      <c r="A2296">
        <v>14728</v>
      </c>
    </row>
    <row r="2297" spans="1:1">
      <c r="A2297">
        <v>14732</v>
      </c>
    </row>
    <row r="2298" spans="1:1">
      <c r="A2298">
        <v>14734</v>
      </c>
    </row>
    <row r="2299" spans="1:1">
      <c r="A2299">
        <v>14737</v>
      </c>
    </row>
    <row r="2300" spans="1:1">
      <c r="A2300">
        <v>14740</v>
      </c>
    </row>
    <row r="2301" spans="1:1">
      <c r="A2301">
        <v>14747</v>
      </c>
    </row>
    <row r="2302" spans="1:1">
      <c r="A2302">
        <v>14750</v>
      </c>
    </row>
    <row r="2303" spans="1:1">
      <c r="A2303">
        <v>14765</v>
      </c>
    </row>
    <row r="2304" spans="1:1">
      <c r="A2304">
        <v>14767</v>
      </c>
    </row>
    <row r="2305" spans="1:1">
      <c r="A2305">
        <v>14770</v>
      </c>
    </row>
    <row r="2306" spans="1:1">
      <c r="A2306">
        <v>14772</v>
      </c>
    </row>
    <row r="2307" spans="1:1">
      <c r="A2307">
        <v>14784</v>
      </c>
    </row>
    <row r="2308" spans="1:1">
      <c r="A2308">
        <v>14788</v>
      </c>
    </row>
    <row r="2309" spans="1:1">
      <c r="A2309">
        <v>14791</v>
      </c>
    </row>
    <row r="2310" spans="1:1">
      <c r="A2310">
        <v>14807</v>
      </c>
    </row>
    <row r="2311" spans="1:1">
      <c r="A2311">
        <v>14809</v>
      </c>
    </row>
    <row r="2312" spans="1:1">
      <c r="A2312">
        <v>14810</v>
      </c>
    </row>
    <row r="2313" spans="1:1">
      <c r="A2313">
        <v>14821</v>
      </c>
    </row>
    <row r="2314" spans="1:1">
      <c r="A2314">
        <v>14824</v>
      </c>
    </row>
    <row r="2315" spans="1:1">
      <c r="A2315">
        <v>14832</v>
      </c>
    </row>
    <row r="2316" spans="1:1">
      <c r="A2316">
        <v>14839</v>
      </c>
    </row>
    <row r="2317" spans="1:1">
      <c r="A2317">
        <v>14842</v>
      </c>
    </row>
    <row r="2318" spans="1:1">
      <c r="A2318">
        <v>14846</v>
      </c>
    </row>
    <row r="2319" spans="1:1">
      <c r="A2319">
        <v>14848</v>
      </c>
    </row>
    <row r="2320" spans="1:1">
      <c r="A2320">
        <v>14851</v>
      </c>
    </row>
    <row r="2321" spans="1:1">
      <c r="A2321">
        <v>14859</v>
      </c>
    </row>
    <row r="2322" spans="1:1">
      <c r="A2322">
        <v>14884</v>
      </c>
    </row>
    <row r="2323" spans="1:1">
      <c r="A2323">
        <v>14890</v>
      </c>
    </row>
    <row r="2324" spans="1:1">
      <c r="A2324">
        <v>14892</v>
      </c>
    </row>
    <row r="2325" spans="1:1">
      <c r="A2325">
        <v>14898</v>
      </c>
    </row>
    <row r="2326" spans="1:1">
      <c r="A2326">
        <v>14907</v>
      </c>
    </row>
    <row r="2327" spans="1:1">
      <c r="A2327">
        <v>14911</v>
      </c>
    </row>
    <row r="2328" spans="1:1">
      <c r="A2328">
        <v>14917</v>
      </c>
    </row>
    <row r="2329" spans="1:1">
      <c r="A2329">
        <v>14935</v>
      </c>
    </row>
    <row r="2330" spans="1:1">
      <c r="A2330">
        <v>14942</v>
      </c>
    </row>
    <row r="2331" spans="1:1">
      <c r="A2331">
        <v>14945</v>
      </c>
    </row>
    <row r="2332" spans="1:1">
      <c r="A2332">
        <v>14955</v>
      </c>
    </row>
    <row r="2333" spans="1:1">
      <c r="A2333">
        <v>14957</v>
      </c>
    </row>
    <row r="2334" spans="1:1">
      <c r="A2334">
        <v>14958</v>
      </c>
    </row>
    <row r="2335" spans="1:1">
      <c r="A2335">
        <v>14963</v>
      </c>
    </row>
    <row r="2336" spans="1:1">
      <c r="A2336">
        <v>14968</v>
      </c>
    </row>
    <row r="2337" spans="1:1">
      <c r="A2337">
        <v>14973</v>
      </c>
    </row>
    <row r="2338" spans="1:1">
      <c r="A2338">
        <v>14992</v>
      </c>
    </row>
    <row r="2339" spans="1:1">
      <c r="A2339">
        <v>14995</v>
      </c>
    </row>
    <row r="2340" spans="1:1">
      <c r="A2340">
        <v>15012</v>
      </c>
    </row>
    <row r="2341" spans="1:1">
      <c r="A2341">
        <v>15018</v>
      </c>
    </row>
    <row r="2342" spans="1:1">
      <c r="A2342">
        <v>15023</v>
      </c>
    </row>
    <row r="2343" spans="1:1">
      <c r="A2343">
        <v>15024</v>
      </c>
    </row>
    <row r="2344" spans="1:1">
      <c r="A2344">
        <v>15037</v>
      </c>
    </row>
    <row r="2345" spans="1:1">
      <c r="A2345">
        <v>15039</v>
      </c>
    </row>
    <row r="2346" spans="1:1">
      <c r="A2346">
        <v>15040</v>
      </c>
    </row>
    <row r="2347" spans="1:1">
      <c r="A2347">
        <v>15042</v>
      </c>
    </row>
    <row r="2348" spans="1:1">
      <c r="A2348">
        <v>15050</v>
      </c>
    </row>
    <row r="2349" spans="1:1">
      <c r="A2349">
        <v>15059</v>
      </c>
    </row>
    <row r="2350" spans="1:1">
      <c r="A2350">
        <v>15078</v>
      </c>
    </row>
    <row r="2351" spans="1:1">
      <c r="A2351">
        <v>15081</v>
      </c>
    </row>
    <row r="2352" spans="1:1">
      <c r="A2352">
        <v>15087</v>
      </c>
    </row>
    <row r="2353" spans="1:1">
      <c r="A2353">
        <v>15100</v>
      </c>
    </row>
    <row r="2354" spans="1:1">
      <c r="A2354">
        <v>15109</v>
      </c>
    </row>
    <row r="2355" spans="1:1">
      <c r="A2355">
        <v>15111</v>
      </c>
    </row>
    <row r="2356" spans="1:1">
      <c r="A2356">
        <v>15112</v>
      </c>
    </row>
    <row r="2357" spans="1:1">
      <c r="A2357">
        <v>15118</v>
      </c>
    </row>
    <row r="2358" spans="1:1">
      <c r="A2358">
        <v>15127</v>
      </c>
    </row>
    <row r="2359" spans="1:1">
      <c r="A2359">
        <v>15138</v>
      </c>
    </row>
    <row r="2360" spans="1:1">
      <c r="A2360">
        <v>15140</v>
      </c>
    </row>
    <row r="2361" spans="1:1">
      <c r="A2361">
        <v>15142</v>
      </c>
    </row>
    <row r="2362" spans="1:1">
      <c r="A2362">
        <v>15148</v>
      </c>
    </row>
    <row r="2363" spans="1:1">
      <c r="A2363">
        <v>15150</v>
      </c>
    </row>
    <row r="2364" spans="1:1">
      <c r="A2364">
        <v>15152</v>
      </c>
    </row>
    <row r="2365" spans="1:1">
      <c r="A2365">
        <v>15155</v>
      </c>
    </row>
    <row r="2366" spans="1:1">
      <c r="A2366">
        <v>15158</v>
      </c>
    </row>
    <row r="2367" spans="1:1">
      <c r="A2367">
        <v>15159</v>
      </c>
    </row>
    <row r="2368" spans="1:1">
      <c r="A2368">
        <v>15160</v>
      </c>
    </row>
    <row r="2369" spans="1:1">
      <c r="A2369">
        <v>15165</v>
      </c>
    </row>
    <row r="2370" spans="1:1">
      <c r="A2370">
        <v>15167</v>
      </c>
    </row>
    <row r="2371" spans="1:1">
      <c r="A2371">
        <v>15168</v>
      </c>
    </row>
    <row r="2372" spans="1:1">
      <c r="A2372">
        <v>15169</v>
      </c>
    </row>
    <row r="2373" spans="1:1">
      <c r="A2373">
        <v>15183</v>
      </c>
    </row>
    <row r="2374" spans="1:1">
      <c r="A2374">
        <v>15191</v>
      </c>
    </row>
    <row r="2375" spans="1:1">
      <c r="A2375">
        <v>15194</v>
      </c>
    </row>
    <row r="2376" spans="1:1">
      <c r="A2376">
        <v>15201</v>
      </c>
    </row>
    <row r="2377" spans="1:1">
      <c r="A2377">
        <v>15204</v>
      </c>
    </row>
    <row r="2378" spans="1:1">
      <c r="A2378">
        <v>15220</v>
      </c>
    </row>
    <row r="2379" spans="1:1">
      <c r="A2379">
        <v>15226</v>
      </c>
    </row>
    <row r="2380" spans="1:1">
      <c r="A2380">
        <v>15228</v>
      </c>
    </row>
    <row r="2381" spans="1:1">
      <c r="A2381">
        <v>15233</v>
      </c>
    </row>
    <row r="2382" spans="1:1">
      <c r="A2382">
        <v>15242</v>
      </c>
    </row>
    <row r="2383" spans="1:1">
      <c r="A2383">
        <v>15245</v>
      </c>
    </row>
    <row r="2384" spans="1:1">
      <c r="A2384">
        <v>15250</v>
      </c>
    </row>
    <row r="2385" spans="1:1">
      <c r="A2385">
        <v>15255</v>
      </c>
    </row>
    <row r="2386" spans="1:1">
      <c r="A2386">
        <v>15275</v>
      </c>
    </row>
    <row r="2387" spans="1:1">
      <c r="A2387">
        <v>15290</v>
      </c>
    </row>
    <row r="2388" spans="1:1">
      <c r="A2388">
        <v>15292</v>
      </c>
    </row>
    <row r="2389" spans="1:1">
      <c r="A2389">
        <v>15294</v>
      </c>
    </row>
    <row r="2390" spans="1:1">
      <c r="A2390">
        <v>15301</v>
      </c>
    </row>
    <row r="2391" spans="1:1">
      <c r="A2391">
        <v>15303</v>
      </c>
    </row>
    <row r="2392" spans="1:1">
      <c r="A2392">
        <v>15309</v>
      </c>
    </row>
    <row r="2393" spans="1:1">
      <c r="A2393">
        <v>15325</v>
      </c>
    </row>
    <row r="2394" spans="1:1">
      <c r="A2394">
        <v>15326</v>
      </c>
    </row>
    <row r="2395" spans="1:1">
      <c r="A2395">
        <v>15328</v>
      </c>
    </row>
    <row r="2396" spans="1:1">
      <c r="A2396">
        <v>15334</v>
      </c>
    </row>
    <row r="2397" spans="1:1">
      <c r="A2397">
        <v>15344</v>
      </c>
    </row>
    <row r="2398" spans="1:1">
      <c r="A2398">
        <v>15351</v>
      </c>
    </row>
    <row r="2399" spans="1:1">
      <c r="A2399">
        <v>15355</v>
      </c>
    </row>
    <row r="2400" spans="1:1">
      <c r="A2400">
        <v>15360</v>
      </c>
    </row>
    <row r="2401" spans="1:1">
      <c r="A2401">
        <v>15362</v>
      </c>
    </row>
    <row r="2402" spans="1:1">
      <c r="A2402">
        <v>15365</v>
      </c>
    </row>
    <row r="2403" spans="1:1">
      <c r="A2403">
        <v>15381</v>
      </c>
    </row>
    <row r="2404" spans="1:1">
      <c r="A2404">
        <v>15388</v>
      </c>
    </row>
    <row r="2405" spans="1:1">
      <c r="A2405">
        <v>15397</v>
      </c>
    </row>
    <row r="2406" spans="1:1">
      <c r="A2406">
        <v>15402</v>
      </c>
    </row>
    <row r="2407" spans="1:1">
      <c r="A2407">
        <v>15403</v>
      </c>
    </row>
    <row r="2408" spans="1:1">
      <c r="A2408">
        <v>15407</v>
      </c>
    </row>
    <row r="2409" spans="1:1">
      <c r="A2409">
        <v>15420</v>
      </c>
    </row>
    <row r="2410" spans="1:1">
      <c r="A2410">
        <v>15424</v>
      </c>
    </row>
    <row r="2411" spans="1:1">
      <c r="A2411">
        <v>15441</v>
      </c>
    </row>
    <row r="2412" spans="1:1">
      <c r="A2412">
        <v>15446</v>
      </c>
    </row>
    <row r="2413" spans="1:1">
      <c r="A2413">
        <v>15450</v>
      </c>
    </row>
    <row r="2414" spans="1:1">
      <c r="A2414">
        <v>15460</v>
      </c>
    </row>
    <row r="2415" spans="1:1">
      <c r="A2415">
        <v>15464</v>
      </c>
    </row>
    <row r="2416" spans="1:1">
      <c r="A2416">
        <v>15467</v>
      </c>
    </row>
    <row r="2417" spans="1:1">
      <c r="A2417">
        <v>15475</v>
      </c>
    </row>
    <row r="2418" spans="1:1">
      <c r="A2418">
        <v>15487</v>
      </c>
    </row>
    <row r="2419" spans="1:1">
      <c r="A2419">
        <v>15497</v>
      </c>
    </row>
    <row r="2420" spans="1:1">
      <c r="A2420">
        <v>15498</v>
      </c>
    </row>
    <row r="2421" spans="1:1">
      <c r="A2421">
        <v>15500</v>
      </c>
    </row>
    <row r="2422" spans="1:1">
      <c r="A2422">
        <v>15507</v>
      </c>
    </row>
    <row r="2423" spans="1:1">
      <c r="A2423">
        <v>15517</v>
      </c>
    </row>
    <row r="2424" spans="1:1">
      <c r="A2424">
        <v>15532</v>
      </c>
    </row>
    <row r="2425" spans="1:1">
      <c r="A2425">
        <v>15533</v>
      </c>
    </row>
    <row r="2426" spans="1:1">
      <c r="A2426">
        <v>15537</v>
      </c>
    </row>
    <row r="2427" spans="1:1">
      <c r="A2427">
        <v>15540</v>
      </c>
    </row>
    <row r="2428" spans="1:1">
      <c r="A2428">
        <v>15541</v>
      </c>
    </row>
    <row r="2429" spans="1:1">
      <c r="A2429">
        <v>15542</v>
      </c>
    </row>
    <row r="2430" spans="1:1">
      <c r="A2430">
        <v>15543</v>
      </c>
    </row>
    <row r="2431" spans="1:1">
      <c r="A2431">
        <v>15544</v>
      </c>
    </row>
    <row r="2432" spans="1:1">
      <c r="A2432">
        <v>15547</v>
      </c>
    </row>
    <row r="2433" spans="1:1">
      <c r="A2433">
        <v>15552</v>
      </c>
    </row>
    <row r="2434" spans="1:1">
      <c r="A2434">
        <v>15556</v>
      </c>
    </row>
    <row r="2435" spans="1:1">
      <c r="A2435">
        <v>15560</v>
      </c>
    </row>
    <row r="2436" spans="1:1">
      <c r="A2436">
        <v>15580</v>
      </c>
    </row>
    <row r="2437" spans="1:1">
      <c r="A2437">
        <v>15581</v>
      </c>
    </row>
    <row r="2438" spans="1:1">
      <c r="A2438">
        <v>15585</v>
      </c>
    </row>
    <row r="2439" spans="1:1">
      <c r="A2439">
        <v>15590</v>
      </c>
    </row>
    <row r="2440" spans="1:1">
      <c r="A2440">
        <v>15591</v>
      </c>
    </row>
    <row r="2441" spans="1:1">
      <c r="A2441">
        <v>15598</v>
      </c>
    </row>
    <row r="2442" spans="1:1">
      <c r="A2442">
        <v>15608</v>
      </c>
    </row>
    <row r="2443" spans="1:1">
      <c r="A2443">
        <v>15609</v>
      </c>
    </row>
    <row r="2444" spans="1:1">
      <c r="A2444">
        <v>15633</v>
      </c>
    </row>
    <row r="2445" spans="1:1">
      <c r="A2445">
        <v>15634</v>
      </c>
    </row>
    <row r="2446" spans="1:1">
      <c r="A2446">
        <v>15637</v>
      </c>
    </row>
    <row r="2447" spans="1:1">
      <c r="A2447">
        <v>15638</v>
      </c>
    </row>
    <row r="2448" spans="1:1">
      <c r="A2448">
        <v>15646</v>
      </c>
    </row>
    <row r="2449" spans="1:1">
      <c r="A2449">
        <v>15660</v>
      </c>
    </row>
    <row r="2450" spans="1:1">
      <c r="A2450">
        <v>15666</v>
      </c>
    </row>
    <row r="2451" spans="1:1">
      <c r="A2451">
        <v>15683</v>
      </c>
    </row>
    <row r="2452" spans="1:1">
      <c r="A2452">
        <v>15700</v>
      </c>
    </row>
    <row r="2453" spans="1:1">
      <c r="A2453">
        <v>15709</v>
      </c>
    </row>
    <row r="2454" spans="1:1">
      <c r="A2454">
        <v>15719</v>
      </c>
    </row>
    <row r="2455" spans="1:1">
      <c r="A2455">
        <v>15722</v>
      </c>
    </row>
    <row r="2456" spans="1:1">
      <c r="A2456">
        <v>15736</v>
      </c>
    </row>
    <row r="2457" spans="1:1">
      <c r="A2457">
        <v>15747</v>
      </c>
    </row>
    <row r="2458" spans="1:1">
      <c r="A2458">
        <v>15752</v>
      </c>
    </row>
    <row r="2459" spans="1:1">
      <c r="A2459">
        <v>15754</v>
      </c>
    </row>
    <row r="2460" spans="1:1">
      <c r="A2460">
        <v>15761</v>
      </c>
    </row>
    <row r="2461" spans="1:1">
      <c r="A2461">
        <v>15763</v>
      </c>
    </row>
    <row r="2462" spans="1:1">
      <c r="A2462">
        <v>15773</v>
      </c>
    </row>
    <row r="2463" spans="1:1">
      <c r="A2463">
        <v>15775</v>
      </c>
    </row>
    <row r="2464" spans="1:1">
      <c r="A2464">
        <v>15776</v>
      </c>
    </row>
    <row r="2465" spans="1:1">
      <c r="A2465">
        <v>15782</v>
      </c>
    </row>
    <row r="2466" spans="1:1">
      <c r="A2466">
        <v>15789</v>
      </c>
    </row>
    <row r="2467" spans="1:1">
      <c r="A2467">
        <v>15795</v>
      </c>
    </row>
    <row r="2468" spans="1:1">
      <c r="A2468">
        <v>15796</v>
      </c>
    </row>
    <row r="2469" spans="1:1">
      <c r="A2469">
        <v>15798</v>
      </c>
    </row>
    <row r="2470" spans="1:1">
      <c r="A2470">
        <v>15808</v>
      </c>
    </row>
    <row r="2471" spans="1:1">
      <c r="A2471">
        <v>15830</v>
      </c>
    </row>
    <row r="2472" spans="1:1">
      <c r="A2472">
        <v>15836</v>
      </c>
    </row>
    <row r="2473" spans="1:1">
      <c r="A2473">
        <v>15841</v>
      </c>
    </row>
    <row r="2474" spans="1:1">
      <c r="A2474">
        <v>15842</v>
      </c>
    </row>
    <row r="2475" spans="1:1">
      <c r="A2475">
        <v>15846</v>
      </c>
    </row>
    <row r="2476" spans="1:1">
      <c r="A2476">
        <v>15847</v>
      </c>
    </row>
    <row r="2477" spans="1:1">
      <c r="A2477">
        <v>15849</v>
      </c>
    </row>
    <row r="2478" spans="1:1">
      <c r="A2478">
        <v>15853</v>
      </c>
    </row>
    <row r="2479" spans="1:1">
      <c r="A2479">
        <v>15854</v>
      </c>
    </row>
    <row r="2480" spans="1:1">
      <c r="A2480">
        <v>15868</v>
      </c>
    </row>
    <row r="2481" spans="1:1">
      <c r="A2481">
        <v>15877</v>
      </c>
    </row>
    <row r="2482" spans="1:1">
      <c r="A2482">
        <v>15880</v>
      </c>
    </row>
    <row r="2483" spans="1:1">
      <c r="A2483">
        <v>15884</v>
      </c>
    </row>
    <row r="2484" spans="1:1">
      <c r="A2484">
        <v>15888</v>
      </c>
    </row>
    <row r="2485" spans="1:1">
      <c r="A2485">
        <v>15892</v>
      </c>
    </row>
    <row r="2486" spans="1:1">
      <c r="A2486">
        <v>15898</v>
      </c>
    </row>
    <row r="2487" spans="1:1">
      <c r="A2487">
        <v>15909</v>
      </c>
    </row>
    <row r="2488" spans="1:1">
      <c r="A2488">
        <v>15922</v>
      </c>
    </row>
    <row r="2489" spans="1:1">
      <c r="A2489">
        <v>15924</v>
      </c>
    </row>
    <row r="2490" spans="1:1">
      <c r="A2490">
        <v>15930</v>
      </c>
    </row>
    <row r="2491" spans="1:1">
      <c r="A2491">
        <v>15935</v>
      </c>
    </row>
    <row r="2492" spans="1:1">
      <c r="A2492">
        <v>15941</v>
      </c>
    </row>
    <row r="2493" spans="1:1">
      <c r="A2493">
        <v>15942</v>
      </c>
    </row>
    <row r="2494" spans="1:1">
      <c r="A2494">
        <v>15943</v>
      </c>
    </row>
    <row r="2495" spans="1:1">
      <c r="A2495">
        <v>15951</v>
      </c>
    </row>
    <row r="2496" spans="1:1">
      <c r="A2496">
        <v>15953</v>
      </c>
    </row>
    <row r="2497" spans="1:1">
      <c r="A2497">
        <v>15964</v>
      </c>
    </row>
    <row r="2498" spans="1:1">
      <c r="A2498">
        <v>15965</v>
      </c>
    </row>
    <row r="2499" spans="1:1">
      <c r="A2499">
        <v>15970</v>
      </c>
    </row>
    <row r="2500" spans="1:1">
      <c r="A2500">
        <v>15971</v>
      </c>
    </row>
    <row r="2501" spans="1:1">
      <c r="A2501">
        <v>15982</v>
      </c>
    </row>
    <row r="2502" spans="1:1">
      <c r="A2502">
        <v>15986</v>
      </c>
    </row>
    <row r="2503" spans="1:1">
      <c r="A2503">
        <v>15988</v>
      </c>
    </row>
    <row r="2504" spans="1:1">
      <c r="A2504">
        <v>16019</v>
      </c>
    </row>
    <row r="2505" spans="1:1">
      <c r="A2505">
        <v>16022</v>
      </c>
    </row>
    <row r="2506" spans="1:1">
      <c r="A2506">
        <v>16045</v>
      </c>
    </row>
    <row r="2507" spans="1:1">
      <c r="A2507">
        <v>16048</v>
      </c>
    </row>
    <row r="2508" spans="1:1">
      <c r="A2508">
        <v>16049</v>
      </c>
    </row>
    <row r="2509" spans="1:1">
      <c r="A2509">
        <v>16054</v>
      </c>
    </row>
    <row r="2510" spans="1:1">
      <c r="A2510">
        <v>16061</v>
      </c>
    </row>
    <row r="2511" spans="1:1">
      <c r="A2511">
        <v>16062</v>
      </c>
    </row>
    <row r="2512" spans="1:1">
      <c r="A2512">
        <v>16063</v>
      </c>
    </row>
    <row r="2513" spans="1:1">
      <c r="A2513">
        <v>16071</v>
      </c>
    </row>
    <row r="2514" spans="1:1">
      <c r="A2514">
        <v>16079</v>
      </c>
    </row>
    <row r="2515" spans="1:1">
      <c r="A2515">
        <v>16085</v>
      </c>
    </row>
    <row r="2516" spans="1:1">
      <c r="A2516">
        <v>16090</v>
      </c>
    </row>
    <row r="2517" spans="1:1">
      <c r="A2517">
        <v>16092</v>
      </c>
    </row>
    <row r="2518" spans="1:1">
      <c r="A2518">
        <v>16105</v>
      </c>
    </row>
    <row r="2519" spans="1:1">
      <c r="A2519">
        <v>16106</v>
      </c>
    </row>
    <row r="2520" spans="1:1">
      <c r="A2520">
        <v>16111</v>
      </c>
    </row>
    <row r="2521" spans="1:1">
      <c r="A2521">
        <v>16114</v>
      </c>
    </row>
    <row r="2522" spans="1:1">
      <c r="A2522">
        <v>16115</v>
      </c>
    </row>
    <row r="2523" spans="1:1">
      <c r="A2523">
        <v>16118</v>
      </c>
    </row>
    <row r="2524" spans="1:1">
      <c r="A2524">
        <v>16119</v>
      </c>
    </row>
    <row r="2525" spans="1:1">
      <c r="A2525">
        <v>16128</v>
      </c>
    </row>
    <row r="2526" spans="1:1">
      <c r="A2526">
        <v>16132</v>
      </c>
    </row>
    <row r="2527" spans="1:1">
      <c r="A2527">
        <v>16136</v>
      </c>
    </row>
    <row r="2528" spans="1:1">
      <c r="A2528">
        <v>16137</v>
      </c>
    </row>
    <row r="2529" spans="1:1">
      <c r="A2529">
        <v>16149</v>
      </c>
    </row>
    <row r="2530" spans="1:1">
      <c r="A2530">
        <v>16150</v>
      </c>
    </row>
    <row r="2531" spans="1:1">
      <c r="A2531">
        <v>16151</v>
      </c>
    </row>
    <row r="2532" spans="1:1">
      <c r="A2532">
        <v>16156</v>
      </c>
    </row>
    <row r="2533" spans="1:1">
      <c r="A2533">
        <v>16160</v>
      </c>
    </row>
    <row r="2534" spans="1:1">
      <c r="A2534">
        <v>16164</v>
      </c>
    </row>
    <row r="2535" spans="1:1">
      <c r="A2535">
        <v>16165</v>
      </c>
    </row>
    <row r="2536" spans="1:1">
      <c r="A2536">
        <v>16167</v>
      </c>
    </row>
    <row r="2537" spans="1:1">
      <c r="A2537">
        <v>16178</v>
      </c>
    </row>
    <row r="2538" spans="1:1">
      <c r="A2538">
        <v>16196</v>
      </c>
    </row>
    <row r="2539" spans="1:1">
      <c r="A2539">
        <v>16206</v>
      </c>
    </row>
    <row r="2540" spans="1:1">
      <c r="A2540">
        <v>16222</v>
      </c>
    </row>
    <row r="2541" spans="1:1">
      <c r="A2541">
        <v>16223</v>
      </c>
    </row>
    <row r="2542" spans="1:1">
      <c r="A2542">
        <v>16227</v>
      </c>
    </row>
    <row r="2543" spans="1:1">
      <c r="A2543">
        <v>16230</v>
      </c>
    </row>
    <row r="2544" spans="1:1">
      <c r="A2544">
        <v>16237</v>
      </c>
    </row>
    <row r="2545" spans="1:1">
      <c r="A2545">
        <v>16239</v>
      </c>
    </row>
    <row r="2546" spans="1:1">
      <c r="A2546">
        <v>16242</v>
      </c>
    </row>
    <row r="2547" spans="1:1">
      <c r="A2547">
        <v>16245</v>
      </c>
    </row>
    <row r="2548" spans="1:1">
      <c r="A2548">
        <v>16247</v>
      </c>
    </row>
    <row r="2549" spans="1:1">
      <c r="A2549">
        <v>16248</v>
      </c>
    </row>
    <row r="2550" spans="1:1">
      <c r="A2550">
        <v>16250</v>
      </c>
    </row>
    <row r="2551" spans="1:1">
      <c r="A2551">
        <v>16251</v>
      </c>
    </row>
    <row r="2552" spans="1:1">
      <c r="A2552">
        <v>16261</v>
      </c>
    </row>
    <row r="2553" spans="1:1">
      <c r="A2553">
        <v>16263</v>
      </c>
    </row>
    <row r="2554" spans="1:1">
      <c r="A2554">
        <v>16272</v>
      </c>
    </row>
    <row r="2555" spans="1:1">
      <c r="A2555">
        <v>16275</v>
      </c>
    </row>
    <row r="2556" spans="1:1">
      <c r="A2556">
        <v>16283</v>
      </c>
    </row>
    <row r="2557" spans="1:1">
      <c r="A2557">
        <v>16287</v>
      </c>
    </row>
    <row r="2558" spans="1:1">
      <c r="A2558">
        <v>16292</v>
      </c>
    </row>
    <row r="2559" spans="1:1">
      <c r="A2559">
        <v>16298</v>
      </c>
    </row>
    <row r="2560" spans="1:1">
      <c r="A2560">
        <v>16300</v>
      </c>
    </row>
    <row r="2561" spans="1:1">
      <c r="A2561">
        <v>16301</v>
      </c>
    </row>
    <row r="2562" spans="1:1">
      <c r="A2562">
        <v>16316</v>
      </c>
    </row>
    <row r="2563" spans="1:1">
      <c r="A2563">
        <v>16321</v>
      </c>
    </row>
    <row r="2564" spans="1:1">
      <c r="A2564">
        <v>16323</v>
      </c>
    </row>
    <row r="2565" spans="1:1">
      <c r="A2565">
        <v>16326</v>
      </c>
    </row>
    <row r="2566" spans="1:1">
      <c r="A2566">
        <v>16335</v>
      </c>
    </row>
    <row r="2567" spans="1:1">
      <c r="A2567">
        <v>16339</v>
      </c>
    </row>
    <row r="2568" spans="1:1">
      <c r="A2568">
        <v>16342</v>
      </c>
    </row>
    <row r="2569" spans="1:1">
      <c r="A2569">
        <v>16346</v>
      </c>
    </row>
    <row r="2570" spans="1:1">
      <c r="A2570">
        <v>16347</v>
      </c>
    </row>
    <row r="2571" spans="1:1">
      <c r="A2571">
        <v>16351</v>
      </c>
    </row>
    <row r="2572" spans="1:1">
      <c r="A2572">
        <v>16364</v>
      </c>
    </row>
    <row r="2573" spans="1:1">
      <c r="A2573">
        <v>16365</v>
      </c>
    </row>
    <row r="2574" spans="1:1">
      <c r="A2574">
        <v>16370</v>
      </c>
    </row>
    <row r="2575" spans="1:1">
      <c r="A2575">
        <v>16376</v>
      </c>
    </row>
    <row r="2576" spans="1:1">
      <c r="A2576">
        <v>16388</v>
      </c>
    </row>
    <row r="2577" spans="1:1">
      <c r="A2577">
        <v>16392</v>
      </c>
    </row>
    <row r="2578" spans="1:1">
      <c r="A2578">
        <v>16393</v>
      </c>
    </row>
    <row r="2579" spans="1:1">
      <c r="A2579">
        <v>16396</v>
      </c>
    </row>
    <row r="2580" spans="1:1">
      <c r="A2580">
        <v>16400</v>
      </c>
    </row>
    <row r="2581" spans="1:1">
      <c r="A2581">
        <v>16402</v>
      </c>
    </row>
    <row r="2582" spans="1:1">
      <c r="A2582">
        <v>16410</v>
      </c>
    </row>
    <row r="2583" spans="1:1">
      <c r="A2583">
        <v>16421</v>
      </c>
    </row>
    <row r="2584" spans="1:1">
      <c r="A2584">
        <v>16423</v>
      </c>
    </row>
    <row r="2585" spans="1:1">
      <c r="A2585">
        <v>16427</v>
      </c>
    </row>
    <row r="2586" spans="1:1">
      <c r="A2586">
        <v>16437</v>
      </c>
    </row>
    <row r="2587" spans="1:1">
      <c r="A2587">
        <v>16445</v>
      </c>
    </row>
    <row r="2588" spans="1:1">
      <c r="A2588">
        <v>16458</v>
      </c>
    </row>
    <row r="2589" spans="1:1">
      <c r="A2589">
        <v>16471</v>
      </c>
    </row>
    <row r="2590" spans="1:1">
      <c r="A2590">
        <v>16473</v>
      </c>
    </row>
    <row r="2591" spans="1:1">
      <c r="A2591">
        <v>16480</v>
      </c>
    </row>
    <row r="2592" spans="1:1">
      <c r="A2592">
        <v>16489</v>
      </c>
    </row>
    <row r="2593" spans="1:1">
      <c r="A2593">
        <v>16491</v>
      </c>
    </row>
    <row r="2594" spans="1:1">
      <c r="A2594">
        <v>16503</v>
      </c>
    </row>
    <row r="2595" spans="1:1">
      <c r="A2595">
        <v>16505</v>
      </c>
    </row>
    <row r="2596" spans="1:1">
      <c r="A2596">
        <v>16526</v>
      </c>
    </row>
    <row r="2597" spans="1:1">
      <c r="A2597">
        <v>16530</v>
      </c>
    </row>
    <row r="2598" spans="1:1">
      <c r="A2598">
        <v>16537</v>
      </c>
    </row>
    <row r="2599" spans="1:1">
      <c r="A2599">
        <v>16538</v>
      </c>
    </row>
    <row r="2600" spans="1:1">
      <c r="A2600">
        <v>16552</v>
      </c>
    </row>
    <row r="2601" spans="1:1">
      <c r="A2601">
        <v>16561</v>
      </c>
    </row>
    <row r="2602" spans="1:1">
      <c r="A2602">
        <v>16564</v>
      </c>
    </row>
    <row r="2603" spans="1:1">
      <c r="A2603">
        <v>16569</v>
      </c>
    </row>
    <row r="2604" spans="1:1">
      <c r="A2604">
        <v>16572</v>
      </c>
    </row>
    <row r="2605" spans="1:1">
      <c r="A2605">
        <v>16573</v>
      </c>
    </row>
    <row r="2606" spans="1:1">
      <c r="A2606">
        <v>16585</v>
      </c>
    </row>
    <row r="2607" spans="1:1">
      <c r="A2607">
        <v>16586</v>
      </c>
    </row>
    <row r="2608" spans="1:1">
      <c r="A2608">
        <v>16594</v>
      </c>
    </row>
    <row r="2609" spans="1:1">
      <c r="A2609">
        <v>16599</v>
      </c>
    </row>
    <row r="2610" spans="1:1">
      <c r="A2610">
        <v>16606</v>
      </c>
    </row>
    <row r="2611" spans="1:1">
      <c r="A2611">
        <v>16608</v>
      </c>
    </row>
    <row r="2612" spans="1:1">
      <c r="A2612">
        <v>16612</v>
      </c>
    </row>
    <row r="2613" spans="1:1">
      <c r="A2613">
        <v>16616</v>
      </c>
    </row>
    <row r="2614" spans="1:1">
      <c r="A2614">
        <v>16618</v>
      </c>
    </row>
    <row r="2615" spans="1:1">
      <c r="A2615">
        <v>16620</v>
      </c>
    </row>
    <row r="2616" spans="1:1">
      <c r="A2616">
        <v>16621</v>
      </c>
    </row>
    <row r="2617" spans="1:1">
      <c r="A2617">
        <v>16622</v>
      </c>
    </row>
    <row r="2618" spans="1:1">
      <c r="A2618">
        <v>16626</v>
      </c>
    </row>
    <row r="2619" spans="1:1">
      <c r="A2619">
        <v>16629</v>
      </c>
    </row>
    <row r="2620" spans="1:1">
      <c r="A2620">
        <v>16633</v>
      </c>
    </row>
    <row r="2621" spans="1:1">
      <c r="A2621">
        <v>16643</v>
      </c>
    </row>
    <row r="2622" spans="1:1">
      <c r="A2622">
        <v>16644</v>
      </c>
    </row>
    <row r="2623" spans="1:1">
      <c r="A2623">
        <v>16645</v>
      </c>
    </row>
    <row r="2624" spans="1:1">
      <c r="A2624">
        <v>16646</v>
      </c>
    </row>
    <row r="2625" spans="1:1">
      <c r="A2625">
        <v>16660</v>
      </c>
    </row>
    <row r="2626" spans="1:1">
      <c r="A2626">
        <v>16664</v>
      </c>
    </row>
    <row r="2627" spans="1:1">
      <c r="A2627">
        <v>16673</v>
      </c>
    </row>
    <row r="2628" spans="1:1">
      <c r="A2628">
        <v>16682</v>
      </c>
    </row>
    <row r="2629" spans="1:1">
      <c r="A2629">
        <v>16683</v>
      </c>
    </row>
    <row r="2630" spans="1:1">
      <c r="A2630">
        <v>16684</v>
      </c>
    </row>
    <row r="2631" spans="1:1">
      <c r="A2631">
        <v>16687</v>
      </c>
    </row>
    <row r="2632" spans="1:1">
      <c r="A2632">
        <v>16688</v>
      </c>
    </row>
    <row r="2633" spans="1:1">
      <c r="A2633">
        <v>16691</v>
      </c>
    </row>
    <row r="2634" spans="1:1">
      <c r="A2634">
        <v>16708</v>
      </c>
    </row>
    <row r="2635" spans="1:1">
      <c r="A2635">
        <v>16723</v>
      </c>
    </row>
    <row r="2636" spans="1:1">
      <c r="A2636">
        <v>16724</v>
      </c>
    </row>
    <row r="2637" spans="1:1">
      <c r="A2637">
        <v>16729</v>
      </c>
    </row>
    <row r="2638" spans="1:1">
      <c r="A2638">
        <v>16734</v>
      </c>
    </row>
    <row r="2639" spans="1:1">
      <c r="A2639">
        <v>16741</v>
      </c>
    </row>
    <row r="2640" spans="1:1">
      <c r="A2640">
        <v>16746</v>
      </c>
    </row>
    <row r="2641" spans="1:1">
      <c r="A2641">
        <v>16752</v>
      </c>
    </row>
    <row r="2642" spans="1:1">
      <c r="A2642">
        <v>16760</v>
      </c>
    </row>
    <row r="2643" spans="1:1">
      <c r="A2643">
        <v>16770</v>
      </c>
    </row>
    <row r="2644" spans="1:1">
      <c r="A2644">
        <v>16773</v>
      </c>
    </row>
    <row r="2645" spans="1:1">
      <c r="A2645">
        <v>16784</v>
      </c>
    </row>
    <row r="2646" spans="1:1">
      <c r="A2646">
        <v>16790</v>
      </c>
    </row>
    <row r="2647" spans="1:1">
      <c r="A2647">
        <v>16803</v>
      </c>
    </row>
    <row r="2648" spans="1:1">
      <c r="A2648">
        <v>16805</v>
      </c>
    </row>
    <row r="2649" spans="1:1">
      <c r="A2649">
        <v>16807</v>
      </c>
    </row>
    <row r="2650" spans="1:1">
      <c r="A2650">
        <v>16811</v>
      </c>
    </row>
    <row r="2651" spans="1:1">
      <c r="A2651">
        <v>16822</v>
      </c>
    </row>
    <row r="2652" spans="1:1">
      <c r="A2652">
        <v>16829</v>
      </c>
    </row>
    <row r="2653" spans="1:1">
      <c r="A2653">
        <v>16833</v>
      </c>
    </row>
    <row r="2654" spans="1:1">
      <c r="A2654">
        <v>16835</v>
      </c>
    </row>
    <row r="2655" spans="1:1">
      <c r="A2655">
        <v>16836</v>
      </c>
    </row>
    <row r="2656" spans="1:1">
      <c r="A2656">
        <v>16844</v>
      </c>
    </row>
    <row r="2657" spans="1:1">
      <c r="A2657">
        <v>16849</v>
      </c>
    </row>
    <row r="2658" spans="1:1">
      <c r="A2658">
        <v>16852</v>
      </c>
    </row>
    <row r="2659" spans="1:1">
      <c r="A2659">
        <v>16855</v>
      </c>
    </row>
    <row r="2660" spans="1:1">
      <c r="A2660">
        <v>16869</v>
      </c>
    </row>
    <row r="2661" spans="1:1">
      <c r="A2661">
        <v>16873</v>
      </c>
    </row>
    <row r="2662" spans="1:1">
      <c r="A2662">
        <v>16875</v>
      </c>
    </row>
    <row r="2663" spans="1:1">
      <c r="A2663">
        <v>16876</v>
      </c>
    </row>
    <row r="2664" spans="1:1">
      <c r="A2664">
        <v>16880</v>
      </c>
    </row>
    <row r="2665" spans="1:1">
      <c r="A2665">
        <v>16893</v>
      </c>
    </row>
    <row r="2666" spans="1:1">
      <c r="A2666">
        <v>16908</v>
      </c>
    </row>
    <row r="2667" spans="1:1">
      <c r="A2667">
        <v>16910</v>
      </c>
    </row>
    <row r="2668" spans="1:1">
      <c r="A2668">
        <v>16914</v>
      </c>
    </row>
    <row r="2669" spans="1:1">
      <c r="A2669">
        <v>16921</v>
      </c>
    </row>
    <row r="2670" spans="1:1">
      <c r="A2670">
        <v>16929</v>
      </c>
    </row>
    <row r="2671" spans="1:1">
      <c r="A2671">
        <v>16934</v>
      </c>
    </row>
    <row r="2672" spans="1:1">
      <c r="A2672">
        <v>16948</v>
      </c>
    </row>
    <row r="2673" spans="1:1">
      <c r="A2673">
        <v>16950</v>
      </c>
    </row>
    <row r="2674" spans="1:1">
      <c r="A2674">
        <v>16955</v>
      </c>
    </row>
    <row r="2675" spans="1:1">
      <c r="A2675">
        <v>16958</v>
      </c>
    </row>
    <row r="2676" spans="1:1">
      <c r="A2676">
        <v>16962</v>
      </c>
    </row>
    <row r="2677" spans="1:1">
      <c r="A2677">
        <v>16970</v>
      </c>
    </row>
    <row r="2678" spans="1:1">
      <c r="A2678">
        <v>16978</v>
      </c>
    </row>
    <row r="2679" spans="1:1">
      <c r="A2679">
        <v>16983</v>
      </c>
    </row>
    <row r="2680" spans="1:1">
      <c r="A2680">
        <v>16986</v>
      </c>
    </row>
    <row r="2681" spans="1:1">
      <c r="A2681">
        <v>16987</v>
      </c>
    </row>
    <row r="2682" spans="1:1">
      <c r="A2682">
        <v>16992</v>
      </c>
    </row>
    <row r="2683" spans="1:1">
      <c r="A2683">
        <v>17004</v>
      </c>
    </row>
    <row r="2684" spans="1:1">
      <c r="A2684">
        <v>17008</v>
      </c>
    </row>
    <row r="2685" spans="1:1">
      <c r="A2685">
        <v>17019</v>
      </c>
    </row>
    <row r="2686" spans="1:1">
      <c r="A2686">
        <v>17021</v>
      </c>
    </row>
    <row r="2687" spans="1:1">
      <c r="A2687">
        <v>17022</v>
      </c>
    </row>
    <row r="2688" spans="1:1">
      <c r="A2688">
        <v>17029</v>
      </c>
    </row>
    <row r="2689" spans="1:1">
      <c r="A2689">
        <v>17033</v>
      </c>
    </row>
    <row r="2690" spans="1:1">
      <c r="A2690">
        <v>17045</v>
      </c>
    </row>
    <row r="2691" spans="1:1">
      <c r="A2691">
        <v>17047</v>
      </c>
    </row>
    <row r="2692" spans="1:1">
      <c r="A2692">
        <v>17057</v>
      </c>
    </row>
    <row r="2693" spans="1:1">
      <c r="A2693">
        <v>17058</v>
      </c>
    </row>
    <row r="2694" spans="1:1">
      <c r="A2694">
        <v>17070</v>
      </c>
    </row>
    <row r="2695" spans="1:1">
      <c r="A2695">
        <v>17073</v>
      </c>
    </row>
    <row r="2696" spans="1:1">
      <c r="A2696">
        <v>17077</v>
      </c>
    </row>
    <row r="2697" spans="1:1">
      <c r="A2697">
        <v>17078</v>
      </c>
    </row>
    <row r="2698" spans="1:1">
      <c r="A2698">
        <v>17080</v>
      </c>
    </row>
    <row r="2699" spans="1:1">
      <c r="A2699">
        <v>17086</v>
      </c>
    </row>
    <row r="2700" spans="1:1">
      <c r="A2700">
        <v>17087</v>
      </c>
    </row>
    <row r="2701" spans="1:1">
      <c r="A2701">
        <v>17088</v>
      </c>
    </row>
    <row r="2702" spans="1:1">
      <c r="A2702">
        <v>17089</v>
      </c>
    </row>
    <row r="2703" spans="1:1">
      <c r="A2703">
        <v>17095</v>
      </c>
    </row>
    <row r="2704" spans="1:1">
      <c r="A2704">
        <v>17100</v>
      </c>
    </row>
    <row r="2705" spans="1:1">
      <c r="A2705">
        <v>17103</v>
      </c>
    </row>
    <row r="2706" spans="1:1">
      <c r="A2706">
        <v>17104</v>
      </c>
    </row>
    <row r="2707" spans="1:1">
      <c r="A2707">
        <v>17113</v>
      </c>
    </row>
    <row r="2708" spans="1:1">
      <c r="A2708">
        <v>17116</v>
      </c>
    </row>
    <row r="2709" spans="1:1">
      <c r="A2709">
        <v>17128</v>
      </c>
    </row>
    <row r="2710" spans="1:1">
      <c r="A2710">
        <v>17137</v>
      </c>
    </row>
    <row r="2711" spans="1:1">
      <c r="A2711">
        <v>17138</v>
      </c>
    </row>
    <row r="2712" spans="1:1">
      <c r="A2712">
        <v>17141</v>
      </c>
    </row>
    <row r="2713" spans="1:1">
      <c r="A2713">
        <v>17159</v>
      </c>
    </row>
    <row r="2714" spans="1:1">
      <c r="A2714">
        <v>17161</v>
      </c>
    </row>
    <row r="2715" spans="1:1">
      <c r="A2715">
        <v>17190</v>
      </c>
    </row>
    <row r="2716" spans="1:1">
      <c r="A2716">
        <v>17193</v>
      </c>
    </row>
    <row r="2717" spans="1:1">
      <c r="A2717">
        <v>17196</v>
      </c>
    </row>
    <row r="2718" spans="1:1">
      <c r="A2718">
        <v>17200</v>
      </c>
    </row>
    <row r="2719" spans="1:1">
      <c r="A2719">
        <v>17202</v>
      </c>
    </row>
    <row r="2720" spans="1:1">
      <c r="A2720">
        <v>17207</v>
      </c>
    </row>
    <row r="2721" spans="1:1">
      <c r="A2721">
        <v>17209</v>
      </c>
    </row>
    <row r="2722" spans="1:1">
      <c r="A2722">
        <v>17225</v>
      </c>
    </row>
    <row r="2723" spans="1:1">
      <c r="A2723">
        <v>17231</v>
      </c>
    </row>
    <row r="2724" spans="1:1">
      <c r="A2724">
        <v>17254</v>
      </c>
    </row>
    <row r="2725" spans="1:1">
      <c r="A2725">
        <v>17255</v>
      </c>
    </row>
    <row r="2726" spans="1:1">
      <c r="A2726">
        <v>17256</v>
      </c>
    </row>
    <row r="2727" spans="1:1">
      <c r="A2727">
        <v>17258</v>
      </c>
    </row>
    <row r="2728" spans="1:1">
      <c r="A2728">
        <v>17262</v>
      </c>
    </row>
    <row r="2729" spans="1:1">
      <c r="A2729">
        <v>17292</v>
      </c>
    </row>
    <row r="2730" spans="1:1">
      <c r="A2730">
        <v>17293</v>
      </c>
    </row>
    <row r="2731" spans="1:1">
      <c r="A2731">
        <v>17303</v>
      </c>
    </row>
    <row r="2732" spans="1:1">
      <c r="A2732">
        <v>17309</v>
      </c>
    </row>
    <row r="2733" spans="1:1">
      <c r="A2733">
        <v>17321</v>
      </c>
    </row>
    <row r="2734" spans="1:1">
      <c r="A2734">
        <v>17324</v>
      </c>
    </row>
    <row r="2735" spans="1:1">
      <c r="A2735">
        <v>17334</v>
      </c>
    </row>
    <row r="2736" spans="1:1">
      <c r="A2736">
        <v>17348</v>
      </c>
    </row>
    <row r="2737" spans="1:1">
      <c r="A2737">
        <v>17349</v>
      </c>
    </row>
    <row r="2738" spans="1:1">
      <c r="A2738">
        <v>17358</v>
      </c>
    </row>
    <row r="2739" spans="1:1">
      <c r="A2739">
        <v>17375</v>
      </c>
    </row>
    <row r="2740" spans="1:1">
      <c r="A2740">
        <v>17402</v>
      </c>
    </row>
    <row r="2741" spans="1:1">
      <c r="A2741">
        <v>17412</v>
      </c>
    </row>
    <row r="2742" spans="1:1">
      <c r="A2742">
        <v>17420</v>
      </c>
    </row>
    <row r="2743" spans="1:1">
      <c r="A2743">
        <v>17422</v>
      </c>
    </row>
    <row r="2744" spans="1:1">
      <c r="A2744">
        <v>17423</v>
      </c>
    </row>
    <row r="2745" spans="1:1">
      <c r="A2745">
        <v>17428</v>
      </c>
    </row>
    <row r="2746" spans="1:1">
      <c r="A2746">
        <v>17430</v>
      </c>
    </row>
    <row r="2747" spans="1:1">
      <c r="A2747">
        <v>17434</v>
      </c>
    </row>
    <row r="2748" spans="1:1">
      <c r="A2748">
        <v>17436</v>
      </c>
    </row>
    <row r="2749" spans="1:1">
      <c r="A2749">
        <v>17437</v>
      </c>
    </row>
    <row r="2750" spans="1:1">
      <c r="A2750">
        <v>17439</v>
      </c>
    </row>
    <row r="2751" spans="1:1">
      <c r="A2751">
        <v>17443</v>
      </c>
    </row>
    <row r="2752" spans="1:1">
      <c r="A2752">
        <v>17452</v>
      </c>
    </row>
    <row r="2753" spans="1:1">
      <c r="A2753">
        <v>17455</v>
      </c>
    </row>
    <row r="2754" spans="1:1">
      <c r="A2754">
        <v>17461</v>
      </c>
    </row>
    <row r="2755" spans="1:1">
      <c r="A2755">
        <v>17463</v>
      </c>
    </row>
    <row r="2756" spans="1:1">
      <c r="A2756">
        <v>17464</v>
      </c>
    </row>
    <row r="2757" spans="1:1">
      <c r="A2757">
        <v>17466</v>
      </c>
    </row>
    <row r="2758" spans="1:1">
      <c r="A2758">
        <v>17474</v>
      </c>
    </row>
    <row r="2759" spans="1:1">
      <c r="A2759">
        <v>17478</v>
      </c>
    </row>
    <row r="2760" spans="1:1">
      <c r="A2760">
        <v>17480</v>
      </c>
    </row>
    <row r="2761" spans="1:1">
      <c r="A2761">
        <v>17482</v>
      </c>
    </row>
    <row r="2762" spans="1:1">
      <c r="A2762">
        <v>17483</v>
      </c>
    </row>
    <row r="2763" spans="1:1">
      <c r="A2763">
        <v>17491</v>
      </c>
    </row>
    <row r="2764" spans="1:1">
      <c r="A2764">
        <v>17492</v>
      </c>
    </row>
    <row r="2765" spans="1:1">
      <c r="A2765">
        <v>17494</v>
      </c>
    </row>
    <row r="2766" spans="1:1">
      <c r="A2766">
        <v>17500</v>
      </c>
    </row>
    <row r="2767" spans="1:1">
      <c r="A2767">
        <v>17517</v>
      </c>
    </row>
    <row r="2768" spans="1:1">
      <c r="A2768">
        <v>17522</v>
      </c>
    </row>
    <row r="2769" spans="1:1">
      <c r="A2769">
        <v>17542</v>
      </c>
    </row>
    <row r="2770" spans="1:1">
      <c r="A2770">
        <v>17544</v>
      </c>
    </row>
    <row r="2771" spans="1:1">
      <c r="A2771">
        <v>17555</v>
      </c>
    </row>
    <row r="2772" spans="1:1">
      <c r="A2772">
        <v>17558</v>
      </c>
    </row>
    <row r="2773" spans="1:1">
      <c r="A2773">
        <v>17560</v>
      </c>
    </row>
    <row r="2774" spans="1:1">
      <c r="A2774">
        <v>17565</v>
      </c>
    </row>
    <row r="2775" spans="1:1">
      <c r="A2775">
        <v>17588</v>
      </c>
    </row>
    <row r="2776" spans="1:1">
      <c r="A2776">
        <v>17601</v>
      </c>
    </row>
    <row r="2777" spans="1:1">
      <c r="A2777">
        <v>17602</v>
      </c>
    </row>
    <row r="2778" spans="1:1">
      <c r="A2778">
        <v>17603</v>
      </c>
    </row>
    <row r="2779" spans="1:1">
      <c r="A2779">
        <v>17604</v>
      </c>
    </row>
    <row r="2780" spans="1:1">
      <c r="A2780">
        <v>17605</v>
      </c>
    </row>
    <row r="2781" spans="1:1">
      <c r="A2781">
        <v>17611</v>
      </c>
    </row>
    <row r="2782" spans="1:1">
      <c r="A2782">
        <v>17619</v>
      </c>
    </row>
    <row r="2783" spans="1:1">
      <c r="A2783">
        <v>17623</v>
      </c>
    </row>
    <row r="2784" spans="1:1">
      <c r="A2784">
        <v>17637</v>
      </c>
    </row>
    <row r="2785" spans="1:1">
      <c r="A2785">
        <v>17640</v>
      </c>
    </row>
    <row r="2786" spans="1:1">
      <c r="A2786">
        <v>17642</v>
      </c>
    </row>
    <row r="2787" spans="1:1">
      <c r="A2787">
        <v>17649</v>
      </c>
    </row>
    <row r="2788" spans="1:1">
      <c r="A2788">
        <v>17655</v>
      </c>
    </row>
    <row r="2789" spans="1:1">
      <c r="A2789">
        <v>17659</v>
      </c>
    </row>
    <row r="2790" spans="1:1">
      <c r="A2790">
        <v>17662</v>
      </c>
    </row>
    <row r="2791" spans="1:1">
      <c r="A2791">
        <v>17666</v>
      </c>
    </row>
    <row r="2792" spans="1:1">
      <c r="A2792">
        <v>17672</v>
      </c>
    </row>
    <row r="2793" spans="1:1">
      <c r="A2793">
        <v>17674</v>
      </c>
    </row>
    <row r="2794" spans="1:1">
      <c r="A2794">
        <v>17694</v>
      </c>
    </row>
    <row r="2795" spans="1:1">
      <c r="A2795">
        <v>17695</v>
      </c>
    </row>
    <row r="2796" spans="1:1">
      <c r="A2796">
        <v>17706</v>
      </c>
    </row>
    <row r="2797" spans="1:1">
      <c r="A2797">
        <v>17716</v>
      </c>
    </row>
    <row r="2798" spans="1:1">
      <c r="A2798">
        <v>17725</v>
      </c>
    </row>
    <row r="2799" spans="1:1">
      <c r="A2799">
        <v>17728</v>
      </c>
    </row>
    <row r="2800" spans="1:1">
      <c r="A2800">
        <v>17735</v>
      </c>
    </row>
    <row r="2801" spans="1:1">
      <c r="A2801">
        <v>17737</v>
      </c>
    </row>
    <row r="2802" spans="1:1">
      <c r="A2802">
        <v>17740</v>
      </c>
    </row>
    <row r="2803" spans="1:1">
      <c r="A2803">
        <v>17750</v>
      </c>
    </row>
    <row r="2804" spans="1:1">
      <c r="A2804">
        <v>17759</v>
      </c>
    </row>
    <row r="2805" spans="1:1">
      <c r="A2805">
        <v>17769</v>
      </c>
    </row>
    <row r="2806" spans="1:1">
      <c r="A2806">
        <v>17775</v>
      </c>
    </row>
    <row r="2807" spans="1:1">
      <c r="A2807">
        <v>17777</v>
      </c>
    </row>
    <row r="2808" spans="1:1">
      <c r="A2808">
        <v>17790</v>
      </c>
    </row>
    <row r="2809" spans="1:1">
      <c r="A2809">
        <v>17802</v>
      </c>
    </row>
    <row r="2810" spans="1:1">
      <c r="A2810">
        <v>17824</v>
      </c>
    </row>
    <row r="2811" spans="1:1">
      <c r="A2811">
        <v>17832</v>
      </c>
    </row>
    <row r="2812" spans="1:1">
      <c r="A2812">
        <v>17836</v>
      </c>
    </row>
    <row r="2813" spans="1:1">
      <c r="A2813">
        <v>17840</v>
      </c>
    </row>
    <row r="2814" spans="1:1">
      <c r="A2814">
        <v>17849</v>
      </c>
    </row>
    <row r="2815" spans="1:1">
      <c r="A2815">
        <v>17856</v>
      </c>
    </row>
    <row r="2816" spans="1:1">
      <c r="A2816">
        <v>17863</v>
      </c>
    </row>
    <row r="2817" spans="1:1">
      <c r="A2817">
        <v>17870</v>
      </c>
    </row>
    <row r="2818" spans="1:1">
      <c r="A2818">
        <v>17876</v>
      </c>
    </row>
    <row r="2819" spans="1:1">
      <c r="A2819">
        <v>17878</v>
      </c>
    </row>
    <row r="2820" spans="1:1">
      <c r="A2820">
        <v>17903</v>
      </c>
    </row>
    <row r="2821" spans="1:1">
      <c r="A2821">
        <v>17912</v>
      </c>
    </row>
    <row r="2822" spans="1:1">
      <c r="A2822">
        <v>17915</v>
      </c>
    </row>
    <row r="2823" spans="1:1">
      <c r="A2823">
        <v>17921</v>
      </c>
    </row>
    <row r="2824" spans="1:1">
      <c r="A2824">
        <v>17923</v>
      </c>
    </row>
    <row r="2825" spans="1:1">
      <c r="A2825">
        <v>17924</v>
      </c>
    </row>
    <row r="2826" spans="1:1">
      <c r="A2826">
        <v>17943</v>
      </c>
    </row>
    <row r="2827" spans="1:1">
      <c r="A2827">
        <v>17960</v>
      </c>
    </row>
    <row r="2828" spans="1:1">
      <c r="A2828">
        <v>17972</v>
      </c>
    </row>
    <row r="2829" spans="1:1">
      <c r="A2829">
        <v>17974</v>
      </c>
    </row>
    <row r="2830" spans="1:1">
      <c r="A2830">
        <v>17983</v>
      </c>
    </row>
    <row r="2831" spans="1:1">
      <c r="A2831">
        <v>17986</v>
      </c>
    </row>
    <row r="2832" spans="1:1">
      <c r="A2832">
        <v>17991</v>
      </c>
    </row>
    <row r="2833" spans="1:1">
      <c r="A2833">
        <v>18000</v>
      </c>
    </row>
    <row r="2834" spans="1:1">
      <c r="A2834">
        <v>18011</v>
      </c>
    </row>
    <row r="2835" spans="1:1">
      <c r="A2835">
        <v>18012</v>
      </c>
    </row>
    <row r="2836" spans="1:1">
      <c r="A2836">
        <v>18022</v>
      </c>
    </row>
    <row r="2837" spans="1:1">
      <c r="A2837">
        <v>18023</v>
      </c>
    </row>
    <row r="2838" spans="1:1">
      <c r="A2838">
        <v>18025</v>
      </c>
    </row>
    <row r="2839" spans="1:1">
      <c r="A2839">
        <v>18026</v>
      </c>
    </row>
    <row r="2840" spans="1:1">
      <c r="A2840">
        <v>18027</v>
      </c>
    </row>
    <row r="2841" spans="1:1">
      <c r="A2841">
        <v>18042</v>
      </c>
    </row>
    <row r="2842" spans="1:1">
      <c r="A2842">
        <v>18051</v>
      </c>
    </row>
    <row r="2843" spans="1:1">
      <c r="A2843">
        <v>18052</v>
      </c>
    </row>
    <row r="2844" spans="1:1">
      <c r="A2844">
        <v>18055</v>
      </c>
    </row>
    <row r="2845" spans="1:1">
      <c r="A2845">
        <v>18060</v>
      </c>
    </row>
    <row r="2846" spans="1:1">
      <c r="A2846">
        <v>18067</v>
      </c>
    </row>
    <row r="2847" spans="1:1">
      <c r="A2847">
        <v>18071</v>
      </c>
    </row>
    <row r="2848" spans="1:1">
      <c r="A2848">
        <v>18078</v>
      </c>
    </row>
    <row r="2849" spans="1:1">
      <c r="A2849">
        <v>18080</v>
      </c>
    </row>
    <row r="2850" spans="1:1">
      <c r="A2850">
        <v>18089</v>
      </c>
    </row>
    <row r="2851" spans="1:1">
      <c r="A2851">
        <v>18097</v>
      </c>
    </row>
    <row r="2852" spans="1:1">
      <c r="A2852">
        <v>18105</v>
      </c>
    </row>
    <row r="2853" spans="1:1">
      <c r="A2853">
        <v>18127</v>
      </c>
    </row>
    <row r="2854" spans="1:1">
      <c r="A2854">
        <v>18136</v>
      </c>
    </row>
    <row r="2855" spans="1:1">
      <c r="A2855">
        <v>18148</v>
      </c>
    </row>
    <row r="2856" spans="1:1">
      <c r="A2856">
        <v>18151</v>
      </c>
    </row>
    <row r="2857" spans="1:1">
      <c r="A2857">
        <v>18159</v>
      </c>
    </row>
    <row r="2858" spans="1:1">
      <c r="A2858">
        <v>18166</v>
      </c>
    </row>
    <row r="2859" spans="1:1">
      <c r="A2859">
        <v>18182</v>
      </c>
    </row>
    <row r="2860" spans="1:1">
      <c r="A2860">
        <v>18183</v>
      </c>
    </row>
    <row r="2861" spans="1:1">
      <c r="A2861">
        <v>18186</v>
      </c>
    </row>
    <row r="2862" spans="1:1">
      <c r="A2862">
        <v>18188</v>
      </c>
    </row>
    <row r="2863" spans="1:1">
      <c r="A2863">
        <v>18193</v>
      </c>
    </row>
    <row r="2864" spans="1:1">
      <c r="A2864">
        <v>18195</v>
      </c>
    </row>
    <row r="2865" spans="1:1">
      <c r="A2865">
        <v>18205</v>
      </c>
    </row>
    <row r="2866" spans="1:1">
      <c r="A2866">
        <v>18216</v>
      </c>
    </row>
    <row r="2867" spans="1:1">
      <c r="A2867">
        <v>18217</v>
      </c>
    </row>
    <row r="2868" spans="1:1">
      <c r="A2868">
        <v>18221</v>
      </c>
    </row>
    <row r="2869" spans="1:1">
      <c r="A2869">
        <v>18222</v>
      </c>
    </row>
    <row r="2870" spans="1:1">
      <c r="A2870">
        <v>18224</v>
      </c>
    </row>
    <row r="2871" spans="1:1">
      <c r="A2871">
        <v>18228</v>
      </c>
    </row>
    <row r="2872" spans="1:1">
      <c r="A2872">
        <v>18232</v>
      </c>
    </row>
    <row r="2873" spans="1:1">
      <c r="A2873">
        <v>18233</v>
      </c>
    </row>
    <row r="2874" spans="1:1">
      <c r="A2874">
        <v>18244</v>
      </c>
    </row>
    <row r="2875" spans="1:1">
      <c r="A2875">
        <v>18246</v>
      </c>
    </row>
    <row r="2876" spans="1:1">
      <c r="A2876">
        <v>18255</v>
      </c>
    </row>
    <row r="2877" spans="1:1">
      <c r="A2877">
        <v>18269</v>
      </c>
    </row>
    <row r="2878" spans="1:1">
      <c r="A2878">
        <v>18270</v>
      </c>
    </row>
    <row r="2879" spans="1:1">
      <c r="A2879">
        <v>18272</v>
      </c>
    </row>
    <row r="2880" spans="1:1">
      <c r="A2880">
        <v>18273</v>
      </c>
    </row>
    <row r="2881" spans="1:1">
      <c r="A2881">
        <v>18281</v>
      </c>
    </row>
    <row r="2882" spans="1:1">
      <c r="A2882">
        <v>18283</v>
      </c>
    </row>
    <row r="2883" spans="1:1">
      <c r="A2883">
        <v>18285</v>
      </c>
    </row>
    <row r="2884" spans="1:1">
      <c r="A2884">
        <v>18286</v>
      </c>
    </row>
    <row r="2885" spans="1:1">
      <c r="A2885">
        <v>18287</v>
      </c>
    </row>
    <row r="2886" spans="1:1">
      <c r="A2886">
        <v>18306</v>
      </c>
    </row>
    <row r="2887" spans="1:1">
      <c r="A2887">
        <v>18316</v>
      </c>
    </row>
    <row r="2888" spans="1:1">
      <c r="A2888">
        <v>18333</v>
      </c>
    </row>
    <row r="2889" spans="1:1">
      <c r="A2889">
        <v>18335</v>
      </c>
    </row>
    <row r="2890" spans="1:1">
      <c r="A2890">
        <v>18336</v>
      </c>
    </row>
    <row r="2891" spans="1:1">
      <c r="A2891">
        <v>18348</v>
      </c>
    </row>
    <row r="2892" spans="1:1">
      <c r="A2892">
        <v>18354</v>
      </c>
    </row>
    <row r="2893" spans="1:1">
      <c r="A2893">
        <v>18357</v>
      </c>
    </row>
    <row r="2894" spans="1:1">
      <c r="A2894">
        <v>18358</v>
      </c>
    </row>
    <row r="2895" spans="1:1">
      <c r="A2895">
        <v>18382</v>
      </c>
    </row>
    <row r="2896" spans="1:1">
      <c r="A2896">
        <v>18385</v>
      </c>
    </row>
    <row r="2897" spans="1:1">
      <c r="A2897">
        <v>18389</v>
      </c>
    </row>
    <row r="2898" spans="1:1">
      <c r="A2898">
        <v>18395</v>
      </c>
    </row>
    <row r="2899" spans="1:1">
      <c r="A2899">
        <v>18401</v>
      </c>
    </row>
    <row r="2900" spans="1:1">
      <c r="A2900">
        <v>18410</v>
      </c>
    </row>
    <row r="2901" spans="1:1">
      <c r="A2901">
        <v>18412</v>
      </c>
    </row>
    <row r="2902" spans="1:1">
      <c r="A2902">
        <v>18422</v>
      </c>
    </row>
    <row r="2903" spans="1:1">
      <c r="A2903">
        <v>18442</v>
      </c>
    </row>
    <row r="2904" spans="1:1">
      <c r="A2904">
        <v>18452</v>
      </c>
    </row>
    <row r="2905" spans="1:1">
      <c r="A2905">
        <v>18457</v>
      </c>
    </row>
    <row r="2906" spans="1:1">
      <c r="A2906">
        <v>18465</v>
      </c>
    </row>
    <row r="2907" spans="1:1">
      <c r="A2907">
        <v>18472</v>
      </c>
    </row>
    <row r="2908" spans="1:1">
      <c r="A2908">
        <v>18479</v>
      </c>
    </row>
    <row r="2909" spans="1:1">
      <c r="A2909">
        <v>18489</v>
      </c>
    </row>
    <row r="2910" spans="1:1">
      <c r="A2910">
        <v>18502</v>
      </c>
    </row>
    <row r="2911" spans="1:1">
      <c r="A2911">
        <v>18505</v>
      </c>
    </row>
    <row r="2912" spans="1:1">
      <c r="A2912">
        <v>18521</v>
      </c>
    </row>
    <row r="2913" spans="1:1">
      <c r="A2913">
        <v>18525</v>
      </c>
    </row>
    <row r="2914" spans="1:1">
      <c r="A2914">
        <v>18527</v>
      </c>
    </row>
    <row r="2915" spans="1:1">
      <c r="A2915">
        <v>18534</v>
      </c>
    </row>
    <row r="2916" spans="1:1">
      <c r="A2916">
        <v>18542</v>
      </c>
    </row>
    <row r="2917" spans="1:1">
      <c r="A2917">
        <v>18548</v>
      </c>
    </row>
    <row r="2918" spans="1:1">
      <c r="A2918">
        <v>18551</v>
      </c>
    </row>
    <row r="2919" spans="1:1">
      <c r="A2919">
        <v>18557</v>
      </c>
    </row>
    <row r="2920" spans="1:1">
      <c r="A2920">
        <v>18561</v>
      </c>
    </row>
    <row r="2921" spans="1:1">
      <c r="A2921">
        <v>18562</v>
      </c>
    </row>
    <row r="2922" spans="1:1">
      <c r="A2922">
        <v>18567</v>
      </c>
    </row>
    <row r="2923" spans="1:1">
      <c r="A2923">
        <v>18570</v>
      </c>
    </row>
    <row r="2924" spans="1:1">
      <c r="A2924">
        <v>18571</v>
      </c>
    </row>
    <row r="2925" spans="1:1">
      <c r="A2925">
        <v>18581</v>
      </c>
    </row>
    <row r="2926" spans="1:1">
      <c r="A2926">
        <v>18599</v>
      </c>
    </row>
    <row r="2927" spans="1:1">
      <c r="A2927">
        <v>18600</v>
      </c>
    </row>
    <row r="2928" spans="1:1">
      <c r="A2928">
        <v>18607</v>
      </c>
    </row>
    <row r="2929" spans="1:1">
      <c r="A2929">
        <v>18611</v>
      </c>
    </row>
    <row r="2930" spans="1:1">
      <c r="A2930">
        <v>18612</v>
      </c>
    </row>
    <row r="2931" spans="1:1">
      <c r="A2931">
        <v>18622</v>
      </c>
    </row>
    <row r="2932" spans="1:1">
      <c r="A2932">
        <v>18624</v>
      </c>
    </row>
    <row r="2933" spans="1:1">
      <c r="A2933">
        <v>18626</v>
      </c>
    </row>
    <row r="2934" spans="1:1">
      <c r="A2934">
        <v>18632</v>
      </c>
    </row>
    <row r="2935" spans="1:1">
      <c r="A2935">
        <v>18642</v>
      </c>
    </row>
    <row r="2936" spans="1:1">
      <c r="A2936">
        <v>18645</v>
      </c>
    </row>
    <row r="2937" spans="1:1">
      <c r="A2937">
        <v>18661</v>
      </c>
    </row>
    <row r="2938" spans="1:1">
      <c r="A2938">
        <v>18664</v>
      </c>
    </row>
    <row r="2939" spans="1:1">
      <c r="A2939">
        <v>18673</v>
      </c>
    </row>
    <row r="2940" spans="1:1">
      <c r="A2940">
        <v>18679</v>
      </c>
    </row>
    <row r="2941" spans="1:1">
      <c r="A2941">
        <v>18681</v>
      </c>
    </row>
    <row r="2942" spans="1:1">
      <c r="A2942">
        <v>18684</v>
      </c>
    </row>
    <row r="2943" spans="1:1">
      <c r="A2943">
        <v>18690</v>
      </c>
    </row>
    <row r="2944" spans="1:1">
      <c r="A2944">
        <v>18710</v>
      </c>
    </row>
    <row r="2945" spans="1:1">
      <c r="A2945">
        <v>18716</v>
      </c>
    </row>
    <row r="2946" spans="1:1">
      <c r="A2946">
        <v>18717</v>
      </c>
    </row>
    <row r="2947" spans="1:1">
      <c r="A2947">
        <v>18728</v>
      </c>
    </row>
    <row r="2948" spans="1:1">
      <c r="A2948">
        <v>18740</v>
      </c>
    </row>
    <row r="2949" spans="1:1">
      <c r="A2949">
        <v>18755</v>
      </c>
    </row>
    <row r="2950" spans="1:1">
      <c r="A2950">
        <v>18763</v>
      </c>
    </row>
    <row r="2951" spans="1:1">
      <c r="A2951">
        <v>18770</v>
      </c>
    </row>
    <row r="2952" spans="1:1">
      <c r="A2952">
        <v>18771</v>
      </c>
    </row>
    <row r="2953" spans="1:1">
      <c r="A2953">
        <v>18778</v>
      </c>
    </row>
    <row r="2954" spans="1:1">
      <c r="A2954">
        <v>18780</v>
      </c>
    </row>
    <row r="2955" spans="1:1">
      <c r="A2955">
        <v>18781</v>
      </c>
    </row>
    <row r="2956" spans="1:1">
      <c r="A2956">
        <v>18785</v>
      </c>
    </row>
    <row r="2957" spans="1:1">
      <c r="A2957">
        <v>18787</v>
      </c>
    </row>
    <row r="2958" spans="1:1">
      <c r="A2958">
        <v>18790</v>
      </c>
    </row>
    <row r="2959" spans="1:1">
      <c r="A2959">
        <v>18800</v>
      </c>
    </row>
    <row r="2960" spans="1:1">
      <c r="A2960">
        <v>18801</v>
      </c>
    </row>
    <row r="2961" spans="1:1">
      <c r="A2961">
        <v>18804</v>
      </c>
    </row>
    <row r="2962" spans="1:1">
      <c r="A2962">
        <v>18805</v>
      </c>
    </row>
    <row r="2963" spans="1:1">
      <c r="A2963">
        <v>18820</v>
      </c>
    </row>
    <row r="2964" spans="1:1">
      <c r="A2964">
        <v>18825</v>
      </c>
    </row>
    <row r="2965" spans="1:1">
      <c r="A2965">
        <v>18827</v>
      </c>
    </row>
    <row r="2966" spans="1:1">
      <c r="A2966">
        <v>18830</v>
      </c>
    </row>
    <row r="2967" spans="1:1">
      <c r="A2967">
        <v>18845</v>
      </c>
    </row>
    <row r="2968" spans="1:1">
      <c r="A2968">
        <v>18848</v>
      </c>
    </row>
    <row r="2969" spans="1:1">
      <c r="A2969">
        <v>18862</v>
      </c>
    </row>
    <row r="2970" spans="1:1">
      <c r="A2970">
        <v>18870</v>
      </c>
    </row>
    <row r="2971" spans="1:1">
      <c r="A2971">
        <v>18873</v>
      </c>
    </row>
    <row r="2972" spans="1:1">
      <c r="A2972">
        <v>18876</v>
      </c>
    </row>
    <row r="2973" spans="1:1">
      <c r="A2973">
        <v>18879</v>
      </c>
    </row>
    <row r="2974" spans="1:1">
      <c r="A2974">
        <v>18880</v>
      </c>
    </row>
    <row r="2975" spans="1:1">
      <c r="A2975">
        <v>18881</v>
      </c>
    </row>
    <row r="2976" spans="1:1">
      <c r="A2976">
        <v>18885</v>
      </c>
    </row>
    <row r="2977" spans="1:1">
      <c r="A2977">
        <v>18907</v>
      </c>
    </row>
    <row r="2978" spans="1:1">
      <c r="A2978">
        <v>18908</v>
      </c>
    </row>
    <row r="2979" spans="1:1">
      <c r="A2979">
        <v>18927</v>
      </c>
    </row>
    <row r="2980" spans="1:1">
      <c r="A2980">
        <v>18952</v>
      </c>
    </row>
    <row r="2981" spans="1:1">
      <c r="A2981">
        <v>18955</v>
      </c>
    </row>
    <row r="2982" spans="1:1">
      <c r="A2982">
        <v>18973</v>
      </c>
    </row>
    <row r="2983" spans="1:1">
      <c r="A2983">
        <v>18974</v>
      </c>
    </row>
    <row r="2984" spans="1:1">
      <c r="A2984">
        <v>18976</v>
      </c>
    </row>
    <row r="2985" spans="1:1">
      <c r="A2985">
        <v>18982</v>
      </c>
    </row>
    <row r="2986" spans="1:1">
      <c r="A2986">
        <v>18987</v>
      </c>
    </row>
    <row r="2987" spans="1:1">
      <c r="A2987">
        <v>18991</v>
      </c>
    </row>
    <row r="2988" spans="1:1">
      <c r="A2988">
        <v>18994</v>
      </c>
    </row>
    <row r="2989" spans="1:1">
      <c r="A2989">
        <v>18995</v>
      </c>
    </row>
    <row r="2990" spans="1:1">
      <c r="A2990">
        <v>18998</v>
      </c>
    </row>
    <row r="2991" spans="1:1">
      <c r="A2991">
        <v>19000</v>
      </c>
    </row>
    <row r="2992" spans="1:1">
      <c r="A2992">
        <v>19005</v>
      </c>
    </row>
    <row r="2993" spans="1:1">
      <c r="A2993">
        <v>19016</v>
      </c>
    </row>
    <row r="2994" spans="1:1">
      <c r="A2994">
        <v>19017</v>
      </c>
    </row>
    <row r="2995" spans="1:1">
      <c r="A2995">
        <v>19023</v>
      </c>
    </row>
    <row r="2996" spans="1:1">
      <c r="A2996">
        <v>19030</v>
      </c>
    </row>
    <row r="2997" spans="1:1">
      <c r="A2997">
        <v>19031</v>
      </c>
    </row>
    <row r="2998" spans="1:1">
      <c r="A2998">
        <v>19032</v>
      </c>
    </row>
    <row r="2999" spans="1:1">
      <c r="A2999">
        <v>19036</v>
      </c>
    </row>
    <row r="3000" spans="1:1">
      <c r="A3000">
        <v>19040</v>
      </c>
    </row>
    <row r="3001" spans="1:1">
      <c r="A3001">
        <v>19042</v>
      </c>
    </row>
    <row r="3002" spans="1:1">
      <c r="A3002">
        <v>19058</v>
      </c>
    </row>
    <row r="3003" spans="1:1">
      <c r="A3003">
        <v>19060</v>
      </c>
    </row>
    <row r="3004" spans="1:1">
      <c r="A3004">
        <v>19061</v>
      </c>
    </row>
    <row r="3005" spans="1:1">
      <c r="A3005">
        <v>19062</v>
      </c>
    </row>
    <row r="3006" spans="1:1">
      <c r="A3006">
        <v>19064</v>
      </c>
    </row>
    <row r="3007" spans="1:1">
      <c r="A3007">
        <v>19068</v>
      </c>
    </row>
    <row r="3008" spans="1:1">
      <c r="A3008">
        <v>19071</v>
      </c>
    </row>
    <row r="3009" spans="1:1">
      <c r="A3009">
        <v>19073</v>
      </c>
    </row>
    <row r="3010" spans="1:1">
      <c r="A3010">
        <v>19074</v>
      </c>
    </row>
    <row r="3011" spans="1:1">
      <c r="A3011">
        <v>19075</v>
      </c>
    </row>
    <row r="3012" spans="1:1">
      <c r="A3012">
        <v>19080</v>
      </c>
    </row>
    <row r="3013" spans="1:1">
      <c r="A3013">
        <v>19090</v>
      </c>
    </row>
    <row r="3014" spans="1:1">
      <c r="A3014">
        <v>19091</v>
      </c>
    </row>
    <row r="3015" spans="1:1">
      <c r="A3015">
        <v>19097</v>
      </c>
    </row>
    <row r="3016" spans="1:1">
      <c r="A3016">
        <v>19109</v>
      </c>
    </row>
    <row r="3017" spans="1:1">
      <c r="A3017">
        <v>19111</v>
      </c>
    </row>
    <row r="3018" spans="1:1">
      <c r="A3018">
        <v>19117</v>
      </c>
    </row>
    <row r="3019" spans="1:1">
      <c r="A3019">
        <v>19121</v>
      </c>
    </row>
    <row r="3020" spans="1:1">
      <c r="A3020">
        <v>19122</v>
      </c>
    </row>
    <row r="3021" spans="1:1">
      <c r="A3021">
        <v>19123</v>
      </c>
    </row>
    <row r="3022" spans="1:1">
      <c r="A3022">
        <v>19125</v>
      </c>
    </row>
    <row r="3023" spans="1:1">
      <c r="A3023">
        <v>19126</v>
      </c>
    </row>
    <row r="3024" spans="1:1">
      <c r="A3024">
        <v>19137</v>
      </c>
    </row>
    <row r="3025" spans="1:1">
      <c r="A3025">
        <v>19142</v>
      </c>
    </row>
    <row r="3026" spans="1:1">
      <c r="A3026">
        <v>19144</v>
      </c>
    </row>
    <row r="3027" spans="1:1">
      <c r="A3027">
        <v>19153</v>
      </c>
    </row>
    <row r="3028" spans="1:1">
      <c r="A3028">
        <v>19155</v>
      </c>
    </row>
    <row r="3029" spans="1:1">
      <c r="A3029">
        <v>19158</v>
      </c>
    </row>
    <row r="3030" spans="1:1">
      <c r="A3030">
        <v>19171</v>
      </c>
    </row>
    <row r="3031" spans="1:1">
      <c r="A3031">
        <v>19178</v>
      </c>
    </row>
    <row r="3032" spans="1:1">
      <c r="A3032">
        <v>19181</v>
      </c>
    </row>
    <row r="3033" spans="1:1">
      <c r="A3033">
        <v>19182</v>
      </c>
    </row>
    <row r="3034" spans="1:1">
      <c r="A3034">
        <v>19186</v>
      </c>
    </row>
    <row r="3035" spans="1:1">
      <c r="A3035">
        <v>19198</v>
      </c>
    </row>
    <row r="3036" spans="1:1">
      <c r="A3036">
        <v>19203</v>
      </c>
    </row>
    <row r="3037" spans="1:1">
      <c r="A3037">
        <v>19204</v>
      </c>
    </row>
    <row r="3038" spans="1:1">
      <c r="A3038">
        <v>19206</v>
      </c>
    </row>
    <row r="3039" spans="1:1">
      <c r="A3039">
        <v>19224</v>
      </c>
    </row>
    <row r="3040" spans="1:1">
      <c r="A3040">
        <v>19232</v>
      </c>
    </row>
    <row r="3041" spans="1:1">
      <c r="A3041">
        <v>19238</v>
      </c>
    </row>
    <row r="3042" spans="1:1">
      <c r="A3042">
        <v>19239</v>
      </c>
    </row>
    <row r="3043" spans="1:1">
      <c r="A3043">
        <v>19247</v>
      </c>
    </row>
    <row r="3044" spans="1:1">
      <c r="A3044">
        <v>19258</v>
      </c>
    </row>
    <row r="3045" spans="1:1">
      <c r="A3045">
        <v>19259</v>
      </c>
    </row>
    <row r="3046" spans="1:1">
      <c r="A3046">
        <v>19266</v>
      </c>
    </row>
    <row r="3047" spans="1:1">
      <c r="A3047">
        <v>19274</v>
      </c>
    </row>
    <row r="3048" spans="1:1">
      <c r="A3048">
        <v>19296</v>
      </c>
    </row>
    <row r="3049" spans="1:1">
      <c r="A3049">
        <v>19298</v>
      </c>
    </row>
    <row r="3050" spans="1:1">
      <c r="A3050">
        <v>19299</v>
      </c>
    </row>
    <row r="3051" spans="1:1">
      <c r="A3051">
        <v>19301</v>
      </c>
    </row>
    <row r="3052" spans="1:1">
      <c r="A3052">
        <v>19310</v>
      </c>
    </row>
    <row r="3053" spans="1:1">
      <c r="A3053">
        <v>19314</v>
      </c>
    </row>
    <row r="3054" spans="1:1">
      <c r="A3054">
        <v>19337</v>
      </c>
    </row>
    <row r="3055" spans="1:1">
      <c r="A3055">
        <v>19338</v>
      </c>
    </row>
    <row r="3056" spans="1:1">
      <c r="A3056">
        <v>19340</v>
      </c>
    </row>
    <row r="3057" spans="1:1">
      <c r="A3057">
        <v>19345</v>
      </c>
    </row>
    <row r="3058" spans="1:1">
      <c r="A3058">
        <v>19346</v>
      </c>
    </row>
    <row r="3059" spans="1:1">
      <c r="A3059">
        <v>19347</v>
      </c>
    </row>
    <row r="3060" spans="1:1">
      <c r="A3060">
        <v>19351</v>
      </c>
    </row>
    <row r="3061" spans="1:1">
      <c r="A3061">
        <v>19356</v>
      </c>
    </row>
    <row r="3062" spans="1:1">
      <c r="A3062">
        <v>19358</v>
      </c>
    </row>
    <row r="3063" spans="1:1">
      <c r="A3063">
        <v>19363</v>
      </c>
    </row>
    <row r="3064" spans="1:1">
      <c r="A3064">
        <v>19370</v>
      </c>
    </row>
    <row r="3065" spans="1:1">
      <c r="A3065">
        <v>19389</v>
      </c>
    </row>
    <row r="3066" spans="1:1">
      <c r="A3066">
        <v>19390</v>
      </c>
    </row>
    <row r="3067" spans="1:1">
      <c r="A3067">
        <v>19391</v>
      </c>
    </row>
    <row r="3068" spans="1:1">
      <c r="A3068">
        <v>19395</v>
      </c>
    </row>
    <row r="3069" spans="1:1">
      <c r="A3069">
        <v>19408</v>
      </c>
    </row>
    <row r="3070" spans="1:1">
      <c r="A3070">
        <v>19416</v>
      </c>
    </row>
    <row r="3071" spans="1:1">
      <c r="A3071">
        <v>19418</v>
      </c>
    </row>
    <row r="3072" spans="1:1">
      <c r="A3072">
        <v>19422</v>
      </c>
    </row>
    <row r="3073" spans="1:1">
      <c r="A3073">
        <v>19431</v>
      </c>
    </row>
    <row r="3074" spans="1:1">
      <c r="A3074">
        <v>19436</v>
      </c>
    </row>
    <row r="3075" spans="1:1">
      <c r="A3075">
        <v>19438</v>
      </c>
    </row>
    <row r="3076" spans="1:1">
      <c r="A3076">
        <v>19439</v>
      </c>
    </row>
    <row r="3077" spans="1:1">
      <c r="A3077">
        <v>19445</v>
      </c>
    </row>
    <row r="3078" spans="1:1">
      <c r="A3078">
        <v>19447</v>
      </c>
    </row>
    <row r="3079" spans="1:1">
      <c r="A3079">
        <v>19450</v>
      </c>
    </row>
    <row r="3080" spans="1:1">
      <c r="A3080">
        <v>19453</v>
      </c>
    </row>
    <row r="3081" spans="1:1">
      <c r="A3081">
        <v>19454</v>
      </c>
    </row>
    <row r="3082" spans="1:1">
      <c r="A3082">
        <v>19455</v>
      </c>
    </row>
    <row r="3083" spans="1:1">
      <c r="A3083">
        <v>19456</v>
      </c>
    </row>
    <row r="3084" spans="1:1">
      <c r="A3084">
        <v>19460</v>
      </c>
    </row>
    <row r="3085" spans="1:1">
      <c r="A3085">
        <v>19461</v>
      </c>
    </row>
    <row r="3086" spans="1:1">
      <c r="A3086">
        <v>19462</v>
      </c>
    </row>
    <row r="3087" spans="1:1">
      <c r="A3087">
        <v>19467</v>
      </c>
    </row>
    <row r="3088" spans="1:1">
      <c r="A3088">
        <v>19474</v>
      </c>
    </row>
    <row r="3089" spans="1:1">
      <c r="A3089">
        <v>19475</v>
      </c>
    </row>
    <row r="3090" spans="1:1">
      <c r="A3090">
        <v>19485</v>
      </c>
    </row>
    <row r="3091" spans="1:1">
      <c r="A3091">
        <v>19486</v>
      </c>
    </row>
    <row r="3092" spans="1:1">
      <c r="A3092">
        <v>19490</v>
      </c>
    </row>
    <row r="3093" spans="1:1">
      <c r="A3093">
        <v>19493</v>
      </c>
    </row>
    <row r="3094" spans="1:1">
      <c r="A3094">
        <v>19494</v>
      </c>
    </row>
    <row r="3095" spans="1:1">
      <c r="A3095">
        <v>19495</v>
      </c>
    </row>
    <row r="3096" spans="1:1">
      <c r="A3096">
        <v>19502</v>
      </c>
    </row>
    <row r="3097" spans="1:1">
      <c r="A3097">
        <v>19508</v>
      </c>
    </row>
    <row r="3098" spans="1:1">
      <c r="A3098">
        <v>19511</v>
      </c>
    </row>
    <row r="3099" spans="1:1">
      <c r="A3099">
        <v>19524</v>
      </c>
    </row>
    <row r="3100" spans="1:1">
      <c r="A3100">
        <v>19536</v>
      </c>
    </row>
    <row r="3101" spans="1:1">
      <c r="A3101">
        <v>19544</v>
      </c>
    </row>
    <row r="3102" spans="1:1">
      <c r="A3102">
        <v>19552</v>
      </c>
    </row>
    <row r="3103" spans="1:1">
      <c r="A3103">
        <v>19553</v>
      </c>
    </row>
    <row r="3104" spans="1:1">
      <c r="A3104">
        <v>19556</v>
      </c>
    </row>
    <row r="3105" spans="1:1">
      <c r="A3105">
        <v>19563</v>
      </c>
    </row>
    <row r="3106" spans="1:1">
      <c r="A3106">
        <v>19567</v>
      </c>
    </row>
    <row r="3107" spans="1:1">
      <c r="A3107">
        <v>19574</v>
      </c>
    </row>
    <row r="3108" spans="1:1">
      <c r="A3108">
        <v>19576</v>
      </c>
    </row>
    <row r="3109" spans="1:1">
      <c r="A3109">
        <v>19577</v>
      </c>
    </row>
    <row r="3110" spans="1:1">
      <c r="A3110">
        <v>19583</v>
      </c>
    </row>
    <row r="3111" spans="1:1">
      <c r="A3111">
        <v>19587</v>
      </c>
    </row>
    <row r="3112" spans="1:1">
      <c r="A3112">
        <v>19589</v>
      </c>
    </row>
    <row r="3113" spans="1:1">
      <c r="A3113">
        <v>19600</v>
      </c>
    </row>
    <row r="3114" spans="1:1">
      <c r="A3114">
        <v>19605</v>
      </c>
    </row>
    <row r="3115" spans="1:1">
      <c r="A3115">
        <v>19616</v>
      </c>
    </row>
    <row r="3116" spans="1:1">
      <c r="A3116">
        <v>19618</v>
      </c>
    </row>
    <row r="3117" spans="1:1">
      <c r="A3117">
        <v>19622</v>
      </c>
    </row>
    <row r="3118" spans="1:1">
      <c r="A3118">
        <v>19636</v>
      </c>
    </row>
    <row r="3119" spans="1:1">
      <c r="A3119">
        <v>19637</v>
      </c>
    </row>
    <row r="3120" spans="1:1">
      <c r="A3120">
        <v>19638</v>
      </c>
    </row>
    <row r="3121" spans="1:1">
      <c r="A3121">
        <v>19639</v>
      </c>
    </row>
    <row r="3122" spans="1:1">
      <c r="A3122">
        <v>19642</v>
      </c>
    </row>
    <row r="3123" spans="1:1">
      <c r="A3123">
        <v>19649</v>
      </c>
    </row>
    <row r="3124" spans="1:1">
      <c r="A3124">
        <v>19654</v>
      </c>
    </row>
    <row r="3125" spans="1:1">
      <c r="A3125">
        <v>19672</v>
      </c>
    </row>
    <row r="3126" spans="1:1">
      <c r="A3126">
        <v>19692</v>
      </c>
    </row>
    <row r="3127" spans="1:1">
      <c r="A3127">
        <v>19704</v>
      </c>
    </row>
    <row r="3128" spans="1:1">
      <c r="A3128">
        <v>19722</v>
      </c>
    </row>
    <row r="3129" spans="1:1">
      <c r="A3129">
        <v>19729</v>
      </c>
    </row>
    <row r="3130" spans="1:1">
      <c r="A3130">
        <v>19731</v>
      </c>
    </row>
    <row r="3131" spans="1:1">
      <c r="A3131">
        <v>19733</v>
      </c>
    </row>
    <row r="3132" spans="1:1">
      <c r="A3132">
        <v>19739</v>
      </c>
    </row>
    <row r="3133" spans="1:1">
      <c r="A3133">
        <v>19741</v>
      </c>
    </row>
    <row r="3134" spans="1:1">
      <c r="A3134">
        <v>19742</v>
      </c>
    </row>
    <row r="3135" spans="1:1">
      <c r="A3135">
        <v>19743</v>
      </c>
    </row>
    <row r="3136" spans="1:1">
      <c r="A3136">
        <v>19746</v>
      </c>
    </row>
    <row r="3137" spans="1:1">
      <c r="A3137">
        <v>19750</v>
      </c>
    </row>
    <row r="3138" spans="1:1">
      <c r="A3138">
        <v>19752</v>
      </c>
    </row>
    <row r="3139" spans="1:1">
      <c r="A3139">
        <v>19761</v>
      </c>
    </row>
    <row r="3140" spans="1:1">
      <c r="A3140">
        <v>19772</v>
      </c>
    </row>
    <row r="3141" spans="1:1">
      <c r="A3141">
        <v>19774</v>
      </c>
    </row>
    <row r="3142" spans="1:1">
      <c r="A3142">
        <v>19781</v>
      </c>
    </row>
    <row r="3143" spans="1:1">
      <c r="A3143">
        <v>19801</v>
      </c>
    </row>
    <row r="3144" spans="1:1">
      <c r="A3144">
        <v>19804</v>
      </c>
    </row>
    <row r="3145" spans="1:1">
      <c r="A3145">
        <v>19810</v>
      </c>
    </row>
    <row r="3146" spans="1:1">
      <c r="A3146">
        <v>19812</v>
      </c>
    </row>
    <row r="3147" spans="1:1">
      <c r="A3147">
        <v>19825</v>
      </c>
    </row>
    <row r="3148" spans="1:1">
      <c r="A3148">
        <v>19829</v>
      </c>
    </row>
    <row r="3149" spans="1:1">
      <c r="A3149">
        <v>19836</v>
      </c>
    </row>
    <row r="3150" spans="1:1">
      <c r="A3150">
        <v>19841</v>
      </c>
    </row>
    <row r="3151" spans="1:1">
      <c r="A3151">
        <v>19850</v>
      </c>
    </row>
    <row r="3152" spans="1:1">
      <c r="A3152">
        <v>19854</v>
      </c>
    </row>
    <row r="3153" spans="1:1">
      <c r="A3153">
        <v>19858</v>
      </c>
    </row>
    <row r="3154" spans="1:1">
      <c r="A3154">
        <v>19859</v>
      </c>
    </row>
    <row r="3155" spans="1:1">
      <c r="A3155">
        <v>19862</v>
      </c>
    </row>
    <row r="3156" spans="1:1">
      <c r="A3156">
        <v>19864</v>
      </c>
    </row>
    <row r="3157" spans="1:1">
      <c r="A3157">
        <v>19868</v>
      </c>
    </row>
    <row r="3158" spans="1:1">
      <c r="A3158">
        <v>19876</v>
      </c>
    </row>
    <row r="3159" spans="1:1">
      <c r="A3159">
        <v>19879</v>
      </c>
    </row>
    <row r="3160" spans="1:1">
      <c r="A3160">
        <v>19883</v>
      </c>
    </row>
    <row r="3161" spans="1:1">
      <c r="A3161">
        <v>19889</v>
      </c>
    </row>
    <row r="3162" spans="1:1">
      <c r="A3162">
        <v>19897</v>
      </c>
    </row>
    <row r="3163" spans="1:1">
      <c r="A3163">
        <v>19905</v>
      </c>
    </row>
    <row r="3164" spans="1:1">
      <c r="A3164">
        <v>19906</v>
      </c>
    </row>
    <row r="3165" spans="1:1">
      <c r="A3165">
        <v>19912</v>
      </c>
    </row>
    <row r="3166" spans="1:1">
      <c r="A3166">
        <v>19916</v>
      </c>
    </row>
    <row r="3167" spans="1:1">
      <c r="A3167">
        <v>19919</v>
      </c>
    </row>
    <row r="3168" spans="1:1">
      <c r="A3168">
        <v>19921</v>
      </c>
    </row>
    <row r="3169" spans="1:1">
      <c r="A3169">
        <v>19929</v>
      </c>
    </row>
    <row r="3170" spans="1:1">
      <c r="A3170">
        <v>19934</v>
      </c>
    </row>
    <row r="3171" spans="1:1">
      <c r="A3171">
        <v>19935</v>
      </c>
    </row>
    <row r="3172" spans="1:1">
      <c r="A3172">
        <v>19941</v>
      </c>
    </row>
    <row r="3173" spans="1:1">
      <c r="A3173">
        <v>19962</v>
      </c>
    </row>
    <row r="3174" spans="1:1">
      <c r="A3174">
        <v>19967</v>
      </c>
    </row>
    <row r="3175" spans="1:1">
      <c r="A3175">
        <v>19977</v>
      </c>
    </row>
    <row r="3176" spans="1:1">
      <c r="A3176">
        <v>19981</v>
      </c>
    </row>
    <row r="3177" spans="1:1">
      <c r="A3177">
        <v>19983</v>
      </c>
    </row>
    <row r="3178" spans="1:1">
      <c r="A3178">
        <v>19997</v>
      </c>
    </row>
    <row r="3179" spans="1:1">
      <c r="A3179">
        <v>20002</v>
      </c>
    </row>
    <row r="3180" spans="1:1">
      <c r="A3180">
        <v>20004</v>
      </c>
    </row>
    <row r="3181" spans="1:1">
      <c r="A3181">
        <v>20006</v>
      </c>
    </row>
    <row r="3182" spans="1:1">
      <c r="A3182">
        <v>20007</v>
      </c>
    </row>
    <row r="3183" spans="1:1">
      <c r="A3183">
        <v>20009</v>
      </c>
    </row>
    <row r="3184" spans="1:1">
      <c r="A3184">
        <v>20014</v>
      </c>
    </row>
    <row r="3185" spans="1:1">
      <c r="A3185">
        <v>20019</v>
      </c>
    </row>
    <row r="3186" spans="1:1">
      <c r="A3186">
        <v>20023</v>
      </c>
    </row>
    <row r="3187" spans="1:1">
      <c r="A3187">
        <v>20030</v>
      </c>
    </row>
    <row r="3188" spans="1:1">
      <c r="A3188">
        <v>20040</v>
      </c>
    </row>
    <row r="3189" spans="1:1">
      <c r="A3189">
        <v>20043</v>
      </c>
    </row>
    <row r="3190" spans="1:1">
      <c r="A3190">
        <v>20044</v>
      </c>
    </row>
    <row r="3191" spans="1:1">
      <c r="A3191">
        <v>20048</v>
      </c>
    </row>
    <row r="3192" spans="1:1">
      <c r="A3192">
        <v>20056</v>
      </c>
    </row>
    <row r="3193" spans="1:1">
      <c r="A3193">
        <v>20058</v>
      </c>
    </row>
    <row r="3194" spans="1:1">
      <c r="A3194">
        <v>20059</v>
      </c>
    </row>
    <row r="3195" spans="1:1">
      <c r="A3195">
        <v>20081</v>
      </c>
    </row>
    <row r="3196" spans="1:1">
      <c r="A3196">
        <v>20086</v>
      </c>
    </row>
    <row r="3197" spans="1:1">
      <c r="A3197">
        <v>20088</v>
      </c>
    </row>
    <row r="3198" spans="1:1">
      <c r="A3198">
        <v>20090</v>
      </c>
    </row>
    <row r="3199" spans="1:1">
      <c r="A3199">
        <v>20094</v>
      </c>
    </row>
    <row r="3200" spans="1:1">
      <c r="A3200">
        <v>20098</v>
      </c>
    </row>
    <row r="3201" spans="1:1">
      <c r="A3201">
        <v>20103</v>
      </c>
    </row>
    <row r="3202" spans="1:1">
      <c r="A3202">
        <v>20104</v>
      </c>
    </row>
    <row r="3203" spans="1:1">
      <c r="A3203">
        <v>20112</v>
      </c>
    </row>
    <row r="3204" spans="1:1">
      <c r="A3204">
        <v>20121</v>
      </c>
    </row>
    <row r="3205" spans="1:1">
      <c r="A3205">
        <v>20124</v>
      </c>
    </row>
    <row r="3206" spans="1:1">
      <c r="A3206">
        <v>20130</v>
      </c>
    </row>
    <row r="3207" spans="1:1">
      <c r="A3207">
        <v>20133</v>
      </c>
    </row>
    <row r="3208" spans="1:1">
      <c r="A3208">
        <v>20139</v>
      </c>
    </row>
    <row r="3209" spans="1:1">
      <c r="A3209">
        <v>20141</v>
      </c>
    </row>
    <row r="3210" spans="1:1">
      <c r="A3210">
        <v>20145</v>
      </c>
    </row>
    <row r="3211" spans="1:1">
      <c r="A3211">
        <v>20151</v>
      </c>
    </row>
    <row r="3212" spans="1:1">
      <c r="A3212">
        <v>20152</v>
      </c>
    </row>
    <row r="3213" spans="1:1">
      <c r="A3213">
        <v>20159</v>
      </c>
    </row>
    <row r="3214" spans="1:1">
      <c r="A3214">
        <v>20166</v>
      </c>
    </row>
    <row r="3215" spans="1:1">
      <c r="A3215">
        <v>20167</v>
      </c>
    </row>
    <row r="3216" spans="1:1">
      <c r="A3216">
        <v>20177</v>
      </c>
    </row>
    <row r="3217" spans="1:1">
      <c r="A3217">
        <v>20179</v>
      </c>
    </row>
    <row r="3218" spans="1:1">
      <c r="A3218">
        <v>20181</v>
      </c>
    </row>
    <row r="3219" spans="1:1">
      <c r="A3219">
        <v>20185</v>
      </c>
    </row>
    <row r="3220" spans="1:1">
      <c r="A3220">
        <v>20187</v>
      </c>
    </row>
    <row r="3221" spans="1:1">
      <c r="A3221">
        <v>20196</v>
      </c>
    </row>
    <row r="3222" spans="1:1">
      <c r="A3222">
        <v>20204</v>
      </c>
    </row>
    <row r="3223" spans="1:1">
      <c r="A3223">
        <v>20221</v>
      </c>
    </row>
    <row r="3224" spans="1:1">
      <c r="A3224">
        <v>20232</v>
      </c>
    </row>
    <row r="3225" spans="1:1">
      <c r="A3225">
        <v>20236</v>
      </c>
    </row>
    <row r="3226" spans="1:1">
      <c r="A3226">
        <v>20239</v>
      </c>
    </row>
    <row r="3227" spans="1:1">
      <c r="A3227">
        <v>20255</v>
      </c>
    </row>
    <row r="3228" spans="1:1">
      <c r="A3228">
        <v>20257</v>
      </c>
    </row>
    <row r="3229" spans="1:1">
      <c r="A3229">
        <v>20259</v>
      </c>
    </row>
    <row r="3230" spans="1:1">
      <c r="A3230">
        <v>20262</v>
      </c>
    </row>
    <row r="3231" spans="1:1">
      <c r="A3231">
        <v>20269</v>
      </c>
    </row>
    <row r="3232" spans="1:1">
      <c r="A3232">
        <v>20285</v>
      </c>
    </row>
    <row r="3233" spans="1:1">
      <c r="A3233">
        <v>20290</v>
      </c>
    </row>
    <row r="3234" spans="1:1">
      <c r="A3234">
        <v>20296</v>
      </c>
    </row>
    <row r="3235" spans="1:1">
      <c r="A3235">
        <v>20302</v>
      </c>
    </row>
    <row r="3236" spans="1:1">
      <c r="A3236">
        <v>20305</v>
      </c>
    </row>
    <row r="3237" spans="1:1">
      <c r="A3237">
        <v>20311</v>
      </c>
    </row>
    <row r="3238" spans="1:1">
      <c r="A3238">
        <v>20313</v>
      </c>
    </row>
    <row r="3239" spans="1:1">
      <c r="A3239">
        <v>20316</v>
      </c>
    </row>
    <row r="3240" spans="1:1">
      <c r="A3240">
        <v>20317</v>
      </c>
    </row>
    <row r="3241" spans="1:1">
      <c r="A3241">
        <v>20318</v>
      </c>
    </row>
    <row r="3242" spans="1:1">
      <c r="A3242">
        <v>20319</v>
      </c>
    </row>
    <row r="3243" spans="1:1">
      <c r="A3243">
        <v>20324</v>
      </c>
    </row>
    <row r="3244" spans="1:1">
      <c r="A3244">
        <v>20325</v>
      </c>
    </row>
    <row r="3245" spans="1:1">
      <c r="A3245">
        <v>20326</v>
      </c>
    </row>
    <row r="3246" spans="1:1">
      <c r="A3246">
        <v>20332</v>
      </c>
    </row>
    <row r="3247" spans="1:1">
      <c r="A3247">
        <v>20348</v>
      </c>
    </row>
    <row r="3248" spans="1:1">
      <c r="A3248">
        <v>20360</v>
      </c>
    </row>
    <row r="3249" spans="1:1">
      <c r="A3249">
        <v>20373</v>
      </c>
    </row>
    <row r="3250" spans="1:1">
      <c r="A3250">
        <v>20376</v>
      </c>
    </row>
    <row r="3251" spans="1:1">
      <c r="A3251">
        <v>20382</v>
      </c>
    </row>
    <row r="3252" spans="1:1">
      <c r="A3252">
        <v>20388</v>
      </c>
    </row>
    <row r="3253" spans="1:1">
      <c r="A3253">
        <v>20391</v>
      </c>
    </row>
    <row r="3254" spans="1:1">
      <c r="A3254">
        <v>20393</v>
      </c>
    </row>
    <row r="3255" spans="1:1">
      <c r="A3255">
        <v>20396</v>
      </c>
    </row>
    <row r="3256" spans="1:1">
      <c r="A3256">
        <v>20409</v>
      </c>
    </row>
    <row r="3257" spans="1:1">
      <c r="A3257">
        <v>20425</v>
      </c>
    </row>
    <row r="3258" spans="1:1">
      <c r="A3258">
        <v>20427</v>
      </c>
    </row>
    <row r="3259" spans="1:1">
      <c r="A3259">
        <v>20432</v>
      </c>
    </row>
    <row r="3260" spans="1:1">
      <c r="A3260">
        <v>20436</v>
      </c>
    </row>
    <row r="3261" spans="1:1">
      <c r="A3261">
        <v>20440</v>
      </c>
    </row>
    <row r="3262" spans="1:1">
      <c r="A3262">
        <v>20448</v>
      </c>
    </row>
    <row r="3263" spans="1:1">
      <c r="A3263">
        <v>20450</v>
      </c>
    </row>
    <row r="3264" spans="1:1">
      <c r="A3264">
        <v>20461</v>
      </c>
    </row>
    <row r="3265" spans="1:1">
      <c r="A3265">
        <v>20462</v>
      </c>
    </row>
    <row r="3266" spans="1:1">
      <c r="A3266">
        <v>20467</v>
      </c>
    </row>
    <row r="3267" spans="1:1">
      <c r="A3267">
        <v>20471</v>
      </c>
    </row>
    <row r="3268" spans="1:1">
      <c r="A3268">
        <v>20491</v>
      </c>
    </row>
    <row r="3269" spans="1:1">
      <c r="A3269">
        <v>20500</v>
      </c>
    </row>
    <row r="3270" spans="1:1">
      <c r="A3270">
        <v>20501</v>
      </c>
    </row>
    <row r="3271" spans="1:1">
      <c r="A3271">
        <v>20502</v>
      </c>
    </row>
    <row r="3272" spans="1:1">
      <c r="A3272">
        <v>20503</v>
      </c>
    </row>
    <row r="3273" spans="1:1">
      <c r="A3273">
        <v>20505</v>
      </c>
    </row>
    <row r="3274" spans="1:1">
      <c r="A3274">
        <v>20508</v>
      </c>
    </row>
    <row r="3275" spans="1:1">
      <c r="A3275">
        <v>20515</v>
      </c>
    </row>
    <row r="3276" spans="1:1">
      <c r="A3276">
        <v>20516</v>
      </c>
    </row>
    <row r="3277" spans="1:1">
      <c r="A3277">
        <v>20524</v>
      </c>
    </row>
    <row r="3278" spans="1:1">
      <c r="A3278">
        <v>20532</v>
      </c>
    </row>
    <row r="3279" spans="1:1">
      <c r="A3279">
        <v>20536</v>
      </c>
    </row>
    <row r="3280" spans="1:1">
      <c r="A3280">
        <v>20542</v>
      </c>
    </row>
    <row r="3281" spans="1:1">
      <c r="A3281">
        <v>20550</v>
      </c>
    </row>
    <row r="3282" spans="1:1">
      <c r="A3282">
        <v>20551</v>
      </c>
    </row>
    <row r="3283" spans="1:1">
      <c r="A3283">
        <v>20552</v>
      </c>
    </row>
    <row r="3284" spans="1:1">
      <c r="A3284">
        <v>20560</v>
      </c>
    </row>
    <row r="3285" spans="1:1">
      <c r="A3285">
        <v>20566</v>
      </c>
    </row>
    <row r="3286" spans="1:1">
      <c r="A3286">
        <v>20570</v>
      </c>
    </row>
    <row r="3287" spans="1:1">
      <c r="A3287">
        <v>20574</v>
      </c>
    </row>
    <row r="3288" spans="1:1">
      <c r="A3288">
        <v>20581</v>
      </c>
    </row>
    <row r="3289" spans="1:1">
      <c r="A3289">
        <v>20582</v>
      </c>
    </row>
    <row r="3290" spans="1:1">
      <c r="A3290">
        <v>20583</v>
      </c>
    </row>
    <row r="3291" spans="1:1">
      <c r="A3291">
        <v>20584</v>
      </c>
    </row>
    <row r="3292" spans="1:1">
      <c r="A3292">
        <v>20590</v>
      </c>
    </row>
    <row r="3293" spans="1:1">
      <c r="A3293">
        <v>20608</v>
      </c>
    </row>
    <row r="3294" spans="1:1">
      <c r="A3294">
        <v>20611</v>
      </c>
    </row>
    <row r="3295" spans="1:1">
      <c r="A3295">
        <v>20620</v>
      </c>
    </row>
    <row r="3296" spans="1:1">
      <c r="A3296">
        <v>20621</v>
      </c>
    </row>
    <row r="3297" spans="1:1">
      <c r="A3297">
        <v>20623</v>
      </c>
    </row>
    <row r="3298" spans="1:1">
      <c r="A3298">
        <v>20633</v>
      </c>
    </row>
    <row r="3299" spans="1:1">
      <c r="A3299">
        <v>20639</v>
      </c>
    </row>
    <row r="3300" spans="1:1">
      <c r="A3300">
        <v>20649</v>
      </c>
    </row>
    <row r="3301" spans="1:1">
      <c r="A3301">
        <v>20662</v>
      </c>
    </row>
    <row r="3302" spans="1:1">
      <c r="A3302">
        <v>20670</v>
      </c>
    </row>
    <row r="3303" spans="1:1">
      <c r="A3303">
        <v>20675</v>
      </c>
    </row>
    <row r="3304" spans="1:1">
      <c r="A3304">
        <v>20682</v>
      </c>
    </row>
    <row r="3305" spans="1:1">
      <c r="A3305">
        <v>20689</v>
      </c>
    </row>
    <row r="3306" spans="1:1">
      <c r="A3306">
        <v>20692</v>
      </c>
    </row>
    <row r="3307" spans="1:1">
      <c r="A3307">
        <v>20700</v>
      </c>
    </row>
    <row r="3308" spans="1:1">
      <c r="A3308">
        <v>20702</v>
      </c>
    </row>
    <row r="3309" spans="1:1">
      <c r="A3309">
        <v>20718</v>
      </c>
    </row>
    <row r="3310" spans="1:1">
      <c r="A3310">
        <v>20725</v>
      </c>
    </row>
    <row r="3311" spans="1:1">
      <c r="A3311">
        <v>20726</v>
      </c>
    </row>
    <row r="3312" spans="1:1">
      <c r="A3312">
        <v>20729</v>
      </c>
    </row>
    <row r="3313" spans="1:1">
      <c r="A3313">
        <v>20730</v>
      </c>
    </row>
    <row r="3314" spans="1:1">
      <c r="A3314">
        <v>20733</v>
      </c>
    </row>
    <row r="3315" spans="1:1">
      <c r="A3315">
        <v>20736</v>
      </c>
    </row>
    <row r="3316" spans="1:1">
      <c r="A3316">
        <v>20739</v>
      </c>
    </row>
    <row r="3317" spans="1:1">
      <c r="A3317">
        <v>20740</v>
      </c>
    </row>
    <row r="3318" spans="1:1">
      <c r="A3318">
        <v>20752</v>
      </c>
    </row>
    <row r="3319" spans="1:1">
      <c r="A3319">
        <v>20761</v>
      </c>
    </row>
    <row r="3320" spans="1:1">
      <c r="A3320">
        <v>20775</v>
      </c>
    </row>
    <row r="3321" spans="1:1">
      <c r="A3321">
        <v>20777</v>
      </c>
    </row>
    <row r="3322" spans="1:1">
      <c r="A3322">
        <v>20782</v>
      </c>
    </row>
    <row r="3323" spans="1:1">
      <c r="A3323">
        <v>20786</v>
      </c>
    </row>
    <row r="3324" spans="1:1">
      <c r="A3324">
        <v>20796</v>
      </c>
    </row>
    <row r="3325" spans="1:1">
      <c r="A3325">
        <v>20803</v>
      </c>
    </row>
    <row r="3326" spans="1:1">
      <c r="A3326">
        <v>20804</v>
      </c>
    </row>
    <row r="3327" spans="1:1">
      <c r="A3327">
        <v>20811</v>
      </c>
    </row>
    <row r="3328" spans="1:1">
      <c r="A3328">
        <v>20841</v>
      </c>
    </row>
    <row r="3329" spans="1:1">
      <c r="A3329">
        <v>20855</v>
      </c>
    </row>
    <row r="3330" spans="1:1">
      <c r="A3330">
        <v>20856</v>
      </c>
    </row>
    <row r="3331" spans="1:1">
      <c r="A3331">
        <v>20861</v>
      </c>
    </row>
    <row r="3332" spans="1:1">
      <c r="A3332">
        <v>20865</v>
      </c>
    </row>
    <row r="3333" spans="1:1">
      <c r="A3333">
        <v>20897</v>
      </c>
    </row>
    <row r="3334" spans="1:1">
      <c r="A3334">
        <v>20900</v>
      </c>
    </row>
    <row r="3335" spans="1:1">
      <c r="A3335">
        <v>20903</v>
      </c>
    </row>
    <row r="3336" spans="1:1">
      <c r="A3336">
        <v>20906</v>
      </c>
    </row>
    <row r="3337" spans="1:1">
      <c r="A3337">
        <v>20908</v>
      </c>
    </row>
    <row r="3338" spans="1:1">
      <c r="A3338">
        <v>20917</v>
      </c>
    </row>
    <row r="3339" spans="1:1">
      <c r="A3339">
        <v>20924</v>
      </c>
    </row>
    <row r="3340" spans="1:1">
      <c r="A3340">
        <v>20925</v>
      </c>
    </row>
    <row r="3341" spans="1:1">
      <c r="A3341">
        <v>20926</v>
      </c>
    </row>
    <row r="3342" spans="1:1">
      <c r="A3342">
        <v>20928</v>
      </c>
    </row>
    <row r="3343" spans="1:1">
      <c r="A3343">
        <v>20934</v>
      </c>
    </row>
    <row r="3344" spans="1:1">
      <c r="A3344">
        <v>20936</v>
      </c>
    </row>
    <row r="3345" spans="1:1">
      <c r="A3345">
        <v>20937</v>
      </c>
    </row>
    <row r="3346" spans="1:1">
      <c r="A3346">
        <v>20943</v>
      </c>
    </row>
    <row r="3347" spans="1:1">
      <c r="A3347">
        <v>20947</v>
      </c>
    </row>
    <row r="3348" spans="1:1">
      <c r="A3348">
        <v>20952</v>
      </c>
    </row>
    <row r="3349" spans="1:1">
      <c r="A3349">
        <v>20958</v>
      </c>
    </row>
    <row r="3350" spans="1:1">
      <c r="A3350">
        <v>20960</v>
      </c>
    </row>
    <row r="3351" spans="1:1">
      <c r="A3351">
        <v>20965</v>
      </c>
    </row>
    <row r="3352" spans="1:1">
      <c r="A3352">
        <v>20978</v>
      </c>
    </row>
    <row r="3353" spans="1:1">
      <c r="A3353">
        <v>20996</v>
      </c>
    </row>
    <row r="3354" spans="1:1">
      <c r="A3354">
        <v>21000</v>
      </c>
    </row>
    <row r="3355" spans="1:1">
      <c r="A3355">
        <v>21005</v>
      </c>
    </row>
    <row r="3356" spans="1:1">
      <c r="A3356">
        <v>21006</v>
      </c>
    </row>
    <row r="3357" spans="1:1">
      <c r="A3357">
        <v>21022</v>
      </c>
    </row>
    <row r="3358" spans="1:1">
      <c r="A3358">
        <v>21025</v>
      </c>
    </row>
    <row r="3359" spans="1:1">
      <c r="A3359">
        <v>21029</v>
      </c>
    </row>
    <row r="3360" spans="1:1">
      <c r="A3360">
        <v>21031</v>
      </c>
    </row>
    <row r="3361" spans="1:1">
      <c r="A3361">
        <v>21037</v>
      </c>
    </row>
    <row r="3362" spans="1:1">
      <c r="A3362">
        <v>21046</v>
      </c>
    </row>
    <row r="3363" spans="1:1">
      <c r="A3363">
        <v>21051</v>
      </c>
    </row>
    <row r="3364" spans="1:1">
      <c r="A3364">
        <v>21066</v>
      </c>
    </row>
    <row r="3365" spans="1:1">
      <c r="A3365">
        <v>21084</v>
      </c>
    </row>
    <row r="3366" spans="1:1">
      <c r="A3366">
        <v>21089</v>
      </c>
    </row>
    <row r="3367" spans="1:1">
      <c r="A3367">
        <v>21092</v>
      </c>
    </row>
    <row r="3368" spans="1:1">
      <c r="A3368">
        <v>21101</v>
      </c>
    </row>
    <row r="3369" spans="1:1">
      <c r="A3369">
        <v>21104</v>
      </c>
    </row>
    <row r="3370" spans="1:1">
      <c r="A3370">
        <v>21105</v>
      </c>
    </row>
    <row r="3371" spans="1:1">
      <c r="A3371">
        <v>21108</v>
      </c>
    </row>
    <row r="3372" spans="1:1">
      <c r="A3372">
        <v>21110</v>
      </c>
    </row>
    <row r="3373" spans="1:1">
      <c r="A3373">
        <v>21113</v>
      </c>
    </row>
    <row r="3374" spans="1:1">
      <c r="A3374">
        <v>21117</v>
      </c>
    </row>
    <row r="3375" spans="1:1">
      <c r="A3375">
        <v>21118</v>
      </c>
    </row>
    <row r="3376" spans="1:1">
      <c r="A3376">
        <v>21122</v>
      </c>
    </row>
    <row r="3377" spans="1:1">
      <c r="A3377">
        <v>21130</v>
      </c>
    </row>
    <row r="3378" spans="1:1">
      <c r="A3378">
        <v>21131</v>
      </c>
    </row>
    <row r="3379" spans="1:1">
      <c r="A3379">
        <v>21135</v>
      </c>
    </row>
    <row r="3380" spans="1:1">
      <c r="A3380">
        <v>21143</v>
      </c>
    </row>
    <row r="3381" spans="1:1">
      <c r="A3381">
        <v>21149</v>
      </c>
    </row>
    <row r="3382" spans="1:1">
      <c r="A3382">
        <v>21150</v>
      </c>
    </row>
    <row r="3383" spans="1:1">
      <c r="A3383">
        <v>21154</v>
      </c>
    </row>
    <row r="3384" spans="1:1">
      <c r="A3384">
        <v>21156</v>
      </c>
    </row>
    <row r="3385" spans="1:1">
      <c r="A3385">
        <v>21169</v>
      </c>
    </row>
    <row r="3386" spans="1:1">
      <c r="A3386">
        <v>21171</v>
      </c>
    </row>
    <row r="3387" spans="1:1">
      <c r="A3387">
        <v>21177</v>
      </c>
    </row>
    <row r="3388" spans="1:1">
      <c r="A3388">
        <v>21179</v>
      </c>
    </row>
    <row r="3389" spans="1:1">
      <c r="A3389">
        <v>21181</v>
      </c>
    </row>
    <row r="3390" spans="1:1">
      <c r="A3390">
        <v>21185</v>
      </c>
    </row>
    <row r="3391" spans="1:1">
      <c r="A3391">
        <v>21201</v>
      </c>
    </row>
    <row r="3392" spans="1:1">
      <c r="A3392">
        <v>21206</v>
      </c>
    </row>
    <row r="3393" spans="1:1">
      <c r="A3393">
        <v>21225</v>
      </c>
    </row>
    <row r="3394" spans="1:1">
      <c r="A3394">
        <v>21230</v>
      </c>
    </row>
    <row r="3395" spans="1:1">
      <c r="A3395">
        <v>21234</v>
      </c>
    </row>
    <row r="3396" spans="1:1">
      <c r="A3396">
        <v>21238</v>
      </c>
    </row>
    <row r="3397" spans="1:1">
      <c r="A3397">
        <v>21241</v>
      </c>
    </row>
    <row r="3398" spans="1:1">
      <c r="A3398">
        <v>21246</v>
      </c>
    </row>
    <row r="3399" spans="1:1">
      <c r="A3399">
        <v>21253</v>
      </c>
    </row>
    <row r="3400" spans="1:1">
      <c r="A3400">
        <v>21259</v>
      </c>
    </row>
    <row r="3401" spans="1:1">
      <c r="A3401">
        <v>21260</v>
      </c>
    </row>
    <row r="3402" spans="1:1">
      <c r="A3402">
        <v>21264</v>
      </c>
    </row>
    <row r="3403" spans="1:1">
      <c r="A3403">
        <v>21273</v>
      </c>
    </row>
    <row r="3404" spans="1:1">
      <c r="A3404">
        <v>21287</v>
      </c>
    </row>
    <row r="3405" spans="1:1">
      <c r="A3405">
        <v>21294</v>
      </c>
    </row>
    <row r="3406" spans="1:1">
      <c r="A3406">
        <v>21296</v>
      </c>
    </row>
    <row r="3407" spans="1:1">
      <c r="A3407">
        <v>21298</v>
      </c>
    </row>
    <row r="3408" spans="1:1">
      <c r="A3408">
        <v>21299</v>
      </c>
    </row>
    <row r="3409" spans="1:1">
      <c r="A3409">
        <v>21303</v>
      </c>
    </row>
    <row r="3410" spans="1:1">
      <c r="A3410">
        <v>21306</v>
      </c>
    </row>
    <row r="3411" spans="1:1">
      <c r="A3411">
        <v>21315</v>
      </c>
    </row>
    <row r="3412" spans="1:1">
      <c r="A3412">
        <v>21337</v>
      </c>
    </row>
    <row r="3413" spans="1:1">
      <c r="A3413">
        <v>21339</v>
      </c>
    </row>
    <row r="3414" spans="1:1">
      <c r="A3414">
        <v>21340</v>
      </c>
    </row>
    <row r="3415" spans="1:1">
      <c r="A3415">
        <v>21344</v>
      </c>
    </row>
    <row r="3416" spans="1:1">
      <c r="A3416">
        <v>21346</v>
      </c>
    </row>
    <row r="3417" spans="1:1">
      <c r="A3417">
        <v>21347</v>
      </c>
    </row>
    <row r="3418" spans="1:1">
      <c r="A3418">
        <v>21350</v>
      </c>
    </row>
    <row r="3419" spans="1:1">
      <c r="A3419">
        <v>21354</v>
      </c>
    </row>
    <row r="3420" spans="1:1">
      <c r="A3420">
        <v>21377</v>
      </c>
    </row>
    <row r="3421" spans="1:1">
      <c r="A3421">
        <v>21380</v>
      </c>
    </row>
    <row r="3422" spans="1:1">
      <c r="A3422">
        <v>21382</v>
      </c>
    </row>
    <row r="3423" spans="1:1">
      <c r="A3423">
        <v>21384</v>
      </c>
    </row>
    <row r="3424" spans="1:1">
      <c r="A3424">
        <v>21390</v>
      </c>
    </row>
    <row r="3425" spans="1:1">
      <c r="A3425">
        <v>21391</v>
      </c>
    </row>
    <row r="3426" spans="1:1">
      <c r="A3426">
        <v>21392</v>
      </c>
    </row>
    <row r="3427" spans="1:1">
      <c r="A3427">
        <v>21401</v>
      </c>
    </row>
    <row r="3428" spans="1:1">
      <c r="A3428">
        <v>21402</v>
      </c>
    </row>
    <row r="3429" spans="1:1">
      <c r="A3429">
        <v>21411</v>
      </c>
    </row>
    <row r="3430" spans="1:1">
      <c r="A3430">
        <v>21415</v>
      </c>
    </row>
    <row r="3431" spans="1:1">
      <c r="A3431">
        <v>21418</v>
      </c>
    </row>
    <row r="3432" spans="1:1">
      <c r="A3432">
        <v>21420</v>
      </c>
    </row>
    <row r="3433" spans="1:1">
      <c r="A3433">
        <v>21432</v>
      </c>
    </row>
    <row r="3434" spans="1:1">
      <c r="A3434">
        <v>21439</v>
      </c>
    </row>
    <row r="3435" spans="1:1">
      <c r="A3435">
        <v>21444</v>
      </c>
    </row>
    <row r="3436" spans="1:1">
      <c r="A3436">
        <v>21450</v>
      </c>
    </row>
    <row r="3437" spans="1:1">
      <c r="A3437">
        <v>21453</v>
      </c>
    </row>
    <row r="3438" spans="1:1">
      <c r="A3438">
        <v>21462</v>
      </c>
    </row>
    <row r="3439" spans="1:1">
      <c r="A3439">
        <v>21463</v>
      </c>
    </row>
    <row r="3440" spans="1:1">
      <c r="A3440">
        <v>21464</v>
      </c>
    </row>
    <row r="3441" spans="1:1">
      <c r="A3441">
        <v>21466</v>
      </c>
    </row>
    <row r="3442" spans="1:1">
      <c r="A3442">
        <v>21483</v>
      </c>
    </row>
    <row r="3443" spans="1:1">
      <c r="A3443">
        <v>21491</v>
      </c>
    </row>
    <row r="3444" spans="1:1">
      <c r="A3444">
        <v>21500</v>
      </c>
    </row>
    <row r="3445" spans="1:1">
      <c r="A3445">
        <v>21501</v>
      </c>
    </row>
    <row r="3446" spans="1:1">
      <c r="A3446">
        <v>21506</v>
      </c>
    </row>
    <row r="3447" spans="1:1">
      <c r="A3447">
        <v>21536</v>
      </c>
    </row>
    <row r="3448" spans="1:1">
      <c r="A3448">
        <v>21538</v>
      </c>
    </row>
    <row r="3449" spans="1:1">
      <c r="A3449">
        <v>21559</v>
      </c>
    </row>
    <row r="3450" spans="1:1">
      <c r="A3450">
        <v>21560</v>
      </c>
    </row>
    <row r="3451" spans="1:1">
      <c r="A3451">
        <v>21562</v>
      </c>
    </row>
    <row r="3452" spans="1:1">
      <c r="A3452">
        <v>21570</v>
      </c>
    </row>
    <row r="3453" spans="1:1">
      <c r="A3453">
        <v>21571</v>
      </c>
    </row>
    <row r="3454" spans="1:1">
      <c r="A3454">
        <v>21579</v>
      </c>
    </row>
    <row r="3455" spans="1:1">
      <c r="A3455">
        <v>21585</v>
      </c>
    </row>
    <row r="3456" spans="1:1">
      <c r="A3456">
        <v>21586</v>
      </c>
    </row>
    <row r="3457" spans="1:1">
      <c r="A3457">
        <v>21588</v>
      </c>
    </row>
    <row r="3458" spans="1:1">
      <c r="A3458">
        <v>21595</v>
      </c>
    </row>
    <row r="3459" spans="1:1">
      <c r="A3459">
        <v>21598</v>
      </c>
    </row>
    <row r="3460" spans="1:1">
      <c r="A3460">
        <v>21600</v>
      </c>
    </row>
    <row r="3461" spans="1:1">
      <c r="A3461">
        <v>21605</v>
      </c>
    </row>
    <row r="3462" spans="1:1">
      <c r="A3462">
        <v>21610</v>
      </c>
    </row>
    <row r="3463" spans="1:1">
      <c r="A3463">
        <v>21611</v>
      </c>
    </row>
    <row r="3464" spans="1:1">
      <c r="A3464">
        <v>21622</v>
      </c>
    </row>
    <row r="3465" spans="1:1">
      <c r="A3465">
        <v>21632</v>
      </c>
    </row>
    <row r="3466" spans="1:1">
      <c r="A3466">
        <v>21639</v>
      </c>
    </row>
    <row r="3467" spans="1:1">
      <c r="A3467">
        <v>21646</v>
      </c>
    </row>
    <row r="3468" spans="1:1">
      <c r="A3468">
        <v>21651</v>
      </c>
    </row>
    <row r="3469" spans="1:1">
      <c r="A3469">
        <v>21658</v>
      </c>
    </row>
    <row r="3470" spans="1:1">
      <c r="A3470">
        <v>21661</v>
      </c>
    </row>
    <row r="3471" spans="1:1">
      <c r="A3471">
        <v>21664</v>
      </c>
    </row>
    <row r="3472" spans="1:1">
      <c r="A3472">
        <v>21667</v>
      </c>
    </row>
    <row r="3473" spans="1:1">
      <c r="A3473">
        <v>21670</v>
      </c>
    </row>
    <row r="3474" spans="1:1">
      <c r="A3474">
        <v>21673</v>
      </c>
    </row>
    <row r="3475" spans="1:1">
      <c r="A3475">
        <v>21674</v>
      </c>
    </row>
    <row r="3476" spans="1:1">
      <c r="A3476">
        <v>21681</v>
      </c>
    </row>
    <row r="3477" spans="1:1">
      <c r="A3477">
        <v>21682</v>
      </c>
    </row>
    <row r="3478" spans="1:1">
      <c r="A3478">
        <v>21683</v>
      </c>
    </row>
    <row r="3479" spans="1:1">
      <c r="A3479">
        <v>21708</v>
      </c>
    </row>
    <row r="3480" spans="1:1">
      <c r="A3480">
        <v>21713</v>
      </c>
    </row>
    <row r="3481" spans="1:1">
      <c r="A3481">
        <v>21725</v>
      </c>
    </row>
    <row r="3482" spans="1:1">
      <c r="A3482">
        <v>21741</v>
      </c>
    </row>
    <row r="3483" spans="1:1">
      <c r="A3483">
        <v>21756</v>
      </c>
    </row>
    <row r="3484" spans="1:1">
      <c r="A3484">
        <v>21763</v>
      </c>
    </row>
    <row r="3485" spans="1:1">
      <c r="A3485">
        <v>21764</v>
      </c>
    </row>
    <row r="3486" spans="1:1">
      <c r="A3486">
        <v>21769</v>
      </c>
    </row>
    <row r="3487" spans="1:1">
      <c r="A3487">
        <v>21779</v>
      </c>
    </row>
    <row r="3488" spans="1:1">
      <c r="A3488">
        <v>21785</v>
      </c>
    </row>
    <row r="3489" spans="1:1">
      <c r="A3489">
        <v>21786</v>
      </c>
    </row>
    <row r="3490" spans="1:1">
      <c r="A3490">
        <v>21793</v>
      </c>
    </row>
    <row r="3491" spans="1:1">
      <c r="A3491">
        <v>21795</v>
      </c>
    </row>
    <row r="3492" spans="1:1">
      <c r="A3492">
        <v>21799</v>
      </c>
    </row>
    <row r="3493" spans="1:1">
      <c r="A3493">
        <v>21804</v>
      </c>
    </row>
    <row r="3494" spans="1:1">
      <c r="A3494">
        <v>21805</v>
      </c>
    </row>
    <row r="3495" spans="1:1">
      <c r="A3495">
        <v>21807</v>
      </c>
    </row>
    <row r="3496" spans="1:1">
      <c r="A3496">
        <v>21809</v>
      </c>
    </row>
    <row r="3497" spans="1:1">
      <c r="A3497">
        <v>21813</v>
      </c>
    </row>
    <row r="3498" spans="1:1">
      <c r="A3498">
        <v>21828</v>
      </c>
    </row>
    <row r="3499" spans="1:1">
      <c r="A3499">
        <v>21829</v>
      </c>
    </row>
    <row r="3500" spans="1:1">
      <c r="A3500">
        <v>21830</v>
      </c>
    </row>
    <row r="3501" spans="1:1">
      <c r="A3501">
        <v>21836</v>
      </c>
    </row>
    <row r="3502" spans="1:1">
      <c r="A3502">
        <v>21843</v>
      </c>
    </row>
    <row r="3503" spans="1:1">
      <c r="A3503">
        <v>21845</v>
      </c>
    </row>
    <row r="3504" spans="1:1">
      <c r="A3504">
        <v>21856</v>
      </c>
    </row>
    <row r="3505" spans="1:1">
      <c r="A3505">
        <v>21869</v>
      </c>
    </row>
    <row r="3506" spans="1:1">
      <c r="A3506">
        <v>21871</v>
      </c>
    </row>
    <row r="3507" spans="1:1">
      <c r="A3507">
        <v>21880</v>
      </c>
    </row>
    <row r="3508" spans="1:1">
      <c r="A3508">
        <v>21881</v>
      </c>
    </row>
    <row r="3509" spans="1:1">
      <c r="A3509">
        <v>21882</v>
      </c>
    </row>
    <row r="3510" spans="1:1">
      <c r="A3510">
        <v>21884</v>
      </c>
    </row>
    <row r="3511" spans="1:1">
      <c r="A3511">
        <v>21894</v>
      </c>
    </row>
    <row r="3512" spans="1:1">
      <c r="A3512">
        <v>21896</v>
      </c>
    </row>
    <row r="3513" spans="1:1">
      <c r="A3513">
        <v>21897</v>
      </c>
    </row>
    <row r="3514" spans="1:1">
      <c r="A3514">
        <v>21914</v>
      </c>
    </row>
    <row r="3515" spans="1:1">
      <c r="A3515">
        <v>21938</v>
      </c>
    </row>
    <row r="3516" spans="1:1">
      <c r="A3516">
        <v>21944</v>
      </c>
    </row>
    <row r="3517" spans="1:1">
      <c r="A3517">
        <v>21945</v>
      </c>
    </row>
    <row r="3518" spans="1:1">
      <c r="A3518">
        <v>21947</v>
      </c>
    </row>
    <row r="3519" spans="1:1">
      <c r="A3519">
        <v>21948</v>
      </c>
    </row>
    <row r="3520" spans="1:1">
      <c r="A3520">
        <v>21949</v>
      </c>
    </row>
    <row r="3521" spans="1:1">
      <c r="A3521">
        <v>21959</v>
      </c>
    </row>
    <row r="3522" spans="1:1">
      <c r="A3522">
        <v>21962</v>
      </c>
    </row>
    <row r="3523" spans="1:1">
      <c r="A3523">
        <v>21967</v>
      </c>
    </row>
    <row r="3524" spans="1:1">
      <c r="A3524">
        <v>21971</v>
      </c>
    </row>
    <row r="3525" spans="1:1">
      <c r="A3525">
        <v>21973</v>
      </c>
    </row>
    <row r="3526" spans="1:1">
      <c r="A3526">
        <v>21981</v>
      </c>
    </row>
    <row r="3527" spans="1:1">
      <c r="A3527">
        <v>21987</v>
      </c>
    </row>
    <row r="3528" spans="1:1">
      <c r="A3528">
        <v>21993</v>
      </c>
    </row>
    <row r="3529" spans="1:1">
      <c r="A3529">
        <v>21995</v>
      </c>
    </row>
    <row r="3530" spans="1:1">
      <c r="A3530">
        <v>22000</v>
      </c>
    </row>
    <row r="3531" spans="1:1">
      <c r="A3531">
        <v>22013</v>
      </c>
    </row>
    <row r="3532" spans="1:1">
      <c r="A3532">
        <v>22050</v>
      </c>
    </row>
    <row r="3533" spans="1:1">
      <c r="A3533">
        <v>22070</v>
      </c>
    </row>
    <row r="3534" spans="1:1">
      <c r="A3534">
        <v>22074</v>
      </c>
    </row>
    <row r="3535" spans="1:1">
      <c r="A3535">
        <v>22077</v>
      </c>
    </row>
    <row r="3536" spans="1:1">
      <c r="A3536">
        <v>22083</v>
      </c>
    </row>
    <row r="3537" spans="1:1">
      <c r="A3537">
        <v>22084</v>
      </c>
    </row>
    <row r="3538" spans="1:1">
      <c r="A3538">
        <v>22087</v>
      </c>
    </row>
    <row r="3539" spans="1:1">
      <c r="A3539">
        <v>22101</v>
      </c>
    </row>
    <row r="3540" spans="1:1">
      <c r="A3540">
        <v>22108</v>
      </c>
    </row>
    <row r="3541" spans="1:1">
      <c r="A3541">
        <v>22112</v>
      </c>
    </row>
    <row r="3542" spans="1:1">
      <c r="A3542">
        <v>22115</v>
      </c>
    </row>
    <row r="3543" spans="1:1">
      <c r="A3543">
        <v>22126</v>
      </c>
    </row>
    <row r="3544" spans="1:1">
      <c r="A3544">
        <v>22129</v>
      </c>
    </row>
    <row r="3545" spans="1:1">
      <c r="A3545">
        <v>22131</v>
      </c>
    </row>
    <row r="3546" spans="1:1">
      <c r="A3546">
        <v>22138</v>
      </c>
    </row>
    <row r="3547" spans="1:1">
      <c r="A3547">
        <v>22145</v>
      </c>
    </row>
    <row r="3548" spans="1:1">
      <c r="A3548">
        <v>22148</v>
      </c>
    </row>
    <row r="3549" spans="1:1">
      <c r="A3549">
        <v>22170</v>
      </c>
    </row>
    <row r="3550" spans="1:1">
      <c r="A3550">
        <v>22172</v>
      </c>
    </row>
    <row r="3551" spans="1:1">
      <c r="A3551">
        <v>22183</v>
      </c>
    </row>
    <row r="3552" spans="1:1">
      <c r="A3552">
        <v>22184</v>
      </c>
    </row>
    <row r="3553" spans="1:1">
      <c r="A3553">
        <v>22189</v>
      </c>
    </row>
    <row r="3554" spans="1:1">
      <c r="A3554">
        <v>22193</v>
      </c>
    </row>
    <row r="3555" spans="1:1">
      <c r="A3555">
        <v>22194</v>
      </c>
    </row>
    <row r="3556" spans="1:1">
      <c r="A3556">
        <v>22195</v>
      </c>
    </row>
    <row r="3557" spans="1:1">
      <c r="A3557">
        <v>22198</v>
      </c>
    </row>
    <row r="3558" spans="1:1">
      <c r="A3558">
        <v>22199</v>
      </c>
    </row>
    <row r="3559" spans="1:1">
      <c r="A3559">
        <v>22205</v>
      </c>
    </row>
    <row r="3560" spans="1:1">
      <c r="A3560">
        <v>22211</v>
      </c>
    </row>
    <row r="3561" spans="1:1">
      <c r="A3561">
        <v>22212</v>
      </c>
    </row>
    <row r="3562" spans="1:1">
      <c r="A3562">
        <v>22216</v>
      </c>
    </row>
    <row r="3563" spans="1:1">
      <c r="A3563">
        <v>22235</v>
      </c>
    </row>
    <row r="3564" spans="1:1">
      <c r="A3564">
        <v>22237</v>
      </c>
    </row>
    <row r="3565" spans="1:1">
      <c r="A3565">
        <v>22247</v>
      </c>
    </row>
    <row r="3566" spans="1:1">
      <c r="A3566">
        <v>22258</v>
      </c>
    </row>
    <row r="3567" spans="1:1">
      <c r="A3567">
        <v>22262</v>
      </c>
    </row>
    <row r="3568" spans="1:1">
      <c r="A3568">
        <v>22267</v>
      </c>
    </row>
    <row r="3569" spans="1:1">
      <c r="A3569">
        <v>22276</v>
      </c>
    </row>
    <row r="3570" spans="1:1">
      <c r="A3570">
        <v>22282</v>
      </c>
    </row>
    <row r="3571" spans="1:1">
      <c r="A3571">
        <v>22283</v>
      </c>
    </row>
    <row r="3572" spans="1:1">
      <c r="A3572">
        <v>22296</v>
      </c>
    </row>
    <row r="3573" spans="1:1">
      <c r="A3573">
        <v>22297</v>
      </c>
    </row>
    <row r="3574" spans="1:1">
      <c r="A3574">
        <v>22302</v>
      </c>
    </row>
    <row r="3575" spans="1:1">
      <c r="A3575">
        <v>22303</v>
      </c>
    </row>
    <row r="3576" spans="1:1">
      <c r="A3576">
        <v>22307</v>
      </c>
    </row>
    <row r="3577" spans="1:1">
      <c r="A3577">
        <v>22314</v>
      </c>
    </row>
    <row r="3578" spans="1:1">
      <c r="A3578">
        <v>22319</v>
      </c>
    </row>
    <row r="3579" spans="1:1">
      <c r="A3579">
        <v>22328</v>
      </c>
    </row>
    <row r="3580" spans="1:1">
      <c r="A3580">
        <v>22329</v>
      </c>
    </row>
    <row r="3581" spans="1:1">
      <c r="A3581">
        <v>22336</v>
      </c>
    </row>
    <row r="3582" spans="1:1">
      <c r="A3582">
        <v>22349</v>
      </c>
    </row>
    <row r="3583" spans="1:1">
      <c r="A3583">
        <v>22351</v>
      </c>
    </row>
    <row r="3584" spans="1:1">
      <c r="A3584">
        <v>22355</v>
      </c>
    </row>
    <row r="3585" spans="1:1">
      <c r="A3585">
        <v>22362</v>
      </c>
    </row>
    <row r="3586" spans="1:1">
      <c r="A3586">
        <v>22363</v>
      </c>
    </row>
    <row r="3587" spans="1:1">
      <c r="A3587">
        <v>22373</v>
      </c>
    </row>
    <row r="3588" spans="1:1">
      <c r="A3588">
        <v>22388</v>
      </c>
    </row>
    <row r="3589" spans="1:1">
      <c r="A3589">
        <v>22391</v>
      </c>
    </row>
    <row r="3590" spans="1:1">
      <c r="A3590">
        <v>22400</v>
      </c>
    </row>
    <row r="3591" spans="1:1">
      <c r="A3591">
        <v>22402</v>
      </c>
    </row>
    <row r="3592" spans="1:1">
      <c r="A3592">
        <v>22412</v>
      </c>
    </row>
    <row r="3593" spans="1:1">
      <c r="A3593">
        <v>22413</v>
      </c>
    </row>
    <row r="3594" spans="1:1">
      <c r="A3594">
        <v>22417</v>
      </c>
    </row>
    <row r="3595" spans="1:1">
      <c r="A3595">
        <v>22419</v>
      </c>
    </row>
    <row r="3596" spans="1:1">
      <c r="A3596">
        <v>22423</v>
      </c>
    </row>
    <row r="3597" spans="1:1">
      <c r="A3597">
        <v>22425</v>
      </c>
    </row>
    <row r="3598" spans="1:1">
      <c r="A3598">
        <v>22427</v>
      </c>
    </row>
    <row r="3599" spans="1:1">
      <c r="A3599">
        <v>22432</v>
      </c>
    </row>
    <row r="3600" spans="1:1">
      <c r="A3600">
        <v>22437</v>
      </c>
    </row>
    <row r="3601" spans="1:1">
      <c r="A3601">
        <v>22447</v>
      </c>
    </row>
    <row r="3602" spans="1:1">
      <c r="A3602">
        <v>22453</v>
      </c>
    </row>
    <row r="3603" spans="1:1">
      <c r="A3603">
        <v>22456</v>
      </c>
    </row>
    <row r="3604" spans="1:1">
      <c r="A3604">
        <v>22459</v>
      </c>
    </row>
    <row r="3605" spans="1:1">
      <c r="A3605">
        <v>22462</v>
      </c>
    </row>
    <row r="3606" spans="1:1">
      <c r="A3606">
        <v>22463</v>
      </c>
    </row>
    <row r="3607" spans="1:1">
      <c r="A3607">
        <v>22469</v>
      </c>
    </row>
    <row r="3608" spans="1:1">
      <c r="A3608">
        <v>22478</v>
      </c>
    </row>
    <row r="3609" spans="1:1">
      <c r="A3609">
        <v>22485</v>
      </c>
    </row>
    <row r="3610" spans="1:1">
      <c r="A3610">
        <v>22496</v>
      </c>
    </row>
    <row r="3611" spans="1:1">
      <c r="A3611">
        <v>22498</v>
      </c>
    </row>
    <row r="3612" spans="1:1">
      <c r="A3612">
        <v>22502</v>
      </c>
    </row>
    <row r="3613" spans="1:1">
      <c r="A3613">
        <v>22503</v>
      </c>
    </row>
    <row r="3614" spans="1:1">
      <c r="A3614">
        <v>22512</v>
      </c>
    </row>
    <row r="3615" spans="1:1">
      <c r="A3615">
        <v>22515</v>
      </c>
    </row>
    <row r="3616" spans="1:1">
      <c r="A3616">
        <v>22517</v>
      </c>
    </row>
    <row r="3617" spans="1:1">
      <c r="A3617">
        <v>22523</v>
      </c>
    </row>
    <row r="3618" spans="1:1">
      <c r="A3618">
        <v>22531</v>
      </c>
    </row>
    <row r="3619" spans="1:1">
      <c r="A3619">
        <v>22532</v>
      </c>
    </row>
    <row r="3620" spans="1:1">
      <c r="A3620">
        <v>22535</v>
      </c>
    </row>
    <row r="3621" spans="1:1">
      <c r="A3621">
        <v>22541</v>
      </c>
    </row>
    <row r="3622" spans="1:1">
      <c r="A3622">
        <v>22544</v>
      </c>
    </row>
    <row r="3623" spans="1:1">
      <c r="A3623">
        <v>22546</v>
      </c>
    </row>
    <row r="3624" spans="1:1">
      <c r="A3624">
        <v>22552</v>
      </c>
    </row>
    <row r="3625" spans="1:1">
      <c r="A3625">
        <v>22558</v>
      </c>
    </row>
    <row r="3626" spans="1:1">
      <c r="A3626">
        <v>22560</v>
      </c>
    </row>
    <row r="3627" spans="1:1">
      <c r="A3627">
        <v>22568</v>
      </c>
    </row>
    <row r="3628" spans="1:1">
      <c r="A3628">
        <v>22578</v>
      </c>
    </row>
    <row r="3629" spans="1:1">
      <c r="A3629">
        <v>22583</v>
      </c>
    </row>
    <row r="3630" spans="1:1">
      <c r="A3630">
        <v>22598</v>
      </c>
    </row>
    <row r="3631" spans="1:1">
      <c r="A3631">
        <v>22605</v>
      </c>
    </row>
    <row r="3632" spans="1:1">
      <c r="A3632">
        <v>22612</v>
      </c>
    </row>
    <row r="3633" spans="1:1">
      <c r="A3633">
        <v>22614</v>
      </c>
    </row>
    <row r="3634" spans="1:1">
      <c r="A3634">
        <v>22615</v>
      </c>
    </row>
    <row r="3635" spans="1:1">
      <c r="A3635">
        <v>22616</v>
      </c>
    </row>
    <row r="3636" spans="1:1">
      <c r="A3636">
        <v>22620</v>
      </c>
    </row>
    <row r="3637" spans="1:1">
      <c r="A3637">
        <v>22628</v>
      </c>
    </row>
    <row r="3638" spans="1:1">
      <c r="A3638">
        <v>22630</v>
      </c>
    </row>
    <row r="3639" spans="1:1">
      <c r="A3639">
        <v>22633</v>
      </c>
    </row>
    <row r="3640" spans="1:1">
      <c r="A3640">
        <v>22634</v>
      </c>
    </row>
    <row r="3641" spans="1:1">
      <c r="A3641">
        <v>22641</v>
      </c>
    </row>
    <row r="3642" spans="1:1">
      <c r="A3642">
        <v>22647</v>
      </c>
    </row>
    <row r="3643" spans="1:1">
      <c r="A3643">
        <v>22649</v>
      </c>
    </row>
    <row r="3644" spans="1:1">
      <c r="A3644">
        <v>22650</v>
      </c>
    </row>
    <row r="3645" spans="1:1">
      <c r="A3645">
        <v>22660</v>
      </c>
    </row>
    <row r="3646" spans="1:1">
      <c r="A3646">
        <v>22664</v>
      </c>
    </row>
    <row r="3647" spans="1:1">
      <c r="A3647">
        <v>22667</v>
      </c>
    </row>
    <row r="3648" spans="1:1">
      <c r="A3648">
        <v>22669</v>
      </c>
    </row>
    <row r="3649" spans="1:1">
      <c r="A3649">
        <v>22672</v>
      </c>
    </row>
    <row r="3650" spans="1:1">
      <c r="A3650">
        <v>22677</v>
      </c>
    </row>
    <row r="3651" spans="1:1">
      <c r="A3651">
        <v>22683</v>
      </c>
    </row>
    <row r="3652" spans="1:1">
      <c r="A3652">
        <v>22686</v>
      </c>
    </row>
    <row r="3653" spans="1:1">
      <c r="A3653">
        <v>22690</v>
      </c>
    </row>
    <row r="3654" spans="1:1">
      <c r="A3654">
        <v>22697</v>
      </c>
    </row>
    <row r="3655" spans="1:1">
      <c r="A3655">
        <v>22698</v>
      </c>
    </row>
    <row r="3656" spans="1:1">
      <c r="A3656">
        <v>22700</v>
      </c>
    </row>
    <row r="3657" spans="1:1">
      <c r="A3657">
        <v>22717</v>
      </c>
    </row>
    <row r="3658" spans="1:1">
      <c r="A3658">
        <v>22718</v>
      </c>
    </row>
    <row r="3659" spans="1:1">
      <c r="A3659">
        <v>22722</v>
      </c>
    </row>
    <row r="3660" spans="1:1">
      <c r="A3660">
        <v>22726</v>
      </c>
    </row>
    <row r="3661" spans="1:1">
      <c r="A3661">
        <v>22742</v>
      </c>
    </row>
    <row r="3662" spans="1:1">
      <c r="A3662">
        <v>22743</v>
      </c>
    </row>
    <row r="3663" spans="1:1">
      <c r="A3663">
        <v>22744</v>
      </c>
    </row>
    <row r="3664" spans="1:1">
      <c r="A3664">
        <v>22752</v>
      </c>
    </row>
    <row r="3665" spans="1:1">
      <c r="A3665">
        <v>22764</v>
      </c>
    </row>
    <row r="3666" spans="1:1">
      <c r="A3666">
        <v>22770</v>
      </c>
    </row>
    <row r="3667" spans="1:1">
      <c r="A3667">
        <v>22771</v>
      </c>
    </row>
    <row r="3668" spans="1:1">
      <c r="A3668">
        <v>22775</v>
      </c>
    </row>
    <row r="3669" spans="1:1">
      <c r="A3669">
        <v>22782</v>
      </c>
    </row>
    <row r="3670" spans="1:1">
      <c r="A3670">
        <v>22783</v>
      </c>
    </row>
    <row r="3671" spans="1:1">
      <c r="A3671">
        <v>22784</v>
      </c>
    </row>
    <row r="3672" spans="1:1">
      <c r="A3672">
        <v>22786</v>
      </c>
    </row>
    <row r="3673" spans="1:1">
      <c r="A3673">
        <v>22787</v>
      </c>
    </row>
    <row r="3674" spans="1:1">
      <c r="A3674">
        <v>22790</v>
      </c>
    </row>
    <row r="3675" spans="1:1">
      <c r="A3675">
        <v>22792</v>
      </c>
    </row>
    <row r="3676" spans="1:1">
      <c r="A3676">
        <v>22798</v>
      </c>
    </row>
    <row r="3677" spans="1:1">
      <c r="A3677">
        <v>22800</v>
      </c>
    </row>
    <row r="3678" spans="1:1">
      <c r="A3678">
        <v>22811</v>
      </c>
    </row>
    <row r="3679" spans="1:1">
      <c r="A3679">
        <v>22816</v>
      </c>
    </row>
    <row r="3680" spans="1:1">
      <c r="A3680">
        <v>22818</v>
      </c>
    </row>
    <row r="3681" spans="1:1">
      <c r="A3681">
        <v>22825</v>
      </c>
    </row>
    <row r="3682" spans="1:1">
      <c r="A3682">
        <v>22827</v>
      </c>
    </row>
    <row r="3683" spans="1:1">
      <c r="A3683">
        <v>22838</v>
      </c>
    </row>
    <row r="3684" spans="1:1">
      <c r="A3684">
        <v>22842</v>
      </c>
    </row>
    <row r="3685" spans="1:1">
      <c r="A3685">
        <v>22845</v>
      </c>
    </row>
    <row r="3686" spans="1:1">
      <c r="A3686">
        <v>22853</v>
      </c>
    </row>
    <row r="3687" spans="1:1">
      <c r="A3687">
        <v>22855</v>
      </c>
    </row>
    <row r="3688" spans="1:1">
      <c r="A3688">
        <v>22857</v>
      </c>
    </row>
    <row r="3689" spans="1:1">
      <c r="A3689">
        <v>22864</v>
      </c>
    </row>
    <row r="3690" spans="1:1">
      <c r="A3690">
        <v>22872</v>
      </c>
    </row>
    <row r="3691" spans="1:1">
      <c r="A3691">
        <v>22874</v>
      </c>
    </row>
    <row r="3692" spans="1:1">
      <c r="A3692">
        <v>22875</v>
      </c>
    </row>
    <row r="3693" spans="1:1">
      <c r="A3693">
        <v>22877</v>
      </c>
    </row>
    <row r="3694" spans="1:1">
      <c r="A3694">
        <v>22882</v>
      </c>
    </row>
    <row r="3695" spans="1:1">
      <c r="A3695">
        <v>22898</v>
      </c>
    </row>
    <row r="3696" spans="1:1">
      <c r="A3696">
        <v>22902</v>
      </c>
    </row>
    <row r="3697" spans="1:1">
      <c r="A3697">
        <v>22904</v>
      </c>
    </row>
    <row r="3698" spans="1:1">
      <c r="A3698">
        <v>22910</v>
      </c>
    </row>
    <row r="3699" spans="1:1">
      <c r="A3699">
        <v>22911</v>
      </c>
    </row>
    <row r="3700" spans="1:1">
      <c r="A3700">
        <v>22912</v>
      </c>
    </row>
    <row r="3701" spans="1:1">
      <c r="A3701">
        <v>22930</v>
      </c>
    </row>
    <row r="3702" spans="1:1">
      <c r="A3702">
        <v>22936</v>
      </c>
    </row>
    <row r="3703" spans="1:1">
      <c r="A3703">
        <v>22942</v>
      </c>
    </row>
    <row r="3704" spans="1:1">
      <c r="A3704">
        <v>22949</v>
      </c>
    </row>
    <row r="3705" spans="1:1">
      <c r="A3705">
        <v>22956</v>
      </c>
    </row>
    <row r="3706" spans="1:1">
      <c r="A3706">
        <v>22957</v>
      </c>
    </row>
    <row r="3707" spans="1:1">
      <c r="A3707">
        <v>22963</v>
      </c>
    </row>
    <row r="3708" spans="1:1">
      <c r="A3708">
        <v>22970</v>
      </c>
    </row>
    <row r="3709" spans="1:1">
      <c r="A3709">
        <v>22971</v>
      </c>
    </row>
    <row r="3710" spans="1:1">
      <c r="A3710">
        <v>22979</v>
      </c>
    </row>
    <row r="3711" spans="1:1">
      <c r="A3711">
        <v>22981</v>
      </c>
    </row>
    <row r="3712" spans="1:1">
      <c r="A3712">
        <v>22983</v>
      </c>
    </row>
    <row r="3713" spans="1:1">
      <c r="A3713">
        <v>22985</v>
      </c>
    </row>
    <row r="3714" spans="1:1">
      <c r="A3714">
        <v>22989</v>
      </c>
    </row>
    <row r="3715" spans="1:1">
      <c r="A3715">
        <v>22991</v>
      </c>
    </row>
    <row r="3716" spans="1:1">
      <c r="A3716">
        <v>22996</v>
      </c>
    </row>
    <row r="3717" spans="1:1">
      <c r="A3717">
        <v>23011</v>
      </c>
    </row>
    <row r="3718" spans="1:1">
      <c r="A3718">
        <v>23014</v>
      </c>
    </row>
    <row r="3719" spans="1:1">
      <c r="A3719">
        <v>23021</v>
      </c>
    </row>
    <row r="3720" spans="1:1">
      <c r="A3720">
        <v>23026</v>
      </c>
    </row>
    <row r="3721" spans="1:1">
      <c r="A3721">
        <v>23027</v>
      </c>
    </row>
    <row r="3722" spans="1:1">
      <c r="A3722">
        <v>23028</v>
      </c>
    </row>
    <row r="3723" spans="1:1">
      <c r="A3723">
        <v>23029</v>
      </c>
    </row>
    <row r="3724" spans="1:1">
      <c r="A3724">
        <v>23036</v>
      </c>
    </row>
    <row r="3725" spans="1:1">
      <c r="A3725">
        <v>23037</v>
      </c>
    </row>
    <row r="3726" spans="1:1">
      <c r="A3726">
        <v>23058</v>
      </c>
    </row>
    <row r="3727" spans="1:1">
      <c r="A3727">
        <v>23059</v>
      </c>
    </row>
    <row r="3728" spans="1:1">
      <c r="A3728">
        <v>23073</v>
      </c>
    </row>
    <row r="3729" spans="1:1">
      <c r="A3729">
        <v>23077</v>
      </c>
    </row>
    <row r="3730" spans="1:1">
      <c r="A3730">
        <v>23086</v>
      </c>
    </row>
    <row r="3731" spans="1:1">
      <c r="A3731">
        <v>23095</v>
      </c>
    </row>
    <row r="3732" spans="1:1">
      <c r="A3732">
        <v>23103</v>
      </c>
    </row>
    <row r="3733" spans="1:1">
      <c r="A3733">
        <v>23112</v>
      </c>
    </row>
    <row r="3734" spans="1:1">
      <c r="A3734">
        <v>23140</v>
      </c>
    </row>
    <row r="3735" spans="1:1">
      <c r="A3735">
        <v>23145</v>
      </c>
    </row>
    <row r="3736" spans="1:1">
      <c r="A3736">
        <v>23149</v>
      </c>
    </row>
    <row r="3737" spans="1:1">
      <c r="A3737">
        <v>23150</v>
      </c>
    </row>
    <row r="3738" spans="1:1">
      <c r="A3738">
        <v>23154</v>
      </c>
    </row>
    <row r="3739" spans="1:1">
      <c r="A3739">
        <v>23161</v>
      </c>
    </row>
    <row r="3740" spans="1:1">
      <c r="A3740">
        <v>23169</v>
      </c>
    </row>
    <row r="3741" spans="1:1">
      <c r="A3741">
        <v>23179</v>
      </c>
    </row>
    <row r="3742" spans="1:1">
      <c r="A3742">
        <v>23183</v>
      </c>
    </row>
    <row r="3743" spans="1:1">
      <c r="A3743">
        <v>23186</v>
      </c>
    </row>
    <row r="3744" spans="1:1">
      <c r="A3744">
        <v>23189</v>
      </c>
    </row>
    <row r="3745" spans="1:1">
      <c r="A3745">
        <v>23191</v>
      </c>
    </row>
    <row r="3746" spans="1:1">
      <c r="A3746">
        <v>23195</v>
      </c>
    </row>
    <row r="3747" spans="1:1">
      <c r="A3747">
        <v>23204</v>
      </c>
    </row>
    <row r="3748" spans="1:1">
      <c r="A3748">
        <v>23207</v>
      </c>
    </row>
    <row r="3749" spans="1:1">
      <c r="A3749">
        <v>23209</v>
      </c>
    </row>
    <row r="3750" spans="1:1">
      <c r="A3750">
        <v>23210</v>
      </c>
    </row>
    <row r="3751" spans="1:1">
      <c r="A3751">
        <v>23218</v>
      </c>
    </row>
    <row r="3752" spans="1:1">
      <c r="A3752">
        <v>23222</v>
      </c>
    </row>
    <row r="3753" spans="1:1">
      <c r="A3753">
        <v>23223</v>
      </c>
    </row>
    <row r="3754" spans="1:1">
      <c r="A3754">
        <v>23228</v>
      </c>
    </row>
    <row r="3755" spans="1:1">
      <c r="A3755">
        <v>23229</v>
      </c>
    </row>
    <row r="3756" spans="1:1">
      <c r="A3756">
        <v>23258</v>
      </c>
    </row>
    <row r="3757" spans="1:1">
      <c r="A3757">
        <v>23260</v>
      </c>
    </row>
    <row r="3758" spans="1:1">
      <c r="A3758">
        <v>23271</v>
      </c>
    </row>
    <row r="3759" spans="1:1">
      <c r="A3759">
        <v>23272</v>
      </c>
    </row>
    <row r="3760" spans="1:1">
      <c r="A3760">
        <v>23281</v>
      </c>
    </row>
    <row r="3761" spans="1:1">
      <c r="A3761">
        <v>23288</v>
      </c>
    </row>
    <row r="3762" spans="1:1">
      <c r="A3762">
        <v>23289</v>
      </c>
    </row>
    <row r="3763" spans="1:1">
      <c r="A3763">
        <v>23295</v>
      </c>
    </row>
    <row r="3764" spans="1:1">
      <c r="A3764">
        <v>23299</v>
      </c>
    </row>
    <row r="3765" spans="1:1">
      <c r="A3765">
        <v>23301</v>
      </c>
    </row>
    <row r="3766" spans="1:1">
      <c r="A3766">
        <v>23305</v>
      </c>
    </row>
    <row r="3767" spans="1:1">
      <c r="A3767">
        <v>23312</v>
      </c>
    </row>
    <row r="3768" spans="1:1">
      <c r="A3768">
        <v>23313</v>
      </c>
    </row>
    <row r="3769" spans="1:1">
      <c r="A3769">
        <v>23332</v>
      </c>
    </row>
    <row r="3770" spans="1:1">
      <c r="A3770">
        <v>23340</v>
      </c>
    </row>
    <row r="3771" spans="1:1">
      <c r="A3771">
        <v>23345</v>
      </c>
    </row>
    <row r="3772" spans="1:1">
      <c r="A3772">
        <v>23351</v>
      </c>
    </row>
    <row r="3773" spans="1:1">
      <c r="A3773">
        <v>23360</v>
      </c>
    </row>
    <row r="3774" spans="1:1">
      <c r="A3774">
        <v>23364</v>
      </c>
    </row>
    <row r="3775" spans="1:1">
      <c r="A3775">
        <v>23368</v>
      </c>
    </row>
    <row r="3776" spans="1:1">
      <c r="A3776">
        <v>23373</v>
      </c>
    </row>
    <row r="3777" spans="1:1">
      <c r="A3777">
        <v>23374</v>
      </c>
    </row>
    <row r="3778" spans="1:1">
      <c r="A3778">
        <v>23385</v>
      </c>
    </row>
    <row r="3779" spans="1:1">
      <c r="A3779">
        <v>23386</v>
      </c>
    </row>
    <row r="3780" spans="1:1">
      <c r="A3780">
        <v>23388</v>
      </c>
    </row>
    <row r="3781" spans="1:1">
      <c r="A3781">
        <v>23395</v>
      </c>
    </row>
    <row r="3782" spans="1:1">
      <c r="A3782">
        <v>23398</v>
      </c>
    </row>
    <row r="3783" spans="1:1">
      <c r="A3783">
        <v>23413</v>
      </c>
    </row>
    <row r="3784" spans="1:1">
      <c r="A3784">
        <v>23416</v>
      </c>
    </row>
    <row r="3785" spans="1:1">
      <c r="A3785">
        <v>23422</v>
      </c>
    </row>
    <row r="3786" spans="1:1">
      <c r="A3786">
        <v>23439</v>
      </c>
    </row>
    <row r="3787" spans="1:1">
      <c r="A3787">
        <v>23460</v>
      </c>
    </row>
    <row r="3788" spans="1:1">
      <c r="A3788">
        <v>23467</v>
      </c>
    </row>
    <row r="3789" spans="1:1">
      <c r="A3789">
        <v>23481</v>
      </c>
    </row>
    <row r="3790" spans="1:1">
      <c r="A3790">
        <v>23483</v>
      </c>
    </row>
    <row r="3791" spans="1:1">
      <c r="A3791">
        <v>23499</v>
      </c>
    </row>
    <row r="3792" spans="1:1">
      <c r="A3792">
        <v>23500</v>
      </c>
    </row>
    <row r="3793" spans="1:1">
      <c r="A3793">
        <v>23513</v>
      </c>
    </row>
    <row r="3794" spans="1:1">
      <c r="A3794">
        <v>23535</v>
      </c>
    </row>
    <row r="3795" spans="1:1">
      <c r="A3795">
        <v>23538</v>
      </c>
    </row>
    <row r="3796" spans="1:1">
      <c r="A3796">
        <v>23539</v>
      </c>
    </row>
    <row r="3797" spans="1:1">
      <c r="A3797">
        <v>23543</v>
      </c>
    </row>
    <row r="3798" spans="1:1">
      <c r="A3798">
        <v>23546</v>
      </c>
    </row>
    <row r="3799" spans="1:1">
      <c r="A3799">
        <v>23558</v>
      </c>
    </row>
    <row r="3800" spans="1:1">
      <c r="A3800">
        <v>23563</v>
      </c>
    </row>
    <row r="3801" spans="1:1">
      <c r="A3801">
        <v>23566</v>
      </c>
    </row>
    <row r="3802" spans="1:1">
      <c r="A3802">
        <v>23570</v>
      </c>
    </row>
    <row r="3803" spans="1:1">
      <c r="A3803">
        <v>23581</v>
      </c>
    </row>
    <row r="3804" spans="1:1">
      <c r="A3804">
        <v>23615</v>
      </c>
    </row>
    <row r="3805" spans="1:1">
      <c r="A3805">
        <v>23627</v>
      </c>
    </row>
    <row r="3806" spans="1:1">
      <c r="A3806">
        <v>23650</v>
      </c>
    </row>
    <row r="3807" spans="1:1">
      <c r="A3807">
        <v>23654</v>
      </c>
    </row>
    <row r="3808" spans="1:1">
      <c r="A3808">
        <v>23655</v>
      </c>
    </row>
    <row r="3809" spans="1:1">
      <c r="A3809">
        <v>23658</v>
      </c>
    </row>
    <row r="3810" spans="1:1">
      <c r="A3810">
        <v>23659</v>
      </c>
    </row>
    <row r="3811" spans="1:1">
      <c r="A3811">
        <v>23660</v>
      </c>
    </row>
    <row r="3812" spans="1:1">
      <c r="A3812">
        <v>23669</v>
      </c>
    </row>
    <row r="3813" spans="1:1">
      <c r="A3813">
        <v>23682</v>
      </c>
    </row>
    <row r="3814" spans="1:1">
      <c r="A3814">
        <v>23688</v>
      </c>
    </row>
    <row r="3815" spans="1:1">
      <c r="A3815">
        <v>23690</v>
      </c>
    </row>
    <row r="3816" spans="1:1">
      <c r="A3816">
        <v>23709</v>
      </c>
    </row>
    <row r="3817" spans="1:1">
      <c r="A3817">
        <v>23717</v>
      </c>
    </row>
    <row r="3818" spans="1:1">
      <c r="A3818">
        <v>23723</v>
      </c>
    </row>
    <row r="3819" spans="1:1">
      <c r="A3819">
        <v>23729</v>
      </c>
    </row>
    <row r="3820" spans="1:1">
      <c r="A3820">
        <v>23739</v>
      </c>
    </row>
    <row r="3821" spans="1:1">
      <c r="A3821">
        <v>23740</v>
      </c>
    </row>
    <row r="3822" spans="1:1">
      <c r="A3822">
        <v>23749</v>
      </c>
    </row>
    <row r="3823" spans="1:1">
      <c r="A3823">
        <v>23755</v>
      </c>
    </row>
    <row r="3824" spans="1:1">
      <c r="A3824">
        <v>23756</v>
      </c>
    </row>
    <row r="3825" spans="1:1">
      <c r="A3825">
        <v>23766</v>
      </c>
    </row>
    <row r="3826" spans="1:1">
      <c r="A3826">
        <v>23773</v>
      </c>
    </row>
    <row r="3827" spans="1:1">
      <c r="A3827">
        <v>23774</v>
      </c>
    </row>
    <row r="3828" spans="1:1">
      <c r="A3828">
        <v>23775</v>
      </c>
    </row>
    <row r="3829" spans="1:1">
      <c r="A3829">
        <v>23787</v>
      </c>
    </row>
    <row r="3830" spans="1:1">
      <c r="A3830">
        <v>23790</v>
      </c>
    </row>
    <row r="3831" spans="1:1">
      <c r="A3831">
        <v>23800</v>
      </c>
    </row>
    <row r="3832" spans="1:1">
      <c r="A3832">
        <v>23801</v>
      </c>
    </row>
    <row r="3833" spans="1:1">
      <c r="A3833">
        <v>23826</v>
      </c>
    </row>
    <row r="3834" spans="1:1">
      <c r="A3834">
        <v>23828</v>
      </c>
    </row>
    <row r="3835" spans="1:1">
      <c r="A3835">
        <v>23830</v>
      </c>
    </row>
    <row r="3836" spans="1:1">
      <c r="A3836">
        <v>23837</v>
      </c>
    </row>
    <row r="3837" spans="1:1">
      <c r="A3837">
        <v>23838</v>
      </c>
    </row>
    <row r="3838" spans="1:1">
      <c r="A3838">
        <v>23843</v>
      </c>
    </row>
    <row r="3839" spans="1:1">
      <c r="A3839">
        <v>23844</v>
      </c>
    </row>
    <row r="3840" spans="1:1">
      <c r="A3840">
        <v>23847</v>
      </c>
    </row>
    <row r="3841" spans="1:1">
      <c r="A3841">
        <v>23849</v>
      </c>
    </row>
    <row r="3842" spans="1:1">
      <c r="A3842">
        <v>23862</v>
      </c>
    </row>
    <row r="3843" spans="1:1">
      <c r="A3843">
        <v>23864</v>
      </c>
    </row>
    <row r="3844" spans="1:1">
      <c r="A3844">
        <v>23872</v>
      </c>
    </row>
    <row r="3845" spans="1:1">
      <c r="A3845">
        <v>23873</v>
      </c>
    </row>
    <row r="3846" spans="1:1">
      <c r="A3846">
        <v>23875</v>
      </c>
    </row>
    <row r="3847" spans="1:1">
      <c r="A3847">
        <v>23877</v>
      </c>
    </row>
    <row r="3848" spans="1:1">
      <c r="A3848">
        <v>23884</v>
      </c>
    </row>
    <row r="3849" spans="1:1">
      <c r="A3849">
        <v>23893</v>
      </c>
    </row>
    <row r="3850" spans="1:1">
      <c r="A3850">
        <v>23909</v>
      </c>
    </row>
    <row r="3851" spans="1:1">
      <c r="A3851">
        <v>23914</v>
      </c>
    </row>
    <row r="3852" spans="1:1">
      <c r="A3852">
        <v>23928</v>
      </c>
    </row>
    <row r="3853" spans="1:1">
      <c r="A3853">
        <v>23937</v>
      </c>
    </row>
    <row r="3854" spans="1:1">
      <c r="A3854">
        <v>23938</v>
      </c>
    </row>
    <row r="3855" spans="1:1">
      <c r="A3855">
        <v>23941</v>
      </c>
    </row>
    <row r="3856" spans="1:1">
      <c r="A3856">
        <v>23945</v>
      </c>
    </row>
    <row r="3857" spans="1:1">
      <c r="A3857">
        <v>23949</v>
      </c>
    </row>
    <row r="3858" spans="1:1">
      <c r="A3858">
        <v>23950</v>
      </c>
    </row>
    <row r="3859" spans="1:1">
      <c r="A3859">
        <v>23961</v>
      </c>
    </row>
    <row r="3860" spans="1:1">
      <c r="A3860">
        <v>23969</v>
      </c>
    </row>
    <row r="3861" spans="1:1">
      <c r="A3861">
        <v>23970</v>
      </c>
    </row>
    <row r="3862" spans="1:1">
      <c r="A3862">
        <v>23971</v>
      </c>
    </row>
    <row r="3863" spans="1:1">
      <c r="A3863">
        <v>23973</v>
      </c>
    </row>
    <row r="3864" spans="1:1">
      <c r="A3864">
        <v>23977</v>
      </c>
    </row>
    <row r="3865" spans="1:1">
      <c r="A3865">
        <v>23981</v>
      </c>
    </row>
    <row r="3866" spans="1:1">
      <c r="A3866">
        <v>23982</v>
      </c>
    </row>
    <row r="3867" spans="1:1">
      <c r="A3867">
        <v>23989</v>
      </c>
    </row>
    <row r="3868" spans="1:1">
      <c r="A3868">
        <v>24000</v>
      </c>
    </row>
    <row r="3869" spans="1:1">
      <c r="A3869">
        <v>24001</v>
      </c>
    </row>
    <row r="3870" spans="1:1">
      <c r="A3870">
        <v>24003</v>
      </c>
    </row>
    <row r="3871" spans="1:1">
      <c r="A3871">
        <v>24004</v>
      </c>
    </row>
    <row r="3872" spans="1:1">
      <c r="A3872">
        <v>24017</v>
      </c>
    </row>
    <row r="3873" spans="1:1">
      <c r="A3873">
        <v>24034</v>
      </c>
    </row>
    <row r="3874" spans="1:1">
      <c r="A3874">
        <v>24039</v>
      </c>
    </row>
    <row r="3875" spans="1:1">
      <c r="A3875">
        <v>24047</v>
      </c>
    </row>
    <row r="3876" spans="1:1">
      <c r="A3876">
        <v>24052</v>
      </c>
    </row>
    <row r="3877" spans="1:1">
      <c r="A3877">
        <v>24066</v>
      </c>
    </row>
    <row r="3878" spans="1:1">
      <c r="A3878">
        <v>24068</v>
      </c>
    </row>
    <row r="3879" spans="1:1">
      <c r="A3879">
        <v>24072</v>
      </c>
    </row>
    <row r="3880" spans="1:1">
      <c r="A3880">
        <v>24089</v>
      </c>
    </row>
    <row r="3881" spans="1:1">
      <c r="A3881">
        <v>24090</v>
      </c>
    </row>
    <row r="3882" spans="1:1">
      <c r="A3882">
        <v>24092</v>
      </c>
    </row>
    <row r="3883" spans="1:1">
      <c r="A3883">
        <v>24096</v>
      </c>
    </row>
    <row r="3884" spans="1:1">
      <c r="A3884">
        <v>24109</v>
      </c>
    </row>
    <row r="3885" spans="1:1">
      <c r="A3885">
        <v>24118</v>
      </c>
    </row>
    <row r="3886" spans="1:1">
      <c r="A3886">
        <v>24120</v>
      </c>
    </row>
    <row r="3887" spans="1:1">
      <c r="A3887">
        <v>24122</v>
      </c>
    </row>
    <row r="3888" spans="1:1">
      <c r="A3888">
        <v>24131</v>
      </c>
    </row>
    <row r="3889" spans="1:1">
      <c r="A3889">
        <v>24134</v>
      </c>
    </row>
    <row r="3890" spans="1:1">
      <c r="A3890">
        <v>24151</v>
      </c>
    </row>
    <row r="3891" spans="1:1">
      <c r="A3891">
        <v>24156</v>
      </c>
    </row>
    <row r="3892" spans="1:1">
      <c r="A3892">
        <v>24157</v>
      </c>
    </row>
    <row r="3893" spans="1:1">
      <c r="A3893">
        <v>24162</v>
      </c>
    </row>
    <row r="3894" spans="1:1">
      <c r="A3894">
        <v>24164</v>
      </c>
    </row>
    <row r="3895" spans="1:1">
      <c r="A3895">
        <v>24180</v>
      </c>
    </row>
    <row r="3896" spans="1:1">
      <c r="A3896">
        <v>24183</v>
      </c>
    </row>
    <row r="3897" spans="1:1">
      <c r="A3897">
        <v>24191</v>
      </c>
    </row>
    <row r="3898" spans="1:1">
      <c r="A3898">
        <v>24196</v>
      </c>
    </row>
    <row r="3899" spans="1:1">
      <c r="A3899">
        <v>24202</v>
      </c>
    </row>
    <row r="3900" spans="1:1">
      <c r="A3900">
        <v>24213</v>
      </c>
    </row>
    <row r="3901" spans="1:1">
      <c r="A3901">
        <v>24217</v>
      </c>
    </row>
    <row r="3902" spans="1:1">
      <c r="A3902">
        <v>24219</v>
      </c>
    </row>
    <row r="3903" spans="1:1">
      <c r="A3903">
        <v>24232</v>
      </c>
    </row>
    <row r="3904" spans="1:1">
      <c r="A3904">
        <v>24233</v>
      </c>
    </row>
    <row r="3905" spans="1:1">
      <c r="A3905">
        <v>24237</v>
      </c>
    </row>
    <row r="3906" spans="1:1">
      <c r="A3906">
        <v>24247</v>
      </c>
    </row>
    <row r="3907" spans="1:1">
      <c r="A3907">
        <v>24249</v>
      </c>
    </row>
    <row r="3908" spans="1:1">
      <c r="A3908">
        <v>24252</v>
      </c>
    </row>
    <row r="3909" spans="1:1">
      <c r="A3909">
        <v>24256</v>
      </c>
    </row>
    <row r="3910" spans="1:1">
      <c r="A3910">
        <v>24275</v>
      </c>
    </row>
    <row r="3911" spans="1:1">
      <c r="A3911">
        <v>24276</v>
      </c>
    </row>
    <row r="3912" spans="1:1">
      <c r="A3912">
        <v>24284</v>
      </c>
    </row>
    <row r="3913" spans="1:1">
      <c r="A3913">
        <v>24290</v>
      </c>
    </row>
    <row r="3914" spans="1:1">
      <c r="A3914">
        <v>24298</v>
      </c>
    </row>
    <row r="3915" spans="1:1">
      <c r="A3915">
        <v>24299</v>
      </c>
    </row>
    <row r="3916" spans="1:1">
      <c r="A3916">
        <v>24301</v>
      </c>
    </row>
    <row r="3917" spans="1:1">
      <c r="A3917">
        <v>24302</v>
      </c>
    </row>
    <row r="3918" spans="1:1">
      <c r="A3918">
        <v>24304</v>
      </c>
    </row>
    <row r="3919" spans="1:1">
      <c r="A3919">
        <v>24306</v>
      </c>
    </row>
    <row r="3920" spans="1:1">
      <c r="A3920">
        <v>24327</v>
      </c>
    </row>
    <row r="3921" spans="1:1">
      <c r="A3921">
        <v>24332</v>
      </c>
    </row>
    <row r="3922" spans="1:1">
      <c r="A3922">
        <v>24336</v>
      </c>
    </row>
    <row r="3923" spans="1:1">
      <c r="A3923">
        <v>24354</v>
      </c>
    </row>
    <row r="3924" spans="1:1">
      <c r="A3924">
        <v>24367</v>
      </c>
    </row>
    <row r="3925" spans="1:1">
      <c r="A3925">
        <v>24369</v>
      </c>
    </row>
    <row r="3926" spans="1:1">
      <c r="A3926">
        <v>24378</v>
      </c>
    </row>
    <row r="3927" spans="1:1">
      <c r="A3927">
        <v>24384</v>
      </c>
    </row>
    <row r="3928" spans="1:1">
      <c r="A3928">
        <v>24390</v>
      </c>
    </row>
    <row r="3929" spans="1:1">
      <c r="A3929">
        <v>24397</v>
      </c>
    </row>
    <row r="3930" spans="1:1">
      <c r="A3930">
        <v>24408</v>
      </c>
    </row>
    <row r="3931" spans="1:1">
      <c r="A3931">
        <v>24414</v>
      </c>
    </row>
    <row r="3932" spans="1:1">
      <c r="A3932">
        <v>24435</v>
      </c>
    </row>
    <row r="3933" spans="1:1">
      <c r="A3933">
        <v>24440</v>
      </c>
    </row>
    <row r="3934" spans="1:1">
      <c r="A3934">
        <v>24442</v>
      </c>
    </row>
    <row r="3935" spans="1:1">
      <c r="A3935">
        <v>24445</v>
      </c>
    </row>
    <row r="3936" spans="1:1">
      <c r="A3936">
        <v>24452</v>
      </c>
    </row>
    <row r="3937" spans="1:1">
      <c r="A3937">
        <v>24462</v>
      </c>
    </row>
    <row r="3938" spans="1:1">
      <c r="A3938">
        <v>24476</v>
      </c>
    </row>
    <row r="3939" spans="1:1">
      <c r="A3939">
        <v>24484</v>
      </c>
    </row>
    <row r="3940" spans="1:1">
      <c r="A3940">
        <v>24488</v>
      </c>
    </row>
    <row r="3941" spans="1:1">
      <c r="A3941">
        <v>24495</v>
      </c>
    </row>
    <row r="3942" spans="1:1">
      <c r="A3942">
        <v>24499</v>
      </c>
    </row>
    <row r="3943" spans="1:1">
      <c r="A3943">
        <v>24502</v>
      </c>
    </row>
    <row r="3944" spans="1:1">
      <c r="A3944">
        <v>24523</v>
      </c>
    </row>
    <row r="3945" spans="1:1">
      <c r="A3945">
        <v>24524</v>
      </c>
    </row>
    <row r="3946" spans="1:1">
      <c r="A3946">
        <v>24532</v>
      </c>
    </row>
    <row r="3947" spans="1:1">
      <c r="A3947">
        <v>24536</v>
      </c>
    </row>
    <row r="3948" spans="1:1">
      <c r="A3948">
        <v>24539</v>
      </c>
    </row>
    <row r="3949" spans="1:1">
      <c r="A3949">
        <v>24543</v>
      </c>
    </row>
    <row r="3950" spans="1:1">
      <c r="A3950">
        <v>24549</v>
      </c>
    </row>
    <row r="3951" spans="1:1">
      <c r="A3951">
        <v>24554</v>
      </c>
    </row>
    <row r="3952" spans="1:1">
      <c r="A3952">
        <v>24555</v>
      </c>
    </row>
    <row r="3953" spans="1:1">
      <c r="A3953">
        <v>24558</v>
      </c>
    </row>
    <row r="3954" spans="1:1">
      <c r="A3954">
        <v>24560</v>
      </c>
    </row>
    <row r="3955" spans="1:1">
      <c r="A3955">
        <v>24564</v>
      </c>
    </row>
    <row r="3956" spans="1:1">
      <c r="A3956">
        <v>24576</v>
      </c>
    </row>
    <row r="3957" spans="1:1">
      <c r="A3957">
        <v>24587</v>
      </c>
    </row>
    <row r="3958" spans="1:1">
      <c r="A3958">
        <v>24593</v>
      </c>
    </row>
    <row r="3959" spans="1:1">
      <c r="A3959">
        <v>24600</v>
      </c>
    </row>
    <row r="3960" spans="1:1">
      <c r="A3960">
        <v>24614</v>
      </c>
    </row>
    <row r="3961" spans="1:1">
      <c r="A3961">
        <v>24615</v>
      </c>
    </row>
    <row r="3962" spans="1:1">
      <c r="A3962">
        <v>24657</v>
      </c>
    </row>
    <row r="3963" spans="1:1">
      <c r="A3963">
        <v>24661</v>
      </c>
    </row>
    <row r="3964" spans="1:1">
      <c r="A3964">
        <v>24666</v>
      </c>
    </row>
    <row r="3965" spans="1:1">
      <c r="A3965">
        <v>24671</v>
      </c>
    </row>
    <row r="3966" spans="1:1">
      <c r="A3966">
        <v>24672</v>
      </c>
    </row>
    <row r="3967" spans="1:1">
      <c r="A3967">
        <v>24680</v>
      </c>
    </row>
    <row r="3968" spans="1:1">
      <c r="A3968">
        <v>24687</v>
      </c>
    </row>
    <row r="3969" spans="1:1">
      <c r="A3969">
        <v>24693</v>
      </c>
    </row>
    <row r="3970" spans="1:1">
      <c r="A3970">
        <v>24709</v>
      </c>
    </row>
    <row r="3971" spans="1:1">
      <c r="A3971">
        <v>24712</v>
      </c>
    </row>
    <row r="3972" spans="1:1">
      <c r="A3972">
        <v>24718</v>
      </c>
    </row>
    <row r="3973" spans="1:1">
      <c r="A3973">
        <v>24721</v>
      </c>
    </row>
    <row r="3974" spans="1:1">
      <c r="A3974">
        <v>24727</v>
      </c>
    </row>
    <row r="3975" spans="1:1">
      <c r="A3975">
        <v>24734</v>
      </c>
    </row>
    <row r="3976" spans="1:1">
      <c r="A3976">
        <v>24740</v>
      </c>
    </row>
    <row r="3977" spans="1:1">
      <c r="A3977">
        <v>24742</v>
      </c>
    </row>
    <row r="3978" spans="1:1">
      <c r="A3978">
        <v>24743</v>
      </c>
    </row>
    <row r="3979" spans="1:1">
      <c r="A3979">
        <v>24751</v>
      </c>
    </row>
    <row r="3980" spans="1:1">
      <c r="A3980">
        <v>24755</v>
      </c>
    </row>
    <row r="3981" spans="1:1">
      <c r="A3981">
        <v>24812</v>
      </c>
    </row>
    <row r="3982" spans="1:1">
      <c r="A3982">
        <v>24814</v>
      </c>
    </row>
    <row r="3983" spans="1:1">
      <c r="A3983">
        <v>24816</v>
      </c>
    </row>
    <row r="3984" spans="1:1">
      <c r="A3984">
        <v>24819</v>
      </c>
    </row>
    <row r="3985" spans="1:1">
      <c r="A3985">
        <v>24822</v>
      </c>
    </row>
    <row r="3986" spans="1:1">
      <c r="A3986">
        <v>24827</v>
      </c>
    </row>
    <row r="3987" spans="1:1">
      <c r="A3987">
        <v>24833</v>
      </c>
    </row>
    <row r="3988" spans="1:1">
      <c r="A3988">
        <v>24843</v>
      </c>
    </row>
    <row r="3989" spans="1:1">
      <c r="A3989">
        <v>24853</v>
      </c>
    </row>
    <row r="3990" spans="1:1">
      <c r="A3990">
        <v>24857</v>
      </c>
    </row>
    <row r="3991" spans="1:1">
      <c r="A3991">
        <v>24858</v>
      </c>
    </row>
    <row r="3992" spans="1:1">
      <c r="A3992">
        <v>24862</v>
      </c>
    </row>
    <row r="3993" spans="1:1">
      <c r="A3993">
        <v>24871</v>
      </c>
    </row>
    <row r="3994" spans="1:1">
      <c r="A3994">
        <v>24879</v>
      </c>
    </row>
    <row r="3995" spans="1:1">
      <c r="A3995">
        <v>24880</v>
      </c>
    </row>
    <row r="3996" spans="1:1">
      <c r="A3996">
        <v>24885</v>
      </c>
    </row>
    <row r="3997" spans="1:1">
      <c r="A3997">
        <v>24887</v>
      </c>
    </row>
    <row r="3998" spans="1:1">
      <c r="A3998">
        <v>24901</v>
      </c>
    </row>
    <row r="3999" spans="1:1">
      <c r="A3999">
        <v>24902</v>
      </c>
    </row>
    <row r="4000" spans="1:1">
      <c r="A4000">
        <v>24908</v>
      </c>
    </row>
    <row r="4001" spans="1:1">
      <c r="A4001">
        <v>24911</v>
      </c>
    </row>
    <row r="4002" spans="1:1">
      <c r="A4002">
        <v>24916</v>
      </c>
    </row>
    <row r="4003" spans="1:1">
      <c r="A4003">
        <v>24918</v>
      </c>
    </row>
    <row r="4004" spans="1:1">
      <c r="A4004">
        <v>24934</v>
      </c>
    </row>
    <row r="4005" spans="1:1">
      <c r="A4005">
        <v>24937</v>
      </c>
    </row>
    <row r="4006" spans="1:1">
      <c r="A4006">
        <v>24945</v>
      </c>
    </row>
    <row r="4007" spans="1:1">
      <c r="A4007">
        <v>24947</v>
      </c>
    </row>
    <row r="4008" spans="1:1">
      <c r="A4008">
        <v>24948</v>
      </c>
    </row>
    <row r="4009" spans="1:1">
      <c r="A4009">
        <v>24957</v>
      </c>
    </row>
    <row r="4010" spans="1:1">
      <c r="A4010">
        <v>24961</v>
      </c>
    </row>
    <row r="4011" spans="1:1">
      <c r="A4011">
        <v>24962</v>
      </c>
    </row>
    <row r="4012" spans="1:1">
      <c r="A4012">
        <v>24965</v>
      </c>
    </row>
    <row r="4013" spans="1:1">
      <c r="A4013">
        <v>24970</v>
      </c>
    </row>
    <row r="4014" spans="1:1">
      <c r="A4014">
        <v>24979</v>
      </c>
    </row>
    <row r="4015" spans="1:1">
      <c r="A4015">
        <v>24980</v>
      </c>
    </row>
    <row r="4016" spans="1:1">
      <c r="A4016">
        <v>24997</v>
      </c>
    </row>
    <row r="4017" spans="1:1">
      <c r="A4017">
        <v>24998</v>
      </c>
    </row>
    <row r="4018" spans="1:1">
      <c r="A4018">
        <v>25002</v>
      </c>
    </row>
    <row r="4019" spans="1:1">
      <c r="A4019">
        <v>25009</v>
      </c>
    </row>
    <row r="4020" spans="1:1">
      <c r="A4020">
        <v>25013</v>
      </c>
    </row>
    <row r="4021" spans="1:1">
      <c r="A4021">
        <v>25015</v>
      </c>
    </row>
    <row r="4022" spans="1:1">
      <c r="A4022">
        <v>25026</v>
      </c>
    </row>
    <row r="4023" spans="1:1">
      <c r="A4023">
        <v>25032</v>
      </c>
    </row>
    <row r="4024" spans="1:1">
      <c r="A4024">
        <v>25038</v>
      </c>
    </row>
    <row r="4025" spans="1:1">
      <c r="A4025">
        <v>25041</v>
      </c>
    </row>
    <row r="4026" spans="1:1">
      <c r="A4026">
        <v>25043</v>
      </c>
    </row>
    <row r="4027" spans="1:1">
      <c r="A4027">
        <v>25045</v>
      </c>
    </row>
    <row r="4028" spans="1:1">
      <c r="A4028">
        <v>25049</v>
      </c>
    </row>
    <row r="4029" spans="1:1">
      <c r="A4029">
        <v>25051</v>
      </c>
    </row>
    <row r="4030" spans="1:1">
      <c r="A4030">
        <v>25052</v>
      </c>
    </row>
    <row r="4031" spans="1:1">
      <c r="A4031">
        <v>25061</v>
      </c>
    </row>
    <row r="4032" spans="1:1">
      <c r="A4032">
        <v>25065</v>
      </c>
    </row>
    <row r="4033" spans="1:1">
      <c r="A4033">
        <v>25080</v>
      </c>
    </row>
    <row r="4034" spans="1:1">
      <c r="A4034">
        <v>25083</v>
      </c>
    </row>
    <row r="4035" spans="1:1">
      <c r="A4035">
        <v>25088</v>
      </c>
    </row>
    <row r="4036" spans="1:1">
      <c r="A4036">
        <v>25099</v>
      </c>
    </row>
    <row r="4037" spans="1:1">
      <c r="A4037">
        <v>25105</v>
      </c>
    </row>
    <row r="4038" spans="1:1">
      <c r="A4038">
        <v>25113</v>
      </c>
    </row>
    <row r="4039" spans="1:1">
      <c r="A4039">
        <v>25114</v>
      </c>
    </row>
    <row r="4040" spans="1:1">
      <c r="A4040">
        <v>25121</v>
      </c>
    </row>
    <row r="4041" spans="1:1">
      <c r="A4041">
        <v>25122</v>
      </c>
    </row>
    <row r="4042" spans="1:1">
      <c r="A4042">
        <v>25133</v>
      </c>
    </row>
    <row r="4043" spans="1:1">
      <c r="A4043">
        <v>25139</v>
      </c>
    </row>
    <row r="4044" spans="1:1">
      <c r="A4044">
        <v>25156</v>
      </c>
    </row>
    <row r="4045" spans="1:1">
      <c r="A4045">
        <v>25157</v>
      </c>
    </row>
    <row r="4046" spans="1:1">
      <c r="A4046">
        <v>25160</v>
      </c>
    </row>
    <row r="4047" spans="1:1">
      <c r="A4047">
        <v>25171</v>
      </c>
    </row>
    <row r="4048" spans="1:1">
      <c r="A4048">
        <v>25179</v>
      </c>
    </row>
    <row r="4049" spans="1:1">
      <c r="A4049">
        <v>25183</v>
      </c>
    </row>
    <row r="4050" spans="1:1">
      <c r="A4050">
        <v>25186</v>
      </c>
    </row>
    <row r="4051" spans="1:1">
      <c r="A4051">
        <v>25201</v>
      </c>
    </row>
    <row r="4052" spans="1:1">
      <c r="A4052">
        <v>25204</v>
      </c>
    </row>
    <row r="4053" spans="1:1">
      <c r="A4053">
        <v>25214</v>
      </c>
    </row>
    <row r="4054" spans="1:1">
      <c r="A4054">
        <v>25218</v>
      </c>
    </row>
    <row r="4055" spans="1:1">
      <c r="A4055">
        <v>25223</v>
      </c>
    </row>
    <row r="4056" spans="1:1">
      <c r="A4056">
        <v>25229</v>
      </c>
    </row>
    <row r="4057" spans="1:1">
      <c r="A4057">
        <v>25232</v>
      </c>
    </row>
    <row r="4058" spans="1:1">
      <c r="A4058">
        <v>25234</v>
      </c>
    </row>
    <row r="4059" spans="1:1">
      <c r="A4059">
        <v>25240</v>
      </c>
    </row>
    <row r="4060" spans="1:1">
      <c r="A4060">
        <v>25249</v>
      </c>
    </row>
    <row r="4061" spans="1:1">
      <c r="A4061">
        <v>25252</v>
      </c>
    </row>
    <row r="4062" spans="1:1">
      <c r="A4062">
        <v>25266</v>
      </c>
    </row>
    <row r="4063" spans="1:1">
      <c r="A4063">
        <v>25277</v>
      </c>
    </row>
    <row r="4064" spans="1:1">
      <c r="A4064">
        <v>25278</v>
      </c>
    </row>
    <row r="4065" spans="1:1">
      <c r="A4065">
        <v>25282</v>
      </c>
    </row>
    <row r="4066" spans="1:1">
      <c r="A4066">
        <v>25299</v>
      </c>
    </row>
    <row r="4067" spans="1:1">
      <c r="A4067">
        <v>25316</v>
      </c>
    </row>
    <row r="4068" spans="1:1">
      <c r="A4068">
        <v>25318</v>
      </c>
    </row>
    <row r="4069" spans="1:1">
      <c r="A4069">
        <v>25324</v>
      </c>
    </row>
    <row r="4070" spans="1:1">
      <c r="A4070">
        <v>25325</v>
      </c>
    </row>
    <row r="4071" spans="1:1">
      <c r="A4071">
        <v>25341</v>
      </c>
    </row>
    <row r="4072" spans="1:1">
      <c r="A4072">
        <v>25342</v>
      </c>
    </row>
    <row r="4073" spans="1:1">
      <c r="A4073">
        <v>25349</v>
      </c>
    </row>
    <row r="4074" spans="1:1">
      <c r="A4074">
        <v>25357</v>
      </c>
    </row>
    <row r="4075" spans="1:1">
      <c r="A4075">
        <v>25358</v>
      </c>
    </row>
    <row r="4076" spans="1:1">
      <c r="A4076">
        <v>25360</v>
      </c>
    </row>
    <row r="4077" spans="1:1">
      <c r="A4077">
        <v>25374</v>
      </c>
    </row>
    <row r="4078" spans="1:1">
      <c r="A4078">
        <v>25392</v>
      </c>
    </row>
    <row r="4079" spans="1:1">
      <c r="A4079">
        <v>25399</v>
      </c>
    </row>
    <row r="4080" spans="1:1">
      <c r="A4080">
        <v>25403</v>
      </c>
    </row>
    <row r="4081" spans="1:1">
      <c r="A4081">
        <v>25406</v>
      </c>
    </row>
    <row r="4082" spans="1:1">
      <c r="A4082">
        <v>25411</v>
      </c>
    </row>
    <row r="4083" spans="1:1">
      <c r="A4083">
        <v>25434</v>
      </c>
    </row>
    <row r="4084" spans="1:1">
      <c r="A4084">
        <v>25437</v>
      </c>
    </row>
    <row r="4085" spans="1:1">
      <c r="A4085">
        <v>25438</v>
      </c>
    </row>
    <row r="4086" spans="1:1">
      <c r="A4086">
        <v>25443</v>
      </c>
    </row>
    <row r="4087" spans="1:1">
      <c r="A4087">
        <v>25455</v>
      </c>
    </row>
    <row r="4088" spans="1:1">
      <c r="A4088">
        <v>25457</v>
      </c>
    </row>
    <row r="4089" spans="1:1">
      <c r="A4089">
        <v>25467</v>
      </c>
    </row>
    <row r="4090" spans="1:1">
      <c r="A4090">
        <v>25468</v>
      </c>
    </row>
    <row r="4091" spans="1:1">
      <c r="A4091">
        <v>25470</v>
      </c>
    </row>
    <row r="4092" spans="1:1">
      <c r="A4092">
        <v>25471</v>
      </c>
    </row>
    <row r="4093" spans="1:1">
      <c r="A4093">
        <v>25480</v>
      </c>
    </row>
    <row r="4094" spans="1:1">
      <c r="A4094">
        <v>25482</v>
      </c>
    </row>
    <row r="4095" spans="1:1">
      <c r="A4095">
        <v>25490</v>
      </c>
    </row>
    <row r="4096" spans="1:1">
      <c r="A4096">
        <v>25493</v>
      </c>
    </row>
    <row r="4097" spans="1:1">
      <c r="A4097">
        <v>25507</v>
      </c>
    </row>
    <row r="4098" spans="1:1">
      <c r="A4098">
        <v>25509</v>
      </c>
    </row>
    <row r="4099" spans="1:1">
      <c r="A4099">
        <v>25513</v>
      </c>
    </row>
    <row r="4100" spans="1:1">
      <c r="A4100">
        <v>25525</v>
      </c>
    </row>
    <row r="4101" spans="1:1">
      <c r="A4101">
        <v>25528</v>
      </c>
    </row>
    <row r="4102" spans="1:1">
      <c r="A4102">
        <v>25542</v>
      </c>
    </row>
    <row r="4103" spans="1:1">
      <c r="A4103">
        <v>25554</v>
      </c>
    </row>
    <row r="4104" spans="1:1">
      <c r="A4104">
        <v>25574</v>
      </c>
    </row>
    <row r="4105" spans="1:1">
      <c r="A4105">
        <v>25576</v>
      </c>
    </row>
    <row r="4106" spans="1:1">
      <c r="A4106">
        <v>25583</v>
      </c>
    </row>
    <row r="4107" spans="1:1">
      <c r="A4107">
        <v>25584</v>
      </c>
    </row>
    <row r="4108" spans="1:1">
      <c r="A4108">
        <v>25585</v>
      </c>
    </row>
    <row r="4109" spans="1:1">
      <c r="A4109">
        <v>25588</v>
      </c>
    </row>
    <row r="4110" spans="1:1">
      <c r="A4110">
        <v>25593</v>
      </c>
    </row>
    <row r="4111" spans="1:1">
      <c r="A4111">
        <v>25603</v>
      </c>
    </row>
    <row r="4112" spans="1:1">
      <c r="A4112">
        <v>25605</v>
      </c>
    </row>
    <row r="4113" spans="1:1">
      <c r="A4113">
        <v>25619</v>
      </c>
    </row>
    <row r="4114" spans="1:1">
      <c r="A4114">
        <v>25626</v>
      </c>
    </row>
    <row r="4115" spans="1:1">
      <c r="A4115">
        <v>25629</v>
      </c>
    </row>
    <row r="4116" spans="1:1">
      <c r="A4116">
        <v>25634</v>
      </c>
    </row>
    <row r="4117" spans="1:1">
      <c r="A4117">
        <v>25637</v>
      </c>
    </row>
    <row r="4118" spans="1:1">
      <c r="A4118">
        <v>25639</v>
      </c>
    </row>
    <row r="4119" spans="1:1">
      <c r="A4119">
        <v>25643</v>
      </c>
    </row>
    <row r="4120" spans="1:1">
      <c r="A4120">
        <v>25648</v>
      </c>
    </row>
    <row r="4121" spans="1:1">
      <c r="A4121">
        <v>25660</v>
      </c>
    </row>
    <row r="4122" spans="1:1">
      <c r="A4122">
        <v>25662</v>
      </c>
    </row>
    <row r="4123" spans="1:1">
      <c r="A4123">
        <v>25665</v>
      </c>
    </row>
    <row r="4124" spans="1:1">
      <c r="A4124">
        <v>25676</v>
      </c>
    </row>
    <row r="4125" spans="1:1">
      <c r="A4125">
        <v>25684</v>
      </c>
    </row>
    <row r="4126" spans="1:1">
      <c r="A4126">
        <v>25685</v>
      </c>
    </row>
    <row r="4127" spans="1:1">
      <c r="A4127">
        <v>25690</v>
      </c>
    </row>
    <row r="4128" spans="1:1">
      <c r="A4128">
        <v>25691</v>
      </c>
    </row>
    <row r="4129" spans="1:1">
      <c r="A4129">
        <v>25692</v>
      </c>
    </row>
    <row r="4130" spans="1:1">
      <c r="A4130">
        <v>25693</v>
      </c>
    </row>
    <row r="4131" spans="1:1">
      <c r="A4131">
        <v>25695</v>
      </c>
    </row>
    <row r="4132" spans="1:1">
      <c r="A4132">
        <v>25701</v>
      </c>
    </row>
    <row r="4133" spans="1:1">
      <c r="A4133">
        <v>25706</v>
      </c>
    </row>
    <row r="4134" spans="1:1">
      <c r="A4134">
        <v>25716</v>
      </c>
    </row>
    <row r="4135" spans="1:1">
      <c r="A4135">
        <v>25727</v>
      </c>
    </row>
    <row r="4136" spans="1:1">
      <c r="A4136">
        <v>25731</v>
      </c>
    </row>
    <row r="4137" spans="1:1">
      <c r="A4137">
        <v>25733</v>
      </c>
    </row>
    <row r="4138" spans="1:1">
      <c r="A4138">
        <v>25741</v>
      </c>
    </row>
    <row r="4139" spans="1:1">
      <c r="A4139">
        <v>25748</v>
      </c>
    </row>
    <row r="4140" spans="1:1">
      <c r="A4140">
        <v>25749</v>
      </c>
    </row>
    <row r="4141" spans="1:1">
      <c r="A4141">
        <v>25755</v>
      </c>
    </row>
    <row r="4142" spans="1:1">
      <c r="A4142">
        <v>25756</v>
      </c>
    </row>
    <row r="4143" spans="1:1">
      <c r="A4143">
        <v>25758</v>
      </c>
    </row>
    <row r="4144" spans="1:1">
      <c r="A4144">
        <v>25759</v>
      </c>
    </row>
    <row r="4145" spans="1:1">
      <c r="A4145">
        <v>25765</v>
      </c>
    </row>
    <row r="4146" spans="1:1">
      <c r="A4146">
        <v>25782</v>
      </c>
    </row>
    <row r="4147" spans="1:1">
      <c r="A4147">
        <v>25784</v>
      </c>
    </row>
    <row r="4148" spans="1:1">
      <c r="A4148">
        <v>25786</v>
      </c>
    </row>
    <row r="4149" spans="1:1">
      <c r="A4149">
        <v>25790</v>
      </c>
    </row>
    <row r="4150" spans="1:1">
      <c r="A4150">
        <v>25795</v>
      </c>
    </row>
    <row r="4151" spans="1:1">
      <c r="A4151">
        <v>25799</v>
      </c>
    </row>
    <row r="4152" spans="1:1">
      <c r="A4152">
        <v>25813</v>
      </c>
    </row>
    <row r="4153" spans="1:1">
      <c r="A4153">
        <v>25816</v>
      </c>
    </row>
    <row r="4154" spans="1:1">
      <c r="A4154">
        <v>25817</v>
      </c>
    </row>
    <row r="4155" spans="1:1">
      <c r="A4155">
        <v>25818</v>
      </c>
    </row>
    <row r="4156" spans="1:1">
      <c r="A4156">
        <v>25821</v>
      </c>
    </row>
    <row r="4157" spans="1:1">
      <c r="A4157">
        <v>25830</v>
      </c>
    </row>
    <row r="4158" spans="1:1">
      <c r="A4158">
        <v>25833</v>
      </c>
    </row>
    <row r="4159" spans="1:1">
      <c r="A4159">
        <v>25834</v>
      </c>
    </row>
    <row r="4160" spans="1:1">
      <c r="A4160">
        <v>25840</v>
      </c>
    </row>
    <row r="4161" spans="1:1">
      <c r="A4161">
        <v>25846</v>
      </c>
    </row>
    <row r="4162" spans="1:1">
      <c r="A4162">
        <v>25867</v>
      </c>
    </row>
    <row r="4163" spans="1:1">
      <c r="A4163">
        <v>25874</v>
      </c>
    </row>
    <row r="4164" spans="1:1">
      <c r="A4164">
        <v>25886</v>
      </c>
    </row>
    <row r="4165" spans="1:1">
      <c r="A4165">
        <v>25888</v>
      </c>
    </row>
    <row r="4166" spans="1:1">
      <c r="A4166">
        <v>25894</v>
      </c>
    </row>
    <row r="4167" spans="1:1">
      <c r="A4167">
        <v>25898</v>
      </c>
    </row>
    <row r="4168" spans="1:1">
      <c r="A4168">
        <v>25904</v>
      </c>
    </row>
    <row r="4169" spans="1:1">
      <c r="A4169">
        <v>25908</v>
      </c>
    </row>
    <row r="4170" spans="1:1">
      <c r="A4170">
        <v>25936</v>
      </c>
    </row>
    <row r="4171" spans="1:1">
      <c r="A4171">
        <v>25938</v>
      </c>
    </row>
    <row r="4172" spans="1:1">
      <c r="A4172">
        <v>25947</v>
      </c>
    </row>
    <row r="4173" spans="1:1">
      <c r="A4173">
        <v>25949</v>
      </c>
    </row>
    <row r="4174" spans="1:1">
      <c r="A4174">
        <v>25951</v>
      </c>
    </row>
    <row r="4175" spans="1:1">
      <c r="A4175">
        <v>25952</v>
      </c>
    </row>
    <row r="4176" spans="1:1">
      <c r="A4176">
        <v>25957</v>
      </c>
    </row>
    <row r="4177" spans="1:1">
      <c r="A4177">
        <v>25971</v>
      </c>
    </row>
    <row r="4178" spans="1:1">
      <c r="A4178">
        <v>25973</v>
      </c>
    </row>
    <row r="4179" spans="1:1">
      <c r="A4179">
        <v>25974</v>
      </c>
    </row>
    <row r="4180" spans="1:1">
      <c r="A4180">
        <v>25982</v>
      </c>
    </row>
    <row r="4181" spans="1:1">
      <c r="A4181">
        <v>25987</v>
      </c>
    </row>
    <row r="4182" spans="1:1">
      <c r="A4182">
        <v>26001</v>
      </c>
    </row>
    <row r="4183" spans="1:1">
      <c r="A4183">
        <v>26010</v>
      </c>
    </row>
    <row r="4184" spans="1:1">
      <c r="A4184">
        <v>26013</v>
      </c>
    </row>
    <row r="4185" spans="1:1">
      <c r="A4185">
        <v>26026</v>
      </c>
    </row>
    <row r="4186" spans="1:1">
      <c r="A4186">
        <v>26029</v>
      </c>
    </row>
    <row r="4187" spans="1:1">
      <c r="A4187">
        <v>26033</v>
      </c>
    </row>
    <row r="4188" spans="1:1">
      <c r="A4188">
        <v>26036</v>
      </c>
    </row>
    <row r="4189" spans="1:1">
      <c r="A4189">
        <v>26045</v>
      </c>
    </row>
    <row r="4190" spans="1:1">
      <c r="A4190">
        <v>26060</v>
      </c>
    </row>
    <row r="4191" spans="1:1">
      <c r="A4191">
        <v>26066</v>
      </c>
    </row>
    <row r="4192" spans="1:1">
      <c r="A4192">
        <v>26070</v>
      </c>
    </row>
    <row r="4193" spans="1:1">
      <c r="A4193">
        <v>26074</v>
      </c>
    </row>
    <row r="4194" spans="1:1">
      <c r="A4194">
        <v>26077</v>
      </c>
    </row>
    <row r="4195" spans="1:1">
      <c r="A4195">
        <v>26078</v>
      </c>
    </row>
    <row r="4196" spans="1:1">
      <c r="A4196">
        <v>26079</v>
      </c>
    </row>
    <row r="4197" spans="1:1">
      <c r="A4197">
        <v>26082</v>
      </c>
    </row>
    <row r="4198" spans="1:1">
      <c r="A4198">
        <v>26083</v>
      </c>
    </row>
    <row r="4199" spans="1:1">
      <c r="A4199">
        <v>26090</v>
      </c>
    </row>
    <row r="4200" spans="1:1">
      <c r="A4200">
        <v>26092</v>
      </c>
    </row>
    <row r="4201" spans="1:1">
      <c r="A4201">
        <v>26105</v>
      </c>
    </row>
    <row r="4202" spans="1:1">
      <c r="A4202">
        <v>26111</v>
      </c>
    </row>
    <row r="4203" spans="1:1">
      <c r="A4203">
        <v>26118</v>
      </c>
    </row>
    <row r="4204" spans="1:1">
      <c r="A4204">
        <v>26125</v>
      </c>
    </row>
    <row r="4205" spans="1:1">
      <c r="A4205">
        <v>26128</v>
      </c>
    </row>
    <row r="4206" spans="1:1">
      <c r="A4206">
        <v>26130</v>
      </c>
    </row>
    <row r="4207" spans="1:1">
      <c r="A4207">
        <v>26132</v>
      </c>
    </row>
    <row r="4208" spans="1:1">
      <c r="A4208">
        <v>26133</v>
      </c>
    </row>
    <row r="4209" spans="1:1">
      <c r="A4209">
        <v>26134</v>
      </c>
    </row>
    <row r="4210" spans="1:1">
      <c r="A4210">
        <v>26139</v>
      </c>
    </row>
    <row r="4211" spans="1:1">
      <c r="A4211">
        <v>26141</v>
      </c>
    </row>
    <row r="4212" spans="1:1">
      <c r="A4212">
        <v>26144</v>
      </c>
    </row>
    <row r="4213" spans="1:1">
      <c r="A4213">
        <v>26147</v>
      </c>
    </row>
    <row r="4214" spans="1:1">
      <c r="A4214">
        <v>26148</v>
      </c>
    </row>
    <row r="4215" spans="1:1">
      <c r="A4215">
        <v>26155</v>
      </c>
    </row>
    <row r="4216" spans="1:1">
      <c r="A4216">
        <v>26157</v>
      </c>
    </row>
    <row r="4217" spans="1:1">
      <c r="A4217">
        <v>26164</v>
      </c>
    </row>
    <row r="4218" spans="1:1">
      <c r="A4218">
        <v>26169</v>
      </c>
    </row>
    <row r="4219" spans="1:1">
      <c r="A4219">
        <v>26173</v>
      </c>
    </row>
    <row r="4220" spans="1:1">
      <c r="A4220">
        <v>26174</v>
      </c>
    </row>
    <row r="4221" spans="1:1">
      <c r="A4221">
        <v>26177</v>
      </c>
    </row>
    <row r="4222" spans="1:1">
      <c r="A4222">
        <v>26178</v>
      </c>
    </row>
    <row r="4223" spans="1:1">
      <c r="A4223">
        <v>26181</v>
      </c>
    </row>
    <row r="4224" spans="1:1">
      <c r="A4224">
        <v>26187</v>
      </c>
    </row>
    <row r="4225" spans="1:1">
      <c r="A4225">
        <v>26188</v>
      </c>
    </row>
    <row r="4226" spans="1:1">
      <c r="A4226">
        <v>26191</v>
      </c>
    </row>
    <row r="4227" spans="1:1">
      <c r="A4227">
        <v>26197</v>
      </c>
    </row>
    <row r="4228" spans="1:1">
      <c r="A4228">
        <v>26204</v>
      </c>
    </row>
    <row r="4229" spans="1:1">
      <c r="A4229">
        <v>26219</v>
      </c>
    </row>
    <row r="4230" spans="1:1">
      <c r="A4230">
        <v>26223</v>
      </c>
    </row>
    <row r="4231" spans="1:1">
      <c r="A4231">
        <v>26226</v>
      </c>
    </row>
    <row r="4232" spans="1:1">
      <c r="A4232">
        <v>26228</v>
      </c>
    </row>
    <row r="4233" spans="1:1">
      <c r="A4233">
        <v>26253</v>
      </c>
    </row>
    <row r="4234" spans="1:1">
      <c r="A4234">
        <v>26274</v>
      </c>
    </row>
    <row r="4235" spans="1:1">
      <c r="A4235">
        <v>26275</v>
      </c>
    </row>
    <row r="4236" spans="1:1">
      <c r="A4236">
        <v>26276</v>
      </c>
    </row>
    <row r="4237" spans="1:1">
      <c r="A4237">
        <v>26280</v>
      </c>
    </row>
    <row r="4238" spans="1:1">
      <c r="A4238">
        <v>26295</v>
      </c>
    </row>
    <row r="4239" spans="1:1">
      <c r="A4239">
        <v>26309</v>
      </c>
    </row>
    <row r="4240" spans="1:1">
      <c r="A4240">
        <v>26315</v>
      </c>
    </row>
    <row r="4241" spans="1:1">
      <c r="A4241">
        <v>26321</v>
      </c>
    </row>
    <row r="4242" spans="1:1">
      <c r="A4242">
        <v>26322</v>
      </c>
    </row>
    <row r="4243" spans="1:1">
      <c r="A4243">
        <v>26326</v>
      </c>
    </row>
    <row r="4244" spans="1:1">
      <c r="A4244">
        <v>26336</v>
      </c>
    </row>
    <row r="4245" spans="1:1">
      <c r="A4245">
        <v>26349</v>
      </c>
    </row>
    <row r="4246" spans="1:1">
      <c r="A4246">
        <v>26360</v>
      </c>
    </row>
    <row r="4247" spans="1:1">
      <c r="A4247">
        <v>26363</v>
      </c>
    </row>
    <row r="4248" spans="1:1">
      <c r="A4248">
        <v>26365</v>
      </c>
    </row>
    <row r="4249" spans="1:1">
      <c r="A4249">
        <v>26377</v>
      </c>
    </row>
    <row r="4250" spans="1:1">
      <c r="A4250">
        <v>26378</v>
      </c>
    </row>
    <row r="4251" spans="1:1">
      <c r="A4251">
        <v>26382</v>
      </c>
    </row>
    <row r="4252" spans="1:1">
      <c r="A4252">
        <v>26384</v>
      </c>
    </row>
    <row r="4253" spans="1:1">
      <c r="A4253">
        <v>26391</v>
      </c>
    </row>
    <row r="4254" spans="1:1">
      <c r="A4254">
        <v>26393</v>
      </c>
    </row>
    <row r="4255" spans="1:1">
      <c r="A4255">
        <v>26401</v>
      </c>
    </row>
    <row r="4256" spans="1:1">
      <c r="A4256">
        <v>26408</v>
      </c>
    </row>
    <row r="4257" spans="1:1">
      <c r="A4257">
        <v>26414</v>
      </c>
    </row>
    <row r="4258" spans="1:1">
      <c r="A4258">
        <v>26420</v>
      </c>
    </row>
    <row r="4259" spans="1:1">
      <c r="A4259">
        <v>26423</v>
      </c>
    </row>
    <row r="4260" spans="1:1">
      <c r="A4260">
        <v>26426</v>
      </c>
    </row>
    <row r="4261" spans="1:1">
      <c r="A4261">
        <v>26434</v>
      </c>
    </row>
    <row r="4262" spans="1:1">
      <c r="A4262">
        <v>26446</v>
      </c>
    </row>
    <row r="4263" spans="1:1">
      <c r="A4263">
        <v>26453</v>
      </c>
    </row>
    <row r="4264" spans="1:1">
      <c r="A4264">
        <v>26454</v>
      </c>
    </row>
    <row r="4265" spans="1:1">
      <c r="A4265">
        <v>26460</v>
      </c>
    </row>
    <row r="4266" spans="1:1">
      <c r="A4266">
        <v>26468</v>
      </c>
    </row>
    <row r="4267" spans="1:1">
      <c r="A4267">
        <v>26473</v>
      </c>
    </row>
    <row r="4268" spans="1:1">
      <c r="A4268">
        <v>26479</v>
      </c>
    </row>
    <row r="4269" spans="1:1">
      <c r="A4269">
        <v>26484</v>
      </c>
    </row>
    <row r="4270" spans="1:1">
      <c r="A4270">
        <v>26491</v>
      </c>
    </row>
    <row r="4271" spans="1:1">
      <c r="A4271">
        <v>26492</v>
      </c>
    </row>
    <row r="4272" spans="1:1">
      <c r="A4272">
        <v>26493</v>
      </c>
    </row>
    <row r="4273" spans="1:1">
      <c r="A4273">
        <v>26497</v>
      </c>
    </row>
    <row r="4274" spans="1:1">
      <c r="A4274">
        <v>26504</v>
      </c>
    </row>
    <row r="4275" spans="1:1">
      <c r="A4275">
        <v>26506</v>
      </c>
    </row>
    <row r="4276" spans="1:1">
      <c r="A4276">
        <v>26508</v>
      </c>
    </row>
    <row r="4277" spans="1:1">
      <c r="A4277">
        <v>26509</v>
      </c>
    </row>
    <row r="4278" spans="1:1">
      <c r="A4278">
        <v>26511</v>
      </c>
    </row>
    <row r="4279" spans="1:1">
      <c r="A4279">
        <v>26512</v>
      </c>
    </row>
    <row r="4280" spans="1:1">
      <c r="A4280">
        <v>26513</v>
      </c>
    </row>
    <row r="4281" spans="1:1">
      <c r="A4281">
        <v>26514</v>
      </c>
    </row>
    <row r="4282" spans="1:1">
      <c r="A4282">
        <v>26516</v>
      </c>
    </row>
    <row r="4283" spans="1:1">
      <c r="A4283">
        <v>26533</v>
      </c>
    </row>
    <row r="4284" spans="1:1">
      <c r="A4284">
        <v>26543</v>
      </c>
    </row>
    <row r="4285" spans="1:1">
      <c r="A4285">
        <v>26556</v>
      </c>
    </row>
    <row r="4286" spans="1:1">
      <c r="A4286">
        <v>26570</v>
      </c>
    </row>
    <row r="4287" spans="1:1">
      <c r="A4287">
        <v>26571</v>
      </c>
    </row>
    <row r="4288" spans="1:1">
      <c r="A4288">
        <v>26574</v>
      </c>
    </row>
    <row r="4289" spans="1:1">
      <c r="A4289">
        <v>26575</v>
      </c>
    </row>
    <row r="4290" spans="1:1">
      <c r="A4290">
        <v>26576</v>
      </c>
    </row>
    <row r="4291" spans="1:1">
      <c r="A4291">
        <v>26584</v>
      </c>
    </row>
    <row r="4292" spans="1:1">
      <c r="A4292">
        <v>26587</v>
      </c>
    </row>
    <row r="4293" spans="1:1">
      <c r="A4293">
        <v>26591</v>
      </c>
    </row>
    <row r="4294" spans="1:1">
      <c r="A4294">
        <v>26594</v>
      </c>
    </row>
    <row r="4295" spans="1:1">
      <c r="A4295">
        <v>26595</v>
      </c>
    </row>
    <row r="4296" spans="1:1">
      <c r="A4296">
        <v>26620</v>
      </c>
    </row>
    <row r="4297" spans="1:1">
      <c r="A4297">
        <v>26626</v>
      </c>
    </row>
    <row r="4298" spans="1:1">
      <c r="A4298">
        <v>26627</v>
      </c>
    </row>
    <row r="4299" spans="1:1">
      <c r="A4299">
        <v>26636</v>
      </c>
    </row>
    <row r="4300" spans="1:1">
      <c r="A4300">
        <v>26644</v>
      </c>
    </row>
    <row r="4301" spans="1:1">
      <c r="A4301">
        <v>26647</v>
      </c>
    </row>
    <row r="4302" spans="1:1">
      <c r="A4302">
        <v>26662</v>
      </c>
    </row>
    <row r="4303" spans="1:1">
      <c r="A4303">
        <v>26666</v>
      </c>
    </row>
    <row r="4304" spans="1:1">
      <c r="A4304">
        <v>26668</v>
      </c>
    </row>
    <row r="4305" spans="1:1">
      <c r="A4305">
        <v>26670</v>
      </c>
    </row>
    <row r="4306" spans="1:1">
      <c r="A4306">
        <v>26693</v>
      </c>
    </row>
    <row r="4307" spans="1:1">
      <c r="A4307">
        <v>26697</v>
      </c>
    </row>
    <row r="4308" spans="1:1">
      <c r="A4308">
        <v>26700</v>
      </c>
    </row>
    <row r="4309" spans="1:1">
      <c r="A4309">
        <v>26705</v>
      </c>
    </row>
    <row r="4310" spans="1:1">
      <c r="A4310">
        <v>26732</v>
      </c>
    </row>
    <row r="4311" spans="1:1">
      <c r="A4311">
        <v>26733</v>
      </c>
    </row>
    <row r="4312" spans="1:1">
      <c r="A4312">
        <v>26748</v>
      </c>
    </row>
    <row r="4313" spans="1:1">
      <c r="A4313">
        <v>26751</v>
      </c>
    </row>
    <row r="4314" spans="1:1">
      <c r="A4314">
        <v>26754</v>
      </c>
    </row>
    <row r="4315" spans="1:1">
      <c r="A4315">
        <v>26755</v>
      </c>
    </row>
    <row r="4316" spans="1:1">
      <c r="A4316">
        <v>26761</v>
      </c>
    </row>
    <row r="4317" spans="1:1">
      <c r="A4317">
        <v>26762</v>
      </c>
    </row>
    <row r="4318" spans="1:1">
      <c r="A4318">
        <v>26769</v>
      </c>
    </row>
    <row r="4319" spans="1:1">
      <c r="A4319">
        <v>26780</v>
      </c>
    </row>
    <row r="4320" spans="1:1">
      <c r="A4320">
        <v>26782</v>
      </c>
    </row>
    <row r="4321" spans="1:1">
      <c r="A4321">
        <v>26784</v>
      </c>
    </row>
    <row r="4322" spans="1:1">
      <c r="A4322">
        <v>26803</v>
      </c>
    </row>
    <row r="4323" spans="1:1">
      <c r="A4323">
        <v>26815</v>
      </c>
    </row>
    <row r="4324" spans="1:1">
      <c r="A4324">
        <v>26817</v>
      </c>
    </row>
    <row r="4325" spans="1:1">
      <c r="A4325">
        <v>26818</v>
      </c>
    </row>
    <row r="4326" spans="1:1">
      <c r="A4326">
        <v>26819</v>
      </c>
    </row>
    <row r="4327" spans="1:1">
      <c r="A4327">
        <v>26823</v>
      </c>
    </row>
    <row r="4328" spans="1:1">
      <c r="A4328">
        <v>26824</v>
      </c>
    </row>
    <row r="4329" spans="1:1">
      <c r="A4329">
        <v>26852</v>
      </c>
    </row>
    <row r="4330" spans="1:1">
      <c r="A4330">
        <v>26853</v>
      </c>
    </row>
    <row r="4331" spans="1:1">
      <c r="A4331">
        <v>26877</v>
      </c>
    </row>
    <row r="4332" spans="1:1">
      <c r="A4332">
        <v>26881</v>
      </c>
    </row>
    <row r="4333" spans="1:1">
      <c r="A4333">
        <v>26882</v>
      </c>
    </row>
    <row r="4334" spans="1:1">
      <c r="A4334">
        <v>26886</v>
      </c>
    </row>
    <row r="4335" spans="1:1">
      <c r="A4335">
        <v>26892</v>
      </c>
    </row>
    <row r="4336" spans="1:1">
      <c r="A4336">
        <v>26897</v>
      </c>
    </row>
    <row r="4337" spans="1:1">
      <c r="A4337">
        <v>26916</v>
      </c>
    </row>
    <row r="4338" spans="1:1">
      <c r="A4338">
        <v>26924</v>
      </c>
    </row>
    <row r="4339" spans="1:1">
      <c r="A4339">
        <v>26925</v>
      </c>
    </row>
    <row r="4340" spans="1:1">
      <c r="A4340">
        <v>26952</v>
      </c>
    </row>
    <row r="4341" spans="1:1">
      <c r="A4341">
        <v>26953</v>
      </c>
    </row>
    <row r="4342" spans="1:1">
      <c r="A4342">
        <v>26956</v>
      </c>
    </row>
    <row r="4343" spans="1:1">
      <c r="A4343">
        <v>26960</v>
      </c>
    </row>
    <row r="4344" spans="1:1">
      <c r="A4344">
        <v>26969</v>
      </c>
    </row>
    <row r="4345" spans="1:1">
      <c r="A4345">
        <v>26977</v>
      </c>
    </row>
    <row r="4346" spans="1:1">
      <c r="A4346">
        <v>26997</v>
      </c>
    </row>
    <row r="4347" spans="1:1">
      <c r="A4347">
        <v>27007</v>
      </c>
    </row>
    <row r="4348" spans="1:1">
      <c r="A4348">
        <v>27026</v>
      </c>
    </row>
    <row r="4349" spans="1:1">
      <c r="A4349">
        <v>27027</v>
      </c>
    </row>
    <row r="4350" spans="1:1">
      <c r="A4350">
        <v>27030</v>
      </c>
    </row>
    <row r="4351" spans="1:1">
      <c r="A4351">
        <v>27038</v>
      </c>
    </row>
    <row r="4352" spans="1:1">
      <c r="A4352">
        <v>27039</v>
      </c>
    </row>
    <row r="4353" spans="1:1">
      <c r="A4353">
        <v>27043</v>
      </c>
    </row>
    <row r="4354" spans="1:1">
      <c r="A4354">
        <v>27053</v>
      </c>
    </row>
    <row r="4355" spans="1:1">
      <c r="A4355">
        <v>27059</v>
      </c>
    </row>
    <row r="4356" spans="1:1">
      <c r="A4356">
        <v>27063</v>
      </c>
    </row>
    <row r="4357" spans="1:1">
      <c r="A4357">
        <v>27066</v>
      </c>
    </row>
    <row r="4358" spans="1:1">
      <c r="A4358">
        <v>27070</v>
      </c>
    </row>
    <row r="4359" spans="1:1">
      <c r="A4359">
        <v>27085</v>
      </c>
    </row>
    <row r="4360" spans="1:1">
      <c r="A4360">
        <v>27092</v>
      </c>
    </row>
    <row r="4361" spans="1:1">
      <c r="A4361">
        <v>27101</v>
      </c>
    </row>
    <row r="4362" spans="1:1">
      <c r="A4362">
        <v>27102</v>
      </c>
    </row>
    <row r="4363" spans="1:1">
      <c r="A4363">
        <v>27109</v>
      </c>
    </row>
    <row r="4364" spans="1:1">
      <c r="A4364">
        <v>27111</v>
      </c>
    </row>
    <row r="4365" spans="1:1">
      <c r="A4365">
        <v>27116</v>
      </c>
    </row>
    <row r="4366" spans="1:1">
      <c r="A4366">
        <v>27123</v>
      </c>
    </row>
    <row r="4367" spans="1:1">
      <c r="A4367">
        <v>27138</v>
      </c>
    </row>
    <row r="4368" spans="1:1">
      <c r="A4368">
        <v>27146</v>
      </c>
    </row>
    <row r="4369" spans="1:1">
      <c r="A4369">
        <v>27148</v>
      </c>
    </row>
    <row r="4370" spans="1:1">
      <c r="A4370">
        <v>27157</v>
      </c>
    </row>
    <row r="4371" spans="1:1">
      <c r="A4371">
        <v>27163</v>
      </c>
    </row>
    <row r="4372" spans="1:1">
      <c r="A4372">
        <v>27165</v>
      </c>
    </row>
    <row r="4373" spans="1:1">
      <c r="A4373">
        <v>27167</v>
      </c>
    </row>
    <row r="4374" spans="1:1">
      <c r="A4374">
        <v>27168</v>
      </c>
    </row>
    <row r="4375" spans="1:1">
      <c r="A4375">
        <v>27175</v>
      </c>
    </row>
    <row r="4376" spans="1:1">
      <c r="A4376">
        <v>27179</v>
      </c>
    </row>
    <row r="4377" spans="1:1">
      <c r="A4377">
        <v>27185</v>
      </c>
    </row>
    <row r="4378" spans="1:1">
      <c r="A4378">
        <v>27194</v>
      </c>
    </row>
    <row r="4379" spans="1:1">
      <c r="A4379">
        <v>27200</v>
      </c>
    </row>
    <row r="4380" spans="1:1">
      <c r="A4380">
        <v>27205</v>
      </c>
    </row>
    <row r="4381" spans="1:1">
      <c r="A4381">
        <v>27206</v>
      </c>
    </row>
    <row r="4382" spans="1:1">
      <c r="A4382">
        <v>27213</v>
      </c>
    </row>
    <row r="4383" spans="1:1">
      <c r="A4383">
        <v>27243</v>
      </c>
    </row>
    <row r="4384" spans="1:1">
      <c r="A4384">
        <v>27267</v>
      </c>
    </row>
    <row r="4385" spans="1:1">
      <c r="A4385">
        <v>27287</v>
      </c>
    </row>
    <row r="4386" spans="1:1">
      <c r="A4386">
        <v>27297</v>
      </c>
    </row>
    <row r="4387" spans="1:1">
      <c r="A4387">
        <v>27299</v>
      </c>
    </row>
    <row r="4388" spans="1:1">
      <c r="A4388">
        <v>27311</v>
      </c>
    </row>
    <row r="4389" spans="1:1">
      <c r="A4389">
        <v>27320</v>
      </c>
    </row>
    <row r="4390" spans="1:1">
      <c r="A4390">
        <v>27321</v>
      </c>
    </row>
    <row r="4391" spans="1:1">
      <c r="A4391">
        <v>27322</v>
      </c>
    </row>
    <row r="4392" spans="1:1">
      <c r="A4392">
        <v>27325</v>
      </c>
    </row>
    <row r="4393" spans="1:1">
      <c r="A4393">
        <v>27328</v>
      </c>
    </row>
    <row r="4394" spans="1:1">
      <c r="A4394">
        <v>27331</v>
      </c>
    </row>
    <row r="4395" spans="1:1">
      <c r="A4395">
        <v>27347</v>
      </c>
    </row>
    <row r="4396" spans="1:1">
      <c r="A4396">
        <v>27349</v>
      </c>
    </row>
    <row r="4397" spans="1:1">
      <c r="A4397">
        <v>27350</v>
      </c>
    </row>
    <row r="4398" spans="1:1">
      <c r="A4398">
        <v>27355</v>
      </c>
    </row>
    <row r="4399" spans="1:1">
      <c r="A4399">
        <v>27359</v>
      </c>
    </row>
    <row r="4400" spans="1:1">
      <c r="A4400">
        <v>27361</v>
      </c>
    </row>
    <row r="4401" spans="1:1">
      <c r="A4401">
        <v>27369</v>
      </c>
    </row>
    <row r="4402" spans="1:1">
      <c r="A4402">
        <v>27370</v>
      </c>
    </row>
    <row r="4403" spans="1:1">
      <c r="A4403">
        <v>27373</v>
      </c>
    </row>
    <row r="4404" spans="1:1">
      <c r="A4404">
        <v>27374</v>
      </c>
    </row>
    <row r="4405" spans="1:1">
      <c r="A4405">
        <v>27375</v>
      </c>
    </row>
    <row r="4406" spans="1:1">
      <c r="A4406">
        <v>27389</v>
      </c>
    </row>
    <row r="4407" spans="1:1">
      <c r="A4407">
        <v>27391</v>
      </c>
    </row>
    <row r="4408" spans="1:1">
      <c r="A4408">
        <v>27395</v>
      </c>
    </row>
    <row r="4409" spans="1:1">
      <c r="A4409">
        <v>27396</v>
      </c>
    </row>
    <row r="4410" spans="1:1">
      <c r="A4410">
        <v>27408</v>
      </c>
    </row>
    <row r="4411" spans="1:1">
      <c r="A4411">
        <v>27412</v>
      </c>
    </row>
    <row r="4412" spans="1:1">
      <c r="A4412">
        <v>27421</v>
      </c>
    </row>
    <row r="4413" spans="1:1">
      <c r="A4413">
        <v>27429</v>
      </c>
    </row>
    <row r="4414" spans="1:1">
      <c r="A4414">
        <v>27433</v>
      </c>
    </row>
    <row r="4415" spans="1:1">
      <c r="A4415">
        <v>27444</v>
      </c>
    </row>
    <row r="4416" spans="1:1">
      <c r="A4416">
        <v>27448</v>
      </c>
    </row>
    <row r="4417" spans="1:1">
      <c r="A4417">
        <v>27449</v>
      </c>
    </row>
    <row r="4418" spans="1:1">
      <c r="A4418">
        <v>27454</v>
      </c>
    </row>
    <row r="4419" spans="1:1">
      <c r="A4419">
        <v>27458</v>
      </c>
    </row>
    <row r="4420" spans="1:1">
      <c r="A4420">
        <v>27461</v>
      </c>
    </row>
    <row r="4421" spans="1:1">
      <c r="A4421">
        <v>27465</v>
      </c>
    </row>
    <row r="4422" spans="1:1">
      <c r="A4422">
        <v>27466</v>
      </c>
    </row>
    <row r="4423" spans="1:1">
      <c r="A4423">
        <v>27467</v>
      </c>
    </row>
    <row r="4424" spans="1:1">
      <c r="A4424">
        <v>27469</v>
      </c>
    </row>
    <row r="4425" spans="1:1">
      <c r="A4425">
        <v>27470</v>
      </c>
    </row>
    <row r="4426" spans="1:1">
      <c r="A4426">
        <v>27486</v>
      </c>
    </row>
    <row r="4427" spans="1:1">
      <c r="A4427">
        <v>27489</v>
      </c>
    </row>
    <row r="4428" spans="1:1">
      <c r="A4428">
        <v>27495</v>
      </c>
    </row>
    <row r="4429" spans="1:1">
      <c r="A4429">
        <v>27501</v>
      </c>
    </row>
    <row r="4430" spans="1:1">
      <c r="A4430">
        <v>27504</v>
      </c>
    </row>
    <row r="4431" spans="1:1">
      <c r="A4431">
        <v>27508</v>
      </c>
    </row>
    <row r="4432" spans="1:1">
      <c r="A4432">
        <v>27521</v>
      </c>
    </row>
    <row r="4433" spans="1:1">
      <c r="A4433">
        <v>27522</v>
      </c>
    </row>
    <row r="4434" spans="1:1">
      <c r="A4434">
        <v>27526</v>
      </c>
    </row>
    <row r="4435" spans="1:1">
      <c r="A4435">
        <v>27530</v>
      </c>
    </row>
    <row r="4436" spans="1:1">
      <c r="A4436">
        <v>27531</v>
      </c>
    </row>
    <row r="4437" spans="1:1">
      <c r="A4437">
        <v>27533</v>
      </c>
    </row>
    <row r="4438" spans="1:1">
      <c r="A4438">
        <v>27536</v>
      </c>
    </row>
    <row r="4439" spans="1:1">
      <c r="A4439">
        <v>27542</v>
      </c>
    </row>
    <row r="4440" spans="1:1">
      <c r="A4440">
        <v>27543</v>
      </c>
    </row>
    <row r="4441" spans="1:1">
      <c r="A4441">
        <v>27545</v>
      </c>
    </row>
    <row r="4442" spans="1:1">
      <c r="A4442">
        <v>27552</v>
      </c>
    </row>
    <row r="4443" spans="1:1">
      <c r="A4443">
        <v>27554</v>
      </c>
    </row>
    <row r="4444" spans="1:1">
      <c r="A4444">
        <v>27583</v>
      </c>
    </row>
    <row r="4445" spans="1:1">
      <c r="A4445">
        <v>27585</v>
      </c>
    </row>
    <row r="4446" spans="1:1">
      <c r="A4446">
        <v>27587</v>
      </c>
    </row>
    <row r="4447" spans="1:1">
      <c r="A4447">
        <v>27596</v>
      </c>
    </row>
    <row r="4448" spans="1:1">
      <c r="A4448">
        <v>27601</v>
      </c>
    </row>
    <row r="4449" spans="1:1">
      <c r="A4449">
        <v>27603</v>
      </c>
    </row>
    <row r="4450" spans="1:1">
      <c r="A4450">
        <v>27615</v>
      </c>
    </row>
    <row r="4451" spans="1:1">
      <c r="A4451">
        <v>27619</v>
      </c>
    </row>
    <row r="4452" spans="1:1">
      <c r="A4452">
        <v>27623</v>
      </c>
    </row>
    <row r="4453" spans="1:1">
      <c r="A4453">
        <v>27628</v>
      </c>
    </row>
    <row r="4454" spans="1:1">
      <c r="A4454">
        <v>27638</v>
      </c>
    </row>
    <row r="4455" spans="1:1">
      <c r="A4455">
        <v>27639</v>
      </c>
    </row>
    <row r="4456" spans="1:1">
      <c r="A4456">
        <v>27646</v>
      </c>
    </row>
    <row r="4457" spans="1:1">
      <c r="A4457">
        <v>27659</v>
      </c>
    </row>
    <row r="4458" spans="1:1">
      <c r="A4458">
        <v>27663</v>
      </c>
    </row>
    <row r="4459" spans="1:1">
      <c r="A4459">
        <v>27666</v>
      </c>
    </row>
    <row r="4460" spans="1:1">
      <c r="A4460">
        <v>27680</v>
      </c>
    </row>
    <row r="4461" spans="1:1">
      <c r="A4461">
        <v>27682</v>
      </c>
    </row>
    <row r="4462" spans="1:1">
      <c r="A4462">
        <v>27684</v>
      </c>
    </row>
    <row r="4463" spans="1:1">
      <c r="A4463">
        <v>27692</v>
      </c>
    </row>
    <row r="4464" spans="1:1">
      <c r="A4464">
        <v>27699</v>
      </c>
    </row>
    <row r="4465" spans="1:1">
      <c r="A4465">
        <v>27700</v>
      </c>
    </row>
    <row r="4466" spans="1:1">
      <c r="A4466">
        <v>27704</v>
      </c>
    </row>
    <row r="4467" spans="1:1">
      <c r="A4467">
        <v>27706</v>
      </c>
    </row>
    <row r="4468" spans="1:1">
      <c r="A4468">
        <v>27711</v>
      </c>
    </row>
    <row r="4469" spans="1:1">
      <c r="A4469">
        <v>27712</v>
      </c>
    </row>
    <row r="4470" spans="1:1">
      <c r="A4470">
        <v>27713</v>
      </c>
    </row>
    <row r="4471" spans="1:1">
      <c r="A4471">
        <v>27716</v>
      </c>
    </row>
    <row r="4472" spans="1:1">
      <c r="A4472">
        <v>27739</v>
      </c>
    </row>
    <row r="4473" spans="1:1">
      <c r="A4473">
        <v>27750</v>
      </c>
    </row>
    <row r="4474" spans="1:1">
      <c r="A4474">
        <v>27753</v>
      </c>
    </row>
    <row r="4475" spans="1:1">
      <c r="A4475">
        <v>27756</v>
      </c>
    </row>
    <row r="4476" spans="1:1">
      <c r="A4476">
        <v>27758</v>
      </c>
    </row>
    <row r="4477" spans="1:1">
      <c r="A4477">
        <v>27762</v>
      </c>
    </row>
    <row r="4478" spans="1:1">
      <c r="A4478">
        <v>27764</v>
      </c>
    </row>
    <row r="4479" spans="1:1">
      <c r="A4479">
        <v>27768</v>
      </c>
    </row>
    <row r="4480" spans="1:1">
      <c r="A4480">
        <v>27771</v>
      </c>
    </row>
    <row r="4481" spans="1:1">
      <c r="A4481">
        <v>27781</v>
      </c>
    </row>
    <row r="4482" spans="1:1">
      <c r="A4482">
        <v>27793</v>
      </c>
    </row>
    <row r="4483" spans="1:1">
      <c r="A4483">
        <v>27795</v>
      </c>
    </row>
    <row r="4484" spans="1:1">
      <c r="A4484">
        <v>27797</v>
      </c>
    </row>
    <row r="4485" spans="1:1">
      <c r="A4485">
        <v>27802</v>
      </c>
    </row>
    <row r="4486" spans="1:1">
      <c r="A4486">
        <v>27810</v>
      </c>
    </row>
    <row r="4487" spans="1:1">
      <c r="A4487">
        <v>27811</v>
      </c>
    </row>
    <row r="4488" spans="1:1">
      <c r="A4488">
        <v>27821</v>
      </c>
    </row>
    <row r="4489" spans="1:1">
      <c r="A4489">
        <v>27834</v>
      </c>
    </row>
    <row r="4490" spans="1:1">
      <c r="A4490">
        <v>27839</v>
      </c>
    </row>
    <row r="4491" spans="1:1">
      <c r="A4491">
        <v>27841</v>
      </c>
    </row>
    <row r="4492" spans="1:1">
      <c r="A4492">
        <v>27851</v>
      </c>
    </row>
    <row r="4493" spans="1:1">
      <c r="A4493">
        <v>27871</v>
      </c>
    </row>
    <row r="4494" spans="1:1">
      <c r="A4494">
        <v>27876</v>
      </c>
    </row>
    <row r="4495" spans="1:1">
      <c r="A4495">
        <v>27885</v>
      </c>
    </row>
    <row r="4496" spans="1:1">
      <c r="A4496">
        <v>27887</v>
      </c>
    </row>
    <row r="4497" spans="1:1">
      <c r="A4497">
        <v>27889</v>
      </c>
    </row>
    <row r="4498" spans="1:1">
      <c r="A4498">
        <v>27904</v>
      </c>
    </row>
    <row r="4499" spans="1:1">
      <c r="A4499">
        <v>27906</v>
      </c>
    </row>
    <row r="4500" spans="1:1">
      <c r="A4500">
        <v>27910</v>
      </c>
    </row>
    <row r="4501" spans="1:1">
      <c r="A4501">
        <v>27912</v>
      </c>
    </row>
    <row r="4502" spans="1:1">
      <c r="A4502">
        <v>27938</v>
      </c>
    </row>
    <row r="4503" spans="1:1">
      <c r="A4503">
        <v>27961</v>
      </c>
    </row>
    <row r="4504" spans="1:1">
      <c r="A4504">
        <v>27966</v>
      </c>
    </row>
    <row r="4505" spans="1:1">
      <c r="A4505">
        <v>27969</v>
      </c>
    </row>
    <row r="4506" spans="1:1">
      <c r="A4506">
        <v>28005</v>
      </c>
    </row>
    <row r="4507" spans="1:1">
      <c r="A4507">
        <v>28014</v>
      </c>
    </row>
    <row r="4508" spans="1:1">
      <c r="A4508">
        <v>28027</v>
      </c>
    </row>
    <row r="4509" spans="1:1">
      <c r="A4509">
        <v>28029</v>
      </c>
    </row>
    <row r="4510" spans="1:1">
      <c r="A4510">
        <v>28032</v>
      </c>
    </row>
    <row r="4511" spans="1:1">
      <c r="A4511">
        <v>28035</v>
      </c>
    </row>
    <row r="4512" spans="1:1">
      <c r="A4512">
        <v>28037</v>
      </c>
    </row>
    <row r="4513" spans="1:1">
      <c r="A4513">
        <v>28048</v>
      </c>
    </row>
    <row r="4514" spans="1:1">
      <c r="A4514">
        <v>28062</v>
      </c>
    </row>
    <row r="4515" spans="1:1">
      <c r="A4515">
        <v>28067</v>
      </c>
    </row>
    <row r="4516" spans="1:1">
      <c r="A4516">
        <v>28071</v>
      </c>
    </row>
    <row r="4517" spans="1:1">
      <c r="A4517">
        <v>28086</v>
      </c>
    </row>
    <row r="4518" spans="1:1">
      <c r="A4518">
        <v>28096</v>
      </c>
    </row>
    <row r="4519" spans="1:1">
      <c r="A4519">
        <v>28101</v>
      </c>
    </row>
    <row r="4520" spans="1:1">
      <c r="A4520">
        <v>28109</v>
      </c>
    </row>
    <row r="4521" spans="1:1">
      <c r="A4521">
        <v>28122</v>
      </c>
    </row>
    <row r="4522" spans="1:1">
      <c r="A4522">
        <v>28128</v>
      </c>
    </row>
    <row r="4523" spans="1:1">
      <c r="A4523">
        <v>28138</v>
      </c>
    </row>
    <row r="4524" spans="1:1">
      <c r="A4524">
        <v>28139</v>
      </c>
    </row>
    <row r="4525" spans="1:1">
      <c r="A4525">
        <v>28143</v>
      </c>
    </row>
    <row r="4526" spans="1:1">
      <c r="A4526">
        <v>28152</v>
      </c>
    </row>
    <row r="4527" spans="1:1">
      <c r="A4527">
        <v>28155</v>
      </c>
    </row>
    <row r="4528" spans="1:1">
      <c r="A4528">
        <v>28162</v>
      </c>
    </row>
    <row r="4529" spans="1:1">
      <c r="A4529">
        <v>28195</v>
      </c>
    </row>
    <row r="4530" spans="1:1">
      <c r="A4530">
        <v>28208</v>
      </c>
    </row>
    <row r="4531" spans="1:1">
      <c r="A4531">
        <v>28216</v>
      </c>
    </row>
    <row r="4532" spans="1:1">
      <c r="A4532">
        <v>28224</v>
      </c>
    </row>
    <row r="4533" spans="1:1">
      <c r="A4533">
        <v>28228</v>
      </c>
    </row>
    <row r="4534" spans="1:1">
      <c r="A4534">
        <v>28232</v>
      </c>
    </row>
    <row r="4535" spans="1:1">
      <c r="A4535">
        <v>28240</v>
      </c>
    </row>
    <row r="4536" spans="1:1">
      <c r="A4536">
        <v>28251</v>
      </c>
    </row>
    <row r="4537" spans="1:1">
      <c r="A4537">
        <v>28269</v>
      </c>
    </row>
    <row r="4538" spans="1:1">
      <c r="A4538">
        <v>28275</v>
      </c>
    </row>
    <row r="4539" spans="1:1">
      <c r="A4539">
        <v>28280</v>
      </c>
    </row>
    <row r="4540" spans="1:1">
      <c r="A4540">
        <v>28296</v>
      </c>
    </row>
    <row r="4541" spans="1:1">
      <c r="A4541">
        <v>28298</v>
      </c>
    </row>
    <row r="4542" spans="1:1">
      <c r="A4542">
        <v>28307</v>
      </c>
    </row>
    <row r="4543" spans="1:1">
      <c r="A4543">
        <v>28312</v>
      </c>
    </row>
    <row r="4544" spans="1:1">
      <c r="A4544">
        <v>28314</v>
      </c>
    </row>
    <row r="4545" spans="1:1">
      <c r="A4545">
        <v>28324</v>
      </c>
    </row>
    <row r="4546" spans="1:1">
      <c r="A4546">
        <v>28329</v>
      </c>
    </row>
    <row r="4547" spans="1:1">
      <c r="A4547">
        <v>28330</v>
      </c>
    </row>
    <row r="4548" spans="1:1">
      <c r="A4548">
        <v>28332</v>
      </c>
    </row>
    <row r="4549" spans="1:1">
      <c r="A4549">
        <v>28348</v>
      </c>
    </row>
    <row r="4550" spans="1:1">
      <c r="A4550">
        <v>28358</v>
      </c>
    </row>
    <row r="4551" spans="1:1">
      <c r="A4551">
        <v>28369</v>
      </c>
    </row>
    <row r="4552" spans="1:1">
      <c r="A4552">
        <v>28379</v>
      </c>
    </row>
    <row r="4553" spans="1:1">
      <c r="A4553">
        <v>28380</v>
      </c>
    </row>
    <row r="4554" spans="1:1">
      <c r="A4554">
        <v>28387</v>
      </c>
    </row>
    <row r="4555" spans="1:1">
      <c r="A4555">
        <v>28403</v>
      </c>
    </row>
    <row r="4556" spans="1:1">
      <c r="A4556">
        <v>28408</v>
      </c>
    </row>
    <row r="4557" spans="1:1">
      <c r="A4557">
        <v>28419</v>
      </c>
    </row>
    <row r="4558" spans="1:1">
      <c r="A4558">
        <v>28427</v>
      </c>
    </row>
    <row r="4559" spans="1:1">
      <c r="A4559">
        <v>28429</v>
      </c>
    </row>
    <row r="4560" spans="1:1">
      <c r="A4560">
        <v>28435</v>
      </c>
    </row>
    <row r="4561" spans="1:1">
      <c r="A4561">
        <v>28437</v>
      </c>
    </row>
    <row r="4562" spans="1:1">
      <c r="A4562">
        <v>28459</v>
      </c>
    </row>
    <row r="4563" spans="1:1">
      <c r="A4563">
        <v>28464</v>
      </c>
    </row>
    <row r="4564" spans="1:1">
      <c r="A4564">
        <v>28467</v>
      </c>
    </row>
    <row r="4565" spans="1:1">
      <c r="A4565">
        <v>28487</v>
      </c>
    </row>
    <row r="4566" spans="1:1">
      <c r="A4566">
        <v>28488</v>
      </c>
    </row>
    <row r="4567" spans="1:1">
      <c r="A4567">
        <v>28502</v>
      </c>
    </row>
    <row r="4568" spans="1:1">
      <c r="A4568">
        <v>28507</v>
      </c>
    </row>
    <row r="4569" spans="1:1">
      <c r="A4569">
        <v>28520</v>
      </c>
    </row>
    <row r="4570" spans="1:1">
      <c r="A4570">
        <v>28521</v>
      </c>
    </row>
    <row r="4571" spans="1:1">
      <c r="A4571">
        <v>28534</v>
      </c>
    </row>
    <row r="4572" spans="1:1">
      <c r="A4572">
        <v>28536</v>
      </c>
    </row>
    <row r="4573" spans="1:1">
      <c r="A4573">
        <v>28545</v>
      </c>
    </row>
    <row r="4574" spans="1:1">
      <c r="A4574">
        <v>28551</v>
      </c>
    </row>
    <row r="4575" spans="1:1">
      <c r="A4575">
        <v>28553</v>
      </c>
    </row>
    <row r="4576" spans="1:1">
      <c r="A4576">
        <v>28566</v>
      </c>
    </row>
    <row r="4577" spans="1:1">
      <c r="A4577">
        <v>28576</v>
      </c>
    </row>
    <row r="4578" spans="1:1">
      <c r="A4578">
        <v>28587</v>
      </c>
    </row>
    <row r="4579" spans="1:1">
      <c r="A4579">
        <v>28591</v>
      </c>
    </row>
    <row r="4580" spans="1:1">
      <c r="A4580">
        <v>28599</v>
      </c>
    </row>
    <row r="4581" spans="1:1">
      <c r="A4581">
        <v>28602</v>
      </c>
    </row>
    <row r="4582" spans="1:1">
      <c r="A4582">
        <v>28608</v>
      </c>
    </row>
    <row r="4583" spans="1:1">
      <c r="A4583">
        <v>28610</v>
      </c>
    </row>
    <row r="4584" spans="1:1">
      <c r="A4584">
        <v>28611</v>
      </c>
    </row>
    <row r="4585" spans="1:1">
      <c r="A4585">
        <v>28633</v>
      </c>
    </row>
    <row r="4586" spans="1:1">
      <c r="A4586">
        <v>28647</v>
      </c>
    </row>
    <row r="4587" spans="1:1">
      <c r="A4587">
        <v>28649</v>
      </c>
    </row>
    <row r="4588" spans="1:1">
      <c r="A4588">
        <v>28656</v>
      </c>
    </row>
    <row r="4589" spans="1:1">
      <c r="A4589">
        <v>28667</v>
      </c>
    </row>
    <row r="4590" spans="1:1">
      <c r="A4590">
        <v>28672</v>
      </c>
    </row>
    <row r="4591" spans="1:1">
      <c r="A4591">
        <v>28687</v>
      </c>
    </row>
    <row r="4592" spans="1:1">
      <c r="A4592">
        <v>28688</v>
      </c>
    </row>
    <row r="4593" spans="1:1">
      <c r="A4593">
        <v>28690</v>
      </c>
    </row>
    <row r="4594" spans="1:1">
      <c r="A4594">
        <v>28698</v>
      </c>
    </row>
    <row r="4595" spans="1:1">
      <c r="A4595">
        <v>28717</v>
      </c>
    </row>
    <row r="4596" spans="1:1">
      <c r="A4596">
        <v>28723</v>
      </c>
    </row>
    <row r="4597" spans="1:1">
      <c r="A4597">
        <v>28733</v>
      </c>
    </row>
    <row r="4598" spans="1:1">
      <c r="A4598">
        <v>28734</v>
      </c>
    </row>
    <row r="4599" spans="1:1">
      <c r="A4599">
        <v>28740</v>
      </c>
    </row>
    <row r="4600" spans="1:1">
      <c r="A4600">
        <v>28747</v>
      </c>
    </row>
    <row r="4601" spans="1:1">
      <c r="A4601">
        <v>28767</v>
      </c>
    </row>
    <row r="4602" spans="1:1">
      <c r="A4602">
        <v>28768</v>
      </c>
    </row>
    <row r="4603" spans="1:1">
      <c r="A4603">
        <v>28769</v>
      </c>
    </row>
    <row r="4604" spans="1:1">
      <c r="A4604">
        <v>28772</v>
      </c>
    </row>
    <row r="4605" spans="1:1">
      <c r="A4605">
        <v>28782</v>
      </c>
    </row>
    <row r="4606" spans="1:1">
      <c r="A4606">
        <v>28795</v>
      </c>
    </row>
    <row r="4607" spans="1:1">
      <c r="A4607">
        <v>28803</v>
      </c>
    </row>
    <row r="4608" spans="1:1">
      <c r="A4608">
        <v>28815</v>
      </c>
    </row>
    <row r="4609" spans="1:1">
      <c r="A4609">
        <v>28828</v>
      </c>
    </row>
    <row r="4610" spans="1:1">
      <c r="A4610">
        <v>28836</v>
      </c>
    </row>
    <row r="4611" spans="1:1">
      <c r="A4611">
        <v>28854</v>
      </c>
    </row>
    <row r="4612" spans="1:1">
      <c r="A4612">
        <v>28863</v>
      </c>
    </row>
    <row r="4613" spans="1:1">
      <c r="A4613">
        <v>28867</v>
      </c>
    </row>
    <row r="4614" spans="1:1">
      <c r="A4614">
        <v>28871</v>
      </c>
    </row>
    <row r="4615" spans="1:1">
      <c r="A4615">
        <v>28872</v>
      </c>
    </row>
    <row r="4616" spans="1:1">
      <c r="A4616">
        <v>28874</v>
      </c>
    </row>
    <row r="4617" spans="1:1">
      <c r="A4617">
        <v>28887</v>
      </c>
    </row>
    <row r="4618" spans="1:1">
      <c r="A4618">
        <v>28890</v>
      </c>
    </row>
    <row r="4619" spans="1:1">
      <c r="A4619">
        <v>28906</v>
      </c>
    </row>
    <row r="4620" spans="1:1">
      <c r="A4620">
        <v>28910</v>
      </c>
    </row>
    <row r="4621" spans="1:1">
      <c r="A4621">
        <v>28930</v>
      </c>
    </row>
    <row r="4622" spans="1:1">
      <c r="A4622">
        <v>28932</v>
      </c>
    </row>
    <row r="4623" spans="1:1">
      <c r="A4623">
        <v>28939</v>
      </c>
    </row>
    <row r="4624" spans="1:1">
      <c r="A4624">
        <v>28946</v>
      </c>
    </row>
    <row r="4625" spans="1:1">
      <c r="A4625">
        <v>28957</v>
      </c>
    </row>
    <row r="4626" spans="1:1">
      <c r="A4626">
        <v>28958</v>
      </c>
    </row>
    <row r="4627" spans="1:1">
      <c r="A4627">
        <v>28962</v>
      </c>
    </row>
    <row r="4628" spans="1:1">
      <c r="A4628">
        <v>28964</v>
      </c>
    </row>
    <row r="4629" spans="1:1">
      <c r="A4629">
        <v>28965</v>
      </c>
    </row>
    <row r="4630" spans="1:1">
      <c r="A4630">
        <v>28981</v>
      </c>
    </row>
    <row r="4631" spans="1:1">
      <c r="A4631">
        <v>29004</v>
      </c>
    </row>
    <row r="4632" spans="1:1">
      <c r="A4632">
        <v>29052</v>
      </c>
    </row>
    <row r="4633" spans="1:1">
      <c r="A4633">
        <v>29061</v>
      </c>
    </row>
    <row r="4634" spans="1:1">
      <c r="A4634">
        <v>29087</v>
      </c>
    </row>
    <row r="4635" spans="1:1">
      <c r="A4635">
        <v>29093</v>
      </c>
    </row>
    <row r="4636" spans="1:1">
      <c r="A4636">
        <v>29098</v>
      </c>
    </row>
    <row r="4637" spans="1:1">
      <c r="A4637">
        <v>29110</v>
      </c>
    </row>
    <row r="4638" spans="1:1">
      <c r="A4638">
        <v>29113</v>
      </c>
    </row>
    <row r="4639" spans="1:1">
      <c r="A4639">
        <v>29117</v>
      </c>
    </row>
    <row r="4640" spans="1:1">
      <c r="A4640">
        <v>29119</v>
      </c>
    </row>
    <row r="4641" spans="1:1">
      <c r="A4641">
        <v>29131</v>
      </c>
    </row>
    <row r="4642" spans="1:1">
      <c r="A4642">
        <v>29133</v>
      </c>
    </row>
    <row r="4643" spans="1:1">
      <c r="A4643">
        <v>29140</v>
      </c>
    </row>
    <row r="4644" spans="1:1">
      <c r="A4644">
        <v>29145</v>
      </c>
    </row>
    <row r="4645" spans="1:1">
      <c r="A4645">
        <v>29159</v>
      </c>
    </row>
    <row r="4646" spans="1:1">
      <c r="A4646">
        <v>29173</v>
      </c>
    </row>
    <row r="4647" spans="1:1">
      <c r="A4647">
        <v>29182</v>
      </c>
    </row>
    <row r="4648" spans="1:1">
      <c r="A4648">
        <v>29192</v>
      </c>
    </row>
    <row r="4649" spans="1:1">
      <c r="A4649">
        <v>29195</v>
      </c>
    </row>
    <row r="4650" spans="1:1">
      <c r="A4650">
        <v>29204</v>
      </c>
    </row>
    <row r="4651" spans="1:1">
      <c r="A4651">
        <v>29212</v>
      </c>
    </row>
    <row r="4652" spans="1:1">
      <c r="A4652">
        <v>29213</v>
      </c>
    </row>
    <row r="4653" spans="1:1">
      <c r="A4653">
        <v>29219</v>
      </c>
    </row>
    <row r="4654" spans="1:1">
      <c r="A4654">
        <v>29225</v>
      </c>
    </row>
    <row r="4655" spans="1:1">
      <c r="A4655">
        <v>29239</v>
      </c>
    </row>
    <row r="4656" spans="1:1">
      <c r="A4656">
        <v>29249</v>
      </c>
    </row>
    <row r="4657" spans="1:1">
      <c r="A4657">
        <v>29272</v>
      </c>
    </row>
    <row r="4658" spans="1:1">
      <c r="A4658">
        <v>29285</v>
      </c>
    </row>
    <row r="4659" spans="1:1">
      <c r="A4659">
        <v>29286</v>
      </c>
    </row>
    <row r="4660" spans="1:1">
      <c r="A4660">
        <v>29288</v>
      </c>
    </row>
    <row r="4661" spans="1:1">
      <c r="A4661">
        <v>29290</v>
      </c>
    </row>
    <row r="4662" spans="1:1">
      <c r="A4662">
        <v>29293</v>
      </c>
    </row>
    <row r="4663" spans="1:1">
      <c r="A4663">
        <v>29299</v>
      </c>
    </row>
    <row r="4664" spans="1:1">
      <c r="A4664">
        <v>29310</v>
      </c>
    </row>
    <row r="4665" spans="1:1">
      <c r="A4665">
        <v>29315</v>
      </c>
    </row>
    <row r="4666" spans="1:1">
      <c r="A4666">
        <v>29336</v>
      </c>
    </row>
    <row r="4667" spans="1:1">
      <c r="A4667">
        <v>29352</v>
      </c>
    </row>
    <row r="4668" spans="1:1">
      <c r="A4668">
        <v>29363</v>
      </c>
    </row>
    <row r="4669" spans="1:1">
      <c r="A4669">
        <v>29365</v>
      </c>
    </row>
    <row r="4670" spans="1:1">
      <c r="A4670">
        <v>29369</v>
      </c>
    </row>
    <row r="4671" spans="1:1">
      <c r="A4671">
        <v>29376</v>
      </c>
    </row>
    <row r="4672" spans="1:1">
      <c r="A4672">
        <v>29382</v>
      </c>
    </row>
    <row r="4673" spans="1:1">
      <c r="A4673">
        <v>29383</v>
      </c>
    </row>
    <row r="4674" spans="1:1">
      <c r="A4674">
        <v>29388</v>
      </c>
    </row>
    <row r="4675" spans="1:1">
      <c r="A4675">
        <v>29397</v>
      </c>
    </row>
    <row r="4676" spans="1:1">
      <c r="A4676">
        <v>29399</v>
      </c>
    </row>
    <row r="4677" spans="1:1">
      <c r="A4677">
        <v>29418</v>
      </c>
    </row>
    <row r="4678" spans="1:1">
      <c r="A4678">
        <v>29442</v>
      </c>
    </row>
    <row r="4679" spans="1:1">
      <c r="A4679">
        <v>29446</v>
      </c>
    </row>
    <row r="4680" spans="1:1">
      <c r="A4680">
        <v>29454</v>
      </c>
    </row>
    <row r="4681" spans="1:1">
      <c r="A4681">
        <v>29456</v>
      </c>
    </row>
    <row r="4682" spans="1:1">
      <c r="A4682">
        <v>29464</v>
      </c>
    </row>
    <row r="4683" spans="1:1">
      <c r="A4683">
        <v>29466</v>
      </c>
    </row>
    <row r="4684" spans="1:1">
      <c r="A4684">
        <v>29470</v>
      </c>
    </row>
    <row r="4685" spans="1:1">
      <c r="A4685">
        <v>29480</v>
      </c>
    </row>
    <row r="4686" spans="1:1">
      <c r="A4686">
        <v>29490</v>
      </c>
    </row>
    <row r="4687" spans="1:1">
      <c r="A4687">
        <v>29493</v>
      </c>
    </row>
    <row r="4688" spans="1:1">
      <c r="A4688">
        <v>29499</v>
      </c>
    </row>
    <row r="4689" spans="1:1">
      <c r="A4689">
        <v>29508</v>
      </c>
    </row>
    <row r="4690" spans="1:1">
      <c r="A4690">
        <v>29515</v>
      </c>
    </row>
    <row r="4691" spans="1:1">
      <c r="A4691">
        <v>29528</v>
      </c>
    </row>
    <row r="4692" spans="1:1">
      <c r="A4692">
        <v>29531</v>
      </c>
    </row>
    <row r="4693" spans="1:1">
      <c r="A4693">
        <v>29532</v>
      </c>
    </row>
    <row r="4694" spans="1:1">
      <c r="A4694">
        <v>29535</v>
      </c>
    </row>
    <row r="4695" spans="1:1">
      <c r="A4695">
        <v>29539</v>
      </c>
    </row>
    <row r="4696" spans="1:1">
      <c r="A4696">
        <v>29546</v>
      </c>
    </row>
    <row r="4697" spans="1:1">
      <c r="A4697">
        <v>29548</v>
      </c>
    </row>
    <row r="4698" spans="1:1">
      <c r="A4698">
        <v>29552</v>
      </c>
    </row>
    <row r="4699" spans="1:1">
      <c r="A4699">
        <v>29556</v>
      </c>
    </row>
    <row r="4700" spans="1:1">
      <c r="A4700">
        <v>29559</v>
      </c>
    </row>
    <row r="4701" spans="1:1">
      <c r="A4701">
        <v>29561</v>
      </c>
    </row>
    <row r="4702" spans="1:1">
      <c r="A4702">
        <v>29570</v>
      </c>
    </row>
    <row r="4703" spans="1:1">
      <c r="A4703">
        <v>29572</v>
      </c>
    </row>
    <row r="4704" spans="1:1">
      <c r="A4704">
        <v>29578</v>
      </c>
    </row>
    <row r="4705" spans="1:1">
      <c r="A4705">
        <v>29597</v>
      </c>
    </row>
    <row r="4706" spans="1:1">
      <c r="A4706">
        <v>29598</v>
      </c>
    </row>
    <row r="4707" spans="1:1">
      <c r="A4707">
        <v>29611</v>
      </c>
    </row>
    <row r="4708" spans="1:1">
      <c r="A4708">
        <v>29614</v>
      </c>
    </row>
    <row r="4709" spans="1:1">
      <c r="A4709">
        <v>29621</v>
      </c>
    </row>
    <row r="4710" spans="1:1">
      <c r="A4710">
        <v>29624</v>
      </c>
    </row>
    <row r="4711" spans="1:1">
      <c r="A4711">
        <v>29629</v>
      </c>
    </row>
    <row r="4712" spans="1:1">
      <c r="A4712">
        <v>29635</v>
      </c>
    </row>
    <row r="4713" spans="1:1">
      <c r="A4713">
        <v>29637</v>
      </c>
    </row>
    <row r="4714" spans="1:1">
      <c r="A4714">
        <v>29640</v>
      </c>
    </row>
    <row r="4715" spans="1:1">
      <c r="A4715">
        <v>29644</v>
      </c>
    </row>
    <row r="4716" spans="1:1">
      <c r="A4716">
        <v>29649</v>
      </c>
    </row>
    <row r="4717" spans="1:1">
      <c r="A4717">
        <v>29653</v>
      </c>
    </row>
    <row r="4718" spans="1:1">
      <c r="A4718">
        <v>29662</v>
      </c>
    </row>
    <row r="4719" spans="1:1">
      <c r="A4719">
        <v>29667</v>
      </c>
    </row>
    <row r="4720" spans="1:1">
      <c r="A4720">
        <v>29679</v>
      </c>
    </row>
    <row r="4721" spans="1:1">
      <c r="A4721">
        <v>29682</v>
      </c>
    </row>
    <row r="4722" spans="1:1">
      <c r="A4722">
        <v>29686</v>
      </c>
    </row>
    <row r="4723" spans="1:1">
      <c r="A4723">
        <v>29689</v>
      </c>
    </row>
    <row r="4724" spans="1:1">
      <c r="A4724">
        <v>29697</v>
      </c>
    </row>
    <row r="4725" spans="1:1">
      <c r="A4725">
        <v>29703</v>
      </c>
    </row>
    <row r="4726" spans="1:1">
      <c r="A4726">
        <v>29713</v>
      </c>
    </row>
    <row r="4727" spans="1:1">
      <c r="A4727">
        <v>29723</v>
      </c>
    </row>
    <row r="4728" spans="1:1">
      <c r="A4728">
        <v>29724</v>
      </c>
    </row>
    <row r="4729" spans="1:1">
      <c r="A4729">
        <v>29736</v>
      </c>
    </row>
    <row r="4730" spans="1:1">
      <c r="A4730">
        <v>29762</v>
      </c>
    </row>
    <row r="4731" spans="1:1">
      <c r="A4731">
        <v>29768</v>
      </c>
    </row>
    <row r="4732" spans="1:1">
      <c r="A4732">
        <v>29769</v>
      </c>
    </row>
    <row r="4733" spans="1:1">
      <c r="A4733">
        <v>29789</v>
      </c>
    </row>
    <row r="4734" spans="1:1">
      <c r="A4734">
        <v>29795</v>
      </c>
    </row>
    <row r="4735" spans="1:1">
      <c r="A4735">
        <v>29813</v>
      </c>
    </row>
    <row r="4736" spans="1:1">
      <c r="A4736">
        <v>29814</v>
      </c>
    </row>
    <row r="4737" spans="1:1">
      <c r="A4737">
        <v>29815</v>
      </c>
    </row>
    <row r="4738" spans="1:1">
      <c r="A4738">
        <v>29822</v>
      </c>
    </row>
    <row r="4739" spans="1:1">
      <c r="A4739">
        <v>29829</v>
      </c>
    </row>
    <row r="4740" spans="1:1">
      <c r="A4740">
        <v>29830</v>
      </c>
    </row>
    <row r="4741" spans="1:1">
      <c r="A4741">
        <v>29832</v>
      </c>
    </row>
    <row r="4742" spans="1:1">
      <c r="A4742">
        <v>29842</v>
      </c>
    </row>
    <row r="4743" spans="1:1">
      <c r="A4743">
        <v>29848</v>
      </c>
    </row>
    <row r="4744" spans="1:1">
      <c r="A4744">
        <v>29849</v>
      </c>
    </row>
    <row r="4745" spans="1:1">
      <c r="A4745">
        <v>29850</v>
      </c>
    </row>
    <row r="4746" spans="1:1">
      <c r="A4746">
        <v>29858</v>
      </c>
    </row>
    <row r="4747" spans="1:1">
      <c r="A4747">
        <v>29892</v>
      </c>
    </row>
    <row r="4748" spans="1:1">
      <c r="A4748">
        <v>29893</v>
      </c>
    </row>
    <row r="4749" spans="1:1">
      <c r="A4749">
        <v>29894</v>
      </c>
    </row>
    <row r="4750" spans="1:1">
      <c r="A4750">
        <v>29905</v>
      </c>
    </row>
    <row r="4751" spans="1:1">
      <c r="A4751">
        <v>29906</v>
      </c>
    </row>
    <row r="4752" spans="1:1">
      <c r="A4752">
        <v>29907</v>
      </c>
    </row>
    <row r="4753" spans="1:1">
      <c r="A4753">
        <v>29909</v>
      </c>
    </row>
    <row r="4754" spans="1:1">
      <c r="A4754">
        <v>29922</v>
      </c>
    </row>
    <row r="4755" spans="1:1">
      <c r="A4755">
        <v>29923</v>
      </c>
    </row>
    <row r="4756" spans="1:1">
      <c r="A4756">
        <v>29924</v>
      </c>
    </row>
    <row r="4757" spans="1:1">
      <c r="A4757">
        <v>29927</v>
      </c>
    </row>
    <row r="4758" spans="1:1">
      <c r="A4758">
        <v>29959</v>
      </c>
    </row>
    <row r="4759" spans="1:1">
      <c r="A4759">
        <v>29961</v>
      </c>
    </row>
    <row r="4760" spans="1:1">
      <c r="A4760">
        <v>29964</v>
      </c>
    </row>
    <row r="4761" spans="1:1">
      <c r="A4761">
        <v>29967</v>
      </c>
    </row>
    <row r="4762" spans="1:1">
      <c r="A4762">
        <v>29975</v>
      </c>
    </row>
    <row r="4763" spans="1:1">
      <c r="A4763">
        <v>29978</v>
      </c>
    </row>
    <row r="4764" spans="1:1">
      <c r="A4764">
        <v>29987</v>
      </c>
    </row>
    <row r="4765" spans="1:1">
      <c r="A4765">
        <v>29988</v>
      </c>
    </row>
    <row r="4766" spans="1:1">
      <c r="A4766">
        <v>29990</v>
      </c>
    </row>
    <row r="4767" spans="1:1">
      <c r="A4767">
        <v>29991</v>
      </c>
    </row>
    <row r="4768" spans="1:1">
      <c r="A4768">
        <v>29999</v>
      </c>
    </row>
    <row r="4769" spans="1:1">
      <c r="A4769">
        <v>30006</v>
      </c>
    </row>
    <row r="4770" spans="1:1">
      <c r="A4770">
        <v>30011</v>
      </c>
    </row>
    <row r="4771" spans="1:1">
      <c r="A4771">
        <v>30013</v>
      </c>
    </row>
    <row r="4772" spans="1:1">
      <c r="A4772">
        <v>30015</v>
      </c>
    </row>
    <row r="4773" spans="1:1">
      <c r="A4773">
        <v>30020</v>
      </c>
    </row>
    <row r="4774" spans="1:1">
      <c r="A4774">
        <v>30039</v>
      </c>
    </row>
    <row r="4775" spans="1:1">
      <c r="A4775">
        <v>30043</v>
      </c>
    </row>
    <row r="4776" spans="1:1">
      <c r="A4776">
        <v>30044</v>
      </c>
    </row>
    <row r="4777" spans="1:1">
      <c r="A4777">
        <v>30047</v>
      </c>
    </row>
    <row r="4778" spans="1:1">
      <c r="A4778">
        <v>30049</v>
      </c>
    </row>
    <row r="4779" spans="1:1">
      <c r="A4779">
        <v>30064</v>
      </c>
    </row>
    <row r="4780" spans="1:1">
      <c r="A4780">
        <v>30066</v>
      </c>
    </row>
    <row r="4781" spans="1:1">
      <c r="A4781">
        <v>30071</v>
      </c>
    </row>
    <row r="4782" spans="1:1">
      <c r="A4782">
        <v>30076</v>
      </c>
    </row>
    <row r="4783" spans="1:1">
      <c r="A4783">
        <v>30077</v>
      </c>
    </row>
    <row r="4784" spans="1:1">
      <c r="A4784">
        <v>30081</v>
      </c>
    </row>
    <row r="4785" spans="1:1">
      <c r="A4785">
        <v>30083</v>
      </c>
    </row>
    <row r="4786" spans="1:1">
      <c r="A4786">
        <v>30086</v>
      </c>
    </row>
    <row r="4787" spans="1:1">
      <c r="A4787">
        <v>30088</v>
      </c>
    </row>
    <row r="4788" spans="1:1">
      <c r="A4788">
        <v>30092</v>
      </c>
    </row>
    <row r="4789" spans="1:1">
      <c r="A4789">
        <v>30095</v>
      </c>
    </row>
    <row r="4790" spans="1:1">
      <c r="A4790">
        <v>30099</v>
      </c>
    </row>
    <row r="4791" spans="1:1">
      <c r="A4791">
        <v>30100</v>
      </c>
    </row>
    <row r="4792" spans="1:1">
      <c r="A4792">
        <v>30108</v>
      </c>
    </row>
    <row r="4793" spans="1:1">
      <c r="A4793">
        <v>30113</v>
      </c>
    </row>
    <row r="4794" spans="1:1">
      <c r="A4794">
        <v>30117</v>
      </c>
    </row>
    <row r="4795" spans="1:1">
      <c r="A4795">
        <v>30120</v>
      </c>
    </row>
    <row r="4796" spans="1:1">
      <c r="A4796">
        <v>30125</v>
      </c>
    </row>
    <row r="4797" spans="1:1">
      <c r="A4797">
        <v>30129</v>
      </c>
    </row>
    <row r="4798" spans="1:1">
      <c r="A4798">
        <v>30134</v>
      </c>
    </row>
    <row r="4799" spans="1:1">
      <c r="A4799">
        <v>30136</v>
      </c>
    </row>
    <row r="4800" spans="1:1">
      <c r="A4800">
        <v>30139</v>
      </c>
    </row>
    <row r="4801" spans="1:1">
      <c r="A4801">
        <v>30160</v>
      </c>
    </row>
    <row r="4802" spans="1:1">
      <c r="A4802">
        <v>30166</v>
      </c>
    </row>
    <row r="4803" spans="1:1">
      <c r="A4803">
        <v>30182</v>
      </c>
    </row>
    <row r="4804" spans="1:1">
      <c r="A4804">
        <v>30189</v>
      </c>
    </row>
    <row r="4805" spans="1:1">
      <c r="A4805">
        <v>30190</v>
      </c>
    </row>
    <row r="4806" spans="1:1">
      <c r="A4806">
        <v>30191</v>
      </c>
    </row>
    <row r="4807" spans="1:1">
      <c r="A4807">
        <v>30202</v>
      </c>
    </row>
    <row r="4808" spans="1:1">
      <c r="A4808">
        <v>30206</v>
      </c>
    </row>
    <row r="4809" spans="1:1">
      <c r="A4809">
        <v>30238</v>
      </c>
    </row>
    <row r="4810" spans="1:1">
      <c r="A4810">
        <v>30247</v>
      </c>
    </row>
    <row r="4811" spans="1:1">
      <c r="A4811">
        <v>30271</v>
      </c>
    </row>
    <row r="4812" spans="1:1">
      <c r="A4812">
        <v>30276</v>
      </c>
    </row>
    <row r="4813" spans="1:1">
      <c r="A4813">
        <v>30278</v>
      </c>
    </row>
    <row r="4814" spans="1:1">
      <c r="A4814">
        <v>30289</v>
      </c>
    </row>
    <row r="4815" spans="1:1">
      <c r="A4815">
        <v>30298</v>
      </c>
    </row>
    <row r="4816" spans="1:1">
      <c r="A4816">
        <v>30304</v>
      </c>
    </row>
    <row r="4817" spans="1:1">
      <c r="A4817">
        <v>30321</v>
      </c>
    </row>
    <row r="4818" spans="1:1">
      <c r="A4818">
        <v>30332</v>
      </c>
    </row>
    <row r="4819" spans="1:1">
      <c r="A4819">
        <v>30334</v>
      </c>
    </row>
    <row r="4820" spans="1:1">
      <c r="A4820">
        <v>30336</v>
      </c>
    </row>
    <row r="4821" spans="1:1">
      <c r="A4821">
        <v>30344</v>
      </c>
    </row>
    <row r="4822" spans="1:1">
      <c r="A4822">
        <v>30347</v>
      </c>
    </row>
    <row r="4823" spans="1:1">
      <c r="A4823">
        <v>30361</v>
      </c>
    </row>
    <row r="4824" spans="1:1">
      <c r="A4824">
        <v>30362</v>
      </c>
    </row>
    <row r="4825" spans="1:1">
      <c r="A4825">
        <v>30363</v>
      </c>
    </row>
    <row r="4826" spans="1:1">
      <c r="A4826">
        <v>30368</v>
      </c>
    </row>
    <row r="4827" spans="1:1">
      <c r="A4827">
        <v>30374</v>
      </c>
    </row>
    <row r="4828" spans="1:1">
      <c r="A4828">
        <v>30381</v>
      </c>
    </row>
    <row r="4829" spans="1:1">
      <c r="A4829">
        <v>30388</v>
      </c>
    </row>
    <row r="4830" spans="1:1">
      <c r="A4830">
        <v>30398</v>
      </c>
    </row>
    <row r="4831" spans="1:1">
      <c r="A4831">
        <v>30404</v>
      </c>
    </row>
    <row r="4832" spans="1:1">
      <c r="A4832">
        <v>30412</v>
      </c>
    </row>
    <row r="4833" spans="1:1">
      <c r="A4833">
        <v>30419</v>
      </c>
    </row>
    <row r="4834" spans="1:1">
      <c r="A4834">
        <v>30421</v>
      </c>
    </row>
    <row r="4835" spans="1:1">
      <c r="A4835">
        <v>30426</v>
      </c>
    </row>
    <row r="4836" spans="1:1">
      <c r="A4836">
        <v>30436</v>
      </c>
    </row>
    <row r="4837" spans="1:1">
      <c r="A4837">
        <v>30467</v>
      </c>
    </row>
    <row r="4838" spans="1:1">
      <c r="A4838">
        <v>30468</v>
      </c>
    </row>
    <row r="4839" spans="1:1">
      <c r="A4839">
        <v>30481</v>
      </c>
    </row>
    <row r="4840" spans="1:1">
      <c r="A4840">
        <v>30486</v>
      </c>
    </row>
    <row r="4841" spans="1:1">
      <c r="A4841">
        <v>30507</v>
      </c>
    </row>
    <row r="4842" spans="1:1">
      <c r="A4842">
        <v>30515</v>
      </c>
    </row>
    <row r="4843" spans="1:1">
      <c r="A4843">
        <v>30516</v>
      </c>
    </row>
    <row r="4844" spans="1:1">
      <c r="A4844">
        <v>30526</v>
      </c>
    </row>
    <row r="4845" spans="1:1">
      <c r="A4845">
        <v>30530</v>
      </c>
    </row>
    <row r="4846" spans="1:1">
      <c r="A4846">
        <v>30534</v>
      </c>
    </row>
    <row r="4847" spans="1:1">
      <c r="A4847">
        <v>30535</v>
      </c>
    </row>
    <row r="4848" spans="1:1">
      <c r="A4848">
        <v>30538</v>
      </c>
    </row>
    <row r="4849" spans="1:1">
      <c r="A4849">
        <v>30545</v>
      </c>
    </row>
    <row r="4850" spans="1:1">
      <c r="A4850">
        <v>30546</v>
      </c>
    </row>
    <row r="4851" spans="1:1">
      <c r="A4851">
        <v>30564</v>
      </c>
    </row>
    <row r="4852" spans="1:1">
      <c r="A4852">
        <v>30566</v>
      </c>
    </row>
    <row r="4853" spans="1:1">
      <c r="A4853">
        <v>30594</v>
      </c>
    </row>
    <row r="4854" spans="1:1">
      <c r="A4854">
        <v>30598</v>
      </c>
    </row>
    <row r="4855" spans="1:1">
      <c r="A4855">
        <v>30608</v>
      </c>
    </row>
    <row r="4856" spans="1:1">
      <c r="A4856">
        <v>30616</v>
      </c>
    </row>
    <row r="4857" spans="1:1">
      <c r="A4857">
        <v>30621</v>
      </c>
    </row>
    <row r="4858" spans="1:1">
      <c r="A4858">
        <v>30628</v>
      </c>
    </row>
    <row r="4859" spans="1:1">
      <c r="A4859">
        <v>30645</v>
      </c>
    </row>
    <row r="4860" spans="1:1">
      <c r="A4860">
        <v>30655</v>
      </c>
    </row>
    <row r="4861" spans="1:1">
      <c r="A4861">
        <v>30667</v>
      </c>
    </row>
    <row r="4862" spans="1:1">
      <c r="A4862">
        <v>30673</v>
      </c>
    </row>
    <row r="4863" spans="1:1">
      <c r="A4863">
        <v>30682</v>
      </c>
    </row>
    <row r="4864" spans="1:1">
      <c r="A4864">
        <v>30691</v>
      </c>
    </row>
    <row r="4865" spans="1:1">
      <c r="A4865">
        <v>30693</v>
      </c>
    </row>
    <row r="4866" spans="1:1">
      <c r="A4866">
        <v>30713</v>
      </c>
    </row>
    <row r="4867" spans="1:1">
      <c r="A4867">
        <v>30719</v>
      </c>
    </row>
    <row r="4868" spans="1:1">
      <c r="A4868">
        <v>30721</v>
      </c>
    </row>
    <row r="4869" spans="1:1">
      <c r="A4869">
        <v>30724</v>
      </c>
    </row>
    <row r="4870" spans="1:1">
      <c r="A4870">
        <v>30745</v>
      </c>
    </row>
    <row r="4871" spans="1:1">
      <c r="A4871">
        <v>30766</v>
      </c>
    </row>
    <row r="4872" spans="1:1">
      <c r="A4872">
        <v>30773</v>
      </c>
    </row>
    <row r="4873" spans="1:1">
      <c r="A4873">
        <v>30805</v>
      </c>
    </row>
    <row r="4874" spans="1:1">
      <c r="A4874">
        <v>30809</v>
      </c>
    </row>
    <row r="4875" spans="1:1">
      <c r="A4875">
        <v>30819</v>
      </c>
    </row>
    <row r="4876" spans="1:1">
      <c r="A4876">
        <v>30823</v>
      </c>
    </row>
    <row r="4877" spans="1:1">
      <c r="A4877">
        <v>30826</v>
      </c>
    </row>
    <row r="4878" spans="1:1">
      <c r="A4878">
        <v>30830</v>
      </c>
    </row>
    <row r="4879" spans="1:1">
      <c r="A4879">
        <v>30831</v>
      </c>
    </row>
    <row r="4880" spans="1:1">
      <c r="A4880">
        <v>30838</v>
      </c>
    </row>
    <row r="4881" spans="1:1">
      <c r="A4881">
        <v>30843</v>
      </c>
    </row>
    <row r="4882" spans="1:1">
      <c r="A4882">
        <v>30845</v>
      </c>
    </row>
    <row r="4883" spans="1:1">
      <c r="A4883">
        <v>30848</v>
      </c>
    </row>
    <row r="4884" spans="1:1">
      <c r="A4884">
        <v>30849</v>
      </c>
    </row>
    <row r="4885" spans="1:1">
      <c r="A4885">
        <v>30856</v>
      </c>
    </row>
    <row r="4886" spans="1:1">
      <c r="A4886">
        <v>30864</v>
      </c>
    </row>
    <row r="4887" spans="1:1">
      <c r="A4887">
        <v>30865</v>
      </c>
    </row>
    <row r="4888" spans="1:1">
      <c r="A4888">
        <v>30866</v>
      </c>
    </row>
    <row r="4889" spans="1:1">
      <c r="A4889">
        <v>30884</v>
      </c>
    </row>
    <row r="4890" spans="1:1">
      <c r="A4890">
        <v>30903</v>
      </c>
    </row>
    <row r="4891" spans="1:1">
      <c r="A4891">
        <v>30919</v>
      </c>
    </row>
    <row r="4892" spans="1:1">
      <c r="A4892">
        <v>30928</v>
      </c>
    </row>
    <row r="4893" spans="1:1">
      <c r="A4893">
        <v>30932</v>
      </c>
    </row>
    <row r="4894" spans="1:1">
      <c r="A4894">
        <v>30938</v>
      </c>
    </row>
    <row r="4895" spans="1:1">
      <c r="A4895">
        <v>30942</v>
      </c>
    </row>
    <row r="4896" spans="1:1">
      <c r="A4896">
        <v>30943</v>
      </c>
    </row>
    <row r="4897" spans="1:1">
      <c r="A4897">
        <v>30965</v>
      </c>
    </row>
    <row r="4898" spans="1:1">
      <c r="A4898">
        <v>30967</v>
      </c>
    </row>
    <row r="4899" spans="1:1">
      <c r="A4899">
        <v>30970</v>
      </c>
    </row>
    <row r="4900" spans="1:1">
      <c r="A4900">
        <v>30974</v>
      </c>
    </row>
    <row r="4901" spans="1:1">
      <c r="A4901">
        <v>30975</v>
      </c>
    </row>
    <row r="4902" spans="1:1">
      <c r="A4902">
        <v>30978</v>
      </c>
    </row>
    <row r="4903" spans="1:1">
      <c r="A4903">
        <v>30980</v>
      </c>
    </row>
    <row r="4904" spans="1:1">
      <c r="A4904">
        <v>30981</v>
      </c>
    </row>
    <row r="4905" spans="1:1">
      <c r="A4905">
        <v>30982</v>
      </c>
    </row>
    <row r="4906" spans="1:1">
      <c r="A4906">
        <v>30995</v>
      </c>
    </row>
    <row r="4907" spans="1:1">
      <c r="A4907">
        <v>30998</v>
      </c>
    </row>
    <row r="4908" spans="1:1">
      <c r="A4908">
        <v>31009</v>
      </c>
    </row>
    <row r="4909" spans="1:1">
      <c r="A4909">
        <v>31031</v>
      </c>
    </row>
    <row r="4910" spans="1:1">
      <c r="A4910">
        <v>31042</v>
      </c>
    </row>
    <row r="4911" spans="1:1">
      <c r="A4911">
        <v>31051</v>
      </c>
    </row>
    <row r="4912" spans="1:1">
      <c r="A4912">
        <v>31053</v>
      </c>
    </row>
    <row r="4913" spans="1:1">
      <c r="A4913">
        <v>31062</v>
      </c>
    </row>
    <row r="4914" spans="1:1">
      <c r="A4914">
        <v>31069</v>
      </c>
    </row>
    <row r="4915" spans="1:1">
      <c r="A4915">
        <v>31073</v>
      </c>
    </row>
    <row r="4916" spans="1:1">
      <c r="A4916">
        <v>31082</v>
      </c>
    </row>
    <row r="4917" spans="1:1">
      <c r="A4917">
        <v>31086</v>
      </c>
    </row>
    <row r="4918" spans="1:1">
      <c r="A4918">
        <v>31091</v>
      </c>
    </row>
    <row r="4919" spans="1:1">
      <c r="A4919">
        <v>31093</v>
      </c>
    </row>
    <row r="4920" spans="1:1">
      <c r="A4920">
        <v>31096</v>
      </c>
    </row>
    <row r="4921" spans="1:1">
      <c r="A4921">
        <v>31108</v>
      </c>
    </row>
    <row r="4922" spans="1:1">
      <c r="A4922">
        <v>31112</v>
      </c>
    </row>
    <row r="4923" spans="1:1">
      <c r="A4923">
        <v>31113</v>
      </c>
    </row>
    <row r="4924" spans="1:1">
      <c r="A4924">
        <v>31132</v>
      </c>
    </row>
    <row r="4925" spans="1:1">
      <c r="A4925">
        <v>31139</v>
      </c>
    </row>
    <row r="4926" spans="1:1">
      <c r="A4926">
        <v>31151</v>
      </c>
    </row>
    <row r="4927" spans="1:1">
      <c r="A4927">
        <v>31156</v>
      </c>
    </row>
    <row r="4928" spans="1:1">
      <c r="A4928">
        <v>31160</v>
      </c>
    </row>
    <row r="4929" spans="1:1">
      <c r="A4929">
        <v>31161</v>
      </c>
    </row>
    <row r="4930" spans="1:1">
      <c r="A4930">
        <v>31174</v>
      </c>
    </row>
    <row r="4931" spans="1:1">
      <c r="A4931">
        <v>31181</v>
      </c>
    </row>
    <row r="4932" spans="1:1">
      <c r="A4932">
        <v>31187</v>
      </c>
    </row>
    <row r="4933" spans="1:1">
      <c r="A4933">
        <v>31192</v>
      </c>
    </row>
    <row r="4934" spans="1:1">
      <c r="A4934">
        <v>31216</v>
      </c>
    </row>
    <row r="4935" spans="1:1">
      <c r="A4935">
        <v>31224</v>
      </c>
    </row>
    <row r="4936" spans="1:1">
      <c r="A4936">
        <v>31228</v>
      </c>
    </row>
    <row r="4937" spans="1:1">
      <c r="A4937">
        <v>31236</v>
      </c>
    </row>
    <row r="4938" spans="1:1">
      <c r="A4938">
        <v>31247</v>
      </c>
    </row>
    <row r="4939" spans="1:1">
      <c r="A4939">
        <v>31279</v>
      </c>
    </row>
    <row r="4940" spans="1:1">
      <c r="A4940">
        <v>31288</v>
      </c>
    </row>
    <row r="4941" spans="1:1">
      <c r="A4941">
        <v>31290</v>
      </c>
    </row>
    <row r="4942" spans="1:1">
      <c r="A4942">
        <v>31296</v>
      </c>
    </row>
    <row r="4943" spans="1:1">
      <c r="A4943">
        <v>31299</v>
      </c>
    </row>
    <row r="4944" spans="1:1">
      <c r="A4944">
        <v>31301</v>
      </c>
    </row>
    <row r="4945" spans="1:1">
      <c r="A4945">
        <v>31302</v>
      </c>
    </row>
    <row r="4946" spans="1:1">
      <c r="A4946">
        <v>31306</v>
      </c>
    </row>
    <row r="4947" spans="1:1">
      <c r="A4947">
        <v>31313</v>
      </c>
    </row>
    <row r="4948" spans="1:1">
      <c r="A4948">
        <v>31314</v>
      </c>
    </row>
    <row r="4949" spans="1:1">
      <c r="A4949">
        <v>31319</v>
      </c>
    </row>
    <row r="4950" spans="1:1">
      <c r="A4950">
        <v>31323</v>
      </c>
    </row>
    <row r="4951" spans="1:1">
      <c r="A4951">
        <v>31327</v>
      </c>
    </row>
    <row r="4952" spans="1:1">
      <c r="A4952">
        <v>31329</v>
      </c>
    </row>
    <row r="4953" spans="1:1">
      <c r="A4953">
        <v>31333</v>
      </c>
    </row>
    <row r="4954" spans="1:1">
      <c r="A4954">
        <v>31337</v>
      </c>
    </row>
    <row r="4955" spans="1:1">
      <c r="A4955">
        <v>31341</v>
      </c>
    </row>
    <row r="4956" spans="1:1">
      <c r="A4956">
        <v>31352</v>
      </c>
    </row>
    <row r="4957" spans="1:1">
      <c r="A4957">
        <v>31358</v>
      </c>
    </row>
    <row r="4958" spans="1:1">
      <c r="A4958">
        <v>31359</v>
      </c>
    </row>
    <row r="4959" spans="1:1">
      <c r="A4959">
        <v>31366</v>
      </c>
    </row>
    <row r="4960" spans="1:1">
      <c r="A4960">
        <v>31377</v>
      </c>
    </row>
    <row r="4961" spans="1:1">
      <c r="A4961">
        <v>31380</v>
      </c>
    </row>
    <row r="4962" spans="1:1">
      <c r="A4962">
        <v>31385</v>
      </c>
    </row>
    <row r="4963" spans="1:1">
      <c r="A4963">
        <v>31387</v>
      </c>
    </row>
    <row r="4964" spans="1:1">
      <c r="A4964">
        <v>31388</v>
      </c>
    </row>
    <row r="4965" spans="1:1">
      <c r="A4965">
        <v>31397</v>
      </c>
    </row>
    <row r="4966" spans="1:1">
      <c r="A4966">
        <v>31405</v>
      </c>
    </row>
    <row r="4967" spans="1:1">
      <c r="A4967">
        <v>31409</v>
      </c>
    </row>
    <row r="4968" spans="1:1">
      <c r="A4968">
        <v>31414</v>
      </c>
    </row>
    <row r="4969" spans="1:1">
      <c r="A4969">
        <v>31415</v>
      </c>
    </row>
    <row r="4970" spans="1:1">
      <c r="A4970">
        <v>31419</v>
      </c>
    </row>
    <row r="4971" spans="1:1">
      <c r="A4971">
        <v>31421</v>
      </c>
    </row>
    <row r="4972" spans="1:1">
      <c r="A4972">
        <v>31423</v>
      </c>
    </row>
    <row r="4973" spans="1:1">
      <c r="A4973">
        <v>31430</v>
      </c>
    </row>
    <row r="4974" spans="1:1">
      <c r="A4974">
        <v>31436</v>
      </c>
    </row>
    <row r="4975" spans="1:1">
      <c r="A4975">
        <v>31442</v>
      </c>
    </row>
    <row r="4976" spans="1:1">
      <c r="A4976">
        <v>31448</v>
      </c>
    </row>
    <row r="4977" spans="1:1">
      <c r="A4977">
        <v>31449</v>
      </c>
    </row>
    <row r="4978" spans="1:1">
      <c r="A4978">
        <v>31451</v>
      </c>
    </row>
    <row r="4979" spans="1:1">
      <c r="A4979">
        <v>31480</v>
      </c>
    </row>
    <row r="4980" spans="1:1">
      <c r="A4980">
        <v>31481</v>
      </c>
    </row>
    <row r="4981" spans="1:1">
      <c r="A4981">
        <v>31483</v>
      </c>
    </row>
    <row r="4982" spans="1:1">
      <c r="A4982">
        <v>31502</v>
      </c>
    </row>
    <row r="4983" spans="1:1">
      <c r="A4983">
        <v>31505</v>
      </c>
    </row>
    <row r="4984" spans="1:1">
      <c r="A4984">
        <v>31517</v>
      </c>
    </row>
    <row r="4985" spans="1:1">
      <c r="A4985">
        <v>31520</v>
      </c>
    </row>
    <row r="4986" spans="1:1">
      <c r="A4986">
        <v>31527</v>
      </c>
    </row>
    <row r="4987" spans="1:1">
      <c r="A4987">
        <v>31530</v>
      </c>
    </row>
    <row r="4988" spans="1:1">
      <c r="A4988">
        <v>31537</v>
      </c>
    </row>
    <row r="4989" spans="1:1">
      <c r="A4989">
        <v>31538</v>
      </c>
    </row>
    <row r="4990" spans="1:1">
      <c r="A4990">
        <v>31550</v>
      </c>
    </row>
    <row r="4991" spans="1:1">
      <c r="A4991">
        <v>31556</v>
      </c>
    </row>
    <row r="4992" spans="1:1">
      <c r="A4992">
        <v>31575</v>
      </c>
    </row>
    <row r="4993" spans="1:1">
      <c r="A4993">
        <v>31578</v>
      </c>
    </row>
    <row r="4994" spans="1:1">
      <c r="A4994">
        <v>31579</v>
      </c>
    </row>
    <row r="4995" spans="1:1">
      <c r="A4995">
        <v>31591</v>
      </c>
    </row>
    <row r="4996" spans="1:1">
      <c r="A4996">
        <v>31592</v>
      </c>
    </row>
    <row r="4997" spans="1:1">
      <c r="A4997">
        <v>31593</v>
      </c>
    </row>
    <row r="4998" spans="1:1">
      <c r="A4998">
        <v>31598</v>
      </c>
    </row>
    <row r="4999" spans="1:1">
      <c r="A4999">
        <v>31603</v>
      </c>
    </row>
    <row r="5000" spans="1:1">
      <c r="A5000">
        <v>31606</v>
      </c>
    </row>
    <row r="5001" spans="1:1">
      <c r="A5001">
        <v>31612</v>
      </c>
    </row>
    <row r="5002" spans="1:1">
      <c r="A5002">
        <v>31625</v>
      </c>
    </row>
    <row r="5003" spans="1:1">
      <c r="A5003">
        <v>31652</v>
      </c>
    </row>
    <row r="5004" spans="1:1">
      <c r="A5004">
        <v>31654</v>
      </c>
    </row>
    <row r="5005" spans="1:1">
      <c r="A5005">
        <v>31663</v>
      </c>
    </row>
    <row r="5006" spans="1:1">
      <c r="A5006">
        <v>31670</v>
      </c>
    </row>
    <row r="5007" spans="1:1">
      <c r="A5007">
        <v>31671</v>
      </c>
    </row>
    <row r="5008" spans="1:1">
      <c r="A5008">
        <v>31676</v>
      </c>
    </row>
    <row r="5009" spans="1:1">
      <c r="A5009">
        <v>31682</v>
      </c>
    </row>
    <row r="5010" spans="1:1">
      <c r="A5010">
        <v>31685</v>
      </c>
    </row>
    <row r="5011" spans="1:1">
      <c r="A5011">
        <v>31687</v>
      </c>
    </row>
    <row r="5012" spans="1:1">
      <c r="A5012">
        <v>31694</v>
      </c>
    </row>
    <row r="5013" spans="1:1">
      <c r="A5013">
        <v>31707</v>
      </c>
    </row>
    <row r="5014" spans="1:1">
      <c r="A5014">
        <v>31710</v>
      </c>
    </row>
    <row r="5015" spans="1:1">
      <c r="A5015">
        <v>31716</v>
      </c>
    </row>
    <row r="5016" spans="1:1">
      <c r="A5016">
        <v>31730</v>
      </c>
    </row>
    <row r="5017" spans="1:1">
      <c r="A5017">
        <v>31733</v>
      </c>
    </row>
    <row r="5018" spans="1:1">
      <c r="A5018">
        <v>31734</v>
      </c>
    </row>
    <row r="5019" spans="1:1">
      <c r="A5019">
        <v>31737</v>
      </c>
    </row>
    <row r="5020" spans="1:1">
      <c r="A5020">
        <v>31741</v>
      </c>
    </row>
    <row r="5021" spans="1:1">
      <c r="A5021">
        <v>31748</v>
      </c>
    </row>
    <row r="5022" spans="1:1">
      <c r="A5022">
        <v>31756</v>
      </c>
    </row>
    <row r="5023" spans="1:1">
      <c r="A5023">
        <v>31791</v>
      </c>
    </row>
    <row r="5024" spans="1:1">
      <c r="A5024">
        <v>31794</v>
      </c>
    </row>
    <row r="5025" spans="1:1">
      <c r="A5025">
        <v>31798</v>
      </c>
    </row>
    <row r="5026" spans="1:1">
      <c r="A5026">
        <v>31803</v>
      </c>
    </row>
    <row r="5027" spans="1:1">
      <c r="A5027">
        <v>31817</v>
      </c>
    </row>
    <row r="5028" spans="1:1">
      <c r="A5028">
        <v>31822</v>
      </c>
    </row>
    <row r="5029" spans="1:1">
      <c r="A5029">
        <v>31840</v>
      </c>
    </row>
    <row r="5030" spans="1:1">
      <c r="A5030">
        <v>31845</v>
      </c>
    </row>
    <row r="5031" spans="1:1">
      <c r="A5031">
        <v>31852</v>
      </c>
    </row>
    <row r="5032" spans="1:1">
      <c r="A5032">
        <v>31856</v>
      </c>
    </row>
    <row r="5033" spans="1:1">
      <c r="A5033">
        <v>31864</v>
      </c>
    </row>
    <row r="5034" spans="1:1">
      <c r="A5034">
        <v>31868</v>
      </c>
    </row>
    <row r="5035" spans="1:1">
      <c r="A5035">
        <v>31869</v>
      </c>
    </row>
    <row r="5036" spans="1:1">
      <c r="A5036">
        <v>31871</v>
      </c>
    </row>
    <row r="5037" spans="1:1">
      <c r="A5037">
        <v>31881</v>
      </c>
    </row>
    <row r="5038" spans="1:1">
      <c r="A5038">
        <v>31889</v>
      </c>
    </row>
    <row r="5039" spans="1:1">
      <c r="A5039">
        <v>31896</v>
      </c>
    </row>
    <row r="5040" spans="1:1">
      <c r="A5040">
        <v>31918</v>
      </c>
    </row>
    <row r="5041" spans="1:1">
      <c r="A5041">
        <v>31922</v>
      </c>
    </row>
    <row r="5042" spans="1:1">
      <c r="A5042">
        <v>31924</v>
      </c>
    </row>
    <row r="5043" spans="1:1">
      <c r="A5043">
        <v>31925</v>
      </c>
    </row>
    <row r="5044" spans="1:1">
      <c r="A5044">
        <v>31956</v>
      </c>
    </row>
    <row r="5045" spans="1:1">
      <c r="A5045">
        <v>31961</v>
      </c>
    </row>
    <row r="5046" spans="1:1">
      <c r="A5046">
        <v>31974</v>
      </c>
    </row>
    <row r="5047" spans="1:1">
      <c r="A5047">
        <v>31982</v>
      </c>
    </row>
    <row r="5048" spans="1:1">
      <c r="A5048">
        <v>31988</v>
      </c>
    </row>
    <row r="5049" spans="1:1">
      <c r="A5049">
        <v>32007</v>
      </c>
    </row>
    <row r="5050" spans="1:1">
      <c r="A5050">
        <v>32013</v>
      </c>
    </row>
    <row r="5051" spans="1:1">
      <c r="A5051">
        <v>32024</v>
      </c>
    </row>
    <row r="5052" spans="1:1">
      <c r="A5052">
        <v>32029</v>
      </c>
    </row>
    <row r="5053" spans="1:1">
      <c r="A5053">
        <v>32045</v>
      </c>
    </row>
    <row r="5054" spans="1:1">
      <c r="A5054">
        <v>32048</v>
      </c>
    </row>
    <row r="5055" spans="1:1">
      <c r="A5055">
        <v>32050</v>
      </c>
    </row>
    <row r="5056" spans="1:1">
      <c r="A5056">
        <v>32051</v>
      </c>
    </row>
    <row r="5057" spans="1:1">
      <c r="A5057">
        <v>32058</v>
      </c>
    </row>
    <row r="5058" spans="1:1">
      <c r="A5058">
        <v>32059</v>
      </c>
    </row>
    <row r="5059" spans="1:1">
      <c r="A5059">
        <v>32060</v>
      </c>
    </row>
    <row r="5060" spans="1:1">
      <c r="A5060">
        <v>32072</v>
      </c>
    </row>
    <row r="5061" spans="1:1">
      <c r="A5061">
        <v>32085</v>
      </c>
    </row>
    <row r="5062" spans="1:1">
      <c r="A5062">
        <v>32097</v>
      </c>
    </row>
    <row r="5063" spans="1:1">
      <c r="A5063">
        <v>32101</v>
      </c>
    </row>
    <row r="5064" spans="1:1">
      <c r="A5064">
        <v>32103</v>
      </c>
    </row>
    <row r="5065" spans="1:1">
      <c r="A5065">
        <v>32108</v>
      </c>
    </row>
    <row r="5066" spans="1:1">
      <c r="A5066">
        <v>32123</v>
      </c>
    </row>
    <row r="5067" spans="1:1">
      <c r="A5067">
        <v>32126</v>
      </c>
    </row>
    <row r="5068" spans="1:1">
      <c r="A5068">
        <v>32137</v>
      </c>
    </row>
    <row r="5069" spans="1:1">
      <c r="A5069">
        <v>32144</v>
      </c>
    </row>
    <row r="5070" spans="1:1">
      <c r="A5070">
        <v>32148</v>
      </c>
    </row>
    <row r="5071" spans="1:1">
      <c r="A5071">
        <v>32150</v>
      </c>
    </row>
    <row r="5072" spans="1:1">
      <c r="A5072">
        <v>32152</v>
      </c>
    </row>
    <row r="5073" spans="1:1">
      <c r="A5073">
        <v>32156</v>
      </c>
    </row>
    <row r="5074" spans="1:1">
      <c r="A5074">
        <v>32164</v>
      </c>
    </row>
    <row r="5075" spans="1:1">
      <c r="A5075">
        <v>32165</v>
      </c>
    </row>
    <row r="5076" spans="1:1">
      <c r="A5076">
        <v>32167</v>
      </c>
    </row>
    <row r="5077" spans="1:1">
      <c r="A5077">
        <v>32175</v>
      </c>
    </row>
    <row r="5078" spans="1:1">
      <c r="A5078">
        <v>32181</v>
      </c>
    </row>
    <row r="5079" spans="1:1">
      <c r="A5079">
        <v>32185</v>
      </c>
    </row>
    <row r="5080" spans="1:1">
      <c r="A5080">
        <v>32188</v>
      </c>
    </row>
    <row r="5081" spans="1:1">
      <c r="A5081">
        <v>32210</v>
      </c>
    </row>
    <row r="5082" spans="1:1">
      <c r="A5082">
        <v>32211</v>
      </c>
    </row>
    <row r="5083" spans="1:1">
      <c r="A5083">
        <v>32213</v>
      </c>
    </row>
    <row r="5084" spans="1:1">
      <c r="A5084">
        <v>32219</v>
      </c>
    </row>
    <row r="5085" spans="1:1">
      <c r="A5085">
        <v>32222</v>
      </c>
    </row>
    <row r="5086" spans="1:1">
      <c r="A5086">
        <v>32223</v>
      </c>
    </row>
    <row r="5087" spans="1:1">
      <c r="A5087">
        <v>32236</v>
      </c>
    </row>
    <row r="5088" spans="1:1">
      <c r="A5088">
        <v>32247</v>
      </c>
    </row>
    <row r="5089" spans="1:1">
      <c r="A5089">
        <v>32249</v>
      </c>
    </row>
    <row r="5090" spans="1:1">
      <c r="A5090">
        <v>32253</v>
      </c>
    </row>
    <row r="5091" spans="1:1">
      <c r="A5091">
        <v>32260</v>
      </c>
    </row>
    <row r="5092" spans="1:1">
      <c r="A5092">
        <v>32263</v>
      </c>
    </row>
    <row r="5093" spans="1:1">
      <c r="A5093">
        <v>32265</v>
      </c>
    </row>
    <row r="5094" spans="1:1">
      <c r="A5094">
        <v>32290</v>
      </c>
    </row>
    <row r="5095" spans="1:1">
      <c r="A5095">
        <v>32296</v>
      </c>
    </row>
    <row r="5096" spans="1:1">
      <c r="A5096">
        <v>32299</v>
      </c>
    </row>
    <row r="5097" spans="1:1">
      <c r="A5097">
        <v>32311</v>
      </c>
    </row>
    <row r="5098" spans="1:1">
      <c r="A5098">
        <v>32332</v>
      </c>
    </row>
    <row r="5099" spans="1:1">
      <c r="A5099">
        <v>32344</v>
      </c>
    </row>
    <row r="5100" spans="1:1">
      <c r="A5100">
        <v>32346</v>
      </c>
    </row>
    <row r="5101" spans="1:1">
      <c r="A5101">
        <v>32347</v>
      </c>
    </row>
    <row r="5102" spans="1:1">
      <c r="A5102">
        <v>32349</v>
      </c>
    </row>
    <row r="5103" spans="1:1">
      <c r="A5103">
        <v>32350</v>
      </c>
    </row>
    <row r="5104" spans="1:1">
      <c r="A5104">
        <v>32358</v>
      </c>
    </row>
    <row r="5105" spans="1:1">
      <c r="A5105">
        <v>32368</v>
      </c>
    </row>
    <row r="5106" spans="1:1">
      <c r="A5106">
        <v>32383</v>
      </c>
    </row>
    <row r="5107" spans="1:1">
      <c r="A5107">
        <v>32384</v>
      </c>
    </row>
    <row r="5108" spans="1:1">
      <c r="A5108">
        <v>32385</v>
      </c>
    </row>
    <row r="5109" spans="1:1">
      <c r="A5109">
        <v>32392</v>
      </c>
    </row>
    <row r="5110" spans="1:1">
      <c r="A5110">
        <v>32397</v>
      </c>
    </row>
    <row r="5111" spans="1:1">
      <c r="A5111">
        <v>32421</v>
      </c>
    </row>
    <row r="5112" spans="1:1">
      <c r="A5112">
        <v>32425</v>
      </c>
    </row>
    <row r="5113" spans="1:1">
      <c r="A5113">
        <v>32426</v>
      </c>
    </row>
    <row r="5114" spans="1:1">
      <c r="A5114">
        <v>32445</v>
      </c>
    </row>
    <row r="5115" spans="1:1">
      <c r="A5115">
        <v>32449</v>
      </c>
    </row>
    <row r="5116" spans="1:1">
      <c r="A5116">
        <v>32451</v>
      </c>
    </row>
    <row r="5117" spans="1:1">
      <c r="A5117">
        <v>32452</v>
      </c>
    </row>
    <row r="5118" spans="1:1">
      <c r="A5118">
        <v>32460</v>
      </c>
    </row>
    <row r="5119" spans="1:1">
      <c r="A5119">
        <v>32462</v>
      </c>
    </row>
    <row r="5120" spans="1:1">
      <c r="A5120">
        <v>32474</v>
      </c>
    </row>
    <row r="5121" spans="1:1">
      <c r="A5121">
        <v>32478</v>
      </c>
    </row>
    <row r="5122" spans="1:1">
      <c r="A5122">
        <v>32490</v>
      </c>
    </row>
    <row r="5123" spans="1:1">
      <c r="A5123">
        <v>32516</v>
      </c>
    </row>
    <row r="5124" spans="1:1">
      <c r="A5124">
        <v>32526</v>
      </c>
    </row>
    <row r="5125" spans="1:1">
      <c r="A5125">
        <v>32538</v>
      </c>
    </row>
    <row r="5126" spans="1:1">
      <c r="A5126">
        <v>32541</v>
      </c>
    </row>
    <row r="5127" spans="1:1">
      <c r="A5127">
        <v>32560</v>
      </c>
    </row>
    <row r="5128" spans="1:1">
      <c r="A5128">
        <v>32561</v>
      </c>
    </row>
    <row r="5129" spans="1:1">
      <c r="A5129">
        <v>32581</v>
      </c>
    </row>
    <row r="5130" spans="1:1">
      <c r="A5130">
        <v>32583</v>
      </c>
    </row>
    <row r="5131" spans="1:1">
      <c r="A5131">
        <v>32620</v>
      </c>
    </row>
    <row r="5132" spans="1:1">
      <c r="A5132">
        <v>32626</v>
      </c>
    </row>
    <row r="5133" spans="1:1">
      <c r="A5133">
        <v>32631</v>
      </c>
    </row>
    <row r="5134" spans="1:1">
      <c r="A5134">
        <v>32636</v>
      </c>
    </row>
    <row r="5135" spans="1:1">
      <c r="A5135">
        <v>32638</v>
      </c>
    </row>
    <row r="5136" spans="1:1">
      <c r="A5136">
        <v>32642</v>
      </c>
    </row>
    <row r="5137" spans="1:1">
      <c r="A5137">
        <v>32645</v>
      </c>
    </row>
    <row r="5138" spans="1:1">
      <c r="A5138">
        <v>32650</v>
      </c>
    </row>
    <row r="5139" spans="1:1">
      <c r="A5139">
        <v>32656</v>
      </c>
    </row>
    <row r="5140" spans="1:1">
      <c r="A5140">
        <v>32666</v>
      </c>
    </row>
    <row r="5141" spans="1:1">
      <c r="A5141">
        <v>32671</v>
      </c>
    </row>
    <row r="5142" spans="1:1">
      <c r="A5142">
        <v>32674</v>
      </c>
    </row>
    <row r="5143" spans="1:1">
      <c r="A5143">
        <v>32675</v>
      </c>
    </row>
    <row r="5144" spans="1:1">
      <c r="A5144">
        <v>32695</v>
      </c>
    </row>
    <row r="5145" spans="1:1">
      <c r="A5145">
        <v>32700</v>
      </c>
    </row>
    <row r="5146" spans="1:1">
      <c r="A5146">
        <v>32717</v>
      </c>
    </row>
    <row r="5147" spans="1:1">
      <c r="A5147">
        <v>32720</v>
      </c>
    </row>
    <row r="5148" spans="1:1">
      <c r="A5148">
        <v>32737</v>
      </c>
    </row>
    <row r="5149" spans="1:1">
      <c r="A5149">
        <v>32739</v>
      </c>
    </row>
    <row r="5150" spans="1:1">
      <c r="A5150">
        <v>32740</v>
      </c>
    </row>
    <row r="5151" spans="1:1">
      <c r="A5151">
        <v>32742</v>
      </c>
    </row>
    <row r="5152" spans="1:1">
      <c r="A5152">
        <v>32748</v>
      </c>
    </row>
    <row r="5153" spans="1:1">
      <c r="A5153">
        <v>32762</v>
      </c>
    </row>
    <row r="5154" spans="1:1">
      <c r="A5154">
        <v>32764</v>
      </c>
    </row>
    <row r="5155" spans="1:1">
      <c r="A5155">
        <v>32769</v>
      </c>
    </row>
    <row r="5156" spans="1:1">
      <c r="A5156">
        <v>32778</v>
      </c>
    </row>
    <row r="5157" spans="1:1">
      <c r="A5157">
        <v>32781</v>
      </c>
    </row>
    <row r="5158" spans="1:1">
      <c r="A5158">
        <v>32789</v>
      </c>
    </row>
    <row r="5159" spans="1:1">
      <c r="A5159">
        <v>32800</v>
      </c>
    </row>
    <row r="5160" spans="1:1">
      <c r="A5160">
        <v>32808</v>
      </c>
    </row>
    <row r="5161" spans="1:1">
      <c r="A5161">
        <v>32809</v>
      </c>
    </row>
    <row r="5162" spans="1:1">
      <c r="A5162">
        <v>32815</v>
      </c>
    </row>
    <row r="5163" spans="1:1">
      <c r="A5163">
        <v>32826</v>
      </c>
    </row>
    <row r="5164" spans="1:1">
      <c r="A5164">
        <v>32827</v>
      </c>
    </row>
    <row r="5165" spans="1:1">
      <c r="A5165">
        <v>32828</v>
      </c>
    </row>
    <row r="5166" spans="1:1">
      <c r="A5166">
        <v>32834</v>
      </c>
    </row>
    <row r="5167" spans="1:1">
      <c r="A5167">
        <v>32844</v>
      </c>
    </row>
    <row r="5168" spans="1:1">
      <c r="A5168">
        <v>32871</v>
      </c>
    </row>
    <row r="5169" spans="1:1">
      <c r="A5169">
        <v>32874</v>
      </c>
    </row>
    <row r="5170" spans="1:1">
      <c r="A5170">
        <v>32880</v>
      </c>
    </row>
    <row r="5171" spans="1:1">
      <c r="A5171">
        <v>32891</v>
      </c>
    </row>
    <row r="5172" spans="1:1">
      <c r="A5172">
        <v>32909</v>
      </c>
    </row>
    <row r="5173" spans="1:1">
      <c r="A5173">
        <v>32916</v>
      </c>
    </row>
    <row r="5174" spans="1:1">
      <c r="A5174">
        <v>32921</v>
      </c>
    </row>
    <row r="5175" spans="1:1">
      <c r="A5175">
        <v>32939</v>
      </c>
    </row>
    <row r="5176" spans="1:1">
      <c r="A5176">
        <v>32945</v>
      </c>
    </row>
    <row r="5177" spans="1:1">
      <c r="A5177">
        <v>32949</v>
      </c>
    </row>
    <row r="5178" spans="1:1">
      <c r="A5178">
        <v>32957</v>
      </c>
    </row>
    <row r="5179" spans="1:1">
      <c r="A5179">
        <v>32958</v>
      </c>
    </row>
    <row r="5180" spans="1:1">
      <c r="A5180">
        <v>32961</v>
      </c>
    </row>
    <row r="5181" spans="1:1">
      <c r="A5181">
        <v>32965</v>
      </c>
    </row>
    <row r="5182" spans="1:1">
      <c r="A5182">
        <v>32971</v>
      </c>
    </row>
    <row r="5183" spans="1:1">
      <c r="A5183">
        <v>32980</v>
      </c>
    </row>
    <row r="5184" spans="1:1">
      <c r="A5184">
        <v>32985</v>
      </c>
    </row>
    <row r="5185" spans="1:1">
      <c r="A5185">
        <v>33002</v>
      </c>
    </row>
    <row r="5186" spans="1:1">
      <c r="A5186">
        <v>33006</v>
      </c>
    </row>
    <row r="5187" spans="1:1">
      <c r="A5187">
        <v>33007</v>
      </c>
    </row>
    <row r="5188" spans="1:1">
      <c r="A5188">
        <v>33021</v>
      </c>
    </row>
    <row r="5189" spans="1:1">
      <c r="A5189">
        <v>33031</v>
      </c>
    </row>
    <row r="5190" spans="1:1">
      <c r="A5190">
        <v>33039</v>
      </c>
    </row>
    <row r="5191" spans="1:1">
      <c r="A5191">
        <v>33059</v>
      </c>
    </row>
    <row r="5192" spans="1:1">
      <c r="A5192">
        <v>33066</v>
      </c>
    </row>
    <row r="5193" spans="1:1">
      <c r="A5193">
        <v>33084</v>
      </c>
    </row>
    <row r="5194" spans="1:1">
      <c r="A5194">
        <v>33086</v>
      </c>
    </row>
    <row r="5195" spans="1:1">
      <c r="A5195">
        <v>33094</v>
      </c>
    </row>
    <row r="5196" spans="1:1">
      <c r="A5196">
        <v>33115</v>
      </c>
    </row>
    <row r="5197" spans="1:1">
      <c r="A5197">
        <v>33118</v>
      </c>
    </row>
    <row r="5198" spans="1:1">
      <c r="A5198">
        <v>33122</v>
      </c>
    </row>
    <row r="5199" spans="1:1">
      <c r="A5199">
        <v>33127</v>
      </c>
    </row>
    <row r="5200" spans="1:1">
      <c r="A5200">
        <v>33133</v>
      </c>
    </row>
    <row r="5201" spans="1:1">
      <c r="A5201">
        <v>33146</v>
      </c>
    </row>
    <row r="5202" spans="1:1">
      <c r="A5202">
        <v>33147</v>
      </c>
    </row>
    <row r="5203" spans="1:1">
      <c r="A5203">
        <v>33149</v>
      </c>
    </row>
    <row r="5204" spans="1:1">
      <c r="A5204">
        <v>33152</v>
      </c>
    </row>
    <row r="5205" spans="1:1">
      <c r="A5205">
        <v>33158</v>
      </c>
    </row>
    <row r="5206" spans="1:1">
      <c r="A5206">
        <v>33159</v>
      </c>
    </row>
    <row r="5207" spans="1:1">
      <c r="A5207">
        <v>33189</v>
      </c>
    </row>
    <row r="5208" spans="1:1">
      <c r="A5208">
        <v>33210</v>
      </c>
    </row>
    <row r="5209" spans="1:1">
      <c r="A5209">
        <v>33220</v>
      </c>
    </row>
    <row r="5210" spans="1:1">
      <c r="A5210">
        <v>33223</v>
      </c>
    </row>
    <row r="5211" spans="1:1">
      <c r="A5211">
        <v>33255</v>
      </c>
    </row>
    <row r="5212" spans="1:1">
      <c r="A5212">
        <v>33258</v>
      </c>
    </row>
    <row r="5213" spans="1:1">
      <c r="A5213">
        <v>33261</v>
      </c>
    </row>
    <row r="5214" spans="1:1">
      <c r="A5214">
        <v>33265</v>
      </c>
    </row>
    <row r="5215" spans="1:1">
      <c r="A5215">
        <v>33268</v>
      </c>
    </row>
    <row r="5216" spans="1:1">
      <c r="A5216">
        <v>33269</v>
      </c>
    </row>
    <row r="5217" spans="1:1">
      <c r="A5217">
        <v>33275</v>
      </c>
    </row>
    <row r="5218" spans="1:1">
      <c r="A5218">
        <v>33282</v>
      </c>
    </row>
    <row r="5219" spans="1:1">
      <c r="A5219">
        <v>33285</v>
      </c>
    </row>
    <row r="5220" spans="1:1">
      <c r="A5220">
        <v>33287</v>
      </c>
    </row>
    <row r="5221" spans="1:1">
      <c r="A5221">
        <v>33295</v>
      </c>
    </row>
    <row r="5222" spans="1:1">
      <c r="A5222">
        <v>33296</v>
      </c>
    </row>
    <row r="5223" spans="1:1">
      <c r="A5223">
        <v>33297</v>
      </c>
    </row>
    <row r="5224" spans="1:1">
      <c r="A5224">
        <v>33299</v>
      </c>
    </row>
    <row r="5225" spans="1:1">
      <c r="A5225">
        <v>33302</v>
      </c>
    </row>
    <row r="5226" spans="1:1">
      <c r="A5226">
        <v>33303</v>
      </c>
    </row>
    <row r="5227" spans="1:1">
      <c r="A5227">
        <v>33322</v>
      </c>
    </row>
    <row r="5228" spans="1:1">
      <c r="A5228">
        <v>33323</v>
      </c>
    </row>
    <row r="5229" spans="1:1">
      <c r="A5229">
        <v>33326</v>
      </c>
    </row>
    <row r="5230" spans="1:1">
      <c r="A5230">
        <v>33330</v>
      </c>
    </row>
    <row r="5231" spans="1:1">
      <c r="A5231">
        <v>33331</v>
      </c>
    </row>
    <row r="5232" spans="1:1">
      <c r="A5232">
        <v>33336</v>
      </c>
    </row>
    <row r="5233" spans="1:1">
      <c r="A5233">
        <v>33349</v>
      </c>
    </row>
    <row r="5234" spans="1:1">
      <c r="A5234">
        <v>33351</v>
      </c>
    </row>
    <row r="5235" spans="1:1">
      <c r="A5235">
        <v>33354</v>
      </c>
    </row>
    <row r="5236" spans="1:1">
      <c r="A5236">
        <v>33382</v>
      </c>
    </row>
    <row r="5237" spans="1:1">
      <c r="A5237">
        <v>33420</v>
      </c>
    </row>
    <row r="5238" spans="1:1">
      <c r="A5238">
        <v>33427</v>
      </c>
    </row>
    <row r="5239" spans="1:1">
      <c r="A5239">
        <v>33428</v>
      </c>
    </row>
    <row r="5240" spans="1:1">
      <c r="A5240">
        <v>33482</v>
      </c>
    </row>
    <row r="5241" spans="1:1">
      <c r="A5241">
        <v>33490</v>
      </c>
    </row>
    <row r="5242" spans="1:1">
      <c r="A5242">
        <v>33499</v>
      </c>
    </row>
    <row r="5243" spans="1:1">
      <c r="A5243">
        <v>33500</v>
      </c>
    </row>
    <row r="5244" spans="1:1">
      <c r="A5244">
        <v>33516</v>
      </c>
    </row>
    <row r="5245" spans="1:1">
      <c r="A5245">
        <v>33526</v>
      </c>
    </row>
    <row r="5246" spans="1:1">
      <c r="A5246">
        <v>33532</v>
      </c>
    </row>
    <row r="5247" spans="1:1">
      <c r="A5247">
        <v>33539</v>
      </c>
    </row>
    <row r="5248" spans="1:1">
      <c r="A5248">
        <v>33541</v>
      </c>
    </row>
    <row r="5249" spans="1:1">
      <c r="A5249">
        <v>33546</v>
      </c>
    </row>
    <row r="5250" spans="1:1">
      <c r="A5250">
        <v>33547</v>
      </c>
    </row>
    <row r="5251" spans="1:1">
      <c r="A5251">
        <v>33558</v>
      </c>
    </row>
    <row r="5252" spans="1:1">
      <c r="A5252">
        <v>33564</v>
      </c>
    </row>
    <row r="5253" spans="1:1">
      <c r="A5253">
        <v>33574</v>
      </c>
    </row>
    <row r="5254" spans="1:1">
      <c r="A5254">
        <v>33579</v>
      </c>
    </row>
    <row r="5255" spans="1:1">
      <c r="A5255">
        <v>33580</v>
      </c>
    </row>
    <row r="5256" spans="1:1">
      <c r="A5256">
        <v>33607</v>
      </c>
    </row>
    <row r="5257" spans="1:1">
      <c r="A5257">
        <v>33608</v>
      </c>
    </row>
    <row r="5258" spans="1:1">
      <c r="A5258">
        <v>33613</v>
      </c>
    </row>
    <row r="5259" spans="1:1">
      <c r="A5259">
        <v>33614</v>
      </c>
    </row>
    <row r="5260" spans="1:1">
      <c r="A5260">
        <v>33615</v>
      </c>
    </row>
    <row r="5261" spans="1:1">
      <c r="A5261">
        <v>33616</v>
      </c>
    </row>
    <row r="5262" spans="1:1">
      <c r="A5262">
        <v>33624</v>
      </c>
    </row>
    <row r="5263" spans="1:1">
      <c r="A5263">
        <v>33640</v>
      </c>
    </row>
    <row r="5264" spans="1:1">
      <c r="A5264">
        <v>33652</v>
      </c>
    </row>
    <row r="5265" spans="1:1">
      <c r="A5265">
        <v>33675</v>
      </c>
    </row>
    <row r="5266" spans="1:1">
      <c r="A5266">
        <v>33686</v>
      </c>
    </row>
    <row r="5267" spans="1:1">
      <c r="A5267">
        <v>33693</v>
      </c>
    </row>
    <row r="5268" spans="1:1">
      <c r="A5268">
        <v>33695</v>
      </c>
    </row>
    <row r="5269" spans="1:1">
      <c r="A5269">
        <v>33697</v>
      </c>
    </row>
    <row r="5270" spans="1:1">
      <c r="A5270">
        <v>33701</v>
      </c>
    </row>
    <row r="5271" spans="1:1">
      <c r="A5271">
        <v>33726</v>
      </c>
    </row>
    <row r="5272" spans="1:1">
      <c r="A5272">
        <v>33728</v>
      </c>
    </row>
    <row r="5273" spans="1:1">
      <c r="A5273">
        <v>33730</v>
      </c>
    </row>
    <row r="5274" spans="1:1">
      <c r="A5274">
        <v>33732</v>
      </c>
    </row>
    <row r="5275" spans="1:1">
      <c r="A5275">
        <v>33743</v>
      </c>
    </row>
    <row r="5276" spans="1:1">
      <c r="A5276">
        <v>33751</v>
      </c>
    </row>
    <row r="5277" spans="1:1">
      <c r="A5277">
        <v>33754</v>
      </c>
    </row>
    <row r="5278" spans="1:1">
      <c r="A5278">
        <v>33755</v>
      </c>
    </row>
    <row r="5279" spans="1:1">
      <c r="A5279">
        <v>33763</v>
      </c>
    </row>
    <row r="5280" spans="1:1">
      <c r="A5280">
        <v>33783</v>
      </c>
    </row>
    <row r="5281" spans="1:1">
      <c r="A5281">
        <v>33792</v>
      </c>
    </row>
    <row r="5282" spans="1:1">
      <c r="A5282">
        <v>33803</v>
      </c>
    </row>
    <row r="5283" spans="1:1">
      <c r="A5283">
        <v>33806</v>
      </c>
    </row>
    <row r="5284" spans="1:1">
      <c r="A5284">
        <v>33815</v>
      </c>
    </row>
    <row r="5285" spans="1:1">
      <c r="A5285">
        <v>33816</v>
      </c>
    </row>
    <row r="5286" spans="1:1">
      <c r="A5286">
        <v>33827</v>
      </c>
    </row>
    <row r="5287" spans="1:1">
      <c r="A5287">
        <v>33833</v>
      </c>
    </row>
    <row r="5288" spans="1:1">
      <c r="A5288">
        <v>33839</v>
      </c>
    </row>
    <row r="5289" spans="1:1">
      <c r="A5289">
        <v>33848</v>
      </c>
    </row>
    <row r="5290" spans="1:1">
      <c r="A5290">
        <v>33853</v>
      </c>
    </row>
    <row r="5291" spans="1:1">
      <c r="A5291">
        <v>33860</v>
      </c>
    </row>
    <row r="5292" spans="1:1">
      <c r="A5292">
        <v>33866</v>
      </c>
    </row>
    <row r="5293" spans="1:1">
      <c r="A5293">
        <v>33873</v>
      </c>
    </row>
    <row r="5294" spans="1:1">
      <c r="A5294">
        <v>33878</v>
      </c>
    </row>
    <row r="5295" spans="1:1">
      <c r="A5295">
        <v>33880</v>
      </c>
    </row>
    <row r="5296" spans="1:1">
      <c r="A5296">
        <v>33887</v>
      </c>
    </row>
    <row r="5297" spans="1:1">
      <c r="A5297">
        <v>33895</v>
      </c>
    </row>
    <row r="5298" spans="1:1">
      <c r="A5298">
        <v>33914</v>
      </c>
    </row>
    <row r="5299" spans="1:1">
      <c r="A5299">
        <v>33941</v>
      </c>
    </row>
    <row r="5300" spans="1:1">
      <c r="A5300">
        <v>33946</v>
      </c>
    </row>
    <row r="5301" spans="1:1">
      <c r="A5301">
        <v>33956</v>
      </c>
    </row>
    <row r="5302" spans="1:1">
      <c r="A5302">
        <v>33967</v>
      </c>
    </row>
    <row r="5303" spans="1:1">
      <c r="A5303">
        <v>33979</v>
      </c>
    </row>
    <row r="5304" spans="1:1">
      <c r="A5304">
        <v>33980</v>
      </c>
    </row>
    <row r="5305" spans="1:1">
      <c r="A5305">
        <v>33991</v>
      </c>
    </row>
    <row r="5306" spans="1:1">
      <c r="A5306">
        <v>33999</v>
      </c>
    </row>
    <row r="5307" spans="1:1">
      <c r="A5307">
        <v>34002</v>
      </c>
    </row>
    <row r="5308" spans="1:1">
      <c r="A5308">
        <v>34012</v>
      </c>
    </row>
    <row r="5309" spans="1:1">
      <c r="A5309">
        <v>34014</v>
      </c>
    </row>
    <row r="5310" spans="1:1">
      <c r="A5310">
        <v>34019</v>
      </c>
    </row>
    <row r="5311" spans="1:1">
      <c r="A5311">
        <v>34020</v>
      </c>
    </row>
    <row r="5312" spans="1:1">
      <c r="A5312">
        <v>34034</v>
      </c>
    </row>
    <row r="5313" spans="1:1">
      <c r="A5313">
        <v>34043</v>
      </c>
    </row>
    <row r="5314" spans="1:1">
      <c r="A5314">
        <v>34053</v>
      </c>
    </row>
    <row r="5315" spans="1:1">
      <c r="A5315">
        <v>34057</v>
      </c>
    </row>
    <row r="5316" spans="1:1">
      <c r="A5316">
        <v>34073</v>
      </c>
    </row>
    <row r="5317" spans="1:1">
      <c r="A5317">
        <v>34074</v>
      </c>
    </row>
    <row r="5318" spans="1:1">
      <c r="A5318">
        <v>34079</v>
      </c>
    </row>
    <row r="5319" spans="1:1">
      <c r="A5319">
        <v>34093</v>
      </c>
    </row>
    <row r="5320" spans="1:1">
      <c r="A5320">
        <v>34096</v>
      </c>
    </row>
    <row r="5321" spans="1:1">
      <c r="A5321">
        <v>34098</v>
      </c>
    </row>
    <row r="5322" spans="1:1">
      <c r="A5322">
        <v>34099</v>
      </c>
    </row>
    <row r="5323" spans="1:1">
      <c r="A5323">
        <v>34101</v>
      </c>
    </row>
    <row r="5324" spans="1:1">
      <c r="A5324">
        <v>34104</v>
      </c>
    </row>
    <row r="5325" spans="1:1">
      <c r="A5325">
        <v>34105</v>
      </c>
    </row>
    <row r="5326" spans="1:1">
      <c r="A5326">
        <v>34107</v>
      </c>
    </row>
    <row r="5327" spans="1:1">
      <c r="A5327">
        <v>34109</v>
      </c>
    </row>
    <row r="5328" spans="1:1">
      <c r="A5328">
        <v>34115</v>
      </c>
    </row>
    <row r="5329" spans="1:1">
      <c r="A5329">
        <v>34123</v>
      </c>
    </row>
    <row r="5330" spans="1:1">
      <c r="A5330">
        <v>34125</v>
      </c>
    </row>
    <row r="5331" spans="1:1">
      <c r="A5331">
        <v>34136</v>
      </c>
    </row>
    <row r="5332" spans="1:1">
      <c r="A5332">
        <v>34141</v>
      </c>
    </row>
    <row r="5333" spans="1:1">
      <c r="A5333">
        <v>34153</v>
      </c>
    </row>
    <row r="5334" spans="1:1">
      <c r="A5334">
        <v>34160</v>
      </c>
    </row>
    <row r="5335" spans="1:1">
      <c r="A5335">
        <v>34164</v>
      </c>
    </row>
    <row r="5336" spans="1:1">
      <c r="A5336">
        <v>34168</v>
      </c>
    </row>
    <row r="5337" spans="1:1">
      <c r="A5337">
        <v>34178</v>
      </c>
    </row>
    <row r="5338" spans="1:1">
      <c r="A5338">
        <v>34181</v>
      </c>
    </row>
    <row r="5339" spans="1:1">
      <c r="A5339">
        <v>34187</v>
      </c>
    </row>
    <row r="5340" spans="1:1">
      <c r="A5340">
        <v>34208</v>
      </c>
    </row>
    <row r="5341" spans="1:1">
      <c r="A5341">
        <v>34210</v>
      </c>
    </row>
    <row r="5342" spans="1:1">
      <c r="A5342">
        <v>34223</v>
      </c>
    </row>
    <row r="5343" spans="1:1">
      <c r="A5343">
        <v>34236</v>
      </c>
    </row>
    <row r="5344" spans="1:1">
      <c r="A5344">
        <v>34247</v>
      </c>
    </row>
    <row r="5345" spans="1:1">
      <c r="A5345">
        <v>34248</v>
      </c>
    </row>
    <row r="5346" spans="1:1">
      <c r="A5346">
        <v>34250</v>
      </c>
    </row>
    <row r="5347" spans="1:1">
      <c r="A5347">
        <v>34279</v>
      </c>
    </row>
    <row r="5348" spans="1:1">
      <c r="A5348">
        <v>34292</v>
      </c>
    </row>
    <row r="5349" spans="1:1">
      <c r="A5349">
        <v>34297</v>
      </c>
    </row>
    <row r="5350" spans="1:1">
      <c r="A5350">
        <v>34311</v>
      </c>
    </row>
    <row r="5351" spans="1:1">
      <c r="A5351">
        <v>34328</v>
      </c>
    </row>
    <row r="5352" spans="1:1">
      <c r="A5352">
        <v>34351</v>
      </c>
    </row>
    <row r="5353" spans="1:1">
      <c r="A5353">
        <v>34364</v>
      </c>
    </row>
    <row r="5354" spans="1:1">
      <c r="A5354">
        <v>34373</v>
      </c>
    </row>
    <row r="5355" spans="1:1">
      <c r="A5355">
        <v>34388</v>
      </c>
    </row>
    <row r="5356" spans="1:1">
      <c r="A5356">
        <v>34390</v>
      </c>
    </row>
    <row r="5357" spans="1:1">
      <c r="A5357">
        <v>34410</v>
      </c>
    </row>
    <row r="5358" spans="1:1">
      <c r="A5358">
        <v>34411</v>
      </c>
    </row>
    <row r="5359" spans="1:1">
      <c r="A5359">
        <v>34413</v>
      </c>
    </row>
    <row r="5360" spans="1:1">
      <c r="A5360">
        <v>34415</v>
      </c>
    </row>
    <row r="5361" spans="1:1">
      <c r="A5361">
        <v>34417</v>
      </c>
    </row>
    <row r="5362" spans="1:1">
      <c r="A5362">
        <v>34430</v>
      </c>
    </row>
    <row r="5363" spans="1:1">
      <c r="A5363">
        <v>34450</v>
      </c>
    </row>
    <row r="5364" spans="1:1">
      <c r="A5364">
        <v>34475</v>
      </c>
    </row>
    <row r="5365" spans="1:1">
      <c r="A5365">
        <v>34481</v>
      </c>
    </row>
    <row r="5366" spans="1:1">
      <c r="A5366">
        <v>34488</v>
      </c>
    </row>
    <row r="5367" spans="1:1">
      <c r="A5367">
        <v>34489</v>
      </c>
    </row>
    <row r="5368" spans="1:1">
      <c r="A5368">
        <v>34490</v>
      </c>
    </row>
    <row r="5369" spans="1:1">
      <c r="A5369">
        <v>34508</v>
      </c>
    </row>
    <row r="5370" spans="1:1">
      <c r="A5370">
        <v>34509</v>
      </c>
    </row>
    <row r="5371" spans="1:1">
      <c r="A5371">
        <v>34514</v>
      </c>
    </row>
    <row r="5372" spans="1:1">
      <c r="A5372">
        <v>34519</v>
      </c>
    </row>
    <row r="5373" spans="1:1">
      <c r="A5373">
        <v>34529</v>
      </c>
    </row>
    <row r="5374" spans="1:1">
      <c r="A5374">
        <v>34548</v>
      </c>
    </row>
    <row r="5375" spans="1:1">
      <c r="A5375">
        <v>34566</v>
      </c>
    </row>
    <row r="5376" spans="1:1">
      <c r="A5376">
        <v>34587</v>
      </c>
    </row>
    <row r="5377" spans="1:1">
      <c r="A5377">
        <v>34593</v>
      </c>
    </row>
    <row r="5378" spans="1:1">
      <c r="A5378">
        <v>34616</v>
      </c>
    </row>
    <row r="5379" spans="1:1">
      <c r="A5379">
        <v>34617</v>
      </c>
    </row>
    <row r="5380" spans="1:1">
      <c r="A5380">
        <v>34622</v>
      </c>
    </row>
    <row r="5381" spans="1:1">
      <c r="A5381">
        <v>34624</v>
      </c>
    </row>
    <row r="5382" spans="1:1">
      <c r="A5382">
        <v>34629</v>
      </c>
    </row>
    <row r="5383" spans="1:1">
      <c r="A5383">
        <v>34635</v>
      </c>
    </row>
    <row r="5384" spans="1:1">
      <c r="A5384">
        <v>34643</v>
      </c>
    </row>
    <row r="5385" spans="1:1">
      <c r="A5385">
        <v>34653</v>
      </c>
    </row>
    <row r="5386" spans="1:1">
      <c r="A5386">
        <v>34656</v>
      </c>
    </row>
    <row r="5387" spans="1:1">
      <c r="A5387">
        <v>34660</v>
      </c>
    </row>
    <row r="5388" spans="1:1">
      <c r="A5388">
        <v>34661</v>
      </c>
    </row>
    <row r="5389" spans="1:1">
      <c r="A5389">
        <v>34665</v>
      </c>
    </row>
    <row r="5390" spans="1:1">
      <c r="A5390">
        <v>34674</v>
      </c>
    </row>
    <row r="5391" spans="1:1">
      <c r="A5391">
        <v>34681</v>
      </c>
    </row>
    <row r="5392" spans="1:1">
      <c r="A5392">
        <v>34711</v>
      </c>
    </row>
    <row r="5393" spans="1:1">
      <c r="A5393">
        <v>34714</v>
      </c>
    </row>
    <row r="5394" spans="1:1">
      <c r="A5394">
        <v>34742</v>
      </c>
    </row>
    <row r="5395" spans="1:1">
      <c r="A5395">
        <v>34750</v>
      </c>
    </row>
    <row r="5396" spans="1:1">
      <c r="A5396">
        <v>34760</v>
      </c>
    </row>
    <row r="5397" spans="1:1">
      <c r="A5397">
        <v>34764</v>
      </c>
    </row>
    <row r="5398" spans="1:1">
      <c r="A5398">
        <v>34767</v>
      </c>
    </row>
    <row r="5399" spans="1:1">
      <c r="A5399">
        <v>34777</v>
      </c>
    </row>
    <row r="5400" spans="1:1">
      <c r="A5400">
        <v>34778</v>
      </c>
    </row>
    <row r="5401" spans="1:1">
      <c r="A5401">
        <v>34779</v>
      </c>
    </row>
    <row r="5402" spans="1:1">
      <c r="A5402">
        <v>34786</v>
      </c>
    </row>
    <row r="5403" spans="1:1">
      <c r="A5403">
        <v>34787</v>
      </c>
    </row>
    <row r="5404" spans="1:1">
      <c r="A5404">
        <v>34798</v>
      </c>
    </row>
    <row r="5405" spans="1:1">
      <c r="A5405">
        <v>34802</v>
      </c>
    </row>
    <row r="5406" spans="1:1">
      <c r="A5406">
        <v>34813</v>
      </c>
    </row>
    <row r="5407" spans="1:1">
      <c r="A5407">
        <v>34819</v>
      </c>
    </row>
    <row r="5408" spans="1:1">
      <c r="A5408">
        <v>34821</v>
      </c>
    </row>
    <row r="5409" spans="1:1">
      <c r="A5409">
        <v>34840</v>
      </c>
    </row>
    <row r="5410" spans="1:1">
      <c r="A5410">
        <v>34848</v>
      </c>
    </row>
    <row r="5411" spans="1:1">
      <c r="A5411">
        <v>34849</v>
      </c>
    </row>
    <row r="5412" spans="1:1">
      <c r="A5412">
        <v>34852</v>
      </c>
    </row>
    <row r="5413" spans="1:1">
      <c r="A5413">
        <v>34877</v>
      </c>
    </row>
    <row r="5414" spans="1:1">
      <c r="A5414">
        <v>34883</v>
      </c>
    </row>
    <row r="5415" spans="1:1">
      <c r="A5415">
        <v>34884</v>
      </c>
    </row>
    <row r="5416" spans="1:1">
      <c r="A5416">
        <v>34886</v>
      </c>
    </row>
    <row r="5417" spans="1:1">
      <c r="A5417">
        <v>34898</v>
      </c>
    </row>
    <row r="5418" spans="1:1">
      <c r="A5418">
        <v>34902</v>
      </c>
    </row>
    <row r="5419" spans="1:1">
      <c r="A5419">
        <v>34909</v>
      </c>
    </row>
    <row r="5420" spans="1:1">
      <c r="A5420">
        <v>34918</v>
      </c>
    </row>
    <row r="5421" spans="1:1">
      <c r="A5421">
        <v>34921</v>
      </c>
    </row>
    <row r="5422" spans="1:1">
      <c r="A5422">
        <v>34929</v>
      </c>
    </row>
    <row r="5423" spans="1:1">
      <c r="A5423">
        <v>34931</v>
      </c>
    </row>
    <row r="5424" spans="1:1">
      <c r="A5424">
        <v>34932</v>
      </c>
    </row>
    <row r="5425" spans="1:1">
      <c r="A5425">
        <v>34937</v>
      </c>
    </row>
    <row r="5426" spans="1:1">
      <c r="A5426">
        <v>34938</v>
      </c>
    </row>
    <row r="5427" spans="1:1">
      <c r="A5427">
        <v>34948</v>
      </c>
    </row>
    <row r="5428" spans="1:1">
      <c r="A5428">
        <v>34953</v>
      </c>
    </row>
    <row r="5429" spans="1:1">
      <c r="A5429">
        <v>34965</v>
      </c>
    </row>
    <row r="5430" spans="1:1">
      <c r="A5430">
        <v>34969</v>
      </c>
    </row>
    <row r="5431" spans="1:1">
      <c r="A5431">
        <v>34971</v>
      </c>
    </row>
    <row r="5432" spans="1:1">
      <c r="A5432">
        <v>34976</v>
      </c>
    </row>
    <row r="5433" spans="1:1">
      <c r="A5433">
        <v>34985</v>
      </c>
    </row>
    <row r="5434" spans="1:1">
      <c r="A5434">
        <v>34997</v>
      </c>
    </row>
    <row r="5435" spans="1:1">
      <c r="A5435">
        <v>35002</v>
      </c>
    </row>
    <row r="5436" spans="1:1">
      <c r="A5436">
        <v>35010</v>
      </c>
    </row>
    <row r="5437" spans="1:1">
      <c r="A5437">
        <v>35011</v>
      </c>
    </row>
    <row r="5438" spans="1:1">
      <c r="A5438">
        <v>35015</v>
      </c>
    </row>
    <row r="5439" spans="1:1">
      <c r="A5439">
        <v>35025</v>
      </c>
    </row>
    <row r="5440" spans="1:1">
      <c r="A5440">
        <v>35032</v>
      </c>
    </row>
    <row r="5441" spans="1:1">
      <c r="A5441">
        <v>35057</v>
      </c>
    </row>
    <row r="5442" spans="1:1">
      <c r="A5442">
        <v>35060</v>
      </c>
    </row>
    <row r="5443" spans="1:1">
      <c r="A5443">
        <v>35069</v>
      </c>
    </row>
    <row r="5444" spans="1:1">
      <c r="A5444">
        <v>35082</v>
      </c>
    </row>
    <row r="5445" spans="1:1">
      <c r="A5445">
        <v>35083</v>
      </c>
    </row>
    <row r="5446" spans="1:1">
      <c r="A5446">
        <v>35086</v>
      </c>
    </row>
    <row r="5447" spans="1:1">
      <c r="A5447">
        <v>35092</v>
      </c>
    </row>
    <row r="5448" spans="1:1">
      <c r="A5448">
        <v>35095</v>
      </c>
    </row>
    <row r="5449" spans="1:1">
      <c r="A5449">
        <v>35100</v>
      </c>
    </row>
    <row r="5450" spans="1:1">
      <c r="A5450">
        <v>35103</v>
      </c>
    </row>
    <row r="5451" spans="1:1">
      <c r="A5451">
        <v>35119</v>
      </c>
    </row>
    <row r="5452" spans="1:1">
      <c r="A5452">
        <v>35121</v>
      </c>
    </row>
    <row r="5453" spans="1:1">
      <c r="A5453">
        <v>35124</v>
      </c>
    </row>
    <row r="5454" spans="1:1">
      <c r="A5454">
        <v>35132</v>
      </c>
    </row>
    <row r="5455" spans="1:1">
      <c r="A5455">
        <v>35133</v>
      </c>
    </row>
    <row r="5456" spans="1:1">
      <c r="A5456">
        <v>35142</v>
      </c>
    </row>
    <row r="5457" spans="1:1">
      <c r="A5457">
        <v>35143</v>
      </c>
    </row>
    <row r="5458" spans="1:1">
      <c r="A5458">
        <v>35152</v>
      </c>
    </row>
    <row r="5459" spans="1:1">
      <c r="A5459">
        <v>35158</v>
      </c>
    </row>
    <row r="5460" spans="1:1">
      <c r="A5460">
        <v>35159</v>
      </c>
    </row>
    <row r="5461" spans="1:1">
      <c r="A5461">
        <v>35177</v>
      </c>
    </row>
    <row r="5462" spans="1:1">
      <c r="A5462">
        <v>35179</v>
      </c>
    </row>
    <row r="5463" spans="1:1">
      <c r="A5463">
        <v>35197</v>
      </c>
    </row>
    <row r="5464" spans="1:1">
      <c r="A5464">
        <v>35203</v>
      </c>
    </row>
    <row r="5465" spans="1:1">
      <c r="A5465">
        <v>35210</v>
      </c>
    </row>
    <row r="5466" spans="1:1">
      <c r="A5466">
        <v>35214</v>
      </c>
    </row>
    <row r="5467" spans="1:1">
      <c r="A5467">
        <v>35221</v>
      </c>
    </row>
    <row r="5468" spans="1:1">
      <c r="A5468">
        <v>35225</v>
      </c>
    </row>
    <row r="5469" spans="1:1">
      <c r="A5469">
        <v>35246</v>
      </c>
    </row>
    <row r="5470" spans="1:1">
      <c r="A5470">
        <v>35257</v>
      </c>
    </row>
    <row r="5471" spans="1:1">
      <c r="A5471">
        <v>35264</v>
      </c>
    </row>
    <row r="5472" spans="1:1">
      <c r="A5472">
        <v>35295</v>
      </c>
    </row>
    <row r="5473" spans="1:1">
      <c r="A5473">
        <v>35303</v>
      </c>
    </row>
    <row r="5474" spans="1:1">
      <c r="A5474">
        <v>35310</v>
      </c>
    </row>
    <row r="5475" spans="1:1">
      <c r="A5475">
        <v>35317</v>
      </c>
    </row>
    <row r="5476" spans="1:1">
      <c r="A5476">
        <v>35326</v>
      </c>
    </row>
    <row r="5477" spans="1:1">
      <c r="A5477">
        <v>35328</v>
      </c>
    </row>
    <row r="5478" spans="1:1">
      <c r="A5478">
        <v>35331</v>
      </c>
    </row>
    <row r="5479" spans="1:1">
      <c r="A5479">
        <v>35332</v>
      </c>
    </row>
    <row r="5480" spans="1:1">
      <c r="A5480">
        <v>35333</v>
      </c>
    </row>
    <row r="5481" spans="1:1">
      <c r="A5481">
        <v>35346</v>
      </c>
    </row>
    <row r="5482" spans="1:1">
      <c r="A5482">
        <v>35375</v>
      </c>
    </row>
    <row r="5483" spans="1:1">
      <c r="A5483">
        <v>35389</v>
      </c>
    </row>
    <row r="5484" spans="1:1">
      <c r="A5484">
        <v>35402</v>
      </c>
    </row>
    <row r="5485" spans="1:1">
      <c r="A5485">
        <v>35404</v>
      </c>
    </row>
    <row r="5486" spans="1:1">
      <c r="A5486">
        <v>35412</v>
      </c>
    </row>
    <row r="5487" spans="1:1">
      <c r="A5487">
        <v>35432</v>
      </c>
    </row>
    <row r="5488" spans="1:1">
      <c r="A5488">
        <v>35459</v>
      </c>
    </row>
    <row r="5489" spans="1:1">
      <c r="A5489">
        <v>35468</v>
      </c>
    </row>
    <row r="5490" spans="1:1">
      <c r="A5490">
        <v>35475</v>
      </c>
    </row>
    <row r="5491" spans="1:1">
      <c r="A5491">
        <v>35493</v>
      </c>
    </row>
    <row r="5492" spans="1:1">
      <c r="A5492">
        <v>35497</v>
      </c>
    </row>
    <row r="5493" spans="1:1">
      <c r="A5493">
        <v>35501</v>
      </c>
    </row>
    <row r="5494" spans="1:1">
      <c r="A5494">
        <v>35519</v>
      </c>
    </row>
    <row r="5495" spans="1:1">
      <c r="A5495">
        <v>35531</v>
      </c>
    </row>
    <row r="5496" spans="1:1">
      <c r="A5496">
        <v>35533</v>
      </c>
    </row>
    <row r="5497" spans="1:1">
      <c r="A5497">
        <v>35553</v>
      </c>
    </row>
    <row r="5498" spans="1:1">
      <c r="A5498">
        <v>35557</v>
      </c>
    </row>
    <row r="5499" spans="1:1">
      <c r="A5499">
        <v>35560</v>
      </c>
    </row>
    <row r="5500" spans="1:1">
      <c r="A5500">
        <v>35561</v>
      </c>
    </row>
    <row r="5501" spans="1:1">
      <c r="A5501">
        <v>35572</v>
      </c>
    </row>
    <row r="5502" spans="1:1">
      <c r="A5502">
        <v>35581</v>
      </c>
    </row>
    <row r="5503" spans="1:1">
      <c r="A5503">
        <v>35591</v>
      </c>
    </row>
    <row r="5504" spans="1:1">
      <c r="A5504">
        <v>35604</v>
      </c>
    </row>
    <row r="5505" spans="1:1">
      <c r="A5505">
        <v>35616</v>
      </c>
    </row>
    <row r="5506" spans="1:1">
      <c r="A5506">
        <v>35632</v>
      </c>
    </row>
    <row r="5507" spans="1:1">
      <c r="A5507">
        <v>35634</v>
      </c>
    </row>
    <row r="5508" spans="1:1">
      <c r="A5508">
        <v>35641</v>
      </c>
    </row>
    <row r="5509" spans="1:1">
      <c r="A5509">
        <v>35643</v>
      </c>
    </row>
    <row r="5510" spans="1:1">
      <c r="A5510">
        <v>35654</v>
      </c>
    </row>
    <row r="5511" spans="1:1">
      <c r="A5511">
        <v>35662</v>
      </c>
    </row>
    <row r="5512" spans="1:1">
      <c r="A5512">
        <v>35673</v>
      </c>
    </row>
    <row r="5513" spans="1:1">
      <c r="A5513">
        <v>35676</v>
      </c>
    </row>
    <row r="5514" spans="1:1">
      <c r="A5514">
        <v>35679</v>
      </c>
    </row>
    <row r="5515" spans="1:1">
      <c r="A5515">
        <v>35686</v>
      </c>
    </row>
    <row r="5516" spans="1:1">
      <c r="A5516">
        <v>35690</v>
      </c>
    </row>
    <row r="5517" spans="1:1">
      <c r="A5517">
        <v>35705</v>
      </c>
    </row>
    <row r="5518" spans="1:1">
      <c r="A5518">
        <v>35711</v>
      </c>
    </row>
    <row r="5519" spans="1:1">
      <c r="A5519">
        <v>35723</v>
      </c>
    </row>
    <row r="5520" spans="1:1">
      <c r="A5520">
        <v>35724</v>
      </c>
    </row>
    <row r="5521" spans="1:1">
      <c r="A5521">
        <v>35725</v>
      </c>
    </row>
    <row r="5522" spans="1:1">
      <c r="A5522">
        <v>35730</v>
      </c>
    </row>
    <row r="5523" spans="1:1">
      <c r="A5523">
        <v>35746</v>
      </c>
    </row>
    <row r="5524" spans="1:1">
      <c r="A5524">
        <v>35755</v>
      </c>
    </row>
    <row r="5525" spans="1:1">
      <c r="A5525">
        <v>35765</v>
      </c>
    </row>
    <row r="5526" spans="1:1">
      <c r="A5526">
        <v>35767</v>
      </c>
    </row>
    <row r="5527" spans="1:1">
      <c r="A5527">
        <v>35770</v>
      </c>
    </row>
    <row r="5528" spans="1:1">
      <c r="A5528">
        <v>35775</v>
      </c>
    </row>
    <row r="5529" spans="1:1">
      <c r="A5529">
        <v>35776</v>
      </c>
    </row>
    <row r="5530" spans="1:1">
      <c r="A5530">
        <v>35777</v>
      </c>
    </row>
    <row r="5531" spans="1:1">
      <c r="A5531">
        <v>35789</v>
      </c>
    </row>
    <row r="5532" spans="1:1">
      <c r="A5532">
        <v>35795</v>
      </c>
    </row>
    <row r="5533" spans="1:1">
      <c r="A5533">
        <v>35812</v>
      </c>
    </row>
    <row r="5534" spans="1:1">
      <c r="A5534">
        <v>35820</v>
      </c>
    </row>
    <row r="5535" spans="1:1">
      <c r="A5535">
        <v>35821</v>
      </c>
    </row>
    <row r="5536" spans="1:1">
      <c r="A5536">
        <v>35843</v>
      </c>
    </row>
    <row r="5537" spans="1:1">
      <c r="A5537">
        <v>35849</v>
      </c>
    </row>
    <row r="5538" spans="1:1">
      <c r="A5538">
        <v>35858</v>
      </c>
    </row>
    <row r="5539" spans="1:1">
      <c r="A5539">
        <v>35884</v>
      </c>
    </row>
    <row r="5540" spans="1:1">
      <c r="A5540">
        <v>35885</v>
      </c>
    </row>
    <row r="5541" spans="1:1">
      <c r="A5541">
        <v>35902</v>
      </c>
    </row>
    <row r="5542" spans="1:1">
      <c r="A5542">
        <v>35904</v>
      </c>
    </row>
    <row r="5543" spans="1:1">
      <c r="A5543">
        <v>35907</v>
      </c>
    </row>
    <row r="5544" spans="1:1">
      <c r="A5544">
        <v>35912</v>
      </c>
    </row>
    <row r="5545" spans="1:1">
      <c r="A5545">
        <v>35916</v>
      </c>
    </row>
    <row r="5546" spans="1:1">
      <c r="A5546">
        <v>35918</v>
      </c>
    </row>
    <row r="5547" spans="1:1">
      <c r="A5547">
        <v>35938</v>
      </c>
    </row>
    <row r="5548" spans="1:1">
      <c r="A5548">
        <v>35948</v>
      </c>
    </row>
    <row r="5549" spans="1:1">
      <c r="A5549">
        <v>35971</v>
      </c>
    </row>
    <row r="5550" spans="1:1">
      <c r="A5550">
        <v>35975</v>
      </c>
    </row>
    <row r="5551" spans="1:1">
      <c r="A5551">
        <v>35994</v>
      </c>
    </row>
    <row r="5552" spans="1:1">
      <c r="A5552">
        <v>35996</v>
      </c>
    </row>
    <row r="5553" spans="1:1">
      <c r="A5553">
        <v>36015</v>
      </c>
    </row>
    <row r="5554" spans="1:1">
      <c r="A5554">
        <v>36023</v>
      </c>
    </row>
    <row r="5555" spans="1:1">
      <c r="A5555">
        <v>36024</v>
      </c>
    </row>
    <row r="5556" spans="1:1">
      <c r="A5556">
        <v>36031</v>
      </c>
    </row>
    <row r="5557" spans="1:1">
      <c r="A5557">
        <v>36032</v>
      </c>
    </row>
    <row r="5558" spans="1:1">
      <c r="A5558">
        <v>36033</v>
      </c>
    </row>
    <row r="5559" spans="1:1">
      <c r="A5559">
        <v>36035</v>
      </c>
    </row>
    <row r="5560" spans="1:1">
      <c r="A5560">
        <v>36038</v>
      </c>
    </row>
    <row r="5561" spans="1:1">
      <c r="A5561">
        <v>36041</v>
      </c>
    </row>
    <row r="5562" spans="1:1">
      <c r="A5562">
        <v>36056</v>
      </c>
    </row>
    <row r="5563" spans="1:1">
      <c r="A5563">
        <v>36057</v>
      </c>
    </row>
    <row r="5564" spans="1:1">
      <c r="A5564">
        <v>36084</v>
      </c>
    </row>
    <row r="5565" spans="1:1">
      <c r="A5565">
        <v>36092</v>
      </c>
    </row>
    <row r="5566" spans="1:1">
      <c r="A5566">
        <v>36094</v>
      </c>
    </row>
    <row r="5567" spans="1:1">
      <c r="A5567">
        <v>36135</v>
      </c>
    </row>
    <row r="5568" spans="1:1">
      <c r="A5568">
        <v>36136</v>
      </c>
    </row>
    <row r="5569" spans="1:1">
      <c r="A5569">
        <v>36139</v>
      </c>
    </row>
    <row r="5570" spans="1:1">
      <c r="A5570">
        <v>36148</v>
      </c>
    </row>
    <row r="5571" spans="1:1">
      <c r="A5571">
        <v>36157</v>
      </c>
    </row>
    <row r="5572" spans="1:1">
      <c r="A5572">
        <v>36162</v>
      </c>
    </row>
    <row r="5573" spans="1:1">
      <c r="A5573">
        <v>36175</v>
      </c>
    </row>
    <row r="5574" spans="1:1">
      <c r="A5574">
        <v>36203</v>
      </c>
    </row>
    <row r="5575" spans="1:1">
      <c r="A5575">
        <v>36216</v>
      </c>
    </row>
    <row r="5576" spans="1:1">
      <c r="A5576">
        <v>36219</v>
      </c>
    </row>
    <row r="5577" spans="1:1">
      <c r="A5577">
        <v>36228</v>
      </c>
    </row>
    <row r="5578" spans="1:1">
      <c r="A5578">
        <v>36236</v>
      </c>
    </row>
    <row r="5579" spans="1:1">
      <c r="A5579">
        <v>36237</v>
      </c>
    </row>
    <row r="5580" spans="1:1">
      <c r="A5580">
        <v>36240</v>
      </c>
    </row>
    <row r="5581" spans="1:1">
      <c r="A5581">
        <v>36252</v>
      </c>
    </row>
    <row r="5582" spans="1:1">
      <c r="A5582">
        <v>36259</v>
      </c>
    </row>
    <row r="5583" spans="1:1">
      <c r="A5583">
        <v>36272</v>
      </c>
    </row>
    <row r="5584" spans="1:1">
      <c r="A5584">
        <v>36275</v>
      </c>
    </row>
    <row r="5585" spans="1:1">
      <c r="A5585">
        <v>36279</v>
      </c>
    </row>
    <row r="5586" spans="1:1">
      <c r="A5586">
        <v>36280</v>
      </c>
    </row>
    <row r="5587" spans="1:1">
      <c r="A5587">
        <v>36305</v>
      </c>
    </row>
    <row r="5588" spans="1:1">
      <c r="A5588">
        <v>36310</v>
      </c>
    </row>
    <row r="5589" spans="1:1">
      <c r="A5589">
        <v>36320</v>
      </c>
    </row>
    <row r="5590" spans="1:1">
      <c r="A5590">
        <v>36328</v>
      </c>
    </row>
    <row r="5591" spans="1:1">
      <c r="A5591">
        <v>36330</v>
      </c>
    </row>
    <row r="5592" spans="1:1">
      <c r="A5592">
        <v>36335</v>
      </c>
    </row>
    <row r="5593" spans="1:1">
      <c r="A5593">
        <v>36338</v>
      </c>
    </row>
    <row r="5594" spans="1:1">
      <c r="A5594">
        <v>36340</v>
      </c>
    </row>
    <row r="5595" spans="1:1">
      <c r="A5595">
        <v>36346</v>
      </c>
    </row>
    <row r="5596" spans="1:1">
      <c r="A5596">
        <v>36368</v>
      </c>
    </row>
    <row r="5597" spans="1:1">
      <c r="A5597">
        <v>36369</v>
      </c>
    </row>
    <row r="5598" spans="1:1">
      <c r="A5598">
        <v>36376</v>
      </c>
    </row>
    <row r="5599" spans="1:1">
      <c r="A5599">
        <v>36403</v>
      </c>
    </row>
    <row r="5600" spans="1:1">
      <c r="A5600">
        <v>36411</v>
      </c>
    </row>
    <row r="5601" spans="1:1">
      <c r="A5601">
        <v>36413</v>
      </c>
    </row>
    <row r="5602" spans="1:1">
      <c r="A5602">
        <v>36417</v>
      </c>
    </row>
    <row r="5603" spans="1:1">
      <c r="A5603">
        <v>36424</v>
      </c>
    </row>
    <row r="5604" spans="1:1">
      <c r="A5604">
        <v>36430</v>
      </c>
    </row>
    <row r="5605" spans="1:1">
      <c r="A5605">
        <v>36432</v>
      </c>
    </row>
    <row r="5606" spans="1:1">
      <c r="A5606">
        <v>36434</v>
      </c>
    </row>
    <row r="5607" spans="1:1">
      <c r="A5607">
        <v>36439</v>
      </c>
    </row>
    <row r="5608" spans="1:1">
      <c r="A5608">
        <v>36440</v>
      </c>
    </row>
    <row r="5609" spans="1:1">
      <c r="A5609">
        <v>36449</v>
      </c>
    </row>
    <row r="5610" spans="1:1">
      <c r="A5610">
        <v>36452</v>
      </c>
    </row>
    <row r="5611" spans="1:1">
      <c r="A5611">
        <v>36464</v>
      </c>
    </row>
    <row r="5612" spans="1:1">
      <c r="A5612">
        <v>36466</v>
      </c>
    </row>
    <row r="5613" spans="1:1">
      <c r="A5613">
        <v>36472</v>
      </c>
    </row>
    <row r="5614" spans="1:1">
      <c r="A5614">
        <v>36473</v>
      </c>
    </row>
    <row r="5615" spans="1:1">
      <c r="A5615">
        <v>36482</v>
      </c>
    </row>
    <row r="5616" spans="1:1">
      <c r="A5616">
        <v>36490</v>
      </c>
    </row>
    <row r="5617" spans="1:1">
      <c r="A5617">
        <v>36516</v>
      </c>
    </row>
    <row r="5618" spans="1:1">
      <c r="A5618">
        <v>36519</v>
      </c>
    </row>
    <row r="5619" spans="1:1">
      <c r="A5619">
        <v>36544</v>
      </c>
    </row>
    <row r="5620" spans="1:1">
      <c r="A5620">
        <v>36552</v>
      </c>
    </row>
    <row r="5621" spans="1:1">
      <c r="A5621">
        <v>36560</v>
      </c>
    </row>
    <row r="5622" spans="1:1">
      <c r="A5622">
        <v>36574</v>
      </c>
    </row>
    <row r="5623" spans="1:1">
      <c r="A5623">
        <v>36579</v>
      </c>
    </row>
    <row r="5624" spans="1:1">
      <c r="A5624">
        <v>36587</v>
      </c>
    </row>
    <row r="5625" spans="1:1">
      <c r="A5625">
        <v>36592</v>
      </c>
    </row>
    <row r="5626" spans="1:1">
      <c r="A5626">
        <v>36603</v>
      </c>
    </row>
    <row r="5627" spans="1:1">
      <c r="A5627">
        <v>36605</v>
      </c>
    </row>
    <row r="5628" spans="1:1">
      <c r="A5628">
        <v>36614</v>
      </c>
    </row>
    <row r="5629" spans="1:1">
      <c r="A5629">
        <v>36636</v>
      </c>
    </row>
    <row r="5630" spans="1:1">
      <c r="A5630">
        <v>36657</v>
      </c>
    </row>
    <row r="5631" spans="1:1">
      <c r="A5631">
        <v>36658</v>
      </c>
    </row>
    <row r="5632" spans="1:1">
      <c r="A5632">
        <v>36661</v>
      </c>
    </row>
    <row r="5633" spans="1:1">
      <c r="A5633">
        <v>36663</v>
      </c>
    </row>
    <row r="5634" spans="1:1">
      <c r="A5634">
        <v>36670</v>
      </c>
    </row>
    <row r="5635" spans="1:1">
      <c r="A5635">
        <v>36673</v>
      </c>
    </row>
    <row r="5636" spans="1:1">
      <c r="A5636">
        <v>36675</v>
      </c>
    </row>
    <row r="5637" spans="1:1">
      <c r="A5637">
        <v>36678</v>
      </c>
    </row>
    <row r="5638" spans="1:1">
      <c r="A5638">
        <v>36688</v>
      </c>
    </row>
    <row r="5639" spans="1:1">
      <c r="A5639">
        <v>36702</v>
      </c>
    </row>
    <row r="5640" spans="1:1">
      <c r="A5640">
        <v>36703</v>
      </c>
    </row>
    <row r="5641" spans="1:1">
      <c r="A5641">
        <v>36711</v>
      </c>
    </row>
    <row r="5642" spans="1:1">
      <c r="A5642">
        <v>36712</v>
      </c>
    </row>
    <row r="5643" spans="1:1">
      <c r="A5643">
        <v>36717</v>
      </c>
    </row>
    <row r="5644" spans="1:1">
      <c r="A5644">
        <v>36721</v>
      </c>
    </row>
    <row r="5645" spans="1:1">
      <c r="A5645">
        <v>36722</v>
      </c>
    </row>
    <row r="5646" spans="1:1">
      <c r="A5646">
        <v>36723</v>
      </c>
    </row>
    <row r="5647" spans="1:1">
      <c r="A5647">
        <v>36730</v>
      </c>
    </row>
    <row r="5648" spans="1:1">
      <c r="A5648">
        <v>36732</v>
      </c>
    </row>
    <row r="5649" spans="1:1">
      <c r="A5649">
        <v>36737</v>
      </c>
    </row>
    <row r="5650" spans="1:1">
      <c r="A5650">
        <v>36738</v>
      </c>
    </row>
    <row r="5651" spans="1:1">
      <c r="A5651">
        <v>36756</v>
      </c>
    </row>
    <row r="5652" spans="1:1">
      <c r="A5652">
        <v>36762</v>
      </c>
    </row>
    <row r="5653" spans="1:1">
      <c r="A5653">
        <v>36768</v>
      </c>
    </row>
    <row r="5654" spans="1:1">
      <c r="A5654">
        <v>36771</v>
      </c>
    </row>
    <row r="5655" spans="1:1">
      <c r="A5655">
        <v>36773</v>
      </c>
    </row>
    <row r="5656" spans="1:1">
      <c r="A5656">
        <v>36778</v>
      </c>
    </row>
    <row r="5657" spans="1:1">
      <c r="A5657">
        <v>36779</v>
      </c>
    </row>
    <row r="5658" spans="1:1">
      <c r="A5658">
        <v>36783</v>
      </c>
    </row>
    <row r="5659" spans="1:1">
      <c r="A5659">
        <v>36784</v>
      </c>
    </row>
    <row r="5660" spans="1:1">
      <c r="A5660">
        <v>36787</v>
      </c>
    </row>
    <row r="5661" spans="1:1">
      <c r="A5661">
        <v>36794</v>
      </c>
    </row>
    <row r="5662" spans="1:1">
      <c r="A5662">
        <v>36798</v>
      </c>
    </row>
    <row r="5663" spans="1:1">
      <c r="A5663">
        <v>36802</v>
      </c>
    </row>
    <row r="5664" spans="1:1">
      <c r="A5664">
        <v>36803</v>
      </c>
    </row>
    <row r="5665" spans="1:1">
      <c r="A5665">
        <v>36809</v>
      </c>
    </row>
    <row r="5666" spans="1:1">
      <c r="A5666">
        <v>36814</v>
      </c>
    </row>
    <row r="5667" spans="1:1">
      <c r="A5667">
        <v>36819</v>
      </c>
    </row>
    <row r="5668" spans="1:1">
      <c r="A5668">
        <v>36848</v>
      </c>
    </row>
    <row r="5669" spans="1:1">
      <c r="A5669">
        <v>36851</v>
      </c>
    </row>
    <row r="5670" spans="1:1">
      <c r="A5670">
        <v>36872</v>
      </c>
    </row>
    <row r="5671" spans="1:1">
      <c r="A5671">
        <v>36880</v>
      </c>
    </row>
    <row r="5672" spans="1:1">
      <c r="A5672">
        <v>36883</v>
      </c>
    </row>
    <row r="5673" spans="1:1">
      <c r="A5673">
        <v>36902</v>
      </c>
    </row>
    <row r="5674" spans="1:1">
      <c r="A5674">
        <v>36926</v>
      </c>
    </row>
    <row r="5675" spans="1:1">
      <c r="A5675">
        <v>36933</v>
      </c>
    </row>
    <row r="5676" spans="1:1">
      <c r="A5676">
        <v>36935</v>
      </c>
    </row>
    <row r="5677" spans="1:1">
      <c r="A5677">
        <v>36947</v>
      </c>
    </row>
    <row r="5678" spans="1:1">
      <c r="A5678">
        <v>36962</v>
      </c>
    </row>
    <row r="5679" spans="1:1">
      <c r="A5679">
        <v>36965</v>
      </c>
    </row>
    <row r="5680" spans="1:1">
      <c r="A5680">
        <v>36968</v>
      </c>
    </row>
    <row r="5681" spans="1:1">
      <c r="A5681">
        <v>36985</v>
      </c>
    </row>
    <row r="5682" spans="1:1">
      <c r="A5682">
        <v>36994</v>
      </c>
    </row>
    <row r="5683" spans="1:1">
      <c r="A5683">
        <v>37001</v>
      </c>
    </row>
    <row r="5684" spans="1:1">
      <c r="A5684">
        <v>37002</v>
      </c>
    </row>
    <row r="5685" spans="1:1">
      <c r="A5685">
        <v>37025</v>
      </c>
    </row>
    <row r="5686" spans="1:1">
      <c r="A5686">
        <v>37026</v>
      </c>
    </row>
    <row r="5687" spans="1:1">
      <c r="A5687">
        <v>37039</v>
      </c>
    </row>
    <row r="5688" spans="1:1">
      <c r="A5688">
        <v>37046</v>
      </c>
    </row>
    <row r="5689" spans="1:1">
      <c r="A5689">
        <v>37072</v>
      </c>
    </row>
    <row r="5690" spans="1:1">
      <c r="A5690">
        <v>37081</v>
      </c>
    </row>
    <row r="5691" spans="1:1">
      <c r="A5691">
        <v>37089</v>
      </c>
    </row>
    <row r="5692" spans="1:1">
      <c r="A5692">
        <v>37096</v>
      </c>
    </row>
    <row r="5693" spans="1:1">
      <c r="A5693">
        <v>37113</v>
      </c>
    </row>
    <row r="5694" spans="1:1">
      <c r="A5694">
        <v>37119</v>
      </c>
    </row>
    <row r="5695" spans="1:1">
      <c r="A5695">
        <v>37125</v>
      </c>
    </row>
    <row r="5696" spans="1:1">
      <c r="A5696">
        <v>37130</v>
      </c>
    </row>
    <row r="5697" spans="1:1">
      <c r="A5697">
        <v>37141</v>
      </c>
    </row>
    <row r="5698" spans="1:1">
      <c r="A5698">
        <v>37161</v>
      </c>
    </row>
    <row r="5699" spans="1:1">
      <c r="A5699">
        <v>37167</v>
      </c>
    </row>
    <row r="5700" spans="1:1">
      <c r="A5700">
        <v>37179</v>
      </c>
    </row>
    <row r="5701" spans="1:1">
      <c r="A5701">
        <v>37182</v>
      </c>
    </row>
    <row r="5702" spans="1:1">
      <c r="A5702">
        <v>37184</v>
      </c>
    </row>
    <row r="5703" spans="1:1">
      <c r="A5703">
        <v>37204</v>
      </c>
    </row>
    <row r="5704" spans="1:1">
      <c r="A5704">
        <v>37209</v>
      </c>
    </row>
    <row r="5705" spans="1:1">
      <c r="A5705">
        <v>37219</v>
      </c>
    </row>
    <row r="5706" spans="1:1">
      <c r="A5706">
        <v>37221</v>
      </c>
    </row>
    <row r="5707" spans="1:1">
      <c r="A5707">
        <v>37224</v>
      </c>
    </row>
    <row r="5708" spans="1:1">
      <c r="A5708">
        <v>37226</v>
      </c>
    </row>
    <row r="5709" spans="1:1">
      <c r="A5709">
        <v>37231</v>
      </c>
    </row>
    <row r="5710" spans="1:1">
      <c r="A5710">
        <v>37235</v>
      </c>
    </row>
    <row r="5711" spans="1:1">
      <c r="A5711">
        <v>37243</v>
      </c>
    </row>
    <row r="5712" spans="1:1">
      <c r="A5712">
        <v>37251</v>
      </c>
    </row>
    <row r="5713" spans="1:1">
      <c r="A5713">
        <v>37265</v>
      </c>
    </row>
    <row r="5714" spans="1:1">
      <c r="A5714">
        <v>37273</v>
      </c>
    </row>
    <row r="5715" spans="1:1">
      <c r="A5715">
        <v>37275</v>
      </c>
    </row>
    <row r="5716" spans="1:1">
      <c r="A5716">
        <v>37282</v>
      </c>
    </row>
    <row r="5717" spans="1:1">
      <c r="A5717">
        <v>37299</v>
      </c>
    </row>
    <row r="5718" spans="1:1">
      <c r="A5718">
        <v>37300</v>
      </c>
    </row>
    <row r="5719" spans="1:1">
      <c r="A5719">
        <v>37301</v>
      </c>
    </row>
    <row r="5720" spans="1:1">
      <c r="A5720">
        <v>37302</v>
      </c>
    </row>
    <row r="5721" spans="1:1">
      <c r="A5721">
        <v>37306</v>
      </c>
    </row>
    <row r="5722" spans="1:1">
      <c r="A5722">
        <v>37312</v>
      </c>
    </row>
    <row r="5723" spans="1:1">
      <c r="A5723">
        <v>37315</v>
      </c>
    </row>
    <row r="5724" spans="1:1">
      <c r="A5724">
        <v>37321</v>
      </c>
    </row>
    <row r="5725" spans="1:1">
      <c r="A5725">
        <v>37339</v>
      </c>
    </row>
    <row r="5726" spans="1:1">
      <c r="A5726">
        <v>37355</v>
      </c>
    </row>
    <row r="5727" spans="1:1">
      <c r="A5727">
        <v>37358</v>
      </c>
    </row>
    <row r="5728" spans="1:1">
      <c r="A5728">
        <v>37362</v>
      </c>
    </row>
    <row r="5729" spans="1:1">
      <c r="A5729">
        <v>37376</v>
      </c>
    </row>
    <row r="5730" spans="1:1">
      <c r="A5730">
        <v>37393</v>
      </c>
    </row>
    <row r="5731" spans="1:1">
      <c r="A5731">
        <v>37407</v>
      </c>
    </row>
    <row r="5732" spans="1:1">
      <c r="A5732">
        <v>37422</v>
      </c>
    </row>
    <row r="5733" spans="1:1">
      <c r="A5733">
        <v>37450</v>
      </c>
    </row>
    <row r="5734" spans="1:1">
      <c r="A5734">
        <v>37454</v>
      </c>
    </row>
    <row r="5735" spans="1:1">
      <c r="A5735">
        <v>37464</v>
      </c>
    </row>
    <row r="5736" spans="1:1">
      <c r="A5736">
        <v>37471</v>
      </c>
    </row>
    <row r="5737" spans="1:1">
      <c r="A5737">
        <v>37494</v>
      </c>
    </row>
    <row r="5738" spans="1:1">
      <c r="A5738">
        <v>37502</v>
      </c>
    </row>
    <row r="5739" spans="1:1">
      <c r="A5739">
        <v>37517</v>
      </c>
    </row>
    <row r="5740" spans="1:1">
      <c r="A5740">
        <v>37518</v>
      </c>
    </row>
    <row r="5741" spans="1:1">
      <c r="A5741">
        <v>37522</v>
      </c>
    </row>
    <row r="5742" spans="1:1">
      <c r="A5742">
        <v>37523</v>
      </c>
    </row>
    <row r="5743" spans="1:1">
      <c r="A5743">
        <v>37524</v>
      </c>
    </row>
    <row r="5744" spans="1:1">
      <c r="A5744">
        <v>37532</v>
      </c>
    </row>
    <row r="5745" spans="1:1">
      <c r="A5745">
        <v>37533</v>
      </c>
    </row>
    <row r="5746" spans="1:1">
      <c r="A5746">
        <v>37537</v>
      </c>
    </row>
    <row r="5747" spans="1:1">
      <c r="A5747">
        <v>37543</v>
      </c>
    </row>
    <row r="5748" spans="1:1">
      <c r="A5748">
        <v>37567</v>
      </c>
    </row>
    <row r="5749" spans="1:1">
      <c r="A5749">
        <v>37568</v>
      </c>
    </row>
    <row r="5750" spans="1:1">
      <c r="A5750">
        <v>37571</v>
      </c>
    </row>
    <row r="5751" spans="1:1">
      <c r="A5751">
        <v>37579</v>
      </c>
    </row>
    <row r="5752" spans="1:1">
      <c r="A5752">
        <v>37580</v>
      </c>
    </row>
    <row r="5753" spans="1:1">
      <c r="A5753">
        <v>37601</v>
      </c>
    </row>
    <row r="5754" spans="1:1">
      <c r="A5754">
        <v>37609</v>
      </c>
    </row>
    <row r="5755" spans="1:1">
      <c r="A5755">
        <v>37613</v>
      </c>
    </row>
    <row r="5756" spans="1:1">
      <c r="A5756">
        <v>37621</v>
      </c>
    </row>
    <row r="5757" spans="1:1">
      <c r="A5757">
        <v>37629</v>
      </c>
    </row>
    <row r="5758" spans="1:1">
      <c r="A5758">
        <v>37632</v>
      </c>
    </row>
    <row r="5759" spans="1:1">
      <c r="A5759">
        <v>37645</v>
      </c>
    </row>
    <row r="5760" spans="1:1">
      <c r="A5760">
        <v>37660</v>
      </c>
    </row>
    <row r="5761" spans="1:1">
      <c r="A5761">
        <v>37667</v>
      </c>
    </row>
    <row r="5762" spans="1:1">
      <c r="A5762">
        <v>37675</v>
      </c>
    </row>
    <row r="5763" spans="1:1">
      <c r="A5763">
        <v>37680</v>
      </c>
    </row>
    <row r="5764" spans="1:1">
      <c r="A5764">
        <v>37685</v>
      </c>
    </row>
    <row r="5765" spans="1:1">
      <c r="A5765">
        <v>37690</v>
      </c>
    </row>
    <row r="5766" spans="1:1">
      <c r="A5766">
        <v>37697</v>
      </c>
    </row>
    <row r="5767" spans="1:1">
      <c r="A5767">
        <v>37704</v>
      </c>
    </row>
    <row r="5768" spans="1:1">
      <c r="A5768">
        <v>37708</v>
      </c>
    </row>
    <row r="5769" spans="1:1">
      <c r="A5769">
        <v>37725</v>
      </c>
    </row>
    <row r="5770" spans="1:1">
      <c r="A5770">
        <v>37732</v>
      </c>
    </row>
    <row r="5771" spans="1:1">
      <c r="A5771">
        <v>37733</v>
      </c>
    </row>
    <row r="5772" spans="1:1">
      <c r="A5772">
        <v>37742</v>
      </c>
    </row>
    <row r="5773" spans="1:1">
      <c r="A5773">
        <v>37762</v>
      </c>
    </row>
    <row r="5774" spans="1:1">
      <c r="A5774">
        <v>37765</v>
      </c>
    </row>
    <row r="5775" spans="1:1">
      <c r="A5775">
        <v>37767</v>
      </c>
    </row>
    <row r="5776" spans="1:1">
      <c r="A5776">
        <v>37778</v>
      </c>
    </row>
    <row r="5777" spans="1:1">
      <c r="A5777">
        <v>37781</v>
      </c>
    </row>
    <row r="5778" spans="1:1">
      <c r="A5778">
        <v>37790</v>
      </c>
    </row>
    <row r="5779" spans="1:1">
      <c r="A5779">
        <v>37793</v>
      </c>
    </row>
    <row r="5780" spans="1:1">
      <c r="A5780">
        <v>37804</v>
      </c>
    </row>
    <row r="5781" spans="1:1">
      <c r="A5781">
        <v>37807</v>
      </c>
    </row>
    <row r="5782" spans="1:1">
      <c r="A5782">
        <v>37812</v>
      </c>
    </row>
    <row r="5783" spans="1:1">
      <c r="A5783">
        <v>37814</v>
      </c>
    </row>
    <row r="5784" spans="1:1">
      <c r="A5784">
        <v>37819</v>
      </c>
    </row>
    <row r="5785" spans="1:1">
      <c r="A5785">
        <v>37820</v>
      </c>
    </row>
    <row r="5786" spans="1:1">
      <c r="A5786">
        <v>37827</v>
      </c>
    </row>
    <row r="5787" spans="1:1">
      <c r="A5787">
        <v>37851</v>
      </c>
    </row>
    <row r="5788" spans="1:1">
      <c r="A5788">
        <v>37856</v>
      </c>
    </row>
    <row r="5789" spans="1:1">
      <c r="A5789">
        <v>37860</v>
      </c>
    </row>
    <row r="5790" spans="1:1">
      <c r="A5790">
        <v>37861</v>
      </c>
    </row>
    <row r="5791" spans="1:1">
      <c r="A5791">
        <v>37870</v>
      </c>
    </row>
    <row r="5792" spans="1:1">
      <c r="A5792">
        <v>37877</v>
      </c>
    </row>
    <row r="5793" spans="1:1">
      <c r="A5793">
        <v>37884</v>
      </c>
    </row>
    <row r="5794" spans="1:1">
      <c r="A5794">
        <v>37899</v>
      </c>
    </row>
    <row r="5795" spans="1:1">
      <c r="A5795">
        <v>37903</v>
      </c>
    </row>
    <row r="5796" spans="1:1">
      <c r="A5796">
        <v>37907</v>
      </c>
    </row>
    <row r="5797" spans="1:1">
      <c r="A5797">
        <v>37908</v>
      </c>
    </row>
    <row r="5798" spans="1:1">
      <c r="A5798">
        <v>37909</v>
      </c>
    </row>
    <row r="5799" spans="1:1">
      <c r="A5799">
        <v>37921</v>
      </c>
    </row>
    <row r="5800" spans="1:1">
      <c r="A5800">
        <v>37924</v>
      </c>
    </row>
    <row r="5801" spans="1:1">
      <c r="A5801">
        <v>37935</v>
      </c>
    </row>
    <row r="5802" spans="1:1">
      <c r="A5802">
        <v>37940</v>
      </c>
    </row>
    <row r="5803" spans="1:1">
      <c r="A5803">
        <v>37942</v>
      </c>
    </row>
    <row r="5804" spans="1:1">
      <c r="A5804">
        <v>37946</v>
      </c>
    </row>
    <row r="5805" spans="1:1">
      <c r="A5805">
        <v>37953</v>
      </c>
    </row>
    <row r="5806" spans="1:1">
      <c r="A5806">
        <v>37954</v>
      </c>
    </row>
    <row r="5807" spans="1:1">
      <c r="A5807">
        <v>37963</v>
      </c>
    </row>
    <row r="5808" spans="1:1">
      <c r="A5808">
        <v>37964</v>
      </c>
    </row>
    <row r="5809" spans="1:1">
      <c r="A5809">
        <v>37970</v>
      </c>
    </row>
    <row r="5810" spans="1:1">
      <c r="A5810">
        <v>37973</v>
      </c>
    </row>
    <row r="5811" spans="1:1">
      <c r="A5811">
        <v>37974</v>
      </c>
    </row>
    <row r="5812" spans="1:1">
      <c r="A5812">
        <v>37977</v>
      </c>
    </row>
    <row r="5813" spans="1:1">
      <c r="A5813">
        <v>37989</v>
      </c>
    </row>
    <row r="5814" spans="1:1">
      <c r="A5814">
        <v>37993</v>
      </c>
    </row>
    <row r="5815" spans="1:1">
      <c r="A5815">
        <v>38010</v>
      </c>
    </row>
    <row r="5816" spans="1:1">
      <c r="A5816">
        <v>38014</v>
      </c>
    </row>
    <row r="5817" spans="1:1">
      <c r="A5817">
        <v>38015</v>
      </c>
    </row>
    <row r="5818" spans="1:1">
      <c r="A5818">
        <v>38016</v>
      </c>
    </row>
    <row r="5819" spans="1:1">
      <c r="A5819">
        <v>38017</v>
      </c>
    </row>
    <row r="5820" spans="1:1">
      <c r="A5820">
        <v>38040</v>
      </c>
    </row>
    <row r="5821" spans="1:1">
      <c r="A5821">
        <v>38045</v>
      </c>
    </row>
    <row r="5822" spans="1:1">
      <c r="A5822">
        <v>38050</v>
      </c>
    </row>
    <row r="5823" spans="1:1">
      <c r="A5823">
        <v>38051</v>
      </c>
    </row>
    <row r="5824" spans="1:1">
      <c r="A5824">
        <v>38053</v>
      </c>
    </row>
    <row r="5825" spans="1:1">
      <c r="A5825">
        <v>38054</v>
      </c>
    </row>
    <row r="5826" spans="1:1">
      <c r="A5826">
        <v>38055</v>
      </c>
    </row>
    <row r="5827" spans="1:1">
      <c r="A5827">
        <v>38056</v>
      </c>
    </row>
    <row r="5828" spans="1:1">
      <c r="A5828">
        <v>38059</v>
      </c>
    </row>
    <row r="5829" spans="1:1">
      <c r="A5829">
        <v>38061</v>
      </c>
    </row>
    <row r="5830" spans="1:1">
      <c r="A5830">
        <v>38063</v>
      </c>
    </row>
    <row r="5831" spans="1:1">
      <c r="A5831">
        <v>38066</v>
      </c>
    </row>
    <row r="5832" spans="1:1">
      <c r="A5832">
        <v>38068</v>
      </c>
    </row>
    <row r="5833" spans="1:1">
      <c r="A5833">
        <v>38083</v>
      </c>
    </row>
    <row r="5834" spans="1:1">
      <c r="A5834">
        <v>38087</v>
      </c>
    </row>
    <row r="5835" spans="1:1">
      <c r="A5835">
        <v>38089</v>
      </c>
    </row>
    <row r="5836" spans="1:1">
      <c r="A5836">
        <v>38095</v>
      </c>
    </row>
    <row r="5837" spans="1:1">
      <c r="A5837">
        <v>38096</v>
      </c>
    </row>
    <row r="5838" spans="1:1">
      <c r="A5838">
        <v>38103</v>
      </c>
    </row>
    <row r="5839" spans="1:1">
      <c r="A5839">
        <v>38110</v>
      </c>
    </row>
    <row r="5840" spans="1:1">
      <c r="A5840">
        <v>38114</v>
      </c>
    </row>
    <row r="5841" spans="1:1">
      <c r="A5841">
        <v>38116</v>
      </c>
    </row>
    <row r="5842" spans="1:1">
      <c r="A5842">
        <v>38118</v>
      </c>
    </row>
    <row r="5843" spans="1:1">
      <c r="A5843">
        <v>38120</v>
      </c>
    </row>
    <row r="5844" spans="1:1">
      <c r="A5844">
        <v>38123</v>
      </c>
    </row>
    <row r="5845" spans="1:1">
      <c r="A5845">
        <v>38137</v>
      </c>
    </row>
    <row r="5846" spans="1:1">
      <c r="A5846">
        <v>38140</v>
      </c>
    </row>
    <row r="5847" spans="1:1">
      <c r="A5847">
        <v>38146</v>
      </c>
    </row>
    <row r="5848" spans="1:1">
      <c r="A5848">
        <v>38167</v>
      </c>
    </row>
    <row r="5849" spans="1:1">
      <c r="A5849">
        <v>38168</v>
      </c>
    </row>
    <row r="5850" spans="1:1">
      <c r="A5850">
        <v>38186</v>
      </c>
    </row>
    <row r="5851" spans="1:1">
      <c r="A5851">
        <v>38194</v>
      </c>
    </row>
    <row r="5852" spans="1:1">
      <c r="A5852">
        <v>38197</v>
      </c>
    </row>
    <row r="5853" spans="1:1">
      <c r="A5853">
        <v>38204</v>
      </c>
    </row>
    <row r="5854" spans="1:1">
      <c r="A5854">
        <v>38207</v>
      </c>
    </row>
    <row r="5855" spans="1:1">
      <c r="A5855">
        <v>38208</v>
      </c>
    </row>
    <row r="5856" spans="1:1">
      <c r="A5856">
        <v>38219</v>
      </c>
    </row>
    <row r="5857" spans="1:1">
      <c r="A5857">
        <v>38223</v>
      </c>
    </row>
    <row r="5858" spans="1:1">
      <c r="A5858">
        <v>38224</v>
      </c>
    </row>
    <row r="5859" spans="1:1">
      <c r="A5859">
        <v>38225</v>
      </c>
    </row>
    <row r="5860" spans="1:1">
      <c r="A5860">
        <v>38227</v>
      </c>
    </row>
    <row r="5861" spans="1:1">
      <c r="A5861">
        <v>38231</v>
      </c>
    </row>
    <row r="5862" spans="1:1">
      <c r="A5862">
        <v>38235</v>
      </c>
    </row>
    <row r="5863" spans="1:1">
      <c r="A5863">
        <v>38247</v>
      </c>
    </row>
    <row r="5864" spans="1:1">
      <c r="A5864">
        <v>38249</v>
      </c>
    </row>
    <row r="5865" spans="1:1">
      <c r="A5865">
        <v>38256</v>
      </c>
    </row>
    <row r="5866" spans="1:1">
      <c r="A5866">
        <v>38258</v>
      </c>
    </row>
    <row r="5867" spans="1:1">
      <c r="A5867">
        <v>38272</v>
      </c>
    </row>
    <row r="5868" spans="1:1">
      <c r="A5868">
        <v>38282</v>
      </c>
    </row>
    <row r="5869" spans="1:1">
      <c r="A5869">
        <v>38294</v>
      </c>
    </row>
    <row r="5870" spans="1:1">
      <c r="A5870">
        <v>38299</v>
      </c>
    </row>
    <row r="5871" spans="1:1">
      <c r="A5871">
        <v>38304</v>
      </c>
    </row>
    <row r="5872" spans="1:1">
      <c r="A5872">
        <v>38310</v>
      </c>
    </row>
    <row r="5873" spans="1:1">
      <c r="A5873">
        <v>38311</v>
      </c>
    </row>
    <row r="5874" spans="1:1">
      <c r="A5874">
        <v>38316</v>
      </c>
    </row>
    <row r="5875" spans="1:1">
      <c r="A5875">
        <v>38326</v>
      </c>
    </row>
    <row r="5876" spans="1:1">
      <c r="A5876">
        <v>38338</v>
      </c>
    </row>
    <row r="5877" spans="1:1">
      <c r="A5877">
        <v>38354</v>
      </c>
    </row>
    <row r="5878" spans="1:1">
      <c r="A5878">
        <v>38365</v>
      </c>
    </row>
    <row r="5879" spans="1:1">
      <c r="A5879">
        <v>38368</v>
      </c>
    </row>
    <row r="5880" spans="1:1">
      <c r="A5880">
        <v>38370</v>
      </c>
    </row>
    <row r="5881" spans="1:1">
      <c r="A5881">
        <v>38388</v>
      </c>
    </row>
    <row r="5882" spans="1:1">
      <c r="A5882">
        <v>38390</v>
      </c>
    </row>
    <row r="5883" spans="1:1">
      <c r="A5883">
        <v>38394</v>
      </c>
    </row>
    <row r="5884" spans="1:1">
      <c r="A5884">
        <v>38398</v>
      </c>
    </row>
    <row r="5885" spans="1:1">
      <c r="A5885">
        <v>38401</v>
      </c>
    </row>
    <row r="5886" spans="1:1">
      <c r="A5886">
        <v>38404</v>
      </c>
    </row>
    <row r="5887" spans="1:1">
      <c r="A5887">
        <v>38416</v>
      </c>
    </row>
    <row r="5888" spans="1:1">
      <c r="A5888">
        <v>38421</v>
      </c>
    </row>
    <row r="5889" spans="1:1">
      <c r="A5889">
        <v>38431</v>
      </c>
    </row>
    <row r="5890" spans="1:1">
      <c r="A5890">
        <v>38435</v>
      </c>
    </row>
    <row r="5891" spans="1:1">
      <c r="A5891">
        <v>38439</v>
      </c>
    </row>
    <row r="5892" spans="1:1">
      <c r="A5892">
        <v>38444</v>
      </c>
    </row>
    <row r="5893" spans="1:1">
      <c r="A5893">
        <v>38458</v>
      </c>
    </row>
    <row r="5894" spans="1:1">
      <c r="A5894">
        <v>38459</v>
      </c>
    </row>
    <row r="5895" spans="1:1">
      <c r="A5895">
        <v>38476</v>
      </c>
    </row>
    <row r="5896" spans="1:1">
      <c r="A5896">
        <v>38478</v>
      </c>
    </row>
    <row r="5897" spans="1:1">
      <c r="A5897">
        <v>38492</v>
      </c>
    </row>
    <row r="5898" spans="1:1">
      <c r="A5898">
        <v>38502</v>
      </c>
    </row>
    <row r="5899" spans="1:1">
      <c r="A5899">
        <v>38516</v>
      </c>
    </row>
    <row r="5900" spans="1:1">
      <c r="A5900">
        <v>38518</v>
      </c>
    </row>
    <row r="5901" spans="1:1">
      <c r="A5901">
        <v>38524</v>
      </c>
    </row>
    <row r="5902" spans="1:1">
      <c r="A5902">
        <v>38535</v>
      </c>
    </row>
    <row r="5903" spans="1:1">
      <c r="A5903">
        <v>38538</v>
      </c>
    </row>
    <row r="5904" spans="1:1">
      <c r="A5904">
        <v>38542</v>
      </c>
    </row>
    <row r="5905" spans="1:1">
      <c r="A5905">
        <v>38554</v>
      </c>
    </row>
    <row r="5906" spans="1:1">
      <c r="A5906">
        <v>38558</v>
      </c>
    </row>
    <row r="5907" spans="1:1">
      <c r="A5907">
        <v>38559</v>
      </c>
    </row>
    <row r="5908" spans="1:1">
      <c r="A5908">
        <v>38560</v>
      </c>
    </row>
    <row r="5909" spans="1:1">
      <c r="A5909">
        <v>38572</v>
      </c>
    </row>
    <row r="5910" spans="1:1">
      <c r="A5910">
        <v>38582</v>
      </c>
    </row>
    <row r="5911" spans="1:1">
      <c r="A5911">
        <v>38597</v>
      </c>
    </row>
    <row r="5912" spans="1:1">
      <c r="A5912">
        <v>38605</v>
      </c>
    </row>
    <row r="5913" spans="1:1">
      <c r="A5913">
        <v>38609</v>
      </c>
    </row>
    <row r="5914" spans="1:1">
      <c r="A5914">
        <v>38621</v>
      </c>
    </row>
    <row r="5915" spans="1:1">
      <c r="A5915">
        <v>38627</v>
      </c>
    </row>
    <row r="5916" spans="1:1">
      <c r="A5916">
        <v>38631</v>
      </c>
    </row>
    <row r="5917" spans="1:1">
      <c r="A5917">
        <v>38641</v>
      </c>
    </row>
    <row r="5918" spans="1:1">
      <c r="A5918">
        <v>38655</v>
      </c>
    </row>
    <row r="5919" spans="1:1">
      <c r="A5919">
        <v>38665</v>
      </c>
    </row>
    <row r="5920" spans="1:1">
      <c r="A5920">
        <v>38666</v>
      </c>
    </row>
    <row r="5921" spans="1:1">
      <c r="A5921">
        <v>38675</v>
      </c>
    </row>
    <row r="5922" spans="1:1">
      <c r="A5922">
        <v>38677</v>
      </c>
    </row>
    <row r="5923" spans="1:1">
      <c r="A5923">
        <v>38678</v>
      </c>
    </row>
    <row r="5924" spans="1:1">
      <c r="A5924">
        <v>38687</v>
      </c>
    </row>
    <row r="5925" spans="1:1">
      <c r="A5925">
        <v>38700</v>
      </c>
    </row>
    <row r="5926" spans="1:1">
      <c r="A5926">
        <v>38706</v>
      </c>
    </row>
    <row r="5927" spans="1:1">
      <c r="A5927">
        <v>38716</v>
      </c>
    </row>
    <row r="5928" spans="1:1">
      <c r="A5928">
        <v>38722</v>
      </c>
    </row>
    <row r="5929" spans="1:1">
      <c r="A5929">
        <v>38726</v>
      </c>
    </row>
    <row r="5930" spans="1:1">
      <c r="A5930">
        <v>38740</v>
      </c>
    </row>
    <row r="5931" spans="1:1">
      <c r="A5931">
        <v>38753</v>
      </c>
    </row>
    <row r="5932" spans="1:1">
      <c r="A5932">
        <v>38765</v>
      </c>
    </row>
    <row r="5933" spans="1:1">
      <c r="A5933">
        <v>38773</v>
      </c>
    </row>
    <row r="5934" spans="1:1">
      <c r="A5934">
        <v>38779</v>
      </c>
    </row>
    <row r="5935" spans="1:1">
      <c r="A5935">
        <v>38783</v>
      </c>
    </row>
    <row r="5936" spans="1:1">
      <c r="A5936">
        <v>38785</v>
      </c>
    </row>
    <row r="5937" spans="1:1">
      <c r="A5937">
        <v>38804</v>
      </c>
    </row>
    <row r="5938" spans="1:1">
      <c r="A5938">
        <v>38806</v>
      </c>
    </row>
    <row r="5939" spans="1:1">
      <c r="A5939">
        <v>38809</v>
      </c>
    </row>
    <row r="5940" spans="1:1">
      <c r="A5940">
        <v>38837</v>
      </c>
    </row>
    <row r="5941" spans="1:1">
      <c r="A5941">
        <v>38852</v>
      </c>
    </row>
    <row r="5942" spans="1:1">
      <c r="A5942">
        <v>38853</v>
      </c>
    </row>
    <row r="5943" spans="1:1">
      <c r="A5943">
        <v>38860</v>
      </c>
    </row>
    <row r="5944" spans="1:1">
      <c r="A5944">
        <v>38871</v>
      </c>
    </row>
    <row r="5945" spans="1:1">
      <c r="A5945">
        <v>38872</v>
      </c>
    </row>
    <row r="5946" spans="1:1">
      <c r="A5946">
        <v>38874</v>
      </c>
    </row>
    <row r="5947" spans="1:1">
      <c r="A5947">
        <v>38881</v>
      </c>
    </row>
    <row r="5948" spans="1:1">
      <c r="A5948">
        <v>38883</v>
      </c>
    </row>
    <row r="5949" spans="1:1">
      <c r="A5949">
        <v>38888</v>
      </c>
    </row>
    <row r="5950" spans="1:1">
      <c r="A5950">
        <v>38895</v>
      </c>
    </row>
    <row r="5951" spans="1:1">
      <c r="A5951">
        <v>38918</v>
      </c>
    </row>
    <row r="5952" spans="1:1">
      <c r="A5952">
        <v>38920</v>
      </c>
    </row>
    <row r="5953" spans="1:1">
      <c r="A5953">
        <v>38926</v>
      </c>
    </row>
    <row r="5954" spans="1:1">
      <c r="A5954">
        <v>38935</v>
      </c>
    </row>
    <row r="5955" spans="1:1">
      <c r="A5955">
        <v>38936</v>
      </c>
    </row>
    <row r="5956" spans="1:1">
      <c r="A5956">
        <v>38942</v>
      </c>
    </row>
    <row r="5957" spans="1:1">
      <c r="A5957">
        <v>38944</v>
      </c>
    </row>
    <row r="5958" spans="1:1">
      <c r="A5958">
        <v>38945</v>
      </c>
    </row>
    <row r="5959" spans="1:1">
      <c r="A5959">
        <v>38974</v>
      </c>
    </row>
    <row r="5960" spans="1:1">
      <c r="A5960">
        <v>38980</v>
      </c>
    </row>
    <row r="5961" spans="1:1">
      <c r="A5961">
        <v>38983</v>
      </c>
    </row>
    <row r="5962" spans="1:1">
      <c r="A5962">
        <v>38990</v>
      </c>
    </row>
    <row r="5963" spans="1:1">
      <c r="A5963">
        <v>39000</v>
      </c>
    </row>
    <row r="5964" spans="1:1">
      <c r="A5964">
        <v>39001</v>
      </c>
    </row>
    <row r="5965" spans="1:1">
      <c r="A5965">
        <v>39016</v>
      </c>
    </row>
    <row r="5966" spans="1:1">
      <c r="A5966">
        <v>39020</v>
      </c>
    </row>
    <row r="5967" spans="1:1">
      <c r="A5967">
        <v>39021</v>
      </c>
    </row>
    <row r="5968" spans="1:1">
      <c r="A5968">
        <v>39029</v>
      </c>
    </row>
    <row r="5969" spans="1:1">
      <c r="A5969">
        <v>39032</v>
      </c>
    </row>
    <row r="5970" spans="1:1">
      <c r="A5970">
        <v>39038</v>
      </c>
    </row>
    <row r="5971" spans="1:1">
      <c r="A5971">
        <v>39040</v>
      </c>
    </row>
    <row r="5972" spans="1:1">
      <c r="A5972">
        <v>39042</v>
      </c>
    </row>
    <row r="5973" spans="1:1">
      <c r="A5973">
        <v>39047</v>
      </c>
    </row>
    <row r="5974" spans="1:1">
      <c r="A5974">
        <v>39048</v>
      </c>
    </row>
    <row r="5975" spans="1:1">
      <c r="A5975">
        <v>39059</v>
      </c>
    </row>
    <row r="5976" spans="1:1">
      <c r="A5976">
        <v>39060</v>
      </c>
    </row>
    <row r="5977" spans="1:1">
      <c r="A5977">
        <v>39070</v>
      </c>
    </row>
    <row r="5978" spans="1:1">
      <c r="A5978">
        <v>39071</v>
      </c>
    </row>
    <row r="5979" spans="1:1">
      <c r="A5979">
        <v>39074</v>
      </c>
    </row>
    <row r="5980" spans="1:1">
      <c r="A5980">
        <v>39076</v>
      </c>
    </row>
    <row r="5981" spans="1:1">
      <c r="A5981">
        <v>39085</v>
      </c>
    </row>
    <row r="5982" spans="1:1">
      <c r="A5982">
        <v>39089</v>
      </c>
    </row>
    <row r="5983" spans="1:1">
      <c r="A5983">
        <v>39094</v>
      </c>
    </row>
    <row r="5984" spans="1:1">
      <c r="A5984">
        <v>39098</v>
      </c>
    </row>
    <row r="5985" spans="1:1">
      <c r="A5985">
        <v>39104</v>
      </c>
    </row>
    <row r="5986" spans="1:1">
      <c r="A5986">
        <v>39107</v>
      </c>
    </row>
    <row r="5987" spans="1:1">
      <c r="A5987">
        <v>39113</v>
      </c>
    </row>
    <row r="5988" spans="1:1">
      <c r="A5988">
        <v>39114</v>
      </c>
    </row>
    <row r="5989" spans="1:1">
      <c r="A5989">
        <v>39130</v>
      </c>
    </row>
    <row r="5990" spans="1:1">
      <c r="A5990">
        <v>39134</v>
      </c>
    </row>
    <row r="5991" spans="1:1">
      <c r="A5991">
        <v>39147</v>
      </c>
    </row>
    <row r="5992" spans="1:1">
      <c r="A5992">
        <v>39152</v>
      </c>
    </row>
    <row r="5993" spans="1:1">
      <c r="A5993">
        <v>39155</v>
      </c>
    </row>
    <row r="5994" spans="1:1">
      <c r="A5994">
        <v>39165</v>
      </c>
    </row>
    <row r="5995" spans="1:1">
      <c r="A5995">
        <v>39167</v>
      </c>
    </row>
    <row r="5996" spans="1:1">
      <c r="A5996">
        <v>39174</v>
      </c>
    </row>
    <row r="5997" spans="1:1">
      <c r="A5997">
        <v>39191</v>
      </c>
    </row>
    <row r="5998" spans="1:1">
      <c r="A5998">
        <v>39201</v>
      </c>
    </row>
    <row r="5999" spans="1:1">
      <c r="A5999">
        <v>39211</v>
      </c>
    </row>
    <row r="6000" spans="1:1">
      <c r="A6000">
        <v>39214</v>
      </c>
    </row>
    <row r="6001" spans="1:1">
      <c r="A6001">
        <v>39216</v>
      </c>
    </row>
    <row r="6002" spans="1:1">
      <c r="A6002">
        <v>39217</v>
      </c>
    </row>
    <row r="6003" spans="1:1">
      <c r="A6003">
        <v>39223</v>
      </c>
    </row>
    <row r="6004" spans="1:1">
      <c r="A6004">
        <v>39226</v>
      </c>
    </row>
    <row r="6005" spans="1:1">
      <c r="A6005">
        <v>39231</v>
      </c>
    </row>
    <row r="6006" spans="1:1">
      <c r="A6006">
        <v>39235</v>
      </c>
    </row>
    <row r="6007" spans="1:1">
      <c r="A6007">
        <v>39237</v>
      </c>
    </row>
    <row r="6008" spans="1:1">
      <c r="A6008">
        <v>39256</v>
      </c>
    </row>
    <row r="6009" spans="1:1">
      <c r="A6009">
        <v>39279</v>
      </c>
    </row>
    <row r="6010" spans="1:1">
      <c r="A6010">
        <v>39285</v>
      </c>
    </row>
    <row r="6011" spans="1:1">
      <c r="A6011">
        <v>39294</v>
      </c>
    </row>
    <row r="6012" spans="1:1">
      <c r="A6012">
        <v>39302</v>
      </c>
    </row>
    <row r="6013" spans="1:1">
      <c r="A6013">
        <v>39307</v>
      </c>
    </row>
    <row r="6014" spans="1:1">
      <c r="A6014">
        <v>39312</v>
      </c>
    </row>
    <row r="6015" spans="1:1">
      <c r="A6015">
        <v>39323</v>
      </c>
    </row>
    <row r="6016" spans="1:1">
      <c r="A6016">
        <v>39324</v>
      </c>
    </row>
    <row r="6017" spans="1:1">
      <c r="A6017">
        <v>39335</v>
      </c>
    </row>
    <row r="6018" spans="1:1">
      <c r="A6018">
        <v>39352</v>
      </c>
    </row>
    <row r="6019" spans="1:1">
      <c r="A6019">
        <v>39361</v>
      </c>
    </row>
    <row r="6020" spans="1:1">
      <c r="A6020">
        <v>39367</v>
      </c>
    </row>
    <row r="6021" spans="1:1">
      <c r="A6021">
        <v>39372</v>
      </c>
    </row>
    <row r="6022" spans="1:1">
      <c r="A6022">
        <v>39375</v>
      </c>
    </row>
    <row r="6023" spans="1:1">
      <c r="A6023">
        <v>39392</v>
      </c>
    </row>
    <row r="6024" spans="1:1">
      <c r="A6024">
        <v>39399</v>
      </c>
    </row>
    <row r="6025" spans="1:1">
      <c r="A6025">
        <v>39402</v>
      </c>
    </row>
    <row r="6026" spans="1:1">
      <c r="A6026">
        <v>39405</v>
      </c>
    </row>
    <row r="6027" spans="1:1">
      <c r="A6027">
        <v>39413</v>
      </c>
    </row>
    <row r="6028" spans="1:1">
      <c r="A6028">
        <v>39417</v>
      </c>
    </row>
    <row r="6029" spans="1:1">
      <c r="A6029">
        <v>39421</v>
      </c>
    </row>
    <row r="6030" spans="1:1">
      <c r="A6030">
        <v>39424</v>
      </c>
    </row>
    <row r="6031" spans="1:1">
      <c r="A6031">
        <v>39432</v>
      </c>
    </row>
    <row r="6032" spans="1:1">
      <c r="A6032">
        <v>39434</v>
      </c>
    </row>
    <row r="6033" spans="1:1">
      <c r="A6033">
        <v>39456</v>
      </c>
    </row>
    <row r="6034" spans="1:1">
      <c r="A6034">
        <v>39457</v>
      </c>
    </row>
    <row r="6035" spans="1:1">
      <c r="A6035">
        <v>39463</v>
      </c>
    </row>
    <row r="6036" spans="1:1">
      <c r="A6036">
        <v>39471</v>
      </c>
    </row>
    <row r="6037" spans="1:1">
      <c r="A6037">
        <v>39477</v>
      </c>
    </row>
    <row r="6038" spans="1:1">
      <c r="A6038">
        <v>39494</v>
      </c>
    </row>
    <row r="6039" spans="1:1">
      <c r="A6039">
        <v>39513</v>
      </c>
    </row>
    <row r="6040" spans="1:1">
      <c r="A6040">
        <v>39520</v>
      </c>
    </row>
    <row r="6041" spans="1:1">
      <c r="A6041">
        <v>39521</v>
      </c>
    </row>
    <row r="6042" spans="1:1">
      <c r="A6042">
        <v>39523</v>
      </c>
    </row>
    <row r="6043" spans="1:1">
      <c r="A6043">
        <v>39525</v>
      </c>
    </row>
    <row r="6044" spans="1:1">
      <c r="A6044">
        <v>39532</v>
      </c>
    </row>
    <row r="6045" spans="1:1">
      <c r="A6045">
        <v>39537</v>
      </c>
    </row>
    <row r="6046" spans="1:1">
      <c r="A6046">
        <v>39546</v>
      </c>
    </row>
    <row r="6047" spans="1:1">
      <c r="A6047">
        <v>39557</v>
      </c>
    </row>
    <row r="6048" spans="1:1">
      <c r="A6048">
        <v>39559</v>
      </c>
    </row>
    <row r="6049" spans="1:1">
      <c r="A6049">
        <v>39560</v>
      </c>
    </row>
    <row r="6050" spans="1:1">
      <c r="A6050">
        <v>39582</v>
      </c>
    </row>
    <row r="6051" spans="1:1">
      <c r="A6051">
        <v>39586</v>
      </c>
    </row>
    <row r="6052" spans="1:1">
      <c r="A6052">
        <v>39596</v>
      </c>
    </row>
    <row r="6053" spans="1:1">
      <c r="A6053">
        <v>39600</v>
      </c>
    </row>
    <row r="6054" spans="1:1">
      <c r="A6054">
        <v>39608</v>
      </c>
    </row>
    <row r="6055" spans="1:1">
      <c r="A6055">
        <v>39609</v>
      </c>
    </row>
    <row r="6056" spans="1:1">
      <c r="A6056">
        <v>39614</v>
      </c>
    </row>
    <row r="6057" spans="1:1">
      <c r="A6057">
        <v>39625</v>
      </c>
    </row>
    <row r="6058" spans="1:1">
      <c r="A6058">
        <v>39633</v>
      </c>
    </row>
    <row r="6059" spans="1:1">
      <c r="A6059">
        <v>39655</v>
      </c>
    </row>
    <row r="6060" spans="1:1">
      <c r="A6060">
        <v>39677</v>
      </c>
    </row>
    <row r="6061" spans="1:1">
      <c r="A6061">
        <v>39689</v>
      </c>
    </row>
    <row r="6062" spans="1:1">
      <c r="A6062">
        <v>39693</v>
      </c>
    </row>
    <row r="6063" spans="1:1">
      <c r="A6063">
        <v>39694</v>
      </c>
    </row>
    <row r="6064" spans="1:1">
      <c r="A6064">
        <v>39702</v>
      </c>
    </row>
    <row r="6065" spans="1:1">
      <c r="A6065">
        <v>39710</v>
      </c>
    </row>
    <row r="6066" spans="1:1">
      <c r="A6066">
        <v>39715</v>
      </c>
    </row>
    <row r="6067" spans="1:1">
      <c r="A6067">
        <v>39738</v>
      </c>
    </row>
    <row r="6068" spans="1:1">
      <c r="A6068">
        <v>39740</v>
      </c>
    </row>
    <row r="6069" spans="1:1">
      <c r="A6069">
        <v>39742</v>
      </c>
    </row>
    <row r="6070" spans="1:1">
      <c r="A6070">
        <v>39744</v>
      </c>
    </row>
    <row r="6071" spans="1:1">
      <c r="A6071">
        <v>39745</v>
      </c>
    </row>
    <row r="6072" spans="1:1">
      <c r="A6072">
        <v>39749</v>
      </c>
    </row>
    <row r="6073" spans="1:1">
      <c r="A6073">
        <v>39751</v>
      </c>
    </row>
    <row r="6074" spans="1:1">
      <c r="A6074">
        <v>39755</v>
      </c>
    </row>
    <row r="6075" spans="1:1">
      <c r="A6075">
        <v>39757</v>
      </c>
    </row>
    <row r="6076" spans="1:1">
      <c r="A6076">
        <v>39758</v>
      </c>
    </row>
    <row r="6077" spans="1:1">
      <c r="A6077">
        <v>39780</v>
      </c>
    </row>
    <row r="6078" spans="1:1">
      <c r="A6078">
        <v>39793</v>
      </c>
    </row>
    <row r="6079" spans="1:1">
      <c r="A6079">
        <v>39794</v>
      </c>
    </row>
    <row r="6080" spans="1:1">
      <c r="A6080">
        <v>39803</v>
      </c>
    </row>
    <row r="6081" spans="1:1">
      <c r="A6081">
        <v>39806</v>
      </c>
    </row>
    <row r="6082" spans="1:1">
      <c r="A6082">
        <v>39814</v>
      </c>
    </row>
    <row r="6083" spans="1:1">
      <c r="A6083">
        <v>39819</v>
      </c>
    </row>
    <row r="6084" spans="1:1">
      <c r="A6084">
        <v>39835</v>
      </c>
    </row>
    <row r="6085" spans="1:1">
      <c r="A6085">
        <v>39838</v>
      </c>
    </row>
    <row r="6086" spans="1:1">
      <c r="A6086">
        <v>39844</v>
      </c>
    </row>
    <row r="6087" spans="1:1">
      <c r="A6087">
        <v>39846</v>
      </c>
    </row>
    <row r="6088" spans="1:1">
      <c r="A6088">
        <v>39859</v>
      </c>
    </row>
    <row r="6089" spans="1:1">
      <c r="A6089">
        <v>39872</v>
      </c>
    </row>
    <row r="6090" spans="1:1">
      <c r="A6090">
        <v>39889</v>
      </c>
    </row>
    <row r="6091" spans="1:1">
      <c r="A6091">
        <v>39893</v>
      </c>
    </row>
    <row r="6092" spans="1:1">
      <c r="A6092">
        <v>39901</v>
      </c>
    </row>
    <row r="6093" spans="1:1">
      <c r="A6093">
        <v>39907</v>
      </c>
    </row>
    <row r="6094" spans="1:1">
      <c r="A6094">
        <v>39913</v>
      </c>
    </row>
    <row r="6095" spans="1:1">
      <c r="A6095">
        <v>39918</v>
      </c>
    </row>
    <row r="6096" spans="1:1">
      <c r="A6096">
        <v>39936</v>
      </c>
    </row>
    <row r="6097" spans="1:1">
      <c r="A6097">
        <v>39938</v>
      </c>
    </row>
    <row r="6098" spans="1:1">
      <c r="A6098">
        <v>39941</v>
      </c>
    </row>
    <row r="6099" spans="1:1">
      <c r="A6099">
        <v>39945</v>
      </c>
    </row>
    <row r="6100" spans="1:1">
      <c r="A6100">
        <v>39957</v>
      </c>
    </row>
    <row r="6101" spans="1:1">
      <c r="A6101">
        <v>39958</v>
      </c>
    </row>
    <row r="6102" spans="1:1">
      <c r="A6102">
        <v>39965</v>
      </c>
    </row>
    <row r="6103" spans="1:1">
      <c r="A6103">
        <v>39968</v>
      </c>
    </row>
    <row r="6104" spans="1:1">
      <c r="A6104">
        <v>39973</v>
      </c>
    </row>
    <row r="6105" spans="1:1">
      <c r="A6105">
        <v>39977</v>
      </c>
    </row>
    <row r="6106" spans="1:1">
      <c r="A6106">
        <v>39995</v>
      </c>
    </row>
    <row r="6107" spans="1:1">
      <c r="A6107">
        <v>39996</v>
      </c>
    </row>
    <row r="6108" spans="1:1">
      <c r="A6108">
        <v>40010</v>
      </c>
    </row>
    <row r="6109" spans="1:1">
      <c r="A6109">
        <v>40012</v>
      </c>
    </row>
    <row r="6110" spans="1:1">
      <c r="A6110">
        <v>40017</v>
      </c>
    </row>
    <row r="6111" spans="1:1">
      <c r="A6111">
        <v>40018</v>
      </c>
    </row>
    <row r="6112" spans="1:1">
      <c r="A6112">
        <v>40028</v>
      </c>
    </row>
    <row r="6113" spans="1:1">
      <c r="A6113">
        <v>40037</v>
      </c>
    </row>
    <row r="6114" spans="1:1">
      <c r="A6114">
        <v>40039</v>
      </c>
    </row>
    <row r="6115" spans="1:1">
      <c r="A6115">
        <v>40050</v>
      </c>
    </row>
    <row r="6116" spans="1:1">
      <c r="A6116">
        <v>40052</v>
      </c>
    </row>
    <row r="6117" spans="1:1">
      <c r="A6117">
        <v>40067</v>
      </c>
    </row>
    <row r="6118" spans="1:1">
      <c r="A6118">
        <v>40085</v>
      </c>
    </row>
    <row r="6119" spans="1:1">
      <c r="A6119">
        <v>40087</v>
      </c>
    </row>
    <row r="6120" spans="1:1">
      <c r="A6120">
        <v>40102</v>
      </c>
    </row>
    <row r="6121" spans="1:1">
      <c r="A6121">
        <v>40105</v>
      </c>
    </row>
    <row r="6122" spans="1:1">
      <c r="A6122">
        <v>40106</v>
      </c>
    </row>
    <row r="6123" spans="1:1">
      <c r="A6123">
        <v>40112</v>
      </c>
    </row>
    <row r="6124" spans="1:1">
      <c r="A6124">
        <v>40127</v>
      </c>
    </row>
    <row r="6125" spans="1:1">
      <c r="A6125">
        <v>40132</v>
      </c>
    </row>
    <row r="6126" spans="1:1">
      <c r="A6126">
        <v>40136</v>
      </c>
    </row>
    <row r="6127" spans="1:1">
      <c r="A6127">
        <v>40137</v>
      </c>
    </row>
    <row r="6128" spans="1:1">
      <c r="A6128">
        <v>40141</v>
      </c>
    </row>
    <row r="6129" spans="1:1">
      <c r="A6129">
        <v>40169</v>
      </c>
    </row>
    <row r="6130" spans="1:1">
      <c r="A6130">
        <v>40170</v>
      </c>
    </row>
    <row r="6131" spans="1:1">
      <c r="A6131">
        <v>40174</v>
      </c>
    </row>
    <row r="6132" spans="1:1">
      <c r="A6132">
        <v>40184</v>
      </c>
    </row>
    <row r="6133" spans="1:1">
      <c r="A6133">
        <v>40189</v>
      </c>
    </row>
    <row r="6134" spans="1:1">
      <c r="A6134">
        <v>40206</v>
      </c>
    </row>
    <row r="6135" spans="1:1">
      <c r="A6135">
        <v>40220</v>
      </c>
    </row>
    <row r="6136" spans="1:1">
      <c r="A6136">
        <v>40221</v>
      </c>
    </row>
    <row r="6137" spans="1:1">
      <c r="A6137">
        <v>40225</v>
      </c>
    </row>
    <row r="6138" spans="1:1">
      <c r="A6138">
        <v>40227</v>
      </c>
    </row>
    <row r="6139" spans="1:1">
      <c r="A6139">
        <v>40228</v>
      </c>
    </row>
    <row r="6140" spans="1:1">
      <c r="A6140">
        <v>40229</v>
      </c>
    </row>
    <row r="6141" spans="1:1">
      <c r="A6141">
        <v>40236</v>
      </c>
    </row>
    <row r="6142" spans="1:1">
      <c r="A6142">
        <v>40240</v>
      </c>
    </row>
    <row r="6143" spans="1:1">
      <c r="A6143">
        <v>40248</v>
      </c>
    </row>
    <row r="6144" spans="1:1">
      <c r="A6144">
        <v>40250</v>
      </c>
    </row>
    <row r="6145" spans="1:1">
      <c r="A6145">
        <v>40255</v>
      </c>
    </row>
    <row r="6146" spans="1:1">
      <c r="A6146">
        <v>40271</v>
      </c>
    </row>
    <row r="6147" spans="1:1">
      <c r="A6147">
        <v>40273</v>
      </c>
    </row>
    <row r="6148" spans="1:1">
      <c r="A6148">
        <v>40279</v>
      </c>
    </row>
    <row r="6149" spans="1:1">
      <c r="A6149">
        <v>40280</v>
      </c>
    </row>
    <row r="6150" spans="1:1">
      <c r="A6150">
        <v>40281</v>
      </c>
    </row>
    <row r="6151" spans="1:1">
      <c r="A6151">
        <v>40286</v>
      </c>
    </row>
    <row r="6152" spans="1:1">
      <c r="A6152">
        <v>40295</v>
      </c>
    </row>
    <row r="6153" spans="1:1">
      <c r="A6153">
        <v>40303</v>
      </c>
    </row>
    <row r="6154" spans="1:1">
      <c r="A6154">
        <v>40309</v>
      </c>
    </row>
    <row r="6155" spans="1:1">
      <c r="A6155">
        <v>40320</v>
      </c>
    </row>
    <row r="6156" spans="1:1">
      <c r="A6156">
        <v>40327</v>
      </c>
    </row>
    <row r="6157" spans="1:1">
      <c r="A6157">
        <v>40328</v>
      </c>
    </row>
    <row r="6158" spans="1:1">
      <c r="A6158">
        <v>40337</v>
      </c>
    </row>
    <row r="6159" spans="1:1">
      <c r="A6159">
        <v>40339</v>
      </c>
    </row>
    <row r="6160" spans="1:1">
      <c r="A6160">
        <v>40343</v>
      </c>
    </row>
    <row r="6161" spans="1:1">
      <c r="A6161">
        <v>40353</v>
      </c>
    </row>
    <row r="6162" spans="1:1">
      <c r="A6162">
        <v>40359</v>
      </c>
    </row>
    <row r="6163" spans="1:1">
      <c r="A6163">
        <v>40365</v>
      </c>
    </row>
    <row r="6164" spans="1:1">
      <c r="A6164">
        <v>40373</v>
      </c>
    </row>
    <row r="6165" spans="1:1">
      <c r="A6165">
        <v>40376</v>
      </c>
    </row>
    <row r="6166" spans="1:1">
      <c r="A6166">
        <v>40384</v>
      </c>
    </row>
    <row r="6167" spans="1:1">
      <c r="A6167">
        <v>40394</v>
      </c>
    </row>
    <row r="6168" spans="1:1">
      <c r="A6168">
        <v>40401</v>
      </c>
    </row>
    <row r="6169" spans="1:1">
      <c r="A6169">
        <v>40407</v>
      </c>
    </row>
    <row r="6170" spans="1:1">
      <c r="A6170">
        <v>40420</v>
      </c>
    </row>
    <row r="6171" spans="1:1">
      <c r="A6171">
        <v>40422</v>
      </c>
    </row>
    <row r="6172" spans="1:1">
      <c r="A6172">
        <v>40426</v>
      </c>
    </row>
    <row r="6173" spans="1:1">
      <c r="A6173">
        <v>40427</v>
      </c>
    </row>
    <row r="6174" spans="1:1">
      <c r="A6174">
        <v>40449</v>
      </c>
    </row>
    <row r="6175" spans="1:1">
      <c r="A6175">
        <v>40453</v>
      </c>
    </row>
    <row r="6176" spans="1:1">
      <c r="A6176">
        <v>40454</v>
      </c>
    </row>
    <row r="6177" spans="1:1">
      <c r="A6177">
        <v>40458</v>
      </c>
    </row>
    <row r="6178" spans="1:1">
      <c r="A6178">
        <v>40500</v>
      </c>
    </row>
    <row r="6179" spans="1:1">
      <c r="A6179">
        <v>40510</v>
      </c>
    </row>
    <row r="6180" spans="1:1">
      <c r="A6180">
        <v>40514</v>
      </c>
    </row>
    <row r="6181" spans="1:1">
      <c r="A6181">
        <v>40518</v>
      </c>
    </row>
    <row r="6182" spans="1:1">
      <c r="A6182">
        <v>40530</v>
      </c>
    </row>
    <row r="6183" spans="1:1">
      <c r="A6183">
        <v>40545</v>
      </c>
    </row>
    <row r="6184" spans="1:1">
      <c r="A6184">
        <v>40552</v>
      </c>
    </row>
    <row r="6185" spans="1:1">
      <c r="A6185">
        <v>40564</v>
      </c>
    </row>
    <row r="6186" spans="1:1">
      <c r="A6186">
        <v>40572</v>
      </c>
    </row>
    <row r="6187" spans="1:1">
      <c r="A6187">
        <v>40579</v>
      </c>
    </row>
    <row r="6188" spans="1:1">
      <c r="A6188">
        <v>40587</v>
      </c>
    </row>
    <row r="6189" spans="1:1">
      <c r="A6189">
        <v>40598</v>
      </c>
    </row>
    <row r="6190" spans="1:1">
      <c r="A6190">
        <v>40603</v>
      </c>
    </row>
    <row r="6191" spans="1:1">
      <c r="A6191">
        <v>40615</v>
      </c>
    </row>
    <row r="6192" spans="1:1">
      <c r="A6192">
        <v>40622</v>
      </c>
    </row>
    <row r="6193" spans="1:1">
      <c r="A6193">
        <v>40646</v>
      </c>
    </row>
    <row r="6194" spans="1:1">
      <c r="A6194">
        <v>40647</v>
      </c>
    </row>
    <row r="6195" spans="1:1">
      <c r="A6195">
        <v>40661</v>
      </c>
    </row>
    <row r="6196" spans="1:1">
      <c r="A6196">
        <v>40664</v>
      </c>
    </row>
    <row r="6197" spans="1:1">
      <c r="A6197">
        <v>40665</v>
      </c>
    </row>
    <row r="6198" spans="1:1">
      <c r="A6198">
        <v>40669</v>
      </c>
    </row>
    <row r="6199" spans="1:1">
      <c r="A6199">
        <v>40686</v>
      </c>
    </row>
    <row r="6200" spans="1:1">
      <c r="A6200">
        <v>40688</v>
      </c>
    </row>
    <row r="6201" spans="1:1">
      <c r="A6201">
        <v>40702</v>
      </c>
    </row>
    <row r="6202" spans="1:1">
      <c r="A6202">
        <v>40730</v>
      </c>
    </row>
    <row r="6203" spans="1:1">
      <c r="A6203">
        <v>40731</v>
      </c>
    </row>
    <row r="6204" spans="1:1">
      <c r="A6204">
        <v>40740</v>
      </c>
    </row>
    <row r="6205" spans="1:1">
      <c r="A6205">
        <v>40742</v>
      </c>
    </row>
    <row r="6206" spans="1:1">
      <c r="A6206">
        <v>40749</v>
      </c>
    </row>
    <row r="6207" spans="1:1">
      <c r="A6207">
        <v>40756</v>
      </c>
    </row>
    <row r="6208" spans="1:1">
      <c r="A6208">
        <v>40761</v>
      </c>
    </row>
    <row r="6209" spans="1:1">
      <c r="A6209">
        <v>40775</v>
      </c>
    </row>
    <row r="6210" spans="1:1">
      <c r="A6210">
        <v>40781</v>
      </c>
    </row>
    <row r="6211" spans="1:1">
      <c r="A6211">
        <v>40787</v>
      </c>
    </row>
    <row r="6212" spans="1:1">
      <c r="A6212">
        <v>40796</v>
      </c>
    </row>
    <row r="6213" spans="1:1">
      <c r="A6213">
        <v>40797</v>
      </c>
    </row>
    <row r="6214" spans="1:1">
      <c r="A6214">
        <v>40803</v>
      </c>
    </row>
    <row r="6215" spans="1:1">
      <c r="A6215">
        <v>40804</v>
      </c>
    </row>
    <row r="6216" spans="1:1">
      <c r="A6216">
        <v>40821</v>
      </c>
    </row>
    <row r="6217" spans="1:1">
      <c r="A6217">
        <v>40825</v>
      </c>
    </row>
    <row r="6218" spans="1:1">
      <c r="A6218">
        <v>40835</v>
      </c>
    </row>
    <row r="6219" spans="1:1">
      <c r="A6219">
        <v>40837</v>
      </c>
    </row>
    <row r="6220" spans="1:1">
      <c r="A6220">
        <v>40841</v>
      </c>
    </row>
    <row r="6221" spans="1:1">
      <c r="A6221">
        <v>40865</v>
      </c>
    </row>
    <row r="6222" spans="1:1">
      <c r="A6222">
        <v>40866</v>
      </c>
    </row>
    <row r="6223" spans="1:1">
      <c r="A6223">
        <v>40878</v>
      </c>
    </row>
    <row r="6224" spans="1:1">
      <c r="A6224">
        <v>40890</v>
      </c>
    </row>
    <row r="6225" spans="1:1">
      <c r="A6225">
        <v>40891</v>
      </c>
    </row>
    <row r="6226" spans="1:1">
      <c r="A6226">
        <v>40893</v>
      </c>
    </row>
    <row r="6227" spans="1:1">
      <c r="A6227">
        <v>40908</v>
      </c>
    </row>
    <row r="6228" spans="1:1">
      <c r="A6228">
        <v>40910</v>
      </c>
    </row>
    <row r="6229" spans="1:1">
      <c r="A6229">
        <v>40940</v>
      </c>
    </row>
    <row r="6230" spans="1:1">
      <c r="A6230">
        <v>40942</v>
      </c>
    </row>
    <row r="6231" spans="1:1">
      <c r="A6231">
        <v>40981</v>
      </c>
    </row>
    <row r="6232" spans="1:1">
      <c r="A6232">
        <v>40982</v>
      </c>
    </row>
    <row r="6233" spans="1:1">
      <c r="A6233">
        <v>40994</v>
      </c>
    </row>
    <row r="6234" spans="1:1">
      <c r="A6234">
        <v>40996</v>
      </c>
    </row>
    <row r="6235" spans="1:1">
      <c r="A6235">
        <v>41010</v>
      </c>
    </row>
    <row r="6236" spans="1:1">
      <c r="A6236">
        <v>41013</v>
      </c>
    </row>
    <row r="6237" spans="1:1">
      <c r="A6237">
        <v>41016</v>
      </c>
    </row>
    <row r="6238" spans="1:1">
      <c r="A6238">
        <v>41020</v>
      </c>
    </row>
    <row r="6239" spans="1:1">
      <c r="A6239">
        <v>41027</v>
      </c>
    </row>
    <row r="6240" spans="1:1">
      <c r="A6240">
        <v>41029</v>
      </c>
    </row>
    <row r="6241" spans="1:1">
      <c r="A6241">
        <v>41035</v>
      </c>
    </row>
    <row r="6242" spans="1:1">
      <c r="A6242">
        <v>41039</v>
      </c>
    </row>
    <row r="6243" spans="1:1">
      <c r="A6243">
        <v>41048</v>
      </c>
    </row>
    <row r="6244" spans="1:1">
      <c r="A6244">
        <v>41059</v>
      </c>
    </row>
    <row r="6245" spans="1:1">
      <c r="A6245">
        <v>41063</v>
      </c>
    </row>
    <row r="6246" spans="1:1">
      <c r="A6246">
        <v>41070</v>
      </c>
    </row>
    <row r="6247" spans="1:1">
      <c r="A6247">
        <v>41071</v>
      </c>
    </row>
    <row r="6248" spans="1:1">
      <c r="A6248">
        <v>41079</v>
      </c>
    </row>
    <row r="6249" spans="1:1">
      <c r="A6249">
        <v>41082</v>
      </c>
    </row>
    <row r="6250" spans="1:1">
      <c r="A6250">
        <v>41087</v>
      </c>
    </row>
    <row r="6251" spans="1:1">
      <c r="A6251">
        <v>41092</v>
      </c>
    </row>
    <row r="6252" spans="1:1">
      <c r="A6252">
        <v>41095</v>
      </c>
    </row>
    <row r="6253" spans="1:1">
      <c r="A6253">
        <v>41105</v>
      </c>
    </row>
    <row r="6254" spans="1:1">
      <c r="A6254">
        <v>41111</v>
      </c>
    </row>
    <row r="6255" spans="1:1">
      <c r="A6255">
        <v>41116</v>
      </c>
    </row>
    <row r="6256" spans="1:1">
      <c r="A6256">
        <v>41119</v>
      </c>
    </row>
    <row r="6257" spans="1:1">
      <c r="A6257">
        <v>41120</v>
      </c>
    </row>
    <row r="6258" spans="1:1">
      <c r="A6258">
        <v>41123</v>
      </c>
    </row>
    <row r="6259" spans="1:1">
      <c r="A6259">
        <v>41126</v>
      </c>
    </row>
    <row r="6260" spans="1:1">
      <c r="A6260">
        <v>41128</v>
      </c>
    </row>
    <row r="6261" spans="1:1">
      <c r="A6261">
        <v>41131</v>
      </c>
    </row>
    <row r="6262" spans="1:1">
      <c r="A6262">
        <v>41138</v>
      </c>
    </row>
    <row r="6263" spans="1:1">
      <c r="A6263">
        <v>41141</v>
      </c>
    </row>
    <row r="6264" spans="1:1">
      <c r="A6264">
        <v>41152</v>
      </c>
    </row>
    <row r="6265" spans="1:1">
      <c r="A6265">
        <v>41158</v>
      </c>
    </row>
    <row r="6266" spans="1:1">
      <c r="A6266">
        <v>41167</v>
      </c>
    </row>
    <row r="6267" spans="1:1">
      <c r="A6267">
        <v>41168</v>
      </c>
    </row>
    <row r="6268" spans="1:1">
      <c r="A6268">
        <v>41175</v>
      </c>
    </row>
    <row r="6269" spans="1:1">
      <c r="A6269">
        <v>41182</v>
      </c>
    </row>
    <row r="6270" spans="1:1">
      <c r="A6270">
        <v>41185</v>
      </c>
    </row>
    <row r="6271" spans="1:1">
      <c r="A6271">
        <v>41189</v>
      </c>
    </row>
    <row r="6272" spans="1:1">
      <c r="A6272">
        <v>41200</v>
      </c>
    </row>
    <row r="6273" spans="1:1">
      <c r="A6273">
        <v>41207</v>
      </c>
    </row>
    <row r="6274" spans="1:1">
      <c r="A6274">
        <v>41209</v>
      </c>
    </row>
    <row r="6275" spans="1:1">
      <c r="A6275">
        <v>41218</v>
      </c>
    </row>
    <row r="6276" spans="1:1">
      <c r="A6276">
        <v>41222</v>
      </c>
    </row>
    <row r="6277" spans="1:1">
      <c r="A6277">
        <v>41224</v>
      </c>
    </row>
    <row r="6278" spans="1:1">
      <c r="A6278">
        <v>41225</v>
      </c>
    </row>
    <row r="6279" spans="1:1">
      <c r="A6279">
        <v>41231</v>
      </c>
    </row>
    <row r="6280" spans="1:1">
      <c r="A6280">
        <v>41239</v>
      </c>
    </row>
    <row r="6281" spans="1:1">
      <c r="A6281">
        <v>41242</v>
      </c>
    </row>
    <row r="6282" spans="1:1">
      <c r="A6282">
        <v>41244</v>
      </c>
    </row>
    <row r="6283" spans="1:1">
      <c r="A6283">
        <v>41245</v>
      </c>
    </row>
    <row r="6284" spans="1:1">
      <c r="A6284">
        <v>41247</v>
      </c>
    </row>
    <row r="6285" spans="1:1">
      <c r="A6285">
        <v>41258</v>
      </c>
    </row>
    <row r="6286" spans="1:1">
      <c r="A6286">
        <v>41259</v>
      </c>
    </row>
    <row r="6287" spans="1:1">
      <c r="A6287">
        <v>41270</v>
      </c>
    </row>
    <row r="6288" spans="1:1">
      <c r="A6288">
        <v>41284</v>
      </c>
    </row>
    <row r="6289" spans="1:1">
      <c r="A6289">
        <v>41286</v>
      </c>
    </row>
    <row r="6290" spans="1:1">
      <c r="A6290">
        <v>41307</v>
      </c>
    </row>
    <row r="6291" spans="1:1">
      <c r="A6291">
        <v>41317</v>
      </c>
    </row>
    <row r="6292" spans="1:1">
      <c r="A6292">
        <v>41319</v>
      </c>
    </row>
    <row r="6293" spans="1:1">
      <c r="A6293">
        <v>41325</v>
      </c>
    </row>
    <row r="6294" spans="1:1">
      <c r="A6294">
        <v>41326</v>
      </c>
    </row>
    <row r="6295" spans="1:1">
      <c r="A6295">
        <v>41330</v>
      </c>
    </row>
    <row r="6296" spans="1:1">
      <c r="A6296">
        <v>41338</v>
      </c>
    </row>
    <row r="6297" spans="1:1">
      <c r="A6297">
        <v>41341</v>
      </c>
    </row>
    <row r="6298" spans="1:1">
      <c r="A6298">
        <v>41342</v>
      </c>
    </row>
    <row r="6299" spans="1:1">
      <c r="A6299">
        <v>41353</v>
      </c>
    </row>
    <row r="6300" spans="1:1">
      <c r="A6300">
        <v>41362</v>
      </c>
    </row>
    <row r="6301" spans="1:1">
      <c r="A6301">
        <v>41383</v>
      </c>
    </row>
    <row r="6302" spans="1:1">
      <c r="A6302">
        <v>41391</v>
      </c>
    </row>
    <row r="6303" spans="1:1">
      <c r="A6303">
        <v>41396</v>
      </c>
    </row>
    <row r="6304" spans="1:1">
      <c r="A6304">
        <v>41398</v>
      </c>
    </row>
    <row r="6305" spans="1:1">
      <c r="A6305">
        <v>41400</v>
      </c>
    </row>
    <row r="6306" spans="1:1">
      <c r="A6306">
        <v>41418</v>
      </c>
    </row>
    <row r="6307" spans="1:1">
      <c r="A6307">
        <v>41419</v>
      </c>
    </row>
    <row r="6308" spans="1:1">
      <c r="A6308">
        <v>41420</v>
      </c>
    </row>
    <row r="6309" spans="1:1">
      <c r="A6309">
        <v>41429</v>
      </c>
    </row>
    <row r="6310" spans="1:1">
      <c r="A6310">
        <v>41431</v>
      </c>
    </row>
    <row r="6311" spans="1:1">
      <c r="A6311">
        <v>41434</v>
      </c>
    </row>
    <row r="6312" spans="1:1">
      <c r="A6312">
        <v>41445</v>
      </c>
    </row>
    <row r="6313" spans="1:1">
      <c r="A6313">
        <v>41447</v>
      </c>
    </row>
    <row r="6314" spans="1:1">
      <c r="A6314">
        <v>41451</v>
      </c>
    </row>
    <row r="6315" spans="1:1">
      <c r="A6315">
        <v>41452</v>
      </c>
    </row>
    <row r="6316" spans="1:1">
      <c r="A6316">
        <v>41463</v>
      </c>
    </row>
    <row r="6317" spans="1:1">
      <c r="A6317">
        <v>41465</v>
      </c>
    </row>
    <row r="6318" spans="1:1">
      <c r="A6318">
        <v>41473</v>
      </c>
    </row>
    <row r="6319" spans="1:1">
      <c r="A6319">
        <v>41486</v>
      </c>
    </row>
    <row r="6320" spans="1:1">
      <c r="A6320">
        <v>41499</v>
      </c>
    </row>
    <row r="6321" spans="1:1">
      <c r="A6321">
        <v>41509</v>
      </c>
    </row>
    <row r="6322" spans="1:1">
      <c r="A6322">
        <v>41525</v>
      </c>
    </row>
    <row r="6323" spans="1:1">
      <c r="A6323">
        <v>41539</v>
      </c>
    </row>
    <row r="6324" spans="1:1">
      <c r="A6324">
        <v>41542</v>
      </c>
    </row>
    <row r="6325" spans="1:1">
      <c r="A6325">
        <v>41570</v>
      </c>
    </row>
    <row r="6326" spans="1:1">
      <c r="A6326">
        <v>41582</v>
      </c>
    </row>
    <row r="6327" spans="1:1">
      <c r="A6327">
        <v>41583</v>
      </c>
    </row>
    <row r="6328" spans="1:1">
      <c r="A6328">
        <v>41590</v>
      </c>
    </row>
    <row r="6329" spans="1:1">
      <c r="A6329">
        <v>41600</v>
      </c>
    </row>
    <row r="6330" spans="1:1">
      <c r="A6330">
        <v>41606</v>
      </c>
    </row>
    <row r="6331" spans="1:1">
      <c r="A6331">
        <v>41607</v>
      </c>
    </row>
    <row r="6332" spans="1:1">
      <c r="A6332">
        <v>41610</v>
      </c>
    </row>
    <row r="6333" spans="1:1">
      <c r="A6333">
        <v>41613</v>
      </c>
    </row>
    <row r="6334" spans="1:1">
      <c r="A6334">
        <v>41616</v>
      </c>
    </row>
    <row r="6335" spans="1:1">
      <c r="A6335">
        <v>41617</v>
      </c>
    </row>
    <row r="6336" spans="1:1">
      <c r="A6336">
        <v>41618</v>
      </c>
    </row>
    <row r="6337" spans="1:1">
      <c r="A6337">
        <v>41619</v>
      </c>
    </row>
    <row r="6338" spans="1:1">
      <c r="A6338">
        <v>41621</v>
      </c>
    </row>
    <row r="6339" spans="1:1">
      <c r="A6339">
        <v>41622</v>
      </c>
    </row>
    <row r="6340" spans="1:1">
      <c r="A6340">
        <v>41627</v>
      </c>
    </row>
    <row r="6341" spans="1:1">
      <c r="A6341">
        <v>41628</v>
      </c>
    </row>
    <row r="6342" spans="1:1">
      <c r="A6342">
        <v>41629</v>
      </c>
    </row>
    <row r="6343" spans="1:1">
      <c r="A6343">
        <v>41651</v>
      </c>
    </row>
    <row r="6344" spans="1:1">
      <c r="A6344">
        <v>41658</v>
      </c>
    </row>
    <row r="6345" spans="1:1">
      <c r="A6345">
        <v>41672</v>
      </c>
    </row>
    <row r="6346" spans="1:1">
      <c r="A6346">
        <v>41684</v>
      </c>
    </row>
    <row r="6347" spans="1:1">
      <c r="A6347">
        <v>41690</v>
      </c>
    </row>
    <row r="6348" spans="1:1">
      <c r="A6348">
        <v>41712</v>
      </c>
    </row>
    <row r="6349" spans="1:1">
      <c r="A6349">
        <v>41728</v>
      </c>
    </row>
    <row r="6350" spans="1:1">
      <c r="A6350">
        <v>41729</v>
      </c>
    </row>
    <row r="6351" spans="1:1">
      <c r="A6351">
        <v>41735</v>
      </c>
    </row>
    <row r="6352" spans="1:1">
      <c r="A6352">
        <v>41747</v>
      </c>
    </row>
    <row r="6353" spans="1:1">
      <c r="A6353">
        <v>41752</v>
      </c>
    </row>
    <row r="6354" spans="1:1">
      <c r="A6354">
        <v>41762</v>
      </c>
    </row>
    <row r="6355" spans="1:1">
      <c r="A6355">
        <v>41768</v>
      </c>
    </row>
    <row r="6356" spans="1:1">
      <c r="A6356">
        <v>41773</v>
      </c>
    </row>
    <row r="6357" spans="1:1">
      <c r="A6357">
        <v>41784</v>
      </c>
    </row>
    <row r="6358" spans="1:1">
      <c r="A6358">
        <v>41786</v>
      </c>
    </row>
    <row r="6359" spans="1:1">
      <c r="A6359">
        <v>41790</v>
      </c>
    </row>
    <row r="6360" spans="1:1">
      <c r="A6360">
        <v>41801</v>
      </c>
    </row>
    <row r="6361" spans="1:1">
      <c r="A6361">
        <v>41804</v>
      </c>
    </row>
    <row r="6362" spans="1:1">
      <c r="A6362">
        <v>41814</v>
      </c>
    </row>
    <row r="6363" spans="1:1">
      <c r="A6363">
        <v>41817</v>
      </c>
    </row>
    <row r="6364" spans="1:1">
      <c r="A6364">
        <v>41826</v>
      </c>
    </row>
    <row r="6365" spans="1:1">
      <c r="A6365">
        <v>41846</v>
      </c>
    </row>
    <row r="6366" spans="1:1">
      <c r="A6366">
        <v>41868</v>
      </c>
    </row>
    <row r="6367" spans="1:1">
      <c r="A6367">
        <v>41875</v>
      </c>
    </row>
    <row r="6368" spans="1:1">
      <c r="A6368">
        <v>41879</v>
      </c>
    </row>
    <row r="6369" spans="1:1">
      <c r="A6369">
        <v>41888</v>
      </c>
    </row>
    <row r="6370" spans="1:1">
      <c r="A6370">
        <v>41892</v>
      </c>
    </row>
    <row r="6371" spans="1:1">
      <c r="A6371">
        <v>41904</v>
      </c>
    </row>
    <row r="6372" spans="1:1">
      <c r="A6372">
        <v>41910</v>
      </c>
    </row>
    <row r="6373" spans="1:1">
      <c r="A6373">
        <v>41928</v>
      </c>
    </row>
    <row r="6374" spans="1:1">
      <c r="A6374">
        <v>41939</v>
      </c>
    </row>
    <row r="6375" spans="1:1">
      <c r="A6375">
        <v>41941</v>
      </c>
    </row>
    <row r="6376" spans="1:1">
      <c r="A6376">
        <v>41960</v>
      </c>
    </row>
    <row r="6377" spans="1:1">
      <c r="A6377">
        <v>41965</v>
      </c>
    </row>
    <row r="6378" spans="1:1">
      <c r="A6378">
        <v>41966</v>
      </c>
    </row>
    <row r="6379" spans="1:1">
      <c r="A6379">
        <v>41976</v>
      </c>
    </row>
    <row r="6380" spans="1:1">
      <c r="A6380">
        <v>41996</v>
      </c>
    </row>
    <row r="6381" spans="1:1">
      <c r="A6381">
        <v>42005</v>
      </c>
    </row>
    <row r="6382" spans="1:1">
      <c r="A6382">
        <v>42007</v>
      </c>
    </row>
    <row r="6383" spans="1:1">
      <c r="A6383">
        <v>42008</v>
      </c>
    </row>
    <row r="6384" spans="1:1">
      <c r="A6384">
        <v>42012</v>
      </c>
    </row>
    <row r="6385" spans="1:1">
      <c r="A6385">
        <v>42020</v>
      </c>
    </row>
    <row r="6386" spans="1:1">
      <c r="A6386">
        <v>42024</v>
      </c>
    </row>
    <row r="6387" spans="1:1">
      <c r="A6387">
        <v>42031</v>
      </c>
    </row>
    <row r="6388" spans="1:1">
      <c r="A6388">
        <v>42048</v>
      </c>
    </row>
    <row r="6389" spans="1:1">
      <c r="A6389">
        <v>42050</v>
      </c>
    </row>
    <row r="6390" spans="1:1">
      <c r="A6390">
        <v>42051</v>
      </c>
    </row>
    <row r="6391" spans="1:1">
      <c r="A6391">
        <v>42052</v>
      </c>
    </row>
    <row r="6392" spans="1:1">
      <c r="A6392">
        <v>42060</v>
      </c>
    </row>
    <row r="6393" spans="1:1">
      <c r="A6393">
        <v>42087</v>
      </c>
    </row>
    <row r="6394" spans="1:1">
      <c r="A6394">
        <v>42094</v>
      </c>
    </row>
    <row r="6395" spans="1:1">
      <c r="A6395">
        <v>42096</v>
      </c>
    </row>
    <row r="6396" spans="1:1">
      <c r="A6396">
        <v>42107</v>
      </c>
    </row>
    <row r="6397" spans="1:1">
      <c r="A6397">
        <v>42108</v>
      </c>
    </row>
    <row r="6398" spans="1:1">
      <c r="A6398">
        <v>42120</v>
      </c>
    </row>
    <row r="6399" spans="1:1">
      <c r="A6399">
        <v>42122</v>
      </c>
    </row>
    <row r="6400" spans="1:1">
      <c r="A6400">
        <v>42138</v>
      </c>
    </row>
    <row r="6401" spans="1:1">
      <c r="A6401">
        <v>42139</v>
      </c>
    </row>
    <row r="6402" spans="1:1">
      <c r="A6402">
        <v>42140</v>
      </c>
    </row>
    <row r="6403" spans="1:1">
      <c r="A6403">
        <v>42167</v>
      </c>
    </row>
    <row r="6404" spans="1:1">
      <c r="A6404">
        <v>42185</v>
      </c>
    </row>
    <row r="6405" spans="1:1">
      <c r="A6405">
        <v>42186</v>
      </c>
    </row>
    <row r="6406" spans="1:1">
      <c r="A6406">
        <v>42198</v>
      </c>
    </row>
    <row r="6407" spans="1:1">
      <c r="A6407">
        <v>42206</v>
      </c>
    </row>
    <row r="6408" spans="1:1">
      <c r="A6408">
        <v>42207</v>
      </c>
    </row>
    <row r="6409" spans="1:1">
      <c r="A6409">
        <v>42213</v>
      </c>
    </row>
    <row r="6410" spans="1:1">
      <c r="A6410">
        <v>42218</v>
      </c>
    </row>
    <row r="6411" spans="1:1">
      <c r="A6411">
        <v>42220</v>
      </c>
    </row>
    <row r="6412" spans="1:1">
      <c r="A6412">
        <v>42227</v>
      </c>
    </row>
    <row r="6413" spans="1:1">
      <c r="A6413">
        <v>42242</v>
      </c>
    </row>
    <row r="6414" spans="1:1">
      <c r="A6414">
        <v>42251</v>
      </c>
    </row>
    <row r="6415" spans="1:1">
      <c r="A6415">
        <v>42253</v>
      </c>
    </row>
    <row r="6416" spans="1:1">
      <c r="A6416">
        <v>42262</v>
      </c>
    </row>
    <row r="6417" spans="1:1">
      <c r="A6417">
        <v>42283</v>
      </c>
    </row>
    <row r="6418" spans="1:1">
      <c r="A6418">
        <v>42287</v>
      </c>
    </row>
    <row r="6419" spans="1:1">
      <c r="A6419">
        <v>42313</v>
      </c>
    </row>
    <row r="6420" spans="1:1">
      <c r="A6420">
        <v>42318</v>
      </c>
    </row>
    <row r="6421" spans="1:1">
      <c r="A6421">
        <v>42322</v>
      </c>
    </row>
    <row r="6422" spans="1:1">
      <c r="A6422">
        <v>42325</v>
      </c>
    </row>
    <row r="6423" spans="1:1">
      <c r="A6423">
        <v>42326</v>
      </c>
    </row>
    <row r="6424" spans="1:1">
      <c r="A6424">
        <v>42337</v>
      </c>
    </row>
    <row r="6425" spans="1:1">
      <c r="A6425">
        <v>42338</v>
      </c>
    </row>
    <row r="6426" spans="1:1">
      <c r="A6426">
        <v>42342</v>
      </c>
    </row>
    <row r="6427" spans="1:1">
      <c r="A6427">
        <v>42344</v>
      </c>
    </row>
    <row r="6428" spans="1:1">
      <c r="A6428">
        <v>42359</v>
      </c>
    </row>
    <row r="6429" spans="1:1">
      <c r="A6429">
        <v>42369</v>
      </c>
    </row>
    <row r="6430" spans="1:1">
      <c r="A6430">
        <v>42374</v>
      </c>
    </row>
    <row r="6431" spans="1:1">
      <c r="A6431">
        <v>42379</v>
      </c>
    </row>
    <row r="6432" spans="1:1">
      <c r="A6432">
        <v>42394</v>
      </c>
    </row>
    <row r="6433" spans="1:1">
      <c r="A6433">
        <v>42398</v>
      </c>
    </row>
    <row r="6434" spans="1:1">
      <c r="A6434">
        <v>42423</v>
      </c>
    </row>
    <row r="6435" spans="1:1">
      <c r="A6435">
        <v>42455</v>
      </c>
    </row>
    <row r="6436" spans="1:1">
      <c r="A6436">
        <v>42461</v>
      </c>
    </row>
    <row r="6437" spans="1:1">
      <c r="A6437">
        <v>42476</v>
      </c>
    </row>
    <row r="6438" spans="1:1">
      <c r="A6438">
        <v>42478</v>
      </c>
    </row>
    <row r="6439" spans="1:1">
      <c r="A6439">
        <v>42484</v>
      </c>
    </row>
    <row r="6440" spans="1:1">
      <c r="A6440">
        <v>42491</v>
      </c>
    </row>
    <row r="6441" spans="1:1">
      <c r="A6441">
        <v>42499</v>
      </c>
    </row>
    <row r="6442" spans="1:1">
      <c r="A6442">
        <v>42501</v>
      </c>
    </row>
    <row r="6443" spans="1:1">
      <c r="A6443">
        <v>42515</v>
      </c>
    </row>
    <row r="6444" spans="1:1">
      <c r="A6444">
        <v>42540</v>
      </c>
    </row>
    <row r="6445" spans="1:1">
      <c r="A6445">
        <v>42550</v>
      </c>
    </row>
    <row r="6446" spans="1:1">
      <c r="A6446">
        <v>42555</v>
      </c>
    </row>
    <row r="6447" spans="1:1">
      <c r="A6447">
        <v>42563</v>
      </c>
    </row>
    <row r="6448" spans="1:1">
      <c r="A6448">
        <v>42573</v>
      </c>
    </row>
    <row r="6449" spans="1:1">
      <c r="A6449">
        <v>42576</v>
      </c>
    </row>
    <row r="6450" spans="1:1">
      <c r="A6450">
        <v>42582</v>
      </c>
    </row>
    <row r="6451" spans="1:1">
      <c r="A6451">
        <v>42588</v>
      </c>
    </row>
    <row r="6452" spans="1:1">
      <c r="A6452">
        <v>42597</v>
      </c>
    </row>
    <row r="6453" spans="1:1">
      <c r="A6453">
        <v>42618</v>
      </c>
    </row>
    <row r="6454" spans="1:1">
      <c r="A6454">
        <v>42622</v>
      </c>
    </row>
    <row r="6455" spans="1:1">
      <c r="A6455">
        <v>42636</v>
      </c>
    </row>
    <row r="6456" spans="1:1">
      <c r="A6456">
        <v>42640</v>
      </c>
    </row>
    <row r="6457" spans="1:1">
      <c r="A6457">
        <v>42660</v>
      </c>
    </row>
    <row r="6458" spans="1:1">
      <c r="A6458">
        <v>42667</v>
      </c>
    </row>
    <row r="6459" spans="1:1">
      <c r="A6459">
        <v>42670</v>
      </c>
    </row>
    <row r="6460" spans="1:1">
      <c r="A6460">
        <v>42687</v>
      </c>
    </row>
    <row r="6461" spans="1:1">
      <c r="A6461">
        <v>42693</v>
      </c>
    </row>
    <row r="6462" spans="1:1">
      <c r="A6462">
        <v>42694</v>
      </c>
    </row>
    <row r="6463" spans="1:1">
      <c r="A6463">
        <v>42699</v>
      </c>
    </row>
    <row r="6464" spans="1:1">
      <c r="A6464">
        <v>42700</v>
      </c>
    </row>
    <row r="6465" spans="1:1">
      <c r="A6465">
        <v>42707</v>
      </c>
    </row>
    <row r="6466" spans="1:1">
      <c r="A6466">
        <v>42711</v>
      </c>
    </row>
    <row r="6467" spans="1:1">
      <c r="A6467">
        <v>42720</v>
      </c>
    </row>
    <row r="6468" spans="1:1">
      <c r="A6468">
        <v>42733</v>
      </c>
    </row>
    <row r="6469" spans="1:1">
      <c r="A6469">
        <v>42743</v>
      </c>
    </row>
    <row r="6470" spans="1:1">
      <c r="A6470">
        <v>42749</v>
      </c>
    </row>
    <row r="6471" spans="1:1">
      <c r="A6471">
        <v>42763</v>
      </c>
    </row>
    <row r="6472" spans="1:1">
      <c r="A6472">
        <v>42772</v>
      </c>
    </row>
    <row r="6473" spans="1:1">
      <c r="A6473">
        <v>42778</v>
      </c>
    </row>
    <row r="6474" spans="1:1">
      <c r="A6474">
        <v>42780</v>
      </c>
    </row>
    <row r="6475" spans="1:1">
      <c r="A6475">
        <v>42784</v>
      </c>
    </row>
    <row r="6476" spans="1:1">
      <c r="A6476">
        <v>42785</v>
      </c>
    </row>
    <row r="6477" spans="1:1">
      <c r="A6477">
        <v>42789</v>
      </c>
    </row>
    <row r="6478" spans="1:1">
      <c r="A6478">
        <v>42795</v>
      </c>
    </row>
    <row r="6479" spans="1:1">
      <c r="A6479">
        <v>42820</v>
      </c>
    </row>
    <row r="6480" spans="1:1">
      <c r="A6480">
        <v>42838</v>
      </c>
    </row>
    <row r="6481" spans="1:1">
      <c r="A6481">
        <v>42843</v>
      </c>
    </row>
    <row r="6482" spans="1:1">
      <c r="A6482">
        <v>42860</v>
      </c>
    </row>
    <row r="6483" spans="1:1">
      <c r="A6483">
        <v>42871</v>
      </c>
    </row>
    <row r="6484" spans="1:1">
      <c r="A6484">
        <v>42877</v>
      </c>
    </row>
    <row r="6485" spans="1:1">
      <c r="A6485">
        <v>42880</v>
      </c>
    </row>
    <row r="6486" spans="1:1">
      <c r="A6486">
        <v>42888</v>
      </c>
    </row>
    <row r="6487" spans="1:1">
      <c r="A6487">
        <v>42892</v>
      </c>
    </row>
    <row r="6488" spans="1:1">
      <c r="A6488">
        <v>42907</v>
      </c>
    </row>
    <row r="6489" spans="1:1">
      <c r="A6489">
        <v>42912</v>
      </c>
    </row>
    <row r="6490" spans="1:1">
      <c r="A6490">
        <v>42914</v>
      </c>
    </row>
    <row r="6491" spans="1:1">
      <c r="A6491">
        <v>42921</v>
      </c>
    </row>
    <row r="6492" spans="1:1">
      <c r="A6492">
        <v>42927</v>
      </c>
    </row>
    <row r="6493" spans="1:1">
      <c r="A6493">
        <v>42929</v>
      </c>
    </row>
    <row r="6494" spans="1:1">
      <c r="A6494">
        <v>42934</v>
      </c>
    </row>
    <row r="6495" spans="1:1">
      <c r="A6495">
        <v>42935</v>
      </c>
    </row>
    <row r="6496" spans="1:1">
      <c r="A6496">
        <v>42939</v>
      </c>
    </row>
    <row r="6497" spans="1:1">
      <c r="A6497">
        <v>42943</v>
      </c>
    </row>
    <row r="6498" spans="1:1">
      <c r="A6498">
        <v>42945</v>
      </c>
    </row>
    <row r="6499" spans="1:1">
      <c r="A6499">
        <v>42950</v>
      </c>
    </row>
    <row r="6500" spans="1:1">
      <c r="A6500">
        <v>42953</v>
      </c>
    </row>
    <row r="6501" spans="1:1">
      <c r="A6501">
        <v>42954</v>
      </c>
    </row>
    <row r="6502" spans="1:1">
      <c r="A6502">
        <v>42968</v>
      </c>
    </row>
    <row r="6503" spans="1:1">
      <c r="A6503">
        <v>42974</v>
      </c>
    </row>
    <row r="6504" spans="1:1">
      <c r="A6504">
        <v>42978</v>
      </c>
    </row>
    <row r="6505" spans="1:1">
      <c r="A6505">
        <v>42984</v>
      </c>
    </row>
    <row r="6506" spans="1:1">
      <c r="A6506">
        <v>42993</v>
      </c>
    </row>
    <row r="6507" spans="1:1">
      <c r="A6507">
        <v>43000</v>
      </c>
    </row>
    <row r="6508" spans="1:1">
      <c r="A6508">
        <v>43023</v>
      </c>
    </row>
    <row r="6509" spans="1:1">
      <c r="A6509">
        <v>43027</v>
      </c>
    </row>
    <row r="6510" spans="1:1">
      <c r="A6510">
        <v>43034</v>
      </c>
    </row>
    <row r="6511" spans="1:1">
      <c r="A6511">
        <v>43039</v>
      </c>
    </row>
    <row r="6512" spans="1:1">
      <c r="A6512">
        <v>43049</v>
      </c>
    </row>
    <row r="6513" spans="1:1">
      <c r="A6513">
        <v>43069</v>
      </c>
    </row>
    <row r="6514" spans="1:1">
      <c r="A6514">
        <v>43077</v>
      </c>
    </row>
    <row r="6515" spans="1:1">
      <c r="A6515">
        <v>43083</v>
      </c>
    </row>
    <row r="6516" spans="1:1">
      <c r="A6516">
        <v>43084</v>
      </c>
    </row>
    <row r="6517" spans="1:1">
      <c r="A6517">
        <v>43092</v>
      </c>
    </row>
    <row r="6518" spans="1:1">
      <c r="A6518">
        <v>43093</v>
      </c>
    </row>
    <row r="6519" spans="1:1">
      <c r="A6519">
        <v>43109</v>
      </c>
    </row>
    <row r="6520" spans="1:1">
      <c r="A6520">
        <v>43118</v>
      </c>
    </row>
    <row r="6521" spans="1:1">
      <c r="A6521">
        <v>43127</v>
      </c>
    </row>
    <row r="6522" spans="1:1">
      <c r="A6522">
        <v>43154</v>
      </c>
    </row>
    <row r="6523" spans="1:1">
      <c r="A6523">
        <v>43171</v>
      </c>
    </row>
    <row r="6524" spans="1:1">
      <c r="A6524">
        <v>43197</v>
      </c>
    </row>
    <row r="6525" spans="1:1">
      <c r="A6525">
        <v>43199</v>
      </c>
    </row>
    <row r="6526" spans="1:1">
      <c r="A6526">
        <v>43202</v>
      </c>
    </row>
    <row r="6527" spans="1:1">
      <c r="A6527">
        <v>43205</v>
      </c>
    </row>
    <row r="6528" spans="1:1">
      <c r="A6528">
        <v>43225</v>
      </c>
    </row>
    <row r="6529" spans="1:1">
      <c r="A6529">
        <v>43229</v>
      </c>
    </row>
    <row r="6530" spans="1:1">
      <c r="A6530">
        <v>43252</v>
      </c>
    </row>
    <row r="6531" spans="1:1">
      <c r="A6531">
        <v>43259</v>
      </c>
    </row>
    <row r="6532" spans="1:1">
      <c r="A6532">
        <v>43264</v>
      </c>
    </row>
    <row r="6533" spans="1:1">
      <c r="A6533">
        <v>43279</v>
      </c>
    </row>
    <row r="6534" spans="1:1">
      <c r="A6534">
        <v>43299</v>
      </c>
    </row>
    <row r="6535" spans="1:1">
      <c r="A6535">
        <v>43308</v>
      </c>
    </row>
    <row r="6536" spans="1:1">
      <c r="A6536">
        <v>43322</v>
      </c>
    </row>
    <row r="6537" spans="1:1">
      <c r="A6537">
        <v>43325</v>
      </c>
    </row>
    <row r="6538" spans="1:1">
      <c r="A6538">
        <v>43330</v>
      </c>
    </row>
    <row r="6539" spans="1:1">
      <c r="A6539">
        <v>43333</v>
      </c>
    </row>
    <row r="6540" spans="1:1">
      <c r="A6540">
        <v>43334</v>
      </c>
    </row>
    <row r="6541" spans="1:1">
      <c r="A6541">
        <v>43339</v>
      </c>
    </row>
    <row r="6542" spans="1:1">
      <c r="A6542">
        <v>43340</v>
      </c>
    </row>
    <row r="6543" spans="1:1">
      <c r="A6543">
        <v>43350</v>
      </c>
    </row>
    <row r="6544" spans="1:1">
      <c r="A6544">
        <v>43357</v>
      </c>
    </row>
    <row r="6545" spans="1:1">
      <c r="A6545">
        <v>43359</v>
      </c>
    </row>
    <row r="6546" spans="1:1">
      <c r="A6546">
        <v>43362</v>
      </c>
    </row>
    <row r="6547" spans="1:1">
      <c r="A6547">
        <v>43382</v>
      </c>
    </row>
    <row r="6548" spans="1:1">
      <c r="A6548">
        <v>43384</v>
      </c>
    </row>
    <row r="6549" spans="1:1">
      <c r="A6549">
        <v>43392</v>
      </c>
    </row>
    <row r="6550" spans="1:1">
      <c r="A6550">
        <v>43403</v>
      </c>
    </row>
    <row r="6551" spans="1:1">
      <c r="A6551">
        <v>43429</v>
      </c>
    </row>
    <row r="6552" spans="1:1">
      <c r="A6552">
        <v>43450</v>
      </c>
    </row>
    <row r="6553" spans="1:1">
      <c r="A6553">
        <v>43457</v>
      </c>
    </row>
    <row r="6554" spans="1:1">
      <c r="A6554">
        <v>43460</v>
      </c>
    </row>
    <row r="6555" spans="1:1">
      <c r="A6555">
        <v>43462</v>
      </c>
    </row>
    <row r="6556" spans="1:1">
      <c r="A6556">
        <v>43475</v>
      </c>
    </row>
    <row r="6557" spans="1:1">
      <c r="A6557">
        <v>43476</v>
      </c>
    </row>
    <row r="6558" spans="1:1">
      <c r="A6558">
        <v>43482</v>
      </c>
    </row>
    <row r="6559" spans="1:1">
      <c r="A6559">
        <v>43496</v>
      </c>
    </row>
    <row r="6560" spans="1:1">
      <c r="A6560">
        <v>43505</v>
      </c>
    </row>
    <row r="6561" spans="1:1">
      <c r="A6561">
        <v>43506</v>
      </c>
    </row>
    <row r="6562" spans="1:1">
      <c r="A6562">
        <v>43519</v>
      </c>
    </row>
    <row r="6563" spans="1:1">
      <c r="A6563">
        <v>43528</v>
      </c>
    </row>
    <row r="6564" spans="1:1">
      <c r="A6564">
        <v>43535</v>
      </c>
    </row>
    <row r="6565" spans="1:1">
      <c r="A6565">
        <v>43556</v>
      </c>
    </row>
    <row r="6566" spans="1:1">
      <c r="A6566">
        <v>43586</v>
      </c>
    </row>
    <row r="6567" spans="1:1">
      <c r="A6567">
        <v>43601</v>
      </c>
    </row>
    <row r="6568" spans="1:1">
      <c r="A6568">
        <v>43609</v>
      </c>
    </row>
    <row r="6569" spans="1:1">
      <c r="A6569">
        <v>43612</v>
      </c>
    </row>
    <row r="6570" spans="1:1">
      <c r="A6570">
        <v>43641</v>
      </c>
    </row>
    <row r="6571" spans="1:1">
      <c r="A6571">
        <v>43644</v>
      </c>
    </row>
    <row r="6572" spans="1:1">
      <c r="A6572">
        <v>43647</v>
      </c>
    </row>
    <row r="6573" spans="1:1">
      <c r="A6573">
        <v>43658</v>
      </c>
    </row>
    <row r="6574" spans="1:1">
      <c r="A6574">
        <v>43660</v>
      </c>
    </row>
    <row r="6575" spans="1:1">
      <c r="A6575">
        <v>43694</v>
      </c>
    </row>
    <row r="6576" spans="1:1">
      <c r="A6576">
        <v>43695</v>
      </c>
    </row>
    <row r="6577" spans="1:1">
      <c r="A6577">
        <v>43703</v>
      </c>
    </row>
    <row r="6578" spans="1:1">
      <c r="A6578">
        <v>43707</v>
      </c>
    </row>
    <row r="6579" spans="1:1">
      <c r="A6579">
        <v>43718</v>
      </c>
    </row>
    <row r="6580" spans="1:1">
      <c r="A6580">
        <v>43721</v>
      </c>
    </row>
    <row r="6581" spans="1:1">
      <c r="A6581">
        <v>43733</v>
      </c>
    </row>
    <row r="6582" spans="1:1">
      <c r="A6582">
        <v>43734</v>
      </c>
    </row>
    <row r="6583" spans="1:1">
      <c r="A6583">
        <v>43743</v>
      </c>
    </row>
    <row r="6584" spans="1:1">
      <c r="A6584">
        <v>43747</v>
      </c>
    </row>
    <row r="6585" spans="1:1">
      <c r="A6585">
        <v>43749</v>
      </c>
    </row>
    <row r="6586" spans="1:1">
      <c r="A6586">
        <v>43767</v>
      </c>
    </row>
    <row r="6587" spans="1:1">
      <c r="A6587">
        <v>43780</v>
      </c>
    </row>
    <row r="6588" spans="1:1">
      <c r="A6588">
        <v>43789</v>
      </c>
    </row>
    <row r="6589" spans="1:1">
      <c r="A6589">
        <v>43791</v>
      </c>
    </row>
    <row r="6590" spans="1:1">
      <c r="A6590">
        <v>43800</v>
      </c>
    </row>
    <row r="6591" spans="1:1">
      <c r="A6591">
        <v>43804</v>
      </c>
    </row>
    <row r="6592" spans="1:1">
      <c r="A6592">
        <v>43805</v>
      </c>
    </row>
    <row r="6593" spans="1:1">
      <c r="A6593">
        <v>43820</v>
      </c>
    </row>
    <row r="6594" spans="1:1">
      <c r="A6594">
        <v>43822</v>
      </c>
    </row>
    <row r="6595" spans="1:1">
      <c r="A6595">
        <v>43824</v>
      </c>
    </row>
    <row r="6596" spans="1:1">
      <c r="A6596">
        <v>43829</v>
      </c>
    </row>
    <row r="6597" spans="1:1">
      <c r="A6597">
        <v>43831</v>
      </c>
    </row>
    <row r="6598" spans="1:1">
      <c r="A6598">
        <v>43833</v>
      </c>
    </row>
    <row r="6599" spans="1:1">
      <c r="A6599">
        <v>43834</v>
      </c>
    </row>
    <row r="6600" spans="1:1">
      <c r="A6600">
        <v>43862</v>
      </c>
    </row>
    <row r="6601" spans="1:1">
      <c r="A6601">
        <v>43867</v>
      </c>
    </row>
    <row r="6602" spans="1:1">
      <c r="A6602">
        <v>43874</v>
      </c>
    </row>
    <row r="6603" spans="1:1">
      <c r="A6603">
        <v>43877</v>
      </c>
    </row>
    <row r="6604" spans="1:1">
      <c r="A6604">
        <v>43880</v>
      </c>
    </row>
    <row r="6605" spans="1:1">
      <c r="A6605">
        <v>43881</v>
      </c>
    </row>
    <row r="6606" spans="1:1">
      <c r="A6606">
        <v>43885</v>
      </c>
    </row>
    <row r="6607" spans="1:1">
      <c r="A6607">
        <v>43890</v>
      </c>
    </row>
    <row r="6608" spans="1:1">
      <c r="A6608">
        <v>43896</v>
      </c>
    </row>
    <row r="6609" spans="1:1">
      <c r="A6609">
        <v>43905</v>
      </c>
    </row>
    <row r="6610" spans="1:1">
      <c r="A6610">
        <v>43940</v>
      </c>
    </row>
    <row r="6611" spans="1:1">
      <c r="A6611">
        <v>43945</v>
      </c>
    </row>
    <row r="6612" spans="1:1">
      <c r="A6612">
        <v>43959</v>
      </c>
    </row>
    <row r="6613" spans="1:1">
      <c r="A6613">
        <v>43960</v>
      </c>
    </row>
    <row r="6614" spans="1:1">
      <c r="A6614">
        <v>43967</v>
      </c>
    </row>
    <row r="6615" spans="1:1">
      <c r="A6615">
        <v>43968</v>
      </c>
    </row>
    <row r="6616" spans="1:1">
      <c r="A6616">
        <v>43974</v>
      </c>
    </row>
    <row r="6617" spans="1:1">
      <c r="A6617">
        <v>43976</v>
      </c>
    </row>
    <row r="6618" spans="1:1">
      <c r="A6618">
        <v>43987</v>
      </c>
    </row>
    <row r="6619" spans="1:1">
      <c r="A6619">
        <v>43989</v>
      </c>
    </row>
    <row r="6620" spans="1:1">
      <c r="A6620">
        <v>43994</v>
      </c>
    </row>
    <row r="6621" spans="1:1">
      <c r="A6621">
        <v>43996</v>
      </c>
    </row>
    <row r="6622" spans="1:1">
      <c r="A6622">
        <v>44004</v>
      </c>
    </row>
    <row r="6623" spans="1:1">
      <c r="A6623">
        <v>44008</v>
      </c>
    </row>
    <row r="6624" spans="1:1">
      <c r="A6624">
        <v>44015</v>
      </c>
    </row>
    <row r="6625" spans="1:1">
      <c r="A6625">
        <v>44016</v>
      </c>
    </row>
    <row r="6626" spans="1:1">
      <c r="A6626">
        <v>44017</v>
      </c>
    </row>
    <row r="6627" spans="1:1">
      <c r="A6627">
        <v>44024</v>
      </c>
    </row>
    <row r="6628" spans="1:1">
      <c r="A6628">
        <v>44029</v>
      </c>
    </row>
    <row r="6629" spans="1:1">
      <c r="A6629">
        <v>44041</v>
      </c>
    </row>
    <row r="6630" spans="1:1">
      <c r="A6630">
        <v>44067</v>
      </c>
    </row>
    <row r="6631" spans="1:1">
      <c r="A6631">
        <v>44082</v>
      </c>
    </row>
    <row r="6632" spans="1:1">
      <c r="A6632">
        <v>44084</v>
      </c>
    </row>
    <row r="6633" spans="1:1">
      <c r="A6633">
        <v>44088</v>
      </c>
    </row>
    <row r="6634" spans="1:1">
      <c r="A6634">
        <v>44090</v>
      </c>
    </row>
    <row r="6635" spans="1:1">
      <c r="A6635">
        <v>44100</v>
      </c>
    </row>
    <row r="6636" spans="1:1">
      <c r="A6636">
        <v>44105</v>
      </c>
    </row>
    <row r="6637" spans="1:1">
      <c r="A6637">
        <v>44116</v>
      </c>
    </row>
    <row r="6638" spans="1:1">
      <c r="A6638">
        <v>44117</v>
      </c>
    </row>
    <row r="6639" spans="1:1">
      <c r="A6639">
        <v>44126</v>
      </c>
    </row>
    <row r="6640" spans="1:1">
      <c r="A6640">
        <v>44128</v>
      </c>
    </row>
    <row r="6641" spans="1:1">
      <c r="A6641">
        <v>44137</v>
      </c>
    </row>
    <row r="6642" spans="1:1">
      <c r="A6642">
        <v>44159</v>
      </c>
    </row>
    <row r="6643" spans="1:1">
      <c r="A6643">
        <v>44172</v>
      </c>
    </row>
    <row r="6644" spans="1:1">
      <c r="A6644">
        <v>44178</v>
      </c>
    </row>
    <row r="6645" spans="1:1">
      <c r="A6645">
        <v>44184</v>
      </c>
    </row>
    <row r="6646" spans="1:1">
      <c r="A6646">
        <v>44203</v>
      </c>
    </row>
    <row r="6647" spans="1:1">
      <c r="A6647">
        <v>44211</v>
      </c>
    </row>
    <row r="6648" spans="1:1">
      <c r="A6648">
        <v>44216</v>
      </c>
    </row>
    <row r="6649" spans="1:1">
      <c r="A6649">
        <v>44221</v>
      </c>
    </row>
    <row r="6650" spans="1:1">
      <c r="A6650">
        <v>44225</v>
      </c>
    </row>
    <row r="6651" spans="1:1">
      <c r="A6651">
        <v>44228</v>
      </c>
    </row>
    <row r="6652" spans="1:1">
      <c r="A6652">
        <v>44231</v>
      </c>
    </row>
    <row r="6653" spans="1:1">
      <c r="A6653">
        <v>44268</v>
      </c>
    </row>
    <row r="6654" spans="1:1">
      <c r="A6654">
        <v>44270</v>
      </c>
    </row>
    <row r="6655" spans="1:1">
      <c r="A6655">
        <v>44277</v>
      </c>
    </row>
    <row r="6656" spans="1:1">
      <c r="A6656">
        <v>44283</v>
      </c>
    </row>
    <row r="6657" spans="1:1">
      <c r="A6657">
        <v>44285</v>
      </c>
    </row>
    <row r="6658" spans="1:1">
      <c r="A6658">
        <v>44292</v>
      </c>
    </row>
    <row r="6659" spans="1:1">
      <c r="A6659">
        <v>44294</v>
      </c>
    </row>
    <row r="6660" spans="1:1">
      <c r="A6660">
        <v>44314</v>
      </c>
    </row>
    <row r="6661" spans="1:1">
      <c r="A6661">
        <v>44315</v>
      </c>
    </row>
    <row r="6662" spans="1:1">
      <c r="A6662">
        <v>44319</v>
      </c>
    </row>
    <row r="6663" spans="1:1">
      <c r="A6663">
        <v>44338</v>
      </c>
    </row>
    <row r="6664" spans="1:1">
      <c r="A6664">
        <v>44342</v>
      </c>
    </row>
    <row r="6665" spans="1:1">
      <c r="A6665">
        <v>44355</v>
      </c>
    </row>
    <row r="6666" spans="1:1">
      <c r="A6666">
        <v>44357</v>
      </c>
    </row>
    <row r="6667" spans="1:1">
      <c r="A6667">
        <v>44364</v>
      </c>
    </row>
    <row r="6668" spans="1:1">
      <c r="A6668">
        <v>44372</v>
      </c>
    </row>
    <row r="6669" spans="1:1">
      <c r="A6669">
        <v>44376</v>
      </c>
    </row>
    <row r="6670" spans="1:1">
      <c r="A6670">
        <v>44387</v>
      </c>
    </row>
    <row r="6671" spans="1:1">
      <c r="A6671">
        <v>44389</v>
      </c>
    </row>
    <row r="6672" spans="1:1">
      <c r="A6672">
        <v>44391</v>
      </c>
    </row>
    <row r="6673" spans="1:1">
      <c r="A6673">
        <v>44393</v>
      </c>
    </row>
    <row r="6674" spans="1:1">
      <c r="A6674">
        <v>44401</v>
      </c>
    </row>
    <row r="6675" spans="1:1">
      <c r="A6675">
        <v>44402</v>
      </c>
    </row>
    <row r="6676" spans="1:1">
      <c r="A6676">
        <v>44415</v>
      </c>
    </row>
    <row r="6677" spans="1:1">
      <c r="A6677">
        <v>44421</v>
      </c>
    </row>
    <row r="6678" spans="1:1">
      <c r="A6678">
        <v>44430</v>
      </c>
    </row>
    <row r="6679" spans="1:1">
      <c r="A6679">
        <v>44436</v>
      </c>
    </row>
    <row r="6680" spans="1:1">
      <c r="A6680">
        <v>44437</v>
      </c>
    </row>
    <row r="6681" spans="1:1">
      <c r="A6681">
        <v>44441</v>
      </c>
    </row>
    <row r="6682" spans="1:1">
      <c r="A6682">
        <v>44443</v>
      </c>
    </row>
    <row r="6683" spans="1:1">
      <c r="A6683">
        <v>44494</v>
      </c>
    </row>
    <row r="6684" spans="1:1">
      <c r="A6684">
        <v>44508</v>
      </c>
    </row>
    <row r="6685" spans="1:1">
      <c r="A6685">
        <v>44511</v>
      </c>
    </row>
    <row r="6686" spans="1:1">
      <c r="A6686">
        <v>44513</v>
      </c>
    </row>
    <row r="6687" spans="1:1">
      <c r="A6687">
        <v>44514</v>
      </c>
    </row>
    <row r="6688" spans="1:1">
      <c r="A6688">
        <v>44517</v>
      </c>
    </row>
    <row r="6689" spans="1:1">
      <c r="A6689">
        <v>44518</v>
      </c>
    </row>
    <row r="6690" spans="1:1">
      <c r="A6690">
        <v>44538</v>
      </c>
    </row>
    <row r="6691" spans="1:1">
      <c r="A6691">
        <v>44552</v>
      </c>
    </row>
    <row r="6692" spans="1:1">
      <c r="A6692">
        <v>44559</v>
      </c>
    </row>
    <row r="6693" spans="1:1">
      <c r="A6693">
        <v>44566</v>
      </c>
    </row>
    <row r="6694" spans="1:1">
      <c r="A6694">
        <v>44568</v>
      </c>
    </row>
    <row r="6695" spans="1:1">
      <c r="A6695">
        <v>44571</v>
      </c>
    </row>
    <row r="6696" spans="1:1">
      <c r="A6696">
        <v>44590</v>
      </c>
    </row>
    <row r="6697" spans="1:1">
      <c r="A6697">
        <v>44605</v>
      </c>
    </row>
    <row r="6698" spans="1:1">
      <c r="A6698">
        <v>44608</v>
      </c>
    </row>
    <row r="6699" spans="1:1">
      <c r="A6699">
        <v>44615</v>
      </c>
    </row>
    <row r="6700" spans="1:1">
      <c r="A6700">
        <v>44616</v>
      </c>
    </row>
    <row r="6701" spans="1:1">
      <c r="A6701">
        <v>44626</v>
      </c>
    </row>
    <row r="6702" spans="1:1">
      <c r="A6702">
        <v>44643</v>
      </c>
    </row>
    <row r="6703" spans="1:1">
      <c r="A6703">
        <v>44674</v>
      </c>
    </row>
    <row r="6704" spans="1:1">
      <c r="A6704">
        <v>44676</v>
      </c>
    </row>
    <row r="6705" spans="1:1">
      <c r="A6705">
        <v>44690</v>
      </c>
    </row>
    <row r="6706" spans="1:1">
      <c r="A6706">
        <v>44691</v>
      </c>
    </row>
    <row r="6707" spans="1:1">
      <c r="A6707">
        <v>44695</v>
      </c>
    </row>
    <row r="6708" spans="1:1">
      <c r="A6708">
        <v>44700</v>
      </c>
    </row>
    <row r="6709" spans="1:1">
      <c r="A6709">
        <v>44708</v>
      </c>
    </row>
    <row r="6710" spans="1:1">
      <c r="A6710">
        <v>44721</v>
      </c>
    </row>
    <row r="6711" spans="1:1">
      <c r="A6711">
        <v>44723</v>
      </c>
    </row>
    <row r="6712" spans="1:1">
      <c r="A6712">
        <v>44743</v>
      </c>
    </row>
    <row r="6713" spans="1:1">
      <c r="A6713">
        <v>44756</v>
      </c>
    </row>
    <row r="6714" spans="1:1">
      <c r="A6714">
        <v>44767</v>
      </c>
    </row>
    <row r="6715" spans="1:1">
      <c r="A6715">
        <v>44777</v>
      </c>
    </row>
    <row r="6716" spans="1:1">
      <c r="A6716">
        <v>44782</v>
      </c>
    </row>
    <row r="6717" spans="1:1">
      <c r="A6717">
        <v>44785</v>
      </c>
    </row>
    <row r="6718" spans="1:1">
      <c r="A6718">
        <v>44787</v>
      </c>
    </row>
    <row r="6719" spans="1:1">
      <c r="A6719">
        <v>44789</v>
      </c>
    </row>
    <row r="6720" spans="1:1">
      <c r="A6720">
        <v>44803</v>
      </c>
    </row>
    <row r="6721" spans="1:1">
      <c r="A6721">
        <v>44807</v>
      </c>
    </row>
    <row r="6722" spans="1:1">
      <c r="A6722">
        <v>44808</v>
      </c>
    </row>
    <row r="6723" spans="1:1">
      <c r="A6723">
        <v>44818</v>
      </c>
    </row>
    <row r="6724" spans="1:1">
      <c r="A6724">
        <v>44819</v>
      </c>
    </row>
    <row r="6725" spans="1:1">
      <c r="A6725">
        <v>44832</v>
      </c>
    </row>
    <row r="6726" spans="1:1">
      <c r="A6726">
        <v>44844</v>
      </c>
    </row>
    <row r="6727" spans="1:1">
      <c r="A6727">
        <v>44845</v>
      </c>
    </row>
    <row r="6728" spans="1:1">
      <c r="A6728">
        <v>44848</v>
      </c>
    </row>
    <row r="6729" spans="1:1">
      <c r="A6729">
        <v>44849</v>
      </c>
    </row>
    <row r="6730" spans="1:1">
      <c r="A6730">
        <v>44852</v>
      </c>
    </row>
    <row r="6731" spans="1:1">
      <c r="A6731">
        <v>44853</v>
      </c>
    </row>
    <row r="6732" spans="1:1">
      <c r="A6732">
        <v>44858</v>
      </c>
    </row>
    <row r="6733" spans="1:1">
      <c r="A6733">
        <v>44863</v>
      </c>
    </row>
    <row r="6734" spans="1:1">
      <c r="A6734">
        <v>44867</v>
      </c>
    </row>
    <row r="6735" spans="1:1">
      <c r="A6735">
        <v>44880</v>
      </c>
    </row>
    <row r="6736" spans="1:1">
      <c r="A6736">
        <v>44885</v>
      </c>
    </row>
    <row r="6737" spans="1:1">
      <c r="A6737">
        <v>44904</v>
      </c>
    </row>
    <row r="6738" spans="1:1">
      <c r="A6738">
        <v>44905</v>
      </c>
    </row>
    <row r="6739" spans="1:1">
      <c r="A6739">
        <v>44916</v>
      </c>
    </row>
    <row r="6740" spans="1:1">
      <c r="A6740">
        <v>44931</v>
      </c>
    </row>
    <row r="6741" spans="1:1">
      <c r="A6741">
        <v>44932</v>
      </c>
    </row>
    <row r="6742" spans="1:1">
      <c r="A6742">
        <v>44937</v>
      </c>
    </row>
    <row r="6743" spans="1:1">
      <c r="A6743">
        <v>44942</v>
      </c>
    </row>
    <row r="6744" spans="1:1">
      <c r="A6744">
        <v>44948</v>
      </c>
    </row>
    <row r="6745" spans="1:1">
      <c r="A6745">
        <v>44951</v>
      </c>
    </row>
    <row r="6746" spans="1:1">
      <c r="A6746">
        <v>44953</v>
      </c>
    </row>
    <row r="6747" spans="1:1">
      <c r="A6747">
        <v>44956</v>
      </c>
    </row>
    <row r="6748" spans="1:1">
      <c r="A6748">
        <v>44967</v>
      </c>
    </row>
    <row r="6749" spans="1:1">
      <c r="A6749">
        <v>44975</v>
      </c>
    </row>
    <row r="6750" spans="1:1">
      <c r="A6750">
        <v>44999</v>
      </c>
    </row>
    <row r="6751" spans="1:1">
      <c r="A6751">
        <v>45002</v>
      </c>
    </row>
    <row r="6752" spans="1:1">
      <c r="A6752">
        <v>45011</v>
      </c>
    </row>
    <row r="6753" spans="1:1">
      <c r="A6753">
        <v>45014</v>
      </c>
    </row>
    <row r="6754" spans="1:1">
      <c r="A6754">
        <v>45016</v>
      </c>
    </row>
    <row r="6755" spans="1:1">
      <c r="A6755">
        <v>45018</v>
      </c>
    </row>
    <row r="6756" spans="1:1">
      <c r="A6756">
        <v>45019</v>
      </c>
    </row>
    <row r="6757" spans="1:1">
      <c r="A6757">
        <v>45035</v>
      </c>
    </row>
    <row r="6758" spans="1:1">
      <c r="A6758">
        <v>45065</v>
      </c>
    </row>
    <row r="6759" spans="1:1">
      <c r="A6759">
        <v>45075</v>
      </c>
    </row>
    <row r="6760" spans="1:1">
      <c r="A6760">
        <v>45078</v>
      </c>
    </row>
    <row r="6761" spans="1:1">
      <c r="A6761">
        <v>45087</v>
      </c>
    </row>
    <row r="6762" spans="1:1">
      <c r="A6762">
        <v>45089</v>
      </c>
    </row>
    <row r="6763" spans="1:1">
      <c r="A6763">
        <v>45092</v>
      </c>
    </row>
    <row r="6764" spans="1:1">
      <c r="A6764">
        <v>45100</v>
      </c>
    </row>
    <row r="6765" spans="1:1">
      <c r="A6765">
        <v>45106</v>
      </c>
    </row>
    <row r="6766" spans="1:1">
      <c r="A6766">
        <v>45119</v>
      </c>
    </row>
    <row r="6767" spans="1:1">
      <c r="A6767">
        <v>45120</v>
      </c>
    </row>
    <row r="6768" spans="1:1">
      <c r="A6768">
        <v>45123</v>
      </c>
    </row>
    <row r="6769" spans="1:1">
      <c r="A6769">
        <v>45125</v>
      </c>
    </row>
    <row r="6770" spans="1:1">
      <c r="A6770">
        <v>45129</v>
      </c>
    </row>
    <row r="6771" spans="1:1">
      <c r="A6771">
        <v>45139</v>
      </c>
    </row>
    <row r="6772" spans="1:1">
      <c r="A6772">
        <v>45142</v>
      </c>
    </row>
    <row r="6773" spans="1:1">
      <c r="A6773">
        <v>45143</v>
      </c>
    </row>
    <row r="6774" spans="1:1">
      <c r="A6774">
        <v>45145</v>
      </c>
    </row>
    <row r="6775" spans="1:1">
      <c r="A6775">
        <v>45147</v>
      </c>
    </row>
    <row r="6776" spans="1:1">
      <c r="A6776">
        <v>45179</v>
      </c>
    </row>
    <row r="6777" spans="1:1">
      <c r="A6777">
        <v>45189</v>
      </c>
    </row>
    <row r="6778" spans="1:1">
      <c r="A6778">
        <v>45205</v>
      </c>
    </row>
    <row r="6779" spans="1:1">
      <c r="A6779">
        <v>45211</v>
      </c>
    </row>
    <row r="6780" spans="1:1">
      <c r="A6780">
        <v>45215</v>
      </c>
    </row>
    <row r="6781" spans="1:1">
      <c r="A6781">
        <v>45216</v>
      </c>
    </row>
    <row r="6782" spans="1:1">
      <c r="A6782">
        <v>45218</v>
      </c>
    </row>
    <row r="6783" spans="1:1">
      <c r="A6783">
        <v>45220</v>
      </c>
    </row>
    <row r="6784" spans="1:1">
      <c r="A6784">
        <v>45222</v>
      </c>
    </row>
    <row r="6785" spans="1:1">
      <c r="A6785">
        <v>45225</v>
      </c>
    </row>
    <row r="6786" spans="1:1">
      <c r="A6786">
        <v>45232</v>
      </c>
    </row>
    <row r="6787" spans="1:1">
      <c r="A6787">
        <v>45242</v>
      </c>
    </row>
    <row r="6788" spans="1:1">
      <c r="A6788">
        <v>45245</v>
      </c>
    </row>
    <row r="6789" spans="1:1">
      <c r="A6789">
        <v>45249</v>
      </c>
    </row>
    <row r="6790" spans="1:1">
      <c r="A6790">
        <v>45254</v>
      </c>
    </row>
    <row r="6791" spans="1:1">
      <c r="A6791">
        <v>45255</v>
      </c>
    </row>
    <row r="6792" spans="1:1">
      <c r="A6792">
        <v>45278</v>
      </c>
    </row>
    <row r="6793" spans="1:1">
      <c r="A6793">
        <v>45284</v>
      </c>
    </row>
    <row r="6794" spans="1:1">
      <c r="A6794">
        <v>45286</v>
      </c>
    </row>
    <row r="6795" spans="1:1">
      <c r="A6795">
        <v>45295</v>
      </c>
    </row>
    <row r="6796" spans="1:1">
      <c r="A6796">
        <v>45297</v>
      </c>
    </row>
    <row r="6797" spans="1:1">
      <c r="A6797">
        <v>45315</v>
      </c>
    </row>
    <row r="6798" spans="1:1">
      <c r="A6798">
        <v>45322</v>
      </c>
    </row>
    <row r="6799" spans="1:1">
      <c r="A6799">
        <v>45327</v>
      </c>
    </row>
    <row r="6800" spans="1:1">
      <c r="A6800">
        <v>45345</v>
      </c>
    </row>
    <row r="6801" spans="1:1">
      <c r="A6801">
        <v>45351</v>
      </c>
    </row>
    <row r="6802" spans="1:1">
      <c r="A6802">
        <v>45368</v>
      </c>
    </row>
    <row r="6803" spans="1:1">
      <c r="A6803">
        <v>45377</v>
      </c>
    </row>
    <row r="6804" spans="1:1">
      <c r="A6804">
        <v>45400</v>
      </c>
    </row>
    <row r="6805" spans="1:1">
      <c r="A6805">
        <v>45404</v>
      </c>
    </row>
    <row r="6806" spans="1:1">
      <c r="A6806">
        <v>45416</v>
      </c>
    </row>
    <row r="6807" spans="1:1">
      <c r="A6807">
        <v>45428</v>
      </c>
    </row>
    <row r="6808" spans="1:1">
      <c r="A6808">
        <v>45432</v>
      </c>
    </row>
    <row r="6809" spans="1:1">
      <c r="A6809">
        <v>45438</v>
      </c>
    </row>
    <row r="6810" spans="1:1">
      <c r="A6810">
        <v>45439</v>
      </c>
    </row>
    <row r="6811" spans="1:1">
      <c r="A6811">
        <v>45465</v>
      </c>
    </row>
    <row r="6812" spans="1:1">
      <c r="A6812">
        <v>45468</v>
      </c>
    </row>
    <row r="6813" spans="1:1">
      <c r="A6813">
        <v>45470</v>
      </c>
    </row>
    <row r="6814" spans="1:1">
      <c r="A6814">
        <v>45474</v>
      </c>
    </row>
    <row r="6815" spans="1:1">
      <c r="A6815">
        <v>45486</v>
      </c>
    </row>
    <row r="6816" spans="1:1">
      <c r="A6816">
        <v>45490</v>
      </c>
    </row>
    <row r="6817" spans="1:1">
      <c r="A6817">
        <v>45492</v>
      </c>
    </row>
    <row r="6818" spans="1:1">
      <c r="A6818">
        <v>45500</v>
      </c>
    </row>
    <row r="6819" spans="1:1">
      <c r="A6819">
        <v>45502</v>
      </c>
    </row>
    <row r="6820" spans="1:1">
      <c r="A6820">
        <v>45511</v>
      </c>
    </row>
    <row r="6821" spans="1:1">
      <c r="A6821">
        <v>45516</v>
      </c>
    </row>
    <row r="6822" spans="1:1">
      <c r="A6822">
        <v>45522</v>
      </c>
    </row>
    <row r="6823" spans="1:1">
      <c r="A6823">
        <v>45533</v>
      </c>
    </row>
    <row r="6824" spans="1:1">
      <c r="A6824">
        <v>45540</v>
      </c>
    </row>
    <row r="6825" spans="1:1">
      <c r="A6825">
        <v>45549</v>
      </c>
    </row>
    <row r="6826" spans="1:1">
      <c r="A6826">
        <v>45551</v>
      </c>
    </row>
    <row r="6827" spans="1:1">
      <c r="A6827">
        <v>45553</v>
      </c>
    </row>
    <row r="6828" spans="1:1">
      <c r="A6828">
        <v>45555</v>
      </c>
    </row>
    <row r="6829" spans="1:1">
      <c r="A6829">
        <v>45558</v>
      </c>
    </row>
    <row r="6830" spans="1:1">
      <c r="A6830">
        <v>45560</v>
      </c>
    </row>
    <row r="6831" spans="1:1">
      <c r="A6831">
        <v>45566</v>
      </c>
    </row>
    <row r="6832" spans="1:1">
      <c r="A6832">
        <v>45567</v>
      </c>
    </row>
    <row r="6833" spans="1:1">
      <c r="A6833">
        <v>45574</v>
      </c>
    </row>
    <row r="6834" spans="1:1">
      <c r="A6834">
        <v>45588</v>
      </c>
    </row>
    <row r="6835" spans="1:1">
      <c r="A6835">
        <v>45615</v>
      </c>
    </row>
    <row r="6836" spans="1:1">
      <c r="A6836">
        <v>45621</v>
      </c>
    </row>
    <row r="6837" spans="1:1">
      <c r="A6837">
        <v>45631</v>
      </c>
    </row>
    <row r="6838" spans="1:1">
      <c r="A6838">
        <v>45637</v>
      </c>
    </row>
    <row r="6839" spans="1:1">
      <c r="A6839">
        <v>45648</v>
      </c>
    </row>
    <row r="6840" spans="1:1">
      <c r="A6840">
        <v>45667</v>
      </c>
    </row>
    <row r="6841" spans="1:1">
      <c r="A6841">
        <v>45676</v>
      </c>
    </row>
    <row r="6842" spans="1:1">
      <c r="A6842">
        <v>45678</v>
      </c>
    </row>
    <row r="6843" spans="1:1">
      <c r="A6843">
        <v>45708</v>
      </c>
    </row>
    <row r="6844" spans="1:1">
      <c r="A6844">
        <v>45711</v>
      </c>
    </row>
    <row r="6845" spans="1:1">
      <c r="A6845">
        <v>45714</v>
      </c>
    </row>
    <row r="6846" spans="1:1">
      <c r="A6846">
        <v>45717</v>
      </c>
    </row>
    <row r="6847" spans="1:1">
      <c r="A6847">
        <v>45718</v>
      </c>
    </row>
    <row r="6848" spans="1:1">
      <c r="A6848">
        <v>45734</v>
      </c>
    </row>
    <row r="6849" spans="1:1">
      <c r="A6849">
        <v>45739</v>
      </c>
    </row>
    <row r="6850" spans="1:1">
      <c r="A6850">
        <v>45742</v>
      </c>
    </row>
    <row r="6851" spans="1:1">
      <c r="A6851">
        <v>45744</v>
      </c>
    </row>
    <row r="6852" spans="1:1">
      <c r="A6852">
        <v>45749</v>
      </c>
    </row>
    <row r="6853" spans="1:1">
      <c r="A6853">
        <v>45752</v>
      </c>
    </row>
    <row r="6854" spans="1:1">
      <c r="A6854">
        <v>45766</v>
      </c>
    </row>
    <row r="6855" spans="1:1">
      <c r="A6855">
        <v>45777</v>
      </c>
    </row>
    <row r="6856" spans="1:1">
      <c r="A6856">
        <v>45783</v>
      </c>
    </row>
    <row r="6857" spans="1:1">
      <c r="A6857">
        <v>45784</v>
      </c>
    </row>
    <row r="6858" spans="1:1">
      <c r="A6858">
        <v>45795</v>
      </c>
    </row>
    <row r="6859" spans="1:1">
      <c r="A6859">
        <v>45799</v>
      </c>
    </row>
    <row r="6860" spans="1:1">
      <c r="A6860">
        <v>45803</v>
      </c>
    </row>
    <row r="6861" spans="1:1">
      <c r="A6861">
        <v>45807</v>
      </c>
    </row>
    <row r="6862" spans="1:1">
      <c r="A6862">
        <v>45831</v>
      </c>
    </row>
    <row r="6863" spans="1:1">
      <c r="A6863">
        <v>45835</v>
      </c>
    </row>
    <row r="6864" spans="1:1">
      <c r="A6864">
        <v>45838</v>
      </c>
    </row>
    <row r="6865" spans="1:1">
      <c r="A6865">
        <v>45841</v>
      </c>
    </row>
    <row r="6866" spans="1:1">
      <c r="A6866">
        <v>45850</v>
      </c>
    </row>
    <row r="6867" spans="1:1">
      <c r="A6867">
        <v>45857</v>
      </c>
    </row>
    <row r="6868" spans="1:1">
      <c r="A6868">
        <v>45859</v>
      </c>
    </row>
    <row r="6869" spans="1:1">
      <c r="A6869">
        <v>45863</v>
      </c>
    </row>
    <row r="6870" spans="1:1">
      <c r="A6870">
        <v>45864</v>
      </c>
    </row>
    <row r="6871" spans="1:1">
      <c r="A6871">
        <v>45875</v>
      </c>
    </row>
    <row r="6872" spans="1:1">
      <c r="A6872">
        <v>45879</v>
      </c>
    </row>
    <row r="6873" spans="1:1">
      <c r="A6873">
        <v>45888</v>
      </c>
    </row>
    <row r="6874" spans="1:1">
      <c r="A6874">
        <v>45896</v>
      </c>
    </row>
    <row r="6875" spans="1:1">
      <c r="A6875">
        <v>45901</v>
      </c>
    </row>
    <row r="6876" spans="1:1">
      <c r="A6876">
        <v>45911</v>
      </c>
    </row>
    <row r="6877" spans="1:1">
      <c r="A6877">
        <v>45912</v>
      </c>
    </row>
    <row r="6878" spans="1:1">
      <c r="A6878">
        <v>45921</v>
      </c>
    </row>
    <row r="6879" spans="1:1">
      <c r="A6879">
        <v>45927</v>
      </c>
    </row>
    <row r="6880" spans="1:1">
      <c r="A6880">
        <v>45928</v>
      </c>
    </row>
    <row r="6881" spans="1:1">
      <c r="A6881">
        <v>45935</v>
      </c>
    </row>
    <row r="6882" spans="1:1">
      <c r="A6882">
        <v>45938</v>
      </c>
    </row>
    <row r="6883" spans="1:1">
      <c r="A6883">
        <v>45940</v>
      </c>
    </row>
    <row r="6884" spans="1:1">
      <c r="A6884">
        <v>45942</v>
      </c>
    </row>
    <row r="6885" spans="1:1">
      <c r="A6885">
        <v>45946</v>
      </c>
    </row>
    <row r="6886" spans="1:1">
      <c r="A6886">
        <v>45953</v>
      </c>
    </row>
    <row r="6887" spans="1:1">
      <c r="A6887">
        <v>45959</v>
      </c>
    </row>
    <row r="6888" spans="1:1">
      <c r="A6888">
        <v>45970</v>
      </c>
    </row>
    <row r="6889" spans="1:1">
      <c r="A6889">
        <v>45971</v>
      </c>
    </row>
    <row r="6890" spans="1:1">
      <c r="A6890">
        <v>45973</v>
      </c>
    </row>
    <row r="6891" spans="1:1">
      <c r="A6891">
        <v>45983</v>
      </c>
    </row>
    <row r="6892" spans="1:1">
      <c r="A6892">
        <v>45984</v>
      </c>
    </row>
    <row r="6893" spans="1:1">
      <c r="A6893">
        <v>45998</v>
      </c>
    </row>
    <row r="6894" spans="1:1">
      <c r="A6894">
        <v>46020</v>
      </c>
    </row>
    <row r="6895" spans="1:1">
      <c r="A6895">
        <v>46028</v>
      </c>
    </row>
    <row r="6896" spans="1:1">
      <c r="A6896">
        <v>46034</v>
      </c>
    </row>
    <row r="6897" spans="1:1">
      <c r="A6897">
        <v>46038</v>
      </c>
    </row>
    <row r="6898" spans="1:1">
      <c r="A6898">
        <v>46040</v>
      </c>
    </row>
    <row r="6899" spans="1:1">
      <c r="A6899">
        <v>46054</v>
      </c>
    </row>
    <row r="6900" spans="1:1">
      <c r="A6900">
        <v>46059</v>
      </c>
    </row>
    <row r="6901" spans="1:1">
      <c r="A6901">
        <v>46069</v>
      </c>
    </row>
    <row r="6902" spans="1:1">
      <c r="A6902">
        <v>46087</v>
      </c>
    </row>
    <row r="6903" spans="1:1">
      <c r="A6903">
        <v>46096</v>
      </c>
    </row>
    <row r="6904" spans="1:1">
      <c r="A6904">
        <v>46100</v>
      </c>
    </row>
    <row r="6905" spans="1:1">
      <c r="A6905">
        <v>46107</v>
      </c>
    </row>
    <row r="6906" spans="1:1">
      <c r="A6906">
        <v>46119</v>
      </c>
    </row>
    <row r="6907" spans="1:1">
      <c r="A6907">
        <v>46122</v>
      </c>
    </row>
    <row r="6908" spans="1:1">
      <c r="A6908">
        <v>46133</v>
      </c>
    </row>
    <row r="6909" spans="1:1">
      <c r="A6909">
        <v>46136</v>
      </c>
    </row>
    <row r="6910" spans="1:1">
      <c r="A6910">
        <v>46139</v>
      </c>
    </row>
    <row r="6911" spans="1:1">
      <c r="A6911">
        <v>46148</v>
      </c>
    </row>
    <row r="6912" spans="1:1">
      <c r="A6912">
        <v>46175</v>
      </c>
    </row>
    <row r="6913" spans="1:1">
      <c r="A6913">
        <v>46176</v>
      </c>
    </row>
    <row r="6914" spans="1:1">
      <c r="A6914">
        <v>46178</v>
      </c>
    </row>
    <row r="6915" spans="1:1">
      <c r="A6915">
        <v>46179</v>
      </c>
    </row>
    <row r="6916" spans="1:1">
      <c r="A6916">
        <v>46183</v>
      </c>
    </row>
    <row r="6917" spans="1:1">
      <c r="A6917">
        <v>46185</v>
      </c>
    </row>
    <row r="6918" spans="1:1">
      <c r="A6918">
        <v>46201</v>
      </c>
    </row>
    <row r="6919" spans="1:1">
      <c r="A6919">
        <v>46203</v>
      </c>
    </row>
    <row r="6920" spans="1:1">
      <c r="A6920">
        <v>46218</v>
      </c>
    </row>
    <row r="6921" spans="1:1">
      <c r="A6921">
        <v>46222</v>
      </c>
    </row>
    <row r="6922" spans="1:1">
      <c r="A6922">
        <v>46225</v>
      </c>
    </row>
    <row r="6923" spans="1:1">
      <c r="A6923">
        <v>46238</v>
      </c>
    </row>
    <row r="6924" spans="1:1">
      <c r="A6924">
        <v>46247</v>
      </c>
    </row>
    <row r="6925" spans="1:1">
      <c r="A6925">
        <v>46250</v>
      </c>
    </row>
    <row r="6926" spans="1:1">
      <c r="A6926">
        <v>46252</v>
      </c>
    </row>
    <row r="6927" spans="1:1">
      <c r="A6927">
        <v>46254</v>
      </c>
    </row>
    <row r="6928" spans="1:1">
      <c r="A6928">
        <v>46258</v>
      </c>
    </row>
    <row r="6929" spans="1:1">
      <c r="A6929">
        <v>46260</v>
      </c>
    </row>
    <row r="6930" spans="1:1">
      <c r="A6930">
        <v>46261</v>
      </c>
    </row>
    <row r="6931" spans="1:1">
      <c r="A6931">
        <v>46267</v>
      </c>
    </row>
    <row r="6932" spans="1:1">
      <c r="A6932">
        <v>46273</v>
      </c>
    </row>
    <row r="6933" spans="1:1">
      <c r="A6933">
        <v>46289</v>
      </c>
    </row>
    <row r="6934" spans="1:1">
      <c r="A6934">
        <v>46292</v>
      </c>
    </row>
    <row r="6935" spans="1:1">
      <c r="A6935">
        <v>46307</v>
      </c>
    </row>
    <row r="6936" spans="1:1">
      <c r="A6936">
        <v>46315</v>
      </c>
    </row>
    <row r="6937" spans="1:1">
      <c r="A6937">
        <v>46322</v>
      </c>
    </row>
    <row r="6938" spans="1:1">
      <c r="A6938">
        <v>46330</v>
      </c>
    </row>
    <row r="6939" spans="1:1">
      <c r="A6939">
        <v>46335</v>
      </c>
    </row>
    <row r="6940" spans="1:1">
      <c r="A6940">
        <v>46338</v>
      </c>
    </row>
    <row r="6941" spans="1:1">
      <c r="A6941">
        <v>46341</v>
      </c>
    </row>
    <row r="6942" spans="1:1">
      <c r="A6942">
        <v>46353</v>
      </c>
    </row>
    <row r="6943" spans="1:1">
      <c r="A6943">
        <v>46362</v>
      </c>
    </row>
    <row r="6944" spans="1:1">
      <c r="A6944">
        <v>46363</v>
      </c>
    </row>
    <row r="6945" spans="1:1">
      <c r="A6945">
        <v>46373</v>
      </c>
    </row>
    <row r="6946" spans="1:1">
      <c r="A6946">
        <v>46385</v>
      </c>
    </row>
    <row r="6947" spans="1:1">
      <c r="A6947">
        <v>46390</v>
      </c>
    </row>
    <row r="6948" spans="1:1">
      <c r="A6948">
        <v>46408</v>
      </c>
    </row>
    <row r="6949" spans="1:1">
      <c r="A6949">
        <v>46411</v>
      </c>
    </row>
    <row r="6950" spans="1:1">
      <c r="A6950">
        <v>46433</v>
      </c>
    </row>
    <row r="6951" spans="1:1">
      <c r="A6951">
        <v>46434</v>
      </c>
    </row>
    <row r="6952" spans="1:1">
      <c r="A6952">
        <v>46435</v>
      </c>
    </row>
    <row r="6953" spans="1:1">
      <c r="A6953">
        <v>46453</v>
      </c>
    </row>
    <row r="6954" spans="1:1">
      <c r="A6954">
        <v>46454</v>
      </c>
    </row>
    <row r="6955" spans="1:1">
      <c r="A6955">
        <v>46456</v>
      </c>
    </row>
    <row r="6956" spans="1:1">
      <c r="A6956">
        <v>46465</v>
      </c>
    </row>
    <row r="6957" spans="1:1">
      <c r="A6957">
        <v>46486</v>
      </c>
    </row>
    <row r="6958" spans="1:1">
      <c r="A6958">
        <v>46491</v>
      </c>
    </row>
    <row r="6959" spans="1:1">
      <c r="A6959">
        <v>46492</v>
      </c>
    </row>
    <row r="6960" spans="1:1">
      <c r="A6960">
        <v>46493</v>
      </c>
    </row>
    <row r="6961" spans="1:1">
      <c r="A6961">
        <v>46495</v>
      </c>
    </row>
    <row r="6962" spans="1:1">
      <c r="A6962">
        <v>46518</v>
      </c>
    </row>
    <row r="6963" spans="1:1">
      <c r="A6963">
        <v>46522</v>
      </c>
    </row>
    <row r="6964" spans="1:1">
      <c r="A6964">
        <v>46523</v>
      </c>
    </row>
    <row r="6965" spans="1:1">
      <c r="A6965">
        <v>46538</v>
      </c>
    </row>
    <row r="6966" spans="1:1">
      <c r="A6966">
        <v>46546</v>
      </c>
    </row>
    <row r="6967" spans="1:1">
      <c r="A6967">
        <v>46553</v>
      </c>
    </row>
    <row r="6968" spans="1:1">
      <c r="A6968">
        <v>46555</v>
      </c>
    </row>
    <row r="6969" spans="1:1">
      <c r="A6969">
        <v>46559</v>
      </c>
    </row>
    <row r="6970" spans="1:1">
      <c r="A6970">
        <v>46562</v>
      </c>
    </row>
    <row r="6971" spans="1:1">
      <c r="A6971">
        <v>46568</v>
      </c>
    </row>
    <row r="6972" spans="1:1">
      <c r="A6972">
        <v>46571</v>
      </c>
    </row>
    <row r="6973" spans="1:1">
      <c r="A6973">
        <v>46572</v>
      </c>
    </row>
    <row r="6974" spans="1:1">
      <c r="A6974">
        <v>46580</v>
      </c>
    </row>
    <row r="6975" spans="1:1">
      <c r="A6975">
        <v>46586</v>
      </c>
    </row>
    <row r="6976" spans="1:1">
      <c r="A6976">
        <v>46604</v>
      </c>
    </row>
    <row r="6977" spans="1:1">
      <c r="A6977">
        <v>46607</v>
      </c>
    </row>
    <row r="6978" spans="1:1">
      <c r="A6978">
        <v>46608</v>
      </c>
    </row>
    <row r="6979" spans="1:1">
      <c r="A6979">
        <v>46609</v>
      </c>
    </row>
    <row r="6980" spans="1:1">
      <c r="A6980">
        <v>46613</v>
      </c>
    </row>
    <row r="6981" spans="1:1">
      <c r="A6981">
        <v>46623</v>
      </c>
    </row>
    <row r="6982" spans="1:1">
      <c r="A6982">
        <v>46627</v>
      </c>
    </row>
    <row r="6983" spans="1:1">
      <c r="A6983">
        <v>46628</v>
      </c>
    </row>
    <row r="6984" spans="1:1">
      <c r="A6984">
        <v>46632</v>
      </c>
    </row>
    <row r="6985" spans="1:1">
      <c r="A6985">
        <v>46635</v>
      </c>
    </row>
    <row r="6986" spans="1:1">
      <c r="A6986">
        <v>46638</v>
      </c>
    </row>
    <row r="6987" spans="1:1">
      <c r="A6987">
        <v>46645</v>
      </c>
    </row>
    <row r="6988" spans="1:1">
      <c r="A6988">
        <v>46654</v>
      </c>
    </row>
    <row r="6989" spans="1:1">
      <c r="A6989">
        <v>46664</v>
      </c>
    </row>
    <row r="6990" spans="1:1">
      <c r="A6990">
        <v>46667</v>
      </c>
    </row>
    <row r="6991" spans="1:1">
      <c r="A6991">
        <v>46671</v>
      </c>
    </row>
    <row r="6992" spans="1:1">
      <c r="A6992">
        <v>46682</v>
      </c>
    </row>
    <row r="6993" spans="1:1">
      <c r="A6993">
        <v>46687</v>
      </c>
    </row>
    <row r="6994" spans="1:1">
      <c r="A6994">
        <v>46701</v>
      </c>
    </row>
    <row r="6995" spans="1:1">
      <c r="A6995">
        <v>46705</v>
      </c>
    </row>
    <row r="6996" spans="1:1">
      <c r="A6996">
        <v>46712</v>
      </c>
    </row>
    <row r="6997" spans="1:1">
      <c r="A6997">
        <v>46715</v>
      </c>
    </row>
    <row r="6998" spans="1:1">
      <c r="A6998">
        <v>46717</v>
      </c>
    </row>
    <row r="6999" spans="1:1">
      <c r="A6999">
        <v>46733</v>
      </c>
    </row>
    <row r="7000" spans="1:1">
      <c r="A7000">
        <v>46737</v>
      </c>
    </row>
    <row r="7001" spans="1:1">
      <c r="A7001">
        <v>46743</v>
      </c>
    </row>
    <row r="7002" spans="1:1">
      <c r="A7002">
        <v>46749</v>
      </c>
    </row>
    <row r="7003" spans="1:1">
      <c r="A7003">
        <v>46763</v>
      </c>
    </row>
    <row r="7004" spans="1:1">
      <c r="A7004">
        <v>46764</v>
      </c>
    </row>
    <row r="7005" spans="1:1">
      <c r="A7005">
        <v>46766</v>
      </c>
    </row>
    <row r="7006" spans="1:1">
      <c r="A7006">
        <v>46767</v>
      </c>
    </row>
    <row r="7007" spans="1:1">
      <c r="A7007">
        <v>46770</v>
      </c>
    </row>
    <row r="7008" spans="1:1">
      <c r="A7008">
        <v>46777</v>
      </c>
    </row>
    <row r="7009" spans="1:1">
      <c r="A7009">
        <v>46794</v>
      </c>
    </row>
    <row r="7010" spans="1:1">
      <c r="A7010">
        <v>46796</v>
      </c>
    </row>
    <row r="7011" spans="1:1">
      <c r="A7011">
        <v>46812</v>
      </c>
    </row>
    <row r="7012" spans="1:1">
      <c r="A7012">
        <v>46813</v>
      </c>
    </row>
    <row r="7013" spans="1:1">
      <c r="A7013">
        <v>46814</v>
      </c>
    </row>
    <row r="7014" spans="1:1">
      <c r="A7014">
        <v>46816</v>
      </c>
    </row>
    <row r="7015" spans="1:1">
      <c r="A7015">
        <v>46825</v>
      </c>
    </row>
    <row r="7016" spans="1:1">
      <c r="A7016">
        <v>46831</v>
      </c>
    </row>
    <row r="7017" spans="1:1">
      <c r="A7017">
        <v>46833</v>
      </c>
    </row>
    <row r="7018" spans="1:1">
      <c r="A7018">
        <v>46835</v>
      </c>
    </row>
    <row r="7019" spans="1:1">
      <c r="A7019">
        <v>46842</v>
      </c>
    </row>
    <row r="7020" spans="1:1">
      <c r="A7020">
        <v>46846</v>
      </c>
    </row>
    <row r="7021" spans="1:1">
      <c r="A7021">
        <v>46862</v>
      </c>
    </row>
    <row r="7022" spans="1:1">
      <c r="A7022">
        <v>46872</v>
      </c>
    </row>
    <row r="7023" spans="1:1">
      <c r="A7023">
        <v>46881</v>
      </c>
    </row>
    <row r="7024" spans="1:1">
      <c r="A7024">
        <v>46885</v>
      </c>
    </row>
    <row r="7025" spans="1:1">
      <c r="A7025">
        <v>46892</v>
      </c>
    </row>
    <row r="7026" spans="1:1">
      <c r="A7026">
        <v>46906</v>
      </c>
    </row>
    <row r="7027" spans="1:1">
      <c r="A7027">
        <v>46911</v>
      </c>
    </row>
    <row r="7028" spans="1:1">
      <c r="A7028">
        <v>46927</v>
      </c>
    </row>
    <row r="7029" spans="1:1">
      <c r="A7029">
        <v>46964</v>
      </c>
    </row>
    <row r="7030" spans="1:1">
      <c r="A7030">
        <v>46976</v>
      </c>
    </row>
    <row r="7031" spans="1:1">
      <c r="A7031">
        <v>46999</v>
      </c>
    </row>
    <row r="7032" spans="1:1">
      <c r="A7032">
        <v>47011</v>
      </c>
    </row>
    <row r="7033" spans="1:1">
      <c r="A7033">
        <v>47012</v>
      </c>
    </row>
    <row r="7034" spans="1:1">
      <c r="A7034">
        <v>47043</v>
      </c>
    </row>
    <row r="7035" spans="1:1">
      <c r="A7035">
        <v>47050</v>
      </c>
    </row>
    <row r="7036" spans="1:1">
      <c r="A7036">
        <v>47052</v>
      </c>
    </row>
    <row r="7037" spans="1:1">
      <c r="A7037">
        <v>47059</v>
      </c>
    </row>
    <row r="7038" spans="1:1">
      <c r="A7038">
        <v>47066</v>
      </c>
    </row>
    <row r="7039" spans="1:1">
      <c r="A7039">
        <v>47067</v>
      </c>
    </row>
    <row r="7040" spans="1:1">
      <c r="A7040">
        <v>47068</v>
      </c>
    </row>
    <row r="7041" spans="1:1">
      <c r="A7041">
        <v>47071</v>
      </c>
    </row>
    <row r="7042" spans="1:1">
      <c r="A7042">
        <v>47075</v>
      </c>
    </row>
    <row r="7043" spans="1:1">
      <c r="A7043">
        <v>47076</v>
      </c>
    </row>
    <row r="7044" spans="1:1">
      <c r="A7044">
        <v>47078</v>
      </c>
    </row>
    <row r="7045" spans="1:1">
      <c r="A7045">
        <v>47083</v>
      </c>
    </row>
    <row r="7046" spans="1:1">
      <c r="A7046">
        <v>47092</v>
      </c>
    </row>
    <row r="7047" spans="1:1">
      <c r="A7047">
        <v>47103</v>
      </c>
    </row>
    <row r="7048" spans="1:1">
      <c r="A7048">
        <v>47108</v>
      </c>
    </row>
    <row r="7049" spans="1:1">
      <c r="A7049">
        <v>47115</v>
      </c>
    </row>
    <row r="7050" spans="1:1">
      <c r="A7050">
        <v>47116</v>
      </c>
    </row>
    <row r="7051" spans="1:1">
      <c r="A7051">
        <v>47171</v>
      </c>
    </row>
    <row r="7052" spans="1:1">
      <c r="A7052">
        <v>47177</v>
      </c>
    </row>
    <row r="7053" spans="1:1">
      <c r="A7053">
        <v>47195</v>
      </c>
    </row>
    <row r="7054" spans="1:1">
      <c r="A7054">
        <v>47199</v>
      </c>
    </row>
    <row r="7055" spans="1:1">
      <c r="A7055">
        <v>47206</v>
      </c>
    </row>
    <row r="7056" spans="1:1">
      <c r="A7056">
        <v>47223</v>
      </c>
    </row>
    <row r="7057" spans="1:1">
      <c r="A7057">
        <v>47229</v>
      </c>
    </row>
    <row r="7058" spans="1:1">
      <c r="A7058">
        <v>47237</v>
      </c>
    </row>
    <row r="7059" spans="1:1">
      <c r="A7059">
        <v>47243</v>
      </c>
    </row>
    <row r="7060" spans="1:1">
      <c r="A7060">
        <v>47247</v>
      </c>
    </row>
    <row r="7061" spans="1:1">
      <c r="A7061">
        <v>47250</v>
      </c>
    </row>
    <row r="7062" spans="1:1">
      <c r="A7062">
        <v>47259</v>
      </c>
    </row>
    <row r="7063" spans="1:1">
      <c r="A7063">
        <v>47291</v>
      </c>
    </row>
    <row r="7064" spans="1:1">
      <c r="A7064">
        <v>47303</v>
      </c>
    </row>
    <row r="7065" spans="1:1">
      <c r="A7065">
        <v>47304</v>
      </c>
    </row>
    <row r="7066" spans="1:1">
      <c r="A7066">
        <v>47313</v>
      </c>
    </row>
    <row r="7067" spans="1:1">
      <c r="A7067">
        <v>47331</v>
      </c>
    </row>
    <row r="7068" spans="1:1">
      <c r="A7068">
        <v>47346</v>
      </c>
    </row>
    <row r="7069" spans="1:1">
      <c r="A7069">
        <v>47353</v>
      </c>
    </row>
    <row r="7070" spans="1:1">
      <c r="A7070">
        <v>47355</v>
      </c>
    </row>
    <row r="7071" spans="1:1">
      <c r="A7071">
        <v>47363</v>
      </c>
    </row>
    <row r="7072" spans="1:1">
      <c r="A7072">
        <v>47367</v>
      </c>
    </row>
    <row r="7073" spans="1:1">
      <c r="A7073">
        <v>47369</v>
      </c>
    </row>
    <row r="7074" spans="1:1">
      <c r="A7074">
        <v>47395</v>
      </c>
    </row>
    <row r="7075" spans="1:1">
      <c r="A7075">
        <v>47396</v>
      </c>
    </row>
    <row r="7076" spans="1:1">
      <c r="A7076">
        <v>47403</v>
      </c>
    </row>
    <row r="7077" spans="1:1">
      <c r="A7077">
        <v>47404</v>
      </c>
    </row>
    <row r="7078" spans="1:1">
      <c r="A7078">
        <v>47409</v>
      </c>
    </row>
    <row r="7079" spans="1:1">
      <c r="A7079">
        <v>47415</v>
      </c>
    </row>
    <row r="7080" spans="1:1">
      <c r="A7080">
        <v>47417</v>
      </c>
    </row>
    <row r="7081" spans="1:1">
      <c r="A7081">
        <v>47422</v>
      </c>
    </row>
    <row r="7082" spans="1:1">
      <c r="A7082">
        <v>47430</v>
      </c>
    </row>
    <row r="7083" spans="1:1">
      <c r="A7083">
        <v>47433</v>
      </c>
    </row>
    <row r="7084" spans="1:1">
      <c r="A7084">
        <v>47440</v>
      </c>
    </row>
    <row r="7085" spans="1:1">
      <c r="A7085">
        <v>47441</v>
      </c>
    </row>
    <row r="7086" spans="1:1">
      <c r="A7086">
        <v>47444</v>
      </c>
    </row>
    <row r="7087" spans="1:1">
      <c r="A7087">
        <v>47470</v>
      </c>
    </row>
    <row r="7088" spans="1:1">
      <c r="A7088">
        <v>47479</v>
      </c>
    </row>
    <row r="7089" spans="1:1">
      <c r="A7089">
        <v>47484</v>
      </c>
    </row>
    <row r="7090" spans="1:1">
      <c r="A7090">
        <v>47492</v>
      </c>
    </row>
    <row r="7091" spans="1:1">
      <c r="A7091">
        <v>47497</v>
      </c>
    </row>
    <row r="7092" spans="1:1">
      <c r="A7092">
        <v>47515</v>
      </c>
    </row>
    <row r="7093" spans="1:1">
      <c r="A7093">
        <v>47516</v>
      </c>
    </row>
    <row r="7094" spans="1:1">
      <c r="A7094">
        <v>47519</v>
      </c>
    </row>
    <row r="7095" spans="1:1">
      <c r="A7095">
        <v>47521</v>
      </c>
    </row>
    <row r="7096" spans="1:1">
      <c r="A7096">
        <v>47522</v>
      </c>
    </row>
    <row r="7097" spans="1:1">
      <c r="A7097">
        <v>47523</v>
      </c>
    </row>
    <row r="7098" spans="1:1">
      <c r="A7098">
        <v>47524</v>
      </c>
    </row>
    <row r="7099" spans="1:1">
      <c r="A7099">
        <v>47556</v>
      </c>
    </row>
    <row r="7100" spans="1:1">
      <c r="A7100">
        <v>47562</v>
      </c>
    </row>
    <row r="7101" spans="1:1">
      <c r="A7101">
        <v>47570</v>
      </c>
    </row>
    <row r="7102" spans="1:1">
      <c r="A7102">
        <v>47573</v>
      </c>
    </row>
    <row r="7103" spans="1:1">
      <c r="A7103">
        <v>47579</v>
      </c>
    </row>
    <row r="7104" spans="1:1">
      <c r="A7104">
        <v>47596</v>
      </c>
    </row>
    <row r="7105" spans="1:1">
      <c r="A7105">
        <v>47601</v>
      </c>
    </row>
    <row r="7106" spans="1:1">
      <c r="A7106">
        <v>47610</v>
      </c>
    </row>
    <row r="7107" spans="1:1">
      <c r="A7107">
        <v>47618</v>
      </c>
    </row>
    <row r="7108" spans="1:1">
      <c r="A7108">
        <v>47621</v>
      </c>
    </row>
    <row r="7109" spans="1:1">
      <c r="A7109">
        <v>47625</v>
      </c>
    </row>
    <row r="7110" spans="1:1">
      <c r="A7110">
        <v>47656</v>
      </c>
    </row>
    <row r="7111" spans="1:1">
      <c r="A7111">
        <v>47663</v>
      </c>
    </row>
    <row r="7112" spans="1:1">
      <c r="A7112">
        <v>47675</v>
      </c>
    </row>
    <row r="7113" spans="1:1">
      <c r="A7113">
        <v>47680</v>
      </c>
    </row>
    <row r="7114" spans="1:1">
      <c r="A7114">
        <v>47684</v>
      </c>
    </row>
    <row r="7115" spans="1:1">
      <c r="A7115">
        <v>47687</v>
      </c>
    </row>
    <row r="7116" spans="1:1">
      <c r="A7116">
        <v>47704</v>
      </c>
    </row>
    <row r="7117" spans="1:1">
      <c r="A7117">
        <v>47705</v>
      </c>
    </row>
    <row r="7118" spans="1:1">
      <c r="A7118">
        <v>47707</v>
      </c>
    </row>
    <row r="7119" spans="1:1">
      <c r="A7119">
        <v>47714</v>
      </c>
    </row>
    <row r="7120" spans="1:1">
      <c r="A7120">
        <v>47715</v>
      </c>
    </row>
    <row r="7121" spans="1:1">
      <c r="A7121">
        <v>47722</v>
      </c>
    </row>
    <row r="7122" spans="1:1">
      <c r="A7122">
        <v>47732</v>
      </c>
    </row>
    <row r="7123" spans="1:1">
      <c r="A7123">
        <v>47737</v>
      </c>
    </row>
    <row r="7124" spans="1:1">
      <c r="A7124">
        <v>47743</v>
      </c>
    </row>
    <row r="7125" spans="1:1">
      <c r="A7125">
        <v>47748</v>
      </c>
    </row>
    <row r="7126" spans="1:1">
      <c r="A7126">
        <v>47754</v>
      </c>
    </row>
    <row r="7127" spans="1:1">
      <c r="A7127">
        <v>47761</v>
      </c>
    </row>
    <row r="7128" spans="1:1">
      <c r="A7128">
        <v>47770</v>
      </c>
    </row>
    <row r="7129" spans="1:1">
      <c r="A7129">
        <v>47771</v>
      </c>
    </row>
    <row r="7130" spans="1:1">
      <c r="A7130">
        <v>47774</v>
      </c>
    </row>
    <row r="7131" spans="1:1">
      <c r="A7131">
        <v>47784</v>
      </c>
    </row>
    <row r="7132" spans="1:1">
      <c r="A7132">
        <v>47792</v>
      </c>
    </row>
    <row r="7133" spans="1:1">
      <c r="A7133">
        <v>47812</v>
      </c>
    </row>
    <row r="7134" spans="1:1">
      <c r="A7134">
        <v>47815</v>
      </c>
    </row>
    <row r="7135" spans="1:1">
      <c r="A7135">
        <v>47825</v>
      </c>
    </row>
    <row r="7136" spans="1:1">
      <c r="A7136">
        <v>47826</v>
      </c>
    </row>
    <row r="7137" spans="1:1">
      <c r="A7137">
        <v>47833</v>
      </c>
    </row>
    <row r="7138" spans="1:1">
      <c r="A7138">
        <v>47834</v>
      </c>
    </row>
    <row r="7139" spans="1:1">
      <c r="A7139">
        <v>47841</v>
      </c>
    </row>
    <row r="7140" spans="1:1">
      <c r="A7140">
        <v>47844</v>
      </c>
    </row>
    <row r="7141" spans="1:1">
      <c r="A7141">
        <v>47848</v>
      </c>
    </row>
    <row r="7142" spans="1:1">
      <c r="A7142">
        <v>47850</v>
      </c>
    </row>
    <row r="7143" spans="1:1">
      <c r="A7143">
        <v>47852</v>
      </c>
    </row>
    <row r="7144" spans="1:1">
      <c r="A7144">
        <v>47858</v>
      </c>
    </row>
    <row r="7145" spans="1:1">
      <c r="A7145">
        <v>47885</v>
      </c>
    </row>
    <row r="7146" spans="1:1">
      <c r="A7146">
        <v>47889</v>
      </c>
    </row>
    <row r="7147" spans="1:1">
      <c r="A7147">
        <v>47891</v>
      </c>
    </row>
    <row r="7148" spans="1:1">
      <c r="A7148">
        <v>47906</v>
      </c>
    </row>
    <row r="7149" spans="1:1">
      <c r="A7149">
        <v>47912</v>
      </c>
    </row>
    <row r="7150" spans="1:1">
      <c r="A7150">
        <v>47928</v>
      </c>
    </row>
    <row r="7151" spans="1:1">
      <c r="A7151">
        <v>47931</v>
      </c>
    </row>
    <row r="7152" spans="1:1">
      <c r="A7152">
        <v>47938</v>
      </c>
    </row>
    <row r="7153" spans="1:1">
      <c r="A7153">
        <v>47941</v>
      </c>
    </row>
    <row r="7154" spans="1:1">
      <c r="A7154">
        <v>47946</v>
      </c>
    </row>
    <row r="7155" spans="1:1">
      <c r="A7155">
        <v>47950</v>
      </c>
    </row>
    <row r="7156" spans="1:1">
      <c r="A7156">
        <v>47955</v>
      </c>
    </row>
    <row r="7157" spans="1:1">
      <c r="A7157">
        <v>47958</v>
      </c>
    </row>
    <row r="7158" spans="1:1">
      <c r="A7158">
        <v>47961</v>
      </c>
    </row>
    <row r="7159" spans="1:1">
      <c r="A7159">
        <v>47966</v>
      </c>
    </row>
    <row r="7160" spans="1:1">
      <c r="A7160">
        <v>47969</v>
      </c>
    </row>
    <row r="7161" spans="1:1">
      <c r="A7161">
        <v>47971</v>
      </c>
    </row>
    <row r="7162" spans="1:1">
      <c r="A7162">
        <v>47979</v>
      </c>
    </row>
    <row r="7163" spans="1:1">
      <c r="A7163">
        <v>47982</v>
      </c>
    </row>
    <row r="7164" spans="1:1">
      <c r="A7164">
        <v>47986</v>
      </c>
    </row>
    <row r="7165" spans="1:1">
      <c r="A7165">
        <v>47987</v>
      </c>
    </row>
    <row r="7166" spans="1:1">
      <c r="A7166">
        <v>48004</v>
      </c>
    </row>
    <row r="7167" spans="1:1">
      <c r="A7167">
        <v>48022</v>
      </c>
    </row>
    <row r="7168" spans="1:1">
      <c r="A7168">
        <v>48043</v>
      </c>
    </row>
    <row r="7169" spans="1:1">
      <c r="A7169">
        <v>48054</v>
      </c>
    </row>
    <row r="7170" spans="1:1">
      <c r="A7170">
        <v>48060</v>
      </c>
    </row>
    <row r="7171" spans="1:1">
      <c r="A7171">
        <v>48065</v>
      </c>
    </row>
    <row r="7172" spans="1:1">
      <c r="A7172">
        <v>48066</v>
      </c>
    </row>
    <row r="7173" spans="1:1">
      <c r="A7173">
        <v>48072</v>
      </c>
    </row>
    <row r="7174" spans="1:1">
      <c r="A7174">
        <v>48077</v>
      </c>
    </row>
    <row r="7175" spans="1:1">
      <c r="A7175">
        <v>48100</v>
      </c>
    </row>
    <row r="7176" spans="1:1">
      <c r="A7176">
        <v>48105</v>
      </c>
    </row>
    <row r="7177" spans="1:1">
      <c r="A7177">
        <v>48118</v>
      </c>
    </row>
    <row r="7178" spans="1:1">
      <c r="A7178">
        <v>48120</v>
      </c>
    </row>
    <row r="7179" spans="1:1">
      <c r="A7179">
        <v>48121</v>
      </c>
    </row>
    <row r="7180" spans="1:1">
      <c r="A7180">
        <v>48125</v>
      </c>
    </row>
    <row r="7181" spans="1:1">
      <c r="A7181">
        <v>48126</v>
      </c>
    </row>
    <row r="7182" spans="1:1">
      <c r="A7182">
        <v>48127</v>
      </c>
    </row>
    <row r="7183" spans="1:1">
      <c r="A7183">
        <v>48128</v>
      </c>
    </row>
    <row r="7184" spans="1:1">
      <c r="A7184">
        <v>48142</v>
      </c>
    </row>
    <row r="7185" spans="1:1">
      <c r="A7185">
        <v>48143</v>
      </c>
    </row>
    <row r="7186" spans="1:1">
      <c r="A7186">
        <v>48146</v>
      </c>
    </row>
    <row r="7187" spans="1:1">
      <c r="A7187">
        <v>48147</v>
      </c>
    </row>
    <row r="7188" spans="1:1">
      <c r="A7188">
        <v>48148</v>
      </c>
    </row>
    <row r="7189" spans="1:1">
      <c r="A7189">
        <v>48150</v>
      </c>
    </row>
    <row r="7190" spans="1:1">
      <c r="A7190">
        <v>48158</v>
      </c>
    </row>
    <row r="7191" spans="1:1">
      <c r="A7191">
        <v>48160</v>
      </c>
    </row>
    <row r="7192" spans="1:1">
      <c r="A7192">
        <v>48174</v>
      </c>
    </row>
    <row r="7193" spans="1:1">
      <c r="A7193">
        <v>48193</v>
      </c>
    </row>
    <row r="7194" spans="1:1">
      <c r="A7194">
        <v>48194</v>
      </c>
    </row>
    <row r="7195" spans="1:1">
      <c r="A7195">
        <v>48199</v>
      </c>
    </row>
    <row r="7196" spans="1:1">
      <c r="A7196">
        <v>48201</v>
      </c>
    </row>
    <row r="7197" spans="1:1">
      <c r="A7197">
        <v>48203</v>
      </c>
    </row>
    <row r="7198" spans="1:1">
      <c r="A7198">
        <v>48209</v>
      </c>
    </row>
    <row r="7199" spans="1:1">
      <c r="A7199">
        <v>48211</v>
      </c>
    </row>
    <row r="7200" spans="1:1">
      <c r="A7200">
        <v>48226</v>
      </c>
    </row>
    <row r="7201" spans="1:1">
      <c r="A7201">
        <v>48231</v>
      </c>
    </row>
    <row r="7202" spans="1:1">
      <c r="A7202">
        <v>48236</v>
      </c>
    </row>
    <row r="7203" spans="1:1">
      <c r="A7203">
        <v>48246</v>
      </c>
    </row>
    <row r="7204" spans="1:1">
      <c r="A7204">
        <v>48256</v>
      </c>
    </row>
    <row r="7205" spans="1:1">
      <c r="A7205">
        <v>48258</v>
      </c>
    </row>
    <row r="7206" spans="1:1">
      <c r="A7206">
        <v>48282</v>
      </c>
    </row>
    <row r="7207" spans="1:1">
      <c r="A7207">
        <v>48285</v>
      </c>
    </row>
    <row r="7208" spans="1:1">
      <c r="A7208">
        <v>48290</v>
      </c>
    </row>
    <row r="7209" spans="1:1">
      <c r="A7209">
        <v>48299</v>
      </c>
    </row>
    <row r="7210" spans="1:1">
      <c r="A7210">
        <v>48312</v>
      </c>
    </row>
    <row r="7211" spans="1:1">
      <c r="A7211">
        <v>48314</v>
      </c>
    </row>
    <row r="7212" spans="1:1">
      <c r="A7212">
        <v>48317</v>
      </c>
    </row>
    <row r="7213" spans="1:1">
      <c r="A7213">
        <v>48338</v>
      </c>
    </row>
    <row r="7214" spans="1:1">
      <c r="A7214">
        <v>48344</v>
      </c>
    </row>
    <row r="7215" spans="1:1">
      <c r="A7215">
        <v>48353</v>
      </c>
    </row>
    <row r="7216" spans="1:1">
      <c r="A7216">
        <v>48356</v>
      </c>
    </row>
    <row r="7217" spans="1:1">
      <c r="A7217">
        <v>48372</v>
      </c>
    </row>
    <row r="7218" spans="1:1">
      <c r="A7218">
        <v>48374</v>
      </c>
    </row>
    <row r="7219" spans="1:1">
      <c r="A7219">
        <v>48380</v>
      </c>
    </row>
    <row r="7220" spans="1:1">
      <c r="A7220">
        <v>48381</v>
      </c>
    </row>
    <row r="7221" spans="1:1">
      <c r="A7221">
        <v>48388</v>
      </c>
    </row>
    <row r="7222" spans="1:1">
      <c r="A7222">
        <v>48392</v>
      </c>
    </row>
    <row r="7223" spans="1:1">
      <c r="A7223">
        <v>48397</v>
      </c>
    </row>
    <row r="7224" spans="1:1">
      <c r="A7224">
        <v>48403</v>
      </c>
    </row>
    <row r="7225" spans="1:1">
      <c r="A7225">
        <v>48418</v>
      </c>
    </row>
    <row r="7226" spans="1:1">
      <c r="A7226">
        <v>48419</v>
      </c>
    </row>
    <row r="7227" spans="1:1">
      <c r="A7227">
        <v>48427</v>
      </c>
    </row>
    <row r="7228" spans="1:1">
      <c r="A7228">
        <v>48430</v>
      </c>
    </row>
    <row r="7229" spans="1:1">
      <c r="A7229">
        <v>48435</v>
      </c>
    </row>
    <row r="7230" spans="1:1">
      <c r="A7230">
        <v>48440</v>
      </c>
    </row>
    <row r="7231" spans="1:1">
      <c r="A7231">
        <v>48443</v>
      </c>
    </row>
    <row r="7232" spans="1:1">
      <c r="A7232">
        <v>48464</v>
      </c>
    </row>
    <row r="7233" spans="1:1">
      <c r="A7233">
        <v>48476</v>
      </c>
    </row>
    <row r="7234" spans="1:1">
      <c r="A7234">
        <v>48480</v>
      </c>
    </row>
    <row r="7235" spans="1:1">
      <c r="A7235">
        <v>48483</v>
      </c>
    </row>
    <row r="7236" spans="1:1">
      <c r="A7236">
        <v>48485</v>
      </c>
    </row>
    <row r="7237" spans="1:1">
      <c r="A7237">
        <v>48491</v>
      </c>
    </row>
    <row r="7238" spans="1:1">
      <c r="A7238">
        <v>48493</v>
      </c>
    </row>
    <row r="7239" spans="1:1">
      <c r="A7239">
        <v>48494</v>
      </c>
    </row>
    <row r="7240" spans="1:1">
      <c r="A7240">
        <v>48498</v>
      </c>
    </row>
    <row r="7241" spans="1:1">
      <c r="A7241">
        <v>48510</v>
      </c>
    </row>
    <row r="7242" spans="1:1">
      <c r="A7242">
        <v>48513</v>
      </c>
    </row>
    <row r="7243" spans="1:1">
      <c r="A7243">
        <v>48517</v>
      </c>
    </row>
    <row r="7244" spans="1:1">
      <c r="A7244">
        <v>48520</v>
      </c>
    </row>
    <row r="7245" spans="1:1">
      <c r="A7245">
        <v>48522</v>
      </c>
    </row>
    <row r="7246" spans="1:1">
      <c r="A7246">
        <v>48526</v>
      </c>
    </row>
    <row r="7247" spans="1:1">
      <c r="A7247">
        <v>48527</v>
      </c>
    </row>
    <row r="7248" spans="1:1">
      <c r="A7248">
        <v>48530</v>
      </c>
    </row>
    <row r="7249" spans="1:1">
      <c r="A7249">
        <v>48532</v>
      </c>
    </row>
    <row r="7250" spans="1:1">
      <c r="A7250">
        <v>48534</v>
      </c>
    </row>
    <row r="7251" spans="1:1">
      <c r="A7251">
        <v>48541</v>
      </c>
    </row>
    <row r="7252" spans="1:1">
      <c r="A7252">
        <v>48554</v>
      </c>
    </row>
    <row r="7253" spans="1:1">
      <c r="A7253">
        <v>48563</v>
      </c>
    </row>
    <row r="7254" spans="1:1">
      <c r="A7254">
        <v>48565</v>
      </c>
    </row>
    <row r="7255" spans="1:1">
      <c r="A7255">
        <v>48575</v>
      </c>
    </row>
    <row r="7256" spans="1:1">
      <c r="A7256">
        <v>48576</v>
      </c>
    </row>
    <row r="7257" spans="1:1">
      <c r="A7257">
        <v>48577</v>
      </c>
    </row>
    <row r="7258" spans="1:1">
      <c r="A7258">
        <v>48580</v>
      </c>
    </row>
    <row r="7259" spans="1:1">
      <c r="A7259">
        <v>48586</v>
      </c>
    </row>
    <row r="7260" spans="1:1">
      <c r="A7260">
        <v>48595</v>
      </c>
    </row>
    <row r="7261" spans="1:1">
      <c r="A7261">
        <v>48601</v>
      </c>
    </row>
    <row r="7262" spans="1:1">
      <c r="A7262">
        <v>48604</v>
      </c>
    </row>
    <row r="7263" spans="1:1">
      <c r="A7263">
        <v>48613</v>
      </c>
    </row>
    <row r="7264" spans="1:1">
      <c r="A7264">
        <v>48621</v>
      </c>
    </row>
    <row r="7265" spans="1:1">
      <c r="A7265">
        <v>48624</v>
      </c>
    </row>
    <row r="7266" spans="1:1">
      <c r="A7266">
        <v>48636</v>
      </c>
    </row>
    <row r="7267" spans="1:1">
      <c r="A7267">
        <v>48639</v>
      </c>
    </row>
    <row r="7268" spans="1:1">
      <c r="A7268">
        <v>48646</v>
      </c>
    </row>
    <row r="7269" spans="1:1">
      <c r="A7269">
        <v>48659</v>
      </c>
    </row>
    <row r="7270" spans="1:1">
      <c r="A7270">
        <v>48664</v>
      </c>
    </row>
    <row r="7271" spans="1:1">
      <c r="A7271">
        <v>48670</v>
      </c>
    </row>
    <row r="7272" spans="1:1">
      <c r="A7272">
        <v>48673</v>
      </c>
    </row>
    <row r="7273" spans="1:1">
      <c r="A7273">
        <v>48683</v>
      </c>
    </row>
    <row r="7274" spans="1:1">
      <c r="A7274">
        <v>48685</v>
      </c>
    </row>
    <row r="7275" spans="1:1">
      <c r="A7275">
        <v>48692</v>
      </c>
    </row>
    <row r="7276" spans="1:1">
      <c r="A7276">
        <v>48707</v>
      </c>
    </row>
    <row r="7277" spans="1:1">
      <c r="A7277">
        <v>48712</v>
      </c>
    </row>
    <row r="7278" spans="1:1">
      <c r="A7278">
        <v>48718</v>
      </c>
    </row>
    <row r="7279" spans="1:1">
      <c r="A7279">
        <v>48735</v>
      </c>
    </row>
    <row r="7280" spans="1:1">
      <c r="A7280">
        <v>48737</v>
      </c>
    </row>
    <row r="7281" spans="1:1">
      <c r="A7281">
        <v>48738</v>
      </c>
    </row>
    <row r="7282" spans="1:1">
      <c r="A7282">
        <v>48740</v>
      </c>
    </row>
    <row r="7283" spans="1:1">
      <c r="A7283">
        <v>48741</v>
      </c>
    </row>
    <row r="7284" spans="1:1">
      <c r="A7284">
        <v>48765</v>
      </c>
    </row>
    <row r="7285" spans="1:1">
      <c r="A7285">
        <v>48769</v>
      </c>
    </row>
    <row r="7286" spans="1:1">
      <c r="A7286">
        <v>48777</v>
      </c>
    </row>
    <row r="7287" spans="1:1">
      <c r="A7287">
        <v>48806</v>
      </c>
    </row>
    <row r="7288" spans="1:1">
      <c r="A7288">
        <v>48820</v>
      </c>
    </row>
    <row r="7289" spans="1:1">
      <c r="A7289">
        <v>48821</v>
      </c>
    </row>
    <row r="7290" spans="1:1">
      <c r="A7290">
        <v>48823</v>
      </c>
    </row>
    <row r="7291" spans="1:1">
      <c r="A7291">
        <v>48825</v>
      </c>
    </row>
    <row r="7292" spans="1:1">
      <c r="A7292">
        <v>48836</v>
      </c>
    </row>
    <row r="7293" spans="1:1">
      <c r="A7293">
        <v>48842</v>
      </c>
    </row>
    <row r="7294" spans="1:1">
      <c r="A7294">
        <v>48846</v>
      </c>
    </row>
    <row r="7295" spans="1:1">
      <c r="A7295">
        <v>48851</v>
      </c>
    </row>
    <row r="7296" spans="1:1">
      <c r="A7296">
        <v>48862</v>
      </c>
    </row>
    <row r="7297" spans="1:1">
      <c r="A7297">
        <v>48864</v>
      </c>
    </row>
    <row r="7298" spans="1:1">
      <c r="A7298">
        <v>48867</v>
      </c>
    </row>
    <row r="7299" spans="1:1">
      <c r="A7299">
        <v>48868</v>
      </c>
    </row>
    <row r="7300" spans="1:1">
      <c r="A7300">
        <v>48869</v>
      </c>
    </row>
    <row r="7301" spans="1:1">
      <c r="A7301">
        <v>48870</v>
      </c>
    </row>
    <row r="7302" spans="1:1">
      <c r="A7302">
        <v>48876</v>
      </c>
    </row>
    <row r="7303" spans="1:1">
      <c r="A7303">
        <v>48877</v>
      </c>
    </row>
    <row r="7304" spans="1:1">
      <c r="A7304">
        <v>48878</v>
      </c>
    </row>
    <row r="7305" spans="1:1">
      <c r="A7305">
        <v>48888</v>
      </c>
    </row>
    <row r="7306" spans="1:1">
      <c r="A7306">
        <v>48905</v>
      </c>
    </row>
    <row r="7307" spans="1:1">
      <c r="A7307">
        <v>48932</v>
      </c>
    </row>
    <row r="7308" spans="1:1">
      <c r="A7308">
        <v>48944</v>
      </c>
    </row>
    <row r="7309" spans="1:1">
      <c r="A7309">
        <v>48949</v>
      </c>
    </row>
    <row r="7310" spans="1:1">
      <c r="A7310">
        <v>48963</v>
      </c>
    </row>
    <row r="7311" spans="1:1">
      <c r="A7311">
        <v>48966</v>
      </c>
    </row>
    <row r="7312" spans="1:1">
      <c r="A7312">
        <v>48969</v>
      </c>
    </row>
    <row r="7313" spans="1:1">
      <c r="A7313">
        <v>48982</v>
      </c>
    </row>
    <row r="7314" spans="1:1">
      <c r="A7314">
        <v>48986</v>
      </c>
    </row>
    <row r="7315" spans="1:1">
      <c r="A7315">
        <v>48996</v>
      </c>
    </row>
    <row r="7316" spans="1:1">
      <c r="A7316">
        <v>48999</v>
      </c>
    </row>
    <row r="7317" spans="1:1">
      <c r="A7317">
        <v>49001</v>
      </c>
    </row>
    <row r="7318" spans="1:1">
      <c r="A7318">
        <v>49017</v>
      </c>
    </row>
    <row r="7319" spans="1:1">
      <c r="A7319">
        <v>49018</v>
      </c>
    </row>
    <row r="7320" spans="1:1">
      <c r="A7320">
        <v>49019</v>
      </c>
    </row>
    <row r="7321" spans="1:1">
      <c r="A7321">
        <v>49025</v>
      </c>
    </row>
    <row r="7322" spans="1:1">
      <c r="A7322">
        <v>49026</v>
      </c>
    </row>
    <row r="7323" spans="1:1">
      <c r="A7323">
        <v>49042</v>
      </c>
    </row>
    <row r="7324" spans="1:1">
      <c r="A7324">
        <v>49047</v>
      </c>
    </row>
    <row r="7325" spans="1:1">
      <c r="A7325">
        <v>49056</v>
      </c>
    </row>
    <row r="7326" spans="1:1">
      <c r="A7326">
        <v>49070</v>
      </c>
    </row>
    <row r="7327" spans="1:1">
      <c r="A7327">
        <v>49075</v>
      </c>
    </row>
    <row r="7328" spans="1:1">
      <c r="A7328">
        <v>49082</v>
      </c>
    </row>
    <row r="7329" spans="1:1">
      <c r="A7329">
        <v>49093</v>
      </c>
    </row>
    <row r="7330" spans="1:1">
      <c r="A7330">
        <v>49104</v>
      </c>
    </row>
    <row r="7331" spans="1:1">
      <c r="A7331">
        <v>49105</v>
      </c>
    </row>
    <row r="7332" spans="1:1">
      <c r="A7332">
        <v>49114</v>
      </c>
    </row>
    <row r="7333" spans="1:1">
      <c r="A7333">
        <v>49116</v>
      </c>
    </row>
    <row r="7334" spans="1:1">
      <c r="A7334">
        <v>49143</v>
      </c>
    </row>
    <row r="7335" spans="1:1">
      <c r="A7335">
        <v>49160</v>
      </c>
    </row>
    <row r="7336" spans="1:1">
      <c r="A7336">
        <v>49162</v>
      </c>
    </row>
    <row r="7337" spans="1:1">
      <c r="A7337">
        <v>49163</v>
      </c>
    </row>
    <row r="7338" spans="1:1">
      <c r="A7338">
        <v>49191</v>
      </c>
    </row>
    <row r="7339" spans="1:1">
      <c r="A7339">
        <v>49193</v>
      </c>
    </row>
    <row r="7340" spans="1:1">
      <c r="A7340">
        <v>49207</v>
      </c>
    </row>
    <row r="7341" spans="1:1">
      <c r="A7341">
        <v>49215</v>
      </c>
    </row>
    <row r="7342" spans="1:1">
      <c r="A7342">
        <v>49223</v>
      </c>
    </row>
    <row r="7343" spans="1:1">
      <c r="A7343">
        <v>49227</v>
      </c>
    </row>
    <row r="7344" spans="1:1">
      <c r="A7344">
        <v>49244</v>
      </c>
    </row>
    <row r="7345" spans="1:1">
      <c r="A7345">
        <v>49245</v>
      </c>
    </row>
    <row r="7346" spans="1:1">
      <c r="A7346">
        <v>49247</v>
      </c>
    </row>
    <row r="7347" spans="1:1">
      <c r="A7347">
        <v>49256</v>
      </c>
    </row>
    <row r="7348" spans="1:1">
      <c r="A7348">
        <v>49262</v>
      </c>
    </row>
    <row r="7349" spans="1:1">
      <c r="A7349">
        <v>49268</v>
      </c>
    </row>
    <row r="7350" spans="1:1">
      <c r="A7350">
        <v>49270</v>
      </c>
    </row>
    <row r="7351" spans="1:1">
      <c r="A7351">
        <v>49278</v>
      </c>
    </row>
    <row r="7352" spans="1:1">
      <c r="A7352">
        <v>49283</v>
      </c>
    </row>
    <row r="7353" spans="1:1">
      <c r="A7353">
        <v>49302</v>
      </c>
    </row>
    <row r="7354" spans="1:1">
      <c r="A7354">
        <v>49308</v>
      </c>
    </row>
    <row r="7355" spans="1:1">
      <c r="A7355">
        <v>49311</v>
      </c>
    </row>
    <row r="7356" spans="1:1">
      <c r="A7356">
        <v>49313</v>
      </c>
    </row>
    <row r="7357" spans="1:1">
      <c r="A7357">
        <v>49315</v>
      </c>
    </row>
    <row r="7358" spans="1:1">
      <c r="A7358">
        <v>49333</v>
      </c>
    </row>
    <row r="7359" spans="1:1">
      <c r="A7359">
        <v>49337</v>
      </c>
    </row>
    <row r="7360" spans="1:1">
      <c r="A7360">
        <v>49339</v>
      </c>
    </row>
    <row r="7361" spans="1:1">
      <c r="A7361">
        <v>49347</v>
      </c>
    </row>
    <row r="7362" spans="1:1">
      <c r="A7362">
        <v>49364</v>
      </c>
    </row>
    <row r="7363" spans="1:1">
      <c r="A7363">
        <v>49369</v>
      </c>
    </row>
    <row r="7364" spans="1:1">
      <c r="A7364">
        <v>49372</v>
      </c>
    </row>
    <row r="7365" spans="1:1">
      <c r="A7365">
        <v>49375</v>
      </c>
    </row>
    <row r="7366" spans="1:1">
      <c r="A7366">
        <v>49377</v>
      </c>
    </row>
    <row r="7367" spans="1:1">
      <c r="A7367">
        <v>49380</v>
      </c>
    </row>
    <row r="7368" spans="1:1">
      <c r="A7368">
        <v>49387</v>
      </c>
    </row>
    <row r="7369" spans="1:1">
      <c r="A7369">
        <v>49394</v>
      </c>
    </row>
    <row r="7370" spans="1:1">
      <c r="A7370">
        <v>49404</v>
      </c>
    </row>
    <row r="7371" spans="1:1">
      <c r="A7371">
        <v>49409</v>
      </c>
    </row>
    <row r="7372" spans="1:1">
      <c r="A7372">
        <v>49417</v>
      </c>
    </row>
    <row r="7373" spans="1:1">
      <c r="A7373">
        <v>49434</v>
      </c>
    </row>
    <row r="7374" spans="1:1">
      <c r="A7374">
        <v>49435</v>
      </c>
    </row>
    <row r="7375" spans="1:1">
      <c r="A7375">
        <v>49436</v>
      </c>
    </row>
    <row r="7376" spans="1:1">
      <c r="A7376">
        <v>49440</v>
      </c>
    </row>
    <row r="7377" spans="1:1">
      <c r="A7377">
        <v>49443</v>
      </c>
    </row>
    <row r="7378" spans="1:1">
      <c r="A7378">
        <v>49447</v>
      </c>
    </row>
    <row r="7379" spans="1:1">
      <c r="A7379">
        <v>49452</v>
      </c>
    </row>
    <row r="7380" spans="1:1">
      <c r="A7380">
        <v>49459</v>
      </c>
    </row>
    <row r="7381" spans="1:1">
      <c r="A7381">
        <v>49478</v>
      </c>
    </row>
    <row r="7382" spans="1:1">
      <c r="A7382">
        <v>49498</v>
      </c>
    </row>
    <row r="7383" spans="1:1">
      <c r="A7383">
        <v>49500</v>
      </c>
    </row>
    <row r="7384" spans="1:1">
      <c r="A7384">
        <v>49506</v>
      </c>
    </row>
    <row r="7385" spans="1:1">
      <c r="A7385">
        <v>49509</v>
      </c>
    </row>
    <row r="7386" spans="1:1">
      <c r="A7386">
        <v>49517</v>
      </c>
    </row>
    <row r="7387" spans="1:1">
      <c r="A7387">
        <v>49524</v>
      </c>
    </row>
    <row r="7388" spans="1:1">
      <c r="A7388">
        <v>49532</v>
      </c>
    </row>
    <row r="7389" spans="1:1">
      <c r="A7389">
        <v>49533</v>
      </c>
    </row>
    <row r="7390" spans="1:1">
      <c r="A7390">
        <v>49534</v>
      </c>
    </row>
    <row r="7391" spans="1:1">
      <c r="A7391">
        <v>49541</v>
      </c>
    </row>
    <row r="7392" spans="1:1">
      <c r="A7392">
        <v>49545</v>
      </c>
    </row>
    <row r="7393" spans="1:1">
      <c r="A7393">
        <v>49550</v>
      </c>
    </row>
    <row r="7394" spans="1:1">
      <c r="A7394">
        <v>49562</v>
      </c>
    </row>
    <row r="7395" spans="1:1">
      <c r="A7395">
        <v>49565</v>
      </c>
    </row>
    <row r="7396" spans="1:1">
      <c r="A7396">
        <v>49571</v>
      </c>
    </row>
    <row r="7397" spans="1:1">
      <c r="A7397">
        <v>49575</v>
      </c>
    </row>
    <row r="7398" spans="1:1">
      <c r="A7398">
        <v>49581</v>
      </c>
    </row>
    <row r="7399" spans="1:1">
      <c r="A7399">
        <v>49585</v>
      </c>
    </row>
    <row r="7400" spans="1:1">
      <c r="A7400">
        <v>49586</v>
      </c>
    </row>
    <row r="7401" spans="1:1">
      <c r="A7401">
        <v>49593</v>
      </c>
    </row>
    <row r="7402" spans="1:1">
      <c r="A7402">
        <v>49610</v>
      </c>
    </row>
    <row r="7403" spans="1:1">
      <c r="A7403">
        <v>49617</v>
      </c>
    </row>
    <row r="7404" spans="1:1">
      <c r="A7404">
        <v>49625</v>
      </c>
    </row>
    <row r="7405" spans="1:1">
      <c r="A7405">
        <v>49629</v>
      </c>
    </row>
    <row r="7406" spans="1:1">
      <c r="A7406">
        <v>49631</v>
      </c>
    </row>
    <row r="7407" spans="1:1">
      <c r="A7407">
        <v>49636</v>
      </c>
    </row>
    <row r="7408" spans="1:1">
      <c r="A7408">
        <v>49667</v>
      </c>
    </row>
    <row r="7409" spans="1:1">
      <c r="A7409">
        <v>49669</v>
      </c>
    </row>
    <row r="7410" spans="1:1">
      <c r="A7410">
        <v>49675</v>
      </c>
    </row>
    <row r="7411" spans="1:1">
      <c r="A7411">
        <v>49686</v>
      </c>
    </row>
    <row r="7412" spans="1:1">
      <c r="A7412">
        <v>49703</v>
      </c>
    </row>
    <row r="7413" spans="1:1">
      <c r="A7413">
        <v>49712</v>
      </c>
    </row>
    <row r="7414" spans="1:1">
      <c r="A7414">
        <v>49721</v>
      </c>
    </row>
    <row r="7415" spans="1:1">
      <c r="A7415">
        <v>49724</v>
      </c>
    </row>
    <row r="7416" spans="1:1">
      <c r="A7416">
        <v>49733</v>
      </c>
    </row>
    <row r="7417" spans="1:1">
      <c r="A7417">
        <v>49756</v>
      </c>
    </row>
    <row r="7418" spans="1:1">
      <c r="A7418">
        <v>49760</v>
      </c>
    </row>
    <row r="7419" spans="1:1">
      <c r="A7419">
        <v>49769</v>
      </c>
    </row>
    <row r="7420" spans="1:1">
      <c r="A7420">
        <v>49793</v>
      </c>
    </row>
    <row r="7421" spans="1:1">
      <c r="A7421">
        <v>49804</v>
      </c>
    </row>
    <row r="7422" spans="1:1">
      <c r="A7422">
        <v>49826</v>
      </c>
    </row>
    <row r="7423" spans="1:1">
      <c r="A7423">
        <v>49828</v>
      </c>
    </row>
    <row r="7424" spans="1:1">
      <c r="A7424">
        <v>49832</v>
      </c>
    </row>
    <row r="7425" spans="1:1">
      <c r="A7425">
        <v>49834</v>
      </c>
    </row>
    <row r="7426" spans="1:1">
      <c r="A7426">
        <v>49836</v>
      </c>
    </row>
    <row r="7427" spans="1:1">
      <c r="A7427">
        <v>49841</v>
      </c>
    </row>
    <row r="7428" spans="1:1">
      <c r="A7428">
        <v>49843</v>
      </c>
    </row>
    <row r="7429" spans="1:1">
      <c r="A7429">
        <v>49856</v>
      </c>
    </row>
    <row r="7430" spans="1:1">
      <c r="A7430">
        <v>49860</v>
      </c>
    </row>
    <row r="7431" spans="1:1">
      <c r="A7431">
        <v>49868</v>
      </c>
    </row>
    <row r="7432" spans="1:1">
      <c r="A7432">
        <v>49873</v>
      </c>
    </row>
    <row r="7433" spans="1:1">
      <c r="A7433">
        <v>49876</v>
      </c>
    </row>
    <row r="7434" spans="1:1">
      <c r="A7434">
        <v>49880</v>
      </c>
    </row>
    <row r="7435" spans="1:1">
      <c r="A7435">
        <v>49882</v>
      </c>
    </row>
    <row r="7436" spans="1:1">
      <c r="A7436">
        <v>49883</v>
      </c>
    </row>
    <row r="7437" spans="1:1">
      <c r="A7437">
        <v>49885</v>
      </c>
    </row>
    <row r="7438" spans="1:1">
      <c r="A7438">
        <v>49887</v>
      </c>
    </row>
    <row r="7439" spans="1:1">
      <c r="A7439">
        <v>49890</v>
      </c>
    </row>
    <row r="7440" spans="1:1">
      <c r="A7440">
        <v>49920</v>
      </c>
    </row>
    <row r="7441" spans="1:1">
      <c r="A7441">
        <v>49925</v>
      </c>
    </row>
    <row r="7442" spans="1:1">
      <c r="A7442">
        <v>49931</v>
      </c>
    </row>
    <row r="7443" spans="1:1">
      <c r="A7443">
        <v>49941</v>
      </c>
    </row>
    <row r="7444" spans="1:1">
      <c r="A7444">
        <v>49944</v>
      </c>
    </row>
    <row r="7445" spans="1:1">
      <c r="A7445">
        <v>49953</v>
      </c>
    </row>
    <row r="7446" spans="1:1">
      <c r="A7446">
        <v>49964</v>
      </c>
    </row>
    <row r="7447" spans="1:1">
      <c r="A7447">
        <v>49971</v>
      </c>
    </row>
    <row r="7448" spans="1:1">
      <c r="A7448">
        <v>49974</v>
      </c>
    </row>
    <row r="7449" spans="1:1">
      <c r="A7449">
        <v>49976</v>
      </c>
    </row>
    <row r="7450" spans="1:1">
      <c r="A7450">
        <v>49978</v>
      </c>
    </row>
    <row r="7451" spans="1:1">
      <c r="A7451">
        <v>49980</v>
      </c>
    </row>
    <row r="7452" spans="1:1">
      <c r="A7452">
        <v>49992</v>
      </c>
    </row>
    <row r="7453" spans="1:1">
      <c r="A7453">
        <v>49994</v>
      </c>
    </row>
    <row r="7454" spans="1:1">
      <c r="A7454">
        <v>50001</v>
      </c>
    </row>
    <row r="7455" spans="1:1">
      <c r="A7455">
        <v>50004</v>
      </c>
    </row>
    <row r="7456" spans="1:1">
      <c r="A7456">
        <v>50008</v>
      </c>
    </row>
    <row r="7457" spans="1:1">
      <c r="A7457">
        <v>50022</v>
      </c>
    </row>
    <row r="7458" spans="1:1">
      <c r="A7458">
        <v>50026</v>
      </c>
    </row>
    <row r="7459" spans="1:1">
      <c r="A7459">
        <v>50038</v>
      </c>
    </row>
    <row r="7460" spans="1:1">
      <c r="A7460">
        <v>50044</v>
      </c>
    </row>
    <row r="7461" spans="1:1">
      <c r="A7461">
        <v>50051</v>
      </c>
    </row>
    <row r="7462" spans="1:1">
      <c r="A7462">
        <v>50060</v>
      </c>
    </row>
    <row r="7463" spans="1:1">
      <c r="A7463">
        <v>50061</v>
      </c>
    </row>
    <row r="7464" spans="1:1">
      <c r="A7464">
        <v>50063</v>
      </c>
    </row>
    <row r="7465" spans="1:1">
      <c r="A7465">
        <v>50064</v>
      </c>
    </row>
    <row r="7466" spans="1:1">
      <c r="A7466">
        <v>50082</v>
      </c>
    </row>
    <row r="7467" spans="1:1">
      <c r="A7467">
        <v>50083</v>
      </c>
    </row>
    <row r="7468" spans="1:1">
      <c r="A7468">
        <v>50092</v>
      </c>
    </row>
    <row r="7469" spans="1:1">
      <c r="A7469">
        <v>50096</v>
      </c>
    </row>
    <row r="7470" spans="1:1">
      <c r="A7470">
        <v>50109</v>
      </c>
    </row>
    <row r="7471" spans="1:1">
      <c r="A7471">
        <v>50124</v>
      </c>
    </row>
    <row r="7472" spans="1:1">
      <c r="A7472">
        <v>50136</v>
      </c>
    </row>
    <row r="7473" spans="1:1">
      <c r="A7473">
        <v>50139</v>
      </c>
    </row>
    <row r="7474" spans="1:1">
      <c r="A7474">
        <v>50155</v>
      </c>
    </row>
    <row r="7475" spans="1:1">
      <c r="A7475">
        <v>50158</v>
      </c>
    </row>
    <row r="7476" spans="1:1">
      <c r="A7476">
        <v>50162</v>
      </c>
    </row>
    <row r="7477" spans="1:1">
      <c r="A7477">
        <v>50165</v>
      </c>
    </row>
    <row r="7478" spans="1:1">
      <c r="A7478">
        <v>50172</v>
      </c>
    </row>
    <row r="7479" spans="1:1">
      <c r="A7479">
        <v>50173</v>
      </c>
    </row>
    <row r="7480" spans="1:1">
      <c r="A7480">
        <v>50182</v>
      </c>
    </row>
    <row r="7481" spans="1:1">
      <c r="A7481">
        <v>50187</v>
      </c>
    </row>
    <row r="7482" spans="1:1">
      <c r="A7482">
        <v>50202</v>
      </c>
    </row>
    <row r="7483" spans="1:1">
      <c r="A7483">
        <v>50216</v>
      </c>
    </row>
    <row r="7484" spans="1:1">
      <c r="A7484">
        <v>50218</v>
      </c>
    </row>
    <row r="7485" spans="1:1">
      <c r="A7485">
        <v>50225</v>
      </c>
    </row>
    <row r="7486" spans="1:1">
      <c r="A7486">
        <v>50226</v>
      </c>
    </row>
    <row r="7487" spans="1:1">
      <c r="A7487">
        <v>50230</v>
      </c>
    </row>
    <row r="7488" spans="1:1">
      <c r="A7488">
        <v>50236</v>
      </c>
    </row>
    <row r="7489" spans="1:1">
      <c r="A7489">
        <v>50251</v>
      </c>
    </row>
    <row r="7490" spans="1:1">
      <c r="A7490">
        <v>50258</v>
      </c>
    </row>
    <row r="7491" spans="1:1">
      <c r="A7491">
        <v>50259</v>
      </c>
    </row>
    <row r="7492" spans="1:1">
      <c r="A7492">
        <v>50263</v>
      </c>
    </row>
    <row r="7493" spans="1:1">
      <c r="A7493">
        <v>50268</v>
      </c>
    </row>
    <row r="7494" spans="1:1">
      <c r="A7494">
        <v>50277</v>
      </c>
    </row>
    <row r="7495" spans="1:1">
      <c r="A7495">
        <v>50287</v>
      </c>
    </row>
    <row r="7496" spans="1:1">
      <c r="A7496">
        <v>50303</v>
      </c>
    </row>
    <row r="7497" spans="1:1">
      <c r="A7497">
        <v>50304</v>
      </c>
    </row>
    <row r="7498" spans="1:1">
      <c r="A7498">
        <v>50311</v>
      </c>
    </row>
    <row r="7499" spans="1:1">
      <c r="A7499">
        <v>50325</v>
      </c>
    </row>
    <row r="7500" spans="1:1">
      <c r="A7500">
        <v>50331</v>
      </c>
    </row>
    <row r="7501" spans="1:1">
      <c r="A7501">
        <v>50332</v>
      </c>
    </row>
    <row r="7502" spans="1:1">
      <c r="A7502">
        <v>50335</v>
      </c>
    </row>
    <row r="7503" spans="1:1">
      <c r="A7503">
        <v>50336</v>
      </c>
    </row>
    <row r="7504" spans="1:1">
      <c r="A7504">
        <v>50338</v>
      </c>
    </row>
    <row r="7505" spans="1:1">
      <c r="A7505">
        <v>50340</v>
      </c>
    </row>
    <row r="7506" spans="1:1">
      <c r="A7506">
        <v>50343</v>
      </c>
    </row>
    <row r="7507" spans="1:1">
      <c r="A7507">
        <v>50346</v>
      </c>
    </row>
    <row r="7508" spans="1:1">
      <c r="A7508">
        <v>50356</v>
      </c>
    </row>
    <row r="7509" spans="1:1">
      <c r="A7509">
        <v>50359</v>
      </c>
    </row>
    <row r="7510" spans="1:1">
      <c r="A7510">
        <v>50366</v>
      </c>
    </row>
    <row r="7511" spans="1:1">
      <c r="A7511">
        <v>50370</v>
      </c>
    </row>
    <row r="7512" spans="1:1">
      <c r="A7512">
        <v>50376</v>
      </c>
    </row>
    <row r="7513" spans="1:1">
      <c r="A7513">
        <v>50384</v>
      </c>
    </row>
    <row r="7514" spans="1:1">
      <c r="A7514">
        <v>50386</v>
      </c>
    </row>
    <row r="7515" spans="1:1">
      <c r="A7515">
        <v>50390</v>
      </c>
    </row>
    <row r="7516" spans="1:1">
      <c r="A7516">
        <v>50394</v>
      </c>
    </row>
    <row r="7517" spans="1:1">
      <c r="A7517">
        <v>50411</v>
      </c>
    </row>
    <row r="7518" spans="1:1">
      <c r="A7518">
        <v>50415</v>
      </c>
    </row>
    <row r="7519" spans="1:1">
      <c r="A7519">
        <v>50428</v>
      </c>
    </row>
    <row r="7520" spans="1:1">
      <c r="A7520">
        <v>50429</v>
      </c>
    </row>
    <row r="7521" spans="1:1">
      <c r="A7521">
        <v>50439</v>
      </c>
    </row>
    <row r="7522" spans="1:1">
      <c r="A7522">
        <v>50452</v>
      </c>
    </row>
    <row r="7523" spans="1:1">
      <c r="A7523">
        <v>50453</v>
      </c>
    </row>
    <row r="7524" spans="1:1">
      <c r="A7524">
        <v>50469</v>
      </c>
    </row>
    <row r="7525" spans="1:1">
      <c r="A7525">
        <v>50470</v>
      </c>
    </row>
    <row r="7526" spans="1:1">
      <c r="A7526">
        <v>50478</v>
      </c>
    </row>
    <row r="7527" spans="1:1">
      <c r="A7527">
        <v>50483</v>
      </c>
    </row>
    <row r="7528" spans="1:1">
      <c r="A7528">
        <v>50485</v>
      </c>
    </row>
    <row r="7529" spans="1:1">
      <c r="A7529">
        <v>50491</v>
      </c>
    </row>
    <row r="7530" spans="1:1">
      <c r="A7530">
        <v>50497</v>
      </c>
    </row>
    <row r="7531" spans="1:1">
      <c r="A7531">
        <v>50498</v>
      </c>
    </row>
    <row r="7532" spans="1:1">
      <c r="A7532">
        <v>50514</v>
      </c>
    </row>
    <row r="7533" spans="1:1">
      <c r="A7533">
        <v>50521</v>
      </c>
    </row>
    <row r="7534" spans="1:1">
      <c r="A7534">
        <v>50525</v>
      </c>
    </row>
    <row r="7535" spans="1:1">
      <c r="A7535">
        <v>50527</v>
      </c>
    </row>
    <row r="7536" spans="1:1">
      <c r="A7536">
        <v>50530</v>
      </c>
    </row>
    <row r="7537" spans="1:1">
      <c r="A7537">
        <v>50535</v>
      </c>
    </row>
    <row r="7538" spans="1:1">
      <c r="A7538">
        <v>50540</v>
      </c>
    </row>
    <row r="7539" spans="1:1">
      <c r="A7539">
        <v>50542</v>
      </c>
    </row>
    <row r="7540" spans="1:1">
      <c r="A7540">
        <v>50544</v>
      </c>
    </row>
    <row r="7541" spans="1:1">
      <c r="A7541">
        <v>50546</v>
      </c>
    </row>
    <row r="7542" spans="1:1">
      <c r="A7542">
        <v>50547</v>
      </c>
    </row>
    <row r="7543" spans="1:1">
      <c r="A7543">
        <v>50559</v>
      </c>
    </row>
    <row r="7544" spans="1:1">
      <c r="A7544">
        <v>50568</v>
      </c>
    </row>
    <row r="7545" spans="1:1">
      <c r="A7545">
        <v>50574</v>
      </c>
    </row>
    <row r="7546" spans="1:1">
      <c r="A7546">
        <v>50585</v>
      </c>
    </row>
    <row r="7547" spans="1:1">
      <c r="A7547">
        <v>50608</v>
      </c>
    </row>
    <row r="7548" spans="1:1">
      <c r="A7548">
        <v>50609</v>
      </c>
    </row>
    <row r="7549" spans="1:1">
      <c r="A7549">
        <v>50615</v>
      </c>
    </row>
    <row r="7550" spans="1:1">
      <c r="A7550">
        <v>50617</v>
      </c>
    </row>
    <row r="7551" spans="1:1">
      <c r="A7551">
        <v>50630</v>
      </c>
    </row>
    <row r="7552" spans="1:1">
      <c r="A7552">
        <v>50640</v>
      </c>
    </row>
    <row r="7553" spans="1:1">
      <c r="A7553">
        <v>50648</v>
      </c>
    </row>
    <row r="7554" spans="1:1">
      <c r="A7554">
        <v>50653</v>
      </c>
    </row>
    <row r="7555" spans="1:1">
      <c r="A7555">
        <v>50656</v>
      </c>
    </row>
    <row r="7556" spans="1:1">
      <c r="A7556">
        <v>50664</v>
      </c>
    </row>
    <row r="7557" spans="1:1">
      <c r="A7557">
        <v>50668</v>
      </c>
    </row>
    <row r="7558" spans="1:1">
      <c r="A7558">
        <v>50675</v>
      </c>
    </row>
    <row r="7559" spans="1:1">
      <c r="A7559">
        <v>50678</v>
      </c>
    </row>
    <row r="7560" spans="1:1">
      <c r="A7560">
        <v>50679</v>
      </c>
    </row>
    <row r="7561" spans="1:1">
      <c r="A7561">
        <v>50684</v>
      </c>
    </row>
    <row r="7562" spans="1:1">
      <c r="A7562">
        <v>50686</v>
      </c>
    </row>
    <row r="7563" spans="1:1">
      <c r="A7563">
        <v>50687</v>
      </c>
    </row>
    <row r="7564" spans="1:1">
      <c r="A7564">
        <v>50693</v>
      </c>
    </row>
    <row r="7565" spans="1:1">
      <c r="A7565">
        <v>50694</v>
      </c>
    </row>
    <row r="7566" spans="1:1">
      <c r="A7566">
        <v>50705</v>
      </c>
    </row>
    <row r="7567" spans="1:1">
      <c r="A7567">
        <v>50706</v>
      </c>
    </row>
    <row r="7568" spans="1:1">
      <c r="A7568">
        <v>50707</v>
      </c>
    </row>
    <row r="7569" spans="1:1">
      <c r="A7569">
        <v>50712</v>
      </c>
    </row>
    <row r="7570" spans="1:1">
      <c r="A7570">
        <v>50726</v>
      </c>
    </row>
    <row r="7571" spans="1:1">
      <c r="A7571">
        <v>50733</v>
      </c>
    </row>
    <row r="7572" spans="1:1">
      <c r="A7572">
        <v>50734</v>
      </c>
    </row>
    <row r="7573" spans="1:1">
      <c r="A7573">
        <v>50743</v>
      </c>
    </row>
    <row r="7574" spans="1:1">
      <c r="A7574">
        <v>50754</v>
      </c>
    </row>
    <row r="7575" spans="1:1">
      <c r="A7575">
        <v>50756</v>
      </c>
    </row>
    <row r="7576" spans="1:1">
      <c r="A7576">
        <v>50765</v>
      </c>
    </row>
    <row r="7577" spans="1:1">
      <c r="A7577">
        <v>50770</v>
      </c>
    </row>
    <row r="7578" spans="1:1">
      <c r="A7578">
        <v>50776</v>
      </c>
    </row>
    <row r="7579" spans="1:1">
      <c r="A7579">
        <v>50779</v>
      </c>
    </row>
    <row r="7580" spans="1:1">
      <c r="A7580">
        <v>50780</v>
      </c>
    </row>
    <row r="7581" spans="1:1">
      <c r="A7581">
        <v>50793</v>
      </c>
    </row>
    <row r="7582" spans="1:1">
      <c r="A7582">
        <v>50802</v>
      </c>
    </row>
    <row r="7583" spans="1:1">
      <c r="A7583">
        <v>50806</v>
      </c>
    </row>
    <row r="7584" spans="1:1">
      <c r="A7584">
        <v>50815</v>
      </c>
    </row>
    <row r="7585" spans="1:1">
      <c r="A7585">
        <v>50818</v>
      </c>
    </row>
    <row r="7586" spans="1:1">
      <c r="A7586">
        <v>50823</v>
      </c>
    </row>
    <row r="7587" spans="1:1">
      <c r="A7587">
        <v>50830</v>
      </c>
    </row>
    <row r="7588" spans="1:1">
      <c r="A7588">
        <v>50838</v>
      </c>
    </row>
    <row r="7589" spans="1:1">
      <c r="A7589">
        <v>50848</v>
      </c>
    </row>
    <row r="7590" spans="1:1">
      <c r="A7590">
        <v>50851</v>
      </c>
    </row>
    <row r="7591" spans="1:1">
      <c r="A7591">
        <v>50853</v>
      </c>
    </row>
    <row r="7592" spans="1:1">
      <c r="A7592">
        <v>50854</v>
      </c>
    </row>
    <row r="7593" spans="1:1">
      <c r="A7593">
        <v>50865</v>
      </c>
    </row>
    <row r="7594" spans="1:1">
      <c r="A7594">
        <v>50874</v>
      </c>
    </row>
    <row r="7595" spans="1:1">
      <c r="A7595">
        <v>50884</v>
      </c>
    </row>
    <row r="7596" spans="1:1">
      <c r="A7596">
        <v>50899</v>
      </c>
    </row>
    <row r="7597" spans="1:1">
      <c r="A7597">
        <v>50909</v>
      </c>
    </row>
    <row r="7598" spans="1:1">
      <c r="A7598">
        <v>50910</v>
      </c>
    </row>
    <row r="7599" spans="1:1">
      <c r="A7599">
        <v>50912</v>
      </c>
    </row>
    <row r="7600" spans="1:1">
      <c r="A7600">
        <v>50913</v>
      </c>
    </row>
    <row r="7601" spans="1:1">
      <c r="A7601">
        <v>50926</v>
      </c>
    </row>
    <row r="7602" spans="1:1">
      <c r="A7602">
        <v>50927</v>
      </c>
    </row>
    <row r="7603" spans="1:1">
      <c r="A7603">
        <v>50934</v>
      </c>
    </row>
    <row r="7604" spans="1:1">
      <c r="A7604">
        <v>50936</v>
      </c>
    </row>
    <row r="7605" spans="1:1">
      <c r="A7605">
        <v>50941</v>
      </c>
    </row>
    <row r="7606" spans="1:1">
      <c r="A7606">
        <v>50945</v>
      </c>
    </row>
    <row r="7607" spans="1:1">
      <c r="A7607">
        <v>50953</v>
      </c>
    </row>
    <row r="7608" spans="1:1">
      <c r="A7608">
        <v>50968</v>
      </c>
    </row>
    <row r="7609" spans="1:1">
      <c r="A7609">
        <v>50971</v>
      </c>
    </row>
    <row r="7610" spans="1:1">
      <c r="A7610">
        <v>50980</v>
      </c>
    </row>
    <row r="7611" spans="1:1">
      <c r="A7611">
        <v>50983</v>
      </c>
    </row>
    <row r="7612" spans="1:1">
      <c r="A7612">
        <v>50985</v>
      </c>
    </row>
    <row r="7613" spans="1:1">
      <c r="A7613">
        <v>50998</v>
      </c>
    </row>
    <row r="7614" spans="1:1">
      <c r="A7614">
        <v>51005</v>
      </c>
    </row>
    <row r="7615" spans="1:1">
      <c r="A7615">
        <v>51018</v>
      </c>
    </row>
    <row r="7616" spans="1:1">
      <c r="A7616">
        <v>51048</v>
      </c>
    </row>
    <row r="7617" spans="1:1">
      <c r="A7617">
        <v>51056</v>
      </c>
    </row>
    <row r="7618" spans="1:1">
      <c r="A7618">
        <v>51072</v>
      </c>
    </row>
    <row r="7619" spans="1:1">
      <c r="A7619">
        <v>51074</v>
      </c>
    </row>
    <row r="7620" spans="1:1">
      <c r="A7620">
        <v>51080</v>
      </c>
    </row>
    <row r="7621" spans="1:1">
      <c r="A7621">
        <v>51084</v>
      </c>
    </row>
    <row r="7622" spans="1:1">
      <c r="A7622">
        <v>51095</v>
      </c>
    </row>
    <row r="7623" spans="1:1">
      <c r="A7623">
        <v>51099</v>
      </c>
    </row>
    <row r="7624" spans="1:1">
      <c r="A7624">
        <v>51101</v>
      </c>
    </row>
    <row r="7625" spans="1:1">
      <c r="A7625">
        <v>51102</v>
      </c>
    </row>
    <row r="7626" spans="1:1">
      <c r="A7626">
        <v>51107</v>
      </c>
    </row>
    <row r="7627" spans="1:1">
      <c r="A7627">
        <v>51109</v>
      </c>
    </row>
    <row r="7628" spans="1:1">
      <c r="A7628">
        <v>51112</v>
      </c>
    </row>
    <row r="7629" spans="1:1">
      <c r="A7629">
        <v>51119</v>
      </c>
    </row>
    <row r="7630" spans="1:1">
      <c r="A7630">
        <v>51130</v>
      </c>
    </row>
    <row r="7631" spans="1:1">
      <c r="A7631">
        <v>51138</v>
      </c>
    </row>
    <row r="7632" spans="1:1">
      <c r="A7632">
        <v>51152</v>
      </c>
    </row>
    <row r="7633" spans="1:1">
      <c r="A7633">
        <v>51153</v>
      </c>
    </row>
    <row r="7634" spans="1:1">
      <c r="A7634">
        <v>51171</v>
      </c>
    </row>
    <row r="7635" spans="1:1">
      <c r="A7635">
        <v>51172</v>
      </c>
    </row>
    <row r="7636" spans="1:1">
      <c r="A7636">
        <v>51189</v>
      </c>
    </row>
    <row r="7637" spans="1:1">
      <c r="A7637">
        <v>51196</v>
      </c>
    </row>
    <row r="7638" spans="1:1">
      <c r="A7638">
        <v>51197</v>
      </c>
    </row>
    <row r="7639" spans="1:1">
      <c r="A7639">
        <v>51202</v>
      </c>
    </row>
    <row r="7640" spans="1:1">
      <c r="A7640">
        <v>51203</v>
      </c>
    </row>
    <row r="7641" spans="1:1">
      <c r="A7641">
        <v>51206</v>
      </c>
    </row>
    <row r="7642" spans="1:1">
      <c r="A7642">
        <v>51222</v>
      </c>
    </row>
    <row r="7643" spans="1:1">
      <c r="A7643">
        <v>51245</v>
      </c>
    </row>
    <row r="7644" spans="1:1">
      <c r="A7644">
        <v>51252</v>
      </c>
    </row>
    <row r="7645" spans="1:1">
      <c r="A7645">
        <v>51255</v>
      </c>
    </row>
    <row r="7646" spans="1:1">
      <c r="A7646">
        <v>51263</v>
      </c>
    </row>
    <row r="7647" spans="1:1">
      <c r="A7647">
        <v>51266</v>
      </c>
    </row>
    <row r="7648" spans="1:1">
      <c r="A7648">
        <v>51269</v>
      </c>
    </row>
    <row r="7649" spans="1:1">
      <c r="A7649">
        <v>51283</v>
      </c>
    </row>
    <row r="7650" spans="1:1">
      <c r="A7650">
        <v>51285</v>
      </c>
    </row>
    <row r="7651" spans="1:1">
      <c r="A7651">
        <v>51296</v>
      </c>
    </row>
    <row r="7652" spans="1:1">
      <c r="A7652">
        <v>51307</v>
      </c>
    </row>
    <row r="7653" spans="1:1">
      <c r="A7653">
        <v>51308</v>
      </c>
    </row>
    <row r="7654" spans="1:1">
      <c r="A7654">
        <v>51309</v>
      </c>
    </row>
    <row r="7655" spans="1:1">
      <c r="A7655">
        <v>51321</v>
      </c>
    </row>
    <row r="7656" spans="1:1">
      <c r="A7656">
        <v>51326</v>
      </c>
    </row>
    <row r="7657" spans="1:1">
      <c r="A7657">
        <v>51329</v>
      </c>
    </row>
    <row r="7658" spans="1:1">
      <c r="A7658">
        <v>51332</v>
      </c>
    </row>
    <row r="7659" spans="1:1">
      <c r="A7659">
        <v>51336</v>
      </c>
    </row>
    <row r="7660" spans="1:1">
      <c r="A7660">
        <v>51350</v>
      </c>
    </row>
    <row r="7661" spans="1:1">
      <c r="A7661">
        <v>51358</v>
      </c>
    </row>
    <row r="7662" spans="1:1">
      <c r="A7662">
        <v>51378</v>
      </c>
    </row>
    <row r="7663" spans="1:1">
      <c r="A7663">
        <v>51400</v>
      </c>
    </row>
    <row r="7664" spans="1:1">
      <c r="A7664">
        <v>51406</v>
      </c>
    </row>
    <row r="7665" spans="1:1">
      <c r="A7665">
        <v>51411</v>
      </c>
    </row>
    <row r="7666" spans="1:1">
      <c r="A7666">
        <v>51412</v>
      </c>
    </row>
    <row r="7667" spans="1:1">
      <c r="A7667">
        <v>51429</v>
      </c>
    </row>
    <row r="7668" spans="1:1">
      <c r="A7668">
        <v>51430</v>
      </c>
    </row>
    <row r="7669" spans="1:1">
      <c r="A7669">
        <v>51432</v>
      </c>
    </row>
    <row r="7670" spans="1:1">
      <c r="A7670">
        <v>51433</v>
      </c>
    </row>
    <row r="7671" spans="1:1">
      <c r="A7671">
        <v>51442</v>
      </c>
    </row>
    <row r="7672" spans="1:1">
      <c r="A7672">
        <v>51443</v>
      </c>
    </row>
    <row r="7673" spans="1:1">
      <c r="A7673">
        <v>51445</v>
      </c>
    </row>
    <row r="7674" spans="1:1">
      <c r="A7674">
        <v>51450</v>
      </c>
    </row>
    <row r="7675" spans="1:1">
      <c r="A7675">
        <v>51459</v>
      </c>
    </row>
    <row r="7676" spans="1:1">
      <c r="A7676">
        <v>51463</v>
      </c>
    </row>
    <row r="7677" spans="1:1">
      <c r="A7677">
        <v>51469</v>
      </c>
    </row>
    <row r="7678" spans="1:1">
      <c r="A7678">
        <v>51472</v>
      </c>
    </row>
    <row r="7679" spans="1:1">
      <c r="A7679">
        <v>51474</v>
      </c>
    </row>
    <row r="7680" spans="1:1">
      <c r="A7680">
        <v>51482</v>
      </c>
    </row>
    <row r="7681" spans="1:1">
      <c r="A7681">
        <v>51484</v>
      </c>
    </row>
    <row r="7682" spans="1:1">
      <c r="A7682">
        <v>51495</v>
      </c>
    </row>
    <row r="7683" spans="1:1">
      <c r="A7683">
        <v>51506</v>
      </c>
    </row>
    <row r="7684" spans="1:1">
      <c r="A7684">
        <v>51513</v>
      </c>
    </row>
    <row r="7685" spans="1:1">
      <c r="A7685">
        <v>51519</v>
      </c>
    </row>
    <row r="7686" spans="1:1">
      <c r="A7686">
        <v>51520</v>
      </c>
    </row>
    <row r="7687" spans="1:1">
      <c r="A7687">
        <v>51538</v>
      </c>
    </row>
    <row r="7688" spans="1:1">
      <c r="A7688">
        <v>51557</v>
      </c>
    </row>
    <row r="7689" spans="1:1">
      <c r="A7689">
        <v>51561</v>
      </c>
    </row>
    <row r="7690" spans="1:1">
      <c r="A7690">
        <v>51576</v>
      </c>
    </row>
    <row r="7691" spans="1:1">
      <c r="A7691">
        <v>51589</v>
      </c>
    </row>
    <row r="7692" spans="1:1">
      <c r="A7692">
        <v>51605</v>
      </c>
    </row>
    <row r="7693" spans="1:1">
      <c r="A7693">
        <v>51606</v>
      </c>
    </row>
    <row r="7694" spans="1:1">
      <c r="A7694">
        <v>51612</v>
      </c>
    </row>
    <row r="7695" spans="1:1">
      <c r="A7695">
        <v>51634</v>
      </c>
    </row>
    <row r="7696" spans="1:1">
      <c r="A7696">
        <v>51649</v>
      </c>
    </row>
    <row r="7697" spans="1:1">
      <c r="A7697">
        <v>51675</v>
      </c>
    </row>
    <row r="7698" spans="1:1">
      <c r="A7698">
        <v>51688</v>
      </c>
    </row>
    <row r="7699" spans="1:1">
      <c r="A7699">
        <v>51691</v>
      </c>
    </row>
    <row r="7700" spans="1:1">
      <c r="A7700">
        <v>51701</v>
      </c>
    </row>
    <row r="7701" spans="1:1">
      <c r="A7701">
        <v>51704</v>
      </c>
    </row>
    <row r="7702" spans="1:1">
      <c r="A7702">
        <v>51720</v>
      </c>
    </row>
    <row r="7703" spans="1:1">
      <c r="A7703">
        <v>51734</v>
      </c>
    </row>
    <row r="7704" spans="1:1">
      <c r="A7704">
        <v>51737</v>
      </c>
    </row>
    <row r="7705" spans="1:1">
      <c r="A7705">
        <v>51761</v>
      </c>
    </row>
    <row r="7706" spans="1:1">
      <c r="A7706">
        <v>51774</v>
      </c>
    </row>
    <row r="7707" spans="1:1">
      <c r="A7707">
        <v>51782</v>
      </c>
    </row>
    <row r="7708" spans="1:1">
      <c r="A7708">
        <v>51789</v>
      </c>
    </row>
    <row r="7709" spans="1:1">
      <c r="A7709">
        <v>51798</v>
      </c>
    </row>
    <row r="7710" spans="1:1">
      <c r="A7710">
        <v>51802</v>
      </c>
    </row>
    <row r="7711" spans="1:1">
      <c r="A7711">
        <v>51803</v>
      </c>
    </row>
    <row r="7712" spans="1:1">
      <c r="A7712">
        <v>51811</v>
      </c>
    </row>
    <row r="7713" spans="1:1">
      <c r="A7713">
        <v>51816</v>
      </c>
    </row>
    <row r="7714" spans="1:1">
      <c r="A7714">
        <v>51819</v>
      </c>
    </row>
    <row r="7715" spans="1:1">
      <c r="A7715">
        <v>51836</v>
      </c>
    </row>
    <row r="7716" spans="1:1">
      <c r="A7716">
        <v>51844</v>
      </c>
    </row>
    <row r="7717" spans="1:1">
      <c r="A7717">
        <v>51846</v>
      </c>
    </row>
    <row r="7718" spans="1:1">
      <c r="A7718">
        <v>51860</v>
      </c>
    </row>
    <row r="7719" spans="1:1">
      <c r="A7719">
        <v>51877</v>
      </c>
    </row>
    <row r="7720" spans="1:1">
      <c r="A7720">
        <v>51885</v>
      </c>
    </row>
    <row r="7721" spans="1:1">
      <c r="A7721">
        <v>51888</v>
      </c>
    </row>
    <row r="7722" spans="1:1">
      <c r="A7722">
        <v>51923</v>
      </c>
    </row>
    <row r="7723" spans="1:1">
      <c r="A7723">
        <v>51924</v>
      </c>
    </row>
    <row r="7724" spans="1:1">
      <c r="A7724">
        <v>51933</v>
      </c>
    </row>
    <row r="7725" spans="1:1">
      <c r="A7725">
        <v>51941</v>
      </c>
    </row>
    <row r="7726" spans="1:1">
      <c r="A7726">
        <v>51942</v>
      </c>
    </row>
    <row r="7727" spans="1:1">
      <c r="A7727">
        <v>51961</v>
      </c>
    </row>
    <row r="7728" spans="1:1">
      <c r="A7728">
        <v>51975</v>
      </c>
    </row>
    <row r="7729" spans="1:1">
      <c r="A7729">
        <v>51984</v>
      </c>
    </row>
    <row r="7730" spans="1:1">
      <c r="A7730">
        <v>51988</v>
      </c>
    </row>
    <row r="7731" spans="1:1">
      <c r="A7731">
        <v>51999</v>
      </c>
    </row>
    <row r="7732" spans="1:1">
      <c r="A7732">
        <v>52022</v>
      </c>
    </row>
    <row r="7733" spans="1:1">
      <c r="A7733">
        <v>52028</v>
      </c>
    </row>
    <row r="7734" spans="1:1">
      <c r="A7734">
        <v>52029</v>
      </c>
    </row>
    <row r="7735" spans="1:1">
      <c r="A7735">
        <v>52030</v>
      </c>
    </row>
    <row r="7736" spans="1:1">
      <c r="A7736">
        <v>52044</v>
      </c>
    </row>
    <row r="7737" spans="1:1">
      <c r="A7737">
        <v>52052</v>
      </c>
    </row>
    <row r="7738" spans="1:1">
      <c r="A7738">
        <v>52055</v>
      </c>
    </row>
    <row r="7739" spans="1:1">
      <c r="A7739">
        <v>52066</v>
      </c>
    </row>
    <row r="7740" spans="1:1">
      <c r="A7740">
        <v>52077</v>
      </c>
    </row>
    <row r="7741" spans="1:1">
      <c r="A7741">
        <v>52086</v>
      </c>
    </row>
    <row r="7742" spans="1:1">
      <c r="A7742">
        <v>52094</v>
      </c>
    </row>
    <row r="7743" spans="1:1">
      <c r="A7743">
        <v>52095</v>
      </c>
    </row>
    <row r="7744" spans="1:1">
      <c r="A7744">
        <v>52102</v>
      </c>
    </row>
    <row r="7745" spans="1:1">
      <c r="A7745">
        <v>52114</v>
      </c>
    </row>
    <row r="7746" spans="1:1">
      <c r="A7746">
        <v>52122</v>
      </c>
    </row>
    <row r="7747" spans="1:1">
      <c r="A7747">
        <v>52136</v>
      </c>
    </row>
    <row r="7748" spans="1:1">
      <c r="A7748">
        <v>52143</v>
      </c>
    </row>
    <row r="7749" spans="1:1">
      <c r="A7749">
        <v>52144</v>
      </c>
    </row>
    <row r="7750" spans="1:1">
      <c r="A7750">
        <v>52153</v>
      </c>
    </row>
    <row r="7751" spans="1:1">
      <c r="A7751">
        <v>52154</v>
      </c>
    </row>
    <row r="7752" spans="1:1">
      <c r="A7752">
        <v>52156</v>
      </c>
    </row>
    <row r="7753" spans="1:1">
      <c r="A7753">
        <v>52157</v>
      </c>
    </row>
    <row r="7754" spans="1:1">
      <c r="A7754">
        <v>52161</v>
      </c>
    </row>
    <row r="7755" spans="1:1">
      <c r="A7755">
        <v>52164</v>
      </c>
    </row>
    <row r="7756" spans="1:1">
      <c r="A7756">
        <v>52177</v>
      </c>
    </row>
    <row r="7757" spans="1:1">
      <c r="A7757">
        <v>52187</v>
      </c>
    </row>
    <row r="7758" spans="1:1">
      <c r="A7758">
        <v>52192</v>
      </c>
    </row>
    <row r="7759" spans="1:1">
      <c r="A7759">
        <v>52196</v>
      </c>
    </row>
    <row r="7760" spans="1:1">
      <c r="A7760">
        <v>52201</v>
      </c>
    </row>
    <row r="7761" spans="1:1">
      <c r="A7761">
        <v>52207</v>
      </c>
    </row>
    <row r="7762" spans="1:1">
      <c r="A7762">
        <v>52224</v>
      </c>
    </row>
    <row r="7763" spans="1:1">
      <c r="A7763">
        <v>52232</v>
      </c>
    </row>
    <row r="7764" spans="1:1">
      <c r="A7764">
        <v>52242</v>
      </c>
    </row>
    <row r="7765" spans="1:1">
      <c r="A7765">
        <v>52245</v>
      </c>
    </row>
    <row r="7766" spans="1:1">
      <c r="A7766">
        <v>52249</v>
      </c>
    </row>
    <row r="7767" spans="1:1">
      <c r="A7767">
        <v>52252</v>
      </c>
    </row>
    <row r="7768" spans="1:1">
      <c r="A7768">
        <v>52256</v>
      </c>
    </row>
    <row r="7769" spans="1:1">
      <c r="A7769">
        <v>52257</v>
      </c>
    </row>
    <row r="7770" spans="1:1">
      <c r="A7770">
        <v>52260</v>
      </c>
    </row>
    <row r="7771" spans="1:1">
      <c r="A7771">
        <v>52265</v>
      </c>
    </row>
    <row r="7772" spans="1:1">
      <c r="A7772">
        <v>52269</v>
      </c>
    </row>
    <row r="7773" spans="1:1">
      <c r="A7773">
        <v>52280</v>
      </c>
    </row>
    <row r="7774" spans="1:1">
      <c r="A7774">
        <v>52285</v>
      </c>
    </row>
    <row r="7775" spans="1:1">
      <c r="A7775">
        <v>52286</v>
      </c>
    </row>
    <row r="7776" spans="1:1">
      <c r="A7776">
        <v>52287</v>
      </c>
    </row>
    <row r="7777" spans="1:1">
      <c r="A7777">
        <v>52289</v>
      </c>
    </row>
    <row r="7778" spans="1:1">
      <c r="A7778">
        <v>52290</v>
      </c>
    </row>
    <row r="7779" spans="1:1">
      <c r="A7779">
        <v>52291</v>
      </c>
    </row>
    <row r="7780" spans="1:1">
      <c r="A7780">
        <v>52296</v>
      </c>
    </row>
    <row r="7781" spans="1:1">
      <c r="A7781">
        <v>52297</v>
      </c>
    </row>
    <row r="7782" spans="1:1">
      <c r="A7782">
        <v>52301</v>
      </c>
    </row>
    <row r="7783" spans="1:1">
      <c r="A7783">
        <v>52302</v>
      </c>
    </row>
    <row r="7784" spans="1:1">
      <c r="A7784">
        <v>52304</v>
      </c>
    </row>
    <row r="7785" spans="1:1">
      <c r="A7785">
        <v>52305</v>
      </c>
    </row>
    <row r="7786" spans="1:1">
      <c r="A7786">
        <v>52317</v>
      </c>
    </row>
    <row r="7787" spans="1:1">
      <c r="A7787">
        <v>52327</v>
      </c>
    </row>
    <row r="7788" spans="1:1">
      <c r="A7788">
        <v>52330</v>
      </c>
    </row>
    <row r="7789" spans="1:1">
      <c r="A7789">
        <v>52359</v>
      </c>
    </row>
    <row r="7790" spans="1:1">
      <c r="A7790">
        <v>52362</v>
      </c>
    </row>
    <row r="7791" spans="1:1">
      <c r="A7791">
        <v>52364</v>
      </c>
    </row>
    <row r="7792" spans="1:1">
      <c r="A7792">
        <v>52367</v>
      </c>
    </row>
    <row r="7793" spans="1:1">
      <c r="A7793">
        <v>52400</v>
      </c>
    </row>
    <row r="7794" spans="1:1">
      <c r="A7794">
        <v>52404</v>
      </c>
    </row>
    <row r="7795" spans="1:1">
      <c r="A7795">
        <v>52420</v>
      </c>
    </row>
    <row r="7796" spans="1:1">
      <c r="A7796">
        <v>52421</v>
      </c>
    </row>
    <row r="7797" spans="1:1">
      <c r="A7797">
        <v>52428</v>
      </c>
    </row>
    <row r="7798" spans="1:1">
      <c r="A7798">
        <v>52429</v>
      </c>
    </row>
    <row r="7799" spans="1:1">
      <c r="A7799">
        <v>52430</v>
      </c>
    </row>
    <row r="7800" spans="1:1">
      <c r="A7800">
        <v>52433</v>
      </c>
    </row>
    <row r="7801" spans="1:1">
      <c r="A7801">
        <v>52438</v>
      </c>
    </row>
    <row r="7802" spans="1:1">
      <c r="A7802">
        <v>52465</v>
      </c>
    </row>
    <row r="7803" spans="1:1">
      <c r="A7803">
        <v>52488</v>
      </c>
    </row>
    <row r="7804" spans="1:1">
      <c r="A7804">
        <v>52489</v>
      </c>
    </row>
    <row r="7805" spans="1:1">
      <c r="A7805">
        <v>52494</v>
      </c>
    </row>
    <row r="7806" spans="1:1">
      <c r="A7806">
        <v>52495</v>
      </c>
    </row>
    <row r="7807" spans="1:1">
      <c r="A7807">
        <v>52521</v>
      </c>
    </row>
    <row r="7808" spans="1:1">
      <c r="A7808">
        <v>52527</v>
      </c>
    </row>
    <row r="7809" spans="1:1">
      <c r="A7809">
        <v>52528</v>
      </c>
    </row>
    <row r="7810" spans="1:1">
      <c r="A7810">
        <v>52531</v>
      </c>
    </row>
    <row r="7811" spans="1:1">
      <c r="A7811">
        <v>52535</v>
      </c>
    </row>
    <row r="7812" spans="1:1">
      <c r="A7812">
        <v>52539</v>
      </c>
    </row>
    <row r="7813" spans="1:1">
      <c r="A7813">
        <v>52544</v>
      </c>
    </row>
    <row r="7814" spans="1:1">
      <c r="A7814">
        <v>52557</v>
      </c>
    </row>
    <row r="7815" spans="1:1">
      <c r="A7815">
        <v>52563</v>
      </c>
    </row>
    <row r="7816" spans="1:1">
      <c r="A7816">
        <v>52576</v>
      </c>
    </row>
    <row r="7817" spans="1:1">
      <c r="A7817">
        <v>52582</v>
      </c>
    </row>
    <row r="7818" spans="1:1">
      <c r="A7818">
        <v>52583</v>
      </c>
    </row>
    <row r="7819" spans="1:1">
      <c r="A7819">
        <v>52586</v>
      </c>
    </row>
    <row r="7820" spans="1:1">
      <c r="A7820">
        <v>52600</v>
      </c>
    </row>
    <row r="7821" spans="1:1">
      <c r="A7821">
        <v>52610</v>
      </c>
    </row>
    <row r="7822" spans="1:1">
      <c r="A7822">
        <v>52626</v>
      </c>
    </row>
    <row r="7823" spans="1:1">
      <c r="A7823">
        <v>52642</v>
      </c>
    </row>
    <row r="7824" spans="1:1">
      <c r="A7824">
        <v>52651</v>
      </c>
    </row>
    <row r="7825" spans="1:1">
      <c r="A7825">
        <v>52665</v>
      </c>
    </row>
    <row r="7826" spans="1:1">
      <c r="A7826">
        <v>52668</v>
      </c>
    </row>
    <row r="7827" spans="1:1">
      <c r="A7827">
        <v>52672</v>
      </c>
    </row>
    <row r="7828" spans="1:1">
      <c r="A7828">
        <v>52683</v>
      </c>
    </row>
    <row r="7829" spans="1:1">
      <c r="A7829">
        <v>52696</v>
      </c>
    </row>
    <row r="7830" spans="1:1">
      <c r="A7830">
        <v>52704</v>
      </c>
    </row>
    <row r="7831" spans="1:1">
      <c r="A7831">
        <v>52710</v>
      </c>
    </row>
    <row r="7832" spans="1:1">
      <c r="A7832">
        <v>52715</v>
      </c>
    </row>
    <row r="7833" spans="1:1">
      <c r="A7833">
        <v>52718</v>
      </c>
    </row>
    <row r="7834" spans="1:1">
      <c r="A7834">
        <v>52735</v>
      </c>
    </row>
    <row r="7835" spans="1:1">
      <c r="A7835">
        <v>52744</v>
      </c>
    </row>
    <row r="7836" spans="1:1">
      <c r="A7836">
        <v>52745</v>
      </c>
    </row>
    <row r="7837" spans="1:1">
      <c r="A7837">
        <v>52746</v>
      </c>
    </row>
    <row r="7838" spans="1:1">
      <c r="A7838">
        <v>52748</v>
      </c>
    </row>
    <row r="7839" spans="1:1">
      <c r="A7839">
        <v>52750</v>
      </c>
    </row>
    <row r="7840" spans="1:1">
      <c r="A7840">
        <v>52762</v>
      </c>
    </row>
    <row r="7841" spans="1:1">
      <c r="A7841">
        <v>52783</v>
      </c>
    </row>
    <row r="7842" spans="1:1">
      <c r="A7842">
        <v>52785</v>
      </c>
    </row>
    <row r="7843" spans="1:1">
      <c r="A7843">
        <v>52786</v>
      </c>
    </row>
    <row r="7844" spans="1:1">
      <c r="A7844">
        <v>52790</v>
      </c>
    </row>
    <row r="7845" spans="1:1">
      <c r="A7845">
        <v>52796</v>
      </c>
    </row>
    <row r="7846" spans="1:1">
      <c r="A7846">
        <v>52803</v>
      </c>
    </row>
    <row r="7847" spans="1:1">
      <c r="A7847">
        <v>52812</v>
      </c>
    </row>
    <row r="7848" spans="1:1">
      <c r="A7848">
        <v>52815</v>
      </c>
    </row>
    <row r="7849" spans="1:1">
      <c r="A7849">
        <v>52823</v>
      </c>
    </row>
    <row r="7850" spans="1:1">
      <c r="A7850">
        <v>52841</v>
      </c>
    </row>
    <row r="7851" spans="1:1">
      <c r="A7851">
        <v>52844</v>
      </c>
    </row>
    <row r="7852" spans="1:1">
      <c r="A7852">
        <v>52847</v>
      </c>
    </row>
    <row r="7853" spans="1:1">
      <c r="A7853">
        <v>52849</v>
      </c>
    </row>
    <row r="7854" spans="1:1">
      <c r="A7854">
        <v>52859</v>
      </c>
    </row>
    <row r="7855" spans="1:1">
      <c r="A7855">
        <v>52860</v>
      </c>
    </row>
    <row r="7856" spans="1:1">
      <c r="A7856">
        <v>52863</v>
      </c>
    </row>
    <row r="7857" spans="1:1">
      <c r="A7857">
        <v>52880</v>
      </c>
    </row>
    <row r="7858" spans="1:1">
      <c r="A7858">
        <v>52882</v>
      </c>
    </row>
    <row r="7859" spans="1:1">
      <c r="A7859">
        <v>52888</v>
      </c>
    </row>
    <row r="7860" spans="1:1">
      <c r="A7860">
        <v>52890</v>
      </c>
    </row>
    <row r="7861" spans="1:1">
      <c r="A7861">
        <v>52896</v>
      </c>
    </row>
    <row r="7862" spans="1:1">
      <c r="A7862">
        <v>52898</v>
      </c>
    </row>
    <row r="7863" spans="1:1">
      <c r="A7863">
        <v>52900</v>
      </c>
    </row>
    <row r="7864" spans="1:1">
      <c r="A7864">
        <v>52907</v>
      </c>
    </row>
    <row r="7865" spans="1:1">
      <c r="A7865">
        <v>52917</v>
      </c>
    </row>
    <row r="7866" spans="1:1">
      <c r="A7866">
        <v>52920</v>
      </c>
    </row>
    <row r="7867" spans="1:1">
      <c r="A7867">
        <v>52921</v>
      </c>
    </row>
    <row r="7868" spans="1:1">
      <c r="A7868">
        <v>52924</v>
      </c>
    </row>
    <row r="7869" spans="1:1">
      <c r="A7869">
        <v>52940</v>
      </c>
    </row>
    <row r="7870" spans="1:1">
      <c r="A7870">
        <v>52945</v>
      </c>
    </row>
    <row r="7871" spans="1:1">
      <c r="A7871">
        <v>52949</v>
      </c>
    </row>
    <row r="7872" spans="1:1">
      <c r="A7872">
        <v>52950</v>
      </c>
    </row>
    <row r="7873" spans="1:1">
      <c r="A7873">
        <v>52953</v>
      </c>
    </row>
    <row r="7874" spans="1:1">
      <c r="A7874">
        <v>52955</v>
      </c>
    </row>
    <row r="7875" spans="1:1">
      <c r="A7875">
        <v>52964</v>
      </c>
    </row>
    <row r="7876" spans="1:1">
      <c r="A7876">
        <v>52965</v>
      </c>
    </row>
    <row r="7877" spans="1:1">
      <c r="A7877">
        <v>52969</v>
      </c>
    </row>
    <row r="7878" spans="1:1">
      <c r="A7878">
        <v>52977</v>
      </c>
    </row>
    <row r="7879" spans="1:1">
      <c r="A7879">
        <v>52980</v>
      </c>
    </row>
    <row r="7880" spans="1:1">
      <c r="A7880">
        <v>52986</v>
      </c>
    </row>
    <row r="7881" spans="1:1">
      <c r="A7881">
        <v>52995</v>
      </c>
    </row>
    <row r="7882" spans="1:1">
      <c r="A7882">
        <v>53002</v>
      </c>
    </row>
    <row r="7883" spans="1:1">
      <c r="A7883">
        <v>53028</v>
      </c>
    </row>
    <row r="7884" spans="1:1">
      <c r="A7884">
        <v>53035</v>
      </c>
    </row>
    <row r="7885" spans="1:1">
      <c r="A7885">
        <v>53039</v>
      </c>
    </row>
    <row r="7886" spans="1:1">
      <c r="A7886">
        <v>53042</v>
      </c>
    </row>
    <row r="7887" spans="1:1">
      <c r="A7887">
        <v>53047</v>
      </c>
    </row>
    <row r="7888" spans="1:1">
      <c r="A7888">
        <v>53054</v>
      </c>
    </row>
    <row r="7889" spans="1:1">
      <c r="A7889">
        <v>53065</v>
      </c>
    </row>
    <row r="7890" spans="1:1">
      <c r="A7890">
        <v>53066</v>
      </c>
    </row>
    <row r="7891" spans="1:1">
      <c r="A7891">
        <v>53086</v>
      </c>
    </row>
    <row r="7892" spans="1:1">
      <c r="A7892">
        <v>53087</v>
      </c>
    </row>
    <row r="7893" spans="1:1">
      <c r="A7893">
        <v>53097</v>
      </c>
    </row>
    <row r="7894" spans="1:1">
      <c r="A7894">
        <v>53099</v>
      </c>
    </row>
    <row r="7895" spans="1:1">
      <c r="A7895">
        <v>53105</v>
      </c>
    </row>
    <row r="7896" spans="1:1">
      <c r="A7896">
        <v>53106</v>
      </c>
    </row>
    <row r="7897" spans="1:1">
      <c r="A7897">
        <v>53115</v>
      </c>
    </row>
    <row r="7898" spans="1:1">
      <c r="A7898">
        <v>53131</v>
      </c>
    </row>
    <row r="7899" spans="1:1">
      <c r="A7899">
        <v>53135</v>
      </c>
    </row>
    <row r="7900" spans="1:1">
      <c r="A7900">
        <v>53137</v>
      </c>
    </row>
    <row r="7901" spans="1:1">
      <c r="A7901">
        <v>53138</v>
      </c>
    </row>
    <row r="7902" spans="1:1">
      <c r="A7902">
        <v>53139</v>
      </c>
    </row>
    <row r="7903" spans="1:1">
      <c r="A7903">
        <v>53143</v>
      </c>
    </row>
    <row r="7904" spans="1:1">
      <c r="A7904">
        <v>53149</v>
      </c>
    </row>
    <row r="7905" spans="1:1">
      <c r="A7905">
        <v>53170</v>
      </c>
    </row>
    <row r="7906" spans="1:1">
      <c r="A7906">
        <v>53176</v>
      </c>
    </row>
    <row r="7907" spans="1:1">
      <c r="A7907">
        <v>53177</v>
      </c>
    </row>
    <row r="7908" spans="1:1">
      <c r="A7908">
        <v>53197</v>
      </c>
    </row>
    <row r="7909" spans="1:1">
      <c r="A7909">
        <v>53198</v>
      </c>
    </row>
    <row r="7910" spans="1:1">
      <c r="A7910">
        <v>53200</v>
      </c>
    </row>
    <row r="7911" spans="1:1">
      <c r="A7911">
        <v>53201</v>
      </c>
    </row>
    <row r="7912" spans="1:1">
      <c r="A7912">
        <v>53214</v>
      </c>
    </row>
    <row r="7913" spans="1:1">
      <c r="A7913">
        <v>53235</v>
      </c>
    </row>
    <row r="7914" spans="1:1">
      <c r="A7914">
        <v>53236</v>
      </c>
    </row>
    <row r="7915" spans="1:1">
      <c r="A7915">
        <v>53253</v>
      </c>
    </row>
    <row r="7916" spans="1:1">
      <c r="A7916">
        <v>53263</v>
      </c>
    </row>
    <row r="7917" spans="1:1">
      <c r="A7917">
        <v>53275</v>
      </c>
    </row>
    <row r="7918" spans="1:1">
      <c r="A7918">
        <v>53282</v>
      </c>
    </row>
    <row r="7919" spans="1:1">
      <c r="A7919">
        <v>53299</v>
      </c>
    </row>
    <row r="7920" spans="1:1">
      <c r="A7920">
        <v>53311</v>
      </c>
    </row>
    <row r="7921" spans="1:1">
      <c r="A7921">
        <v>53343</v>
      </c>
    </row>
    <row r="7922" spans="1:1">
      <c r="A7922">
        <v>53344</v>
      </c>
    </row>
    <row r="7923" spans="1:1">
      <c r="A7923">
        <v>53345</v>
      </c>
    </row>
    <row r="7924" spans="1:1">
      <c r="A7924">
        <v>53361</v>
      </c>
    </row>
    <row r="7925" spans="1:1">
      <c r="A7925">
        <v>53362</v>
      </c>
    </row>
    <row r="7926" spans="1:1">
      <c r="A7926">
        <v>53365</v>
      </c>
    </row>
    <row r="7927" spans="1:1">
      <c r="A7927">
        <v>53369</v>
      </c>
    </row>
    <row r="7928" spans="1:1">
      <c r="A7928">
        <v>53386</v>
      </c>
    </row>
    <row r="7929" spans="1:1">
      <c r="A7929">
        <v>53389</v>
      </c>
    </row>
    <row r="7930" spans="1:1">
      <c r="A7930">
        <v>53390</v>
      </c>
    </row>
    <row r="7931" spans="1:1">
      <c r="A7931">
        <v>53404</v>
      </c>
    </row>
    <row r="7932" spans="1:1">
      <c r="A7932">
        <v>53417</v>
      </c>
    </row>
    <row r="7933" spans="1:1">
      <c r="A7933">
        <v>53418</v>
      </c>
    </row>
    <row r="7934" spans="1:1">
      <c r="A7934">
        <v>53431</v>
      </c>
    </row>
    <row r="7935" spans="1:1">
      <c r="A7935">
        <v>53445</v>
      </c>
    </row>
    <row r="7936" spans="1:1">
      <c r="A7936">
        <v>53477</v>
      </c>
    </row>
    <row r="7937" spans="1:1">
      <c r="A7937">
        <v>53487</v>
      </c>
    </row>
    <row r="7938" spans="1:1">
      <c r="A7938">
        <v>53499</v>
      </c>
    </row>
    <row r="7939" spans="1:1">
      <c r="A7939">
        <v>53525</v>
      </c>
    </row>
    <row r="7940" spans="1:1">
      <c r="A7940">
        <v>53537</v>
      </c>
    </row>
    <row r="7941" spans="1:1">
      <c r="A7941">
        <v>53538</v>
      </c>
    </row>
    <row r="7942" spans="1:1">
      <c r="A7942">
        <v>53543</v>
      </c>
    </row>
    <row r="7943" spans="1:1">
      <c r="A7943">
        <v>53546</v>
      </c>
    </row>
    <row r="7944" spans="1:1">
      <c r="A7944">
        <v>53560</v>
      </c>
    </row>
    <row r="7945" spans="1:1">
      <c r="A7945">
        <v>53565</v>
      </c>
    </row>
    <row r="7946" spans="1:1">
      <c r="A7946">
        <v>53569</v>
      </c>
    </row>
    <row r="7947" spans="1:1">
      <c r="A7947">
        <v>53570</v>
      </c>
    </row>
    <row r="7948" spans="1:1">
      <c r="A7948">
        <v>53580</v>
      </c>
    </row>
    <row r="7949" spans="1:1">
      <c r="A7949">
        <v>53604</v>
      </c>
    </row>
    <row r="7950" spans="1:1">
      <c r="A7950">
        <v>53608</v>
      </c>
    </row>
    <row r="7951" spans="1:1">
      <c r="A7951">
        <v>53613</v>
      </c>
    </row>
    <row r="7952" spans="1:1">
      <c r="A7952">
        <v>53617</v>
      </c>
    </row>
    <row r="7953" spans="1:1">
      <c r="A7953">
        <v>53633</v>
      </c>
    </row>
    <row r="7954" spans="1:1">
      <c r="A7954">
        <v>53635</v>
      </c>
    </row>
    <row r="7955" spans="1:1">
      <c r="A7955">
        <v>53640</v>
      </c>
    </row>
    <row r="7956" spans="1:1">
      <c r="A7956">
        <v>53646</v>
      </c>
    </row>
    <row r="7957" spans="1:1">
      <c r="A7957">
        <v>53653</v>
      </c>
    </row>
    <row r="7958" spans="1:1">
      <c r="A7958">
        <v>53664</v>
      </c>
    </row>
    <row r="7959" spans="1:1">
      <c r="A7959">
        <v>53673</v>
      </c>
    </row>
    <row r="7960" spans="1:1">
      <c r="A7960">
        <v>53674</v>
      </c>
    </row>
    <row r="7961" spans="1:1">
      <c r="A7961">
        <v>53676</v>
      </c>
    </row>
    <row r="7962" spans="1:1">
      <c r="A7962">
        <v>53685</v>
      </c>
    </row>
    <row r="7963" spans="1:1">
      <c r="A7963">
        <v>53697</v>
      </c>
    </row>
    <row r="7964" spans="1:1">
      <c r="A7964">
        <v>53707</v>
      </c>
    </row>
    <row r="7965" spans="1:1">
      <c r="A7965">
        <v>53717</v>
      </c>
    </row>
    <row r="7966" spans="1:1">
      <c r="A7966">
        <v>53720</v>
      </c>
    </row>
    <row r="7967" spans="1:1">
      <c r="A7967">
        <v>53730</v>
      </c>
    </row>
    <row r="7968" spans="1:1">
      <c r="A7968">
        <v>53732</v>
      </c>
    </row>
    <row r="7969" spans="1:1">
      <c r="A7969">
        <v>53739</v>
      </c>
    </row>
    <row r="7970" spans="1:1">
      <c r="A7970">
        <v>53746</v>
      </c>
    </row>
    <row r="7971" spans="1:1">
      <c r="A7971">
        <v>53755</v>
      </c>
    </row>
    <row r="7972" spans="1:1">
      <c r="A7972">
        <v>53756</v>
      </c>
    </row>
    <row r="7973" spans="1:1">
      <c r="A7973">
        <v>53759</v>
      </c>
    </row>
    <row r="7974" spans="1:1">
      <c r="A7974">
        <v>53775</v>
      </c>
    </row>
    <row r="7975" spans="1:1">
      <c r="A7975">
        <v>53787</v>
      </c>
    </row>
    <row r="7976" spans="1:1">
      <c r="A7976">
        <v>53792</v>
      </c>
    </row>
    <row r="7977" spans="1:1">
      <c r="A7977">
        <v>53793</v>
      </c>
    </row>
    <row r="7978" spans="1:1">
      <c r="A7978">
        <v>53799</v>
      </c>
    </row>
    <row r="7979" spans="1:1">
      <c r="A7979">
        <v>53808</v>
      </c>
    </row>
    <row r="7980" spans="1:1">
      <c r="A7980">
        <v>53814</v>
      </c>
    </row>
    <row r="7981" spans="1:1">
      <c r="A7981">
        <v>53816</v>
      </c>
    </row>
    <row r="7982" spans="1:1">
      <c r="A7982">
        <v>53841</v>
      </c>
    </row>
    <row r="7983" spans="1:1">
      <c r="A7983">
        <v>53854</v>
      </c>
    </row>
    <row r="7984" spans="1:1">
      <c r="A7984">
        <v>53867</v>
      </c>
    </row>
    <row r="7985" spans="1:1">
      <c r="A7985">
        <v>53874</v>
      </c>
    </row>
    <row r="7986" spans="1:1">
      <c r="A7986">
        <v>53890</v>
      </c>
    </row>
    <row r="7987" spans="1:1">
      <c r="A7987">
        <v>53902</v>
      </c>
    </row>
    <row r="7988" spans="1:1">
      <c r="A7988">
        <v>53914</v>
      </c>
    </row>
    <row r="7989" spans="1:1">
      <c r="A7989">
        <v>53925</v>
      </c>
    </row>
    <row r="7990" spans="1:1">
      <c r="A7990">
        <v>53932</v>
      </c>
    </row>
    <row r="7991" spans="1:1">
      <c r="A7991">
        <v>53933</v>
      </c>
    </row>
    <row r="7992" spans="1:1">
      <c r="A7992">
        <v>53939</v>
      </c>
    </row>
    <row r="7993" spans="1:1">
      <c r="A7993">
        <v>53946</v>
      </c>
    </row>
    <row r="7994" spans="1:1">
      <c r="A7994">
        <v>53963</v>
      </c>
    </row>
    <row r="7995" spans="1:1">
      <c r="A7995">
        <v>53964</v>
      </c>
    </row>
    <row r="7996" spans="1:1">
      <c r="A7996">
        <v>53966</v>
      </c>
    </row>
    <row r="7997" spans="1:1">
      <c r="A7997">
        <v>53968</v>
      </c>
    </row>
    <row r="7998" spans="1:1">
      <c r="A7998">
        <v>53979</v>
      </c>
    </row>
    <row r="7999" spans="1:1">
      <c r="A7999">
        <v>53982</v>
      </c>
    </row>
    <row r="8000" spans="1:1">
      <c r="A8000">
        <v>53984</v>
      </c>
    </row>
    <row r="8001" spans="1:1">
      <c r="A8001">
        <v>53998</v>
      </c>
    </row>
    <row r="8002" spans="1:1">
      <c r="A8002">
        <v>53999</v>
      </c>
    </row>
    <row r="8003" spans="1:1">
      <c r="A8003">
        <v>54000</v>
      </c>
    </row>
    <row r="8004" spans="1:1">
      <c r="A8004">
        <v>54003</v>
      </c>
    </row>
    <row r="8005" spans="1:1">
      <c r="A8005">
        <v>54007</v>
      </c>
    </row>
    <row r="8006" spans="1:1">
      <c r="A8006">
        <v>54009</v>
      </c>
    </row>
    <row r="8007" spans="1:1">
      <c r="A8007">
        <v>54017</v>
      </c>
    </row>
    <row r="8008" spans="1:1">
      <c r="A8008">
        <v>54021</v>
      </c>
    </row>
    <row r="8009" spans="1:1">
      <c r="A8009">
        <v>54026</v>
      </c>
    </row>
    <row r="8010" spans="1:1">
      <c r="A8010">
        <v>54038</v>
      </c>
    </row>
    <row r="8011" spans="1:1">
      <c r="A8011">
        <v>54041</v>
      </c>
    </row>
    <row r="8012" spans="1:1">
      <c r="A8012">
        <v>54053</v>
      </c>
    </row>
    <row r="8013" spans="1:1">
      <c r="A8013">
        <v>54060</v>
      </c>
    </row>
    <row r="8014" spans="1:1">
      <c r="A8014">
        <v>54069</v>
      </c>
    </row>
    <row r="8015" spans="1:1">
      <c r="A8015">
        <v>54082</v>
      </c>
    </row>
    <row r="8016" spans="1:1">
      <c r="A8016">
        <v>54097</v>
      </c>
    </row>
    <row r="8017" spans="1:1">
      <c r="A8017">
        <v>54101</v>
      </c>
    </row>
    <row r="8018" spans="1:1">
      <c r="A8018">
        <v>54109</v>
      </c>
    </row>
    <row r="8019" spans="1:1">
      <c r="A8019">
        <v>54115</v>
      </c>
    </row>
    <row r="8020" spans="1:1">
      <c r="A8020">
        <v>54118</v>
      </c>
    </row>
    <row r="8021" spans="1:1">
      <c r="A8021">
        <v>54127</v>
      </c>
    </row>
    <row r="8022" spans="1:1">
      <c r="A8022">
        <v>54128</v>
      </c>
    </row>
    <row r="8023" spans="1:1">
      <c r="A8023">
        <v>54135</v>
      </c>
    </row>
    <row r="8024" spans="1:1">
      <c r="A8024">
        <v>54142</v>
      </c>
    </row>
    <row r="8025" spans="1:1">
      <c r="A8025">
        <v>54146</v>
      </c>
    </row>
    <row r="8026" spans="1:1">
      <c r="A8026">
        <v>54151</v>
      </c>
    </row>
    <row r="8027" spans="1:1">
      <c r="A8027">
        <v>54165</v>
      </c>
    </row>
    <row r="8028" spans="1:1">
      <c r="A8028">
        <v>54174</v>
      </c>
    </row>
    <row r="8029" spans="1:1">
      <c r="A8029">
        <v>54190</v>
      </c>
    </row>
    <row r="8030" spans="1:1">
      <c r="A8030">
        <v>54192</v>
      </c>
    </row>
    <row r="8031" spans="1:1">
      <c r="A8031">
        <v>54204</v>
      </c>
    </row>
    <row r="8032" spans="1:1">
      <c r="A8032">
        <v>54225</v>
      </c>
    </row>
    <row r="8033" spans="1:1">
      <c r="A8033">
        <v>54226</v>
      </c>
    </row>
    <row r="8034" spans="1:1">
      <c r="A8034">
        <v>54231</v>
      </c>
    </row>
    <row r="8035" spans="1:1">
      <c r="A8035">
        <v>54234</v>
      </c>
    </row>
    <row r="8036" spans="1:1">
      <c r="A8036">
        <v>54247</v>
      </c>
    </row>
    <row r="8037" spans="1:1">
      <c r="A8037">
        <v>54256</v>
      </c>
    </row>
    <row r="8038" spans="1:1">
      <c r="A8038">
        <v>54270</v>
      </c>
    </row>
    <row r="8039" spans="1:1">
      <c r="A8039">
        <v>54288</v>
      </c>
    </row>
    <row r="8040" spans="1:1">
      <c r="A8040">
        <v>54297</v>
      </c>
    </row>
    <row r="8041" spans="1:1">
      <c r="A8041">
        <v>54301</v>
      </c>
    </row>
    <row r="8042" spans="1:1">
      <c r="A8042">
        <v>54302</v>
      </c>
    </row>
    <row r="8043" spans="1:1">
      <c r="A8043">
        <v>54307</v>
      </c>
    </row>
    <row r="8044" spans="1:1">
      <c r="A8044">
        <v>54314</v>
      </c>
    </row>
    <row r="8045" spans="1:1">
      <c r="A8045">
        <v>54322</v>
      </c>
    </row>
    <row r="8046" spans="1:1">
      <c r="A8046">
        <v>54324</v>
      </c>
    </row>
    <row r="8047" spans="1:1">
      <c r="A8047">
        <v>54329</v>
      </c>
    </row>
    <row r="8048" spans="1:1">
      <c r="A8048">
        <v>54331</v>
      </c>
    </row>
    <row r="8049" spans="1:1">
      <c r="A8049">
        <v>54332</v>
      </c>
    </row>
    <row r="8050" spans="1:1">
      <c r="A8050">
        <v>54343</v>
      </c>
    </row>
    <row r="8051" spans="1:1">
      <c r="A8051">
        <v>54350</v>
      </c>
    </row>
    <row r="8052" spans="1:1">
      <c r="A8052">
        <v>54354</v>
      </c>
    </row>
    <row r="8053" spans="1:1">
      <c r="A8053">
        <v>54372</v>
      </c>
    </row>
    <row r="8054" spans="1:1">
      <c r="A8054">
        <v>54378</v>
      </c>
    </row>
    <row r="8055" spans="1:1">
      <c r="A8055">
        <v>54392</v>
      </c>
    </row>
    <row r="8056" spans="1:1">
      <c r="A8056">
        <v>54393</v>
      </c>
    </row>
    <row r="8057" spans="1:1">
      <c r="A8057">
        <v>54394</v>
      </c>
    </row>
    <row r="8058" spans="1:1">
      <c r="A8058">
        <v>54397</v>
      </c>
    </row>
    <row r="8059" spans="1:1">
      <c r="A8059">
        <v>54408</v>
      </c>
    </row>
    <row r="8060" spans="1:1">
      <c r="A8060">
        <v>54417</v>
      </c>
    </row>
    <row r="8061" spans="1:1">
      <c r="A8061">
        <v>54442</v>
      </c>
    </row>
    <row r="8062" spans="1:1">
      <c r="A8062">
        <v>54445</v>
      </c>
    </row>
    <row r="8063" spans="1:1">
      <c r="A8063">
        <v>54469</v>
      </c>
    </row>
    <row r="8064" spans="1:1">
      <c r="A8064">
        <v>54477</v>
      </c>
    </row>
    <row r="8065" spans="1:1">
      <c r="A8065">
        <v>54497</v>
      </c>
    </row>
    <row r="8066" spans="1:1">
      <c r="A8066">
        <v>54503</v>
      </c>
    </row>
    <row r="8067" spans="1:1">
      <c r="A8067">
        <v>54506</v>
      </c>
    </row>
    <row r="8068" spans="1:1">
      <c r="A8068">
        <v>54514</v>
      </c>
    </row>
    <row r="8069" spans="1:1">
      <c r="A8069">
        <v>54517</v>
      </c>
    </row>
    <row r="8070" spans="1:1">
      <c r="A8070">
        <v>54520</v>
      </c>
    </row>
    <row r="8071" spans="1:1">
      <c r="A8071">
        <v>54521</v>
      </c>
    </row>
    <row r="8072" spans="1:1">
      <c r="A8072">
        <v>54525</v>
      </c>
    </row>
    <row r="8073" spans="1:1">
      <c r="A8073">
        <v>54529</v>
      </c>
    </row>
    <row r="8074" spans="1:1">
      <c r="A8074">
        <v>54534</v>
      </c>
    </row>
    <row r="8075" spans="1:1">
      <c r="A8075">
        <v>54535</v>
      </c>
    </row>
    <row r="8076" spans="1:1">
      <c r="A8076">
        <v>54540</v>
      </c>
    </row>
    <row r="8077" spans="1:1">
      <c r="A8077">
        <v>54542</v>
      </c>
    </row>
    <row r="8078" spans="1:1">
      <c r="A8078">
        <v>54543</v>
      </c>
    </row>
    <row r="8079" spans="1:1">
      <c r="A8079">
        <v>54555</v>
      </c>
    </row>
    <row r="8080" spans="1:1">
      <c r="A8080">
        <v>54561</v>
      </c>
    </row>
    <row r="8081" spans="1:1">
      <c r="A8081">
        <v>54562</v>
      </c>
    </row>
    <row r="8082" spans="1:1">
      <c r="A8082">
        <v>54576</v>
      </c>
    </row>
    <row r="8083" spans="1:1">
      <c r="A8083">
        <v>54579</v>
      </c>
    </row>
    <row r="8084" spans="1:1">
      <c r="A8084">
        <v>54583</v>
      </c>
    </row>
    <row r="8085" spans="1:1">
      <c r="A8085">
        <v>54586</v>
      </c>
    </row>
    <row r="8086" spans="1:1">
      <c r="A8086">
        <v>54591</v>
      </c>
    </row>
    <row r="8087" spans="1:1">
      <c r="A8087">
        <v>54592</v>
      </c>
    </row>
    <row r="8088" spans="1:1">
      <c r="A8088">
        <v>54601</v>
      </c>
    </row>
    <row r="8089" spans="1:1">
      <c r="A8089">
        <v>54614</v>
      </c>
    </row>
    <row r="8090" spans="1:1">
      <c r="A8090">
        <v>54616</v>
      </c>
    </row>
    <row r="8091" spans="1:1">
      <c r="A8091">
        <v>54634</v>
      </c>
    </row>
    <row r="8092" spans="1:1">
      <c r="A8092">
        <v>54638</v>
      </c>
    </row>
    <row r="8093" spans="1:1">
      <c r="A8093">
        <v>54679</v>
      </c>
    </row>
    <row r="8094" spans="1:1">
      <c r="A8094">
        <v>54692</v>
      </c>
    </row>
    <row r="8095" spans="1:1">
      <c r="A8095">
        <v>54693</v>
      </c>
    </row>
    <row r="8096" spans="1:1">
      <c r="A8096">
        <v>54730</v>
      </c>
    </row>
    <row r="8097" spans="1:1">
      <c r="A8097">
        <v>54733</v>
      </c>
    </row>
    <row r="8098" spans="1:1">
      <c r="A8098">
        <v>54734</v>
      </c>
    </row>
    <row r="8099" spans="1:1">
      <c r="A8099">
        <v>54755</v>
      </c>
    </row>
    <row r="8100" spans="1:1">
      <c r="A8100">
        <v>54756</v>
      </c>
    </row>
    <row r="8101" spans="1:1">
      <c r="A8101">
        <v>54758</v>
      </c>
    </row>
    <row r="8102" spans="1:1">
      <c r="A8102">
        <v>54763</v>
      </c>
    </row>
    <row r="8103" spans="1:1">
      <c r="A8103">
        <v>54766</v>
      </c>
    </row>
    <row r="8104" spans="1:1">
      <c r="A8104">
        <v>54773</v>
      </c>
    </row>
    <row r="8105" spans="1:1">
      <c r="A8105">
        <v>54774</v>
      </c>
    </row>
    <row r="8106" spans="1:1">
      <c r="A8106">
        <v>54781</v>
      </c>
    </row>
    <row r="8107" spans="1:1">
      <c r="A8107">
        <v>54795</v>
      </c>
    </row>
    <row r="8108" spans="1:1">
      <c r="A8108">
        <v>54798</v>
      </c>
    </row>
    <row r="8109" spans="1:1">
      <c r="A8109">
        <v>54803</v>
      </c>
    </row>
    <row r="8110" spans="1:1">
      <c r="A8110">
        <v>54811</v>
      </c>
    </row>
    <row r="8111" spans="1:1">
      <c r="A8111">
        <v>54815</v>
      </c>
    </row>
    <row r="8112" spans="1:1">
      <c r="A8112">
        <v>54841</v>
      </c>
    </row>
    <row r="8113" spans="1:1">
      <c r="A8113">
        <v>54856</v>
      </c>
    </row>
    <row r="8114" spans="1:1">
      <c r="A8114">
        <v>54857</v>
      </c>
    </row>
    <row r="8115" spans="1:1">
      <c r="A8115">
        <v>54863</v>
      </c>
    </row>
    <row r="8116" spans="1:1">
      <c r="A8116">
        <v>54882</v>
      </c>
    </row>
    <row r="8117" spans="1:1">
      <c r="A8117">
        <v>54902</v>
      </c>
    </row>
    <row r="8118" spans="1:1">
      <c r="A8118">
        <v>54904</v>
      </c>
    </row>
    <row r="8119" spans="1:1">
      <c r="A8119">
        <v>54906</v>
      </c>
    </row>
    <row r="8120" spans="1:1">
      <c r="A8120">
        <v>54920</v>
      </c>
    </row>
    <row r="8121" spans="1:1">
      <c r="A8121">
        <v>54922</v>
      </c>
    </row>
    <row r="8122" spans="1:1">
      <c r="A8122">
        <v>54925</v>
      </c>
    </row>
    <row r="8123" spans="1:1">
      <c r="A8123">
        <v>54929</v>
      </c>
    </row>
    <row r="8124" spans="1:1">
      <c r="A8124">
        <v>54934</v>
      </c>
    </row>
    <row r="8125" spans="1:1">
      <c r="A8125">
        <v>54966</v>
      </c>
    </row>
    <row r="8126" spans="1:1">
      <c r="A8126">
        <v>54986</v>
      </c>
    </row>
    <row r="8127" spans="1:1">
      <c r="A8127">
        <v>54993</v>
      </c>
    </row>
    <row r="8128" spans="1:1">
      <c r="A8128">
        <v>55007</v>
      </c>
    </row>
    <row r="8129" spans="1:1">
      <c r="A8129">
        <v>55011</v>
      </c>
    </row>
    <row r="8130" spans="1:1">
      <c r="A8130">
        <v>55028</v>
      </c>
    </row>
    <row r="8131" spans="1:1">
      <c r="A8131">
        <v>55042</v>
      </c>
    </row>
    <row r="8132" spans="1:1">
      <c r="A8132">
        <v>55055</v>
      </c>
    </row>
    <row r="8133" spans="1:1">
      <c r="A8133">
        <v>55087</v>
      </c>
    </row>
    <row r="8134" spans="1:1">
      <c r="A8134">
        <v>55091</v>
      </c>
    </row>
    <row r="8135" spans="1:1">
      <c r="A8135">
        <v>55098</v>
      </c>
    </row>
    <row r="8136" spans="1:1">
      <c r="A8136">
        <v>55099</v>
      </c>
    </row>
    <row r="8137" spans="1:1">
      <c r="A8137">
        <v>55100</v>
      </c>
    </row>
    <row r="8138" spans="1:1">
      <c r="A8138">
        <v>55108</v>
      </c>
    </row>
    <row r="8139" spans="1:1">
      <c r="A8139">
        <v>55114</v>
      </c>
    </row>
    <row r="8140" spans="1:1">
      <c r="A8140">
        <v>55121</v>
      </c>
    </row>
    <row r="8141" spans="1:1">
      <c r="A8141">
        <v>55149</v>
      </c>
    </row>
    <row r="8142" spans="1:1">
      <c r="A8142">
        <v>55159</v>
      </c>
    </row>
    <row r="8143" spans="1:1">
      <c r="A8143">
        <v>55165</v>
      </c>
    </row>
    <row r="8144" spans="1:1">
      <c r="A8144">
        <v>55168</v>
      </c>
    </row>
    <row r="8145" spans="1:1">
      <c r="A8145">
        <v>55179</v>
      </c>
    </row>
    <row r="8146" spans="1:1">
      <c r="A8146">
        <v>55189</v>
      </c>
    </row>
    <row r="8147" spans="1:1">
      <c r="A8147">
        <v>55190</v>
      </c>
    </row>
    <row r="8148" spans="1:1">
      <c r="A8148">
        <v>55191</v>
      </c>
    </row>
    <row r="8149" spans="1:1">
      <c r="A8149">
        <v>55196</v>
      </c>
    </row>
    <row r="8150" spans="1:1">
      <c r="A8150">
        <v>55203</v>
      </c>
    </row>
    <row r="8151" spans="1:1">
      <c r="A8151">
        <v>55204</v>
      </c>
    </row>
    <row r="8152" spans="1:1">
      <c r="A8152">
        <v>55206</v>
      </c>
    </row>
    <row r="8153" spans="1:1">
      <c r="A8153">
        <v>55209</v>
      </c>
    </row>
    <row r="8154" spans="1:1">
      <c r="A8154">
        <v>55210</v>
      </c>
    </row>
    <row r="8155" spans="1:1">
      <c r="A8155">
        <v>55211</v>
      </c>
    </row>
    <row r="8156" spans="1:1">
      <c r="A8156">
        <v>55221</v>
      </c>
    </row>
    <row r="8157" spans="1:1">
      <c r="A8157">
        <v>55239</v>
      </c>
    </row>
    <row r="8158" spans="1:1">
      <c r="A8158">
        <v>55257</v>
      </c>
    </row>
    <row r="8159" spans="1:1">
      <c r="A8159">
        <v>55276</v>
      </c>
    </row>
    <row r="8160" spans="1:1">
      <c r="A8160">
        <v>55278</v>
      </c>
    </row>
    <row r="8161" spans="1:1">
      <c r="A8161">
        <v>55284</v>
      </c>
    </row>
    <row r="8162" spans="1:1">
      <c r="A8162">
        <v>55292</v>
      </c>
    </row>
    <row r="8163" spans="1:1">
      <c r="A8163">
        <v>55295</v>
      </c>
    </row>
    <row r="8164" spans="1:1">
      <c r="A8164">
        <v>55303</v>
      </c>
    </row>
    <row r="8165" spans="1:1">
      <c r="A8165">
        <v>55327</v>
      </c>
    </row>
    <row r="8166" spans="1:1">
      <c r="A8166">
        <v>55330</v>
      </c>
    </row>
    <row r="8167" spans="1:1">
      <c r="A8167">
        <v>55342</v>
      </c>
    </row>
    <row r="8168" spans="1:1">
      <c r="A8168">
        <v>55345</v>
      </c>
    </row>
    <row r="8169" spans="1:1">
      <c r="A8169">
        <v>55348</v>
      </c>
    </row>
    <row r="8170" spans="1:1">
      <c r="A8170">
        <v>55357</v>
      </c>
    </row>
    <row r="8171" spans="1:1">
      <c r="A8171">
        <v>55366</v>
      </c>
    </row>
    <row r="8172" spans="1:1">
      <c r="A8172">
        <v>55368</v>
      </c>
    </row>
    <row r="8173" spans="1:1">
      <c r="A8173">
        <v>55375</v>
      </c>
    </row>
    <row r="8174" spans="1:1">
      <c r="A8174">
        <v>55380</v>
      </c>
    </row>
    <row r="8175" spans="1:1">
      <c r="A8175">
        <v>55382</v>
      </c>
    </row>
    <row r="8176" spans="1:1">
      <c r="A8176">
        <v>55390</v>
      </c>
    </row>
    <row r="8177" spans="1:1">
      <c r="A8177">
        <v>55401</v>
      </c>
    </row>
    <row r="8178" spans="1:1">
      <c r="A8178">
        <v>55404</v>
      </c>
    </row>
    <row r="8179" spans="1:1">
      <c r="A8179">
        <v>55430</v>
      </c>
    </row>
    <row r="8180" spans="1:1">
      <c r="A8180">
        <v>55433</v>
      </c>
    </row>
    <row r="8181" spans="1:1">
      <c r="A8181">
        <v>55445</v>
      </c>
    </row>
    <row r="8182" spans="1:1">
      <c r="A8182">
        <v>55456</v>
      </c>
    </row>
    <row r="8183" spans="1:1">
      <c r="A8183">
        <v>55465</v>
      </c>
    </row>
    <row r="8184" spans="1:1">
      <c r="A8184">
        <v>55475</v>
      </c>
    </row>
    <row r="8185" spans="1:1">
      <c r="A8185">
        <v>55488</v>
      </c>
    </row>
    <row r="8186" spans="1:1">
      <c r="A8186">
        <v>55489</v>
      </c>
    </row>
    <row r="8187" spans="1:1">
      <c r="A8187">
        <v>55495</v>
      </c>
    </row>
    <row r="8188" spans="1:1">
      <c r="A8188">
        <v>55502</v>
      </c>
    </row>
    <row r="8189" spans="1:1">
      <c r="A8189">
        <v>55507</v>
      </c>
    </row>
    <row r="8190" spans="1:1">
      <c r="A8190">
        <v>55509</v>
      </c>
    </row>
    <row r="8191" spans="1:1">
      <c r="A8191">
        <v>55524</v>
      </c>
    </row>
    <row r="8192" spans="1:1">
      <c r="A8192">
        <v>55529</v>
      </c>
    </row>
    <row r="8193" spans="1:1">
      <c r="A8193">
        <v>55538</v>
      </c>
    </row>
    <row r="8194" spans="1:1">
      <c r="A8194">
        <v>55550</v>
      </c>
    </row>
    <row r="8195" spans="1:1">
      <c r="A8195">
        <v>55551</v>
      </c>
    </row>
    <row r="8196" spans="1:1">
      <c r="A8196">
        <v>55552</v>
      </c>
    </row>
    <row r="8197" spans="1:1">
      <c r="A8197">
        <v>55559</v>
      </c>
    </row>
    <row r="8198" spans="1:1">
      <c r="A8198">
        <v>55563</v>
      </c>
    </row>
    <row r="8199" spans="1:1">
      <c r="A8199">
        <v>55570</v>
      </c>
    </row>
    <row r="8200" spans="1:1">
      <c r="A8200">
        <v>55575</v>
      </c>
    </row>
    <row r="8201" spans="1:1">
      <c r="A8201">
        <v>55577</v>
      </c>
    </row>
    <row r="8202" spans="1:1">
      <c r="A8202">
        <v>55578</v>
      </c>
    </row>
    <row r="8203" spans="1:1">
      <c r="A8203">
        <v>55587</v>
      </c>
    </row>
    <row r="8204" spans="1:1">
      <c r="A8204">
        <v>55600</v>
      </c>
    </row>
    <row r="8205" spans="1:1">
      <c r="A8205">
        <v>55603</v>
      </c>
    </row>
    <row r="8206" spans="1:1">
      <c r="A8206">
        <v>55607</v>
      </c>
    </row>
    <row r="8207" spans="1:1">
      <c r="A8207">
        <v>55638</v>
      </c>
    </row>
    <row r="8208" spans="1:1">
      <c r="A8208">
        <v>55646</v>
      </c>
    </row>
    <row r="8209" spans="1:1">
      <c r="A8209">
        <v>55657</v>
      </c>
    </row>
    <row r="8210" spans="1:1">
      <c r="A8210">
        <v>55668</v>
      </c>
    </row>
    <row r="8211" spans="1:1">
      <c r="A8211">
        <v>55671</v>
      </c>
    </row>
    <row r="8212" spans="1:1">
      <c r="A8212">
        <v>55677</v>
      </c>
    </row>
    <row r="8213" spans="1:1">
      <c r="A8213">
        <v>55681</v>
      </c>
    </row>
    <row r="8214" spans="1:1">
      <c r="A8214">
        <v>55691</v>
      </c>
    </row>
    <row r="8215" spans="1:1">
      <c r="A8215">
        <v>55694</v>
      </c>
    </row>
    <row r="8216" spans="1:1">
      <c r="A8216">
        <v>55699</v>
      </c>
    </row>
    <row r="8217" spans="1:1">
      <c r="A8217">
        <v>55704</v>
      </c>
    </row>
    <row r="8218" spans="1:1">
      <c r="A8218">
        <v>55705</v>
      </c>
    </row>
    <row r="8219" spans="1:1">
      <c r="A8219">
        <v>55715</v>
      </c>
    </row>
    <row r="8220" spans="1:1">
      <c r="A8220">
        <v>55738</v>
      </c>
    </row>
    <row r="8221" spans="1:1">
      <c r="A8221">
        <v>55740</v>
      </c>
    </row>
    <row r="8222" spans="1:1">
      <c r="A8222">
        <v>55748</v>
      </c>
    </row>
    <row r="8223" spans="1:1">
      <c r="A8223">
        <v>55752</v>
      </c>
    </row>
    <row r="8224" spans="1:1">
      <c r="A8224">
        <v>55761</v>
      </c>
    </row>
    <row r="8225" spans="1:1">
      <c r="A8225">
        <v>55762</v>
      </c>
    </row>
    <row r="8226" spans="1:1">
      <c r="A8226">
        <v>55774</v>
      </c>
    </row>
    <row r="8227" spans="1:1">
      <c r="A8227">
        <v>55775</v>
      </c>
    </row>
    <row r="8228" spans="1:1">
      <c r="A8228">
        <v>55783</v>
      </c>
    </row>
    <row r="8229" spans="1:1">
      <c r="A8229">
        <v>55784</v>
      </c>
    </row>
    <row r="8230" spans="1:1">
      <c r="A8230">
        <v>55792</v>
      </c>
    </row>
    <row r="8231" spans="1:1">
      <c r="A8231">
        <v>55793</v>
      </c>
    </row>
    <row r="8232" spans="1:1">
      <c r="A8232">
        <v>55803</v>
      </c>
    </row>
    <row r="8233" spans="1:1">
      <c r="A8233">
        <v>55807</v>
      </c>
    </row>
    <row r="8234" spans="1:1">
      <c r="A8234">
        <v>55815</v>
      </c>
    </row>
    <row r="8235" spans="1:1">
      <c r="A8235">
        <v>55832</v>
      </c>
    </row>
    <row r="8236" spans="1:1">
      <c r="A8236">
        <v>55837</v>
      </c>
    </row>
    <row r="8237" spans="1:1">
      <c r="A8237">
        <v>55847</v>
      </c>
    </row>
    <row r="8238" spans="1:1">
      <c r="A8238">
        <v>55854</v>
      </c>
    </row>
    <row r="8239" spans="1:1">
      <c r="A8239">
        <v>55855</v>
      </c>
    </row>
    <row r="8240" spans="1:1">
      <c r="A8240">
        <v>55861</v>
      </c>
    </row>
    <row r="8241" spans="1:1">
      <c r="A8241">
        <v>55868</v>
      </c>
    </row>
    <row r="8242" spans="1:1">
      <c r="A8242">
        <v>55872</v>
      </c>
    </row>
    <row r="8243" spans="1:1">
      <c r="A8243">
        <v>55881</v>
      </c>
    </row>
    <row r="8244" spans="1:1">
      <c r="A8244">
        <v>55909</v>
      </c>
    </row>
    <row r="8245" spans="1:1">
      <c r="A8245">
        <v>55910</v>
      </c>
    </row>
    <row r="8246" spans="1:1">
      <c r="A8246">
        <v>55921</v>
      </c>
    </row>
    <row r="8247" spans="1:1">
      <c r="A8247">
        <v>55923</v>
      </c>
    </row>
    <row r="8248" spans="1:1">
      <c r="A8248">
        <v>55938</v>
      </c>
    </row>
    <row r="8249" spans="1:1">
      <c r="A8249">
        <v>55939</v>
      </c>
    </row>
    <row r="8250" spans="1:1">
      <c r="A8250">
        <v>55950</v>
      </c>
    </row>
    <row r="8251" spans="1:1">
      <c r="A8251">
        <v>55961</v>
      </c>
    </row>
    <row r="8252" spans="1:1">
      <c r="A8252">
        <v>55970</v>
      </c>
    </row>
    <row r="8253" spans="1:1">
      <c r="A8253">
        <v>55973</v>
      </c>
    </row>
    <row r="8254" spans="1:1">
      <c r="A8254">
        <v>55980</v>
      </c>
    </row>
    <row r="8255" spans="1:1">
      <c r="A8255">
        <v>55984</v>
      </c>
    </row>
    <row r="8256" spans="1:1">
      <c r="A8256">
        <v>55994</v>
      </c>
    </row>
    <row r="8257" spans="1:1">
      <c r="A8257">
        <v>56005</v>
      </c>
    </row>
    <row r="8258" spans="1:1">
      <c r="A8258">
        <v>56010</v>
      </c>
    </row>
    <row r="8259" spans="1:1">
      <c r="A8259">
        <v>56026</v>
      </c>
    </row>
    <row r="8260" spans="1:1">
      <c r="A8260">
        <v>56040</v>
      </c>
    </row>
    <row r="8261" spans="1:1">
      <c r="A8261">
        <v>56045</v>
      </c>
    </row>
    <row r="8262" spans="1:1">
      <c r="A8262">
        <v>56051</v>
      </c>
    </row>
    <row r="8263" spans="1:1">
      <c r="A8263">
        <v>56053</v>
      </c>
    </row>
    <row r="8264" spans="1:1">
      <c r="A8264">
        <v>56073</v>
      </c>
    </row>
    <row r="8265" spans="1:1">
      <c r="A8265">
        <v>56078</v>
      </c>
    </row>
    <row r="8266" spans="1:1">
      <c r="A8266">
        <v>56102</v>
      </c>
    </row>
    <row r="8267" spans="1:1">
      <c r="A8267">
        <v>56110</v>
      </c>
    </row>
    <row r="8268" spans="1:1">
      <c r="A8268">
        <v>56114</v>
      </c>
    </row>
    <row r="8269" spans="1:1">
      <c r="A8269">
        <v>56116</v>
      </c>
    </row>
    <row r="8270" spans="1:1">
      <c r="A8270">
        <v>56118</v>
      </c>
    </row>
    <row r="8271" spans="1:1">
      <c r="A8271">
        <v>56119</v>
      </c>
    </row>
    <row r="8272" spans="1:1">
      <c r="A8272">
        <v>56125</v>
      </c>
    </row>
    <row r="8273" spans="1:1">
      <c r="A8273">
        <v>56129</v>
      </c>
    </row>
    <row r="8274" spans="1:1">
      <c r="A8274">
        <v>56146</v>
      </c>
    </row>
    <row r="8275" spans="1:1">
      <c r="A8275">
        <v>56152</v>
      </c>
    </row>
    <row r="8276" spans="1:1">
      <c r="A8276">
        <v>56157</v>
      </c>
    </row>
    <row r="8277" spans="1:1">
      <c r="A8277">
        <v>56162</v>
      </c>
    </row>
    <row r="8278" spans="1:1">
      <c r="A8278">
        <v>56165</v>
      </c>
    </row>
    <row r="8279" spans="1:1">
      <c r="A8279">
        <v>56170</v>
      </c>
    </row>
    <row r="8280" spans="1:1">
      <c r="A8280">
        <v>56171</v>
      </c>
    </row>
    <row r="8281" spans="1:1">
      <c r="A8281">
        <v>56207</v>
      </c>
    </row>
    <row r="8282" spans="1:1">
      <c r="A8282">
        <v>56219</v>
      </c>
    </row>
    <row r="8283" spans="1:1">
      <c r="A8283">
        <v>56220</v>
      </c>
    </row>
    <row r="8284" spans="1:1">
      <c r="A8284">
        <v>56221</v>
      </c>
    </row>
    <row r="8285" spans="1:1">
      <c r="A8285">
        <v>56224</v>
      </c>
    </row>
    <row r="8286" spans="1:1">
      <c r="A8286">
        <v>56225</v>
      </c>
    </row>
    <row r="8287" spans="1:1">
      <c r="A8287">
        <v>56239</v>
      </c>
    </row>
    <row r="8288" spans="1:1">
      <c r="A8288">
        <v>56246</v>
      </c>
    </row>
    <row r="8289" spans="1:1">
      <c r="A8289">
        <v>56254</v>
      </c>
    </row>
    <row r="8290" spans="1:1">
      <c r="A8290">
        <v>56257</v>
      </c>
    </row>
    <row r="8291" spans="1:1">
      <c r="A8291">
        <v>56261</v>
      </c>
    </row>
    <row r="8292" spans="1:1">
      <c r="A8292">
        <v>56284</v>
      </c>
    </row>
    <row r="8293" spans="1:1">
      <c r="A8293">
        <v>56302</v>
      </c>
    </row>
    <row r="8294" spans="1:1">
      <c r="A8294">
        <v>56308</v>
      </c>
    </row>
    <row r="8295" spans="1:1">
      <c r="A8295">
        <v>56313</v>
      </c>
    </row>
    <row r="8296" spans="1:1">
      <c r="A8296">
        <v>56324</v>
      </c>
    </row>
    <row r="8297" spans="1:1">
      <c r="A8297">
        <v>56327</v>
      </c>
    </row>
    <row r="8298" spans="1:1">
      <c r="A8298">
        <v>56345</v>
      </c>
    </row>
    <row r="8299" spans="1:1">
      <c r="A8299">
        <v>56349</v>
      </c>
    </row>
    <row r="8300" spans="1:1">
      <c r="A8300">
        <v>56351</v>
      </c>
    </row>
    <row r="8301" spans="1:1">
      <c r="A8301">
        <v>56353</v>
      </c>
    </row>
    <row r="8302" spans="1:1">
      <c r="A8302">
        <v>56359</v>
      </c>
    </row>
    <row r="8303" spans="1:1">
      <c r="A8303">
        <v>56372</v>
      </c>
    </row>
    <row r="8304" spans="1:1">
      <c r="A8304">
        <v>56391</v>
      </c>
    </row>
    <row r="8305" spans="1:1">
      <c r="A8305">
        <v>56395</v>
      </c>
    </row>
    <row r="8306" spans="1:1">
      <c r="A8306">
        <v>56397</v>
      </c>
    </row>
    <row r="8307" spans="1:1">
      <c r="A8307">
        <v>56399</v>
      </c>
    </row>
    <row r="8308" spans="1:1">
      <c r="A8308">
        <v>56402</v>
      </c>
    </row>
    <row r="8309" spans="1:1">
      <c r="A8309">
        <v>56412</v>
      </c>
    </row>
    <row r="8310" spans="1:1">
      <c r="A8310">
        <v>56416</v>
      </c>
    </row>
    <row r="8311" spans="1:1">
      <c r="A8311">
        <v>56418</v>
      </c>
    </row>
    <row r="8312" spans="1:1">
      <c r="A8312">
        <v>56422</v>
      </c>
    </row>
    <row r="8313" spans="1:1">
      <c r="A8313">
        <v>56431</v>
      </c>
    </row>
    <row r="8314" spans="1:1">
      <c r="A8314">
        <v>56435</v>
      </c>
    </row>
    <row r="8315" spans="1:1">
      <c r="A8315">
        <v>56440</v>
      </c>
    </row>
    <row r="8316" spans="1:1">
      <c r="A8316">
        <v>56464</v>
      </c>
    </row>
    <row r="8317" spans="1:1">
      <c r="A8317">
        <v>56466</v>
      </c>
    </row>
    <row r="8318" spans="1:1">
      <c r="A8318">
        <v>56470</v>
      </c>
    </row>
    <row r="8319" spans="1:1">
      <c r="A8319">
        <v>56480</v>
      </c>
    </row>
    <row r="8320" spans="1:1">
      <c r="A8320">
        <v>56485</v>
      </c>
    </row>
    <row r="8321" spans="1:1">
      <c r="A8321">
        <v>56489</v>
      </c>
    </row>
    <row r="8322" spans="1:1">
      <c r="A8322">
        <v>56493</v>
      </c>
    </row>
    <row r="8323" spans="1:1">
      <c r="A8323">
        <v>56497</v>
      </c>
    </row>
    <row r="8324" spans="1:1">
      <c r="A8324">
        <v>56515</v>
      </c>
    </row>
    <row r="8325" spans="1:1">
      <c r="A8325">
        <v>56520</v>
      </c>
    </row>
    <row r="8326" spans="1:1">
      <c r="A8326">
        <v>56538</v>
      </c>
    </row>
    <row r="8327" spans="1:1">
      <c r="A8327">
        <v>56564</v>
      </c>
    </row>
    <row r="8328" spans="1:1">
      <c r="A8328">
        <v>56568</v>
      </c>
    </row>
    <row r="8329" spans="1:1">
      <c r="A8329">
        <v>56583</v>
      </c>
    </row>
    <row r="8330" spans="1:1">
      <c r="A8330">
        <v>56606</v>
      </c>
    </row>
    <row r="8331" spans="1:1">
      <c r="A8331">
        <v>56612</v>
      </c>
    </row>
    <row r="8332" spans="1:1">
      <c r="A8332">
        <v>56613</v>
      </c>
    </row>
    <row r="8333" spans="1:1">
      <c r="A8333">
        <v>56624</v>
      </c>
    </row>
    <row r="8334" spans="1:1">
      <c r="A8334">
        <v>56637</v>
      </c>
    </row>
    <row r="8335" spans="1:1">
      <c r="A8335">
        <v>56641</v>
      </c>
    </row>
    <row r="8336" spans="1:1">
      <c r="A8336">
        <v>56644</v>
      </c>
    </row>
    <row r="8337" spans="1:1">
      <c r="A8337">
        <v>56656</v>
      </c>
    </row>
    <row r="8338" spans="1:1">
      <c r="A8338">
        <v>56660</v>
      </c>
    </row>
    <row r="8339" spans="1:1">
      <c r="A8339">
        <v>56669</v>
      </c>
    </row>
    <row r="8340" spans="1:1">
      <c r="A8340">
        <v>56674</v>
      </c>
    </row>
    <row r="8341" spans="1:1">
      <c r="A8341">
        <v>56675</v>
      </c>
    </row>
    <row r="8342" spans="1:1">
      <c r="A8342">
        <v>56687</v>
      </c>
    </row>
    <row r="8343" spans="1:1">
      <c r="A8343">
        <v>56694</v>
      </c>
    </row>
    <row r="8344" spans="1:1">
      <c r="A8344">
        <v>56697</v>
      </c>
    </row>
    <row r="8345" spans="1:1">
      <c r="A8345">
        <v>56698</v>
      </c>
    </row>
    <row r="8346" spans="1:1">
      <c r="A8346">
        <v>56736</v>
      </c>
    </row>
    <row r="8347" spans="1:1">
      <c r="A8347">
        <v>56741</v>
      </c>
    </row>
    <row r="8348" spans="1:1">
      <c r="A8348">
        <v>56745</v>
      </c>
    </row>
    <row r="8349" spans="1:1">
      <c r="A8349">
        <v>56753</v>
      </c>
    </row>
    <row r="8350" spans="1:1">
      <c r="A8350">
        <v>56759</v>
      </c>
    </row>
    <row r="8351" spans="1:1">
      <c r="A8351">
        <v>56764</v>
      </c>
    </row>
    <row r="8352" spans="1:1">
      <c r="A8352">
        <v>56772</v>
      </c>
    </row>
    <row r="8353" spans="1:1">
      <c r="A8353">
        <v>56773</v>
      </c>
    </row>
    <row r="8354" spans="1:1">
      <c r="A8354">
        <v>56777</v>
      </c>
    </row>
    <row r="8355" spans="1:1">
      <c r="A8355">
        <v>56783</v>
      </c>
    </row>
    <row r="8356" spans="1:1">
      <c r="A8356">
        <v>56786</v>
      </c>
    </row>
    <row r="8357" spans="1:1">
      <c r="A8357">
        <v>56792</v>
      </c>
    </row>
    <row r="8358" spans="1:1">
      <c r="A8358">
        <v>56797</v>
      </c>
    </row>
    <row r="8359" spans="1:1">
      <c r="A8359">
        <v>56803</v>
      </c>
    </row>
    <row r="8360" spans="1:1">
      <c r="A8360">
        <v>56807</v>
      </c>
    </row>
    <row r="8361" spans="1:1">
      <c r="A8361">
        <v>56823</v>
      </c>
    </row>
    <row r="8362" spans="1:1">
      <c r="A8362">
        <v>56824</v>
      </c>
    </row>
    <row r="8363" spans="1:1">
      <c r="A8363">
        <v>56837</v>
      </c>
    </row>
    <row r="8364" spans="1:1">
      <c r="A8364">
        <v>56853</v>
      </c>
    </row>
    <row r="8365" spans="1:1">
      <c r="A8365">
        <v>56865</v>
      </c>
    </row>
    <row r="8366" spans="1:1">
      <c r="A8366">
        <v>56884</v>
      </c>
    </row>
    <row r="8367" spans="1:1">
      <c r="A8367">
        <v>56887</v>
      </c>
    </row>
    <row r="8368" spans="1:1">
      <c r="A8368">
        <v>56889</v>
      </c>
    </row>
    <row r="8369" spans="1:1">
      <c r="A8369">
        <v>56899</v>
      </c>
    </row>
    <row r="8370" spans="1:1">
      <c r="A8370">
        <v>56902</v>
      </c>
    </row>
    <row r="8371" spans="1:1">
      <c r="A8371">
        <v>56904</v>
      </c>
    </row>
    <row r="8372" spans="1:1">
      <c r="A8372">
        <v>56919</v>
      </c>
    </row>
    <row r="8373" spans="1:1">
      <c r="A8373">
        <v>56922</v>
      </c>
    </row>
    <row r="8374" spans="1:1">
      <c r="A8374">
        <v>56936</v>
      </c>
    </row>
    <row r="8375" spans="1:1">
      <c r="A8375">
        <v>56938</v>
      </c>
    </row>
    <row r="8376" spans="1:1">
      <c r="A8376">
        <v>56941</v>
      </c>
    </row>
    <row r="8377" spans="1:1">
      <c r="A8377">
        <v>56943</v>
      </c>
    </row>
    <row r="8378" spans="1:1">
      <c r="A8378">
        <v>56944</v>
      </c>
    </row>
    <row r="8379" spans="1:1">
      <c r="A8379">
        <v>56946</v>
      </c>
    </row>
    <row r="8380" spans="1:1">
      <c r="A8380">
        <v>56953</v>
      </c>
    </row>
    <row r="8381" spans="1:1">
      <c r="A8381">
        <v>56954</v>
      </c>
    </row>
    <row r="8382" spans="1:1">
      <c r="A8382">
        <v>56971</v>
      </c>
    </row>
    <row r="8383" spans="1:1">
      <c r="A8383">
        <v>56976</v>
      </c>
    </row>
    <row r="8384" spans="1:1">
      <c r="A8384">
        <v>56985</v>
      </c>
    </row>
    <row r="8385" spans="1:1">
      <c r="A8385">
        <v>56994</v>
      </c>
    </row>
    <row r="8386" spans="1:1">
      <c r="A8386">
        <v>56998</v>
      </c>
    </row>
    <row r="8387" spans="1:1">
      <c r="A8387">
        <v>57014</v>
      </c>
    </row>
    <row r="8388" spans="1:1">
      <c r="A8388">
        <v>57016</v>
      </c>
    </row>
    <row r="8389" spans="1:1">
      <c r="A8389">
        <v>57030</v>
      </c>
    </row>
    <row r="8390" spans="1:1">
      <c r="A8390">
        <v>57044</v>
      </c>
    </row>
    <row r="8391" spans="1:1">
      <c r="A8391">
        <v>57057</v>
      </c>
    </row>
    <row r="8392" spans="1:1">
      <c r="A8392">
        <v>57063</v>
      </c>
    </row>
    <row r="8393" spans="1:1">
      <c r="A8393">
        <v>57067</v>
      </c>
    </row>
    <row r="8394" spans="1:1">
      <c r="A8394">
        <v>57069</v>
      </c>
    </row>
    <row r="8395" spans="1:1">
      <c r="A8395">
        <v>57073</v>
      </c>
    </row>
    <row r="8396" spans="1:1">
      <c r="A8396">
        <v>57076</v>
      </c>
    </row>
    <row r="8397" spans="1:1">
      <c r="A8397">
        <v>57081</v>
      </c>
    </row>
    <row r="8398" spans="1:1">
      <c r="A8398">
        <v>57082</v>
      </c>
    </row>
    <row r="8399" spans="1:1">
      <c r="A8399">
        <v>57089</v>
      </c>
    </row>
    <row r="8400" spans="1:1">
      <c r="A8400">
        <v>57094</v>
      </c>
    </row>
    <row r="8401" spans="1:1">
      <c r="A8401">
        <v>57107</v>
      </c>
    </row>
    <row r="8402" spans="1:1">
      <c r="A8402">
        <v>57108</v>
      </c>
    </row>
    <row r="8403" spans="1:1">
      <c r="A8403">
        <v>57111</v>
      </c>
    </row>
    <row r="8404" spans="1:1">
      <c r="A8404">
        <v>57120</v>
      </c>
    </row>
    <row r="8405" spans="1:1">
      <c r="A8405">
        <v>57121</v>
      </c>
    </row>
    <row r="8406" spans="1:1">
      <c r="A8406">
        <v>57127</v>
      </c>
    </row>
    <row r="8407" spans="1:1">
      <c r="A8407">
        <v>57130</v>
      </c>
    </row>
    <row r="8408" spans="1:1">
      <c r="A8408">
        <v>57132</v>
      </c>
    </row>
    <row r="8409" spans="1:1">
      <c r="A8409">
        <v>57154</v>
      </c>
    </row>
    <row r="8410" spans="1:1">
      <c r="A8410">
        <v>57158</v>
      </c>
    </row>
    <row r="8411" spans="1:1">
      <c r="A8411">
        <v>57164</v>
      </c>
    </row>
    <row r="8412" spans="1:1">
      <c r="A8412">
        <v>57179</v>
      </c>
    </row>
    <row r="8413" spans="1:1">
      <c r="A8413">
        <v>57189</v>
      </c>
    </row>
    <row r="8414" spans="1:1">
      <c r="A8414">
        <v>57196</v>
      </c>
    </row>
    <row r="8415" spans="1:1">
      <c r="A8415">
        <v>57208</v>
      </c>
    </row>
    <row r="8416" spans="1:1">
      <c r="A8416">
        <v>57209</v>
      </c>
    </row>
    <row r="8417" spans="1:1">
      <c r="A8417">
        <v>57247</v>
      </c>
    </row>
    <row r="8418" spans="1:1">
      <c r="A8418">
        <v>57252</v>
      </c>
    </row>
    <row r="8419" spans="1:1">
      <c r="A8419">
        <v>57253</v>
      </c>
    </row>
    <row r="8420" spans="1:1">
      <c r="A8420">
        <v>57256</v>
      </c>
    </row>
    <row r="8421" spans="1:1">
      <c r="A8421">
        <v>57259</v>
      </c>
    </row>
    <row r="8422" spans="1:1">
      <c r="A8422">
        <v>57271</v>
      </c>
    </row>
    <row r="8423" spans="1:1">
      <c r="A8423">
        <v>57275</v>
      </c>
    </row>
    <row r="8424" spans="1:1">
      <c r="A8424">
        <v>57298</v>
      </c>
    </row>
    <row r="8425" spans="1:1">
      <c r="A8425">
        <v>57307</v>
      </c>
    </row>
    <row r="8426" spans="1:1">
      <c r="A8426">
        <v>57320</v>
      </c>
    </row>
    <row r="8427" spans="1:1">
      <c r="A8427">
        <v>57325</v>
      </c>
    </row>
    <row r="8428" spans="1:1">
      <c r="A8428">
        <v>57328</v>
      </c>
    </row>
    <row r="8429" spans="1:1">
      <c r="A8429">
        <v>57344</v>
      </c>
    </row>
    <row r="8430" spans="1:1">
      <c r="A8430">
        <v>57356</v>
      </c>
    </row>
    <row r="8431" spans="1:1">
      <c r="A8431">
        <v>57362</v>
      </c>
    </row>
    <row r="8432" spans="1:1">
      <c r="A8432">
        <v>57368</v>
      </c>
    </row>
    <row r="8433" spans="1:1">
      <c r="A8433">
        <v>57375</v>
      </c>
    </row>
    <row r="8434" spans="1:1">
      <c r="A8434">
        <v>57376</v>
      </c>
    </row>
    <row r="8435" spans="1:1">
      <c r="A8435">
        <v>57379</v>
      </c>
    </row>
    <row r="8436" spans="1:1">
      <c r="A8436">
        <v>57383</v>
      </c>
    </row>
    <row r="8437" spans="1:1">
      <c r="A8437">
        <v>57384</v>
      </c>
    </row>
    <row r="8438" spans="1:1">
      <c r="A8438">
        <v>57387</v>
      </c>
    </row>
    <row r="8439" spans="1:1">
      <c r="A8439">
        <v>57390</v>
      </c>
    </row>
    <row r="8440" spans="1:1">
      <c r="A8440">
        <v>57392</v>
      </c>
    </row>
    <row r="8441" spans="1:1">
      <c r="A8441">
        <v>57410</v>
      </c>
    </row>
    <row r="8442" spans="1:1">
      <c r="A8442">
        <v>57415</v>
      </c>
    </row>
    <row r="8443" spans="1:1">
      <c r="A8443">
        <v>57424</v>
      </c>
    </row>
    <row r="8444" spans="1:1">
      <c r="A8444">
        <v>57425</v>
      </c>
    </row>
    <row r="8445" spans="1:1">
      <c r="A8445">
        <v>57430</v>
      </c>
    </row>
    <row r="8446" spans="1:1">
      <c r="A8446">
        <v>57434</v>
      </c>
    </row>
    <row r="8447" spans="1:1">
      <c r="A8447">
        <v>57448</v>
      </c>
    </row>
    <row r="8448" spans="1:1">
      <c r="A8448">
        <v>57457</v>
      </c>
    </row>
    <row r="8449" spans="1:1">
      <c r="A8449">
        <v>57462</v>
      </c>
    </row>
    <row r="8450" spans="1:1">
      <c r="A8450">
        <v>57472</v>
      </c>
    </row>
    <row r="8451" spans="1:1">
      <c r="A8451">
        <v>57474</v>
      </c>
    </row>
    <row r="8452" spans="1:1">
      <c r="A8452">
        <v>57481</v>
      </c>
    </row>
    <row r="8453" spans="1:1">
      <c r="A8453">
        <v>57484</v>
      </c>
    </row>
    <row r="8454" spans="1:1">
      <c r="A8454">
        <v>57487</v>
      </c>
    </row>
    <row r="8455" spans="1:1">
      <c r="A8455">
        <v>57510</v>
      </c>
    </row>
    <row r="8456" spans="1:1">
      <c r="A8456">
        <v>57511</v>
      </c>
    </row>
    <row r="8457" spans="1:1">
      <c r="A8457">
        <v>57515</v>
      </c>
    </row>
    <row r="8458" spans="1:1">
      <c r="A8458">
        <v>57518</v>
      </c>
    </row>
    <row r="8459" spans="1:1">
      <c r="A8459">
        <v>57519</v>
      </c>
    </row>
    <row r="8460" spans="1:1">
      <c r="A8460">
        <v>57520</v>
      </c>
    </row>
    <row r="8461" spans="1:1">
      <c r="A8461">
        <v>57522</v>
      </c>
    </row>
    <row r="8462" spans="1:1">
      <c r="A8462">
        <v>57537</v>
      </c>
    </row>
    <row r="8463" spans="1:1">
      <c r="A8463">
        <v>57542</v>
      </c>
    </row>
    <row r="8464" spans="1:1">
      <c r="A8464">
        <v>57578</v>
      </c>
    </row>
    <row r="8465" spans="1:1">
      <c r="A8465">
        <v>57600</v>
      </c>
    </row>
    <row r="8466" spans="1:1">
      <c r="A8466">
        <v>57603</v>
      </c>
    </row>
    <row r="8467" spans="1:1">
      <c r="A8467">
        <v>57604</v>
      </c>
    </row>
    <row r="8468" spans="1:1">
      <c r="A8468">
        <v>57610</v>
      </c>
    </row>
    <row r="8469" spans="1:1">
      <c r="A8469">
        <v>57611</v>
      </c>
    </row>
    <row r="8470" spans="1:1">
      <c r="A8470">
        <v>57623</v>
      </c>
    </row>
    <row r="8471" spans="1:1">
      <c r="A8471">
        <v>57627</v>
      </c>
    </row>
    <row r="8472" spans="1:1">
      <c r="A8472">
        <v>57632</v>
      </c>
    </row>
    <row r="8473" spans="1:1">
      <c r="A8473">
        <v>57637</v>
      </c>
    </row>
    <row r="8474" spans="1:1">
      <c r="A8474">
        <v>57644</v>
      </c>
    </row>
    <row r="8475" spans="1:1">
      <c r="A8475">
        <v>57648</v>
      </c>
    </row>
    <row r="8476" spans="1:1">
      <c r="A8476">
        <v>57650</v>
      </c>
    </row>
    <row r="8477" spans="1:1">
      <c r="A8477">
        <v>57672</v>
      </c>
    </row>
    <row r="8478" spans="1:1">
      <c r="A8478">
        <v>57674</v>
      </c>
    </row>
    <row r="8479" spans="1:1">
      <c r="A8479">
        <v>57681</v>
      </c>
    </row>
    <row r="8480" spans="1:1">
      <c r="A8480">
        <v>57700</v>
      </c>
    </row>
    <row r="8481" spans="1:1">
      <c r="A8481">
        <v>57711</v>
      </c>
    </row>
    <row r="8482" spans="1:1">
      <c r="A8482">
        <v>57731</v>
      </c>
    </row>
    <row r="8483" spans="1:1">
      <c r="A8483">
        <v>57760</v>
      </c>
    </row>
    <row r="8484" spans="1:1">
      <c r="A8484">
        <v>57761</v>
      </c>
    </row>
    <row r="8485" spans="1:1">
      <c r="A8485">
        <v>57776</v>
      </c>
    </row>
    <row r="8486" spans="1:1">
      <c r="A8486">
        <v>57777</v>
      </c>
    </row>
    <row r="8487" spans="1:1">
      <c r="A8487">
        <v>57783</v>
      </c>
    </row>
    <row r="8488" spans="1:1">
      <c r="A8488">
        <v>57785</v>
      </c>
    </row>
    <row r="8489" spans="1:1">
      <c r="A8489">
        <v>57796</v>
      </c>
    </row>
    <row r="8490" spans="1:1">
      <c r="A8490">
        <v>57800</v>
      </c>
    </row>
    <row r="8491" spans="1:1">
      <c r="A8491">
        <v>57802</v>
      </c>
    </row>
    <row r="8492" spans="1:1">
      <c r="A8492">
        <v>57823</v>
      </c>
    </row>
    <row r="8493" spans="1:1">
      <c r="A8493">
        <v>57830</v>
      </c>
    </row>
    <row r="8494" spans="1:1">
      <c r="A8494">
        <v>57837</v>
      </c>
    </row>
    <row r="8495" spans="1:1">
      <c r="A8495">
        <v>57838</v>
      </c>
    </row>
    <row r="8496" spans="1:1">
      <c r="A8496">
        <v>57841</v>
      </c>
    </row>
    <row r="8497" spans="1:1">
      <c r="A8497">
        <v>57847</v>
      </c>
    </row>
    <row r="8498" spans="1:1">
      <c r="A8498">
        <v>57859</v>
      </c>
    </row>
    <row r="8499" spans="1:1">
      <c r="A8499">
        <v>57860</v>
      </c>
    </row>
    <row r="8500" spans="1:1">
      <c r="A8500">
        <v>57865</v>
      </c>
    </row>
    <row r="8501" spans="1:1">
      <c r="A8501">
        <v>57866</v>
      </c>
    </row>
    <row r="8502" spans="1:1">
      <c r="A8502">
        <v>57867</v>
      </c>
    </row>
    <row r="8503" spans="1:1">
      <c r="A8503">
        <v>57880</v>
      </c>
    </row>
    <row r="8504" spans="1:1">
      <c r="A8504">
        <v>57884</v>
      </c>
    </row>
    <row r="8505" spans="1:1">
      <c r="A8505">
        <v>57907</v>
      </c>
    </row>
    <row r="8506" spans="1:1">
      <c r="A8506">
        <v>57914</v>
      </c>
    </row>
    <row r="8507" spans="1:1">
      <c r="A8507">
        <v>57918</v>
      </c>
    </row>
    <row r="8508" spans="1:1">
      <c r="A8508">
        <v>57921</v>
      </c>
    </row>
    <row r="8509" spans="1:1">
      <c r="A8509">
        <v>57923</v>
      </c>
    </row>
    <row r="8510" spans="1:1">
      <c r="A8510">
        <v>57935</v>
      </c>
    </row>
    <row r="8511" spans="1:1">
      <c r="A8511">
        <v>57937</v>
      </c>
    </row>
    <row r="8512" spans="1:1">
      <c r="A8512">
        <v>57938</v>
      </c>
    </row>
    <row r="8513" spans="1:1">
      <c r="A8513">
        <v>57940</v>
      </c>
    </row>
    <row r="8514" spans="1:1">
      <c r="A8514">
        <v>57947</v>
      </c>
    </row>
    <row r="8515" spans="1:1">
      <c r="A8515">
        <v>57956</v>
      </c>
    </row>
    <row r="8516" spans="1:1">
      <c r="A8516">
        <v>57970</v>
      </c>
    </row>
    <row r="8517" spans="1:1">
      <c r="A8517">
        <v>57974</v>
      </c>
    </row>
    <row r="8518" spans="1:1">
      <c r="A8518">
        <v>57984</v>
      </c>
    </row>
    <row r="8519" spans="1:1">
      <c r="A8519">
        <v>57994</v>
      </c>
    </row>
    <row r="8520" spans="1:1">
      <c r="A8520">
        <v>57999</v>
      </c>
    </row>
    <row r="8521" spans="1:1">
      <c r="A8521">
        <v>58017</v>
      </c>
    </row>
    <row r="8522" spans="1:1">
      <c r="A8522">
        <v>58028</v>
      </c>
    </row>
    <row r="8523" spans="1:1">
      <c r="A8523">
        <v>58034</v>
      </c>
    </row>
    <row r="8524" spans="1:1">
      <c r="A8524">
        <v>58036</v>
      </c>
    </row>
    <row r="8525" spans="1:1">
      <c r="A8525">
        <v>58052</v>
      </c>
    </row>
    <row r="8526" spans="1:1">
      <c r="A8526">
        <v>58067</v>
      </c>
    </row>
    <row r="8527" spans="1:1">
      <c r="A8527">
        <v>58078</v>
      </c>
    </row>
    <row r="8528" spans="1:1">
      <c r="A8528">
        <v>58080</v>
      </c>
    </row>
    <row r="8529" spans="1:1">
      <c r="A8529">
        <v>58085</v>
      </c>
    </row>
    <row r="8530" spans="1:1">
      <c r="A8530">
        <v>58088</v>
      </c>
    </row>
    <row r="8531" spans="1:1">
      <c r="A8531">
        <v>58095</v>
      </c>
    </row>
    <row r="8532" spans="1:1">
      <c r="A8532">
        <v>58098</v>
      </c>
    </row>
    <row r="8533" spans="1:1">
      <c r="A8533">
        <v>58100</v>
      </c>
    </row>
    <row r="8534" spans="1:1">
      <c r="A8534">
        <v>58103</v>
      </c>
    </row>
    <row r="8535" spans="1:1">
      <c r="A8535">
        <v>58118</v>
      </c>
    </row>
    <row r="8536" spans="1:1">
      <c r="A8536">
        <v>58121</v>
      </c>
    </row>
    <row r="8537" spans="1:1">
      <c r="A8537">
        <v>58151</v>
      </c>
    </row>
    <row r="8538" spans="1:1">
      <c r="A8538">
        <v>58155</v>
      </c>
    </row>
    <row r="8539" spans="1:1">
      <c r="A8539">
        <v>58157</v>
      </c>
    </row>
    <row r="8540" spans="1:1">
      <c r="A8540">
        <v>58162</v>
      </c>
    </row>
    <row r="8541" spans="1:1">
      <c r="A8541">
        <v>58166</v>
      </c>
    </row>
    <row r="8542" spans="1:1">
      <c r="A8542">
        <v>58173</v>
      </c>
    </row>
    <row r="8543" spans="1:1">
      <c r="A8543">
        <v>58193</v>
      </c>
    </row>
    <row r="8544" spans="1:1">
      <c r="A8544">
        <v>58203</v>
      </c>
    </row>
    <row r="8545" spans="1:1">
      <c r="A8545">
        <v>58205</v>
      </c>
    </row>
    <row r="8546" spans="1:1">
      <c r="A8546">
        <v>58212</v>
      </c>
    </row>
    <row r="8547" spans="1:1">
      <c r="A8547">
        <v>58214</v>
      </c>
    </row>
    <row r="8548" spans="1:1">
      <c r="A8548">
        <v>58217</v>
      </c>
    </row>
    <row r="8549" spans="1:1">
      <c r="A8549">
        <v>58223</v>
      </c>
    </row>
    <row r="8550" spans="1:1">
      <c r="A8550">
        <v>58230</v>
      </c>
    </row>
    <row r="8551" spans="1:1">
      <c r="A8551">
        <v>58244</v>
      </c>
    </row>
    <row r="8552" spans="1:1">
      <c r="A8552">
        <v>58267</v>
      </c>
    </row>
    <row r="8553" spans="1:1">
      <c r="A8553">
        <v>58295</v>
      </c>
    </row>
    <row r="8554" spans="1:1">
      <c r="A8554">
        <v>58303</v>
      </c>
    </row>
    <row r="8555" spans="1:1">
      <c r="A8555">
        <v>58307</v>
      </c>
    </row>
    <row r="8556" spans="1:1">
      <c r="A8556">
        <v>58311</v>
      </c>
    </row>
    <row r="8557" spans="1:1">
      <c r="A8557">
        <v>58316</v>
      </c>
    </row>
    <row r="8558" spans="1:1">
      <c r="A8558">
        <v>58317</v>
      </c>
    </row>
    <row r="8559" spans="1:1">
      <c r="A8559">
        <v>58319</v>
      </c>
    </row>
    <row r="8560" spans="1:1">
      <c r="A8560">
        <v>58325</v>
      </c>
    </row>
    <row r="8561" spans="1:1">
      <c r="A8561">
        <v>58328</v>
      </c>
    </row>
    <row r="8562" spans="1:1">
      <c r="A8562">
        <v>58329</v>
      </c>
    </row>
    <row r="8563" spans="1:1">
      <c r="A8563">
        <v>58335</v>
      </c>
    </row>
    <row r="8564" spans="1:1">
      <c r="A8564">
        <v>58341</v>
      </c>
    </row>
    <row r="8565" spans="1:1">
      <c r="A8565">
        <v>58347</v>
      </c>
    </row>
    <row r="8566" spans="1:1">
      <c r="A8566">
        <v>58354</v>
      </c>
    </row>
    <row r="8567" spans="1:1">
      <c r="A8567">
        <v>58365</v>
      </c>
    </row>
    <row r="8568" spans="1:1">
      <c r="A8568">
        <v>58370</v>
      </c>
    </row>
    <row r="8569" spans="1:1">
      <c r="A8569">
        <v>58373</v>
      </c>
    </row>
    <row r="8570" spans="1:1">
      <c r="A8570">
        <v>58378</v>
      </c>
    </row>
    <row r="8571" spans="1:1">
      <c r="A8571">
        <v>58384</v>
      </c>
    </row>
    <row r="8572" spans="1:1">
      <c r="A8572">
        <v>58386</v>
      </c>
    </row>
    <row r="8573" spans="1:1">
      <c r="A8573">
        <v>58389</v>
      </c>
    </row>
    <row r="8574" spans="1:1">
      <c r="A8574">
        <v>58396</v>
      </c>
    </row>
    <row r="8575" spans="1:1">
      <c r="A8575">
        <v>58402</v>
      </c>
    </row>
    <row r="8576" spans="1:1">
      <c r="A8576">
        <v>58406</v>
      </c>
    </row>
    <row r="8577" spans="1:1">
      <c r="A8577">
        <v>58407</v>
      </c>
    </row>
    <row r="8578" spans="1:1">
      <c r="A8578">
        <v>58410</v>
      </c>
    </row>
    <row r="8579" spans="1:1">
      <c r="A8579">
        <v>58415</v>
      </c>
    </row>
    <row r="8580" spans="1:1">
      <c r="A8580">
        <v>58436</v>
      </c>
    </row>
    <row r="8581" spans="1:1">
      <c r="A8581">
        <v>58437</v>
      </c>
    </row>
    <row r="8582" spans="1:1">
      <c r="A8582">
        <v>58453</v>
      </c>
    </row>
    <row r="8583" spans="1:1">
      <c r="A8583">
        <v>58454</v>
      </c>
    </row>
    <row r="8584" spans="1:1">
      <c r="A8584">
        <v>58456</v>
      </c>
    </row>
    <row r="8585" spans="1:1">
      <c r="A8585">
        <v>58458</v>
      </c>
    </row>
    <row r="8586" spans="1:1">
      <c r="A8586">
        <v>58466</v>
      </c>
    </row>
    <row r="8587" spans="1:1">
      <c r="A8587">
        <v>58469</v>
      </c>
    </row>
    <row r="8588" spans="1:1">
      <c r="A8588">
        <v>58480</v>
      </c>
    </row>
    <row r="8589" spans="1:1">
      <c r="A8589">
        <v>58491</v>
      </c>
    </row>
    <row r="8590" spans="1:1">
      <c r="A8590">
        <v>58497</v>
      </c>
    </row>
    <row r="8591" spans="1:1">
      <c r="A8591">
        <v>58498</v>
      </c>
    </row>
    <row r="8592" spans="1:1">
      <c r="A8592">
        <v>58500</v>
      </c>
    </row>
    <row r="8593" spans="1:1">
      <c r="A8593">
        <v>58501</v>
      </c>
    </row>
    <row r="8594" spans="1:1">
      <c r="A8594">
        <v>58504</v>
      </c>
    </row>
    <row r="8595" spans="1:1">
      <c r="A8595">
        <v>58509</v>
      </c>
    </row>
    <row r="8596" spans="1:1">
      <c r="A8596">
        <v>58510</v>
      </c>
    </row>
    <row r="8597" spans="1:1">
      <c r="A8597">
        <v>58530</v>
      </c>
    </row>
    <row r="8598" spans="1:1">
      <c r="A8598">
        <v>58531</v>
      </c>
    </row>
    <row r="8599" spans="1:1">
      <c r="A8599">
        <v>58555</v>
      </c>
    </row>
    <row r="8600" spans="1:1">
      <c r="A8600">
        <v>58562</v>
      </c>
    </row>
    <row r="8601" spans="1:1">
      <c r="A8601">
        <v>58572</v>
      </c>
    </row>
    <row r="8602" spans="1:1">
      <c r="A8602">
        <v>58578</v>
      </c>
    </row>
    <row r="8603" spans="1:1">
      <c r="A8603">
        <v>58581</v>
      </c>
    </row>
    <row r="8604" spans="1:1">
      <c r="A8604">
        <v>58587</v>
      </c>
    </row>
    <row r="8605" spans="1:1">
      <c r="A8605">
        <v>58588</v>
      </c>
    </row>
    <row r="8606" spans="1:1">
      <c r="A8606">
        <v>58592</v>
      </c>
    </row>
    <row r="8607" spans="1:1">
      <c r="A8607">
        <v>58595</v>
      </c>
    </row>
    <row r="8608" spans="1:1">
      <c r="A8608">
        <v>58597</v>
      </c>
    </row>
    <row r="8609" spans="1:1">
      <c r="A8609">
        <v>58614</v>
      </c>
    </row>
    <row r="8610" spans="1:1">
      <c r="A8610">
        <v>58621</v>
      </c>
    </row>
    <row r="8611" spans="1:1">
      <c r="A8611">
        <v>58625</v>
      </c>
    </row>
    <row r="8612" spans="1:1">
      <c r="A8612">
        <v>58633</v>
      </c>
    </row>
    <row r="8613" spans="1:1">
      <c r="A8613">
        <v>58634</v>
      </c>
    </row>
    <row r="8614" spans="1:1">
      <c r="A8614">
        <v>58637</v>
      </c>
    </row>
    <row r="8615" spans="1:1">
      <c r="A8615">
        <v>58644</v>
      </c>
    </row>
    <row r="8616" spans="1:1">
      <c r="A8616">
        <v>58647</v>
      </c>
    </row>
    <row r="8617" spans="1:1">
      <c r="A8617">
        <v>58671</v>
      </c>
    </row>
    <row r="8618" spans="1:1">
      <c r="A8618">
        <v>58685</v>
      </c>
    </row>
    <row r="8619" spans="1:1">
      <c r="A8619">
        <v>58691</v>
      </c>
    </row>
    <row r="8620" spans="1:1">
      <c r="A8620">
        <v>58692</v>
      </c>
    </row>
    <row r="8621" spans="1:1">
      <c r="A8621">
        <v>58693</v>
      </c>
    </row>
    <row r="8622" spans="1:1">
      <c r="A8622">
        <v>58702</v>
      </c>
    </row>
    <row r="8623" spans="1:1">
      <c r="A8623">
        <v>58703</v>
      </c>
    </row>
    <row r="8624" spans="1:1">
      <c r="A8624">
        <v>58714</v>
      </c>
    </row>
    <row r="8625" spans="1:1">
      <c r="A8625">
        <v>58717</v>
      </c>
    </row>
    <row r="8626" spans="1:1">
      <c r="A8626">
        <v>58719</v>
      </c>
    </row>
    <row r="8627" spans="1:1">
      <c r="A8627">
        <v>58725</v>
      </c>
    </row>
    <row r="8628" spans="1:1">
      <c r="A8628">
        <v>58726</v>
      </c>
    </row>
    <row r="8629" spans="1:1">
      <c r="A8629">
        <v>58729</v>
      </c>
    </row>
    <row r="8630" spans="1:1">
      <c r="A8630">
        <v>58733</v>
      </c>
    </row>
    <row r="8631" spans="1:1">
      <c r="A8631">
        <v>58736</v>
      </c>
    </row>
    <row r="8632" spans="1:1">
      <c r="A8632">
        <v>58742</v>
      </c>
    </row>
    <row r="8633" spans="1:1">
      <c r="A8633">
        <v>58744</v>
      </c>
    </row>
    <row r="8634" spans="1:1">
      <c r="A8634">
        <v>58760</v>
      </c>
    </row>
    <row r="8635" spans="1:1">
      <c r="A8635">
        <v>58763</v>
      </c>
    </row>
    <row r="8636" spans="1:1">
      <c r="A8636">
        <v>58769</v>
      </c>
    </row>
    <row r="8637" spans="1:1">
      <c r="A8637">
        <v>58803</v>
      </c>
    </row>
    <row r="8638" spans="1:1">
      <c r="A8638">
        <v>58811</v>
      </c>
    </row>
    <row r="8639" spans="1:1">
      <c r="A8639">
        <v>58815</v>
      </c>
    </row>
    <row r="8640" spans="1:1">
      <c r="A8640">
        <v>58820</v>
      </c>
    </row>
    <row r="8641" spans="1:1">
      <c r="A8641">
        <v>58826</v>
      </c>
    </row>
    <row r="8642" spans="1:1">
      <c r="A8642">
        <v>58832</v>
      </c>
    </row>
    <row r="8643" spans="1:1">
      <c r="A8643">
        <v>58834</v>
      </c>
    </row>
    <row r="8644" spans="1:1">
      <c r="A8644">
        <v>58842</v>
      </c>
    </row>
    <row r="8645" spans="1:1">
      <c r="A8645">
        <v>58845</v>
      </c>
    </row>
    <row r="8646" spans="1:1">
      <c r="A8646">
        <v>58849</v>
      </c>
    </row>
    <row r="8647" spans="1:1">
      <c r="A8647">
        <v>58850</v>
      </c>
    </row>
    <row r="8648" spans="1:1">
      <c r="A8648">
        <v>58855</v>
      </c>
    </row>
    <row r="8649" spans="1:1">
      <c r="A8649">
        <v>58864</v>
      </c>
    </row>
    <row r="8650" spans="1:1">
      <c r="A8650">
        <v>58879</v>
      </c>
    </row>
    <row r="8651" spans="1:1">
      <c r="A8651">
        <v>58881</v>
      </c>
    </row>
    <row r="8652" spans="1:1">
      <c r="A8652">
        <v>58885</v>
      </c>
    </row>
    <row r="8653" spans="1:1">
      <c r="A8653">
        <v>58894</v>
      </c>
    </row>
    <row r="8654" spans="1:1">
      <c r="A8654">
        <v>58907</v>
      </c>
    </row>
    <row r="8655" spans="1:1">
      <c r="A8655">
        <v>58913</v>
      </c>
    </row>
    <row r="8656" spans="1:1">
      <c r="A8656">
        <v>58915</v>
      </c>
    </row>
    <row r="8657" spans="1:1">
      <c r="A8657">
        <v>58941</v>
      </c>
    </row>
    <row r="8658" spans="1:1">
      <c r="A8658">
        <v>58950</v>
      </c>
    </row>
    <row r="8659" spans="1:1">
      <c r="A8659">
        <v>58997</v>
      </c>
    </row>
    <row r="8660" spans="1:1">
      <c r="A8660">
        <v>58999</v>
      </c>
    </row>
    <row r="8661" spans="1:1">
      <c r="A8661">
        <v>59010</v>
      </c>
    </row>
    <row r="8662" spans="1:1">
      <c r="A8662">
        <v>59033</v>
      </c>
    </row>
    <row r="8663" spans="1:1">
      <c r="A8663">
        <v>59041</v>
      </c>
    </row>
    <row r="8664" spans="1:1">
      <c r="A8664">
        <v>59047</v>
      </c>
    </row>
    <row r="8665" spans="1:1">
      <c r="A8665">
        <v>59050</v>
      </c>
    </row>
    <row r="8666" spans="1:1">
      <c r="A8666">
        <v>59053</v>
      </c>
    </row>
    <row r="8667" spans="1:1">
      <c r="A8667">
        <v>59067</v>
      </c>
    </row>
    <row r="8668" spans="1:1">
      <c r="A8668">
        <v>59071</v>
      </c>
    </row>
    <row r="8669" spans="1:1">
      <c r="A8669">
        <v>59080</v>
      </c>
    </row>
    <row r="8670" spans="1:1">
      <c r="A8670">
        <v>59082</v>
      </c>
    </row>
    <row r="8671" spans="1:1">
      <c r="A8671">
        <v>59084</v>
      </c>
    </row>
    <row r="8672" spans="1:1">
      <c r="A8672">
        <v>59089</v>
      </c>
    </row>
    <row r="8673" spans="1:1">
      <c r="A8673">
        <v>59105</v>
      </c>
    </row>
    <row r="8674" spans="1:1">
      <c r="A8674">
        <v>59115</v>
      </c>
    </row>
    <row r="8675" spans="1:1">
      <c r="A8675">
        <v>59121</v>
      </c>
    </row>
    <row r="8676" spans="1:1">
      <c r="A8676">
        <v>59130</v>
      </c>
    </row>
    <row r="8677" spans="1:1">
      <c r="A8677">
        <v>59138</v>
      </c>
    </row>
    <row r="8678" spans="1:1">
      <c r="A8678">
        <v>59139</v>
      </c>
    </row>
    <row r="8679" spans="1:1">
      <c r="A8679">
        <v>59141</v>
      </c>
    </row>
    <row r="8680" spans="1:1">
      <c r="A8680">
        <v>59149</v>
      </c>
    </row>
    <row r="8681" spans="1:1">
      <c r="A8681">
        <v>59165</v>
      </c>
    </row>
    <row r="8682" spans="1:1">
      <c r="A8682">
        <v>59166</v>
      </c>
    </row>
    <row r="8683" spans="1:1">
      <c r="A8683">
        <v>59173</v>
      </c>
    </row>
    <row r="8684" spans="1:1">
      <c r="A8684">
        <v>59204</v>
      </c>
    </row>
    <row r="8685" spans="1:1">
      <c r="A8685">
        <v>59210</v>
      </c>
    </row>
    <row r="8686" spans="1:1">
      <c r="A8686">
        <v>59213</v>
      </c>
    </row>
    <row r="8687" spans="1:1">
      <c r="A8687">
        <v>59222</v>
      </c>
    </row>
    <row r="8688" spans="1:1">
      <c r="A8688">
        <v>59231</v>
      </c>
    </row>
    <row r="8689" spans="1:1">
      <c r="A8689">
        <v>59238</v>
      </c>
    </row>
    <row r="8690" spans="1:1">
      <c r="A8690">
        <v>59253</v>
      </c>
    </row>
    <row r="8691" spans="1:1">
      <c r="A8691">
        <v>59254</v>
      </c>
    </row>
    <row r="8692" spans="1:1">
      <c r="A8692">
        <v>59256</v>
      </c>
    </row>
    <row r="8693" spans="1:1">
      <c r="A8693">
        <v>59258</v>
      </c>
    </row>
    <row r="8694" spans="1:1">
      <c r="A8694">
        <v>59268</v>
      </c>
    </row>
    <row r="8695" spans="1:1">
      <c r="A8695">
        <v>59270</v>
      </c>
    </row>
    <row r="8696" spans="1:1">
      <c r="A8696">
        <v>59274</v>
      </c>
    </row>
    <row r="8697" spans="1:1">
      <c r="A8697">
        <v>59296</v>
      </c>
    </row>
    <row r="8698" spans="1:1">
      <c r="A8698">
        <v>59302</v>
      </c>
    </row>
    <row r="8699" spans="1:1">
      <c r="A8699">
        <v>59307</v>
      </c>
    </row>
    <row r="8700" spans="1:1">
      <c r="A8700">
        <v>59309</v>
      </c>
    </row>
    <row r="8701" spans="1:1">
      <c r="A8701">
        <v>59310</v>
      </c>
    </row>
    <row r="8702" spans="1:1">
      <c r="A8702">
        <v>59317</v>
      </c>
    </row>
    <row r="8703" spans="1:1">
      <c r="A8703">
        <v>59320</v>
      </c>
    </row>
    <row r="8704" spans="1:1">
      <c r="A8704">
        <v>59321</v>
      </c>
    </row>
    <row r="8705" spans="1:1">
      <c r="A8705">
        <v>59334</v>
      </c>
    </row>
    <row r="8706" spans="1:1">
      <c r="A8706">
        <v>59347</v>
      </c>
    </row>
    <row r="8707" spans="1:1">
      <c r="A8707">
        <v>59349</v>
      </c>
    </row>
    <row r="8708" spans="1:1">
      <c r="A8708">
        <v>59355</v>
      </c>
    </row>
    <row r="8709" spans="1:1">
      <c r="A8709">
        <v>59365</v>
      </c>
    </row>
    <row r="8710" spans="1:1">
      <c r="A8710">
        <v>59380</v>
      </c>
    </row>
    <row r="8711" spans="1:1">
      <c r="A8711">
        <v>59416</v>
      </c>
    </row>
    <row r="8712" spans="1:1">
      <c r="A8712">
        <v>59425</v>
      </c>
    </row>
    <row r="8713" spans="1:1">
      <c r="A8713">
        <v>59427</v>
      </c>
    </row>
    <row r="8714" spans="1:1">
      <c r="A8714">
        <v>59440</v>
      </c>
    </row>
    <row r="8715" spans="1:1">
      <c r="A8715">
        <v>59442</v>
      </c>
    </row>
    <row r="8716" spans="1:1">
      <c r="A8716">
        <v>59447</v>
      </c>
    </row>
    <row r="8717" spans="1:1">
      <c r="A8717">
        <v>59448</v>
      </c>
    </row>
    <row r="8718" spans="1:1">
      <c r="A8718">
        <v>59463</v>
      </c>
    </row>
    <row r="8719" spans="1:1">
      <c r="A8719">
        <v>59467</v>
      </c>
    </row>
    <row r="8720" spans="1:1">
      <c r="A8720">
        <v>59468</v>
      </c>
    </row>
    <row r="8721" spans="1:1">
      <c r="A8721">
        <v>59486</v>
      </c>
    </row>
    <row r="8722" spans="1:1">
      <c r="A8722">
        <v>59495</v>
      </c>
    </row>
    <row r="8723" spans="1:1">
      <c r="A8723">
        <v>59496</v>
      </c>
    </row>
    <row r="8724" spans="1:1">
      <c r="A8724">
        <v>59504</v>
      </c>
    </row>
    <row r="8725" spans="1:1">
      <c r="A8725">
        <v>59516</v>
      </c>
    </row>
    <row r="8726" spans="1:1">
      <c r="A8726">
        <v>59526</v>
      </c>
    </row>
    <row r="8727" spans="1:1">
      <c r="A8727">
        <v>59541</v>
      </c>
    </row>
    <row r="8728" spans="1:1">
      <c r="A8728">
        <v>59546</v>
      </c>
    </row>
    <row r="8729" spans="1:1">
      <c r="A8729">
        <v>59547</v>
      </c>
    </row>
    <row r="8730" spans="1:1">
      <c r="A8730">
        <v>59558</v>
      </c>
    </row>
    <row r="8731" spans="1:1">
      <c r="A8731">
        <v>59574</v>
      </c>
    </row>
    <row r="8732" spans="1:1">
      <c r="A8732">
        <v>59587</v>
      </c>
    </row>
    <row r="8733" spans="1:1">
      <c r="A8733">
        <v>59588</v>
      </c>
    </row>
    <row r="8734" spans="1:1">
      <c r="A8734">
        <v>59589</v>
      </c>
    </row>
    <row r="8735" spans="1:1">
      <c r="A8735">
        <v>59591</v>
      </c>
    </row>
    <row r="8736" spans="1:1">
      <c r="A8736">
        <v>59596</v>
      </c>
    </row>
    <row r="8737" spans="1:1">
      <c r="A8737">
        <v>59602</v>
      </c>
    </row>
    <row r="8738" spans="1:1">
      <c r="A8738">
        <v>59606</v>
      </c>
    </row>
    <row r="8739" spans="1:1">
      <c r="A8739">
        <v>59612</v>
      </c>
    </row>
    <row r="8740" spans="1:1">
      <c r="A8740">
        <v>59621</v>
      </c>
    </row>
    <row r="8741" spans="1:1">
      <c r="A8741">
        <v>59623</v>
      </c>
    </row>
    <row r="8742" spans="1:1">
      <c r="A8742">
        <v>59625</v>
      </c>
    </row>
    <row r="8743" spans="1:1">
      <c r="A8743">
        <v>59638</v>
      </c>
    </row>
    <row r="8744" spans="1:1">
      <c r="A8744">
        <v>59652</v>
      </c>
    </row>
    <row r="8745" spans="1:1">
      <c r="A8745">
        <v>59654</v>
      </c>
    </row>
    <row r="8746" spans="1:1">
      <c r="A8746">
        <v>59656</v>
      </c>
    </row>
    <row r="8747" spans="1:1">
      <c r="A8747">
        <v>59670</v>
      </c>
    </row>
    <row r="8748" spans="1:1">
      <c r="A8748">
        <v>59703</v>
      </c>
    </row>
    <row r="8749" spans="1:1">
      <c r="A8749">
        <v>59714</v>
      </c>
    </row>
    <row r="8750" spans="1:1">
      <c r="A8750">
        <v>59724</v>
      </c>
    </row>
    <row r="8751" spans="1:1">
      <c r="A8751">
        <v>59725</v>
      </c>
    </row>
    <row r="8752" spans="1:1">
      <c r="A8752">
        <v>59737</v>
      </c>
    </row>
    <row r="8753" spans="1:1">
      <c r="A8753">
        <v>59738</v>
      </c>
    </row>
    <row r="8754" spans="1:1">
      <c r="A8754">
        <v>59748</v>
      </c>
    </row>
    <row r="8755" spans="1:1">
      <c r="A8755">
        <v>59756</v>
      </c>
    </row>
    <row r="8756" spans="1:1">
      <c r="A8756">
        <v>59760</v>
      </c>
    </row>
    <row r="8757" spans="1:1">
      <c r="A8757">
        <v>59779</v>
      </c>
    </row>
    <row r="8758" spans="1:1">
      <c r="A8758">
        <v>59785</v>
      </c>
    </row>
    <row r="8759" spans="1:1">
      <c r="A8759">
        <v>59787</v>
      </c>
    </row>
    <row r="8760" spans="1:1">
      <c r="A8760">
        <v>59792</v>
      </c>
    </row>
    <row r="8761" spans="1:1">
      <c r="A8761">
        <v>59793</v>
      </c>
    </row>
    <row r="8762" spans="1:1">
      <c r="A8762">
        <v>59808</v>
      </c>
    </row>
    <row r="8763" spans="1:1">
      <c r="A8763">
        <v>59819</v>
      </c>
    </row>
    <row r="8764" spans="1:1">
      <c r="A8764">
        <v>59828</v>
      </c>
    </row>
    <row r="8765" spans="1:1">
      <c r="A8765">
        <v>59839</v>
      </c>
    </row>
    <row r="8766" spans="1:1">
      <c r="A8766">
        <v>59843</v>
      </c>
    </row>
    <row r="8767" spans="1:1">
      <c r="A8767">
        <v>59852</v>
      </c>
    </row>
    <row r="8768" spans="1:1">
      <c r="A8768">
        <v>59853</v>
      </c>
    </row>
    <row r="8769" spans="1:1">
      <c r="A8769">
        <v>59857</v>
      </c>
    </row>
    <row r="8770" spans="1:1">
      <c r="A8770">
        <v>59882</v>
      </c>
    </row>
    <row r="8771" spans="1:1">
      <c r="A8771">
        <v>59884</v>
      </c>
    </row>
    <row r="8772" spans="1:1">
      <c r="A8772">
        <v>59888</v>
      </c>
    </row>
    <row r="8773" spans="1:1">
      <c r="A8773">
        <v>59895</v>
      </c>
    </row>
    <row r="8774" spans="1:1">
      <c r="A8774">
        <v>59901</v>
      </c>
    </row>
    <row r="8775" spans="1:1">
      <c r="A8775">
        <v>59913</v>
      </c>
    </row>
    <row r="8776" spans="1:1">
      <c r="A8776">
        <v>59914</v>
      </c>
    </row>
    <row r="8777" spans="1:1">
      <c r="A8777">
        <v>59917</v>
      </c>
    </row>
    <row r="8778" spans="1:1">
      <c r="A8778">
        <v>59934</v>
      </c>
    </row>
    <row r="8779" spans="1:1">
      <c r="A8779">
        <v>59935</v>
      </c>
    </row>
    <row r="8780" spans="1:1">
      <c r="A8780">
        <v>59945</v>
      </c>
    </row>
    <row r="8781" spans="1:1">
      <c r="A8781">
        <v>59950</v>
      </c>
    </row>
    <row r="8782" spans="1:1">
      <c r="A8782">
        <v>59959</v>
      </c>
    </row>
    <row r="8783" spans="1:1">
      <c r="A8783">
        <v>59961</v>
      </c>
    </row>
    <row r="8784" spans="1:1">
      <c r="A8784">
        <v>59962</v>
      </c>
    </row>
    <row r="8785" spans="1:1">
      <c r="A8785">
        <v>59963</v>
      </c>
    </row>
    <row r="8786" spans="1:1">
      <c r="A8786">
        <v>59980</v>
      </c>
    </row>
    <row r="8787" spans="1:1">
      <c r="A8787">
        <v>59984</v>
      </c>
    </row>
    <row r="8788" spans="1:1">
      <c r="A8788">
        <v>59991</v>
      </c>
    </row>
    <row r="8789" spans="1:1">
      <c r="A8789">
        <v>60005</v>
      </c>
    </row>
    <row r="8790" spans="1:1">
      <c r="A8790">
        <v>60007</v>
      </c>
    </row>
    <row r="8791" spans="1:1">
      <c r="A8791">
        <v>60012</v>
      </c>
    </row>
    <row r="8792" spans="1:1">
      <c r="A8792">
        <v>60020</v>
      </c>
    </row>
    <row r="8793" spans="1:1">
      <c r="A8793">
        <v>60022</v>
      </c>
    </row>
    <row r="8794" spans="1:1">
      <c r="A8794">
        <v>60032</v>
      </c>
    </row>
    <row r="8795" spans="1:1">
      <c r="A8795">
        <v>60043</v>
      </c>
    </row>
    <row r="8796" spans="1:1">
      <c r="A8796">
        <v>60057</v>
      </c>
    </row>
    <row r="8797" spans="1:1">
      <c r="A8797">
        <v>60083</v>
      </c>
    </row>
    <row r="8798" spans="1:1">
      <c r="A8798">
        <v>60096</v>
      </c>
    </row>
    <row r="8799" spans="1:1">
      <c r="A8799">
        <v>60099</v>
      </c>
    </row>
    <row r="8800" spans="1:1">
      <c r="A8800">
        <v>60103</v>
      </c>
    </row>
    <row r="8801" spans="1:1">
      <c r="A8801">
        <v>60113</v>
      </c>
    </row>
    <row r="8802" spans="1:1">
      <c r="A8802">
        <v>60121</v>
      </c>
    </row>
    <row r="8803" spans="1:1">
      <c r="A8803">
        <v>60128</v>
      </c>
    </row>
    <row r="8804" spans="1:1">
      <c r="A8804">
        <v>60135</v>
      </c>
    </row>
    <row r="8805" spans="1:1">
      <c r="A8805">
        <v>60147</v>
      </c>
    </row>
    <row r="8806" spans="1:1">
      <c r="A8806">
        <v>60150</v>
      </c>
    </row>
    <row r="8807" spans="1:1">
      <c r="A8807">
        <v>60161</v>
      </c>
    </row>
    <row r="8808" spans="1:1">
      <c r="A8808">
        <v>60169</v>
      </c>
    </row>
    <row r="8809" spans="1:1">
      <c r="A8809">
        <v>60172</v>
      </c>
    </row>
    <row r="8810" spans="1:1">
      <c r="A8810">
        <v>60177</v>
      </c>
    </row>
    <row r="8811" spans="1:1">
      <c r="A8811">
        <v>60181</v>
      </c>
    </row>
    <row r="8812" spans="1:1">
      <c r="A8812">
        <v>60199</v>
      </c>
    </row>
    <row r="8813" spans="1:1">
      <c r="A8813">
        <v>60202</v>
      </c>
    </row>
    <row r="8814" spans="1:1">
      <c r="A8814">
        <v>60213</v>
      </c>
    </row>
    <row r="8815" spans="1:1">
      <c r="A8815">
        <v>60229</v>
      </c>
    </row>
    <row r="8816" spans="1:1">
      <c r="A8816">
        <v>60240</v>
      </c>
    </row>
    <row r="8817" spans="1:1">
      <c r="A8817">
        <v>60242</v>
      </c>
    </row>
    <row r="8818" spans="1:1">
      <c r="A8818">
        <v>60265</v>
      </c>
    </row>
    <row r="8819" spans="1:1">
      <c r="A8819">
        <v>60271</v>
      </c>
    </row>
    <row r="8820" spans="1:1">
      <c r="A8820">
        <v>60273</v>
      </c>
    </row>
    <row r="8821" spans="1:1">
      <c r="A8821">
        <v>60321</v>
      </c>
    </row>
    <row r="8822" spans="1:1">
      <c r="A8822">
        <v>60365</v>
      </c>
    </row>
    <row r="8823" spans="1:1">
      <c r="A8823">
        <v>60368</v>
      </c>
    </row>
    <row r="8824" spans="1:1">
      <c r="A8824">
        <v>60369</v>
      </c>
    </row>
    <row r="8825" spans="1:1">
      <c r="A8825">
        <v>60370</v>
      </c>
    </row>
    <row r="8826" spans="1:1">
      <c r="A8826">
        <v>60380</v>
      </c>
    </row>
    <row r="8827" spans="1:1">
      <c r="A8827">
        <v>60399</v>
      </c>
    </row>
    <row r="8828" spans="1:1">
      <c r="A8828">
        <v>60415</v>
      </c>
    </row>
    <row r="8829" spans="1:1">
      <c r="A8829">
        <v>60422</v>
      </c>
    </row>
    <row r="8830" spans="1:1">
      <c r="A8830">
        <v>60443</v>
      </c>
    </row>
    <row r="8831" spans="1:1">
      <c r="A8831">
        <v>60447</v>
      </c>
    </row>
    <row r="8832" spans="1:1">
      <c r="A8832">
        <v>60456</v>
      </c>
    </row>
    <row r="8833" spans="1:1">
      <c r="A8833">
        <v>60466</v>
      </c>
    </row>
    <row r="8834" spans="1:1">
      <c r="A8834">
        <v>60470</v>
      </c>
    </row>
    <row r="8835" spans="1:1">
      <c r="A8835">
        <v>60490</v>
      </c>
    </row>
    <row r="8836" spans="1:1">
      <c r="A8836">
        <v>60492</v>
      </c>
    </row>
    <row r="8837" spans="1:1">
      <c r="A8837">
        <v>60493</v>
      </c>
    </row>
    <row r="8838" spans="1:1">
      <c r="A8838">
        <v>60498</v>
      </c>
    </row>
    <row r="8839" spans="1:1">
      <c r="A8839">
        <v>60501</v>
      </c>
    </row>
    <row r="8840" spans="1:1">
      <c r="A8840">
        <v>60507</v>
      </c>
    </row>
    <row r="8841" spans="1:1">
      <c r="A8841">
        <v>60510</v>
      </c>
    </row>
    <row r="8842" spans="1:1">
      <c r="A8842">
        <v>60520</v>
      </c>
    </row>
    <row r="8843" spans="1:1">
      <c r="A8843">
        <v>60522</v>
      </c>
    </row>
    <row r="8844" spans="1:1">
      <c r="A8844">
        <v>60524</v>
      </c>
    </row>
    <row r="8845" spans="1:1">
      <c r="A8845">
        <v>60529</v>
      </c>
    </row>
    <row r="8846" spans="1:1">
      <c r="A8846">
        <v>60531</v>
      </c>
    </row>
    <row r="8847" spans="1:1">
      <c r="A8847">
        <v>60536</v>
      </c>
    </row>
    <row r="8848" spans="1:1">
      <c r="A8848">
        <v>60540</v>
      </c>
    </row>
    <row r="8849" spans="1:1">
      <c r="A8849">
        <v>60548</v>
      </c>
    </row>
    <row r="8850" spans="1:1">
      <c r="A8850">
        <v>60553</v>
      </c>
    </row>
    <row r="8851" spans="1:1">
      <c r="A8851">
        <v>60557</v>
      </c>
    </row>
    <row r="8852" spans="1:1">
      <c r="A8852">
        <v>60572</v>
      </c>
    </row>
    <row r="8853" spans="1:1">
      <c r="A8853">
        <v>60582</v>
      </c>
    </row>
    <row r="8854" spans="1:1">
      <c r="A8854">
        <v>60587</v>
      </c>
    </row>
    <row r="8855" spans="1:1">
      <c r="A8855">
        <v>60606</v>
      </c>
    </row>
    <row r="8856" spans="1:1">
      <c r="A8856">
        <v>60611</v>
      </c>
    </row>
    <row r="8857" spans="1:1">
      <c r="A8857">
        <v>60619</v>
      </c>
    </row>
    <row r="8858" spans="1:1">
      <c r="A8858">
        <v>60622</v>
      </c>
    </row>
    <row r="8859" spans="1:1">
      <c r="A8859">
        <v>60644</v>
      </c>
    </row>
    <row r="8860" spans="1:1">
      <c r="A8860">
        <v>60660</v>
      </c>
    </row>
    <row r="8861" spans="1:1">
      <c r="A8861">
        <v>60664</v>
      </c>
    </row>
    <row r="8862" spans="1:1">
      <c r="A8862">
        <v>60682</v>
      </c>
    </row>
    <row r="8863" spans="1:1">
      <c r="A8863">
        <v>60691</v>
      </c>
    </row>
    <row r="8864" spans="1:1">
      <c r="A8864">
        <v>60698</v>
      </c>
    </row>
    <row r="8865" spans="1:1">
      <c r="A8865">
        <v>60704</v>
      </c>
    </row>
    <row r="8866" spans="1:1">
      <c r="A8866">
        <v>60709</v>
      </c>
    </row>
    <row r="8867" spans="1:1">
      <c r="A8867">
        <v>60725</v>
      </c>
    </row>
    <row r="8868" spans="1:1">
      <c r="A8868">
        <v>60727</v>
      </c>
    </row>
    <row r="8869" spans="1:1">
      <c r="A8869">
        <v>60731</v>
      </c>
    </row>
    <row r="8870" spans="1:1">
      <c r="A8870">
        <v>60748</v>
      </c>
    </row>
    <row r="8871" spans="1:1">
      <c r="A8871">
        <v>60769</v>
      </c>
    </row>
    <row r="8872" spans="1:1">
      <c r="A8872">
        <v>60776</v>
      </c>
    </row>
    <row r="8873" spans="1:1">
      <c r="A8873">
        <v>60780</v>
      </c>
    </row>
    <row r="8874" spans="1:1">
      <c r="A8874">
        <v>60790</v>
      </c>
    </row>
    <row r="8875" spans="1:1">
      <c r="A8875">
        <v>60803</v>
      </c>
    </row>
    <row r="8876" spans="1:1">
      <c r="A8876">
        <v>60804</v>
      </c>
    </row>
    <row r="8877" spans="1:1">
      <c r="A8877">
        <v>60805</v>
      </c>
    </row>
    <row r="8878" spans="1:1">
      <c r="A8878">
        <v>60808</v>
      </c>
    </row>
    <row r="8879" spans="1:1">
      <c r="A8879">
        <v>60813</v>
      </c>
    </row>
    <row r="8880" spans="1:1">
      <c r="A8880">
        <v>60823</v>
      </c>
    </row>
    <row r="8881" spans="1:1">
      <c r="A8881">
        <v>60828</v>
      </c>
    </row>
    <row r="8882" spans="1:1">
      <c r="A8882">
        <v>60838</v>
      </c>
    </row>
    <row r="8883" spans="1:1">
      <c r="A8883">
        <v>60846</v>
      </c>
    </row>
    <row r="8884" spans="1:1">
      <c r="A8884">
        <v>60849</v>
      </c>
    </row>
    <row r="8885" spans="1:1">
      <c r="A8885">
        <v>60852</v>
      </c>
    </row>
    <row r="8886" spans="1:1">
      <c r="A8886">
        <v>60856</v>
      </c>
    </row>
    <row r="8887" spans="1:1">
      <c r="A8887">
        <v>60859</v>
      </c>
    </row>
    <row r="8888" spans="1:1">
      <c r="A8888">
        <v>60860</v>
      </c>
    </row>
    <row r="8889" spans="1:1">
      <c r="A8889">
        <v>60864</v>
      </c>
    </row>
    <row r="8890" spans="1:1">
      <c r="A8890">
        <v>60870</v>
      </c>
    </row>
    <row r="8891" spans="1:1">
      <c r="A8891">
        <v>60881</v>
      </c>
    </row>
    <row r="8892" spans="1:1">
      <c r="A8892">
        <v>60883</v>
      </c>
    </row>
    <row r="8893" spans="1:1">
      <c r="A8893">
        <v>60888</v>
      </c>
    </row>
    <row r="8894" spans="1:1">
      <c r="A8894">
        <v>60898</v>
      </c>
    </row>
    <row r="8895" spans="1:1">
      <c r="A8895">
        <v>60900</v>
      </c>
    </row>
    <row r="8896" spans="1:1">
      <c r="A8896">
        <v>60903</v>
      </c>
    </row>
    <row r="8897" spans="1:1">
      <c r="A8897">
        <v>60914</v>
      </c>
    </row>
    <row r="8898" spans="1:1">
      <c r="A8898">
        <v>60917</v>
      </c>
    </row>
    <row r="8899" spans="1:1">
      <c r="A8899">
        <v>60922</v>
      </c>
    </row>
    <row r="8900" spans="1:1">
      <c r="A8900">
        <v>60932</v>
      </c>
    </row>
    <row r="8901" spans="1:1">
      <c r="A8901">
        <v>60939</v>
      </c>
    </row>
    <row r="8902" spans="1:1">
      <c r="A8902">
        <v>60967</v>
      </c>
    </row>
    <row r="8903" spans="1:1">
      <c r="A8903">
        <v>60974</v>
      </c>
    </row>
    <row r="8904" spans="1:1">
      <c r="A8904">
        <v>60982</v>
      </c>
    </row>
    <row r="8905" spans="1:1">
      <c r="A8905">
        <v>60984</v>
      </c>
    </row>
    <row r="8906" spans="1:1">
      <c r="A8906">
        <v>61016</v>
      </c>
    </row>
    <row r="8907" spans="1:1">
      <c r="A8907">
        <v>61039</v>
      </c>
    </row>
    <row r="8908" spans="1:1">
      <c r="A8908">
        <v>61045</v>
      </c>
    </row>
    <row r="8909" spans="1:1">
      <c r="A8909">
        <v>61047</v>
      </c>
    </row>
    <row r="8910" spans="1:1">
      <c r="A8910">
        <v>61059</v>
      </c>
    </row>
    <row r="8911" spans="1:1">
      <c r="A8911">
        <v>61072</v>
      </c>
    </row>
    <row r="8912" spans="1:1">
      <c r="A8912">
        <v>61084</v>
      </c>
    </row>
    <row r="8913" spans="1:1">
      <c r="A8913">
        <v>61096</v>
      </c>
    </row>
    <row r="8914" spans="1:1">
      <c r="A8914">
        <v>61101</v>
      </c>
    </row>
    <row r="8915" spans="1:1">
      <c r="A8915">
        <v>61103</v>
      </c>
    </row>
    <row r="8916" spans="1:1">
      <c r="A8916">
        <v>61105</v>
      </c>
    </row>
    <row r="8917" spans="1:1">
      <c r="A8917">
        <v>61114</v>
      </c>
    </row>
    <row r="8918" spans="1:1">
      <c r="A8918">
        <v>61115</v>
      </c>
    </row>
    <row r="8919" spans="1:1">
      <c r="A8919">
        <v>61123</v>
      </c>
    </row>
    <row r="8920" spans="1:1">
      <c r="A8920">
        <v>61146</v>
      </c>
    </row>
    <row r="8921" spans="1:1">
      <c r="A8921">
        <v>61149</v>
      </c>
    </row>
    <row r="8922" spans="1:1">
      <c r="A8922">
        <v>61160</v>
      </c>
    </row>
    <row r="8923" spans="1:1">
      <c r="A8923">
        <v>61176</v>
      </c>
    </row>
    <row r="8924" spans="1:1">
      <c r="A8924">
        <v>61218</v>
      </c>
    </row>
    <row r="8925" spans="1:1">
      <c r="A8925">
        <v>61231</v>
      </c>
    </row>
    <row r="8926" spans="1:1">
      <c r="A8926">
        <v>61240</v>
      </c>
    </row>
    <row r="8927" spans="1:1">
      <c r="A8927">
        <v>61241</v>
      </c>
    </row>
    <row r="8928" spans="1:1">
      <c r="A8928">
        <v>61242</v>
      </c>
    </row>
    <row r="8929" spans="1:1">
      <c r="A8929">
        <v>61247</v>
      </c>
    </row>
    <row r="8930" spans="1:1">
      <c r="A8930">
        <v>61249</v>
      </c>
    </row>
    <row r="8931" spans="1:1">
      <c r="A8931">
        <v>61255</v>
      </c>
    </row>
    <row r="8932" spans="1:1">
      <c r="A8932">
        <v>61264</v>
      </c>
    </row>
    <row r="8933" spans="1:1">
      <c r="A8933">
        <v>61268</v>
      </c>
    </row>
    <row r="8934" spans="1:1">
      <c r="A8934">
        <v>61272</v>
      </c>
    </row>
    <row r="8935" spans="1:1">
      <c r="A8935">
        <v>61282</v>
      </c>
    </row>
    <row r="8936" spans="1:1">
      <c r="A8936">
        <v>61283</v>
      </c>
    </row>
    <row r="8937" spans="1:1">
      <c r="A8937">
        <v>61286</v>
      </c>
    </row>
    <row r="8938" spans="1:1">
      <c r="A8938">
        <v>61290</v>
      </c>
    </row>
    <row r="8939" spans="1:1">
      <c r="A8939">
        <v>61309</v>
      </c>
    </row>
    <row r="8940" spans="1:1">
      <c r="A8940">
        <v>61313</v>
      </c>
    </row>
    <row r="8941" spans="1:1">
      <c r="A8941">
        <v>61316</v>
      </c>
    </row>
    <row r="8942" spans="1:1">
      <c r="A8942">
        <v>61321</v>
      </c>
    </row>
    <row r="8943" spans="1:1">
      <c r="A8943">
        <v>61337</v>
      </c>
    </row>
    <row r="8944" spans="1:1">
      <c r="A8944">
        <v>61338</v>
      </c>
    </row>
    <row r="8945" spans="1:1">
      <c r="A8945">
        <v>61339</v>
      </c>
    </row>
    <row r="8946" spans="1:1">
      <c r="A8946">
        <v>61342</v>
      </c>
    </row>
    <row r="8947" spans="1:1">
      <c r="A8947">
        <v>61355</v>
      </c>
    </row>
    <row r="8948" spans="1:1">
      <c r="A8948">
        <v>61362</v>
      </c>
    </row>
    <row r="8949" spans="1:1">
      <c r="A8949">
        <v>61365</v>
      </c>
    </row>
    <row r="8950" spans="1:1">
      <c r="A8950">
        <v>61393</v>
      </c>
    </row>
    <row r="8951" spans="1:1">
      <c r="A8951">
        <v>61395</v>
      </c>
    </row>
    <row r="8952" spans="1:1">
      <c r="A8952">
        <v>61401</v>
      </c>
    </row>
    <row r="8953" spans="1:1">
      <c r="A8953">
        <v>61416</v>
      </c>
    </row>
    <row r="8954" spans="1:1">
      <c r="A8954">
        <v>61419</v>
      </c>
    </row>
    <row r="8955" spans="1:1">
      <c r="A8955">
        <v>61437</v>
      </c>
    </row>
    <row r="8956" spans="1:1">
      <c r="A8956">
        <v>61439</v>
      </c>
    </row>
    <row r="8957" spans="1:1">
      <c r="A8957">
        <v>61441</v>
      </c>
    </row>
    <row r="8958" spans="1:1">
      <c r="A8958">
        <v>61448</v>
      </c>
    </row>
    <row r="8959" spans="1:1">
      <c r="A8959">
        <v>61465</v>
      </c>
    </row>
    <row r="8960" spans="1:1">
      <c r="A8960">
        <v>61476</v>
      </c>
    </row>
    <row r="8961" spans="1:1">
      <c r="A8961">
        <v>61477</v>
      </c>
    </row>
    <row r="8962" spans="1:1">
      <c r="A8962">
        <v>61478</v>
      </c>
    </row>
    <row r="8963" spans="1:1">
      <c r="A8963">
        <v>61485</v>
      </c>
    </row>
    <row r="8964" spans="1:1">
      <c r="A8964">
        <v>61487</v>
      </c>
    </row>
    <row r="8965" spans="1:1">
      <c r="A8965">
        <v>61491</v>
      </c>
    </row>
    <row r="8966" spans="1:1">
      <c r="A8966">
        <v>61501</v>
      </c>
    </row>
    <row r="8967" spans="1:1">
      <c r="A8967">
        <v>61526</v>
      </c>
    </row>
    <row r="8968" spans="1:1">
      <c r="A8968">
        <v>61527</v>
      </c>
    </row>
    <row r="8969" spans="1:1">
      <c r="A8969">
        <v>61540</v>
      </c>
    </row>
    <row r="8970" spans="1:1">
      <c r="A8970">
        <v>61541</v>
      </c>
    </row>
    <row r="8971" spans="1:1">
      <c r="A8971">
        <v>61545</v>
      </c>
    </row>
    <row r="8972" spans="1:1">
      <c r="A8972">
        <v>61562</v>
      </c>
    </row>
    <row r="8973" spans="1:1">
      <c r="A8973">
        <v>61591</v>
      </c>
    </row>
    <row r="8974" spans="1:1">
      <c r="A8974">
        <v>61606</v>
      </c>
    </row>
    <row r="8975" spans="1:1">
      <c r="A8975">
        <v>61612</v>
      </c>
    </row>
    <row r="8976" spans="1:1">
      <c r="A8976">
        <v>61620</v>
      </c>
    </row>
    <row r="8977" spans="1:1">
      <c r="A8977">
        <v>61650</v>
      </c>
    </row>
    <row r="8978" spans="1:1">
      <c r="A8978">
        <v>61656</v>
      </c>
    </row>
    <row r="8979" spans="1:1">
      <c r="A8979">
        <v>61657</v>
      </c>
    </row>
    <row r="8980" spans="1:1">
      <c r="A8980">
        <v>61663</v>
      </c>
    </row>
    <row r="8981" spans="1:1">
      <c r="A8981">
        <v>61666</v>
      </c>
    </row>
    <row r="8982" spans="1:1">
      <c r="A8982">
        <v>61668</v>
      </c>
    </row>
    <row r="8983" spans="1:1">
      <c r="A8983">
        <v>61684</v>
      </c>
    </row>
    <row r="8984" spans="1:1">
      <c r="A8984">
        <v>61697</v>
      </c>
    </row>
    <row r="8985" spans="1:1">
      <c r="A8985">
        <v>61727</v>
      </c>
    </row>
    <row r="8986" spans="1:1">
      <c r="A8986">
        <v>61732</v>
      </c>
    </row>
    <row r="8987" spans="1:1">
      <c r="A8987">
        <v>61734</v>
      </c>
    </row>
    <row r="8988" spans="1:1">
      <c r="A8988">
        <v>61736</v>
      </c>
    </row>
    <row r="8989" spans="1:1">
      <c r="A8989">
        <v>61740</v>
      </c>
    </row>
    <row r="8990" spans="1:1">
      <c r="A8990">
        <v>61758</v>
      </c>
    </row>
    <row r="8991" spans="1:1">
      <c r="A8991">
        <v>61765</v>
      </c>
    </row>
    <row r="8992" spans="1:1">
      <c r="A8992">
        <v>61772</v>
      </c>
    </row>
    <row r="8993" spans="1:1">
      <c r="A8993">
        <v>61789</v>
      </c>
    </row>
    <row r="8994" spans="1:1">
      <c r="A8994">
        <v>61795</v>
      </c>
    </row>
    <row r="8995" spans="1:1">
      <c r="A8995">
        <v>61820</v>
      </c>
    </row>
    <row r="8996" spans="1:1">
      <c r="A8996">
        <v>61823</v>
      </c>
    </row>
    <row r="8997" spans="1:1">
      <c r="A8997">
        <v>61824</v>
      </c>
    </row>
    <row r="8998" spans="1:1">
      <c r="A8998">
        <v>61828</v>
      </c>
    </row>
    <row r="8999" spans="1:1">
      <c r="A8999">
        <v>61836</v>
      </c>
    </row>
    <row r="9000" spans="1:1">
      <c r="A9000">
        <v>61848</v>
      </c>
    </row>
    <row r="9001" spans="1:1">
      <c r="A9001">
        <v>61851</v>
      </c>
    </row>
    <row r="9002" spans="1:1">
      <c r="A9002">
        <v>61853</v>
      </c>
    </row>
    <row r="9003" spans="1:1">
      <c r="A9003">
        <v>61864</v>
      </c>
    </row>
    <row r="9004" spans="1:1">
      <c r="A9004">
        <v>61882</v>
      </c>
    </row>
    <row r="9005" spans="1:1">
      <c r="A9005">
        <v>61892</v>
      </c>
    </row>
    <row r="9006" spans="1:1">
      <c r="A9006">
        <v>61893</v>
      </c>
    </row>
    <row r="9007" spans="1:1">
      <c r="A9007">
        <v>61915</v>
      </c>
    </row>
    <row r="9008" spans="1:1">
      <c r="A9008">
        <v>61922</v>
      </c>
    </row>
    <row r="9009" spans="1:1">
      <c r="A9009">
        <v>61924</v>
      </c>
    </row>
    <row r="9010" spans="1:1">
      <c r="A9010">
        <v>61928</v>
      </c>
    </row>
    <row r="9011" spans="1:1">
      <c r="A9011">
        <v>61930</v>
      </c>
    </row>
    <row r="9012" spans="1:1">
      <c r="A9012">
        <v>61938</v>
      </c>
    </row>
    <row r="9013" spans="1:1">
      <c r="A9013">
        <v>61947</v>
      </c>
    </row>
    <row r="9014" spans="1:1">
      <c r="A9014">
        <v>61948</v>
      </c>
    </row>
    <row r="9015" spans="1:1">
      <c r="A9015">
        <v>61954</v>
      </c>
    </row>
    <row r="9016" spans="1:1">
      <c r="A9016">
        <v>61956</v>
      </c>
    </row>
    <row r="9017" spans="1:1">
      <c r="A9017">
        <v>61962</v>
      </c>
    </row>
    <row r="9018" spans="1:1">
      <c r="A9018">
        <v>61966</v>
      </c>
    </row>
    <row r="9019" spans="1:1">
      <c r="A9019">
        <v>61971</v>
      </c>
    </row>
    <row r="9020" spans="1:1">
      <c r="A9020">
        <v>61980</v>
      </c>
    </row>
    <row r="9021" spans="1:1">
      <c r="A9021">
        <v>61989</v>
      </c>
    </row>
    <row r="9022" spans="1:1">
      <c r="A9022">
        <v>61998</v>
      </c>
    </row>
    <row r="9023" spans="1:1">
      <c r="A9023">
        <v>62005</v>
      </c>
    </row>
    <row r="9024" spans="1:1">
      <c r="A9024">
        <v>62007</v>
      </c>
    </row>
    <row r="9025" spans="1:1">
      <c r="A9025">
        <v>62018</v>
      </c>
    </row>
    <row r="9026" spans="1:1">
      <c r="A9026">
        <v>62021</v>
      </c>
    </row>
    <row r="9027" spans="1:1">
      <c r="A9027">
        <v>62023</v>
      </c>
    </row>
    <row r="9028" spans="1:1">
      <c r="A9028">
        <v>62025</v>
      </c>
    </row>
    <row r="9029" spans="1:1">
      <c r="A9029">
        <v>62026</v>
      </c>
    </row>
    <row r="9030" spans="1:1">
      <c r="A9030">
        <v>62029</v>
      </c>
    </row>
    <row r="9031" spans="1:1">
      <c r="A9031">
        <v>62036</v>
      </c>
    </row>
    <row r="9032" spans="1:1">
      <c r="A9032">
        <v>62039</v>
      </c>
    </row>
    <row r="9033" spans="1:1">
      <c r="A9033">
        <v>62043</v>
      </c>
    </row>
    <row r="9034" spans="1:1">
      <c r="A9034">
        <v>62048</v>
      </c>
    </row>
    <row r="9035" spans="1:1">
      <c r="A9035">
        <v>62052</v>
      </c>
    </row>
    <row r="9036" spans="1:1">
      <c r="A9036">
        <v>62055</v>
      </c>
    </row>
    <row r="9037" spans="1:1">
      <c r="A9037">
        <v>62056</v>
      </c>
    </row>
    <row r="9038" spans="1:1">
      <c r="A9038">
        <v>62062</v>
      </c>
    </row>
    <row r="9039" spans="1:1">
      <c r="A9039">
        <v>62084</v>
      </c>
    </row>
    <row r="9040" spans="1:1">
      <c r="A9040">
        <v>62093</v>
      </c>
    </row>
    <row r="9041" spans="1:1">
      <c r="A9041">
        <v>62096</v>
      </c>
    </row>
    <row r="9042" spans="1:1">
      <c r="A9042">
        <v>62098</v>
      </c>
    </row>
    <row r="9043" spans="1:1">
      <c r="A9043">
        <v>62100</v>
      </c>
    </row>
    <row r="9044" spans="1:1">
      <c r="A9044">
        <v>62113</v>
      </c>
    </row>
    <row r="9045" spans="1:1">
      <c r="A9045">
        <v>62123</v>
      </c>
    </row>
    <row r="9046" spans="1:1">
      <c r="A9046">
        <v>62143</v>
      </c>
    </row>
    <row r="9047" spans="1:1">
      <c r="A9047">
        <v>62150</v>
      </c>
    </row>
    <row r="9048" spans="1:1">
      <c r="A9048">
        <v>62158</v>
      </c>
    </row>
    <row r="9049" spans="1:1">
      <c r="A9049">
        <v>62181</v>
      </c>
    </row>
    <row r="9050" spans="1:1">
      <c r="A9050">
        <v>62190</v>
      </c>
    </row>
    <row r="9051" spans="1:1">
      <c r="A9051">
        <v>62195</v>
      </c>
    </row>
    <row r="9052" spans="1:1">
      <c r="A9052">
        <v>62207</v>
      </c>
    </row>
    <row r="9053" spans="1:1">
      <c r="A9053">
        <v>62212</v>
      </c>
    </row>
    <row r="9054" spans="1:1">
      <c r="A9054">
        <v>62217</v>
      </c>
    </row>
    <row r="9055" spans="1:1">
      <c r="A9055">
        <v>62243</v>
      </c>
    </row>
    <row r="9056" spans="1:1">
      <c r="A9056">
        <v>62245</v>
      </c>
    </row>
    <row r="9057" spans="1:1">
      <c r="A9057">
        <v>62246</v>
      </c>
    </row>
    <row r="9058" spans="1:1">
      <c r="A9058">
        <v>62254</v>
      </c>
    </row>
    <row r="9059" spans="1:1">
      <c r="A9059">
        <v>62259</v>
      </c>
    </row>
    <row r="9060" spans="1:1">
      <c r="A9060">
        <v>62271</v>
      </c>
    </row>
    <row r="9061" spans="1:1">
      <c r="A9061">
        <v>62275</v>
      </c>
    </row>
    <row r="9062" spans="1:1">
      <c r="A9062">
        <v>62283</v>
      </c>
    </row>
    <row r="9063" spans="1:1">
      <c r="A9063">
        <v>62296</v>
      </c>
    </row>
    <row r="9064" spans="1:1">
      <c r="A9064">
        <v>62300</v>
      </c>
    </row>
    <row r="9065" spans="1:1">
      <c r="A9065">
        <v>62307</v>
      </c>
    </row>
    <row r="9066" spans="1:1">
      <c r="A9066">
        <v>62309</v>
      </c>
    </row>
    <row r="9067" spans="1:1">
      <c r="A9067">
        <v>62327</v>
      </c>
    </row>
    <row r="9068" spans="1:1">
      <c r="A9068">
        <v>62372</v>
      </c>
    </row>
    <row r="9069" spans="1:1">
      <c r="A9069">
        <v>62384</v>
      </c>
    </row>
    <row r="9070" spans="1:1">
      <c r="A9070">
        <v>62396</v>
      </c>
    </row>
    <row r="9071" spans="1:1">
      <c r="A9071">
        <v>62397</v>
      </c>
    </row>
    <row r="9072" spans="1:1">
      <c r="A9072">
        <v>62405</v>
      </c>
    </row>
    <row r="9073" spans="1:1">
      <c r="A9073">
        <v>62408</v>
      </c>
    </row>
    <row r="9074" spans="1:1">
      <c r="A9074">
        <v>62423</v>
      </c>
    </row>
    <row r="9075" spans="1:1">
      <c r="A9075">
        <v>62432</v>
      </c>
    </row>
    <row r="9076" spans="1:1">
      <c r="A9076">
        <v>62434</v>
      </c>
    </row>
    <row r="9077" spans="1:1">
      <c r="A9077">
        <v>62436</v>
      </c>
    </row>
    <row r="9078" spans="1:1">
      <c r="A9078">
        <v>62438</v>
      </c>
    </row>
    <row r="9079" spans="1:1">
      <c r="A9079">
        <v>62442</v>
      </c>
    </row>
    <row r="9080" spans="1:1">
      <c r="A9080">
        <v>62455</v>
      </c>
    </row>
    <row r="9081" spans="1:1">
      <c r="A9081">
        <v>62469</v>
      </c>
    </row>
    <row r="9082" spans="1:1">
      <c r="A9082">
        <v>62477</v>
      </c>
    </row>
    <row r="9083" spans="1:1">
      <c r="A9083">
        <v>62480</v>
      </c>
    </row>
    <row r="9084" spans="1:1">
      <c r="A9084">
        <v>62486</v>
      </c>
    </row>
    <row r="9085" spans="1:1">
      <c r="A9085">
        <v>62489</v>
      </c>
    </row>
    <row r="9086" spans="1:1">
      <c r="A9086">
        <v>62496</v>
      </c>
    </row>
    <row r="9087" spans="1:1">
      <c r="A9087">
        <v>62498</v>
      </c>
    </row>
    <row r="9088" spans="1:1">
      <c r="A9088">
        <v>62499</v>
      </c>
    </row>
    <row r="9089" spans="1:1">
      <c r="A9089">
        <v>62511</v>
      </c>
    </row>
    <row r="9090" spans="1:1">
      <c r="A9090">
        <v>62521</v>
      </c>
    </row>
    <row r="9091" spans="1:1">
      <c r="A9091">
        <v>62530</v>
      </c>
    </row>
    <row r="9092" spans="1:1">
      <c r="A9092">
        <v>62562</v>
      </c>
    </row>
    <row r="9093" spans="1:1">
      <c r="A9093">
        <v>62567</v>
      </c>
    </row>
    <row r="9094" spans="1:1">
      <c r="A9094">
        <v>62569</v>
      </c>
    </row>
    <row r="9095" spans="1:1">
      <c r="A9095">
        <v>62571</v>
      </c>
    </row>
    <row r="9096" spans="1:1">
      <c r="A9096">
        <v>62579</v>
      </c>
    </row>
    <row r="9097" spans="1:1">
      <c r="A9097">
        <v>62593</v>
      </c>
    </row>
    <row r="9098" spans="1:1">
      <c r="A9098">
        <v>62644</v>
      </c>
    </row>
    <row r="9099" spans="1:1">
      <c r="A9099">
        <v>62645</v>
      </c>
    </row>
    <row r="9100" spans="1:1">
      <c r="A9100">
        <v>62651</v>
      </c>
    </row>
    <row r="9101" spans="1:1">
      <c r="A9101">
        <v>62652</v>
      </c>
    </row>
    <row r="9102" spans="1:1">
      <c r="A9102">
        <v>62654</v>
      </c>
    </row>
    <row r="9103" spans="1:1">
      <c r="A9103">
        <v>62665</v>
      </c>
    </row>
    <row r="9104" spans="1:1">
      <c r="A9104">
        <v>62674</v>
      </c>
    </row>
    <row r="9105" spans="1:1">
      <c r="A9105">
        <v>62682</v>
      </c>
    </row>
    <row r="9106" spans="1:1">
      <c r="A9106">
        <v>62695</v>
      </c>
    </row>
    <row r="9107" spans="1:1">
      <c r="A9107">
        <v>62697</v>
      </c>
    </row>
    <row r="9108" spans="1:1">
      <c r="A9108">
        <v>62704</v>
      </c>
    </row>
    <row r="9109" spans="1:1">
      <c r="A9109">
        <v>62708</v>
      </c>
    </row>
    <row r="9110" spans="1:1">
      <c r="A9110">
        <v>62711</v>
      </c>
    </row>
    <row r="9111" spans="1:1">
      <c r="A9111">
        <v>62712</v>
      </c>
    </row>
    <row r="9112" spans="1:1">
      <c r="A9112">
        <v>62719</v>
      </c>
    </row>
    <row r="9113" spans="1:1">
      <c r="A9113">
        <v>62720</v>
      </c>
    </row>
    <row r="9114" spans="1:1">
      <c r="A9114">
        <v>62730</v>
      </c>
    </row>
    <row r="9115" spans="1:1">
      <c r="A9115">
        <v>62760</v>
      </c>
    </row>
    <row r="9116" spans="1:1">
      <c r="A9116">
        <v>62766</v>
      </c>
    </row>
    <row r="9117" spans="1:1">
      <c r="A9117">
        <v>62776</v>
      </c>
    </row>
    <row r="9118" spans="1:1">
      <c r="A9118">
        <v>62782</v>
      </c>
    </row>
    <row r="9119" spans="1:1">
      <c r="A9119">
        <v>62789</v>
      </c>
    </row>
    <row r="9120" spans="1:1">
      <c r="A9120">
        <v>62797</v>
      </c>
    </row>
    <row r="9121" spans="1:1">
      <c r="A9121">
        <v>62815</v>
      </c>
    </row>
    <row r="9122" spans="1:1">
      <c r="A9122">
        <v>62817</v>
      </c>
    </row>
    <row r="9123" spans="1:1">
      <c r="A9123">
        <v>62829</v>
      </c>
    </row>
    <row r="9124" spans="1:1">
      <c r="A9124">
        <v>62832</v>
      </c>
    </row>
    <row r="9125" spans="1:1">
      <c r="A9125">
        <v>62836</v>
      </c>
    </row>
    <row r="9126" spans="1:1">
      <c r="A9126">
        <v>62838</v>
      </c>
    </row>
    <row r="9127" spans="1:1">
      <c r="A9127">
        <v>62841</v>
      </c>
    </row>
    <row r="9128" spans="1:1">
      <c r="A9128">
        <v>62850</v>
      </c>
    </row>
    <row r="9129" spans="1:1">
      <c r="A9129">
        <v>62857</v>
      </c>
    </row>
    <row r="9130" spans="1:1">
      <c r="A9130">
        <v>62874</v>
      </c>
    </row>
    <row r="9131" spans="1:1">
      <c r="A9131">
        <v>62877</v>
      </c>
    </row>
    <row r="9132" spans="1:1">
      <c r="A9132">
        <v>62898</v>
      </c>
    </row>
    <row r="9133" spans="1:1">
      <c r="A9133">
        <v>62912</v>
      </c>
    </row>
    <row r="9134" spans="1:1">
      <c r="A9134">
        <v>62913</v>
      </c>
    </row>
    <row r="9135" spans="1:1">
      <c r="A9135">
        <v>62922</v>
      </c>
    </row>
    <row r="9136" spans="1:1">
      <c r="A9136">
        <v>62923</v>
      </c>
    </row>
    <row r="9137" spans="1:1">
      <c r="A9137">
        <v>62924</v>
      </c>
    </row>
    <row r="9138" spans="1:1">
      <c r="A9138">
        <v>62929</v>
      </c>
    </row>
    <row r="9139" spans="1:1">
      <c r="A9139">
        <v>62930</v>
      </c>
    </row>
    <row r="9140" spans="1:1">
      <c r="A9140">
        <v>62934</v>
      </c>
    </row>
    <row r="9141" spans="1:1">
      <c r="A9141">
        <v>62937</v>
      </c>
    </row>
    <row r="9142" spans="1:1">
      <c r="A9142">
        <v>62938</v>
      </c>
    </row>
    <row r="9143" spans="1:1">
      <c r="A9143">
        <v>62951</v>
      </c>
    </row>
    <row r="9144" spans="1:1">
      <c r="A9144">
        <v>62952</v>
      </c>
    </row>
    <row r="9145" spans="1:1">
      <c r="A9145">
        <v>62955</v>
      </c>
    </row>
    <row r="9146" spans="1:1">
      <c r="A9146">
        <v>62958</v>
      </c>
    </row>
    <row r="9147" spans="1:1">
      <c r="A9147">
        <v>62966</v>
      </c>
    </row>
    <row r="9148" spans="1:1">
      <c r="A9148">
        <v>62971</v>
      </c>
    </row>
    <row r="9149" spans="1:1">
      <c r="A9149">
        <v>62980</v>
      </c>
    </row>
    <row r="9150" spans="1:1">
      <c r="A9150">
        <v>62993</v>
      </c>
    </row>
    <row r="9151" spans="1:1">
      <c r="A9151">
        <v>62994</v>
      </c>
    </row>
    <row r="9152" spans="1:1">
      <c r="A9152">
        <v>62996</v>
      </c>
    </row>
    <row r="9153" spans="1:1">
      <c r="A9153">
        <v>62999</v>
      </c>
    </row>
    <row r="9154" spans="1:1">
      <c r="A9154">
        <v>63004</v>
      </c>
    </row>
    <row r="9155" spans="1:1">
      <c r="A9155">
        <v>63037</v>
      </c>
    </row>
    <row r="9156" spans="1:1">
      <c r="A9156">
        <v>63043</v>
      </c>
    </row>
    <row r="9157" spans="1:1">
      <c r="A9157">
        <v>63061</v>
      </c>
    </row>
    <row r="9158" spans="1:1">
      <c r="A9158">
        <v>63069</v>
      </c>
    </row>
    <row r="9159" spans="1:1">
      <c r="A9159">
        <v>63082</v>
      </c>
    </row>
    <row r="9160" spans="1:1">
      <c r="A9160">
        <v>63096</v>
      </c>
    </row>
    <row r="9161" spans="1:1">
      <c r="A9161">
        <v>63103</v>
      </c>
    </row>
    <row r="9162" spans="1:1">
      <c r="A9162">
        <v>63110</v>
      </c>
    </row>
    <row r="9163" spans="1:1">
      <c r="A9163">
        <v>63118</v>
      </c>
    </row>
    <row r="9164" spans="1:1">
      <c r="A9164">
        <v>63120</v>
      </c>
    </row>
    <row r="9165" spans="1:1">
      <c r="A9165">
        <v>63134</v>
      </c>
    </row>
    <row r="9166" spans="1:1">
      <c r="A9166">
        <v>63138</v>
      </c>
    </row>
    <row r="9167" spans="1:1">
      <c r="A9167">
        <v>63142</v>
      </c>
    </row>
    <row r="9168" spans="1:1">
      <c r="A9168">
        <v>63143</v>
      </c>
    </row>
    <row r="9169" spans="1:1">
      <c r="A9169">
        <v>63159</v>
      </c>
    </row>
    <row r="9170" spans="1:1">
      <c r="A9170">
        <v>63176</v>
      </c>
    </row>
    <row r="9171" spans="1:1">
      <c r="A9171">
        <v>63179</v>
      </c>
    </row>
    <row r="9172" spans="1:1">
      <c r="A9172">
        <v>63181</v>
      </c>
    </row>
    <row r="9173" spans="1:1">
      <c r="A9173">
        <v>63183</v>
      </c>
    </row>
    <row r="9174" spans="1:1">
      <c r="A9174">
        <v>63187</v>
      </c>
    </row>
    <row r="9175" spans="1:1">
      <c r="A9175">
        <v>63194</v>
      </c>
    </row>
    <row r="9176" spans="1:1">
      <c r="A9176">
        <v>63213</v>
      </c>
    </row>
    <row r="9177" spans="1:1">
      <c r="A9177">
        <v>63214</v>
      </c>
    </row>
    <row r="9178" spans="1:1">
      <c r="A9178">
        <v>63236</v>
      </c>
    </row>
    <row r="9179" spans="1:1">
      <c r="A9179">
        <v>63250</v>
      </c>
    </row>
    <row r="9180" spans="1:1">
      <c r="A9180">
        <v>63275</v>
      </c>
    </row>
    <row r="9181" spans="1:1">
      <c r="A9181">
        <v>63277</v>
      </c>
    </row>
    <row r="9182" spans="1:1">
      <c r="A9182">
        <v>63280</v>
      </c>
    </row>
    <row r="9183" spans="1:1">
      <c r="A9183">
        <v>63286</v>
      </c>
    </row>
    <row r="9184" spans="1:1">
      <c r="A9184">
        <v>63317</v>
      </c>
    </row>
    <row r="9185" spans="1:1">
      <c r="A9185">
        <v>63327</v>
      </c>
    </row>
    <row r="9186" spans="1:1">
      <c r="A9186">
        <v>63334</v>
      </c>
    </row>
    <row r="9187" spans="1:1">
      <c r="A9187">
        <v>63341</v>
      </c>
    </row>
    <row r="9188" spans="1:1">
      <c r="A9188">
        <v>63357</v>
      </c>
    </row>
    <row r="9189" spans="1:1">
      <c r="A9189">
        <v>63361</v>
      </c>
    </row>
    <row r="9190" spans="1:1">
      <c r="A9190">
        <v>63376</v>
      </c>
    </row>
    <row r="9191" spans="1:1">
      <c r="A9191">
        <v>63384</v>
      </c>
    </row>
    <row r="9192" spans="1:1">
      <c r="A9192">
        <v>63390</v>
      </c>
    </row>
    <row r="9193" spans="1:1">
      <c r="A9193">
        <v>63391</v>
      </c>
    </row>
    <row r="9194" spans="1:1">
      <c r="A9194">
        <v>63398</v>
      </c>
    </row>
    <row r="9195" spans="1:1">
      <c r="A9195">
        <v>63402</v>
      </c>
    </row>
    <row r="9196" spans="1:1">
      <c r="A9196">
        <v>63403</v>
      </c>
    </row>
    <row r="9197" spans="1:1">
      <c r="A9197">
        <v>63404</v>
      </c>
    </row>
    <row r="9198" spans="1:1">
      <c r="A9198">
        <v>63410</v>
      </c>
    </row>
    <row r="9199" spans="1:1">
      <c r="A9199">
        <v>63414</v>
      </c>
    </row>
    <row r="9200" spans="1:1">
      <c r="A9200">
        <v>63415</v>
      </c>
    </row>
    <row r="9201" spans="1:1">
      <c r="A9201">
        <v>63432</v>
      </c>
    </row>
    <row r="9202" spans="1:1">
      <c r="A9202">
        <v>63440</v>
      </c>
    </row>
    <row r="9203" spans="1:1">
      <c r="A9203">
        <v>63445</v>
      </c>
    </row>
    <row r="9204" spans="1:1">
      <c r="A9204">
        <v>63452</v>
      </c>
    </row>
    <row r="9205" spans="1:1">
      <c r="A9205">
        <v>63457</v>
      </c>
    </row>
    <row r="9206" spans="1:1">
      <c r="A9206">
        <v>63465</v>
      </c>
    </row>
    <row r="9207" spans="1:1">
      <c r="A9207">
        <v>63471</v>
      </c>
    </row>
    <row r="9208" spans="1:1">
      <c r="A9208">
        <v>63472</v>
      </c>
    </row>
    <row r="9209" spans="1:1">
      <c r="A9209">
        <v>63484</v>
      </c>
    </row>
    <row r="9210" spans="1:1">
      <c r="A9210">
        <v>63495</v>
      </c>
    </row>
    <row r="9211" spans="1:1">
      <c r="A9211">
        <v>63500</v>
      </c>
    </row>
    <row r="9212" spans="1:1">
      <c r="A9212">
        <v>63525</v>
      </c>
    </row>
    <row r="9213" spans="1:1">
      <c r="A9213">
        <v>63528</v>
      </c>
    </row>
    <row r="9214" spans="1:1">
      <c r="A9214">
        <v>63541</v>
      </c>
    </row>
    <row r="9215" spans="1:1">
      <c r="A9215">
        <v>63542</v>
      </c>
    </row>
    <row r="9216" spans="1:1">
      <c r="A9216">
        <v>63546</v>
      </c>
    </row>
    <row r="9217" spans="1:1">
      <c r="A9217">
        <v>63556</v>
      </c>
    </row>
    <row r="9218" spans="1:1">
      <c r="A9218">
        <v>63559</v>
      </c>
    </row>
    <row r="9219" spans="1:1">
      <c r="A9219">
        <v>63575</v>
      </c>
    </row>
    <row r="9220" spans="1:1">
      <c r="A9220">
        <v>63587</v>
      </c>
    </row>
    <row r="9221" spans="1:1">
      <c r="A9221">
        <v>63593</v>
      </c>
    </row>
    <row r="9222" spans="1:1">
      <c r="A9222">
        <v>63602</v>
      </c>
    </row>
    <row r="9223" spans="1:1">
      <c r="A9223">
        <v>63613</v>
      </c>
    </row>
    <row r="9224" spans="1:1">
      <c r="A9224">
        <v>63616</v>
      </c>
    </row>
    <row r="9225" spans="1:1">
      <c r="A9225">
        <v>63618</v>
      </c>
    </row>
    <row r="9226" spans="1:1">
      <c r="A9226">
        <v>63623</v>
      </c>
    </row>
    <row r="9227" spans="1:1">
      <c r="A9227">
        <v>63626</v>
      </c>
    </row>
    <row r="9228" spans="1:1">
      <c r="A9228">
        <v>63631</v>
      </c>
    </row>
    <row r="9229" spans="1:1">
      <c r="A9229">
        <v>63658</v>
      </c>
    </row>
    <row r="9230" spans="1:1">
      <c r="A9230">
        <v>63659</v>
      </c>
    </row>
    <row r="9231" spans="1:1">
      <c r="A9231">
        <v>63663</v>
      </c>
    </row>
    <row r="9232" spans="1:1">
      <c r="A9232">
        <v>63674</v>
      </c>
    </row>
    <row r="9233" spans="1:1">
      <c r="A9233">
        <v>63676</v>
      </c>
    </row>
    <row r="9234" spans="1:1">
      <c r="A9234">
        <v>63678</v>
      </c>
    </row>
    <row r="9235" spans="1:1">
      <c r="A9235">
        <v>63683</v>
      </c>
    </row>
    <row r="9236" spans="1:1">
      <c r="A9236">
        <v>63684</v>
      </c>
    </row>
    <row r="9237" spans="1:1">
      <c r="A9237">
        <v>63695</v>
      </c>
    </row>
    <row r="9238" spans="1:1">
      <c r="A9238">
        <v>63698</v>
      </c>
    </row>
    <row r="9239" spans="1:1">
      <c r="A9239">
        <v>63700</v>
      </c>
    </row>
    <row r="9240" spans="1:1">
      <c r="A9240">
        <v>63718</v>
      </c>
    </row>
    <row r="9241" spans="1:1">
      <c r="A9241">
        <v>63720</v>
      </c>
    </row>
    <row r="9242" spans="1:1">
      <c r="A9242">
        <v>63724</v>
      </c>
    </row>
    <row r="9243" spans="1:1">
      <c r="A9243">
        <v>63733</v>
      </c>
    </row>
    <row r="9244" spans="1:1">
      <c r="A9244">
        <v>63740</v>
      </c>
    </row>
    <row r="9245" spans="1:1">
      <c r="A9245">
        <v>63742</v>
      </c>
    </row>
    <row r="9246" spans="1:1">
      <c r="A9246">
        <v>63744</v>
      </c>
    </row>
    <row r="9247" spans="1:1">
      <c r="A9247">
        <v>63754</v>
      </c>
    </row>
    <row r="9248" spans="1:1">
      <c r="A9248">
        <v>63757</v>
      </c>
    </row>
    <row r="9249" spans="1:1">
      <c r="A9249">
        <v>63764</v>
      </c>
    </row>
    <row r="9250" spans="1:1">
      <c r="A9250">
        <v>63770</v>
      </c>
    </row>
    <row r="9251" spans="1:1">
      <c r="A9251">
        <v>63778</v>
      </c>
    </row>
    <row r="9252" spans="1:1">
      <c r="A9252">
        <v>63781</v>
      </c>
    </row>
    <row r="9253" spans="1:1">
      <c r="A9253">
        <v>63785</v>
      </c>
    </row>
    <row r="9254" spans="1:1">
      <c r="A9254">
        <v>63788</v>
      </c>
    </row>
    <row r="9255" spans="1:1">
      <c r="A9255">
        <v>63800</v>
      </c>
    </row>
    <row r="9256" spans="1:1">
      <c r="A9256">
        <v>63806</v>
      </c>
    </row>
    <row r="9257" spans="1:1">
      <c r="A9257">
        <v>63812</v>
      </c>
    </row>
    <row r="9258" spans="1:1">
      <c r="A9258">
        <v>63814</v>
      </c>
    </row>
    <row r="9259" spans="1:1">
      <c r="A9259">
        <v>63823</v>
      </c>
    </row>
    <row r="9260" spans="1:1">
      <c r="A9260">
        <v>63834</v>
      </c>
    </row>
    <row r="9261" spans="1:1">
      <c r="A9261">
        <v>63837</v>
      </c>
    </row>
    <row r="9262" spans="1:1">
      <c r="A9262">
        <v>63853</v>
      </c>
    </row>
    <row r="9263" spans="1:1">
      <c r="A9263">
        <v>63862</v>
      </c>
    </row>
    <row r="9264" spans="1:1">
      <c r="A9264">
        <v>63877</v>
      </c>
    </row>
    <row r="9265" spans="1:1">
      <c r="A9265">
        <v>63880</v>
      </c>
    </row>
    <row r="9266" spans="1:1">
      <c r="A9266">
        <v>63882</v>
      </c>
    </row>
    <row r="9267" spans="1:1">
      <c r="A9267">
        <v>63888</v>
      </c>
    </row>
    <row r="9268" spans="1:1">
      <c r="A9268">
        <v>63889</v>
      </c>
    </row>
    <row r="9269" spans="1:1">
      <c r="A9269">
        <v>63890</v>
      </c>
    </row>
    <row r="9270" spans="1:1">
      <c r="A9270">
        <v>63896</v>
      </c>
    </row>
    <row r="9271" spans="1:1">
      <c r="A9271">
        <v>63897</v>
      </c>
    </row>
    <row r="9272" spans="1:1">
      <c r="A9272">
        <v>63900</v>
      </c>
    </row>
    <row r="9273" spans="1:1">
      <c r="A9273">
        <v>63906</v>
      </c>
    </row>
    <row r="9274" spans="1:1">
      <c r="A9274">
        <v>63907</v>
      </c>
    </row>
    <row r="9275" spans="1:1">
      <c r="A9275">
        <v>63912</v>
      </c>
    </row>
    <row r="9276" spans="1:1">
      <c r="A9276">
        <v>63914</v>
      </c>
    </row>
    <row r="9277" spans="1:1">
      <c r="A9277">
        <v>63926</v>
      </c>
    </row>
    <row r="9278" spans="1:1">
      <c r="A9278">
        <v>63927</v>
      </c>
    </row>
    <row r="9279" spans="1:1">
      <c r="A9279">
        <v>63929</v>
      </c>
    </row>
    <row r="9280" spans="1:1">
      <c r="A9280">
        <v>63933</v>
      </c>
    </row>
    <row r="9281" spans="1:1">
      <c r="A9281">
        <v>63946</v>
      </c>
    </row>
    <row r="9282" spans="1:1">
      <c r="A9282">
        <v>63955</v>
      </c>
    </row>
    <row r="9283" spans="1:1">
      <c r="A9283">
        <v>63956</v>
      </c>
    </row>
    <row r="9284" spans="1:1">
      <c r="A9284">
        <v>63959</v>
      </c>
    </row>
    <row r="9285" spans="1:1">
      <c r="A9285">
        <v>63961</v>
      </c>
    </row>
    <row r="9286" spans="1:1">
      <c r="A9286">
        <v>63966</v>
      </c>
    </row>
    <row r="9287" spans="1:1">
      <c r="A9287">
        <v>63971</v>
      </c>
    </row>
    <row r="9288" spans="1:1">
      <c r="A9288">
        <v>63973</v>
      </c>
    </row>
    <row r="9289" spans="1:1">
      <c r="A9289">
        <v>63978</v>
      </c>
    </row>
    <row r="9290" spans="1:1">
      <c r="A9290">
        <v>63997</v>
      </c>
    </row>
    <row r="9291" spans="1:1">
      <c r="A9291">
        <v>64008</v>
      </c>
    </row>
    <row r="9292" spans="1:1">
      <c r="A9292">
        <v>64009</v>
      </c>
    </row>
    <row r="9293" spans="1:1">
      <c r="A9293">
        <v>64035</v>
      </c>
    </row>
    <row r="9294" spans="1:1">
      <c r="A9294">
        <v>64042</v>
      </c>
    </row>
    <row r="9295" spans="1:1">
      <c r="A9295">
        <v>64044</v>
      </c>
    </row>
    <row r="9296" spans="1:1">
      <c r="A9296">
        <v>64053</v>
      </c>
    </row>
    <row r="9297" spans="1:1">
      <c r="A9297">
        <v>64060</v>
      </c>
    </row>
    <row r="9298" spans="1:1">
      <c r="A9298">
        <v>64061</v>
      </c>
    </row>
    <row r="9299" spans="1:1">
      <c r="A9299">
        <v>64070</v>
      </c>
    </row>
    <row r="9300" spans="1:1">
      <c r="A9300">
        <v>64072</v>
      </c>
    </row>
    <row r="9301" spans="1:1">
      <c r="A9301">
        <v>64077</v>
      </c>
    </row>
    <row r="9302" spans="1:1">
      <c r="A9302">
        <v>64079</v>
      </c>
    </row>
    <row r="9303" spans="1:1">
      <c r="A9303">
        <v>64081</v>
      </c>
    </row>
    <row r="9304" spans="1:1">
      <c r="A9304">
        <v>64084</v>
      </c>
    </row>
    <row r="9305" spans="1:1">
      <c r="A9305">
        <v>64101</v>
      </c>
    </row>
    <row r="9306" spans="1:1">
      <c r="A9306">
        <v>64117</v>
      </c>
    </row>
    <row r="9307" spans="1:1">
      <c r="A9307">
        <v>64121</v>
      </c>
    </row>
    <row r="9308" spans="1:1">
      <c r="A9308">
        <v>64128</v>
      </c>
    </row>
    <row r="9309" spans="1:1">
      <c r="A9309">
        <v>64130</v>
      </c>
    </row>
    <row r="9310" spans="1:1">
      <c r="A9310">
        <v>64132</v>
      </c>
    </row>
    <row r="9311" spans="1:1">
      <c r="A9311">
        <v>64146</v>
      </c>
    </row>
    <row r="9312" spans="1:1">
      <c r="A9312">
        <v>64153</v>
      </c>
    </row>
    <row r="9313" spans="1:1">
      <c r="A9313">
        <v>64158</v>
      </c>
    </row>
    <row r="9314" spans="1:1">
      <c r="A9314">
        <v>64175</v>
      </c>
    </row>
    <row r="9315" spans="1:1">
      <c r="A9315">
        <v>64177</v>
      </c>
    </row>
    <row r="9316" spans="1:1">
      <c r="A9316">
        <v>64202</v>
      </c>
    </row>
    <row r="9317" spans="1:1">
      <c r="A9317">
        <v>64210</v>
      </c>
    </row>
    <row r="9318" spans="1:1">
      <c r="A9318">
        <v>64219</v>
      </c>
    </row>
    <row r="9319" spans="1:1">
      <c r="A9319">
        <v>64231</v>
      </c>
    </row>
    <row r="9320" spans="1:1">
      <c r="A9320">
        <v>64235</v>
      </c>
    </row>
    <row r="9321" spans="1:1">
      <c r="A9321">
        <v>64238</v>
      </c>
    </row>
    <row r="9322" spans="1:1">
      <c r="A9322">
        <v>64240</v>
      </c>
    </row>
    <row r="9323" spans="1:1">
      <c r="A9323">
        <v>64247</v>
      </c>
    </row>
    <row r="9324" spans="1:1">
      <c r="A9324">
        <v>64250</v>
      </c>
    </row>
    <row r="9325" spans="1:1">
      <c r="A9325">
        <v>64254</v>
      </c>
    </row>
    <row r="9326" spans="1:1">
      <c r="A9326">
        <v>64262</v>
      </c>
    </row>
    <row r="9327" spans="1:1">
      <c r="A9327">
        <v>64277</v>
      </c>
    </row>
    <row r="9328" spans="1:1">
      <c r="A9328">
        <v>64295</v>
      </c>
    </row>
    <row r="9329" spans="1:1">
      <c r="A9329">
        <v>64299</v>
      </c>
    </row>
    <row r="9330" spans="1:1">
      <c r="A9330">
        <v>64300</v>
      </c>
    </row>
    <row r="9331" spans="1:1">
      <c r="A9331">
        <v>64302</v>
      </c>
    </row>
    <row r="9332" spans="1:1">
      <c r="A9332">
        <v>64319</v>
      </c>
    </row>
    <row r="9333" spans="1:1">
      <c r="A9333">
        <v>64344</v>
      </c>
    </row>
    <row r="9334" spans="1:1">
      <c r="A9334">
        <v>64346</v>
      </c>
    </row>
    <row r="9335" spans="1:1">
      <c r="A9335">
        <v>64348</v>
      </c>
    </row>
    <row r="9336" spans="1:1">
      <c r="A9336">
        <v>64351</v>
      </c>
    </row>
    <row r="9337" spans="1:1">
      <c r="A9337">
        <v>64359</v>
      </c>
    </row>
    <row r="9338" spans="1:1">
      <c r="A9338">
        <v>64363</v>
      </c>
    </row>
    <row r="9339" spans="1:1">
      <c r="A9339">
        <v>64367</v>
      </c>
    </row>
    <row r="9340" spans="1:1">
      <c r="A9340">
        <v>64368</v>
      </c>
    </row>
    <row r="9341" spans="1:1">
      <c r="A9341">
        <v>64377</v>
      </c>
    </row>
    <row r="9342" spans="1:1">
      <c r="A9342">
        <v>64388</v>
      </c>
    </row>
    <row r="9343" spans="1:1">
      <c r="A9343">
        <v>64398</v>
      </c>
    </row>
    <row r="9344" spans="1:1">
      <c r="A9344">
        <v>64409</v>
      </c>
    </row>
    <row r="9345" spans="1:1">
      <c r="A9345">
        <v>64412</v>
      </c>
    </row>
    <row r="9346" spans="1:1">
      <c r="A9346">
        <v>64413</v>
      </c>
    </row>
    <row r="9347" spans="1:1">
      <c r="A9347">
        <v>64420</v>
      </c>
    </row>
    <row r="9348" spans="1:1">
      <c r="A9348">
        <v>64423</v>
      </c>
    </row>
    <row r="9349" spans="1:1">
      <c r="A9349">
        <v>64426</v>
      </c>
    </row>
    <row r="9350" spans="1:1">
      <c r="A9350">
        <v>64430</v>
      </c>
    </row>
    <row r="9351" spans="1:1">
      <c r="A9351">
        <v>64433</v>
      </c>
    </row>
    <row r="9352" spans="1:1">
      <c r="A9352">
        <v>64439</v>
      </c>
    </row>
    <row r="9353" spans="1:1">
      <c r="A9353">
        <v>64440</v>
      </c>
    </row>
    <row r="9354" spans="1:1">
      <c r="A9354">
        <v>64456</v>
      </c>
    </row>
    <row r="9355" spans="1:1">
      <c r="A9355">
        <v>64465</v>
      </c>
    </row>
    <row r="9356" spans="1:1">
      <c r="A9356">
        <v>64466</v>
      </c>
    </row>
    <row r="9357" spans="1:1">
      <c r="A9357">
        <v>64476</v>
      </c>
    </row>
    <row r="9358" spans="1:1">
      <c r="A9358">
        <v>64483</v>
      </c>
    </row>
    <row r="9359" spans="1:1">
      <c r="A9359">
        <v>64509</v>
      </c>
    </row>
    <row r="9360" spans="1:1">
      <c r="A9360">
        <v>64512</v>
      </c>
    </row>
    <row r="9361" spans="1:1">
      <c r="A9361">
        <v>64518</v>
      </c>
    </row>
    <row r="9362" spans="1:1">
      <c r="A9362">
        <v>64520</v>
      </c>
    </row>
    <row r="9363" spans="1:1">
      <c r="A9363">
        <v>64523</v>
      </c>
    </row>
    <row r="9364" spans="1:1">
      <c r="A9364">
        <v>64528</v>
      </c>
    </row>
    <row r="9365" spans="1:1">
      <c r="A9365">
        <v>64547</v>
      </c>
    </row>
    <row r="9366" spans="1:1">
      <c r="A9366">
        <v>64554</v>
      </c>
    </row>
    <row r="9367" spans="1:1">
      <c r="A9367">
        <v>64558</v>
      </c>
    </row>
    <row r="9368" spans="1:1">
      <c r="A9368">
        <v>64561</v>
      </c>
    </row>
    <row r="9369" spans="1:1">
      <c r="A9369">
        <v>64583</v>
      </c>
    </row>
    <row r="9370" spans="1:1">
      <c r="A9370">
        <v>64599</v>
      </c>
    </row>
    <row r="9371" spans="1:1">
      <c r="A9371">
        <v>64601</v>
      </c>
    </row>
    <row r="9372" spans="1:1">
      <c r="A9372">
        <v>64620</v>
      </c>
    </row>
    <row r="9373" spans="1:1">
      <c r="A9373">
        <v>64640</v>
      </c>
    </row>
    <row r="9374" spans="1:1">
      <c r="A9374">
        <v>64647</v>
      </c>
    </row>
    <row r="9375" spans="1:1">
      <c r="A9375">
        <v>64649</v>
      </c>
    </row>
    <row r="9376" spans="1:1">
      <c r="A9376">
        <v>64651</v>
      </c>
    </row>
    <row r="9377" spans="1:1">
      <c r="A9377">
        <v>64657</v>
      </c>
    </row>
    <row r="9378" spans="1:1">
      <c r="A9378">
        <v>64659</v>
      </c>
    </row>
    <row r="9379" spans="1:1">
      <c r="A9379">
        <v>64660</v>
      </c>
    </row>
    <row r="9380" spans="1:1">
      <c r="A9380">
        <v>64661</v>
      </c>
    </row>
    <row r="9381" spans="1:1">
      <c r="A9381">
        <v>64673</v>
      </c>
    </row>
    <row r="9382" spans="1:1">
      <c r="A9382">
        <v>64680</v>
      </c>
    </row>
    <row r="9383" spans="1:1">
      <c r="A9383">
        <v>64684</v>
      </c>
    </row>
    <row r="9384" spans="1:1">
      <c r="A9384">
        <v>64694</v>
      </c>
    </row>
    <row r="9385" spans="1:1">
      <c r="A9385">
        <v>64696</v>
      </c>
    </row>
    <row r="9386" spans="1:1">
      <c r="A9386">
        <v>64700</v>
      </c>
    </row>
    <row r="9387" spans="1:1">
      <c r="A9387">
        <v>64703</v>
      </c>
    </row>
    <row r="9388" spans="1:1">
      <c r="A9388">
        <v>64704</v>
      </c>
    </row>
    <row r="9389" spans="1:1">
      <c r="A9389">
        <v>64715</v>
      </c>
    </row>
    <row r="9390" spans="1:1">
      <c r="A9390">
        <v>64720</v>
      </c>
    </row>
    <row r="9391" spans="1:1">
      <c r="A9391">
        <v>64727</v>
      </c>
    </row>
    <row r="9392" spans="1:1">
      <c r="A9392">
        <v>64754</v>
      </c>
    </row>
    <row r="9393" spans="1:1">
      <c r="A9393">
        <v>64761</v>
      </c>
    </row>
    <row r="9394" spans="1:1">
      <c r="A9394">
        <v>64768</v>
      </c>
    </row>
    <row r="9395" spans="1:1">
      <c r="A9395">
        <v>64770</v>
      </c>
    </row>
    <row r="9396" spans="1:1">
      <c r="A9396">
        <v>64771</v>
      </c>
    </row>
    <row r="9397" spans="1:1">
      <c r="A9397">
        <v>64774</v>
      </c>
    </row>
    <row r="9398" spans="1:1">
      <c r="A9398">
        <v>64783</v>
      </c>
    </row>
    <row r="9399" spans="1:1">
      <c r="A9399">
        <v>64786</v>
      </c>
    </row>
    <row r="9400" spans="1:1">
      <c r="A9400">
        <v>64793</v>
      </c>
    </row>
    <row r="9401" spans="1:1">
      <c r="A9401">
        <v>64799</v>
      </c>
    </row>
    <row r="9402" spans="1:1">
      <c r="A9402">
        <v>64834</v>
      </c>
    </row>
    <row r="9403" spans="1:1">
      <c r="A9403">
        <v>64842</v>
      </c>
    </row>
    <row r="9404" spans="1:1">
      <c r="A9404">
        <v>64862</v>
      </c>
    </row>
    <row r="9405" spans="1:1">
      <c r="A9405">
        <v>64866</v>
      </c>
    </row>
    <row r="9406" spans="1:1">
      <c r="A9406">
        <v>64882</v>
      </c>
    </row>
    <row r="9407" spans="1:1">
      <c r="A9407">
        <v>64884</v>
      </c>
    </row>
    <row r="9408" spans="1:1">
      <c r="A9408">
        <v>64889</v>
      </c>
    </row>
    <row r="9409" spans="1:1">
      <c r="A9409">
        <v>64894</v>
      </c>
    </row>
    <row r="9410" spans="1:1">
      <c r="A9410">
        <v>64907</v>
      </c>
    </row>
    <row r="9411" spans="1:1">
      <c r="A9411">
        <v>64922</v>
      </c>
    </row>
    <row r="9412" spans="1:1">
      <c r="A9412">
        <v>64926</v>
      </c>
    </row>
    <row r="9413" spans="1:1">
      <c r="A9413">
        <v>64927</v>
      </c>
    </row>
    <row r="9414" spans="1:1">
      <c r="A9414">
        <v>64929</v>
      </c>
    </row>
    <row r="9415" spans="1:1">
      <c r="A9415">
        <v>64940</v>
      </c>
    </row>
    <row r="9416" spans="1:1">
      <c r="A9416">
        <v>64956</v>
      </c>
    </row>
    <row r="9417" spans="1:1">
      <c r="A9417">
        <v>64958</v>
      </c>
    </row>
    <row r="9418" spans="1:1">
      <c r="A9418">
        <v>64960</v>
      </c>
    </row>
    <row r="9419" spans="1:1">
      <c r="A9419">
        <v>64964</v>
      </c>
    </row>
    <row r="9420" spans="1:1">
      <c r="A9420">
        <v>64965</v>
      </c>
    </row>
    <row r="9421" spans="1:1">
      <c r="A9421">
        <v>64969</v>
      </c>
    </row>
    <row r="9422" spans="1:1">
      <c r="A9422">
        <v>64973</v>
      </c>
    </row>
    <row r="9423" spans="1:1">
      <c r="A9423">
        <v>64974</v>
      </c>
    </row>
    <row r="9424" spans="1:1">
      <c r="A9424">
        <v>64979</v>
      </c>
    </row>
    <row r="9425" spans="1:1">
      <c r="A9425">
        <v>64980</v>
      </c>
    </row>
    <row r="9426" spans="1:1">
      <c r="A9426">
        <v>64982</v>
      </c>
    </row>
    <row r="9427" spans="1:1">
      <c r="A9427">
        <v>64985</v>
      </c>
    </row>
    <row r="9428" spans="1:1">
      <c r="A9428">
        <v>64986</v>
      </c>
    </row>
    <row r="9429" spans="1:1">
      <c r="A9429">
        <v>64991</v>
      </c>
    </row>
    <row r="9430" spans="1:1">
      <c r="A9430">
        <v>65003</v>
      </c>
    </row>
    <row r="9431" spans="1:1">
      <c r="A9431">
        <v>65004</v>
      </c>
    </row>
    <row r="9432" spans="1:1">
      <c r="A9432">
        <v>65020</v>
      </c>
    </row>
    <row r="9433" spans="1:1">
      <c r="A9433">
        <v>65023</v>
      </c>
    </row>
    <row r="9434" spans="1:1">
      <c r="A9434">
        <v>65024</v>
      </c>
    </row>
    <row r="9435" spans="1:1">
      <c r="A9435">
        <v>65027</v>
      </c>
    </row>
    <row r="9436" spans="1:1">
      <c r="A9436">
        <v>65031</v>
      </c>
    </row>
    <row r="9437" spans="1:1">
      <c r="A9437">
        <v>65034</v>
      </c>
    </row>
    <row r="9438" spans="1:1">
      <c r="A9438">
        <v>65051</v>
      </c>
    </row>
    <row r="9439" spans="1:1">
      <c r="A9439">
        <v>65053</v>
      </c>
    </row>
    <row r="9440" spans="1:1">
      <c r="A9440">
        <v>65061</v>
      </c>
    </row>
    <row r="9441" spans="1:1">
      <c r="A9441">
        <v>65062</v>
      </c>
    </row>
    <row r="9442" spans="1:1">
      <c r="A9442">
        <v>65071</v>
      </c>
    </row>
    <row r="9443" spans="1:1">
      <c r="A9443">
        <v>65089</v>
      </c>
    </row>
    <row r="9444" spans="1:1">
      <c r="A9444">
        <v>65094</v>
      </c>
    </row>
    <row r="9445" spans="1:1">
      <c r="A9445">
        <v>65099</v>
      </c>
    </row>
    <row r="9446" spans="1:1">
      <c r="A9446">
        <v>65100</v>
      </c>
    </row>
    <row r="9447" spans="1:1">
      <c r="A9447">
        <v>65104</v>
      </c>
    </row>
    <row r="9448" spans="1:1">
      <c r="A9448">
        <v>65116</v>
      </c>
    </row>
    <row r="9449" spans="1:1">
      <c r="A9449">
        <v>65126</v>
      </c>
    </row>
    <row r="9450" spans="1:1">
      <c r="A9450">
        <v>65157</v>
      </c>
    </row>
    <row r="9451" spans="1:1">
      <c r="A9451">
        <v>65181</v>
      </c>
    </row>
    <row r="9452" spans="1:1">
      <c r="A9452">
        <v>65184</v>
      </c>
    </row>
    <row r="9453" spans="1:1">
      <c r="A9453">
        <v>65189</v>
      </c>
    </row>
    <row r="9454" spans="1:1">
      <c r="A9454">
        <v>65191</v>
      </c>
    </row>
    <row r="9455" spans="1:1">
      <c r="A9455">
        <v>65207</v>
      </c>
    </row>
    <row r="9456" spans="1:1">
      <c r="A9456">
        <v>65208</v>
      </c>
    </row>
    <row r="9457" spans="1:1">
      <c r="A9457">
        <v>65214</v>
      </c>
    </row>
    <row r="9458" spans="1:1">
      <c r="A9458">
        <v>65219</v>
      </c>
    </row>
    <row r="9459" spans="1:1">
      <c r="A9459">
        <v>65227</v>
      </c>
    </row>
    <row r="9460" spans="1:1">
      <c r="A9460">
        <v>65228</v>
      </c>
    </row>
    <row r="9461" spans="1:1">
      <c r="A9461">
        <v>65235</v>
      </c>
    </row>
    <row r="9462" spans="1:1">
      <c r="A9462">
        <v>65236</v>
      </c>
    </row>
    <row r="9463" spans="1:1">
      <c r="A9463">
        <v>65245</v>
      </c>
    </row>
    <row r="9464" spans="1:1">
      <c r="A9464">
        <v>65247</v>
      </c>
    </row>
    <row r="9465" spans="1:1">
      <c r="A9465">
        <v>65262</v>
      </c>
    </row>
    <row r="9466" spans="1:1">
      <c r="A9466">
        <v>65286</v>
      </c>
    </row>
    <row r="9467" spans="1:1">
      <c r="A9467">
        <v>65290</v>
      </c>
    </row>
    <row r="9468" spans="1:1">
      <c r="A9468">
        <v>65295</v>
      </c>
    </row>
    <row r="9469" spans="1:1">
      <c r="A9469">
        <v>65304</v>
      </c>
    </row>
    <row r="9470" spans="1:1">
      <c r="A9470">
        <v>65317</v>
      </c>
    </row>
    <row r="9471" spans="1:1">
      <c r="A9471">
        <v>65336</v>
      </c>
    </row>
    <row r="9472" spans="1:1">
      <c r="A9472">
        <v>65343</v>
      </c>
    </row>
    <row r="9473" spans="1:1">
      <c r="A9473">
        <v>65350</v>
      </c>
    </row>
    <row r="9474" spans="1:1">
      <c r="A9474">
        <v>65352</v>
      </c>
    </row>
    <row r="9475" spans="1:1">
      <c r="A9475">
        <v>65360</v>
      </c>
    </row>
    <row r="9476" spans="1:1">
      <c r="A9476">
        <v>65363</v>
      </c>
    </row>
    <row r="9477" spans="1:1">
      <c r="A9477">
        <v>65391</v>
      </c>
    </row>
    <row r="9478" spans="1:1">
      <c r="A9478">
        <v>65404</v>
      </c>
    </row>
    <row r="9479" spans="1:1">
      <c r="A9479">
        <v>65405</v>
      </c>
    </row>
    <row r="9480" spans="1:1">
      <c r="A9480">
        <v>65422</v>
      </c>
    </row>
    <row r="9481" spans="1:1">
      <c r="A9481">
        <v>65434</v>
      </c>
    </row>
    <row r="9482" spans="1:1">
      <c r="A9482">
        <v>65435</v>
      </c>
    </row>
    <row r="9483" spans="1:1">
      <c r="A9483">
        <v>65438</v>
      </c>
    </row>
    <row r="9484" spans="1:1">
      <c r="A9484">
        <v>65463</v>
      </c>
    </row>
    <row r="9485" spans="1:1">
      <c r="A9485">
        <v>65467</v>
      </c>
    </row>
    <row r="9486" spans="1:1">
      <c r="A9486">
        <v>65475</v>
      </c>
    </row>
    <row r="9487" spans="1:1">
      <c r="A9487">
        <v>65492</v>
      </c>
    </row>
    <row r="9488" spans="1:1">
      <c r="A9488">
        <v>65503</v>
      </c>
    </row>
    <row r="9489" spans="1:1">
      <c r="A9489">
        <v>65507</v>
      </c>
    </row>
    <row r="9490" spans="1:1">
      <c r="A9490">
        <v>65511</v>
      </c>
    </row>
    <row r="9491" spans="1:1">
      <c r="A9491">
        <v>65515</v>
      </c>
    </row>
    <row r="9492" spans="1:1">
      <c r="A9492">
        <v>65516</v>
      </c>
    </row>
    <row r="9493" spans="1:1">
      <c r="A9493">
        <v>65523</v>
      </c>
    </row>
    <row r="9494" spans="1:1">
      <c r="A9494">
        <v>65530</v>
      </c>
    </row>
    <row r="9495" spans="1:1">
      <c r="A9495">
        <v>65534</v>
      </c>
    </row>
    <row r="9496" spans="1:1">
      <c r="A9496">
        <v>65549</v>
      </c>
    </row>
    <row r="9497" spans="1:1">
      <c r="A9497">
        <v>65564</v>
      </c>
    </row>
    <row r="9498" spans="1:1">
      <c r="A9498">
        <v>65591</v>
      </c>
    </row>
    <row r="9499" spans="1:1">
      <c r="A9499">
        <v>65595</v>
      </c>
    </row>
    <row r="9500" spans="1:1">
      <c r="A9500">
        <v>65597</v>
      </c>
    </row>
    <row r="9501" spans="1:1">
      <c r="A9501">
        <v>65608</v>
      </c>
    </row>
    <row r="9502" spans="1:1">
      <c r="A9502">
        <v>65611</v>
      </c>
    </row>
    <row r="9503" spans="1:1">
      <c r="A9503">
        <v>65616</v>
      </c>
    </row>
    <row r="9504" spans="1:1">
      <c r="A9504">
        <v>65619</v>
      </c>
    </row>
    <row r="9505" spans="1:1">
      <c r="A9505">
        <v>65621</v>
      </c>
    </row>
    <row r="9506" spans="1:1">
      <c r="A9506">
        <v>65629</v>
      </c>
    </row>
    <row r="9507" spans="1:1">
      <c r="A9507">
        <v>65633</v>
      </c>
    </row>
    <row r="9508" spans="1:1">
      <c r="A9508">
        <v>65635</v>
      </c>
    </row>
    <row r="9509" spans="1:1">
      <c r="A9509">
        <v>65642</v>
      </c>
    </row>
    <row r="9510" spans="1:1">
      <c r="A9510">
        <v>65653</v>
      </c>
    </row>
    <row r="9511" spans="1:1">
      <c r="A9511">
        <v>65658</v>
      </c>
    </row>
    <row r="9512" spans="1:1">
      <c r="A9512">
        <v>65673</v>
      </c>
    </row>
    <row r="9513" spans="1:1">
      <c r="A9513">
        <v>65674</v>
      </c>
    </row>
    <row r="9514" spans="1:1">
      <c r="A9514">
        <v>65677</v>
      </c>
    </row>
    <row r="9515" spans="1:1">
      <c r="A9515">
        <v>65686</v>
      </c>
    </row>
    <row r="9516" spans="1:1">
      <c r="A9516">
        <v>65701</v>
      </c>
    </row>
    <row r="9517" spans="1:1">
      <c r="A9517">
        <v>65703</v>
      </c>
    </row>
    <row r="9518" spans="1:1">
      <c r="A9518">
        <v>65710</v>
      </c>
    </row>
    <row r="9519" spans="1:1">
      <c r="A9519">
        <v>65731</v>
      </c>
    </row>
    <row r="9520" spans="1:1">
      <c r="A9520">
        <v>65733</v>
      </c>
    </row>
    <row r="9521" spans="1:1">
      <c r="A9521">
        <v>65741</v>
      </c>
    </row>
    <row r="9522" spans="1:1">
      <c r="A9522">
        <v>65745</v>
      </c>
    </row>
    <row r="9523" spans="1:1">
      <c r="A9523">
        <v>65750</v>
      </c>
    </row>
    <row r="9524" spans="1:1">
      <c r="A9524">
        <v>65751</v>
      </c>
    </row>
    <row r="9525" spans="1:1">
      <c r="A9525">
        <v>65752</v>
      </c>
    </row>
    <row r="9526" spans="1:1">
      <c r="A9526">
        <v>65764</v>
      </c>
    </row>
    <row r="9527" spans="1:1">
      <c r="A9527">
        <v>65765</v>
      </c>
    </row>
    <row r="9528" spans="1:1">
      <c r="A9528">
        <v>65769</v>
      </c>
    </row>
    <row r="9529" spans="1:1">
      <c r="A9529">
        <v>65776</v>
      </c>
    </row>
    <row r="9530" spans="1:1">
      <c r="A9530">
        <v>65778</v>
      </c>
    </row>
    <row r="9531" spans="1:1">
      <c r="A9531">
        <v>65780</v>
      </c>
    </row>
    <row r="9532" spans="1:1">
      <c r="A9532">
        <v>65785</v>
      </c>
    </row>
    <row r="9533" spans="1:1">
      <c r="A9533">
        <v>65789</v>
      </c>
    </row>
    <row r="9534" spans="1:1">
      <c r="A9534">
        <v>65794</v>
      </c>
    </row>
    <row r="9535" spans="1:1">
      <c r="A9535">
        <v>65812</v>
      </c>
    </row>
    <row r="9536" spans="1:1">
      <c r="A9536">
        <v>65823</v>
      </c>
    </row>
    <row r="9537" spans="1:1">
      <c r="A9537">
        <v>65824</v>
      </c>
    </row>
    <row r="9538" spans="1:1">
      <c r="A9538">
        <v>65825</v>
      </c>
    </row>
    <row r="9539" spans="1:1">
      <c r="A9539">
        <v>65827</v>
      </c>
    </row>
    <row r="9540" spans="1:1">
      <c r="A9540">
        <v>65832</v>
      </c>
    </row>
    <row r="9541" spans="1:1">
      <c r="A9541">
        <v>65835</v>
      </c>
    </row>
    <row r="9542" spans="1:1">
      <c r="A9542">
        <v>65836</v>
      </c>
    </row>
    <row r="9543" spans="1:1">
      <c r="A9543">
        <v>65840</v>
      </c>
    </row>
    <row r="9544" spans="1:1">
      <c r="A9544">
        <v>65845</v>
      </c>
    </row>
    <row r="9545" spans="1:1">
      <c r="A9545">
        <v>65862</v>
      </c>
    </row>
    <row r="9546" spans="1:1">
      <c r="A9546">
        <v>65864</v>
      </c>
    </row>
    <row r="9547" spans="1:1">
      <c r="A9547">
        <v>65880</v>
      </c>
    </row>
    <row r="9548" spans="1:1">
      <c r="A9548">
        <v>65889</v>
      </c>
    </row>
    <row r="9549" spans="1:1">
      <c r="A9549">
        <v>65895</v>
      </c>
    </row>
    <row r="9550" spans="1:1">
      <c r="A9550">
        <v>65917</v>
      </c>
    </row>
    <row r="9551" spans="1:1">
      <c r="A9551">
        <v>65918</v>
      </c>
    </row>
    <row r="9552" spans="1:1">
      <c r="A9552">
        <v>65920</v>
      </c>
    </row>
    <row r="9553" spans="1:1">
      <c r="A9553">
        <v>65941</v>
      </c>
    </row>
    <row r="9554" spans="1:1">
      <c r="A9554">
        <v>65943</v>
      </c>
    </row>
    <row r="9555" spans="1:1">
      <c r="A9555">
        <v>65946</v>
      </c>
    </row>
    <row r="9556" spans="1:1">
      <c r="A9556">
        <v>65951</v>
      </c>
    </row>
    <row r="9557" spans="1:1">
      <c r="A9557">
        <v>65960</v>
      </c>
    </row>
    <row r="9558" spans="1:1">
      <c r="A9558">
        <v>65963</v>
      </c>
    </row>
    <row r="9559" spans="1:1">
      <c r="A9559">
        <v>65966</v>
      </c>
    </row>
    <row r="9560" spans="1:1">
      <c r="A9560">
        <v>65967</v>
      </c>
    </row>
    <row r="9561" spans="1:1">
      <c r="A9561">
        <v>65968</v>
      </c>
    </row>
    <row r="9562" spans="1:1">
      <c r="A9562">
        <v>65969</v>
      </c>
    </row>
    <row r="9563" spans="1:1">
      <c r="A9563">
        <v>65987</v>
      </c>
    </row>
    <row r="9564" spans="1:1">
      <c r="A9564">
        <v>65995</v>
      </c>
    </row>
    <row r="9565" spans="1:1">
      <c r="A9565">
        <v>65996</v>
      </c>
    </row>
    <row r="9566" spans="1:1">
      <c r="A9566">
        <v>66003</v>
      </c>
    </row>
    <row r="9567" spans="1:1">
      <c r="A9567">
        <v>66005</v>
      </c>
    </row>
    <row r="9568" spans="1:1">
      <c r="A9568">
        <v>66035</v>
      </c>
    </row>
    <row r="9569" spans="1:1">
      <c r="A9569">
        <v>66036</v>
      </c>
    </row>
    <row r="9570" spans="1:1">
      <c r="A9570">
        <v>66038</v>
      </c>
    </row>
    <row r="9571" spans="1:1">
      <c r="A9571">
        <v>66050</v>
      </c>
    </row>
    <row r="9572" spans="1:1">
      <c r="A9572">
        <v>66058</v>
      </c>
    </row>
    <row r="9573" spans="1:1">
      <c r="A9573">
        <v>66065</v>
      </c>
    </row>
    <row r="9574" spans="1:1">
      <c r="A9574">
        <v>66073</v>
      </c>
    </row>
    <row r="9575" spans="1:1">
      <c r="A9575">
        <v>66080</v>
      </c>
    </row>
    <row r="9576" spans="1:1">
      <c r="A9576">
        <v>66085</v>
      </c>
    </row>
    <row r="9577" spans="1:1">
      <c r="A9577">
        <v>66088</v>
      </c>
    </row>
    <row r="9578" spans="1:1">
      <c r="A9578">
        <v>66105</v>
      </c>
    </row>
    <row r="9579" spans="1:1">
      <c r="A9579">
        <v>66107</v>
      </c>
    </row>
    <row r="9580" spans="1:1">
      <c r="A9580">
        <v>66124</v>
      </c>
    </row>
    <row r="9581" spans="1:1">
      <c r="A9581">
        <v>66127</v>
      </c>
    </row>
    <row r="9582" spans="1:1">
      <c r="A9582">
        <v>66135</v>
      </c>
    </row>
    <row r="9583" spans="1:1">
      <c r="A9583">
        <v>66150</v>
      </c>
    </row>
    <row r="9584" spans="1:1">
      <c r="A9584">
        <v>66153</v>
      </c>
    </row>
    <row r="9585" spans="1:1">
      <c r="A9585">
        <v>66162</v>
      </c>
    </row>
    <row r="9586" spans="1:1">
      <c r="A9586">
        <v>66169</v>
      </c>
    </row>
    <row r="9587" spans="1:1">
      <c r="A9587">
        <v>66177</v>
      </c>
    </row>
    <row r="9588" spans="1:1">
      <c r="A9588">
        <v>66186</v>
      </c>
    </row>
    <row r="9589" spans="1:1">
      <c r="A9589">
        <v>66190</v>
      </c>
    </row>
    <row r="9590" spans="1:1">
      <c r="A9590">
        <v>66191</v>
      </c>
    </row>
    <row r="9591" spans="1:1">
      <c r="A9591">
        <v>66201</v>
      </c>
    </row>
    <row r="9592" spans="1:1">
      <c r="A9592">
        <v>66212</v>
      </c>
    </row>
    <row r="9593" spans="1:1">
      <c r="A9593">
        <v>66219</v>
      </c>
    </row>
    <row r="9594" spans="1:1">
      <c r="A9594">
        <v>66231</v>
      </c>
    </row>
    <row r="9595" spans="1:1">
      <c r="A9595">
        <v>66238</v>
      </c>
    </row>
    <row r="9596" spans="1:1">
      <c r="A9596">
        <v>66242</v>
      </c>
    </row>
    <row r="9597" spans="1:1">
      <c r="A9597">
        <v>66252</v>
      </c>
    </row>
    <row r="9598" spans="1:1">
      <c r="A9598">
        <v>66256</v>
      </c>
    </row>
    <row r="9599" spans="1:1">
      <c r="A9599">
        <v>66259</v>
      </c>
    </row>
    <row r="9600" spans="1:1">
      <c r="A9600">
        <v>66261</v>
      </c>
    </row>
    <row r="9601" spans="1:1">
      <c r="A9601">
        <v>66265</v>
      </c>
    </row>
    <row r="9602" spans="1:1">
      <c r="A9602">
        <v>66272</v>
      </c>
    </row>
    <row r="9603" spans="1:1">
      <c r="A9603">
        <v>66276</v>
      </c>
    </row>
    <row r="9604" spans="1:1">
      <c r="A9604">
        <v>66282</v>
      </c>
    </row>
    <row r="9605" spans="1:1">
      <c r="A9605">
        <v>66285</v>
      </c>
    </row>
    <row r="9606" spans="1:1">
      <c r="A9606">
        <v>66289</v>
      </c>
    </row>
    <row r="9607" spans="1:1">
      <c r="A9607">
        <v>66301</v>
      </c>
    </row>
    <row r="9608" spans="1:1">
      <c r="A9608">
        <v>66311</v>
      </c>
    </row>
    <row r="9609" spans="1:1">
      <c r="A9609">
        <v>66312</v>
      </c>
    </row>
    <row r="9610" spans="1:1">
      <c r="A9610">
        <v>66317</v>
      </c>
    </row>
    <row r="9611" spans="1:1">
      <c r="A9611">
        <v>66318</v>
      </c>
    </row>
    <row r="9612" spans="1:1">
      <c r="A9612">
        <v>66324</v>
      </c>
    </row>
    <row r="9613" spans="1:1">
      <c r="A9613">
        <v>66329</v>
      </c>
    </row>
    <row r="9614" spans="1:1">
      <c r="A9614">
        <v>66334</v>
      </c>
    </row>
    <row r="9615" spans="1:1">
      <c r="A9615">
        <v>66343</v>
      </c>
    </row>
    <row r="9616" spans="1:1">
      <c r="A9616">
        <v>66351</v>
      </c>
    </row>
    <row r="9617" spans="1:1">
      <c r="A9617">
        <v>66359</v>
      </c>
    </row>
    <row r="9618" spans="1:1">
      <c r="A9618">
        <v>66365</v>
      </c>
    </row>
    <row r="9619" spans="1:1">
      <c r="A9619">
        <v>66367</v>
      </c>
    </row>
    <row r="9620" spans="1:1">
      <c r="A9620">
        <v>66374</v>
      </c>
    </row>
    <row r="9621" spans="1:1">
      <c r="A9621">
        <v>66376</v>
      </c>
    </row>
    <row r="9622" spans="1:1">
      <c r="A9622">
        <v>66382</v>
      </c>
    </row>
    <row r="9623" spans="1:1">
      <c r="A9623">
        <v>66389</v>
      </c>
    </row>
    <row r="9624" spans="1:1">
      <c r="A9624">
        <v>66398</v>
      </c>
    </row>
    <row r="9625" spans="1:1">
      <c r="A9625">
        <v>66410</v>
      </c>
    </row>
    <row r="9626" spans="1:1">
      <c r="A9626">
        <v>66411</v>
      </c>
    </row>
    <row r="9627" spans="1:1">
      <c r="A9627">
        <v>66412</v>
      </c>
    </row>
    <row r="9628" spans="1:1">
      <c r="A9628">
        <v>66427</v>
      </c>
    </row>
    <row r="9629" spans="1:1">
      <c r="A9629">
        <v>66440</v>
      </c>
    </row>
    <row r="9630" spans="1:1">
      <c r="A9630">
        <v>66450</v>
      </c>
    </row>
    <row r="9631" spans="1:1">
      <c r="A9631">
        <v>66455</v>
      </c>
    </row>
    <row r="9632" spans="1:1">
      <c r="A9632">
        <v>66459</v>
      </c>
    </row>
    <row r="9633" spans="1:1">
      <c r="A9633">
        <v>66463</v>
      </c>
    </row>
    <row r="9634" spans="1:1">
      <c r="A9634">
        <v>66466</v>
      </c>
    </row>
    <row r="9635" spans="1:1">
      <c r="A9635">
        <v>66502</v>
      </c>
    </row>
    <row r="9636" spans="1:1">
      <c r="A9636">
        <v>66509</v>
      </c>
    </row>
    <row r="9637" spans="1:1">
      <c r="A9637">
        <v>66510</v>
      </c>
    </row>
    <row r="9638" spans="1:1">
      <c r="A9638">
        <v>66519</v>
      </c>
    </row>
    <row r="9639" spans="1:1">
      <c r="A9639">
        <v>66520</v>
      </c>
    </row>
    <row r="9640" spans="1:1">
      <c r="A9640">
        <v>66521</v>
      </c>
    </row>
    <row r="9641" spans="1:1">
      <c r="A9641">
        <v>66524</v>
      </c>
    </row>
    <row r="9642" spans="1:1">
      <c r="A9642">
        <v>66526</v>
      </c>
    </row>
    <row r="9643" spans="1:1">
      <c r="A9643">
        <v>66527</v>
      </c>
    </row>
    <row r="9644" spans="1:1">
      <c r="A9644">
        <v>66530</v>
      </c>
    </row>
    <row r="9645" spans="1:1">
      <c r="A9645">
        <v>66537</v>
      </c>
    </row>
    <row r="9646" spans="1:1">
      <c r="A9646">
        <v>66550</v>
      </c>
    </row>
    <row r="9647" spans="1:1">
      <c r="A9647">
        <v>66556</v>
      </c>
    </row>
    <row r="9648" spans="1:1">
      <c r="A9648">
        <v>66561</v>
      </c>
    </row>
    <row r="9649" spans="1:1">
      <c r="A9649">
        <v>66564</v>
      </c>
    </row>
    <row r="9650" spans="1:1">
      <c r="A9650">
        <v>66573</v>
      </c>
    </row>
    <row r="9651" spans="1:1">
      <c r="A9651">
        <v>66584</v>
      </c>
    </row>
    <row r="9652" spans="1:1">
      <c r="A9652">
        <v>66585</v>
      </c>
    </row>
    <row r="9653" spans="1:1">
      <c r="A9653">
        <v>66597</v>
      </c>
    </row>
    <row r="9654" spans="1:1">
      <c r="A9654">
        <v>66598</v>
      </c>
    </row>
    <row r="9655" spans="1:1">
      <c r="A9655">
        <v>66603</v>
      </c>
    </row>
    <row r="9656" spans="1:1">
      <c r="A9656">
        <v>66608</v>
      </c>
    </row>
    <row r="9657" spans="1:1">
      <c r="A9657">
        <v>66613</v>
      </c>
    </row>
    <row r="9658" spans="1:1">
      <c r="A9658">
        <v>66616</v>
      </c>
    </row>
    <row r="9659" spans="1:1">
      <c r="A9659">
        <v>66621</v>
      </c>
    </row>
    <row r="9660" spans="1:1">
      <c r="A9660">
        <v>66627</v>
      </c>
    </row>
    <row r="9661" spans="1:1">
      <c r="A9661">
        <v>66629</v>
      </c>
    </row>
    <row r="9662" spans="1:1">
      <c r="A9662">
        <v>66638</v>
      </c>
    </row>
    <row r="9663" spans="1:1">
      <c r="A9663">
        <v>66639</v>
      </c>
    </row>
    <row r="9664" spans="1:1">
      <c r="A9664">
        <v>66648</v>
      </c>
    </row>
    <row r="9665" spans="1:1">
      <c r="A9665">
        <v>66657</v>
      </c>
    </row>
    <row r="9666" spans="1:1">
      <c r="A9666">
        <v>66660</v>
      </c>
    </row>
    <row r="9667" spans="1:1">
      <c r="A9667">
        <v>66661</v>
      </c>
    </row>
    <row r="9668" spans="1:1">
      <c r="A9668">
        <v>66672</v>
      </c>
    </row>
    <row r="9669" spans="1:1">
      <c r="A9669">
        <v>66682</v>
      </c>
    </row>
    <row r="9670" spans="1:1">
      <c r="A9670">
        <v>66704</v>
      </c>
    </row>
    <row r="9671" spans="1:1">
      <c r="A9671">
        <v>66710</v>
      </c>
    </row>
    <row r="9672" spans="1:1">
      <c r="A9672">
        <v>66721</v>
      </c>
    </row>
    <row r="9673" spans="1:1">
      <c r="A9673">
        <v>66725</v>
      </c>
    </row>
    <row r="9674" spans="1:1">
      <c r="A9674">
        <v>66738</v>
      </c>
    </row>
    <row r="9675" spans="1:1">
      <c r="A9675">
        <v>66742</v>
      </c>
    </row>
    <row r="9676" spans="1:1">
      <c r="A9676">
        <v>66758</v>
      </c>
    </row>
    <row r="9677" spans="1:1">
      <c r="A9677">
        <v>66762</v>
      </c>
    </row>
    <row r="9678" spans="1:1">
      <c r="A9678">
        <v>66764</v>
      </c>
    </row>
    <row r="9679" spans="1:1">
      <c r="A9679">
        <v>66772</v>
      </c>
    </row>
    <row r="9680" spans="1:1">
      <c r="A9680">
        <v>66785</v>
      </c>
    </row>
    <row r="9681" spans="1:1">
      <c r="A9681">
        <v>66791</v>
      </c>
    </row>
    <row r="9682" spans="1:1">
      <c r="A9682">
        <v>66810</v>
      </c>
    </row>
    <row r="9683" spans="1:1">
      <c r="A9683">
        <v>66815</v>
      </c>
    </row>
    <row r="9684" spans="1:1">
      <c r="A9684">
        <v>66821</v>
      </c>
    </row>
    <row r="9685" spans="1:1">
      <c r="A9685">
        <v>66822</v>
      </c>
    </row>
    <row r="9686" spans="1:1">
      <c r="A9686">
        <v>66839</v>
      </c>
    </row>
    <row r="9687" spans="1:1">
      <c r="A9687">
        <v>66844</v>
      </c>
    </row>
    <row r="9688" spans="1:1">
      <c r="A9688">
        <v>66862</v>
      </c>
    </row>
    <row r="9689" spans="1:1">
      <c r="A9689">
        <v>66867</v>
      </c>
    </row>
    <row r="9690" spans="1:1">
      <c r="A9690">
        <v>66886</v>
      </c>
    </row>
    <row r="9691" spans="1:1">
      <c r="A9691">
        <v>66889</v>
      </c>
    </row>
    <row r="9692" spans="1:1">
      <c r="A9692">
        <v>66903</v>
      </c>
    </row>
    <row r="9693" spans="1:1">
      <c r="A9693">
        <v>66908</v>
      </c>
    </row>
    <row r="9694" spans="1:1">
      <c r="A9694">
        <v>66911</v>
      </c>
    </row>
    <row r="9695" spans="1:1">
      <c r="A9695">
        <v>66921</v>
      </c>
    </row>
    <row r="9696" spans="1:1">
      <c r="A9696">
        <v>66942</v>
      </c>
    </row>
    <row r="9697" spans="1:1">
      <c r="A9697">
        <v>66948</v>
      </c>
    </row>
    <row r="9698" spans="1:1">
      <c r="A9698">
        <v>66950</v>
      </c>
    </row>
    <row r="9699" spans="1:1">
      <c r="A9699">
        <v>66955</v>
      </c>
    </row>
    <row r="9700" spans="1:1">
      <c r="A9700">
        <v>66960</v>
      </c>
    </row>
    <row r="9701" spans="1:1">
      <c r="A9701">
        <v>66964</v>
      </c>
    </row>
    <row r="9702" spans="1:1">
      <c r="A9702">
        <v>66972</v>
      </c>
    </row>
    <row r="9703" spans="1:1">
      <c r="A9703">
        <v>66973</v>
      </c>
    </row>
    <row r="9704" spans="1:1">
      <c r="A9704">
        <v>66984</v>
      </c>
    </row>
    <row r="9705" spans="1:1">
      <c r="A9705">
        <v>66985</v>
      </c>
    </row>
    <row r="9706" spans="1:1">
      <c r="A9706">
        <v>66989</v>
      </c>
    </row>
    <row r="9707" spans="1:1">
      <c r="A9707">
        <v>66994</v>
      </c>
    </row>
    <row r="9708" spans="1:1">
      <c r="A9708">
        <v>66997</v>
      </c>
    </row>
    <row r="9709" spans="1:1">
      <c r="A9709">
        <v>67009</v>
      </c>
    </row>
    <row r="9710" spans="1:1">
      <c r="A9710">
        <v>67011</v>
      </c>
    </row>
    <row r="9711" spans="1:1">
      <c r="A9711">
        <v>67020</v>
      </c>
    </row>
    <row r="9712" spans="1:1">
      <c r="A9712">
        <v>67021</v>
      </c>
    </row>
    <row r="9713" spans="1:1">
      <c r="A9713">
        <v>67024</v>
      </c>
    </row>
    <row r="9714" spans="1:1">
      <c r="A9714">
        <v>67027</v>
      </c>
    </row>
    <row r="9715" spans="1:1">
      <c r="A9715">
        <v>67033</v>
      </c>
    </row>
    <row r="9716" spans="1:1">
      <c r="A9716">
        <v>67051</v>
      </c>
    </row>
    <row r="9717" spans="1:1">
      <c r="A9717">
        <v>67058</v>
      </c>
    </row>
    <row r="9718" spans="1:1">
      <c r="A9718">
        <v>67069</v>
      </c>
    </row>
    <row r="9719" spans="1:1">
      <c r="A9719">
        <v>67081</v>
      </c>
    </row>
    <row r="9720" spans="1:1">
      <c r="A9720">
        <v>67083</v>
      </c>
    </row>
    <row r="9721" spans="1:1">
      <c r="A9721">
        <v>67084</v>
      </c>
    </row>
    <row r="9722" spans="1:1">
      <c r="A9722">
        <v>67094</v>
      </c>
    </row>
    <row r="9723" spans="1:1">
      <c r="A9723">
        <v>67095</v>
      </c>
    </row>
    <row r="9724" spans="1:1">
      <c r="A9724">
        <v>67108</v>
      </c>
    </row>
    <row r="9725" spans="1:1">
      <c r="A9725">
        <v>67110</v>
      </c>
    </row>
    <row r="9726" spans="1:1">
      <c r="A9726">
        <v>67113</v>
      </c>
    </row>
    <row r="9727" spans="1:1">
      <c r="A9727">
        <v>67122</v>
      </c>
    </row>
    <row r="9728" spans="1:1">
      <c r="A9728">
        <v>67132</v>
      </c>
    </row>
    <row r="9729" spans="1:1">
      <c r="A9729">
        <v>67133</v>
      </c>
    </row>
    <row r="9730" spans="1:1">
      <c r="A9730">
        <v>67134</v>
      </c>
    </row>
    <row r="9731" spans="1:1">
      <c r="A9731">
        <v>67142</v>
      </c>
    </row>
    <row r="9732" spans="1:1">
      <c r="A9732">
        <v>67144</v>
      </c>
    </row>
    <row r="9733" spans="1:1">
      <c r="A9733">
        <v>67150</v>
      </c>
    </row>
    <row r="9734" spans="1:1">
      <c r="A9734">
        <v>67157</v>
      </c>
    </row>
    <row r="9735" spans="1:1">
      <c r="A9735">
        <v>67158</v>
      </c>
    </row>
    <row r="9736" spans="1:1">
      <c r="A9736">
        <v>67180</v>
      </c>
    </row>
    <row r="9737" spans="1:1">
      <c r="A9737">
        <v>67185</v>
      </c>
    </row>
    <row r="9738" spans="1:1">
      <c r="A9738">
        <v>67198</v>
      </c>
    </row>
    <row r="9739" spans="1:1">
      <c r="A9739">
        <v>67201</v>
      </c>
    </row>
    <row r="9740" spans="1:1">
      <c r="A9740">
        <v>67209</v>
      </c>
    </row>
    <row r="9741" spans="1:1">
      <c r="A9741">
        <v>67234</v>
      </c>
    </row>
    <row r="9742" spans="1:1">
      <c r="A9742">
        <v>67235</v>
      </c>
    </row>
    <row r="9743" spans="1:1">
      <c r="A9743">
        <v>67238</v>
      </c>
    </row>
    <row r="9744" spans="1:1">
      <c r="A9744">
        <v>67242</v>
      </c>
    </row>
    <row r="9745" spans="1:1">
      <c r="A9745">
        <v>67243</v>
      </c>
    </row>
    <row r="9746" spans="1:1">
      <c r="A9746">
        <v>67269</v>
      </c>
    </row>
    <row r="9747" spans="1:1">
      <c r="A9747">
        <v>67272</v>
      </c>
    </row>
    <row r="9748" spans="1:1">
      <c r="A9748">
        <v>67280</v>
      </c>
    </row>
    <row r="9749" spans="1:1">
      <c r="A9749">
        <v>67300</v>
      </c>
    </row>
    <row r="9750" spans="1:1">
      <c r="A9750">
        <v>67309</v>
      </c>
    </row>
    <row r="9751" spans="1:1">
      <c r="A9751">
        <v>67310</v>
      </c>
    </row>
    <row r="9752" spans="1:1">
      <c r="A9752">
        <v>67314</v>
      </c>
    </row>
    <row r="9753" spans="1:1">
      <c r="A9753">
        <v>67345</v>
      </c>
    </row>
    <row r="9754" spans="1:1">
      <c r="A9754">
        <v>67350</v>
      </c>
    </row>
    <row r="9755" spans="1:1">
      <c r="A9755">
        <v>67364</v>
      </c>
    </row>
    <row r="9756" spans="1:1">
      <c r="A9756">
        <v>67365</v>
      </c>
    </row>
    <row r="9757" spans="1:1">
      <c r="A9757">
        <v>67366</v>
      </c>
    </row>
    <row r="9758" spans="1:1">
      <c r="A9758">
        <v>67380</v>
      </c>
    </row>
    <row r="9759" spans="1:1">
      <c r="A9759">
        <v>67401</v>
      </c>
    </row>
    <row r="9760" spans="1:1">
      <c r="A9760">
        <v>67402</v>
      </c>
    </row>
    <row r="9761" spans="1:1">
      <c r="A9761">
        <v>67403</v>
      </c>
    </row>
    <row r="9762" spans="1:1">
      <c r="A9762">
        <v>67412</v>
      </c>
    </row>
    <row r="9763" spans="1:1">
      <c r="A9763">
        <v>67417</v>
      </c>
    </row>
    <row r="9764" spans="1:1">
      <c r="A9764">
        <v>67424</v>
      </c>
    </row>
    <row r="9765" spans="1:1">
      <c r="A9765">
        <v>67437</v>
      </c>
    </row>
    <row r="9766" spans="1:1">
      <c r="A9766">
        <v>67445</v>
      </c>
    </row>
    <row r="9767" spans="1:1">
      <c r="A9767">
        <v>67450</v>
      </c>
    </row>
    <row r="9768" spans="1:1">
      <c r="A9768">
        <v>67452</v>
      </c>
    </row>
    <row r="9769" spans="1:1">
      <c r="A9769">
        <v>67456</v>
      </c>
    </row>
    <row r="9770" spans="1:1">
      <c r="A9770">
        <v>67463</v>
      </c>
    </row>
    <row r="9771" spans="1:1">
      <c r="A9771">
        <v>67474</v>
      </c>
    </row>
    <row r="9772" spans="1:1">
      <c r="A9772">
        <v>67476</v>
      </c>
    </row>
    <row r="9773" spans="1:1">
      <c r="A9773">
        <v>67485</v>
      </c>
    </row>
    <row r="9774" spans="1:1">
      <c r="A9774">
        <v>67491</v>
      </c>
    </row>
    <row r="9775" spans="1:1">
      <c r="A9775">
        <v>67496</v>
      </c>
    </row>
    <row r="9776" spans="1:1">
      <c r="A9776">
        <v>67510</v>
      </c>
    </row>
    <row r="9777" spans="1:1">
      <c r="A9777">
        <v>67511</v>
      </c>
    </row>
    <row r="9778" spans="1:1">
      <c r="A9778">
        <v>67512</v>
      </c>
    </row>
    <row r="9779" spans="1:1">
      <c r="A9779">
        <v>67522</v>
      </c>
    </row>
    <row r="9780" spans="1:1">
      <c r="A9780">
        <v>67530</v>
      </c>
    </row>
    <row r="9781" spans="1:1">
      <c r="A9781">
        <v>67534</v>
      </c>
    </row>
    <row r="9782" spans="1:1">
      <c r="A9782">
        <v>67536</v>
      </c>
    </row>
    <row r="9783" spans="1:1">
      <c r="A9783">
        <v>67539</v>
      </c>
    </row>
    <row r="9784" spans="1:1">
      <c r="A9784">
        <v>67545</v>
      </c>
    </row>
    <row r="9785" spans="1:1">
      <c r="A9785">
        <v>67551</v>
      </c>
    </row>
    <row r="9786" spans="1:1">
      <c r="A9786">
        <v>67554</v>
      </c>
    </row>
    <row r="9787" spans="1:1">
      <c r="A9787">
        <v>67562</v>
      </c>
    </row>
    <row r="9788" spans="1:1">
      <c r="A9788">
        <v>67563</v>
      </c>
    </row>
    <row r="9789" spans="1:1">
      <c r="A9789">
        <v>67577</v>
      </c>
    </row>
    <row r="9790" spans="1:1">
      <c r="A9790">
        <v>67590</v>
      </c>
    </row>
    <row r="9791" spans="1:1">
      <c r="A9791">
        <v>67600</v>
      </c>
    </row>
    <row r="9792" spans="1:1">
      <c r="A9792">
        <v>67612</v>
      </c>
    </row>
    <row r="9793" spans="1:1">
      <c r="A9793">
        <v>67614</v>
      </c>
    </row>
    <row r="9794" spans="1:1">
      <c r="A9794">
        <v>67628</v>
      </c>
    </row>
    <row r="9795" spans="1:1">
      <c r="A9795">
        <v>67629</v>
      </c>
    </row>
    <row r="9796" spans="1:1">
      <c r="A9796">
        <v>67637</v>
      </c>
    </row>
    <row r="9797" spans="1:1">
      <c r="A9797">
        <v>67639</v>
      </c>
    </row>
    <row r="9798" spans="1:1">
      <c r="A9798">
        <v>67641</v>
      </c>
    </row>
    <row r="9799" spans="1:1">
      <c r="A9799">
        <v>67645</v>
      </c>
    </row>
    <row r="9800" spans="1:1">
      <c r="A9800">
        <v>67649</v>
      </c>
    </row>
    <row r="9801" spans="1:1">
      <c r="A9801">
        <v>67659</v>
      </c>
    </row>
    <row r="9802" spans="1:1">
      <c r="A9802">
        <v>67660</v>
      </c>
    </row>
    <row r="9803" spans="1:1">
      <c r="A9803">
        <v>67669</v>
      </c>
    </row>
    <row r="9804" spans="1:1">
      <c r="A9804">
        <v>67680</v>
      </c>
    </row>
    <row r="9805" spans="1:1">
      <c r="A9805">
        <v>67698</v>
      </c>
    </row>
    <row r="9806" spans="1:1">
      <c r="A9806">
        <v>67707</v>
      </c>
    </row>
    <row r="9807" spans="1:1">
      <c r="A9807">
        <v>67736</v>
      </c>
    </row>
    <row r="9808" spans="1:1">
      <c r="A9808">
        <v>67738</v>
      </c>
    </row>
    <row r="9809" spans="1:1">
      <c r="A9809">
        <v>67742</v>
      </c>
    </row>
    <row r="9810" spans="1:1">
      <c r="A9810">
        <v>67745</v>
      </c>
    </row>
    <row r="9811" spans="1:1">
      <c r="A9811">
        <v>67746</v>
      </c>
    </row>
    <row r="9812" spans="1:1">
      <c r="A9812">
        <v>67750</v>
      </c>
    </row>
    <row r="9813" spans="1:1">
      <c r="A9813">
        <v>67751</v>
      </c>
    </row>
    <row r="9814" spans="1:1">
      <c r="A9814">
        <v>67753</v>
      </c>
    </row>
    <row r="9815" spans="1:1">
      <c r="A9815">
        <v>67765</v>
      </c>
    </row>
    <row r="9816" spans="1:1">
      <c r="A9816">
        <v>67766</v>
      </c>
    </row>
    <row r="9817" spans="1:1">
      <c r="A9817">
        <v>67773</v>
      </c>
    </row>
    <row r="9818" spans="1:1">
      <c r="A9818">
        <v>67775</v>
      </c>
    </row>
    <row r="9819" spans="1:1">
      <c r="A9819">
        <v>67776</v>
      </c>
    </row>
    <row r="9820" spans="1:1">
      <c r="A9820">
        <v>67780</v>
      </c>
    </row>
    <row r="9821" spans="1:1">
      <c r="A9821">
        <v>67784</v>
      </c>
    </row>
    <row r="9822" spans="1:1">
      <c r="A9822">
        <v>67789</v>
      </c>
    </row>
    <row r="9823" spans="1:1">
      <c r="A9823">
        <v>67790</v>
      </c>
    </row>
    <row r="9824" spans="1:1">
      <c r="A9824">
        <v>67791</v>
      </c>
    </row>
    <row r="9825" spans="1:1">
      <c r="A9825">
        <v>67798</v>
      </c>
    </row>
    <row r="9826" spans="1:1">
      <c r="A9826">
        <v>67799</v>
      </c>
    </row>
    <row r="9827" spans="1:1">
      <c r="A9827">
        <v>67820</v>
      </c>
    </row>
    <row r="9828" spans="1:1">
      <c r="A9828">
        <v>67834</v>
      </c>
    </row>
    <row r="9829" spans="1:1">
      <c r="A9829">
        <v>67851</v>
      </c>
    </row>
    <row r="9830" spans="1:1">
      <c r="A9830">
        <v>67858</v>
      </c>
    </row>
    <row r="9831" spans="1:1">
      <c r="A9831">
        <v>67860</v>
      </c>
    </row>
    <row r="9832" spans="1:1">
      <c r="A9832">
        <v>67863</v>
      </c>
    </row>
    <row r="9833" spans="1:1">
      <c r="A9833">
        <v>67876</v>
      </c>
    </row>
    <row r="9834" spans="1:1">
      <c r="A9834">
        <v>67878</v>
      </c>
    </row>
    <row r="9835" spans="1:1">
      <c r="A9835">
        <v>67881</v>
      </c>
    </row>
    <row r="9836" spans="1:1">
      <c r="A9836">
        <v>67886</v>
      </c>
    </row>
    <row r="9837" spans="1:1">
      <c r="A9837">
        <v>67888</v>
      </c>
    </row>
    <row r="9838" spans="1:1">
      <c r="A9838">
        <v>67895</v>
      </c>
    </row>
    <row r="9839" spans="1:1">
      <c r="A9839">
        <v>67907</v>
      </c>
    </row>
    <row r="9840" spans="1:1">
      <c r="A9840">
        <v>67908</v>
      </c>
    </row>
    <row r="9841" spans="1:1">
      <c r="A9841">
        <v>67916</v>
      </c>
    </row>
    <row r="9842" spans="1:1">
      <c r="A9842">
        <v>67920</v>
      </c>
    </row>
    <row r="9843" spans="1:1">
      <c r="A9843">
        <v>67929</v>
      </c>
    </row>
    <row r="9844" spans="1:1">
      <c r="A9844">
        <v>67943</v>
      </c>
    </row>
    <row r="9845" spans="1:1">
      <c r="A9845">
        <v>67955</v>
      </c>
    </row>
    <row r="9846" spans="1:1">
      <c r="A9846">
        <v>67957</v>
      </c>
    </row>
    <row r="9847" spans="1:1">
      <c r="A9847">
        <v>67962</v>
      </c>
    </row>
    <row r="9848" spans="1:1">
      <c r="A9848">
        <v>67965</v>
      </c>
    </row>
    <row r="9849" spans="1:1">
      <c r="A9849">
        <v>67982</v>
      </c>
    </row>
    <row r="9850" spans="1:1">
      <c r="A9850">
        <v>67994</v>
      </c>
    </row>
    <row r="9851" spans="1:1">
      <c r="A9851">
        <v>68003</v>
      </c>
    </row>
    <row r="9852" spans="1:1">
      <c r="A9852">
        <v>68005</v>
      </c>
    </row>
    <row r="9853" spans="1:1">
      <c r="A9853">
        <v>68015</v>
      </c>
    </row>
    <row r="9854" spans="1:1">
      <c r="A9854">
        <v>68017</v>
      </c>
    </row>
    <row r="9855" spans="1:1">
      <c r="A9855">
        <v>68020</v>
      </c>
    </row>
    <row r="9856" spans="1:1">
      <c r="A9856">
        <v>68021</v>
      </c>
    </row>
    <row r="9857" spans="1:1">
      <c r="A9857">
        <v>68026</v>
      </c>
    </row>
    <row r="9858" spans="1:1">
      <c r="A9858">
        <v>68031</v>
      </c>
    </row>
    <row r="9859" spans="1:1">
      <c r="A9859">
        <v>68033</v>
      </c>
    </row>
    <row r="9860" spans="1:1">
      <c r="A9860">
        <v>68052</v>
      </c>
    </row>
    <row r="9861" spans="1:1">
      <c r="A9861">
        <v>68059</v>
      </c>
    </row>
    <row r="9862" spans="1:1">
      <c r="A9862">
        <v>68072</v>
      </c>
    </row>
    <row r="9863" spans="1:1">
      <c r="A9863">
        <v>68076</v>
      </c>
    </row>
    <row r="9864" spans="1:1">
      <c r="A9864">
        <v>68078</v>
      </c>
    </row>
    <row r="9865" spans="1:1">
      <c r="A9865">
        <v>68079</v>
      </c>
    </row>
    <row r="9866" spans="1:1">
      <c r="A9866">
        <v>68096</v>
      </c>
    </row>
    <row r="9867" spans="1:1">
      <c r="A9867">
        <v>68109</v>
      </c>
    </row>
    <row r="9868" spans="1:1">
      <c r="A9868">
        <v>68116</v>
      </c>
    </row>
    <row r="9869" spans="1:1">
      <c r="A9869">
        <v>68133</v>
      </c>
    </row>
    <row r="9870" spans="1:1">
      <c r="A9870">
        <v>68135</v>
      </c>
    </row>
    <row r="9871" spans="1:1">
      <c r="A9871">
        <v>68139</v>
      </c>
    </row>
    <row r="9872" spans="1:1">
      <c r="A9872">
        <v>68143</v>
      </c>
    </row>
    <row r="9873" spans="1:1">
      <c r="A9873">
        <v>68145</v>
      </c>
    </row>
    <row r="9874" spans="1:1">
      <c r="A9874">
        <v>68150</v>
      </c>
    </row>
    <row r="9875" spans="1:1">
      <c r="A9875">
        <v>68152</v>
      </c>
    </row>
    <row r="9876" spans="1:1">
      <c r="A9876">
        <v>68167</v>
      </c>
    </row>
    <row r="9877" spans="1:1">
      <c r="A9877">
        <v>68168</v>
      </c>
    </row>
    <row r="9878" spans="1:1">
      <c r="A9878">
        <v>68175</v>
      </c>
    </row>
    <row r="9879" spans="1:1">
      <c r="A9879">
        <v>68177</v>
      </c>
    </row>
    <row r="9880" spans="1:1">
      <c r="A9880">
        <v>68185</v>
      </c>
    </row>
    <row r="9881" spans="1:1">
      <c r="A9881">
        <v>68186</v>
      </c>
    </row>
    <row r="9882" spans="1:1">
      <c r="A9882">
        <v>68189</v>
      </c>
    </row>
    <row r="9883" spans="1:1">
      <c r="A9883">
        <v>68190</v>
      </c>
    </row>
    <row r="9884" spans="1:1">
      <c r="A9884">
        <v>68192</v>
      </c>
    </row>
    <row r="9885" spans="1:1">
      <c r="A9885">
        <v>68195</v>
      </c>
    </row>
    <row r="9886" spans="1:1">
      <c r="A9886">
        <v>68196</v>
      </c>
    </row>
    <row r="9887" spans="1:1">
      <c r="A9887">
        <v>68199</v>
      </c>
    </row>
    <row r="9888" spans="1:1">
      <c r="A9888">
        <v>68204</v>
      </c>
    </row>
    <row r="9889" spans="1:1">
      <c r="A9889">
        <v>68206</v>
      </c>
    </row>
    <row r="9890" spans="1:1">
      <c r="A9890">
        <v>68209</v>
      </c>
    </row>
    <row r="9891" spans="1:1">
      <c r="A9891">
        <v>68229</v>
      </c>
    </row>
    <row r="9892" spans="1:1">
      <c r="A9892">
        <v>68233</v>
      </c>
    </row>
    <row r="9893" spans="1:1">
      <c r="A9893">
        <v>68236</v>
      </c>
    </row>
    <row r="9894" spans="1:1">
      <c r="A9894">
        <v>68241</v>
      </c>
    </row>
    <row r="9895" spans="1:1">
      <c r="A9895">
        <v>68253</v>
      </c>
    </row>
    <row r="9896" spans="1:1">
      <c r="A9896">
        <v>68286</v>
      </c>
    </row>
    <row r="9897" spans="1:1">
      <c r="A9897">
        <v>68291</v>
      </c>
    </row>
    <row r="9898" spans="1:1">
      <c r="A9898">
        <v>68294</v>
      </c>
    </row>
    <row r="9899" spans="1:1">
      <c r="A9899">
        <v>68295</v>
      </c>
    </row>
    <row r="9900" spans="1:1">
      <c r="A9900">
        <v>68296</v>
      </c>
    </row>
    <row r="9901" spans="1:1">
      <c r="A9901">
        <v>68304</v>
      </c>
    </row>
    <row r="9902" spans="1:1">
      <c r="A9902">
        <v>68309</v>
      </c>
    </row>
    <row r="9903" spans="1:1">
      <c r="A9903">
        <v>68323</v>
      </c>
    </row>
    <row r="9904" spans="1:1">
      <c r="A9904">
        <v>68324</v>
      </c>
    </row>
    <row r="9905" spans="1:1">
      <c r="A9905">
        <v>68328</v>
      </c>
    </row>
    <row r="9906" spans="1:1">
      <c r="A9906">
        <v>68330</v>
      </c>
    </row>
    <row r="9907" spans="1:1">
      <c r="A9907">
        <v>68339</v>
      </c>
    </row>
    <row r="9908" spans="1:1">
      <c r="A9908">
        <v>68349</v>
      </c>
    </row>
    <row r="9909" spans="1:1">
      <c r="A9909">
        <v>68352</v>
      </c>
    </row>
    <row r="9910" spans="1:1">
      <c r="A9910">
        <v>68360</v>
      </c>
    </row>
    <row r="9911" spans="1:1">
      <c r="A9911">
        <v>68371</v>
      </c>
    </row>
    <row r="9912" spans="1:1">
      <c r="A9912">
        <v>68376</v>
      </c>
    </row>
    <row r="9913" spans="1:1">
      <c r="A9913">
        <v>68384</v>
      </c>
    </row>
    <row r="9914" spans="1:1">
      <c r="A9914">
        <v>68387</v>
      </c>
    </row>
    <row r="9915" spans="1:1">
      <c r="A9915">
        <v>68402</v>
      </c>
    </row>
    <row r="9916" spans="1:1">
      <c r="A9916">
        <v>68403</v>
      </c>
    </row>
    <row r="9917" spans="1:1">
      <c r="A9917">
        <v>68409</v>
      </c>
    </row>
    <row r="9918" spans="1:1">
      <c r="A9918">
        <v>68423</v>
      </c>
    </row>
    <row r="9919" spans="1:1">
      <c r="A9919">
        <v>68428</v>
      </c>
    </row>
    <row r="9920" spans="1:1">
      <c r="A9920">
        <v>68429</v>
      </c>
    </row>
    <row r="9921" spans="1:1">
      <c r="A9921">
        <v>68452</v>
      </c>
    </row>
    <row r="9922" spans="1:1">
      <c r="A9922">
        <v>68459</v>
      </c>
    </row>
    <row r="9923" spans="1:1">
      <c r="A9923">
        <v>68466</v>
      </c>
    </row>
    <row r="9924" spans="1:1">
      <c r="A9924">
        <v>68479</v>
      </c>
    </row>
    <row r="9925" spans="1:1">
      <c r="A9925">
        <v>68510</v>
      </c>
    </row>
    <row r="9926" spans="1:1">
      <c r="A9926">
        <v>68526</v>
      </c>
    </row>
    <row r="9927" spans="1:1">
      <c r="A9927">
        <v>68527</v>
      </c>
    </row>
    <row r="9928" spans="1:1">
      <c r="A9928">
        <v>68531</v>
      </c>
    </row>
    <row r="9929" spans="1:1">
      <c r="A9929">
        <v>68532</v>
      </c>
    </row>
    <row r="9930" spans="1:1">
      <c r="A9930">
        <v>68562</v>
      </c>
    </row>
    <row r="9931" spans="1:1">
      <c r="A9931">
        <v>68587</v>
      </c>
    </row>
    <row r="9932" spans="1:1">
      <c r="A9932">
        <v>68596</v>
      </c>
    </row>
    <row r="9933" spans="1:1">
      <c r="A9933">
        <v>68613</v>
      </c>
    </row>
    <row r="9934" spans="1:1">
      <c r="A9934">
        <v>68614</v>
      </c>
    </row>
    <row r="9935" spans="1:1">
      <c r="A9935">
        <v>68639</v>
      </c>
    </row>
    <row r="9936" spans="1:1">
      <c r="A9936">
        <v>68647</v>
      </c>
    </row>
    <row r="9937" spans="1:1">
      <c r="A9937">
        <v>68657</v>
      </c>
    </row>
    <row r="9938" spans="1:1">
      <c r="A9938">
        <v>68660</v>
      </c>
    </row>
    <row r="9939" spans="1:1">
      <c r="A9939">
        <v>68666</v>
      </c>
    </row>
    <row r="9940" spans="1:1">
      <c r="A9940">
        <v>68672</v>
      </c>
    </row>
    <row r="9941" spans="1:1">
      <c r="A9941">
        <v>68677</v>
      </c>
    </row>
    <row r="9942" spans="1:1">
      <c r="A9942">
        <v>68678</v>
      </c>
    </row>
    <row r="9943" spans="1:1">
      <c r="A9943">
        <v>68691</v>
      </c>
    </row>
    <row r="9944" spans="1:1">
      <c r="A9944">
        <v>68695</v>
      </c>
    </row>
    <row r="9945" spans="1:1">
      <c r="A9945">
        <v>68701</v>
      </c>
    </row>
    <row r="9946" spans="1:1">
      <c r="A9946">
        <v>68716</v>
      </c>
    </row>
    <row r="9947" spans="1:1">
      <c r="A9947">
        <v>68717</v>
      </c>
    </row>
    <row r="9948" spans="1:1">
      <c r="A9948">
        <v>68723</v>
      </c>
    </row>
    <row r="9949" spans="1:1">
      <c r="A9949">
        <v>68726</v>
      </c>
    </row>
    <row r="9950" spans="1:1">
      <c r="A9950">
        <v>68742</v>
      </c>
    </row>
    <row r="9951" spans="1:1">
      <c r="A9951">
        <v>68744</v>
      </c>
    </row>
    <row r="9952" spans="1:1">
      <c r="A9952">
        <v>68746</v>
      </c>
    </row>
    <row r="9953" spans="1:1">
      <c r="A9953">
        <v>68756</v>
      </c>
    </row>
    <row r="9954" spans="1:1">
      <c r="A9954">
        <v>68768</v>
      </c>
    </row>
    <row r="9955" spans="1:1">
      <c r="A9955">
        <v>68787</v>
      </c>
    </row>
    <row r="9956" spans="1:1">
      <c r="A9956">
        <v>68792</v>
      </c>
    </row>
    <row r="9957" spans="1:1">
      <c r="A9957">
        <v>68795</v>
      </c>
    </row>
    <row r="9958" spans="1:1">
      <c r="A9958">
        <v>68812</v>
      </c>
    </row>
    <row r="9959" spans="1:1">
      <c r="A9959">
        <v>68820</v>
      </c>
    </row>
    <row r="9960" spans="1:1">
      <c r="A9960">
        <v>68823</v>
      </c>
    </row>
    <row r="9961" spans="1:1">
      <c r="A9961">
        <v>68838</v>
      </c>
    </row>
    <row r="9962" spans="1:1">
      <c r="A9962">
        <v>68839</v>
      </c>
    </row>
    <row r="9963" spans="1:1">
      <c r="A9963">
        <v>68848</v>
      </c>
    </row>
    <row r="9964" spans="1:1">
      <c r="A9964">
        <v>68876</v>
      </c>
    </row>
    <row r="9965" spans="1:1">
      <c r="A9965">
        <v>68877</v>
      </c>
    </row>
    <row r="9966" spans="1:1">
      <c r="A9966">
        <v>68886</v>
      </c>
    </row>
    <row r="9967" spans="1:1">
      <c r="A9967">
        <v>68892</v>
      </c>
    </row>
    <row r="9968" spans="1:1">
      <c r="A9968">
        <v>68904</v>
      </c>
    </row>
    <row r="9969" spans="1:1">
      <c r="A9969">
        <v>68920</v>
      </c>
    </row>
    <row r="9970" spans="1:1">
      <c r="A9970">
        <v>68922</v>
      </c>
    </row>
    <row r="9971" spans="1:1">
      <c r="A9971">
        <v>68929</v>
      </c>
    </row>
    <row r="9972" spans="1:1">
      <c r="A9972">
        <v>68939</v>
      </c>
    </row>
    <row r="9973" spans="1:1">
      <c r="A9973">
        <v>68959</v>
      </c>
    </row>
    <row r="9974" spans="1:1">
      <c r="A9974">
        <v>68964</v>
      </c>
    </row>
    <row r="9975" spans="1:1">
      <c r="A9975">
        <v>68969</v>
      </c>
    </row>
    <row r="9976" spans="1:1">
      <c r="A9976">
        <v>68974</v>
      </c>
    </row>
    <row r="9977" spans="1:1">
      <c r="A9977">
        <v>68991</v>
      </c>
    </row>
    <row r="9978" spans="1:1">
      <c r="A9978">
        <v>68998</v>
      </c>
    </row>
    <row r="9979" spans="1:1">
      <c r="A9979">
        <v>69003</v>
      </c>
    </row>
    <row r="9980" spans="1:1">
      <c r="A9980">
        <v>69015</v>
      </c>
    </row>
    <row r="9981" spans="1:1">
      <c r="A9981">
        <v>69040</v>
      </c>
    </row>
    <row r="9982" spans="1:1">
      <c r="A9982">
        <v>69050</v>
      </c>
    </row>
    <row r="9983" spans="1:1">
      <c r="A9983">
        <v>69052</v>
      </c>
    </row>
    <row r="9984" spans="1:1">
      <c r="A9984">
        <v>69076</v>
      </c>
    </row>
    <row r="9985" spans="1:1">
      <c r="A9985">
        <v>69080</v>
      </c>
    </row>
    <row r="9986" spans="1:1">
      <c r="A9986">
        <v>69082</v>
      </c>
    </row>
    <row r="9987" spans="1:1">
      <c r="A9987">
        <v>69083</v>
      </c>
    </row>
    <row r="9988" spans="1:1">
      <c r="A9988">
        <v>69087</v>
      </c>
    </row>
    <row r="9989" spans="1:1">
      <c r="A9989">
        <v>69109</v>
      </c>
    </row>
    <row r="9990" spans="1:1">
      <c r="A9990">
        <v>69115</v>
      </c>
    </row>
    <row r="9991" spans="1:1">
      <c r="A9991">
        <v>69125</v>
      </c>
    </row>
    <row r="9992" spans="1:1">
      <c r="A9992">
        <v>69149</v>
      </c>
    </row>
    <row r="9993" spans="1:1">
      <c r="A9993">
        <v>69161</v>
      </c>
    </row>
    <row r="9994" spans="1:1">
      <c r="A9994">
        <v>69164</v>
      </c>
    </row>
    <row r="9995" spans="1:1">
      <c r="A9995">
        <v>69190</v>
      </c>
    </row>
    <row r="9996" spans="1:1">
      <c r="A9996">
        <v>69195</v>
      </c>
    </row>
    <row r="9997" spans="1:1">
      <c r="A9997">
        <v>69197</v>
      </c>
    </row>
    <row r="9998" spans="1:1">
      <c r="A9998">
        <v>69200</v>
      </c>
    </row>
    <row r="9999" spans="1:1">
      <c r="A9999">
        <v>69203</v>
      </c>
    </row>
    <row r="10000" spans="1:1">
      <c r="A10000">
        <v>69221</v>
      </c>
    </row>
    <row r="10001" spans="1:1">
      <c r="A10001">
        <v>69231</v>
      </c>
    </row>
    <row r="10002" spans="1:1">
      <c r="A10002">
        <v>69233</v>
      </c>
    </row>
    <row r="10003" spans="1:1">
      <c r="A10003">
        <v>69240</v>
      </c>
    </row>
    <row r="10004" spans="1:1">
      <c r="A10004">
        <v>69243</v>
      </c>
    </row>
    <row r="10005" spans="1:1">
      <c r="A10005">
        <v>69251</v>
      </c>
    </row>
    <row r="10006" spans="1:1">
      <c r="A10006">
        <v>69258</v>
      </c>
    </row>
    <row r="10007" spans="1:1">
      <c r="A10007">
        <v>69270</v>
      </c>
    </row>
    <row r="10008" spans="1:1">
      <c r="A10008">
        <v>69280</v>
      </c>
    </row>
    <row r="10009" spans="1:1">
      <c r="A10009">
        <v>69282</v>
      </c>
    </row>
    <row r="10010" spans="1:1">
      <c r="A10010">
        <v>69294</v>
      </c>
    </row>
    <row r="10011" spans="1:1">
      <c r="A10011">
        <v>69302</v>
      </c>
    </row>
    <row r="10012" spans="1:1">
      <c r="A10012">
        <v>69317</v>
      </c>
    </row>
    <row r="10013" spans="1:1">
      <c r="A10013">
        <v>69322</v>
      </c>
    </row>
    <row r="10014" spans="1:1">
      <c r="A10014">
        <v>69335</v>
      </c>
    </row>
    <row r="10015" spans="1:1">
      <c r="A10015">
        <v>69341</v>
      </c>
    </row>
    <row r="10016" spans="1:1">
      <c r="A10016">
        <v>69360</v>
      </c>
    </row>
    <row r="10017" spans="1:1">
      <c r="A10017">
        <v>69362</v>
      </c>
    </row>
    <row r="10018" spans="1:1">
      <c r="A10018">
        <v>69364</v>
      </c>
    </row>
    <row r="10019" spans="1:1">
      <c r="A10019">
        <v>69366</v>
      </c>
    </row>
    <row r="10020" spans="1:1">
      <c r="A10020">
        <v>69372</v>
      </c>
    </row>
    <row r="10021" spans="1:1">
      <c r="A10021">
        <v>69374</v>
      </c>
    </row>
    <row r="10022" spans="1:1">
      <c r="A10022">
        <v>69384</v>
      </c>
    </row>
    <row r="10023" spans="1:1">
      <c r="A10023">
        <v>69387</v>
      </c>
    </row>
    <row r="10024" spans="1:1">
      <c r="A10024">
        <v>69388</v>
      </c>
    </row>
    <row r="10025" spans="1:1">
      <c r="A10025">
        <v>69393</v>
      </c>
    </row>
    <row r="10026" spans="1:1">
      <c r="A10026">
        <v>69394</v>
      </c>
    </row>
    <row r="10027" spans="1:1">
      <c r="A10027">
        <v>69398</v>
      </c>
    </row>
    <row r="10028" spans="1:1">
      <c r="A10028">
        <v>69399</v>
      </c>
    </row>
    <row r="10029" spans="1:1">
      <c r="A10029">
        <v>69403</v>
      </c>
    </row>
    <row r="10030" spans="1:1">
      <c r="A10030">
        <v>69404</v>
      </c>
    </row>
    <row r="10031" spans="1:1">
      <c r="A10031">
        <v>69411</v>
      </c>
    </row>
    <row r="10032" spans="1:1">
      <c r="A10032">
        <v>69422</v>
      </c>
    </row>
    <row r="10033" spans="1:1">
      <c r="A10033">
        <v>69428</v>
      </c>
    </row>
    <row r="10034" spans="1:1">
      <c r="A10034">
        <v>69430</v>
      </c>
    </row>
    <row r="10035" spans="1:1">
      <c r="A10035">
        <v>69433</v>
      </c>
    </row>
    <row r="10036" spans="1:1">
      <c r="A10036">
        <v>69434</v>
      </c>
    </row>
    <row r="10037" spans="1:1">
      <c r="A10037">
        <v>69436</v>
      </c>
    </row>
    <row r="10038" spans="1:1">
      <c r="A10038">
        <v>69443</v>
      </c>
    </row>
    <row r="10039" spans="1:1">
      <c r="A10039">
        <v>69458</v>
      </c>
    </row>
    <row r="10040" spans="1:1">
      <c r="A10040">
        <v>69462</v>
      </c>
    </row>
    <row r="10041" spans="1:1">
      <c r="A10041">
        <v>69466</v>
      </c>
    </row>
    <row r="10042" spans="1:1">
      <c r="A10042">
        <v>69469</v>
      </c>
    </row>
    <row r="10043" spans="1:1">
      <c r="A10043">
        <v>69471</v>
      </c>
    </row>
    <row r="10044" spans="1:1">
      <c r="A10044">
        <v>69472</v>
      </c>
    </row>
    <row r="10045" spans="1:1">
      <c r="A10045">
        <v>69475</v>
      </c>
    </row>
    <row r="10046" spans="1:1">
      <c r="A10046">
        <v>69476</v>
      </c>
    </row>
    <row r="10047" spans="1:1">
      <c r="A10047">
        <v>69484</v>
      </c>
    </row>
    <row r="10048" spans="1:1">
      <c r="A10048">
        <v>69490</v>
      </c>
    </row>
    <row r="10049" spans="1:1">
      <c r="A10049">
        <v>69504</v>
      </c>
    </row>
    <row r="10050" spans="1:1">
      <c r="A10050">
        <v>69509</v>
      </c>
    </row>
    <row r="10051" spans="1:1">
      <c r="A10051">
        <v>69525</v>
      </c>
    </row>
    <row r="10052" spans="1:1">
      <c r="A10052">
        <v>69526</v>
      </c>
    </row>
    <row r="10053" spans="1:1">
      <c r="A10053">
        <v>69537</v>
      </c>
    </row>
    <row r="10054" spans="1:1">
      <c r="A10054">
        <v>69542</v>
      </c>
    </row>
    <row r="10055" spans="1:1">
      <c r="A10055">
        <v>69553</v>
      </c>
    </row>
    <row r="10056" spans="1:1">
      <c r="A10056">
        <v>69555</v>
      </c>
    </row>
    <row r="10057" spans="1:1">
      <c r="A10057">
        <v>69557</v>
      </c>
    </row>
    <row r="10058" spans="1:1">
      <c r="A10058">
        <v>69577</v>
      </c>
    </row>
    <row r="10059" spans="1:1">
      <c r="A10059">
        <v>69586</v>
      </c>
    </row>
    <row r="10060" spans="1:1">
      <c r="A10060">
        <v>69590</v>
      </c>
    </row>
    <row r="10061" spans="1:1">
      <c r="A10061">
        <v>69599</v>
      </c>
    </row>
    <row r="10062" spans="1:1">
      <c r="A10062">
        <v>69605</v>
      </c>
    </row>
    <row r="10063" spans="1:1">
      <c r="A10063">
        <v>69609</v>
      </c>
    </row>
    <row r="10064" spans="1:1">
      <c r="A10064">
        <v>69620</v>
      </c>
    </row>
    <row r="10065" spans="1:1">
      <c r="A10065">
        <v>69625</v>
      </c>
    </row>
    <row r="10066" spans="1:1">
      <c r="A10066">
        <v>69626</v>
      </c>
    </row>
    <row r="10067" spans="1:1">
      <c r="A10067">
        <v>69633</v>
      </c>
    </row>
    <row r="10068" spans="1:1">
      <c r="A10068">
        <v>69641</v>
      </c>
    </row>
    <row r="10069" spans="1:1">
      <c r="A10069">
        <v>69647</v>
      </c>
    </row>
    <row r="10070" spans="1:1">
      <c r="A10070">
        <v>69654</v>
      </c>
    </row>
    <row r="10071" spans="1:1">
      <c r="A10071">
        <v>69656</v>
      </c>
    </row>
    <row r="10072" spans="1:1">
      <c r="A10072">
        <v>69661</v>
      </c>
    </row>
    <row r="10073" spans="1:1">
      <c r="A10073">
        <v>69674</v>
      </c>
    </row>
    <row r="10074" spans="1:1">
      <c r="A10074">
        <v>69675</v>
      </c>
    </row>
    <row r="10075" spans="1:1">
      <c r="A10075">
        <v>69677</v>
      </c>
    </row>
    <row r="10076" spans="1:1">
      <c r="A10076">
        <v>69681</v>
      </c>
    </row>
    <row r="10077" spans="1:1">
      <c r="A10077">
        <v>69690</v>
      </c>
    </row>
    <row r="10078" spans="1:1">
      <c r="A10078">
        <v>69703</v>
      </c>
    </row>
    <row r="10079" spans="1:1">
      <c r="A10079">
        <v>69708</v>
      </c>
    </row>
    <row r="10080" spans="1:1">
      <c r="A10080">
        <v>69713</v>
      </c>
    </row>
    <row r="10081" spans="1:1">
      <c r="A10081">
        <v>69716</v>
      </c>
    </row>
    <row r="10082" spans="1:1">
      <c r="A10082">
        <v>69719</v>
      </c>
    </row>
    <row r="10083" spans="1:1">
      <c r="A10083">
        <v>69723</v>
      </c>
    </row>
    <row r="10084" spans="1:1">
      <c r="A10084">
        <v>69737</v>
      </c>
    </row>
    <row r="10085" spans="1:1">
      <c r="A10085">
        <v>69739</v>
      </c>
    </row>
    <row r="10086" spans="1:1">
      <c r="A10086">
        <v>69765</v>
      </c>
    </row>
    <row r="10087" spans="1:1">
      <c r="A10087">
        <v>69767</v>
      </c>
    </row>
    <row r="10088" spans="1:1">
      <c r="A10088">
        <v>69770</v>
      </c>
    </row>
    <row r="10089" spans="1:1">
      <c r="A10089">
        <v>69771</v>
      </c>
    </row>
    <row r="10090" spans="1:1">
      <c r="A10090">
        <v>69772</v>
      </c>
    </row>
    <row r="10091" spans="1:1">
      <c r="A10091">
        <v>69794</v>
      </c>
    </row>
    <row r="10092" spans="1:1">
      <c r="A10092">
        <v>69798</v>
      </c>
    </row>
    <row r="10093" spans="1:1">
      <c r="A10093">
        <v>69802</v>
      </c>
    </row>
    <row r="10094" spans="1:1">
      <c r="A10094">
        <v>69811</v>
      </c>
    </row>
    <row r="10095" spans="1:1">
      <c r="A10095">
        <v>69821</v>
      </c>
    </row>
    <row r="10096" spans="1:1">
      <c r="A10096">
        <v>69832</v>
      </c>
    </row>
    <row r="10097" spans="1:1">
      <c r="A10097">
        <v>69836</v>
      </c>
    </row>
    <row r="10098" spans="1:1">
      <c r="A10098">
        <v>69837</v>
      </c>
    </row>
    <row r="10099" spans="1:1">
      <c r="A10099">
        <v>69838</v>
      </c>
    </row>
    <row r="10100" spans="1:1">
      <c r="A10100">
        <v>69850</v>
      </c>
    </row>
    <row r="10101" spans="1:1">
      <c r="A10101">
        <v>69851</v>
      </c>
    </row>
    <row r="10102" spans="1:1">
      <c r="A10102">
        <v>69853</v>
      </c>
    </row>
    <row r="10103" spans="1:1">
      <c r="A10103">
        <v>69866</v>
      </c>
    </row>
    <row r="10104" spans="1:1">
      <c r="A10104">
        <v>69869</v>
      </c>
    </row>
    <row r="10105" spans="1:1">
      <c r="A10105">
        <v>69870</v>
      </c>
    </row>
    <row r="10106" spans="1:1">
      <c r="A10106">
        <v>69873</v>
      </c>
    </row>
    <row r="10107" spans="1:1">
      <c r="A10107">
        <v>69891</v>
      </c>
    </row>
    <row r="10108" spans="1:1">
      <c r="A10108">
        <v>69905</v>
      </c>
    </row>
    <row r="10109" spans="1:1">
      <c r="A10109">
        <v>69919</v>
      </c>
    </row>
    <row r="10110" spans="1:1">
      <c r="A10110">
        <v>69922</v>
      </c>
    </row>
    <row r="10111" spans="1:1">
      <c r="A10111">
        <v>69927</v>
      </c>
    </row>
    <row r="10112" spans="1:1">
      <c r="A10112">
        <v>69935</v>
      </c>
    </row>
    <row r="10113" spans="1:1">
      <c r="A10113">
        <v>69939</v>
      </c>
    </row>
    <row r="10114" spans="1:1">
      <c r="A10114">
        <v>69950</v>
      </c>
    </row>
    <row r="10115" spans="1:1">
      <c r="A10115">
        <v>69959</v>
      </c>
    </row>
    <row r="10116" spans="1:1">
      <c r="A10116">
        <v>69962</v>
      </c>
    </row>
    <row r="10117" spans="1:1">
      <c r="A10117">
        <v>69963</v>
      </c>
    </row>
    <row r="10118" spans="1:1">
      <c r="A10118">
        <v>69965</v>
      </c>
    </row>
    <row r="10119" spans="1:1">
      <c r="A10119">
        <v>69969</v>
      </c>
    </row>
    <row r="10120" spans="1:1">
      <c r="A10120">
        <v>69970</v>
      </c>
    </row>
    <row r="10121" spans="1:1">
      <c r="A10121">
        <v>69975</v>
      </c>
    </row>
    <row r="10122" spans="1:1">
      <c r="A10122">
        <v>69977</v>
      </c>
    </row>
    <row r="10123" spans="1:1">
      <c r="A10123">
        <v>69980</v>
      </c>
    </row>
    <row r="10124" spans="1:1">
      <c r="A10124">
        <v>69982</v>
      </c>
    </row>
    <row r="10125" spans="1:1">
      <c r="A10125">
        <v>69991</v>
      </c>
    </row>
    <row r="10126" spans="1:1">
      <c r="A10126">
        <v>69992</v>
      </c>
    </row>
    <row r="10127" spans="1:1">
      <c r="A10127">
        <v>70012</v>
      </c>
    </row>
    <row r="10128" spans="1:1">
      <c r="A10128">
        <v>70013</v>
      </c>
    </row>
    <row r="10129" spans="1:1">
      <c r="A10129">
        <v>70014</v>
      </c>
    </row>
    <row r="10130" spans="1:1">
      <c r="A10130">
        <v>70026</v>
      </c>
    </row>
    <row r="10131" spans="1:1">
      <c r="A10131">
        <v>70027</v>
      </c>
    </row>
    <row r="10132" spans="1:1">
      <c r="A10132">
        <v>70041</v>
      </c>
    </row>
    <row r="10133" spans="1:1">
      <c r="A10133">
        <v>70050</v>
      </c>
    </row>
    <row r="10134" spans="1:1">
      <c r="A10134">
        <v>70052</v>
      </c>
    </row>
    <row r="10135" spans="1:1">
      <c r="A10135">
        <v>70054</v>
      </c>
    </row>
    <row r="10136" spans="1:1">
      <c r="A10136">
        <v>70057</v>
      </c>
    </row>
    <row r="10137" spans="1:1">
      <c r="A10137">
        <v>70063</v>
      </c>
    </row>
    <row r="10138" spans="1:1">
      <c r="A10138">
        <v>70071</v>
      </c>
    </row>
    <row r="10139" spans="1:1">
      <c r="A10139">
        <v>70080</v>
      </c>
    </row>
    <row r="10140" spans="1:1">
      <c r="A10140">
        <v>70100</v>
      </c>
    </row>
    <row r="10141" spans="1:1">
      <c r="A10141">
        <v>70103</v>
      </c>
    </row>
    <row r="10142" spans="1:1">
      <c r="A10142">
        <v>70113</v>
      </c>
    </row>
    <row r="10143" spans="1:1">
      <c r="A10143">
        <v>70115</v>
      </c>
    </row>
    <row r="10144" spans="1:1">
      <c r="A10144">
        <v>70118</v>
      </c>
    </row>
    <row r="10145" spans="1:1">
      <c r="A10145">
        <v>70121</v>
      </c>
    </row>
    <row r="10146" spans="1:1">
      <c r="A10146">
        <v>70122</v>
      </c>
    </row>
    <row r="10147" spans="1:1">
      <c r="A10147">
        <v>70151</v>
      </c>
    </row>
    <row r="10148" spans="1:1">
      <c r="A10148">
        <v>70152</v>
      </c>
    </row>
    <row r="10149" spans="1:1">
      <c r="A10149">
        <v>70153</v>
      </c>
    </row>
    <row r="10150" spans="1:1">
      <c r="A10150">
        <v>70154</v>
      </c>
    </row>
    <row r="10151" spans="1:1">
      <c r="A10151">
        <v>70159</v>
      </c>
    </row>
    <row r="10152" spans="1:1">
      <c r="A10152">
        <v>70166</v>
      </c>
    </row>
    <row r="10153" spans="1:1">
      <c r="A10153">
        <v>70169</v>
      </c>
    </row>
    <row r="10154" spans="1:1">
      <c r="A10154">
        <v>70171</v>
      </c>
    </row>
    <row r="10155" spans="1:1">
      <c r="A10155">
        <v>70178</v>
      </c>
    </row>
    <row r="10156" spans="1:1">
      <c r="A10156">
        <v>70183</v>
      </c>
    </row>
    <row r="10157" spans="1:1">
      <c r="A10157">
        <v>70192</v>
      </c>
    </row>
    <row r="10158" spans="1:1">
      <c r="A10158">
        <v>70195</v>
      </c>
    </row>
    <row r="10159" spans="1:1">
      <c r="A10159">
        <v>70207</v>
      </c>
    </row>
    <row r="10160" spans="1:1">
      <c r="A10160">
        <v>70228</v>
      </c>
    </row>
    <row r="10161" spans="1:1">
      <c r="A10161">
        <v>70241</v>
      </c>
    </row>
    <row r="10162" spans="1:1">
      <c r="A10162">
        <v>70265</v>
      </c>
    </row>
    <row r="10163" spans="1:1">
      <c r="A10163">
        <v>70278</v>
      </c>
    </row>
    <row r="10164" spans="1:1">
      <c r="A10164">
        <v>70281</v>
      </c>
    </row>
    <row r="10165" spans="1:1">
      <c r="A10165">
        <v>70287</v>
      </c>
    </row>
    <row r="10166" spans="1:1">
      <c r="A10166">
        <v>70288</v>
      </c>
    </row>
    <row r="10167" spans="1:1">
      <c r="A10167">
        <v>70291</v>
      </c>
    </row>
    <row r="10168" spans="1:1">
      <c r="A10168">
        <v>70295</v>
      </c>
    </row>
    <row r="10169" spans="1:1">
      <c r="A10169">
        <v>70301</v>
      </c>
    </row>
    <row r="10170" spans="1:1">
      <c r="A10170">
        <v>70326</v>
      </c>
    </row>
    <row r="10171" spans="1:1">
      <c r="A10171">
        <v>70330</v>
      </c>
    </row>
    <row r="10172" spans="1:1">
      <c r="A10172">
        <v>70342</v>
      </c>
    </row>
    <row r="10173" spans="1:1">
      <c r="A10173">
        <v>70345</v>
      </c>
    </row>
    <row r="10174" spans="1:1">
      <c r="A10174">
        <v>70352</v>
      </c>
    </row>
    <row r="10175" spans="1:1">
      <c r="A10175">
        <v>70356</v>
      </c>
    </row>
    <row r="10176" spans="1:1">
      <c r="A10176">
        <v>70358</v>
      </c>
    </row>
    <row r="10177" spans="1:1">
      <c r="A10177">
        <v>70362</v>
      </c>
    </row>
    <row r="10178" spans="1:1">
      <c r="A10178">
        <v>70365</v>
      </c>
    </row>
    <row r="10179" spans="1:1">
      <c r="A10179">
        <v>70381</v>
      </c>
    </row>
    <row r="10180" spans="1:1">
      <c r="A10180">
        <v>70385</v>
      </c>
    </row>
    <row r="10181" spans="1:1">
      <c r="A10181">
        <v>70398</v>
      </c>
    </row>
    <row r="10182" spans="1:1">
      <c r="A10182">
        <v>70400</v>
      </c>
    </row>
    <row r="10183" spans="1:1">
      <c r="A10183">
        <v>70402</v>
      </c>
    </row>
    <row r="10184" spans="1:1">
      <c r="A10184">
        <v>70405</v>
      </c>
    </row>
    <row r="10185" spans="1:1">
      <c r="A10185">
        <v>70407</v>
      </c>
    </row>
    <row r="10186" spans="1:1">
      <c r="A10186">
        <v>70413</v>
      </c>
    </row>
    <row r="10187" spans="1:1">
      <c r="A10187">
        <v>70419</v>
      </c>
    </row>
    <row r="10188" spans="1:1">
      <c r="A10188">
        <v>70420</v>
      </c>
    </row>
    <row r="10189" spans="1:1">
      <c r="A10189">
        <v>70427</v>
      </c>
    </row>
    <row r="10190" spans="1:1">
      <c r="A10190">
        <v>70431</v>
      </c>
    </row>
    <row r="10191" spans="1:1">
      <c r="A10191">
        <v>70444</v>
      </c>
    </row>
    <row r="10192" spans="1:1">
      <c r="A10192">
        <v>70450</v>
      </c>
    </row>
    <row r="10193" spans="1:1">
      <c r="A10193">
        <v>70469</v>
      </c>
    </row>
    <row r="10194" spans="1:1">
      <c r="A10194">
        <v>70492</v>
      </c>
    </row>
    <row r="10195" spans="1:1">
      <c r="A10195">
        <v>70513</v>
      </c>
    </row>
    <row r="10196" spans="1:1">
      <c r="A10196">
        <v>70515</v>
      </c>
    </row>
    <row r="10197" spans="1:1">
      <c r="A10197">
        <v>70516</v>
      </c>
    </row>
    <row r="10198" spans="1:1">
      <c r="A10198">
        <v>70519</v>
      </c>
    </row>
    <row r="10199" spans="1:1">
      <c r="A10199">
        <v>70526</v>
      </c>
    </row>
    <row r="10200" spans="1:1">
      <c r="A10200">
        <v>70539</v>
      </c>
    </row>
    <row r="10201" spans="1:1">
      <c r="A10201">
        <v>70544</v>
      </c>
    </row>
    <row r="10202" spans="1:1">
      <c r="A10202">
        <v>70548</v>
      </c>
    </row>
    <row r="10203" spans="1:1">
      <c r="A10203">
        <v>70555</v>
      </c>
    </row>
    <row r="10204" spans="1:1">
      <c r="A10204">
        <v>70567</v>
      </c>
    </row>
    <row r="10205" spans="1:1">
      <c r="A10205">
        <v>70583</v>
      </c>
    </row>
    <row r="10206" spans="1:1">
      <c r="A10206">
        <v>70584</v>
      </c>
    </row>
    <row r="10207" spans="1:1">
      <c r="A10207">
        <v>70588</v>
      </c>
    </row>
    <row r="10208" spans="1:1">
      <c r="A10208">
        <v>70593</v>
      </c>
    </row>
    <row r="10209" spans="1:1">
      <c r="A10209">
        <v>70599</v>
      </c>
    </row>
    <row r="10210" spans="1:1">
      <c r="A10210">
        <v>70612</v>
      </c>
    </row>
    <row r="10211" spans="1:1">
      <c r="A10211">
        <v>70613</v>
      </c>
    </row>
    <row r="10212" spans="1:1">
      <c r="A10212">
        <v>70630</v>
      </c>
    </row>
    <row r="10213" spans="1:1">
      <c r="A10213">
        <v>70637</v>
      </c>
    </row>
    <row r="10214" spans="1:1">
      <c r="A10214">
        <v>70642</v>
      </c>
    </row>
    <row r="10215" spans="1:1">
      <c r="A10215">
        <v>70646</v>
      </c>
    </row>
    <row r="10216" spans="1:1">
      <c r="A10216">
        <v>70650</v>
      </c>
    </row>
    <row r="10217" spans="1:1">
      <c r="A10217">
        <v>70655</v>
      </c>
    </row>
    <row r="10218" spans="1:1">
      <c r="A10218">
        <v>70664</v>
      </c>
    </row>
    <row r="10219" spans="1:1">
      <c r="A10219">
        <v>70669</v>
      </c>
    </row>
    <row r="10220" spans="1:1">
      <c r="A10220">
        <v>70691</v>
      </c>
    </row>
    <row r="10221" spans="1:1">
      <c r="A10221">
        <v>70695</v>
      </c>
    </row>
    <row r="10222" spans="1:1">
      <c r="A10222">
        <v>70704</v>
      </c>
    </row>
    <row r="10223" spans="1:1">
      <c r="A10223">
        <v>70709</v>
      </c>
    </row>
    <row r="10224" spans="1:1">
      <c r="A10224">
        <v>70714</v>
      </c>
    </row>
    <row r="10225" spans="1:1">
      <c r="A10225">
        <v>70715</v>
      </c>
    </row>
    <row r="10226" spans="1:1">
      <c r="A10226">
        <v>70720</v>
      </c>
    </row>
    <row r="10227" spans="1:1">
      <c r="A10227">
        <v>70722</v>
      </c>
    </row>
    <row r="10228" spans="1:1">
      <c r="A10228">
        <v>70731</v>
      </c>
    </row>
    <row r="10229" spans="1:1">
      <c r="A10229">
        <v>70747</v>
      </c>
    </row>
    <row r="10230" spans="1:1">
      <c r="A10230">
        <v>70749</v>
      </c>
    </row>
    <row r="10231" spans="1:1">
      <c r="A10231">
        <v>70772</v>
      </c>
    </row>
    <row r="10232" spans="1:1">
      <c r="A10232">
        <v>70780</v>
      </c>
    </row>
    <row r="10233" spans="1:1">
      <c r="A10233">
        <v>70782</v>
      </c>
    </row>
    <row r="10234" spans="1:1">
      <c r="A10234">
        <v>70786</v>
      </c>
    </row>
    <row r="10235" spans="1:1">
      <c r="A10235">
        <v>70792</v>
      </c>
    </row>
    <row r="10236" spans="1:1">
      <c r="A10236">
        <v>70803</v>
      </c>
    </row>
    <row r="10237" spans="1:1">
      <c r="A10237">
        <v>70810</v>
      </c>
    </row>
    <row r="10238" spans="1:1">
      <c r="A10238">
        <v>70813</v>
      </c>
    </row>
    <row r="10239" spans="1:1">
      <c r="A10239">
        <v>70818</v>
      </c>
    </row>
    <row r="10240" spans="1:1">
      <c r="A10240">
        <v>70819</v>
      </c>
    </row>
    <row r="10241" spans="1:1">
      <c r="A10241">
        <v>70821</v>
      </c>
    </row>
    <row r="10242" spans="1:1">
      <c r="A10242">
        <v>70822</v>
      </c>
    </row>
    <row r="10243" spans="1:1">
      <c r="A10243">
        <v>70824</v>
      </c>
    </row>
    <row r="10244" spans="1:1">
      <c r="A10244">
        <v>70837</v>
      </c>
    </row>
    <row r="10245" spans="1:1">
      <c r="A10245">
        <v>70840</v>
      </c>
    </row>
    <row r="10246" spans="1:1">
      <c r="A10246">
        <v>70860</v>
      </c>
    </row>
    <row r="10247" spans="1:1">
      <c r="A10247">
        <v>70863</v>
      </c>
    </row>
    <row r="10248" spans="1:1">
      <c r="A10248">
        <v>70864</v>
      </c>
    </row>
    <row r="10249" spans="1:1">
      <c r="A10249">
        <v>70877</v>
      </c>
    </row>
    <row r="10250" spans="1:1">
      <c r="A10250">
        <v>70878</v>
      </c>
    </row>
    <row r="10251" spans="1:1">
      <c r="A10251">
        <v>70880</v>
      </c>
    </row>
    <row r="10252" spans="1:1">
      <c r="A10252">
        <v>70887</v>
      </c>
    </row>
    <row r="10253" spans="1:1">
      <c r="A10253">
        <v>70897</v>
      </c>
    </row>
    <row r="10254" spans="1:1">
      <c r="A10254">
        <v>70906</v>
      </c>
    </row>
    <row r="10255" spans="1:1">
      <c r="A10255">
        <v>70909</v>
      </c>
    </row>
    <row r="10256" spans="1:1">
      <c r="A10256">
        <v>70915</v>
      </c>
    </row>
    <row r="10257" spans="1:1">
      <c r="A10257">
        <v>70918</v>
      </c>
    </row>
    <row r="10258" spans="1:1">
      <c r="A10258">
        <v>70949</v>
      </c>
    </row>
    <row r="10259" spans="1:1">
      <c r="A10259">
        <v>70951</v>
      </c>
    </row>
    <row r="10260" spans="1:1">
      <c r="A10260">
        <v>70953</v>
      </c>
    </row>
    <row r="10261" spans="1:1">
      <c r="A10261">
        <v>70957</v>
      </c>
    </row>
    <row r="10262" spans="1:1">
      <c r="A10262">
        <v>70959</v>
      </c>
    </row>
    <row r="10263" spans="1:1">
      <c r="A10263">
        <v>70960</v>
      </c>
    </row>
    <row r="10264" spans="1:1">
      <c r="A10264">
        <v>70976</v>
      </c>
    </row>
    <row r="10265" spans="1:1">
      <c r="A10265">
        <v>70978</v>
      </c>
    </row>
    <row r="10266" spans="1:1">
      <c r="A10266">
        <v>70999</v>
      </c>
    </row>
    <row r="10267" spans="1:1">
      <c r="A10267">
        <v>71010</v>
      </c>
    </row>
    <row r="10268" spans="1:1">
      <c r="A10268">
        <v>71014</v>
      </c>
    </row>
    <row r="10269" spans="1:1">
      <c r="A10269">
        <v>71019</v>
      </c>
    </row>
    <row r="10270" spans="1:1">
      <c r="A10270">
        <v>71026</v>
      </c>
    </row>
    <row r="10271" spans="1:1">
      <c r="A10271">
        <v>71027</v>
      </c>
    </row>
    <row r="10272" spans="1:1">
      <c r="A10272">
        <v>71032</v>
      </c>
    </row>
    <row r="10273" spans="1:1">
      <c r="A10273">
        <v>71034</v>
      </c>
    </row>
    <row r="10274" spans="1:1">
      <c r="A10274">
        <v>71047</v>
      </c>
    </row>
    <row r="10275" spans="1:1">
      <c r="A10275">
        <v>71062</v>
      </c>
    </row>
    <row r="10276" spans="1:1">
      <c r="A10276">
        <v>71064</v>
      </c>
    </row>
    <row r="10277" spans="1:1">
      <c r="A10277">
        <v>71066</v>
      </c>
    </row>
    <row r="10278" spans="1:1">
      <c r="A10278">
        <v>71086</v>
      </c>
    </row>
    <row r="10279" spans="1:1">
      <c r="A10279">
        <v>71105</v>
      </c>
    </row>
    <row r="10280" spans="1:1">
      <c r="A10280">
        <v>71106</v>
      </c>
    </row>
    <row r="10281" spans="1:1">
      <c r="A10281">
        <v>71115</v>
      </c>
    </row>
    <row r="10282" spans="1:1">
      <c r="A10282">
        <v>71129</v>
      </c>
    </row>
    <row r="10283" spans="1:1">
      <c r="A10283">
        <v>71135</v>
      </c>
    </row>
    <row r="10284" spans="1:1">
      <c r="A10284">
        <v>71136</v>
      </c>
    </row>
    <row r="10285" spans="1:1">
      <c r="A10285">
        <v>71137</v>
      </c>
    </row>
    <row r="10286" spans="1:1">
      <c r="A10286">
        <v>71141</v>
      </c>
    </row>
    <row r="10287" spans="1:1">
      <c r="A10287">
        <v>71162</v>
      </c>
    </row>
    <row r="10288" spans="1:1">
      <c r="A10288">
        <v>71168</v>
      </c>
    </row>
    <row r="10289" spans="1:1">
      <c r="A10289">
        <v>71202</v>
      </c>
    </row>
    <row r="10290" spans="1:1">
      <c r="A10290">
        <v>71215</v>
      </c>
    </row>
    <row r="10291" spans="1:1">
      <c r="A10291">
        <v>71241</v>
      </c>
    </row>
    <row r="10292" spans="1:1">
      <c r="A10292">
        <v>71253</v>
      </c>
    </row>
    <row r="10293" spans="1:1">
      <c r="A10293">
        <v>71286</v>
      </c>
    </row>
    <row r="10294" spans="1:1">
      <c r="A10294">
        <v>71291</v>
      </c>
    </row>
    <row r="10295" spans="1:1">
      <c r="A10295">
        <v>71305</v>
      </c>
    </row>
    <row r="10296" spans="1:1">
      <c r="A10296">
        <v>71307</v>
      </c>
    </row>
    <row r="10297" spans="1:1">
      <c r="A10297">
        <v>71320</v>
      </c>
    </row>
    <row r="10298" spans="1:1">
      <c r="A10298">
        <v>71336</v>
      </c>
    </row>
    <row r="10299" spans="1:1">
      <c r="A10299">
        <v>71343</v>
      </c>
    </row>
    <row r="10300" spans="1:1">
      <c r="A10300">
        <v>71366</v>
      </c>
    </row>
    <row r="10301" spans="1:1">
      <c r="A10301">
        <v>71367</v>
      </c>
    </row>
    <row r="10302" spans="1:1">
      <c r="A10302">
        <v>71373</v>
      </c>
    </row>
    <row r="10303" spans="1:1">
      <c r="A10303">
        <v>71374</v>
      </c>
    </row>
    <row r="10304" spans="1:1">
      <c r="A10304">
        <v>71375</v>
      </c>
    </row>
    <row r="10305" spans="1:1">
      <c r="A10305">
        <v>71381</v>
      </c>
    </row>
    <row r="10306" spans="1:1">
      <c r="A10306">
        <v>71382</v>
      </c>
    </row>
    <row r="10307" spans="1:1">
      <c r="A10307">
        <v>71390</v>
      </c>
    </row>
    <row r="10308" spans="1:1">
      <c r="A10308">
        <v>71399</v>
      </c>
    </row>
    <row r="10309" spans="1:1">
      <c r="A10309">
        <v>71414</v>
      </c>
    </row>
    <row r="10310" spans="1:1">
      <c r="A10310">
        <v>71420</v>
      </c>
    </row>
    <row r="10311" spans="1:1">
      <c r="A10311">
        <v>71432</v>
      </c>
    </row>
    <row r="10312" spans="1:1">
      <c r="A10312">
        <v>71437</v>
      </c>
    </row>
    <row r="10313" spans="1:1">
      <c r="A10313">
        <v>71445</v>
      </c>
    </row>
    <row r="10314" spans="1:1">
      <c r="A10314">
        <v>71456</v>
      </c>
    </row>
    <row r="10315" spans="1:1">
      <c r="A10315">
        <v>71458</v>
      </c>
    </row>
    <row r="10316" spans="1:1">
      <c r="A10316">
        <v>71466</v>
      </c>
    </row>
    <row r="10317" spans="1:1">
      <c r="A10317">
        <v>71467</v>
      </c>
    </row>
    <row r="10318" spans="1:1">
      <c r="A10318">
        <v>71481</v>
      </c>
    </row>
    <row r="10319" spans="1:1">
      <c r="A10319">
        <v>71491</v>
      </c>
    </row>
    <row r="10320" spans="1:1">
      <c r="A10320">
        <v>71495</v>
      </c>
    </row>
    <row r="10321" spans="1:1">
      <c r="A10321">
        <v>71497</v>
      </c>
    </row>
    <row r="10322" spans="1:1">
      <c r="A10322">
        <v>71505</v>
      </c>
    </row>
    <row r="10323" spans="1:1">
      <c r="A10323">
        <v>71508</v>
      </c>
    </row>
    <row r="10324" spans="1:1">
      <c r="A10324">
        <v>71515</v>
      </c>
    </row>
    <row r="10325" spans="1:1">
      <c r="A10325">
        <v>71524</v>
      </c>
    </row>
    <row r="10326" spans="1:1">
      <c r="A10326">
        <v>71527</v>
      </c>
    </row>
    <row r="10327" spans="1:1">
      <c r="A10327">
        <v>71536</v>
      </c>
    </row>
    <row r="10328" spans="1:1">
      <c r="A10328">
        <v>71549</v>
      </c>
    </row>
    <row r="10329" spans="1:1">
      <c r="A10329">
        <v>71553</v>
      </c>
    </row>
    <row r="10330" spans="1:1">
      <c r="A10330">
        <v>71554</v>
      </c>
    </row>
    <row r="10331" spans="1:1">
      <c r="A10331">
        <v>71558</v>
      </c>
    </row>
    <row r="10332" spans="1:1">
      <c r="A10332">
        <v>71594</v>
      </c>
    </row>
    <row r="10333" spans="1:1">
      <c r="A10333">
        <v>71595</v>
      </c>
    </row>
    <row r="10334" spans="1:1">
      <c r="A10334">
        <v>71601</v>
      </c>
    </row>
    <row r="10335" spans="1:1">
      <c r="A10335">
        <v>71608</v>
      </c>
    </row>
    <row r="10336" spans="1:1">
      <c r="A10336">
        <v>71616</v>
      </c>
    </row>
    <row r="10337" spans="1:1">
      <c r="A10337">
        <v>71630</v>
      </c>
    </row>
    <row r="10338" spans="1:1">
      <c r="A10338">
        <v>71646</v>
      </c>
    </row>
    <row r="10339" spans="1:1">
      <c r="A10339">
        <v>71647</v>
      </c>
    </row>
    <row r="10340" spans="1:1">
      <c r="A10340">
        <v>71660</v>
      </c>
    </row>
    <row r="10341" spans="1:1">
      <c r="A10341">
        <v>71666</v>
      </c>
    </row>
    <row r="10342" spans="1:1">
      <c r="A10342">
        <v>71667</v>
      </c>
    </row>
    <row r="10343" spans="1:1">
      <c r="A10343">
        <v>71677</v>
      </c>
    </row>
    <row r="10344" spans="1:1">
      <c r="A10344">
        <v>71681</v>
      </c>
    </row>
    <row r="10345" spans="1:1">
      <c r="A10345">
        <v>71705</v>
      </c>
    </row>
    <row r="10346" spans="1:1">
      <c r="A10346">
        <v>71712</v>
      </c>
    </row>
    <row r="10347" spans="1:1">
      <c r="A10347">
        <v>71717</v>
      </c>
    </row>
    <row r="10348" spans="1:1">
      <c r="A10348">
        <v>71718</v>
      </c>
    </row>
    <row r="10349" spans="1:1">
      <c r="A10349">
        <v>71728</v>
      </c>
    </row>
    <row r="10350" spans="1:1">
      <c r="A10350">
        <v>71730</v>
      </c>
    </row>
    <row r="10351" spans="1:1">
      <c r="A10351">
        <v>71734</v>
      </c>
    </row>
    <row r="10352" spans="1:1">
      <c r="A10352">
        <v>71741</v>
      </c>
    </row>
    <row r="10353" spans="1:1">
      <c r="A10353">
        <v>71743</v>
      </c>
    </row>
    <row r="10354" spans="1:1">
      <c r="A10354">
        <v>71745</v>
      </c>
    </row>
    <row r="10355" spans="1:1">
      <c r="A10355">
        <v>71756</v>
      </c>
    </row>
    <row r="10356" spans="1:1">
      <c r="A10356">
        <v>71768</v>
      </c>
    </row>
    <row r="10357" spans="1:1">
      <c r="A10357">
        <v>71776</v>
      </c>
    </row>
    <row r="10358" spans="1:1">
      <c r="A10358">
        <v>71785</v>
      </c>
    </row>
    <row r="10359" spans="1:1">
      <c r="A10359">
        <v>71789</v>
      </c>
    </row>
    <row r="10360" spans="1:1">
      <c r="A10360">
        <v>71791</v>
      </c>
    </row>
    <row r="10361" spans="1:1">
      <c r="A10361">
        <v>71804</v>
      </c>
    </row>
    <row r="10362" spans="1:1">
      <c r="A10362">
        <v>71805</v>
      </c>
    </row>
    <row r="10363" spans="1:1">
      <c r="A10363">
        <v>71808</v>
      </c>
    </row>
    <row r="10364" spans="1:1">
      <c r="A10364">
        <v>71814</v>
      </c>
    </row>
    <row r="10365" spans="1:1">
      <c r="A10365">
        <v>71823</v>
      </c>
    </row>
    <row r="10366" spans="1:1">
      <c r="A10366">
        <v>71830</v>
      </c>
    </row>
    <row r="10367" spans="1:1">
      <c r="A10367">
        <v>71834</v>
      </c>
    </row>
    <row r="10368" spans="1:1">
      <c r="A10368">
        <v>71844</v>
      </c>
    </row>
    <row r="10369" spans="1:1">
      <c r="A10369">
        <v>71851</v>
      </c>
    </row>
    <row r="10370" spans="1:1">
      <c r="A10370">
        <v>71855</v>
      </c>
    </row>
    <row r="10371" spans="1:1">
      <c r="A10371">
        <v>71857</v>
      </c>
    </row>
    <row r="10372" spans="1:1">
      <c r="A10372">
        <v>71858</v>
      </c>
    </row>
    <row r="10373" spans="1:1">
      <c r="A10373">
        <v>71861</v>
      </c>
    </row>
    <row r="10374" spans="1:1">
      <c r="A10374">
        <v>71897</v>
      </c>
    </row>
    <row r="10375" spans="1:1">
      <c r="A10375">
        <v>71907</v>
      </c>
    </row>
    <row r="10376" spans="1:1">
      <c r="A10376">
        <v>71909</v>
      </c>
    </row>
    <row r="10377" spans="1:1">
      <c r="A10377">
        <v>71914</v>
      </c>
    </row>
    <row r="10378" spans="1:1">
      <c r="A10378">
        <v>71928</v>
      </c>
    </row>
    <row r="10379" spans="1:1">
      <c r="A10379">
        <v>71948</v>
      </c>
    </row>
    <row r="10380" spans="1:1">
      <c r="A10380">
        <v>71957</v>
      </c>
    </row>
    <row r="10381" spans="1:1">
      <c r="A10381">
        <v>71960</v>
      </c>
    </row>
    <row r="10382" spans="1:1">
      <c r="A10382">
        <v>71967</v>
      </c>
    </row>
    <row r="10383" spans="1:1">
      <c r="A10383">
        <v>71970</v>
      </c>
    </row>
    <row r="10384" spans="1:1">
      <c r="A10384">
        <v>71978</v>
      </c>
    </row>
    <row r="10385" spans="1:1">
      <c r="A10385">
        <v>71997</v>
      </c>
    </row>
    <row r="10386" spans="1:1">
      <c r="A10386">
        <v>71998</v>
      </c>
    </row>
    <row r="10387" spans="1:1">
      <c r="A10387">
        <v>72000</v>
      </c>
    </row>
    <row r="10388" spans="1:1">
      <c r="A10388">
        <v>72001</v>
      </c>
    </row>
    <row r="10389" spans="1:1">
      <c r="A10389">
        <v>72006</v>
      </c>
    </row>
    <row r="10390" spans="1:1">
      <c r="A10390">
        <v>72010</v>
      </c>
    </row>
    <row r="10391" spans="1:1">
      <c r="A10391">
        <v>72011</v>
      </c>
    </row>
    <row r="10392" spans="1:1">
      <c r="A10392">
        <v>72020</v>
      </c>
    </row>
    <row r="10393" spans="1:1">
      <c r="A10393">
        <v>72038</v>
      </c>
    </row>
    <row r="10394" spans="1:1">
      <c r="A10394">
        <v>72039</v>
      </c>
    </row>
    <row r="10395" spans="1:1">
      <c r="A10395">
        <v>72046</v>
      </c>
    </row>
    <row r="10396" spans="1:1">
      <c r="A10396">
        <v>72048</v>
      </c>
    </row>
    <row r="10397" spans="1:1">
      <c r="A10397">
        <v>72053</v>
      </c>
    </row>
    <row r="10398" spans="1:1">
      <c r="A10398">
        <v>72059</v>
      </c>
    </row>
    <row r="10399" spans="1:1">
      <c r="A10399">
        <v>72060</v>
      </c>
    </row>
    <row r="10400" spans="1:1">
      <c r="A10400">
        <v>72067</v>
      </c>
    </row>
    <row r="10401" spans="1:1">
      <c r="A10401">
        <v>72073</v>
      </c>
    </row>
    <row r="10402" spans="1:1">
      <c r="A10402">
        <v>72084</v>
      </c>
    </row>
    <row r="10403" spans="1:1">
      <c r="A10403">
        <v>72086</v>
      </c>
    </row>
    <row r="10404" spans="1:1">
      <c r="A10404">
        <v>72091</v>
      </c>
    </row>
    <row r="10405" spans="1:1">
      <c r="A10405">
        <v>72097</v>
      </c>
    </row>
    <row r="10406" spans="1:1">
      <c r="A10406">
        <v>72098</v>
      </c>
    </row>
    <row r="10407" spans="1:1">
      <c r="A10407">
        <v>72100</v>
      </c>
    </row>
    <row r="10408" spans="1:1">
      <c r="A10408">
        <v>72114</v>
      </c>
    </row>
    <row r="10409" spans="1:1">
      <c r="A10409">
        <v>72116</v>
      </c>
    </row>
    <row r="10410" spans="1:1">
      <c r="A10410">
        <v>72118</v>
      </c>
    </row>
    <row r="10411" spans="1:1">
      <c r="A10411">
        <v>72137</v>
      </c>
    </row>
    <row r="10412" spans="1:1">
      <c r="A10412">
        <v>72159</v>
      </c>
    </row>
    <row r="10413" spans="1:1">
      <c r="A10413">
        <v>72161</v>
      </c>
    </row>
    <row r="10414" spans="1:1">
      <c r="A10414">
        <v>72166</v>
      </c>
    </row>
    <row r="10415" spans="1:1">
      <c r="A10415">
        <v>72169</v>
      </c>
    </row>
    <row r="10416" spans="1:1">
      <c r="A10416">
        <v>72174</v>
      </c>
    </row>
    <row r="10417" spans="1:1">
      <c r="A10417">
        <v>72186</v>
      </c>
    </row>
    <row r="10418" spans="1:1">
      <c r="A10418">
        <v>72194</v>
      </c>
    </row>
    <row r="10419" spans="1:1">
      <c r="A10419">
        <v>72197</v>
      </c>
    </row>
    <row r="10420" spans="1:1">
      <c r="A10420">
        <v>72201</v>
      </c>
    </row>
    <row r="10421" spans="1:1">
      <c r="A10421">
        <v>72206</v>
      </c>
    </row>
    <row r="10422" spans="1:1">
      <c r="A10422">
        <v>72209</v>
      </c>
    </row>
    <row r="10423" spans="1:1">
      <c r="A10423">
        <v>72212</v>
      </c>
    </row>
    <row r="10424" spans="1:1">
      <c r="A10424">
        <v>72216</v>
      </c>
    </row>
    <row r="10425" spans="1:1">
      <c r="A10425">
        <v>72226</v>
      </c>
    </row>
    <row r="10426" spans="1:1">
      <c r="A10426">
        <v>72231</v>
      </c>
    </row>
    <row r="10427" spans="1:1">
      <c r="A10427">
        <v>72239</v>
      </c>
    </row>
    <row r="10428" spans="1:1">
      <c r="A10428">
        <v>72253</v>
      </c>
    </row>
    <row r="10429" spans="1:1">
      <c r="A10429">
        <v>72261</v>
      </c>
    </row>
    <row r="10430" spans="1:1">
      <c r="A10430">
        <v>72266</v>
      </c>
    </row>
    <row r="10431" spans="1:1">
      <c r="A10431">
        <v>72278</v>
      </c>
    </row>
    <row r="10432" spans="1:1">
      <c r="A10432">
        <v>72284</v>
      </c>
    </row>
    <row r="10433" spans="1:1">
      <c r="A10433">
        <v>72302</v>
      </c>
    </row>
    <row r="10434" spans="1:1">
      <c r="A10434">
        <v>72348</v>
      </c>
    </row>
    <row r="10435" spans="1:1">
      <c r="A10435">
        <v>72352</v>
      </c>
    </row>
    <row r="10436" spans="1:1">
      <c r="A10436">
        <v>72353</v>
      </c>
    </row>
    <row r="10437" spans="1:1">
      <c r="A10437">
        <v>72354</v>
      </c>
    </row>
    <row r="10438" spans="1:1">
      <c r="A10438">
        <v>72356</v>
      </c>
    </row>
    <row r="10439" spans="1:1">
      <c r="A10439">
        <v>72358</v>
      </c>
    </row>
    <row r="10440" spans="1:1">
      <c r="A10440">
        <v>72361</v>
      </c>
    </row>
    <row r="10441" spans="1:1">
      <c r="A10441">
        <v>72365</v>
      </c>
    </row>
    <row r="10442" spans="1:1">
      <c r="A10442">
        <v>72376</v>
      </c>
    </row>
    <row r="10443" spans="1:1">
      <c r="A10443">
        <v>72383</v>
      </c>
    </row>
    <row r="10444" spans="1:1">
      <c r="A10444">
        <v>72394</v>
      </c>
    </row>
    <row r="10445" spans="1:1">
      <c r="A10445">
        <v>72396</v>
      </c>
    </row>
    <row r="10446" spans="1:1">
      <c r="A10446">
        <v>72403</v>
      </c>
    </row>
    <row r="10447" spans="1:1">
      <c r="A10447">
        <v>72419</v>
      </c>
    </row>
    <row r="10448" spans="1:1">
      <c r="A10448">
        <v>72423</v>
      </c>
    </row>
    <row r="10449" spans="1:1">
      <c r="A10449">
        <v>72431</v>
      </c>
    </row>
    <row r="10450" spans="1:1">
      <c r="A10450">
        <v>72436</v>
      </c>
    </row>
    <row r="10451" spans="1:1">
      <c r="A10451">
        <v>72439</v>
      </c>
    </row>
    <row r="10452" spans="1:1">
      <c r="A10452">
        <v>72440</v>
      </c>
    </row>
    <row r="10453" spans="1:1">
      <c r="A10453">
        <v>72457</v>
      </c>
    </row>
    <row r="10454" spans="1:1">
      <c r="A10454">
        <v>72464</v>
      </c>
    </row>
    <row r="10455" spans="1:1">
      <c r="A10455">
        <v>72466</v>
      </c>
    </row>
    <row r="10456" spans="1:1">
      <c r="A10456">
        <v>72467</v>
      </c>
    </row>
    <row r="10457" spans="1:1">
      <c r="A10457">
        <v>72481</v>
      </c>
    </row>
    <row r="10458" spans="1:1">
      <c r="A10458">
        <v>72482</v>
      </c>
    </row>
    <row r="10459" spans="1:1">
      <c r="A10459">
        <v>72494</v>
      </c>
    </row>
    <row r="10460" spans="1:1">
      <c r="A10460">
        <v>72496</v>
      </c>
    </row>
    <row r="10461" spans="1:1">
      <c r="A10461">
        <v>72506</v>
      </c>
    </row>
    <row r="10462" spans="1:1">
      <c r="A10462">
        <v>72518</v>
      </c>
    </row>
    <row r="10463" spans="1:1">
      <c r="A10463">
        <v>72527</v>
      </c>
    </row>
    <row r="10464" spans="1:1">
      <c r="A10464">
        <v>72530</v>
      </c>
    </row>
    <row r="10465" spans="1:1">
      <c r="A10465">
        <v>72535</v>
      </c>
    </row>
    <row r="10466" spans="1:1">
      <c r="A10466">
        <v>72544</v>
      </c>
    </row>
    <row r="10467" spans="1:1">
      <c r="A10467">
        <v>72556</v>
      </c>
    </row>
    <row r="10468" spans="1:1">
      <c r="A10468">
        <v>72566</v>
      </c>
    </row>
    <row r="10469" spans="1:1">
      <c r="A10469">
        <v>72569</v>
      </c>
    </row>
    <row r="10470" spans="1:1">
      <c r="A10470">
        <v>72573</v>
      </c>
    </row>
    <row r="10471" spans="1:1">
      <c r="A10471">
        <v>72583</v>
      </c>
    </row>
    <row r="10472" spans="1:1">
      <c r="A10472">
        <v>72584</v>
      </c>
    </row>
    <row r="10473" spans="1:1">
      <c r="A10473">
        <v>72594</v>
      </c>
    </row>
    <row r="10474" spans="1:1">
      <c r="A10474">
        <v>72597</v>
      </c>
    </row>
    <row r="10475" spans="1:1">
      <c r="A10475">
        <v>72601</v>
      </c>
    </row>
    <row r="10476" spans="1:1">
      <c r="A10476">
        <v>72604</v>
      </c>
    </row>
    <row r="10477" spans="1:1">
      <c r="A10477">
        <v>72605</v>
      </c>
    </row>
    <row r="10478" spans="1:1">
      <c r="A10478">
        <v>72609</v>
      </c>
    </row>
    <row r="10479" spans="1:1">
      <c r="A10479">
        <v>72655</v>
      </c>
    </row>
    <row r="10480" spans="1:1">
      <c r="A10480">
        <v>72657</v>
      </c>
    </row>
    <row r="10481" spans="1:1">
      <c r="A10481">
        <v>72658</v>
      </c>
    </row>
    <row r="10482" spans="1:1">
      <c r="A10482">
        <v>72671</v>
      </c>
    </row>
    <row r="10483" spans="1:1">
      <c r="A10483">
        <v>72673</v>
      </c>
    </row>
    <row r="10484" spans="1:1">
      <c r="A10484">
        <v>72688</v>
      </c>
    </row>
    <row r="10485" spans="1:1">
      <c r="A10485">
        <v>72699</v>
      </c>
    </row>
    <row r="10486" spans="1:1">
      <c r="A10486">
        <v>72703</v>
      </c>
    </row>
    <row r="10487" spans="1:1">
      <c r="A10487">
        <v>72705</v>
      </c>
    </row>
    <row r="10488" spans="1:1">
      <c r="A10488">
        <v>72709</v>
      </c>
    </row>
    <row r="10489" spans="1:1">
      <c r="A10489">
        <v>72711</v>
      </c>
    </row>
    <row r="10490" spans="1:1">
      <c r="A10490">
        <v>72713</v>
      </c>
    </row>
    <row r="10491" spans="1:1">
      <c r="A10491">
        <v>72722</v>
      </c>
    </row>
    <row r="10492" spans="1:1">
      <c r="A10492">
        <v>72730</v>
      </c>
    </row>
    <row r="10493" spans="1:1">
      <c r="A10493">
        <v>72743</v>
      </c>
    </row>
    <row r="10494" spans="1:1">
      <c r="A10494">
        <v>72771</v>
      </c>
    </row>
    <row r="10495" spans="1:1">
      <c r="A10495">
        <v>72787</v>
      </c>
    </row>
    <row r="10496" spans="1:1">
      <c r="A10496">
        <v>72797</v>
      </c>
    </row>
    <row r="10497" spans="1:1">
      <c r="A10497">
        <v>72798</v>
      </c>
    </row>
    <row r="10498" spans="1:1">
      <c r="A10498">
        <v>72803</v>
      </c>
    </row>
    <row r="10499" spans="1:1">
      <c r="A10499">
        <v>72804</v>
      </c>
    </row>
    <row r="10500" spans="1:1">
      <c r="A10500">
        <v>72808</v>
      </c>
    </row>
    <row r="10501" spans="1:1">
      <c r="A10501">
        <v>72820</v>
      </c>
    </row>
    <row r="10502" spans="1:1">
      <c r="A10502">
        <v>72828</v>
      </c>
    </row>
    <row r="10503" spans="1:1">
      <c r="A10503">
        <v>72833</v>
      </c>
    </row>
    <row r="10504" spans="1:1">
      <c r="A10504">
        <v>72834</v>
      </c>
    </row>
    <row r="10505" spans="1:1">
      <c r="A10505">
        <v>72839</v>
      </c>
    </row>
    <row r="10506" spans="1:1">
      <c r="A10506">
        <v>72840</v>
      </c>
    </row>
    <row r="10507" spans="1:1">
      <c r="A10507">
        <v>72843</v>
      </c>
    </row>
    <row r="10508" spans="1:1">
      <c r="A10508">
        <v>72844</v>
      </c>
    </row>
    <row r="10509" spans="1:1">
      <c r="A10509">
        <v>72848</v>
      </c>
    </row>
    <row r="10510" spans="1:1">
      <c r="A10510">
        <v>72868</v>
      </c>
    </row>
    <row r="10511" spans="1:1">
      <c r="A10511">
        <v>72870</v>
      </c>
    </row>
    <row r="10512" spans="1:1">
      <c r="A10512">
        <v>72873</v>
      </c>
    </row>
    <row r="10513" spans="1:1">
      <c r="A10513">
        <v>72883</v>
      </c>
    </row>
    <row r="10514" spans="1:1">
      <c r="A10514">
        <v>72888</v>
      </c>
    </row>
    <row r="10515" spans="1:1">
      <c r="A10515">
        <v>72896</v>
      </c>
    </row>
    <row r="10516" spans="1:1">
      <c r="A10516">
        <v>72898</v>
      </c>
    </row>
    <row r="10517" spans="1:1">
      <c r="A10517">
        <v>72901</v>
      </c>
    </row>
    <row r="10518" spans="1:1">
      <c r="A10518">
        <v>72906</v>
      </c>
    </row>
    <row r="10519" spans="1:1">
      <c r="A10519">
        <v>72936</v>
      </c>
    </row>
    <row r="10520" spans="1:1">
      <c r="A10520">
        <v>72942</v>
      </c>
    </row>
    <row r="10521" spans="1:1">
      <c r="A10521">
        <v>72946</v>
      </c>
    </row>
    <row r="10522" spans="1:1">
      <c r="A10522">
        <v>72958</v>
      </c>
    </row>
    <row r="10523" spans="1:1">
      <c r="A10523">
        <v>72960</v>
      </c>
    </row>
    <row r="10524" spans="1:1">
      <c r="A10524">
        <v>72969</v>
      </c>
    </row>
    <row r="10525" spans="1:1">
      <c r="A10525">
        <v>72977</v>
      </c>
    </row>
    <row r="10526" spans="1:1">
      <c r="A10526">
        <v>72980</v>
      </c>
    </row>
    <row r="10527" spans="1:1">
      <c r="A10527">
        <v>72988</v>
      </c>
    </row>
    <row r="10528" spans="1:1">
      <c r="A10528">
        <v>72989</v>
      </c>
    </row>
    <row r="10529" spans="1:1">
      <c r="A10529">
        <v>73000</v>
      </c>
    </row>
    <row r="10530" spans="1:1">
      <c r="A10530">
        <v>73013</v>
      </c>
    </row>
    <row r="10531" spans="1:1">
      <c r="A10531">
        <v>73027</v>
      </c>
    </row>
    <row r="10532" spans="1:1">
      <c r="A10532">
        <v>73028</v>
      </c>
    </row>
    <row r="10533" spans="1:1">
      <c r="A10533">
        <v>73032</v>
      </c>
    </row>
    <row r="10534" spans="1:1">
      <c r="A10534">
        <v>73038</v>
      </c>
    </row>
    <row r="10535" spans="1:1">
      <c r="A10535">
        <v>73041</v>
      </c>
    </row>
    <row r="10536" spans="1:1">
      <c r="A10536">
        <v>73047</v>
      </c>
    </row>
    <row r="10537" spans="1:1">
      <c r="A10537">
        <v>73052</v>
      </c>
    </row>
    <row r="10538" spans="1:1">
      <c r="A10538">
        <v>73055</v>
      </c>
    </row>
    <row r="10539" spans="1:1">
      <c r="A10539">
        <v>73061</v>
      </c>
    </row>
    <row r="10540" spans="1:1">
      <c r="A10540">
        <v>73062</v>
      </c>
    </row>
    <row r="10541" spans="1:1">
      <c r="A10541">
        <v>73076</v>
      </c>
    </row>
    <row r="10542" spans="1:1">
      <c r="A10542">
        <v>73079</v>
      </c>
    </row>
    <row r="10543" spans="1:1">
      <c r="A10543">
        <v>73103</v>
      </c>
    </row>
    <row r="10544" spans="1:1">
      <c r="A10544">
        <v>73105</v>
      </c>
    </row>
    <row r="10545" spans="1:1">
      <c r="A10545">
        <v>73106</v>
      </c>
    </row>
    <row r="10546" spans="1:1">
      <c r="A10546">
        <v>73107</v>
      </c>
    </row>
    <row r="10547" spans="1:1">
      <c r="A10547">
        <v>73118</v>
      </c>
    </row>
    <row r="10548" spans="1:1">
      <c r="A10548">
        <v>73142</v>
      </c>
    </row>
    <row r="10549" spans="1:1">
      <c r="A10549">
        <v>73144</v>
      </c>
    </row>
    <row r="10550" spans="1:1">
      <c r="A10550">
        <v>73147</v>
      </c>
    </row>
    <row r="10551" spans="1:1">
      <c r="A10551">
        <v>73149</v>
      </c>
    </row>
    <row r="10552" spans="1:1">
      <c r="A10552">
        <v>73164</v>
      </c>
    </row>
    <row r="10553" spans="1:1">
      <c r="A10553">
        <v>73170</v>
      </c>
    </row>
    <row r="10554" spans="1:1">
      <c r="A10554">
        <v>73171</v>
      </c>
    </row>
    <row r="10555" spans="1:1">
      <c r="A10555">
        <v>73172</v>
      </c>
    </row>
    <row r="10556" spans="1:1">
      <c r="A10556">
        <v>73203</v>
      </c>
    </row>
    <row r="10557" spans="1:1">
      <c r="A10557">
        <v>73207</v>
      </c>
    </row>
    <row r="10558" spans="1:1">
      <c r="A10558">
        <v>73208</v>
      </c>
    </row>
    <row r="10559" spans="1:1">
      <c r="A10559">
        <v>73209</v>
      </c>
    </row>
    <row r="10560" spans="1:1">
      <c r="A10560">
        <v>73215</v>
      </c>
    </row>
    <row r="10561" spans="1:1">
      <c r="A10561">
        <v>73218</v>
      </c>
    </row>
    <row r="10562" spans="1:1">
      <c r="A10562">
        <v>73219</v>
      </c>
    </row>
    <row r="10563" spans="1:1">
      <c r="A10563">
        <v>73226</v>
      </c>
    </row>
    <row r="10564" spans="1:1">
      <c r="A10564">
        <v>73246</v>
      </c>
    </row>
    <row r="10565" spans="1:1">
      <c r="A10565">
        <v>73252</v>
      </c>
    </row>
    <row r="10566" spans="1:1">
      <c r="A10566">
        <v>73253</v>
      </c>
    </row>
    <row r="10567" spans="1:1">
      <c r="A10567">
        <v>73254</v>
      </c>
    </row>
    <row r="10568" spans="1:1">
      <c r="A10568">
        <v>73255</v>
      </c>
    </row>
    <row r="10569" spans="1:1">
      <c r="A10569">
        <v>73261</v>
      </c>
    </row>
    <row r="10570" spans="1:1">
      <c r="A10570">
        <v>73281</v>
      </c>
    </row>
    <row r="10571" spans="1:1">
      <c r="A10571">
        <v>73286</v>
      </c>
    </row>
    <row r="10572" spans="1:1">
      <c r="A10572">
        <v>73294</v>
      </c>
    </row>
    <row r="10573" spans="1:1">
      <c r="A10573">
        <v>73298</v>
      </c>
    </row>
    <row r="10574" spans="1:1">
      <c r="A10574">
        <v>73302</v>
      </c>
    </row>
    <row r="10575" spans="1:1">
      <c r="A10575">
        <v>73307</v>
      </c>
    </row>
    <row r="10576" spans="1:1">
      <c r="A10576">
        <v>73309</v>
      </c>
    </row>
    <row r="10577" spans="1:1">
      <c r="A10577">
        <v>73319</v>
      </c>
    </row>
    <row r="10578" spans="1:1">
      <c r="A10578">
        <v>73324</v>
      </c>
    </row>
    <row r="10579" spans="1:1">
      <c r="A10579">
        <v>73331</v>
      </c>
    </row>
    <row r="10580" spans="1:1">
      <c r="A10580">
        <v>73335</v>
      </c>
    </row>
    <row r="10581" spans="1:1">
      <c r="A10581">
        <v>73336</v>
      </c>
    </row>
    <row r="10582" spans="1:1">
      <c r="A10582">
        <v>73349</v>
      </c>
    </row>
    <row r="10583" spans="1:1">
      <c r="A10583">
        <v>73356</v>
      </c>
    </row>
    <row r="10584" spans="1:1">
      <c r="A10584">
        <v>73357</v>
      </c>
    </row>
    <row r="10585" spans="1:1">
      <c r="A10585">
        <v>73358</v>
      </c>
    </row>
    <row r="10586" spans="1:1">
      <c r="A10586">
        <v>73359</v>
      </c>
    </row>
    <row r="10587" spans="1:1">
      <c r="A10587">
        <v>73360</v>
      </c>
    </row>
    <row r="10588" spans="1:1">
      <c r="A10588">
        <v>73365</v>
      </c>
    </row>
    <row r="10589" spans="1:1">
      <c r="A10589">
        <v>73376</v>
      </c>
    </row>
    <row r="10590" spans="1:1">
      <c r="A10590">
        <v>73385</v>
      </c>
    </row>
    <row r="10591" spans="1:1">
      <c r="A10591">
        <v>73386</v>
      </c>
    </row>
    <row r="10592" spans="1:1">
      <c r="A10592">
        <v>73387</v>
      </c>
    </row>
    <row r="10593" spans="1:1">
      <c r="A10593">
        <v>73389</v>
      </c>
    </row>
    <row r="10594" spans="1:1">
      <c r="A10594">
        <v>73406</v>
      </c>
    </row>
    <row r="10595" spans="1:1">
      <c r="A10595">
        <v>73407</v>
      </c>
    </row>
    <row r="10596" spans="1:1">
      <c r="A10596">
        <v>73408</v>
      </c>
    </row>
    <row r="10597" spans="1:1">
      <c r="A10597">
        <v>73409</v>
      </c>
    </row>
    <row r="10598" spans="1:1">
      <c r="A10598">
        <v>73417</v>
      </c>
    </row>
    <row r="10599" spans="1:1">
      <c r="A10599">
        <v>73419</v>
      </c>
    </row>
    <row r="10600" spans="1:1">
      <c r="A10600">
        <v>73420</v>
      </c>
    </row>
    <row r="10601" spans="1:1">
      <c r="A10601">
        <v>73421</v>
      </c>
    </row>
    <row r="10602" spans="1:1">
      <c r="A10602">
        <v>73424</v>
      </c>
    </row>
    <row r="10603" spans="1:1">
      <c r="A10603">
        <v>73425</v>
      </c>
    </row>
    <row r="10604" spans="1:1">
      <c r="A10604">
        <v>73429</v>
      </c>
    </row>
    <row r="10605" spans="1:1">
      <c r="A10605">
        <v>73430</v>
      </c>
    </row>
    <row r="10606" spans="1:1">
      <c r="A10606">
        <v>73437</v>
      </c>
    </row>
    <row r="10607" spans="1:1">
      <c r="A10607">
        <v>73439</v>
      </c>
    </row>
    <row r="10608" spans="1:1">
      <c r="A10608">
        <v>73440</v>
      </c>
    </row>
    <row r="10609" spans="1:1">
      <c r="A10609">
        <v>73444</v>
      </c>
    </row>
    <row r="10610" spans="1:1">
      <c r="A10610">
        <v>73446</v>
      </c>
    </row>
    <row r="10611" spans="1:1">
      <c r="A10611">
        <v>73449</v>
      </c>
    </row>
    <row r="10612" spans="1:1">
      <c r="A10612">
        <v>73455</v>
      </c>
    </row>
    <row r="10613" spans="1:1">
      <c r="A10613">
        <v>73456</v>
      </c>
    </row>
    <row r="10614" spans="1:1">
      <c r="A10614">
        <v>73459</v>
      </c>
    </row>
    <row r="10615" spans="1:1">
      <c r="A10615">
        <v>73472</v>
      </c>
    </row>
    <row r="10616" spans="1:1">
      <c r="A10616">
        <v>73474</v>
      </c>
    </row>
    <row r="10617" spans="1:1">
      <c r="A10617">
        <v>73478</v>
      </c>
    </row>
    <row r="10618" spans="1:1">
      <c r="A10618">
        <v>73481</v>
      </c>
    </row>
    <row r="10619" spans="1:1">
      <c r="A10619">
        <v>73483</v>
      </c>
    </row>
    <row r="10620" spans="1:1">
      <c r="A10620">
        <v>73490</v>
      </c>
    </row>
    <row r="10621" spans="1:1">
      <c r="A10621">
        <v>73491</v>
      </c>
    </row>
    <row r="10622" spans="1:1">
      <c r="A10622">
        <v>73501</v>
      </c>
    </row>
    <row r="10623" spans="1:1">
      <c r="A10623">
        <v>73524</v>
      </c>
    </row>
    <row r="10624" spans="1:1">
      <c r="A10624">
        <v>73527</v>
      </c>
    </row>
    <row r="10625" spans="1:1">
      <c r="A10625">
        <v>73533</v>
      </c>
    </row>
    <row r="10626" spans="1:1">
      <c r="A10626">
        <v>73537</v>
      </c>
    </row>
    <row r="10627" spans="1:1">
      <c r="A10627">
        <v>73545</v>
      </c>
    </row>
    <row r="10628" spans="1:1">
      <c r="A10628">
        <v>73551</v>
      </c>
    </row>
    <row r="10629" spans="1:1">
      <c r="A10629">
        <v>73553</v>
      </c>
    </row>
    <row r="10630" spans="1:1">
      <c r="A10630">
        <v>73555</v>
      </c>
    </row>
    <row r="10631" spans="1:1">
      <c r="A10631">
        <v>73570</v>
      </c>
    </row>
    <row r="10632" spans="1:1">
      <c r="A10632">
        <v>73573</v>
      </c>
    </row>
    <row r="10633" spans="1:1">
      <c r="A10633">
        <v>73579</v>
      </c>
    </row>
    <row r="10634" spans="1:1">
      <c r="A10634">
        <v>73587</v>
      </c>
    </row>
    <row r="10635" spans="1:1">
      <c r="A10635">
        <v>73603</v>
      </c>
    </row>
    <row r="10636" spans="1:1">
      <c r="A10636">
        <v>73611</v>
      </c>
    </row>
    <row r="10637" spans="1:1">
      <c r="A10637">
        <v>73619</v>
      </c>
    </row>
    <row r="10638" spans="1:1">
      <c r="A10638">
        <v>73630</v>
      </c>
    </row>
    <row r="10639" spans="1:1">
      <c r="A10639">
        <v>73633</v>
      </c>
    </row>
    <row r="10640" spans="1:1">
      <c r="A10640">
        <v>73643</v>
      </c>
    </row>
    <row r="10641" spans="1:1">
      <c r="A10641">
        <v>73646</v>
      </c>
    </row>
    <row r="10642" spans="1:1">
      <c r="A10642">
        <v>73650</v>
      </c>
    </row>
    <row r="10643" spans="1:1">
      <c r="A10643">
        <v>73655</v>
      </c>
    </row>
    <row r="10644" spans="1:1">
      <c r="A10644">
        <v>73664</v>
      </c>
    </row>
    <row r="10645" spans="1:1">
      <c r="A10645">
        <v>73695</v>
      </c>
    </row>
    <row r="10646" spans="1:1">
      <c r="A10646">
        <v>73698</v>
      </c>
    </row>
    <row r="10647" spans="1:1">
      <c r="A10647">
        <v>73701</v>
      </c>
    </row>
    <row r="10648" spans="1:1">
      <c r="A10648">
        <v>73704</v>
      </c>
    </row>
    <row r="10649" spans="1:1">
      <c r="A10649">
        <v>73723</v>
      </c>
    </row>
    <row r="10650" spans="1:1">
      <c r="A10650">
        <v>73741</v>
      </c>
    </row>
    <row r="10651" spans="1:1">
      <c r="A10651">
        <v>73748</v>
      </c>
    </row>
    <row r="10652" spans="1:1">
      <c r="A10652">
        <v>73753</v>
      </c>
    </row>
    <row r="10653" spans="1:1">
      <c r="A10653">
        <v>73759</v>
      </c>
    </row>
    <row r="10654" spans="1:1">
      <c r="A10654">
        <v>73765</v>
      </c>
    </row>
    <row r="10655" spans="1:1">
      <c r="A10655">
        <v>73774</v>
      </c>
    </row>
    <row r="10656" spans="1:1">
      <c r="A10656">
        <v>73793</v>
      </c>
    </row>
    <row r="10657" spans="1:1">
      <c r="A10657">
        <v>73797</v>
      </c>
    </row>
    <row r="10658" spans="1:1">
      <c r="A10658">
        <v>73802</v>
      </c>
    </row>
    <row r="10659" spans="1:1">
      <c r="A10659">
        <v>73810</v>
      </c>
    </row>
    <row r="10660" spans="1:1">
      <c r="A10660">
        <v>73811</v>
      </c>
    </row>
    <row r="10661" spans="1:1">
      <c r="A10661">
        <v>73814</v>
      </c>
    </row>
    <row r="10662" spans="1:1">
      <c r="A10662">
        <v>73816</v>
      </c>
    </row>
    <row r="10663" spans="1:1">
      <c r="A10663">
        <v>73825</v>
      </c>
    </row>
    <row r="10664" spans="1:1">
      <c r="A10664">
        <v>73828</v>
      </c>
    </row>
    <row r="10665" spans="1:1">
      <c r="A10665">
        <v>73830</v>
      </c>
    </row>
    <row r="10666" spans="1:1">
      <c r="A10666">
        <v>73833</v>
      </c>
    </row>
    <row r="10667" spans="1:1">
      <c r="A10667">
        <v>73852</v>
      </c>
    </row>
    <row r="10668" spans="1:1">
      <c r="A10668">
        <v>73853</v>
      </c>
    </row>
    <row r="10669" spans="1:1">
      <c r="A10669">
        <v>73871</v>
      </c>
    </row>
    <row r="10670" spans="1:1">
      <c r="A10670">
        <v>73876</v>
      </c>
    </row>
    <row r="10671" spans="1:1">
      <c r="A10671">
        <v>73882</v>
      </c>
    </row>
    <row r="10672" spans="1:1">
      <c r="A10672">
        <v>73884</v>
      </c>
    </row>
    <row r="10673" spans="1:1">
      <c r="A10673">
        <v>73893</v>
      </c>
    </row>
    <row r="10674" spans="1:1">
      <c r="A10674">
        <v>73901</v>
      </c>
    </row>
    <row r="10675" spans="1:1">
      <c r="A10675">
        <v>73904</v>
      </c>
    </row>
    <row r="10676" spans="1:1">
      <c r="A10676">
        <v>73910</v>
      </c>
    </row>
    <row r="10677" spans="1:1">
      <c r="A10677">
        <v>73915</v>
      </c>
    </row>
    <row r="10678" spans="1:1">
      <c r="A10678">
        <v>73922</v>
      </c>
    </row>
    <row r="10679" spans="1:1">
      <c r="A10679">
        <v>73943</v>
      </c>
    </row>
    <row r="10680" spans="1:1">
      <c r="A10680">
        <v>73953</v>
      </c>
    </row>
    <row r="10681" spans="1:1">
      <c r="A10681">
        <v>73958</v>
      </c>
    </row>
    <row r="10682" spans="1:1">
      <c r="A10682">
        <v>73960</v>
      </c>
    </row>
    <row r="10683" spans="1:1">
      <c r="A10683">
        <v>73985</v>
      </c>
    </row>
    <row r="10684" spans="1:1">
      <c r="A10684">
        <v>74006</v>
      </c>
    </row>
    <row r="10685" spans="1:1">
      <c r="A10685">
        <v>74010</v>
      </c>
    </row>
    <row r="10686" spans="1:1">
      <c r="A10686">
        <v>74029</v>
      </c>
    </row>
    <row r="10687" spans="1:1">
      <c r="A10687">
        <v>74031</v>
      </c>
    </row>
    <row r="10688" spans="1:1">
      <c r="A10688">
        <v>74046</v>
      </c>
    </row>
    <row r="10689" spans="1:1">
      <c r="A10689">
        <v>74061</v>
      </c>
    </row>
    <row r="10690" spans="1:1">
      <c r="A10690">
        <v>74065</v>
      </c>
    </row>
    <row r="10691" spans="1:1">
      <c r="A10691">
        <v>74066</v>
      </c>
    </row>
    <row r="10692" spans="1:1">
      <c r="A10692">
        <v>74073</v>
      </c>
    </row>
    <row r="10693" spans="1:1">
      <c r="A10693">
        <v>74083</v>
      </c>
    </row>
    <row r="10694" spans="1:1">
      <c r="A10694">
        <v>74094</v>
      </c>
    </row>
    <row r="10695" spans="1:1">
      <c r="A10695">
        <v>74103</v>
      </c>
    </row>
    <row r="10696" spans="1:1">
      <c r="A10696">
        <v>74120</v>
      </c>
    </row>
    <row r="10697" spans="1:1">
      <c r="A10697">
        <v>74125</v>
      </c>
    </row>
    <row r="10698" spans="1:1">
      <c r="A10698">
        <v>74141</v>
      </c>
    </row>
    <row r="10699" spans="1:1">
      <c r="A10699">
        <v>74142</v>
      </c>
    </row>
    <row r="10700" spans="1:1">
      <c r="A10700">
        <v>74148</v>
      </c>
    </row>
    <row r="10701" spans="1:1">
      <c r="A10701">
        <v>74150</v>
      </c>
    </row>
    <row r="10702" spans="1:1">
      <c r="A10702">
        <v>74159</v>
      </c>
    </row>
    <row r="10703" spans="1:1">
      <c r="A10703">
        <v>74163</v>
      </c>
    </row>
    <row r="10704" spans="1:1">
      <c r="A10704">
        <v>74169</v>
      </c>
    </row>
    <row r="10705" spans="1:1">
      <c r="A10705">
        <v>74172</v>
      </c>
    </row>
    <row r="10706" spans="1:1">
      <c r="A10706">
        <v>74174</v>
      </c>
    </row>
    <row r="10707" spans="1:1">
      <c r="A10707">
        <v>74195</v>
      </c>
    </row>
    <row r="10708" spans="1:1">
      <c r="A10708">
        <v>74210</v>
      </c>
    </row>
    <row r="10709" spans="1:1">
      <c r="A10709">
        <v>74211</v>
      </c>
    </row>
    <row r="10710" spans="1:1">
      <c r="A10710">
        <v>74214</v>
      </c>
    </row>
    <row r="10711" spans="1:1">
      <c r="A10711">
        <v>74222</v>
      </c>
    </row>
    <row r="10712" spans="1:1">
      <c r="A10712">
        <v>74229</v>
      </c>
    </row>
    <row r="10713" spans="1:1">
      <c r="A10713">
        <v>74233</v>
      </c>
    </row>
    <row r="10714" spans="1:1">
      <c r="A10714">
        <v>74255</v>
      </c>
    </row>
    <row r="10715" spans="1:1">
      <c r="A10715">
        <v>74256</v>
      </c>
    </row>
    <row r="10716" spans="1:1">
      <c r="A10716">
        <v>74260</v>
      </c>
    </row>
    <row r="10717" spans="1:1">
      <c r="A10717">
        <v>74261</v>
      </c>
    </row>
    <row r="10718" spans="1:1">
      <c r="A10718">
        <v>74264</v>
      </c>
    </row>
    <row r="10719" spans="1:1">
      <c r="A10719">
        <v>74274</v>
      </c>
    </row>
    <row r="10720" spans="1:1">
      <c r="A10720">
        <v>74277</v>
      </c>
    </row>
    <row r="10721" spans="1:1">
      <c r="A10721">
        <v>74284</v>
      </c>
    </row>
    <row r="10722" spans="1:1">
      <c r="A10722">
        <v>74285</v>
      </c>
    </row>
    <row r="10723" spans="1:1">
      <c r="A10723">
        <v>74288</v>
      </c>
    </row>
    <row r="10724" spans="1:1">
      <c r="A10724">
        <v>74294</v>
      </c>
    </row>
    <row r="10725" spans="1:1">
      <c r="A10725">
        <v>74297</v>
      </c>
    </row>
    <row r="10726" spans="1:1">
      <c r="A10726">
        <v>74301</v>
      </c>
    </row>
    <row r="10727" spans="1:1">
      <c r="A10727">
        <v>74330</v>
      </c>
    </row>
    <row r="10728" spans="1:1">
      <c r="A10728">
        <v>74339</v>
      </c>
    </row>
    <row r="10729" spans="1:1">
      <c r="A10729">
        <v>74342</v>
      </c>
    </row>
    <row r="10730" spans="1:1">
      <c r="A10730">
        <v>74356</v>
      </c>
    </row>
    <row r="10731" spans="1:1">
      <c r="A10731">
        <v>74358</v>
      </c>
    </row>
    <row r="10732" spans="1:1">
      <c r="A10732">
        <v>74359</v>
      </c>
    </row>
    <row r="10733" spans="1:1">
      <c r="A10733">
        <v>74367</v>
      </c>
    </row>
    <row r="10734" spans="1:1">
      <c r="A10734">
        <v>74368</v>
      </c>
    </row>
    <row r="10735" spans="1:1">
      <c r="A10735">
        <v>74386</v>
      </c>
    </row>
    <row r="10736" spans="1:1">
      <c r="A10736">
        <v>74387</v>
      </c>
    </row>
    <row r="10737" spans="1:1">
      <c r="A10737">
        <v>74405</v>
      </c>
    </row>
    <row r="10738" spans="1:1">
      <c r="A10738">
        <v>74408</v>
      </c>
    </row>
    <row r="10739" spans="1:1">
      <c r="A10739">
        <v>74420</v>
      </c>
    </row>
    <row r="10740" spans="1:1">
      <c r="A10740">
        <v>74423</v>
      </c>
    </row>
    <row r="10741" spans="1:1">
      <c r="A10741">
        <v>74430</v>
      </c>
    </row>
    <row r="10742" spans="1:1">
      <c r="A10742">
        <v>74440</v>
      </c>
    </row>
    <row r="10743" spans="1:1">
      <c r="A10743">
        <v>74445</v>
      </c>
    </row>
    <row r="10744" spans="1:1">
      <c r="A10744">
        <v>74446</v>
      </c>
    </row>
    <row r="10745" spans="1:1">
      <c r="A10745">
        <v>74447</v>
      </c>
    </row>
    <row r="10746" spans="1:1">
      <c r="A10746">
        <v>74449</v>
      </c>
    </row>
    <row r="10747" spans="1:1">
      <c r="A10747">
        <v>74467</v>
      </c>
    </row>
    <row r="10748" spans="1:1">
      <c r="A10748">
        <v>74468</v>
      </c>
    </row>
    <row r="10749" spans="1:1">
      <c r="A10749">
        <v>74486</v>
      </c>
    </row>
    <row r="10750" spans="1:1">
      <c r="A10750">
        <v>74500</v>
      </c>
    </row>
    <row r="10751" spans="1:1">
      <c r="A10751">
        <v>74507</v>
      </c>
    </row>
    <row r="10752" spans="1:1">
      <c r="A10752">
        <v>74518</v>
      </c>
    </row>
    <row r="10753" spans="1:1">
      <c r="A10753">
        <v>74525</v>
      </c>
    </row>
    <row r="10754" spans="1:1">
      <c r="A10754">
        <v>74528</v>
      </c>
    </row>
    <row r="10755" spans="1:1">
      <c r="A10755">
        <v>74532</v>
      </c>
    </row>
    <row r="10756" spans="1:1">
      <c r="A10756">
        <v>74533</v>
      </c>
    </row>
    <row r="10757" spans="1:1">
      <c r="A10757">
        <v>74540</v>
      </c>
    </row>
    <row r="10758" spans="1:1">
      <c r="A10758">
        <v>74548</v>
      </c>
    </row>
    <row r="10759" spans="1:1">
      <c r="A10759">
        <v>74552</v>
      </c>
    </row>
    <row r="10760" spans="1:1">
      <c r="A10760">
        <v>74567</v>
      </c>
    </row>
    <row r="10761" spans="1:1">
      <c r="A10761">
        <v>74569</v>
      </c>
    </row>
    <row r="10762" spans="1:1">
      <c r="A10762">
        <v>74571</v>
      </c>
    </row>
    <row r="10763" spans="1:1">
      <c r="A10763">
        <v>74592</v>
      </c>
    </row>
    <row r="10764" spans="1:1">
      <c r="A10764">
        <v>74601</v>
      </c>
    </row>
    <row r="10765" spans="1:1">
      <c r="A10765">
        <v>74603</v>
      </c>
    </row>
    <row r="10766" spans="1:1">
      <c r="A10766">
        <v>74611</v>
      </c>
    </row>
    <row r="10767" spans="1:1">
      <c r="A10767">
        <v>74637</v>
      </c>
    </row>
    <row r="10768" spans="1:1">
      <c r="A10768">
        <v>74659</v>
      </c>
    </row>
    <row r="10769" spans="1:1">
      <c r="A10769">
        <v>74668</v>
      </c>
    </row>
    <row r="10770" spans="1:1">
      <c r="A10770">
        <v>74677</v>
      </c>
    </row>
    <row r="10771" spans="1:1">
      <c r="A10771">
        <v>74691</v>
      </c>
    </row>
    <row r="10772" spans="1:1">
      <c r="A10772">
        <v>74698</v>
      </c>
    </row>
    <row r="10773" spans="1:1">
      <c r="A10773">
        <v>74699</v>
      </c>
    </row>
    <row r="10774" spans="1:1">
      <c r="A10774">
        <v>74701</v>
      </c>
    </row>
    <row r="10775" spans="1:1">
      <c r="A10775">
        <v>74702</v>
      </c>
    </row>
    <row r="10776" spans="1:1">
      <c r="A10776">
        <v>74704</v>
      </c>
    </row>
    <row r="10777" spans="1:1">
      <c r="A10777">
        <v>74705</v>
      </c>
    </row>
    <row r="10778" spans="1:1">
      <c r="A10778">
        <v>74709</v>
      </c>
    </row>
    <row r="10779" spans="1:1">
      <c r="A10779">
        <v>74723</v>
      </c>
    </row>
    <row r="10780" spans="1:1">
      <c r="A10780">
        <v>74735</v>
      </c>
    </row>
    <row r="10781" spans="1:1">
      <c r="A10781">
        <v>74737</v>
      </c>
    </row>
    <row r="10782" spans="1:1">
      <c r="A10782">
        <v>74745</v>
      </c>
    </row>
    <row r="10783" spans="1:1">
      <c r="A10783">
        <v>74746</v>
      </c>
    </row>
    <row r="10784" spans="1:1">
      <c r="A10784">
        <v>74761</v>
      </c>
    </row>
    <row r="10785" spans="1:1">
      <c r="A10785">
        <v>74764</v>
      </c>
    </row>
    <row r="10786" spans="1:1">
      <c r="A10786">
        <v>74768</v>
      </c>
    </row>
    <row r="10787" spans="1:1">
      <c r="A10787">
        <v>74772</v>
      </c>
    </row>
    <row r="10788" spans="1:1">
      <c r="A10788">
        <v>74778</v>
      </c>
    </row>
    <row r="10789" spans="1:1">
      <c r="A10789">
        <v>74780</v>
      </c>
    </row>
    <row r="10790" spans="1:1">
      <c r="A10790">
        <v>74798</v>
      </c>
    </row>
    <row r="10791" spans="1:1">
      <c r="A10791">
        <v>74807</v>
      </c>
    </row>
    <row r="10792" spans="1:1">
      <c r="A10792">
        <v>74813</v>
      </c>
    </row>
    <row r="10793" spans="1:1">
      <c r="A10793">
        <v>74819</v>
      </c>
    </row>
    <row r="10794" spans="1:1">
      <c r="A10794">
        <v>74820</v>
      </c>
    </row>
    <row r="10795" spans="1:1">
      <c r="A10795">
        <v>74821</v>
      </c>
    </row>
    <row r="10796" spans="1:1">
      <c r="A10796">
        <v>74832</v>
      </c>
    </row>
    <row r="10797" spans="1:1">
      <c r="A10797">
        <v>74837</v>
      </c>
    </row>
    <row r="10798" spans="1:1">
      <c r="A10798">
        <v>74840</v>
      </c>
    </row>
    <row r="10799" spans="1:1">
      <c r="A10799">
        <v>74841</v>
      </c>
    </row>
    <row r="10800" spans="1:1">
      <c r="A10800">
        <v>74856</v>
      </c>
    </row>
    <row r="10801" spans="1:1">
      <c r="A10801">
        <v>74858</v>
      </c>
    </row>
    <row r="10802" spans="1:1">
      <c r="A10802">
        <v>74869</v>
      </c>
    </row>
    <row r="10803" spans="1:1">
      <c r="A10803">
        <v>74870</v>
      </c>
    </row>
    <row r="10804" spans="1:1">
      <c r="A10804">
        <v>74874</v>
      </c>
    </row>
    <row r="10805" spans="1:1">
      <c r="A10805">
        <v>74883</v>
      </c>
    </row>
    <row r="10806" spans="1:1">
      <c r="A10806">
        <v>74887</v>
      </c>
    </row>
    <row r="10807" spans="1:1">
      <c r="A10807">
        <v>74889</v>
      </c>
    </row>
    <row r="10808" spans="1:1">
      <c r="A10808">
        <v>74910</v>
      </c>
    </row>
    <row r="10809" spans="1:1">
      <c r="A10809">
        <v>74913</v>
      </c>
    </row>
    <row r="10810" spans="1:1">
      <c r="A10810">
        <v>74923</v>
      </c>
    </row>
    <row r="10811" spans="1:1">
      <c r="A10811">
        <v>74927</v>
      </c>
    </row>
    <row r="10812" spans="1:1">
      <c r="A10812">
        <v>74931</v>
      </c>
    </row>
    <row r="10813" spans="1:1">
      <c r="A10813">
        <v>74942</v>
      </c>
    </row>
    <row r="10814" spans="1:1">
      <c r="A10814">
        <v>74944</v>
      </c>
    </row>
    <row r="10815" spans="1:1">
      <c r="A10815">
        <v>74948</v>
      </c>
    </row>
    <row r="10816" spans="1:1">
      <c r="A10816">
        <v>74956</v>
      </c>
    </row>
    <row r="10817" spans="1:1">
      <c r="A10817">
        <v>74962</v>
      </c>
    </row>
    <row r="10818" spans="1:1">
      <c r="A10818">
        <v>74964</v>
      </c>
    </row>
    <row r="10819" spans="1:1">
      <c r="A10819">
        <v>74973</v>
      </c>
    </row>
    <row r="10820" spans="1:1">
      <c r="A10820">
        <v>74977</v>
      </c>
    </row>
    <row r="10821" spans="1:1">
      <c r="A10821">
        <v>74978</v>
      </c>
    </row>
    <row r="10822" spans="1:1">
      <c r="A10822">
        <v>74981</v>
      </c>
    </row>
    <row r="10823" spans="1:1">
      <c r="A10823">
        <v>74983</v>
      </c>
    </row>
    <row r="10824" spans="1:1">
      <c r="A10824">
        <v>74994</v>
      </c>
    </row>
    <row r="10825" spans="1:1">
      <c r="A10825">
        <v>75007</v>
      </c>
    </row>
    <row r="10826" spans="1:1">
      <c r="A10826">
        <v>75012</v>
      </c>
    </row>
    <row r="10827" spans="1:1">
      <c r="A10827">
        <v>75017</v>
      </c>
    </row>
    <row r="10828" spans="1:1">
      <c r="A10828">
        <v>75019</v>
      </c>
    </row>
    <row r="10829" spans="1:1">
      <c r="A10829">
        <v>75021</v>
      </c>
    </row>
    <row r="10830" spans="1:1">
      <c r="A10830">
        <v>75029</v>
      </c>
    </row>
    <row r="10831" spans="1:1">
      <c r="A10831">
        <v>75033</v>
      </c>
    </row>
    <row r="10832" spans="1:1">
      <c r="A10832">
        <v>75061</v>
      </c>
    </row>
    <row r="10833" spans="1:1">
      <c r="A10833">
        <v>75075</v>
      </c>
    </row>
    <row r="10834" spans="1:1">
      <c r="A10834">
        <v>75084</v>
      </c>
    </row>
    <row r="10835" spans="1:1">
      <c r="A10835">
        <v>75101</v>
      </c>
    </row>
    <row r="10836" spans="1:1">
      <c r="A10836">
        <v>75113</v>
      </c>
    </row>
    <row r="10837" spans="1:1">
      <c r="A10837">
        <v>75130</v>
      </c>
    </row>
    <row r="10838" spans="1:1">
      <c r="A10838">
        <v>75150</v>
      </c>
    </row>
    <row r="10839" spans="1:1">
      <c r="A10839">
        <v>75156</v>
      </c>
    </row>
    <row r="10840" spans="1:1">
      <c r="A10840">
        <v>75162</v>
      </c>
    </row>
    <row r="10841" spans="1:1">
      <c r="A10841">
        <v>75163</v>
      </c>
    </row>
    <row r="10842" spans="1:1">
      <c r="A10842">
        <v>75169</v>
      </c>
    </row>
    <row r="10843" spans="1:1">
      <c r="A10843">
        <v>75174</v>
      </c>
    </row>
    <row r="10844" spans="1:1">
      <c r="A10844">
        <v>75175</v>
      </c>
    </row>
    <row r="10845" spans="1:1">
      <c r="A10845">
        <v>75182</v>
      </c>
    </row>
    <row r="10846" spans="1:1">
      <c r="A10846">
        <v>75183</v>
      </c>
    </row>
    <row r="10847" spans="1:1">
      <c r="A10847">
        <v>75196</v>
      </c>
    </row>
    <row r="10848" spans="1:1">
      <c r="A10848">
        <v>75200</v>
      </c>
    </row>
    <row r="10849" spans="1:1">
      <c r="A10849">
        <v>75205</v>
      </c>
    </row>
    <row r="10850" spans="1:1">
      <c r="A10850">
        <v>75215</v>
      </c>
    </row>
    <row r="10851" spans="1:1">
      <c r="A10851">
        <v>75216</v>
      </c>
    </row>
    <row r="10852" spans="1:1">
      <c r="A10852">
        <v>75220</v>
      </c>
    </row>
    <row r="10853" spans="1:1">
      <c r="A10853">
        <v>75221</v>
      </c>
    </row>
    <row r="10854" spans="1:1">
      <c r="A10854">
        <v>75223</v>
      </c>
    </row>
    <row r="10855" spans="1:1">
      <c r="A10855">
        <v>75231</v>
      </c>
    </row>
    <row r="10856" spans="1:1">
      <c r="A10856">
        <v>75233</v>
      </c>
    </row>
    <row r="10857" spans="1:1">
      <c r="A10857">
        <v>75249</v>
      </c>
    </row>
    <row r="10858" spans="1:1">
      <c r="A10858">
        <v>75271</v>
      </c>
    </row>
    <row r="10859" spans="1:1">
      <c r="A10859">
        <v>75282</v>
      </c>
    </row>
    <row r="10860" spans="1:1">
      <c r="A10860">
        <v>75290</v>
      </c>
    </row>
    <row r="10861" spans="1:1">
      <c r="A10861">
        <v>75295</v>
      </c>
    </row>
    <row r="10862" spans="1:1">
      <c r="A10862">
        <v>75300</v>
      </c>
    </row>
    <row r="10863" spans="1:1">
      <c r="A10863">
        <v>75315</v>
      </c>
    </row>
    <row r="10864" spans="1:1">
      <c r="A10864">
        <v>75331</v>
      </c>
    </row>
    <row r="10865" spans="1:1">
      <c r="A10865">
        <v>75336</v>
      </c>
    </row>
    <row r="10866" spans="1:1">
      <c r="A10866">
        <v>75360</v>
      </c>
    </row>
    <row r="10867" spans="1:1">
      <c r="A10867">
        <v>75361</v>
      </c>
    </row>
    <row r="10868" spans="1:1">
      <c r="A10868">
        <v>75367</v>
      </c>
    </row>
    <row r="10869" spans="1:1">
      <c r="A10869">
        <v>75396</v>
      </c>
    </row>
    <row r="10870" spans="1:1">
      <c r="A10870">
        <v>75404</v>
      </c>
    </row>
    <row r="10871" spans="1:1">
      <c r="A10871">
        <v>75424</v>
      </c>
    </row>
    <row r="10872" spans="1:1">
      <c r="A10872">
        <v>75434</v>
      </c>
    </row>
    <row r="10873" spans="1:1">
      <c r="A10873">
        <v>75438</v>
      </c>
    </row>
    <row r="10874" spans="1:1">
      <c r="A10874">
        <v>75440</v>
      </c>
    </row>
    <row r="10875" spans="1:1">
      <c r="A10875">
        <v>75456</v>
      </c>
    </row>
    <row r="10876" spans="1:1">
      <c r="A10876">
        <v>75460</v>
      </c>
    </row>
    <row r="10877" spans="1:1">
      <c r="A10877">
        <v>75461</v>
      </c>
    </row>
    <row r="10878" spans="1:1">
      <c r="A10878">
        <v>75464</v>
      </c>
    </row>
    <row r="10879" spans="1:1">
      <c r="A10879">
        <v>75465</v>
      </c>
    </row>
    <row r="10880" spans="1:1">
      <c r="A10880">
        <v>75466</v>
      </c>
    </row>
    <row r="10881" spans="1:1">
      <c r="A10881">
        <v>75476</v>
      </c>
    </row>
    <row r="10882" spans="1:1">
      <c r="A10882">
        <v>75483</v>
      </c>
    </row>
    <row r="10883" spans="1:1">
      <c r="A10883">
        <v>75485</v>
      </c>
    </row>
    <row r="10884" spans="1:1">
      <c r="A10884">
        <v>75493</v>
      </c>
    </row>
    <row r="10885" spans="1:1">
      <c r="A10885">
        <v>75500</v>
      </c>
    </row>
    <row r="10886" spans="1:1">
      <c r="A10886">
        <v>75521</v>
      </c>
    </row>
    <row r="10887" spans="1:1">
      <c r="A10887">
        <v>75522</v>
      </c>
    </row>
    <row r="10888" spans="1:1">
      <c r="A10888">
        <v>75527</v>
      </c>
    </row>
    <row r="10889" spans="1:1">
      <c r="A10889">
        <v>75528</v>
      </c>
    </row>
    <row r="10890" spans="1:1">
      <c r="A10890">
        <v>75532</v>
      </c>
    </row>
    <row r="10891" spans="1:1">
      <c r="A10891">
        <v>75569</v>
      </c>
    </row>
    <row r="10892" spans="1:1">
      <c r="A10892">
        <v>75575</v>
      </c>
    </row>
    <row r="10893" spans="1:1">
      <c r="A10893">
        <v>75601</v>
      </c>
    </row>
    <row r="10894" spans="1:1">
      <c r="A10894">
        <v>75609</v>
      </c>
    </row>
    <row r="10895" spans="1:1">
      <c r="A10895">
        <v>75616</v>
      </c>
    </row>
    <row r="10896" spans="1:1">
      <c r="A10896">
        <v>75627</v>
      </c>
    </row>
    <row r="10897" spans="1:1">
      <c r="A10897">
        <v>75635</v>
      </c>
    </row>
    <row r="10898" spans="1:1">
      <c r="A10898">
        <v>75638</v>
      </c>
    </row>
    <row r="10899" spans="1:1">
      <c r="A10899">
        <v>75644</v>
      </c>
    </row>
    <row r="10900" spans="1:1">
      <c r="A10900">
        <v>75647</v>
      </c>
    </row>
    <row r="10901" spans="1:1">
      <c r="A10901">
        <v>75648</v>
      </c>
    </row>
    <row r="10902" spans="1:1">
      <c r="A10902">
        <v>75652</v>
      </c>
    </row>
    <row r="10903" spans="1:1">
      <c r="A10903">
        <v>75666</v>
      </c>
    </row>
    <row r="10904" spans="1:1">
      <c r="A10904">
        <v>75670</v>
      </c>
    </row>
    <row r="10905" spans="1:1">
      <c r="A10905">
        <v>75678</v>
      </c>
    </row>
    <row r="10906" spans="1:1">
      <c r="A10906">
        <v>75681</v>
      </c>
    </row>
    <row r="10907" spans="1:1">
      <c r="A10907">
        <v>75682</v>
      </c>
    </row>
    <row r="10908" spans="1:1">
      <c r="A10908">
        <v>75684</v>
      </c>
    </row>
    <row r="10909" spans="1:1">
      <c r="A10909">
        <v>75686</v>
      </c>
    </row>
    <row r="10910" spans="1:1">
      <c r="A10910">
        <v>75718</v>
      </c>
    </row>
    <row r="10911" spans="1:1">
      <c r="A10911">
        <v>75722</v>
      </c>
    </row>
    <row r="10912" spans="1:1">
      <c r="A10912">
        <v>75734</v>
      </c>
    </row>
    <row r="10913" spans="1:1">
      <c r="A10913">
        <v>75739</v>
      </c>
    </row>
    <row r="10914" spans="1:1">
      <c r="A10914">
        <v>75745</v>
      </c>
    </row>
    <row r="10915" spans="1:1">
      <c r="A10915">
        <v>75749</v>
      </c>
    </row>
    <row r="10916" spans="1:1">
      <c r="A10916">
        <v>75778</v>
      </c>
    </row>
    <row r="10917" spans="1:1">
      <c r="A10917">
        <v>75780</v>
      </c>
    </row>
    <row r="10918" spans="1:1">
      <c r="A10918">
        <v>75792</v>
      </c>
    </row>
    <row r="10919" spans="1:1">
      <c r="A10919">
        <v>75813</v>
      </c>
    </row>
    <row r="10920" spans="1:1">
      <c r="A10920">
        <v>75814</v>
      </c>
    </row>
    <row r="10921" spans="1:1">
      <c r="A10921">
        <v>75819</v>
      </c>
    </row>
    <row r="10922" spans="1:1">
      <c r="A10922">
        <v>75823</v>
      </c>
    </row>
    <row r="10923" spans="1:1">
      <c r="A10923">
        <v>75828</v>
      </c>
    </row>
    <row r="10924" spans="1:1">
      <c r="A10924">
        <v>75841</v>
      </c>
    </row>
    <row r="10925" spans="1:1">
      <c r="A10925">
        <v>75847</v>
      </c>
    </row>
    <row r="10926" spans="1:1">
      <c r="A10926">
        <v>75858</v>
      </c>
    </row>
    <row r="10927" spans="1:1">
      <c r="A10927">
        <v>75863</v>
      </c>
    </row>
    <row r="10928" spans="1:1">
      <c r="A10928">
        <v>75864</v>
      </c>
    </row>
    <row r="10929" spans="1:1">
      <c r="A10929">
        <v>75868</v>
      </c>
    </row>
    <row r="10930" spans="1:1">
      <c r="A10930">
        <v>75887</v>
      </c>
    </row>
    <row r="10931" spans="1:1">
      <c r="A10931">
        <v>75897</v>
      </c>
    </row>
    <row r="10932" spans="1:1">
      <c r="A10932">
        <v>75898</v>
      </c>
    </row>
    <row r="10933" spans="1:1">
      <c r="A10933">
        <v>75899</v>
      </c>
    </row>
    <row r="10934" spans="1:1">
      <c r="A10934">
        <v>75901</v>
      </c>
    </row>
    <row r="10935" spans="1:1">
      <c r="A10935">
        <v>75909</v>
      </c>
    </row>
    <row r="10936" spans="1:1">
      <c r="A10936">
        <v>75912</v>
      </c>
    </row>
    <row r="10937" spans="1:1">
      <c r="A10937">
        <v>75916</v>
      </c>
    </row>
    <row r="10938" spans="1:1">
      <c r="A10938">
        <v>75923</v>
      </c>
    </row>
    <row r="10939" spans="1:1">
      <c r="A10939">
        <v>75925</v>
      </c>
    </row>
    <row r="10940" spans="1:1">
      <c r="A10940">
        <v>75928</v>
      </c>
    </row>
    <row r="10941" spans="1:1">
      <c r="A10941">
        <v>75938</v>
      </c>
    </row>
    <row r="10942" spans="1:1">
      <c r="A10942">
        <v>75939</v>
      </c>
    </row>
    <row r="10943" spans="1:1">
      <c r="A10943">
        <v>75940</v>
      </c>
    </row>
    <row r="10944" spans="1:1">
      <c r="A10944">
        <v>75946</v>
      </c>
    </row>
    <row r="10945" spans="1:1">
      <c r="A10945">
        <v>75948</v>
      </c>
    </row>
    <row r="10946" spans="1:1">
      <c r="A10946">
        <v>75951</v>
      </c>
    </row>
    <row r="10947" spans="1:1">
      <c r="A10947">
        <v>75954</v>
      </c>
    </row>
    <row r="10948" spans="1:1">
      <c r="A10948">
        <v>75957</v>
      </c>
    </row>
    <row r="10949" spans="1:1">
      <c r="A10949">
        <v>75958</v>
      </c>
    </row>
    <row r="10950" spans="1:1">
      <c r="A10950">
        <v>75959</v>
      </c>
    </row>
    <row r="10951" spans="1:1">
      <c r="A10951">
        <v>75961</v>
      </c>
    </row>
    <row r="10952" spans="1:1">
      <c r="A10952">
        <v>75973</v>
      </c>
    </row>
    <row r="10953" spans="1:1">
      <c r="A10953">
        <v>75974</v>
      </c>
    </row>
    <row r="10954" spans="1:1">
      <c r="A10954">
        <v>75989</v>
      </c>
    </row>
    <row r="10955" spans="1:1">
      <c r="A10955">
        <v>76002</v>
      </c>
    </row>
    <row r="10956" spans="1:1">
      <c r="A10956">
        <v>76003</v>
      </c>
    </row>
    <row r="10957" spans="1:1">
      <c r="A10957">
        <v>76008</v>
      </c>
    </row>
    <row r="10958" spans="1:1">
      <c r="A10958">
        <v>76016</v>
      </c>
    </row>
    <row r="10959" spans="1:1">
      <c r="A10959">
        <v>76019</v>
      </c>
    </row>
    <row r="10960" spans="1:1">
      <c r="A10960">
        <v>76021</v>
      </c>
    </row>
    <row r="10961" spans="1:1">
      <c r="A10961">
        <v>76024</v>
      </c>
    </row>
    <row r="10962" spans="1:1">
      <c r="A10962">
        <v>76036</v>
      </c>
    </row>
    <row r="10963" spans="1:1">
      <c r="A10963">
        <v>76064</v>
      </c>
    </row>
    <row r="10964" spans="1:1">
      <c r="A10964">
        <v>76087</v>
      </c>
    </row>
    <row r="10965" spans="1:1">
      <c r="A10965">
        <v>76090</v>
      </c>
    </row>
    <row r="10966" spans="1:1">
      <c r="A10966">
        <v>76096</v>
      </c>
    </row>
    <row r="10967" spans="1:1">
      <c r="A10967">
        <v>76104</v>
      </c>
    </row>
    <row r="10968" spans="1:1">
      <c r="A10968">
        <v>76111</v>
      </c>
    </row>
    <row r="10969" spans="1:1">
      <c r="A10969">
        <v>76112</v>
      </c>
    </row>
    <row r="10970" spans="1:1">
      <c r="A10970">
        <v>76116</v>
      </c>
    </row>
    <row r="10971" spans="1:1">
      <c r="A10971">
        <v>76136</v>
      </c>
    </row>
    <row r="10972" spans="1:1">
      <c r="A10972">
        <v>76137</v>
      </c>
    </row>
    <row r="10973" spans="1:1">
      <c r="A10973">
        <v>76148</v>
      </c>
    </row>
    <row r="10974" spans="1:1">
      <c r="A10974">
        <v>76158</v>
      </c>
    </row>
    <row r="10975" spans="1:1">
      <c r="A10975">
        <v>76159</v>
      </c>
    </row>
    <row r="10976" spans="1:1">
      <c r="A10976">
        <v>76163</v>
      </c>
    </row>
    <row r="10977" spans="1:1">
      <c r="A10977">
        <v>76183</v>
      </c>
    </row>
    <row r="10978" spans="1:1">
      <c r="A10978">
        <v>76191</v>
      </c>
    </row>
    <row r="10979" spans="1:1">
      <c r="A10979">
        <v>76199</v>
      </c>
    </row>
    <row r="10980" spans="1:1">
      <c r="A10980">
        <v>76200</v>
      </c>
    </row>
    <row r="10981" spans="1:1">
      <c r="A10981">
        <v>76213</v>
      </c>
    </row>
    <row r="10982" spans="1:1">
      <c r="A10982">
        <v>76245</v>
      </c>
    </row>
    <row r="10983" spans="1:1">
      <c r="A10983">
        <v>76253</v>
      </c>
    </row>
    <row r="10984" spans="1:1">
      <c r="A10984">
        <v>76258</v>
      </c>
    </row>
    <row r="10985" spans="1:1">
      <c r="A10985">
        <v>76268</v>
      </c>
    </row>
    <row r="10986" spans="1:1">
      <c r="A10986">
        <v>76274</v>
      </c>
    </row>
    <row r="10987" spans="1:1">
      <c r="A10987">
        <v>76285</v>
      </c>
    </row>
    <row r="10988" spans="1:1">
      <c r="A10988">
        <v>76286</v>
      </c>
    </row>
    <row r="10989" spans="1:1">
      <c r="A10989">
        <v>76300</v>
      </c>
    </row>
    <row r="10990" spans="1:1">
      <c r="A10990">
        <v>76304</v>
      </c>
    </row>
    <row r="10991" spans="1:1">
      <c r="A10991">
        <v>76315</v>
      </c>
    </row>
    <row r="10992" spans="1:1">
      <c r="A10992">
        <v>76326</v>
      </c>
    </row>
    <row r="10993" spans="1:1">
      <c r="A10993">
        <v>76333</v>
      </c>
    </row>
    <row r="10994" spans="1:1">
      <c r="A10994">
        <v>76352</v>
      </c>
    </row>
    <row r="10995" spans="1:1">
      <c r="A10995">
        <v>76354</v>
      </c>
    </row>
    <row r="10996" spans="1:1">
      <c r="A10996">
        <v>76355</v>
      </c>
    </row>
    <row r="10997" spans="1:1">
      <c r="A10997">
        <v>76370</v>
      </c>
    </row>
    <row r="10998" spans="1:1">
      <c r="A10998">
        <v>76374</v>
      </c>
    </row>
    <row r="10999" spans="1:1">
      <c r="A10999">
        <v>76376</v>
      </c>
    </row>
    <row r="11000" spans="1:1">
      <c r="A11000">
        <v>76383</v>
      </c>
    </row>
    <row r="11001" spans="1:1">
      <c r="A11001">
        <v>76394</v>
      </c>
    </row>
    <row r="11002" spans="1:1">
      <c r="A11002">
        <v>76409</v>
      </c>
    </row>
    <row r="11003" spans="1:1">
      <c r="A11003">
        <v>76413</v>
      </c>
    </row>
    <row r="11004" spans="1:1">
      <c r="A11004">
        <v>76416</v>
      </c>
    </row>
    <row r="11005" spans="1:1">
      <c r="A11005">
        <v>76421</v>
      </c>
    </row>
    <row r="11006" spans="1:1">
      <c r="A11006">
        <v>76423</v>
      </c>
    </row>
    <row r="11007" spans="1:1">
      <c r="A11007">
        <v>76425</v>
      </c>
    </row>
    <row r="11008" spans="1:1">
      <c r="A11008">
        <v>76428</v>
      </c>
    </row>
    <row r="11009" spans="1:1">
      <c r="A11009">
        <v>76437</v>
      </c>
    </row>
    <row r="11010" spans="1:1">
      <c r="A11010">
        <v>76441</v>
      </c>
    </row>
    <row r="11011" spans="1:1">
      <c r="A11011">
        <v>76445</v>
      </c>
    </row>
    <row r="11012" spans="1:1">
      <c r="A11012">
        <v>76446</v>
      </c>
    </row>
    <row r="11013" spans="1:1">
      <c r="A11013">
        <v>76451</v>
      </c>
    </row>
    <row r="11014" spans="1:1">
      <c r="A11014">
        <v>76466</v>
      </c>
    </row>
    <row r="11015" spans="1:1">
      <c r="A11015">
        <v>76469</v>
      </c>
    </row>
    <row r="11016" spans="1:1">
      <c r="A11016">
        <v>76479</v>
      </c>
    </row>
    <row r="11017" spans="1:1">
      <c r="A11017">
        <v>76500</v>
      </c>
    </row>
    <row r="11018" spans="1:1">
      <c r="A11018">
        <v>76504</v>
      </c>
    </row>
    <row r="11019" spans="1:1">
      <c r="A11019">
        <v>76505</v>
      </c>
    </row>
    <row r="11020" spans="1:1">
      <c r="A11020">
        <v>76506</v>
      </c>
    </row>
    <row r="11021" spans="1:1">
      <c r="A11021">
        <v>76507</v>
      </c>
    </row>
    <row r="11022" spans="1:1">
      <c r="A11022">
        <v>76517</v>
      </c>
    </row>
    <row r="11023" spans="1:1">
      <c r="A11023">
        <v>76535</v>
      </c>
    </row>
    <row r="11024" spans="1:1">
      <c r="A11024">
        <v>76537</v>
      </c>
    </row>
    <row r="11025" spans="1:1">
      <c r="A11025">
        <v>76546</v>
      </c>
    </row>
    <row r="11026" spans="1:1">
      <c r="A11026">
        <v>76548</v>
      </c>
    </row>
    <row r="11027" spans="1:1">
      <c r="A11027">
        <v>76586</v>
      </c>
    </row>
    <row r="11028" spans="1:1">
      <c r="A11028">
        <v>76589</v>
      </c>
    </row>
    <row r="11029" spans="1:1">
      <c r="A11029">
        <v>76593</v>
      </c>
    </row>
    <row r="11030" spans="1:1">
      <c r="A11030">
        <v>76594</v>
      </c>
    </row>
    <row r="11031" spans="1:1">
      <c r="A11031">
        <v>76607</v>
      </c>
    </row>
    <row r="11032" spans="1:1">
      <c r="A11032">
        <v>76629</v>
      </c>
    </row>
    <row r="11033" spans="1:1">
      <c r="A11033">
        <v>76630</v>
      </c>
    </row>
    <row r="11034" spans="1:1">
      <c r="A11034">
        <v>76636</v>
      </c>
    </row>
    <row r="11035" spans="1:1">
      <c r="A11035">
        <v>76642</v>
      </c>
    </row>
    <row r="11036" spans="1:1">
      <c r="A11036">
        <v>76648</v>
      </c>
    </row>
    <row r="11037" spans="1:1">
      <c r="A11037">
        <v>76649</v>
      </c>
    </row>
    <row r="11038" spans="1:1">
      <c r="A11038">
        <v>76658</v>
      </c>
    </row>
    <row r="11039" spans="1:1">
      <c r="A11039">
        <v>76667</v>
      </c>
    </row>
    <row r="11040" spans="1:1">
      <c r="A11040">
        <v>76668</v>
      </c>
    </row>
    <row r="11041" spans="1:1">
      <c r="A11041">
        <v>76681</v>
      </c>
    </row>
    <row r="11042" spans="1:1">
      <c r="A11042">
        <v>76693</v>
      </c>
    </row>
    <row r="11043" spans="1:1">
      <c r="A11043">
        <v>76713</v>
      </c>
    </row>
    <row r="11044" spans="1:1">
      <c r="A11044">
        <v>76742</v>
      </c>
    </row>
    <row r="11045" spans="1:1">
      <c r="A11045">
        <v>76745</v>
      </c>
    </row>
    <row r="11046" spans="1:1">
      <c r="A11046">
        <v>76749</v>
      </c>
    </row>
    <row r="11047" spans="1:1">
      <c r="A11047">
        <v>76750</v>
      </c>
    </row>
    <row r="11048" spans="1:1">
      <c r="A11048">
        <v>76766</v>
      </c>
    </row>
    <row r="11049" spans="1:1">
      <c r="A11049">
        <v>76767</v>
      </c>
    </row>
    <row r="11050" spans="1:1">
      <c r="A11050">
        <v>76774</v>
      </c>
    </row>
    <row r="11051" spans="1:1">
      <c r="A11051">
        <v>76778</v>
      </c>
    </row>
    <row r="11052" spans="1:1">
      <c r="A11052">
        <v>76788</v>
      </c>
    </row>
    <row r="11053" spans="1:1">
      <c r="A11053">
        <v>76789</v>
      </c>
    </row>
    <row r="11054" spans="1:1">
      <c r="A11054">
        <v>76794</v>
      </c>
    </row>
    <row r="11055" spans="1:1">
      <c r="A11055">
        <v>76802</v>
      </c>
    </row>
    <row r="11056" spans="1:1">
      <c r="A11056">
        <v>76815</v>
      </c>
    </row>
    <row r="11057" spans="1:1">
      <c r="A11057">
        <v>76817</v>
      </c>
    </row>
    <row r="11058" spans="1:1">
      <c r="A11058">
        <v>76819</v>
      </c>
    </row>
    <row r="11059" spans="1:1">
      <c r="A11059">
        <v>76831</v>
      </c>
    </row>
    <row r="11060" spans="1:1">
      <c r="A11060">
        <v>76834</v>
      </c>
    </row>
    <row r="11061" spans="1:1">
      <c r="A11061">
        <v>76863</v>
      </c>
    </row>
    <row r="11062" spans="1:1">
      <c r="A11062">
        <v>76864</v>
      </c>
    </row>
    <row r="11063" spans="1:1">
      <c r="A11063">
        <v>76865</v>
      </c>
    </row>
    <row r="11064" spans="1:1">
      <c r="A11064">
        <v>76875</v>
      </c>
    </row>
    <row r="11065" spans="1:1">
      <c r="A11065">
        <v>76877</v>
      </c>
    </row>
    <row r="11066" spans="1:1">
      <c r="A11066">
        <v>76883</v>
      </c>
    </row>
    <row r="11067" spans="1:1">
      <c r="A11067">
        <v>76900</v>
      </c>
    </row>
    <row r="11068" spans="1:1">
      <c r="A11068">
        <v>76901</v>
      </c>
    </row>
    <row r="11069" spans="1:1">
      <c r="A11069">
        <v>76911</v>
      </c>
    </row>
    <row r="11070" spans="1:1">
      <c r="A11070">
        <v>76937</v>
      </c>
    </row>
    <row r="11071" spans="1:1">
      <c r="A11071">
        <v>76951</v>
      </c>
    </row>
    <row r="11072" spans="1:1">
      <c r="A11072">
        <v>76957</v>
      </c>
    </row>
    <row r="11073" spans="1:1">
      <c r="A11073">
        <v>76965</v>
      </c>
    </row>
    <row r="11074" spans="1:1">
      <c r="A11074">
        <v>76975</v>
      </c>
    </row>
    <row r="11075" spans="1:1">
      <c r="A11075">
        <v>76977</v>
      </c>
    </row>
    <row r="11076" spans="1:1">
      <c r="A11076">
        <v>77013</v>
      </c>
    </row>
    <row r="11077" spans="1:1">
      <c r="A11077">
        <v>77027</v>
      </c>
    </row>
    <row r="11078" spans="1:1">
      <c r="A11078">
        <v>77038</v>
      </c>
    </row>
    <row r="11079" spans="1:1">
      <c r="A11079">
        <v>77040</v>
      </c>
    </row>
    <row r="11080" spans="1:1">
      <c r="A11080">
        <v>77042</v>
      </c>
    </row>
    <row r="11081" spans="1:1">
      <c r="A11081">
        <v>77071</v>
      </c>
    </row>
    <row r="11082" spans="1:1">
      <c r="A11082">
        <v>77088</v>
      </c>
    </row>
    <row r="11083" spans="1:1">
      <c r="A11083">
        <v>77094</v>
      </c>
    </row>
    <row r="11084" spans="1:1">
      <c r="A11084">
        <v>77103</v>
      </c>
    </row>
    <row r="11085" spans="1:1">
      <c r="A11085">
        <v>77107</v>
      </c>
    </row>
    <row r="11086" spans="1:1">
      <c r="A11086">
        <v>77110</v>
      </c>
    </row>
    <row r="11087" spans="1:1">
      <c r="A11087">
        <v>77116</v>
      </c>
    </row>
    <row r="11088" spans="1:1">
      <c r="A11088">
        <v>77123</v>
      </c>
    </row>
    <row r="11089" spans="1:1">
      <c r="A11089">
        <v>77128</v>
      </c>
    </row>
    <row r="11090" spans="1:1">
      <c r="A11090">
        <v>77132</v>
      </c>
    </row>
    <row r="11091" spans="1:1">
      <c r="A11091">
        <v>77144</v>
      </c>
    </row>
    <row r="11092" spans="1:1">
      <c r="A11092">
        <v>77149</v>
      </c>
    </row>
    <row r="11093" spans="1:1">
      <c r="A11093">
        <v>77153</v>
      </c>
    </row>
    <row r="11094" spans="1:1">
      <c r="A11094">
        <v>77169</v>
      </c>
    </row>
    <row r="11095" spans="1:1">
      <c r="A11095">
        <v>77171</v>
      </c>
    </row>
    <row r="11096" spans="1:1">
      <c r="A11096">
        <v>77173</v>
      </c>
    </row>
    <row r="11097" spans="1:1">
      <c r="A11097">
        <v>77182</v>
      </c>
    </row>
    <row r="11098" spans="1:1">
      <c r="A11098">
        <v>77188</v>
      </c>
    </row>
    <row r="11099" spans="1:1">
      <c r="A11099">
        <v>77189</v>
      </c>
    </row>
    <row r="11100" spans="1:1">
      <c r="A11100">
        <v>77192</v>
      </c>
    </row>
    <row r="11101" spans="1:1">
      <c r="A11101">
        <v>77207</v>
      </c>
    </row>
    <row r="11102" spans="1:1">
      <c r="A11102">
        <v>77215</v>
      </c>
    </row>
    <row r="11103" spans="1:1">
      <c r="A11103">
        <v>77224</v>
      </c>
    </row>
    <row r="11104" spans="1:1">
      <c r="A11104">
        <v>77226</v>
      </c>
    </row>
    <row r="11105" spans="1:1">
      <c r="A11105">
        <v>77230</v>
      </c>
    </row>
    <row r="11106" spans="1:1">
      <c r="A11106">
        <v>77232</v>
      </c>
    </row>
    <row r="11107" spans="1:1">
      <c r="A11107">
        <v>77236</v>
      </c>
    </row>
    <row r="11108" spans="1:1">
      <c r="A11108">
        <v>77244</v>
      </c>
    </row>
    <row r="11109" spans="1:1">
      <c r="A11109">
        <v>77256</v>
      </c>
    </row>
    <row r="11110" spans="1:1">
      <c r="A11110">
        <v>77274</v>
      </c>
    </row>
    <row r="11111" spans="1:1">
      <c r="A11111">
        <v>77278</v>
      </c>
    </row>
    <row r="11112" spans="1:1">
      <c r="A11112">
        <v>77280</v>
      </c>
    </row>
    <row r="11113" spans="1:1">
      <c r="A11113">
        <v>77288</v>
      </c>
    </row>
    <row r="11114" spans="1:1">
      <c r="A11114">
        <v>77308</v>
      </c>
    </row>
    <row r="11115" spans="1:1">
      <c r="A11115">
        <v>77322</v>
      </c>
    </row>
    <row r="11116" spans="1:1">
      <c r="A11116">
        <v>77324</v>
      </c>
    </row>
    <row r="11117" spans="1:1">
      <c r="A11117">
        <v>77336</v>
      </c>
    </row>
    <row r="11118" spans="1:1">
      <c r="A11118">
        <v>77337</v>
      </c>
    </row>
    <row r="11119" spans="1:1">
      <c r="A11119">
        <v>77342</v>
      </c>
    </row>
    <row r="11120" spans="1:1">
      <c r="A11120">
        <v>77354</v>
      </c>
    </row>
    <row r="11121" spans="1:1">
      <c r="A11121">
        <v>77357</v>
      </c>
    </row>
    <row r="11122" spans="1:1">
      <c r="A11122">
        <v>77373</v>
      </c>
    </row>
    <row r="11123" spans="1:1">
      <c r="A11123">
        <v>77375</v>
      </c>
    </row>
    <row r="11124" spans="1:1">
      <c r="A11124">
        <v>77381</v>
      </c>
    </row>
    <row r="11125" spans="1:1">
      <c r="A11125">
        <v>77389</v>
      </c>
    </row>
    <row r="11126" spans="1:1">
      <c r="A11126">
        <v>77390</v>
      </c>
    </row>
    <row r="11127" spans="1:1">
      <c r="A11127">
        <v>77406</v>
      </c>
    </row>
    <row r="11128" spans="1:1">
      <c r="A11128">
        <v>77408</v>
      </c>
    </row>
    <row r="11129" spans="1:1">
      <c r="A11129">
        <v>77415</v>
      </c>
    </row>
    <row r="11130" spans="1:1">
      <c r="A11130">
        <v>77425</v>
      </c>
    </row>
    <row r="11131" spans="1:1">
      <c r="A11131">
        <v>77433</v>
      </c>
    </row>
    <row r="11132" spans="1:1">
      <c r="A11132">
        <v>77458</v>
      </c>
    </row>
    <row r="11133" spans="1:1">
      <c r="A11133">
        <v>77461</v>
      </c>
    </row>
    <row r="11134" spans="1:1">
      <c r="A11134">
        <v>77472</v>
      </c>
    </row>
    <row r="11135" spans="1:1">
      <c r="A11135">
        <v>77486</v>
      </c>
    </row>
    <row r="11136" spans="1:1">
      <c r="A11136">
        <v>77489</v>
      </c>
    </row>
    <row r="11137" spans="1:1">
      <c r="A11137">
        <v>77496</v>
      </c>
    </row>
    <row r="11138" spans="1:1">
      <c r="A11138">
        <v>77500</v>
      </c>
    </row>
    <row r="11139" spans="1:1">
      <c r="A11139">
        <v>77502</v>
      </c>
    </row>
    <row r="11140" spans="1:1">
      <c r="A11140">
        <v>77512</v>
      </c>
    </row>
    <row r="11141" spans="1:1">
      <c r="A11141">
        <v>77514</v>
      </c>
    </row>
    <row r="11142" spans="1:1">
      <c r="A11142">
        <v>77516</v>
      </c>
    </row>
    <row r="11143" spans="1:1">
      <c r="A11143">
        <v>77534</v>
      </c>
    </row>
    <row r="11144" spans="1:1">
      <c r="A11144">
        <v>77539</v>
      </c>
    </row>
    <row r="11145" spans="1:1">
      <c r="A11145">
        <v>77546</v>
      </c>
    </row>
    <row r="11146" spans="1:1">
      <c r="A11146">
        <v>77561</v>
      </c>
    </row>
    <row r="11147" spans="1:1">
      <c r="A11147">
        <v>77563</v>
      </c>
    </row>
    <row r="11148" spans="1:1">
      <c r="A11148">
        <v>77579</v>
      </c>
    </row>
    <row r="11149" spans="1:1">
      <c r="A11149">
        <v>77593</v>
      </c>
    </row>
    <row r="11150" spans="1:1">
      <c r="A11150">
        <v>77597</v>
      </c>
    </row>
    <row r="11151" spans="1:1">
      <c r="A11151">
        <v>77605</v>
      </c>
    </row>
    <row r="11152" spans="1:1">
      <c r="A11152">
        <v>77641</v>
      </c>
    </row>
    <row r="11153" spans="1:1">
      <c r="A11153">
        <v>77646</v>
      </c>
    </row>
    <row r="11154" spans="1:1">
      <c r="A11154">
        <v>77660</v>
      </c>
    </row>
    <row r="11155" spans="1:1">
      <c r="A11155">
        <v>77665</v>
      </c>
    </row>
    <row r="11156" spans="1:1">
      <c r="A11156">
        <v>77668</v>
      </c>
    </row>
    <row r="11157" spans="1:1">
      <c r="A11157">
        <v>77669</v>
      </c>
    </row>
    <row r="11158" spans="1:1">
      <c r="A11158">
        <v>77671</v>
      </c>
    </row>
    <row r="11159" spans="1:1">
      <c r="A11159">
        <v>77678</v>
      </c>
    </row>
    <row r="11160" spans="1:1">
      <c r="A11160">
        <v>77679</v>
      </c>
    </row>
    <row r="11161" spans="1:1">
      <c r="A11161">
        <v>77685</v>
      </c>
    </row>
    <row r="11162" spans="1:1">
      <c r="A11162">
        <v>77687</v>
      </c>
    </row>
    <row r="11163" spans="1:1">
      <c r="A11163">
        <v>77690</v>
      </c>
    </row>
    <row r="11164" spans="1:1">
      <c r="A11164">
        <v>77691</v>
      </c>
    </row>
    <row r="11165" spans="1:1">
      <c r="A11165">
        <v>77702</v>
      </c>
    </row>
    <row r="11166" spans="1:1">
      <c r="A11166">
        <v>77704</v>
      </c>
    </row>
    <row r="11167" spans="1:1">
      <c r="A11167">
        <v>77708</v>
      </c>
    </row>
    <row r="11168" spans="1:1">
      <c r="A11168">
        <v>77710</v>
      </c>
    </row>
    <row r="11169" spans="1:1">
      <c r="A11169">
        <v>77712</v>
      </c>
    </row>
    <row r="11170" spans="1:1">
      <c r="A11170">
        <v>77716</v>
      </c>
    </row>
    <row r="11171" spans="1:1">
      <c r="A11171">
        <v>77738</v>
      </c>
    </row>
    <row r="11172" spans="1:1">
      <c r="A11172">
        <v>77739</v>
      </c>
    </row>
    <row r="11173" spans="1:1">
      <c r="A11173">
        <v>77740</v>
      </c>
    </row>
    <row r="11174" spans="1:1">
      <c r="A11174">
        <v>77747</v>
      </c>
    </row>
    <row r="11175" spans="1:1">
      <c r="A11175">
        <v>77754</v>
      </c>
    </row>
    <row r="11176" spans="1:1">
      <c r="A11176">
        <v>77755</v>
      </c>
    </row>
    <row r="11177" spans="1:1">
      <c r="A11177">
        <v>77761</v>
      </c>
    </row>
    <row r="11178" spans="1:1">
      <c r="A11178">
        <v>77762</v>
      </c>
    </row>
    <row r="11179" spans="1:1">
      <c r="A11179">
        <v>77769</v>
      </c>
    </row>
    <row r="11180" spans="1:1">
      <c r="A11180">
        <v>77782</v>
      </c>
    </row>
    <row r="11181" spans="1:1">
      <c r="A11181">
        <v>77790</v>
      </c>
    </row>
    <row r="11182" spans="1:1">
      <c r="A11182">
        <v>77796</v>
      </c>
    </row>
    <row r="11183" spans="1:1">
      <c r="A11183">
        <v>77804</v>
      </c>
    </row>
    <row r="11184" spans="1:1">
      <c r="A11184">
        <v>77808</v>
      </c>
    </row>
    <row r="11185" spans="1:1">
      <c r="A11185">
        <v>77832</v>
      </c>
    </row>
    <row r="11186" spans="1:1">
      <c r="A11186">
        <v>77833</v>
      </c>
    </row>
    <row r="11187" spans="1:1">
      <c r="A11187">
        <v>77835</v>
      </c>
    </row>
    <row r="11188" spans="1:1">
      <c r="A11188">
        <v>77841</v>
      </c>
    </row>
    <row r="11189" spans="1:1">
      <c r="A11189">
        <v>77842</v>
      </c>
    </row>
    <row r="11190" spans="1:1">
      <c r="A11190">
        <v>77862</v>
      </c>
    </row>
    <row r="11191" spans="1:1">
      <c r="A11191">
        <v>77869</v>
      </c>
    </row>
    <row r="11192" spans="1:1">
      <c r="A11192">
        <v>77874</v>
      </c>
    </row>
    <row r="11193" spans="1:1">
      <c r="A11193">
        <v>77880</v>
      </c>
    </row>
    <row r="11194" spans="1:1">
      <c r="A11194">
        <v>77881</v>
      </c>
    </row>
    <row r="11195" spans="1:1">
      <c r="A11195">
        <v>77890</v>
      </c>
    </row>
    <row r="11196" spans="1:1">
      <c r="A11196">
        <v>77895</v>
      </c>
    </row>
    <row r="11197" spans="1:1">
      <c r="A11197">
        <v>77908</v>
      </c>
    </row>
    <row r="11198" spans="1:1">
      <c r="A11198">
        <v>77916</v>
      </c>
    </row>
    <row r="11199" spans="1:1">
      <c r="A11199">
        <v>77924</v>
      </c>
    </row>
    <row r="11200" spans="1:1">
      <c r="A11200">
        <v>77932</v>
      </c>
    </row>
    <row r="11201" spans="1:1">
      <c r="A11201">
        <v>77935</v>
      </c>
    </row>
    <row r="11202" spans="1:1">
      <c r="A11202">
        <v>77948</v>
      </c>
    </row>
    <row r="11203" spans="1:1">
      <c r="A11203">
        <v>77951</v>
      </c>
    </row>
    <row r="11204" spans="1:1">
      <c r="A11204">
        <v>77957</v>
      </c>
    </row>
    <row r="11205" spans="1:1">
      <c r="A11205">
        <v>77960</v>
      </c>
    </row>
    <row r="11206" spans="1:1">
      <c r="A11206">
        <v>77966</v>
      </c>
    </row>
    <row r="11207" spans="1:1">
      <c r="A11207">
        <v>77969</v>
      </c>
    </row>
    <row r="11208" spans="1:1">
      <c r="A11208">
        <v>77973</v>
      </c>
    </row>
    <row r="11209" spans="1:1">
      <c r="A11209">
        <v>78000</v>
      </c>
    </row>
    <row r="11210" spans="1:1">
      <c r="A11210">
        <v>78003</v>
      </c>
    </row>
    <row r="11211" spans="1:1">
      <c r="A11211">
        <v>78004</v>
      </c>
    </row>
    <row r="11212" spans="1:1">
      <c r="A11212">
        <v>78008</v>
      </c>
    </row>
    <row r="11213" spans="1:1">
      <c r="A11213">
        <v>78022</v>
      </c>
    </row>
    <row r="11214" spans="1:1">
      <c r="A11214">
        <v>78025</v>
      </c>
    </row>
    <row r="11215" spans="1:1">
      <c r="A11215">
        <v>78038</v>
      </c>
    </row>
    <row r="11216" spans="1:1">
      <c r="A11216">
        <v>78049</v>
      </c>
    </row>
    <row r="11217" spans="1:1">
      <c r="A11217">
        <v>78050</v>
      </c>
    </row>
    <row r="11218" spans="1:1">
      <c r="A11218">
        <v>78073</v>
      </c>
    </row>
    <row r="11219" spans="1:1">
      <c r="A11219">
        <v>78089</v>
      </c>
    </row>
    <row r="11220" spans="1:1">
      <c r="A11220">
        <v>78091</v>
      </c>
    </row>
    <row r="11221" spans="1:1">
      <c r="A11221">
        <v>78106</v>
      </c>
    </row>
    <row r="11222" spans="1:1">
      <c r="A11222">
        <v>78114</v>
      </c>
    </row>
    <row r="11223" spans="1:1">
      <c r="A11223">
        <v>78118</v>
      </c>
    </row>
    <row r="11224" spans="1:1">
      <c r="A11224">
        <v>78154</v>
      </c>
    </row>
    <row r="11225" spans="1:1">
      <c r="A11225">
        <v>78166</v>
      </c>
    </row>
    <row r="11226" spans="1:1">
      <c r="A11226">
        <v>78188</v>
      </c>
    </row>
    <row r="11227" spans="1:1">
      <c r="A11227">
        <v>78199</v>
      </c>
    </row>
    <row r="11228" spans="1:1">
      <c r="A11228">
        <v>78214</v>
      </c>
    </row>
    <row r="11229" spans="1:1">
      <c r="A11229">
        <v>78217</v>
      </c>
    </row>
    <row r="11230" spans="1:1">
      <c r="A11230">
        <v>78237</v>
      </c>
    </row>
    <row r="11231" spans="1:1">
      <c r="A11231">
        <v>78247</v>
      </c>
    </row>
    <row r="11232" spans="1:1">
      <c r="A11232">
        <v>78251</v>
      </c>
    </row>
    <row r="11233" spans="1:1">
      <c r="A11233">
        <v>78254</v>
      </c>
    </row>
    <row r="11234" spans="1:1">
      <c r="A11234">
        <v>78262</v>
      </c>
    </row>
    <row r="11235" spans="1:1">
      <c r="A11235">
        <v>78263</v>
      </c>
    </row>
    <row r="11236" spans="1:1">
      <c r="A11236">
        <v>78271</v>
      </c>
    </row>
    <row r="11237" spans="1:1">
      <c r="A11237">
        <v>78272</v>
      </c>
    </row>
    <row r="11238" spans="1:1">
      <c r="A11238">
        <v>78277</v>
      </c>
    </row>
    <row r="11239" spans="1:1">
      <c r="A11239">
        <v>78283</v>
      </c>
    </row>
    <row r="11240" spans="1:1">
      <c r="A11240">
        <v>78285</v>
      </c>
    </row>
    <row r="11241" spans="1:1">
      <c r="A11241">
        <v>78289</v>
      </c>
    </row>
    <row r="11242" spans="1:1">
      <c r="A11242">
        <v>78293</v>
      </c>
    </row>
    <row r="11243" spans="1:1">
      <c r="A11243">
        <v>78297</v>
      </c>
    </row>
    <row r="11244" spans="1:1">
      <c r="A11244">
        <v>78314</v>
      </c>
    </row>
    <row r="11245" spans="1:1">
      <c r="A11245">
        <v>78316</v>
      </c>
    </row>
    <row r="11246" spans="1:1">
      <c r="A11246">
        <v>78321</v>
      </c>
    </row>
    <row r="11247" spans="1:1">
      <c r="A11247">
        <v>78335</v>
      </c>
    </row>
    <row r="11248" spans="1:1">
      <c r="A11248">
        <v>78340</v>
      </c>
    </row>
    <row r="11249" spans="1:1">
      <c r="A11249">
        <v>78351</v>
      </c>
    </row>
    <row r="11250" spans="1:1">
      <c r="A11250">
        <v>78359</v>
      </c>
    </row>
    <row r="11251" spans="1:1">
      <c r="A11251">
        <v>78360</v>
      </c>
    </row>
    <row r="11252" spans="1:1">
      <c r="A11252">
        <v>78361</v>
      </c>
    </row>
    <row r="11253" spans="1:1">
      <c r="A11253">
        <v>78364</v>
      </c>
    </row>
    <row r="11254" spans="1:1">
      <c r="A11254">
        <v>78374</v>
      </c>
    </row>
    <row r="11255" spans="1:1">
      <c r="A11255">
        <v>78379</v>
      </c>
    </row>
    <row r="11256" spans="1:1">
      <c r="A11256">
        <v>78381</v>
      </c>
    </row>
    <row r="11257" spans="1:1">
      <c r="A11257">
        <v>78388</v>
      </c>
    </row>
    <row r="11258" spans="1:1">
      <c r="A11258">
        <v>78390</v>
      </c>
    </row>
    <row r="11259" spans="1:1">
      <c r="A11259">
        <v>78407</v>
      </c>
    </row>
    <row r="11260" spans="1:1">
      <c r="A11260">
        <v>78414</v>
      </c>
    </row>
    <row r="11261" spans="1:1">
      <c r="A11261">
        <v>78422</v>
      </c>
    </row>
    <row r="11262" spans="1:1">
      <c r="A11262">
        <v>78456</v>
      </c>
    </row>
    <row r="11263" spans="1:1">
      <c r="A11263">
        <v>78468</v>
      </c>
    </row>
    <row r="11264" spans="1:1">
      <c r="A11264">
        <v>78476</v>
      </c>
    </row>
    <row r="11265" spans="1:1">
      <c r="A11265">
        <v>78480</v>
      </c>
    </row>
    <row r="11266" spans="1:1">
      <c r="A11266">
        <v>78492</v>
      </c>
    </row>
    <row r="11267" spans="1:1">
      <c r="A11267">
        <v>78494</v>
      </c>
    </row>
    <row r="11268" spans="1:1">
      <c r="A11268">
        <v>78497</v>
      </c>
    </row>
    <row r="11269" spans="1:1">
      <c r="A11269">
        <v>78500</v>
      </c>
    </row>
    <row r="11270" spans="1:1">
      <c r="A11270">
        <v>78509</v>
      </c>
    </row>
    <row r="11271" spans="1:1">
      <c r="A11271">
        <v>78512</v>
      </c>
    </row>
    <row r="11272" spans="1:1">
      <c r="A11272">
        <v>78534</v>
      </c>
    </row>
    <row r="11273" spans="1:1">
      <c r="A11273">
        <v>78536</v>
      </c>
    </row>
    <row r="11274" spans="1:1">
      <c r="A11274">
        <v>78537</v>
      </c>
    </row>
    <row r="11275" spans="1:1">
      <c r="A11275">
        <v>78555</v>
      </c>
    </row>
    <row r="11276" spans="1:1">
      <c r="A11276">
        <v>78558</v>
      </c>
    </row>
    <row r="11277" spans="1:1">
      <c r="A11277">
        <v>78560</v>
      </c>
    </row>
    <row r="11278" spans="1:1">
      <c r="A11278">
        <v>78565</v>
      </c>
    </row>
    <row r="11279" spans="1:1">
      <c r="A11279">
        <v>78569</v>
      </c>
    </row>
    <row r="11280" spans="1:1">
      <c r="A11280">
        <v>78577</v>
      </c>
    </row>
    <row r="11281" spans="1:1">
      <c r="A11281">
        <v>78581</v>
      </c>
    </row>
    <row r="11282" spans="1:1">
      <c r="A11282">
        <v>78595</v>
      </c>
    </row>
    <row r="11283" spans="1:1">
      <c r="A11283">
        <v>78596</v>
      </c>
    </row>
    <row r="11284" spans="1:1">
      <c r="A11284">
        <v>78606</v>
      </c>
    </row>
    <row r="11285" spans="1:1">
      <c r="A11285">
        <v>78614</v>
      </c>
    </row>
    <row r="11286" spans="1:1">
      <c r="A11286">
        <v>78638</v>
      </c>
    </row>
    <row r="11287" spans="1:1">
      <c r="A11287">
        <v>78640</v>
      </c>
    </row>
    <row r="11288" spans="1:1">
      <c r="A11288">
        <v>78641</v>
      </c>
    </row>
    <row r="11289" spans="1:1">
      <c r="A11289">
        <v>78642</v>
      </c>
    </row>
    <row r="11290" spans="1:1">
      <c r="A11290">
        <v>78658</v>
      </c>
    </row>
    <row r="11291" spans="1:1">
      <c r="A11291">
        <v>78659</v>
      </c>
    </row>
    <row r="11292" spans="1:1">
      <c r="A11292">
        <v>78686</v>
      </c>
    </row>
    <row r="11293" spans="1:1">
      <c r="A11293">
        <v>78690</v>
      </c>
    </row>
    <row r="11294" spans="1:1">
      <c r="A11294">
        <v>78702</v>
      </c>
    </row>
    <row r="11295" spans="1:1">
      <c r="A11295">
        <v>78703</v>
      </c>
    </row>
    <row r="11296" spans="1:1">
      <c r="A11296">
        <v>78707</v>
      </c>
    </row>
    <row r="11297" spans="1:1">
      <c r="A11297">
        <v>78710</v>
      </c>
    </row>
    <row r="11298" spans="1:1">
      <c r="A11298">
        <v>78711</v>
      </c>
    </row>
    <row r="11299" spans="1:1">
      <c r="A11299">
        <v>78716</v>
      </c>
    </row>
    <row r="11300" spans="1:1">
      <c r="A11300">
        <v>78719</v>
      </c>
    </row>
    <row r="11301" spans="1:1">
      <c r="A11301">
        <v>78722</v>
      </c>
    </row>
    <row r="11302" spans="1:1">
      <c r="A11302">
        <v>78723</v>
      </c>
    </row>
    <row r="11303" spans="1:1">
      <c r="A11303">
        <v>78735</v>
      </c>
    </row>
    <row r="11304" spans="1:1">
      <c r="A11304">
        <v>78738</v>
      </c>
    </row>
    <row r="11305" spans="1:1">
      <c r="A11305">
        <v>78751</v>
      </c>
    </row>
    <row r="11306" spans="1:1">
      <c r="A11306">
        <v>78753</v>
      </c>
    </row>
    <row r="11307" spans="1:1">
      <c r="A11307">
        <v>78758</v>
      </c>
    </row>
    <row r="11308" spans="1:1">
      <c r="A11308">
        <v>78765</v>
      </c>
    </row>
    <row r="11309" spans="1:1">
      <c r="A11309">
        <v>78775</v>
      </c>
    </row>
    <row r="11310" spans="1:1">
      <c r="A11310">
        <v>78778</v>
      </c>
    </row>
    <row r="11311" spans="1:1">
      <c r="A11311">
        <v>78788</v>
      </c>
    </row>
    <row r="11312" spans="1:1">
      <c r="A11312">
        <v>78792</v>
      </c>
    </row>
    <row r="11313" spans="1:1">
      <c r="A11313">
        <v>78799</v>
      </c>
    </row>
    <row r="11314" spans="1:1">
      <c r="A11314">
        <v>78803</v>
      </c>
    </row>
    <row r="11315" spans="1:1">
      <c r="A11315">
        <v>78804</v>
      </c>
    </row>
    <row r="11316" spans="1:1">
      <c r="A11316">
        <v>78809</v>
      </c>
    </row>
    <row r="11317" spans="1:1">
      <c r="A11317">
        <v>78819</v>
      </c>
    </row>
    <row r="11318" spans="1:1">
      <c r="A11318">
        <v>78827</v>
      </c>
    </row>
    <row r="11319" spans="1:1">
      <c r="A11319">
        <v>78832</v>
      </c>
    </row>
    <row r="11320" spans="1:1">
      <c r="A11320">
        <v>78835</v>
      </c>
    </row>
    <row r="11321" spans="1:1">
      <c r="A11321">
        <v>78858</v>
      </c>
    </row>
    <row r="11322" spans="1:1">
      <c r="A11322">
        <v>78860</v>
      </c>
    </row>
    <row r="11323" spans="1:1">
      <c r="A11323">
        <v>78869</v>
      </c>
    </row>
    <row r="11324" spans="1:1">
      <c r="A11324">
        <v>78880</v>
      </c>
    </row>
    <row r="11325" spans="1:1">
      <c r="A11325">
        <v>78890</v>
      </c>
    </row>
    <row r="11326" spans="1:1">
      <c r="A11326">
        <v>78911</v>
      </c>
    </row>
    <row r="11327" spans="1:1">
      <c r="A11327">
        <v>78915</v>
      </c>
    </row>
    <row r="11328" spans="1:1">
      <c r="A11328">
        <v>78916</v>
      </c>
    </row>
    <row r="11329" spans="1:1">
      <c r="A11329">
        <v>78930</v>
      </c>
    </row>
    <row r="11330" spans="1:1">
      <c r="A11330">
        <v>78934</v>
      </c>
    </row>
    <row r="11331" spans="1:1">
      <c r="A11331">
        <v>78947</v>
      </c>
    </row>
    <row r="11332" spans="1:1">
      <c r="A11332">
        <v>78950</v>
      </c>
    </row>
    <row r="11333" spans="1:1">
      <c r="A11333">
        <v>78952</v>
      </c>
    </row>
    <row r="11334" spans="1:1">
      <c r="A11334">
        <v>78955</v>
      </c>
    </row>
    <row r="11335" spans="1:1">
      <c r="A11335">
        <v>78965</v>
      </c>
    </row>
    <row r="11336" spans="1:1">
      <c r="A11336">
        <v>78967</v>
      </c>
    </row>
    <row r="11337" spans="1:1">
      <c r="A11337">
        <v>78970</v>
      </c>
    </row>
    <row r="11338" spans="1:1">
      <c r="A11338">
        <v>78981</v>
      </c>
    </row>
    <row r="11339" spans="1:1">
      <c r="A11339">
        <v>78985</v>
      </c>
    </row>
    <row r="11340" spans="1:1">
      <c r="A11340">
        <v>78987</v>
      </c>
    </row>
    <row r="11341" spans="1:1">
      <c r="A11341">
        <v>78990</v>
      </c>
    </row>
    <row r="11342" spans="1:1">
      <c r="A11342">
        <v>78992</v>
      </c>
    </row>
    <row r="11343" spans="1:1">
      <c r="A11343">
        <v>79000</v>
      </c>
    </row>
    <row r="11344" spans="1:1">
      <c r="A11344">
        <v>79006</v>
      </c>
    </row>
    <row r="11345" spans="1:1">
      <c r="A11345">
        <v>79017</v>
      </c>
    </row>
    <row r="11346" spans="1:1">
      <c r="A11346">
        <v>79018</v>
      </c>
    </row>
    <row r="11347" spans="1:1">
      <c r="A11347">
        <v>79020</v>
      </c>
    </row>
    <row r="11348" spans="1:1">
      <c r="A11348">
        <v>79028</v>
      </c>
    </row>
    <row r="11349" spans="1:1">
      <c r="A11349">
        <v>79040</v>
      </c>
    </row>
    <row r="11350" spans="1:1">
      <c r="A11350">
        <v>79060</v>
      </c>
    </row>
    <row r="11351" spans="1:1">
      <c r="A11351">
        <v>79074</v>
      </c>
    </row>
    <row r="11352" spans="1:1">
      <c r="A11352">
        <v>79076</v>
      </c>
    </row>
    <row r="11353" spans="1:1">
      <c r="A11353">
        <v>79091</v>
      </c>
    </row>
    <row r="11354" spans="1:1">
      <c r="A11354">
        <v>79102</v>
      </c>
    </row>
    <row r="11355" spans="1:1">
      <c r="A11355">
        <v>79107</v>
      </c>
    </row>
    <row r="11356" spans="1:1">
      <c r="A11356">
        <v>79116</v>
      </c>
    </row>
    <row r="11357" spans="1:1">
      <c r="A11357">
        <v>79125</v>
      </c>
    </row>
    <row r="11358" spans="1:1">
      <c r="A11358">
        <v>79126</v>
      </c>
    </row>
    <row r="11359" spans="1:1">
      <c r="A11359">
        <v>79139</v>
      </c>
    </row>
    <row r="11360" spans="1:1">
      <c r="A11360">
        <v>79147</v>
      </c>
    </row>
    <row r="11361" spans="1:1">
      <c r="A11361">
        <v>79151</v>
      </c>
    </row>
    <row r="11362" spans="1:1">
      <c r="A11362">
        <v>79152</v>
      </c>
    </row>
    <row r="11363" spans="1:1">
      <c r="A11363">
        <v>79157</v>
      </c>
    </row>
    <row r="11364" spans="1:1">
      <c r="A11364">
        <v>79179</v>
      </c>
    </row>
    <row r="11365" spans="1:1">
      <c r="A11365">
        <v>79186</v>
      </c>
    </row>
    <row r="11366" spans="1:1">
      <c r="A11366">
        <v>79197</v>
      </c>
    </row>
    <row r="11367" spans="1:1">
      <c r="A11367">
        <v>79201</v>
      </c>
    </row>
    <row r="11368" spans="1:1">
      <c r="A11368">
        <v>79208</v>
      </c>
    </row>
    <row r="11369" spans="1:1">
      <c r="A11369">
        <v>79209</v>
      </c>
    </row>
    <row r="11370" spans="1:1">
      <c r="A11370">
        <v>79217</v>
      </c>
    </row>
    <row r="11371" spans="1:1">
      <c r="A11371">
        <v>79218</v>
      </c>
    </row>
    <row r="11372" spans="1:1">
      <c r="A11372">
        <v>79229</v>
      </c>
    </row>
    <row r="11373" spans="1:1">
      <c r="A11373">
        <v>79241</v>
      </c>
    </row>
    <row r="11374" spans="1:1">
      <c r="A11374">
        <v>79243</v>
      </c>
    </row>
    <row r="11375" spans="1:1">
      <c r="A11375">
        <v>79250</v>
      </c>
    </row>
    <row r="11376" spans="1:1">
      <c r="A11376">
        <v>79252</v>
      </c>
    </row>
    <row r="11377" spans="1:1">
      <c r="A11377">
        <v>79265</v>
      </c>
    </row>
    <row r="11378" spans="1:1">
      <c r="A11378">
        <v>79266</v>
      </c>
    </row>
    <row r="11379" spans="1:1">
      <c r="A11379">
        <v>79267</v>
      </c>
    </row>
    <row r="11380" spans="1:1">
      <c r="A11380">
        <v>79279</v>
      </c>
    </row>
    <row r="11381" spans="1:1">
      <c r="A11381">
        <v>79280</v>
      </c>
    </row>
    <row r="11382" spans="1:1">
      <c r="A11382">
        <v>79289</v>
      </c>
    </row>
    <row r="11383" spans="1:1">
      <c r="A11383">
        <v>79292</v>
      </c>
    </row>
    <row r="11384" spans="1:1">
      <c r="A11384">
        <v>79298</v>
      </c>
    </row>
    <row r="11385" spans="1:1">
      <c r="A11385">
        <v>79299</v>
      </c>
    </row>
    <row r="11386" spans="1:1">
      <c r="A11386">
        <v>79303</v>
      </c>
    </row>
    <row r="11387" spans="1:1">
      <c r="A11387">
        <v>79321</v>
      </c>
    </row>
    <row r="11388" spans="1:1">
      <c r="A11388">
        <v>79331</v>
      </c>
    </row>
    <row r="11389" spans="1:1">
      <c r="A11389">
        <v>79340</v>
      </c>
    </row>
    <row r="11390" spans="1:1">
      <c r="A11390">
        <v>79342</v>
      </c>
    </row>
    <row r="11391" spans="1:1">
      <c r="A11391">
        <v>79345</v>
      </c>
    </row>
    <row r="11392" spans="1:1">
      <c r="A11392">
        <v>79360</v>
      </c>
    </row>
    <row r="11393" spans="1:1">
      <c r="A11393">
        <v>79365</v>
      </c>
    </row>
    <row r="11394" spans="1:1">
      <c r="A11394">
        <v>79367</v>
      </c>
    </row>
    <row r="11395" spans="1:1">
      <c r="A11395">
        <v>79370</v>
      </c>
    </row>
    <row r="11396" spans="1:1">
      <c r="A11396">
        <v>79377</v>
      </c>
    </row>
    <row r="11397" spans="1:1">
      <c r="A11397">
        <v>79384</v>
      </c>
    </row>
    <row r="11398" spans="1:1">
      <c r="A11398">
        <v>79396</v>
      </c>
    </row>
    <row r="11399" spans="1:1">
      <c r="A11399">
        <v>79423</v>
      </c>
    </row>
    <row r="11400" spans="1:1">
      <c r="A11400">
        <v>79437</v>
      </c>
    </row>
    <row r="11401" spans="1:1">
      <c r="A11401">
        <v>79440</v>
      </c>
    </row>
    <row r="11402" spans="1:1">
      <c r="A11402">
        <v>79447</v>
      </c>
    </row>
    <row r="11403" spans="1:1">
      <c r="A11403">
        <v>79452</v>
      </c>
    </row>
    <row r="11404" spans="1:1">
      <c r="A11404">
        <v>79453</v>
      </c>
    </row>
    <row r="11405" spans="1:1">
      <c r="A11405">
        <v>79465</v>
      </c>
    </row>
    <row r="11406" spans="1:1">
      <c r="A11406">
        <v>79467</v>
      </c>
    </row>
    <row r="11407" spans="1:1">
      <c r="A11407">
        <v>79493</v>
      </c>
    </row>
    <row r="11408" spans="1:1">
      <c r="A11408">
        <v>79503</v>
      </c>
    </row>
    <row r="11409" spans="1:1">
      <c r="A11409">
        <v>79509</v>
      </c>
    </row>
    <row r="11410" spans="1:1">
      <c r="A11410">
        <v>79521</v>
      </c>
    </row>
    <row r="11411" spans="1:1">
      <c r="A11411">
        <v>79535</v>
      </c>
    </row>
    <row r="11412" spans="1:1">
      <c r="A11412">
        <v>79539</v>
      </c>
    </row>
    <row r="11413" spans="1:1">
      <c r="A11413">
        <v>79544</v>
      </c>
    </row>
    <row r="11414" spans="1:1">
      <c r="A11414">
        <v>79559</v>
      </c>
    </row>
    <row r="11415" spans="1:1">
      <c r="A11415">
        <v>79561</v>
      </c>
    </row>
    <row r="11416" spans="1:1">
      <c r="A11416">
        <v>79562</v>
      </c>
    </row>
    <row r="11417" spans="1:1">
      <c r="A11417">
        <v>79563</v>
      </c>
    </row>
    <row r="11418" spans="1:1">
      <c r="A11418">
        <v>79573</v>
      </c>
    </row>
    <row r="11419" spans="1:1">
      <c r="A11419">
        <v>79577</v>
      </c>
    </row>
    <row r="11420" spans="1:1">
      <c r="A11420">
        <v>79578</v>
      </c>
    </row>
    <row r="11421" spans="1:1">
      <c r="A11421">
        <v>79581</v>
      </c>
    </row>
    <row r="11422" spans="1:1">
      <c r="A11422">
        <v>79591</v>
      </c>
    </row>
    <row r="11423" spans="1:1">
      <c r="A11423">
        <v>79604</v>
      </c>
    </row>
    <row r="11424" spans="1:1">
      <c r="A11424">
        <v>79628</v>
      </c>
    </row>
    <row r="11425" spans="1:1">
      <c r="A11425">
        <v>79629</v>
      </c>
    </row>
    <row r="11426" spans="1:1">
      <c r="A11426">
        <v>79637</v>
      </c>
    </row>
    <row r="11427" spans="1:1">
      <c r="A11427">
        <v>79638</v>
      </c>
    </row>
    <row r="11428" spans="1:1">
      <c r="A11428">
        <v>79647</v>
      </c>
    </row>
    <row r="11429" spans="1:1">
      <c r="A11429">
        <v>79654</v>
      </c>
    </row>
    <row r="11430" spans="1:1">
      <c r="A11430">
        <v>79655</v>
      </c>
    </row>
    <row r="11431" spans="1:1">
      <c r="A11431">
        <v>79662</v>
      </c>
    </row>
    <row r="11432" spans="1:1">
      <c r="A11432">
        <v>79671</v>
      </c>
    </row>
    <row r="11433" spans="1:1">
      <c r="A11433">
        <v>79677</v>
      </c>
    </row>
    <row r="11434" spans="1:1">
      <c r="A11434">
        <v>79720</v>
      </c>
    </row>
    <row r="11435" spans="1:1">
      <c r="A11435">
        <v>79724</v>
      </c>
    </row>
    <row r="11436" spans="1:1">
      <c r="A11436">
        <v>79732</v>
      </c>
    </row>
    <row r="11437" spans="1:1">
      <c r="A11437">
        <v>79733</v>
      </c>
    </row>
    <row r="11438" spans="1:1">
      <c r="A11438">
        <v>79746</v>
      </c>
    </row>
    <row r="11439" spans="1:1">
      <c r="A11439">
        <v>79749</v>
      </c>
    </row>
    <row r="11440" spans="1:1">
      <c r="A11440">
        <v>79754</v>
      </c>
    </row>
    <row r="11441" spans="1:1">
      <c r="A11441">
        <v>79757</v>
      </c>
    </row>
    <row r="11442" spans="1:1">
      <c r="A11442">
        <v>79760</v>
      </c>
    </row>
    <row r="11443" spans="1:1">
      <c r="A11443">
        <v>79778</v>
      </c>
    </row>
    <row r="11444" spans="1:1">
      <c r="A11444">
        <v>79792</v>
      </c>
    </row>
    <row r="11445" spans="1:1">
      <c r="A11445">
        <v>79796</v>
      </c>
    </row>
    <row r="11446" spans="1:1">
      <c r="A11446">
        <v>79803</v>
      </c>
    </row>
    <row r="11447" spans="1:1">
      <c r="A11447">
        <v>79817</v>
      </c>
    </row>
    <row r="11448" spans="1:1">
      <c r="A11448">
        <v>79828</v>
      </c>
    </row>
    <row r="11449" spans="1:1">
      <c r="A11449">
        <v>79830</v>
      </c>
    </row>
    <row r="11450" spans="1:1">
      <c r="A11450">
        <v>79845</v>
      </c>
    </row>
    <row r="11451" spans="1:1">
      <c r="A11451">
        <v>79863</v>
      </c>
    </row>
    <row r="11452" spans="1:1">
      <c r="A11452">
        <v>79865</v>
      </c>
    </row>
    <row r="11453" spans="1:1">
      <c r="A11453">
        <v>79869</v>
      </c>
    </row>
    <row r="11454" spans="1:1">
      <c r="A11454">
        <v>79873</v>
      </c>
    </row>
    <row r="11455" spans="1:1">
      <c r="A11455">
        <v>79898</v>
      </c>
    </row>
    <row r="11456" spans="1:1">
      <c r="A11456">
        <v>79899</v>
      </c>
    </row>
    <row r="11457" spans="1:1">
      <c r="A11457">
        <v>79923</v>
      </c>
    </row>
    <row r="11458" spans="1:1">
      <c r="A11458">
        <v>79938</v>
      </c>
    </row>
    <row r="11459" spans="1:1">
      <c r="A11459">
        <v>79946</v>
      </c>
    </row>
    <row r="11460" spans="1:1">
      <c r="A11460">
        <v>79947</v>
      </c>
    </row>
    <row r="11461" spans="1:1">
      <c r="A11461">
        <v>79949</v>
      </c>
    </row>
    <row r="11462" spans="1:1">
      <c r="A11462">
        <v>79952</v>
      </c>
    </row>
    <row r="11463" spans="1:1">
      <c r="A11463">
        <v>79955</v>
      </c>
    </row>
    <row r="11464" spans="1:1">
      <c r="A11464">
        <v>79956</v>
      </c>
    </row>
    <row r="11465" spans="1:1">
      <c r="A11465">
        <v>79963</v>
      </c>
    </row>
    <row r="11466" spans="1:1">
      <c r="A11466">
        <v>79969</v>
      </c>
    </row>
    <row r="11467" spans="1:1">
      <c r="A11467">
        <v>79971</v>
      </c>
    </row>
    <row r="11468" spans="1:1">
      <c r="A11468">
        <v>79978</v>
      </c>
    </row>
    <row r="11469" spans="1:1">
      <c r="A11469">
        <v>79989</v>
      </c>
    </row>
    <row r="11470" spans="1:1">
      <c r="A11470">
        <v>79994</v>
      </c>
    </row>
    <row r="11471" spans="1:1">
      <c r="A11471">
        <v>79996</v>
      </c>
    </row>
    <row r="11472" spans="1:1">
      <c r="A11472">
        <v>80002</v>
      </c>
    </row>
    <row r="11473" spans="1:1">
      <c r="A11473">
        <v>80008</v>
      </c>
    </row>
    <row r="11474" spans="1:1">
      <c r="A11474">
        <v>80011</v>
      </c>
    </row>
    <row r="11475" spans="1:1">
      <c r="A11475">
        <v>80017</v>
      </c>
    </row>
    <row r="11476" spans="1:1">
      <c r="A11476">
        <v>80022</v>
      </c>
    </row>
    <row r="11477" spans="1:1">
      <c r="A11477">
        <v>80024</v>
      </c>
    </row>
    <row r="11478" spans="1:1">
      <c r="A11478">
        <v>80027</v>
      </c>
    </row>
    <row r="11479" spans="1:1">
      <c r="A11479">
        <v>80028</v>
      </c>
    </row>
    <row r="11480" spans="1:1">
      <c r="A11480">
        <v>80035</v>
      </c>
    </row>
    <row r="11481" spans="1:1">
      <c r="A11481">
        <v>80041</v>
      </c>
    </row>
    <row r="11482" spans="1:1">
      <c r="A11482">
        <v>80044</v>
      </c>
    </row>
    <row r="11483" spans="1:1">
      <c r="A11483">
        <v>80052</v>
      </c>
    </row>
    <row r="11484" spans="1:1">
      <c r="A11484">
        <v>80053</v>
      </c>
    </row>
    <row r="11485" spans="1:1">
      <c r="A11485">
        <v>80055</v>
      </c>
    </row>
    <row r="11486" spans="1:1">
      <c r="A11486">
        <v>80071</v>
      </c>
    </row>
    <row r="11487" spans="1:1">
      <c r="A11487">
        <v>80084</v>
      </c>
    </row>
    <row r="11488" spans="1:1">
      <c r="A11488">
        <v>80103</v>
      </c>
    </row>
    <row r="11489" spans="1:1">
      <c r="A11489">
        <v>80104</v>
      </c>
    </row>
    <row r="11490" spans="1:1">
      <c r="A11490">
        <v>80108</v>
      </c>
    </row>
    <row r="11491" spans="1:1">
      <c r="A11491">
        <v>80121</v>
      </c>
    </row>
    <row r="11492" spans="1:1">
      <c r="A11492">
        <v>80131</v>
      </c>
    </row>
    <row r="11493" spans="1:1">
      <c r="A11493">
        <v>80135</v>
      </c>
    </row>
    <row r="11494" spans="1:1">
      <c r="A11494">
        <v>80137</v>
      </c>
    </row>
    <row r="11495" spans="1:1">
      <c r="A11495">
        <v>80144</v>
      </c>
    </row>
    <row r="11496" spans="1:1">
      <c r="A11496">
        <v>80148</v>
      </c>
    </row>
    <row r="11497" spans="1:1">
      <c r="A11497">
        <v>80150</v>
      </c>
    </row>
    <row r="11498" spans="1:1">
      <c r="A11498">
        <v>80168</v>
      </c>
    </row>
    <row r="11499" spans="1:1">
      <c r="A11499">
        <v>80174</v>
      </c>
    </row>
    <row r="11500" spans="1:1">
      <c r="A11500">
        <v>80197</v>
      </c>
    </row>
    <row r="11501" spans="1:1">
      <c r="A11501">
        <v>80203</v>
      </c>
    </row>
    <row r="11502" spans="1:1">
      <c r="A11502">
        <v>80212</v>
      </c>
    </row>
    <row r="11503" spans="1:1">
      <c r="A11503">
        <v>80217</v>
      </c>
    </row>
    <row r="11504" spans="1:1">
      <c r="A11504">
        <v>80225</v>
      </c>
    </row>
    <row r="11505" spans="1:1">
      <c r="A11505">
        <v>80231</v>
      </c>
    </row>
    <row r="11506" spans="1:1">
      <c r="A11506">
        <v>80232</v>
      </c>
    </row>
    <row r="11507" spans="1:1">
      <c r="A11507">
        <v>80238</v>
      </c>
    </row>
    <row r="11508" spans="1:1">
      <c r="A11508">
        <v>80260</v>
      </c>
    </row>
    <row r="11509" spans="1:1">
      <c r="A11509">
        <v>80262</v>
      </c>
    </row>
    <row r="11510" spans="1:1">
      <c r="A11510">
        <v>80265</v>
      </c>
    </row>
    <row r="11511" spans="1:1">
      <c r="A11511">
        <v>80274</v>
      </c>
    </row>
    <row r="11512" spans="1:1">
      <c r="A11512">
        <v>80281</v>
      </c>
    </row>
    <row r="11513" spans="1:1">
      <c r="A11513">
        <v>80285</v>
      </c>
    </row>
    <row r="11514" spans="1:1">
      <c r="A11514">
        <v>80291</v>
      </c>
    </row>
    <row r="11515" spans="1:1">
      <c r="A11515">
        <v>80293</v>
      </c>
    </row>
    <row r="11516" spans="1:1">
      <c r="A11516">
        <v>80299</v>
      </c>
    </row>
    <row r="11517" spans="1:1">
      <c r="A11517">
        <v>80310</v>
      </c>
    </row>
    <row r="11518" spans="1:1">
      <c r="A11518">
        <v>80311</v>
      </c>
    </row>
    <row r="11519" spans="1:1">
      <c r="A11519">
        <v>80312</v>
      </c>
    </row>
    <row r="11520" spans="1:1">
      <c r="A11520">
        <v>80315</v>
      </c>
    </row>
    <row r="11521" spans="1:1">
      <c r="A11521">
        <v>80322</v>
      </c>
    </row>
    <row r="11522" spans="1:1">
      <c r="A11522">
        <v>80325</v>
      </c>
    </row>
    <row r="11523" spans="1:1">
      <c r="A11523">
        <v>80336</v>
      </c>
    </row>
    <row r="11524" spans="1:1">
      <c r="A11524">
        <v>80345</v>
      </c>
    </row>
    <row r="11525" spans="1:1">
      <c r="A11525">
        <v>80357</v>
      </c>
    </row>
    <row r="11526" spans="1:1">
      <c r="A11526">
        <v>80361</v>
      </c>
    </row>
    <row r="11527" spans="1:1">
      <c r="A11527">
        <v>80368</v>
      </c>
    </row>
    <row r="11528" spans="1:1">
      <c r="A11528">
        <v>80408</v>
      </c>
    </row>
    <row r="11529" spans="1:1">
      <c r="A11529">
        <v>80414</v>
      </c>
    </row>
    <row r="11530" spans="1:1">
      <c r="A11530">
        <v>80422</v>
      </c>
    </row>
    <row r="11531" spans="1:1">
      <c r="A11531">
        <v>80430</v>
      </c>
    </row>
    <row r="11532" spans="1:1">
      <c r="A11532">
        <v>80435</v>
      </c>
    </row>
    <row r="11533" spans="1:1">
      <c r="A11533">
        <v>80449</v>
      </c>
    </row>
    <row r="11534" spans="1:1">
      <c r="A11534">
        <v>80460</v>
      </c>
    </row>
    <row r="11535" spans="1:1">
      <c r="A11535">
        <v>80463</v>
      </c>
    </row>
    <row r="11536" spans="1:1">
      <c r="A11536">
        <v>80467</v>
      </c>
    </row>
    <row r="11537" spans="1:1">
      <c r="A11537">
        <v>80470</v>
      </c>
    </row>
    <row r="11538" spans="1:1">
      <c r="A11538">
        <v>80485</v>
      </c>
    </row>
    <row r="11539" spans="1:1">
      <c r="A11539">
        <v>80486</v>
      </c>
    </row>
    <row r="11540" spans="1:1">
      <c r="A11540">
        <v>80488</v>
      </c>
    </row>
    <row r="11541" spans="1:1">
      <c r="A11541">
        <v>80490</v>
      </c>
    </row>
    <row r="11542" spans="1:1">
      <c r="A11542">
        <v>80492</v>
      </c>
    </row>
    <row r="11543" spans="1:1">
      <c r="A11543">
        <v>80497</v>
      </c>
    </row>
    <row r="11544" spans="1:1">
      <c r="A11544">
        <v>80503</v>
      </c>
    </row>
    <row r="11545" spans="1:1">
      <c r="A11545">
        <v>80507</v>
      </c>
    </row>
    <row r="11546" spans="1:1">
      <c r="A11546">
        <v>80508</v>
      </c>
    </row>
    <row r="11547" spans="1:1">
      <c r="A11547">
        <v>80514</v>
      </c>
    </row>
    <row r="11548" spans="1:1">
      <c r="A11548">
        <v>80516</v>
      </c>
    </row>
    <row r="11549" spans="1:1">
      <c r="A11549">
        <v>80534</v>
      </c>
    </row>
    <row r="11550" spans="1:1">
      <c r="A11550">
        <v>80538</v>
      </c>
    </row>
    <row r="11551" spans="1:1">
      <c r="A11551">
        <v>80541</v>
      </c>
    </row>
    <row r="11552" spans="1:1">
      <c r="A11552">
        <v>80543</v>
      </c>
    </row>
    <row r="11553" spans="1:1">
      <c r="A11553">
        <v>80556</v>
      </c>
    </row>
    <row r="11554" spans="1:1">
      <c r="A11554">
        <v>80574</v>
      </c>
    </row>
    <row r="11555" spans="1:1">
      <c r="A11555">
        <v>80586</v>
      </c>
    </row>
    <row r="11556" spans="1:1">
      <c r="A11556">
        <v>80597</v>
      </c>
    </row>
    <row r="11557" spans="1:1">
      <c r="A11557">
        <v>80599</v>
      </c>
    </row>
    <row r="11558" spans="1:1">
      <c r="A11558">
        <v>80617</v>
      </c>
    </row>
    <row r="11559" spans="1:1">
      <c r="A11559">
        <v>80621</v>
      </c>
    </row>
    <row r="11560" spans="1:1">
      <c r="A11560">
        <v>80625</v>
      </c>
    </row>
    <row r="11561" spans="1:1">
      <c r="A11561">
        <v>80654</v>
      </c>
    </row>
    <row r="11562" spans="1:1">
      <c r="A11562">
        <v>80662</v>
      </c>
    </row>
    <row r="11563" spans="1:1">
      <c r="A11563">
        <v>80667</v>
      </c>
    </row>
    <row r="11564" spans="1:1">
      <c r="A11564">
        <v>80671</v>
      </c>
    </row>
    <row r="11565" spans="1:1">
      <c r="A11565">
        <v>80672</v>
      </c>
    </row>
    <row r="11566" spans="1:1">
      <c r="A11566">
        <v>80673</v>
      </c>
    </row>
    <row r="11567" spans="1:1">
      <c r="A11567">
        <v>80677</v>
      </c>
    </row>
    <row r="11568" spans="1:1">
      <c r="A11568">
        <v>80678</v>
      </c>
    </row>
    <row r="11569" spans="1:1">
      <c r="A11569">
        <v>80680</v>
      </c>
    </row>
    <row r="11570" spans="1:1">
      <c r="A11570">
        <v>80694</v>
      </c>
    </row>
    <row r="11571" spans="1:1">
      <c r="A11571">
        <v>80711</v>
      </c>
    </row>
    <row r="11572" spans="1:1">
      <c r="A11572">
        <v>80716</v>
      </c>
    </row>
    <row r="11573" spans="1:1">
      <c r="A11573">
        <v>80719</v>
      </c>
    </row>
    <row r="11574" spans="1:1">
      <c r="A11574">
        <v>80725</v>
      </c>
    </row>
    <row r="11575" spans="1:1">
      <c r="A11575">
        <v>80726</v>
      </c>
    </row>
    <row r="11576" spans="1:1">
      <c r="A11576">
        <v>80736</v>
      </c>
    </row>
    <row r="11577" spans="1:1">
      <c r="A11577">
        <v>80748</v>
      </c>
    </row>
    <row r="11578" spans="1:1">
      <c r="A11578">
        <v>80754</v>
      </c>
    </row>
    <row r="11579" spans="1:1">
      <c r="A11579">
        <v>80761</v>
      </c>
    </row>
    <row r="11580" spans="1:1">
      <c r="A11580">
        <v>80762</v>
      </c>
    </row>
    <row r="11581" spans="1:1">
      <c r="A11581">
        <v>80778</v>
      </c>
    </row>
    <row r="11582" spans="1:1">
      <c r="A11582">
        <v>80781</v>
      </c>
    </row>
    <row r="11583" spans="1:1">
      <c r="A11583">
        <v>80782</v>
      </c>
    </row>
    <row r="11584" spans="1:1">
      <c r="A11584">
        <v>80786</v>
      </c>
    </row>
    <row r="11585" spans="1:1">
      <c r="A11585">
        <v>80788</v>
      </c>
    </row>
    <row r="11586" spans="1:1">
      <c r="A11586">
        <v>80796</v>
      </c>
    </row>
    <row r="11587" spans="1:1">
      <c r="A11587">
        <v>80803</v>
      </c>
    </row>
    <row r="11588" spans="1:1">
      <c r="A11588">
        <v>80805</v>
      </c>
    </row>
    <row r="11589" spans="1:1">
      <c r="A11589">
        <v>80806</v>
      </c>
    </row>
    <row r="11590" spans="1:1">
      <c r="A11590">
        <v>80808</v>
      </c>
    </row>
    <row r="11591" spans="1:1">
      <c r="A11591">
        <v>80822</v>
      </c>
    </row>
    <row r="11592" spans="1:1">
      <c r="A11592">
        <v>80825</v>
      </c>
    </row>
    <row r="11593" spans="1:1">
      <c r="A11593">
        <v>80828</v>
      </c>
    </row>
    <row r="11594" spans="1:1">
      <c r="A11594">
        <v>80847</v>
      </c>
    </row>
    <row r="11595" spans="1:1">
      <c r="A11595">
        <v>80851</v>
      </c>
    </row>
    <row r="11596" spans="1:1">
      <c r="A11596">
        <v>80881</v>
      </c>
    </row>
    <row r="11597" spans="1:1">
      <c r="A11597">
        <v>80885</v>
      </c>
    </row>
    <row r="11598" spans="1:1">
      <c r="A11598">
        <v>80895</v>
      </c>
    </row>
    <row r="11599" spans="1:1">
      <c r="A11599">
        <v>80904</v>
      </c>
    </row>
    <row r="11600" spans="1:1">
      <c r="A11600">
        <v>80908</v>
      </c>
    </row>
    <row r="11601" spans="1:1">
      <c r="A11601">
        <v>80910</v>
      </c>
    </row>
    <row r="11602" spans="1:1">
      <c r="A11602">
        <v>80922</v>
      </c>
    </row>
    <row r="11603" spans="1:1">
      <c r="A11603">
        <v>80923</v>
      </c>
    </row>
    <row r="11604" spans="1:1">
      <c r="A11604">
        <v>80925</v>
      </c>
    </row>
    <row r="11605" spans="1:1">
      <c r="A11605">
        <v>80926</v>
      </c>
    </row>
    <row r="11606" spans="1:1">
      <c r="A11606">
        <v>80953</v>
      </c>
    </row>
    <row r="11607" spans="1:1">
      <c r="A11607">
        <v>80964</v>
      </c>
    </row>
    <row r="11608" spans="1:1">
      <c r="A11608">
        <v>80966</v>
      </c>
    </row>
    <row r="11609" spans="1:1">
      <c r="A11609">
        <v>80972</v>
      </c>
    </row>
    <row r="11610" spans="1:1">
      <c r="A11610">
        <v>80974</v>
      </c>
    </row>
    <row r="11611" spans="1:1">
      <c r="A11611">
        <v>80978</v>
      </c>
    </row>
    <row r="11612" spans="1:1">
      <c r="A11612">
        <v>80981</v>
      </c>
    </row>
    <row r="11613" spans="1:1">
      <c r="A11613">
        <v>80993</v>
      </c>
    </row>
    <row r="11614" spans="1:1">
      <c r="A11614">
        <v>80995</v>
      </c>
    </row>
    <row r="11615" spans="1:1">
      <c r="A11615">
        <v>80998</v>
      </c>
    </row>
    <row r="11616" spans="1:1">
      <c r="A11616">
        <v>81005</v>
      </c>
    </row>
    <row r="11617" spans="1:1">
      <c r="A11617">
        <v>81008</v>
      </c>
    </row>
    <row r="11618" spans="1:1">
      <c r="A11618">
        <v>81012</v>
      </c>
    </row>
    <row r="11619" spans="1:1">
      <c r="A11619">
        <v>81013</v>
      </c>
    </row>
    <row r="11620" spans="1:1">
      <c r="A11620">
        <v>81014</v>
      </c>
    </row>
    <row r="11621" spans="1:1">
      <c r="A11621">
        <v>81015</v>
      </c>
    </row>
    <row r="11622" spans="1:1">
      <c r="A11622">
        <v>81024</v>
      </c>
    </row>
    <row r="11623" spans="1:1">
      <c r="A11623">
        <v>81027</v>
      </c>
    </row>
    <row r="11624" spans="1:1">
      <c r="A11624">
        <v>81035</v>
      </c>
    </row>
    <row r="11625" spans="1:1">
      <c r="A11625">
        <v>81036</v>
      </c>
    </row>
    <row r="11626" spans="1:1">
      <c r="A11626">
        <v>81040</v>
      </c>
    </row>
    <row r="11627" spans="1:1">
      <c r="A11627">
        <v>81045</v>
      </c>
    </row>
    <row r="11628" spans="1:1">
      <c r="A11628">
        <v>81061</v>
      </c>
    </row>
    <row r="11629" spans="1:1">
      <c r="A11629">
        <v>81080</v>
      </c>
    </row>
    <row r="11630" spans="1:1">
      <c r="A11630">
        <v>81092</v>
      </c>
    </row>
    <row r="11631" spans="1:1">
      <c r="A11631">
        <v>81100</v>
      </c>
    </row>
    <row r="11632" spans="1:1">
      <c r="A11632">
        <v>81104</v>
      </c>
    </row>
    <row r="11633" spans="1:1">
      <c r="A11633">
        <v>81120</v>
      </c>
    </row>
    <row r="11634" spans="1:1">
      <c r="A11634">
        <v>81121</v>
      </c>
    </row>
    <row r="11635" spans="1:1">
      <c r="A11635">
        <v>81127</v>
      </c>
    </row>
    <row r="11636" spans="1:1">
      <c r="A11636">
        <v>81133</v>
      </c>
    </row>
    <row r="11637" spans="1:1">
      <c r="A11637">
        <v>81137</v>
      </c>
    </row>
    <row r="11638" spans="1:1">
      <c r="A11638">
        <v>81154</v>
      </c>
    </row>
    <row r="11639" spans="1:1">
      <c r="A11639">
        <v>81155</v>
      </c>
    </row>
    <row r="11640" spans="1:1">
      <c r="A11640">
        <v>81159</v>
      </c>
    </row>
    <row r="11641" spans="1:1">
      <c r="A11641">
        <v>81166</v>
      </c>
    </row>
    <row r="11642" spans="1:1">
      <c r="A11642">
        <v>81170</v>
      </c>
    </row>
    <row r="11643" spans="1:1">
      <c r="A11643">
        <v>81171</v>
      </c>
    </row>
    <row r="11644" spans="1:1">
      <c r="A11644">
        <v>81172</v>
      </c>
    </row>
    <row r="11645" spans="1:1">
      <c r="A11645">
        <v>81180</v>
      </c>
    </row>
    <row r="11646" spans="1:1">
      <c r="A11646">
        <v>81181</v>
      </c>
    </row>
    <row r="11647" spans="1:1">
      <c r="A11647">
        <v>81187</v>
      </c>
    </row>
    <row r="11648" spans="1:1">
      <c r="A11648">
        <v>81208</v>
      </c>
    </row>
    <row r="11649" spans="1:1">
      <c r="A11649">
        <v>81218</v>
      </c>
    </row>
    <row r="11650" spans="1:1">
      <c r="A11650">
        <v>81235</v>
      </c>
    </row>
    <row r="11651" spans="1:1">
      <c r="A11651">
        <v>81238</v>
      </c>
    </row>
    <row r="11652" spans="1:1">
      <c r="A11652">
        <v>81251</v>
      </c>
    </row>
    <row r="11653" spans="1:1">
      <c r="A11653">
        <v>81256</v>
      </c>
    </row>
    <row r="11654" spans="1:1">
      <c r="A11654">
        <v>81258</v>
      </c>
    </row>
    <row r="11655" spans="1:1">
      <c r="A11655">
        <v>81261</v>
      </c>
    </row>
    <row r="11656" spans="1:1">
      <c r="A11656">
        <v>81282</v>
      </c>
    </row>
    <row r="11657" spans="1:1">
      <c r="A11657">
        <v>81284</v>
      </c>
    </row>
    <row r="11658" spans="1:1">
      <c r="A11658">
        <v>81287</v>
      </c>
    </row>
    <row r="11659" spans="1:1">
      <c r="A11659">
        <v>81289</v>
      </c>
    </row>
    <row r="11660" spans="1:1">
      <c r="A11660">
        <v>81291</v>
      </c>
    </row>
    <row r="11661" spans="1:1">
      <c r="A11661">
        <v>81299</v>
      </c>
    </row>
    <row r="11662" spans="1:1">
      <c r="A11662">
        <v>81302</v>
      </c>
    </row>
    <row r="11663" spans="1:1">
      <c r="A11663">
        <v>81313</v>
      </c>
    </row>
    <row r="11664" spans="1:1">
      <c r="A11664">
        <v>81314</v>
      </c>
    </row>
    <row r="11665" spans="1:1">
      <c r="A11665">
        <v>81316</v>
      </c>
    </row>
    <row r="11666" spans="1:1">
      <c r="A11666">
        <v>81318</v>
      </c>
    </row>
    <row r="11667" spans="1:1">
      <c r="A11667">
        <v>81342</v>
      </c>
    </row>
    <row r="11668" spans="1:1">
      <c r="A11668">
        <v>81344</v>
      </c>
    </row>
    <row r="11669" spans="1:1">
      <c r="A11669">
        <v>81349</v>
      </c>
    </row>
    <row r="11670" spans="1:1">
      <c r="A11670">
        <v>81356</v>
      </c>
    </row>
    <row r="11671" spans="1:1">
      <c r="A11671">
        <v>81367</v>
      </c>
    </row>
    <row r="11672" spans="1:1">
      <c r="A11672">
        <v>81371</v>
      </c>
    </row>
    <row r="11673" spans="1:1">
      <c r="A11673">
        <v>81373</v>
      </c>
    </row>
    <row r="11674" spans="1:1">
      <c r="A11674">
        <v>81376</v>
      </c>
    </row>
    <row r="11675" spans="1:1">
      <c r="A11675">
        <v>81380</v>
      </c>
    </row>
    <row r="11676" spans="1:1">
      <c r="A11676">
        <v>81393</v>
      </c>
    </row>
    <row r="11677" spans="1:1">
      <c r="A11677">
        <v>81405</v>
      </c>
    </row>
    <row r="11678" spans="1:1">
      <c r="A11678">
        <v>81407</v>
      </c>
    </row>
    <row r="11679" spans="1:1">
      <c r="A11679">
        <v>81417</v>
      </c>
    </row>
    <row r="11680" spans="1:1">
      <c r="A11680">
        <v>81418</v>
      </c>
    </row>
    <row r="11681" spans="1:1">
      <c r="A11681">
        <v>81425</v>
      </c>
    </row>
    <row r="11682" spans="1:1">
      <c r="A11682">
        <v>81426</v>
      </c>
    </row>
    <row r="11683" spans="1:1">
      <c r="A11683">
        <v>81444</v>
      </c>
    </row>
    <row r="11684" spans="1:1">
      <c r="A11684">
        <v>81451</v>
      </c>
    </row>
    <row r="11685" spans="1:1">
      <c r="A11685">
        <v>81456</v>
      </c>
    </row>
    <row r="11686" spans="1:1">
      <c r="A11686">
        <v>81458</v>
      </c>
    </row>
    <row r="11687" spans="1:1">
      <c r="A11687">
        <v>81460</v>
      </c>
    </row>
    <row r="11688" spans="1:1">
      <c r="A11688">
        <v>81473</v>
      </c>
    </row>
    <row r="11689" spans="1:1">
      <c r="A11689">
        <v>81475</v>
      </c>
    </row>
    <row r="11690" spans="1:1">
      <c r="A11690">
        <v>81488</v>
      </c>
    </row>
    <row r="11691" spans="1:1">
      <c r="A11691">
        <v>81494</v>
      </c>
    </row>
    <row r="11692" spans="1:1">
      <c r="A11692">
        <v>81495</v>
      </c>
    </row>
    <row r="11693" spans="1:1">
      <c r="A11693">
        <v>81510</v>
      </c>
    </row>
    <row r="11694" spans="1:1">
      <c r="A11694">
        <v>81512</v>
      </c>
    </row>
    <row r="11695" spans="1:1">
      <c r="A11695">
        <v>81544</v>
      </c>
    </row>
    <row r="11696" spans="1:1">
      <c r="A11696">
        <v>81579</v>
      </c>
    </row>
    <row r="11697" spans="1:1">
      <c r="A11697">
        <v>81592</v>
      </c>
    </row>
    <row r="11698" spans="1:1">
      <c r="A11698">
        <v>81593</v>
      </c>
    </row>
    <row r="11699" spans="1:1">
      <c r="A11699">
        <v>81613</v>
      </c>
    </row>
    <row r="11700" spans="1:1">
      <c r="A11700">
        <v>81616</v>
      </c>
    </row>
    <row r="11701" spans="1:1">
      <c r="A11701">
        <v>81619</v>
      </c>
    </row>
    <row r="11702" spans="1:1">
      <c r="A11702">
        <v>81631</v>
      </c>
    </row>
    <row r="11703" spans="1:1">
      <c r="A11703">
        <v>81642</v>
      </c>
    </row>
    <row r="11704" spans="1:1">
      <c r="A11704">
        <v>81668</v>
      </c>
    </row>
    <row r="11705" spans="1:1">
      <c r="A11705">
        <v>81679</v>
      </c>
    </row>
    <row r="11706" spans="1:1">
      <c r="A11706">
        <v>81706</v>
      </c>
    </row>
    <row r="11707" spans="1:1">
      <c r="A11707">
        <v>81709</v>
      </c>
    </row>
    <row r="11708" spans="1:1">
      <c r="A11708">
        <v>81718</v>
      </c>
    </row>
    <row r="11709" spans="1:1">
      <c r="A11709">
        <v>81735</v>
      </c>
    </row>
    <row r="11710" spans="1:1">
      <c r="A11710">
        <v>81736</v>
      </c>
    </row>
    <row r="11711" spans="1:1">
      <c r="A11711">
        <v>81742</v>
      </c>
    </row>
    <row r="11712" spans="1:1">
      <c r="A11712">
        <v>81773</v>
      </c>
    </row>
    <row r="11713" spans="1:1">
      <c r="A11713">
        <v>81776</v>
      </c>
    </row>
    <row r="11714" spans="1:1">
      <c r="A11714">
        <v>81777</v>
      </c>
    </row>
    <row r="11715" spans="1:1">
      <c r="A11715">
        <v>81780</v>
      </c>
    </row>
    <row r="11716" spans="1:1">
      <c r="A11716">
        <v>81796</v>
      </c>
    </row>
    <row r="11717" spans="1:1">
      <c r="A11717">
        <v>81798</v>
      </c>
    </row>
    <row r="11718" spans="1:1">
      <c r="A11718">
        <v>81804</v>
      </c>
    </row>
    <row r="11719" spans="1:1">
      <c r="A11719">
        <v>81807</v>
      </c>
    </row>
    <row r="11720" spans="1:1">
      <c r="A11720">
        <v>81810</v>
      </c>
    </row>
    <row r="11721" spans="1:1">
      <c r="A11721">
        <v>81815</v>
      </c>
    </row>
    <row r="11722" spans="1:1">
      <c r="A11722">
        <v>81816</v>
      </c>
    </row>
    <row r="11723" spans="1:1">
      <c r="A11723">
        <v>81819</v>
      </c>
    </row>
    <row r="11724" spans="1:1">
      <c r="A11724">
        <v>81821</v>
      </c>
    </row>
    <row r="11725" spans="1:1">
      <c r="A11725">
        <v>81827</v>
      </c>
    </row>
    <row r="11726" spans="1:1">
      <c r="A11726">
        <v>81833</v>
      </c>
    </row>
    <row r="11727" spans="1:1">
      <c r="A11727">
        <v>81850</v>
      </c>
    </row>
    <row r="11728" spans="1:1">
      <c r="A11728">
        <v>81858</v>
      </c>
    </row>
    <row r="11729" spans="1:1">
      <c r="A11729">
        <v>81861</v>
      </c>
    </row>
    <row r="11730" spans="1:1">
      <c r="A11730">
        <v>81868</v>
      </c>
    </row>
    <row r="11731" spans="1:1">
      <c r="A11731">
        <v>81883</v>
      </c>
    </row>
    <row r="11732" spans="1:1">
      <c r="A11732">
        <v>81885</v>
      </c>
    </row>
    <row r="11733" spans="1:1">
      <c r="A11733">
        <v>81890</v>
      </c>
    </row>
    <row r="11734" spans="1:1">
      <c r="A11734">
        <v>81898</v>
      </c>
    </row>
    <row r="11735" spans="1:1">
      <c r="A11735">
        <v>81911</v>
      </c>
    </row>
    <row r="11736" spans="1:1">
      <c r="A11736">
        <v>81923</v>
      </c>
    </row>
    <row r="11737" spans="1:1">
      <c r="A11737">
        <v>81924</v>
      </c>
    </row>
    <row r="11738" spans="1:1">
      <c r="A11738">
        <v>81925</v>
      </c>
    </row>
    <row r="11739" spans="1:1">
      <c r="A11739">
        <v>81937</v>
      </c>
    </row>
    <row r="11740" spans="1:1">
      <c r="A11740">
        <v>81945</v>
      </c>
    </row>
    <row r="11741" spans="1:1">
      <c r="A11741">
        <v>81946</v>
      </c>
    </row>
    <row r="11742" spans="1:1">
      <c r="A11742">
        <v>81951</v>
      </c>
    </row>
    <row r="11743" spans="1:1">
      <c r="A11743">
        <v>81959</v>
      </c>
    </row>
    <row r="11744" spans="1:1">
      <c r="A11744">
        <v>81964</v>
      </c>
    </row>
    <row r="11745" spans="1:1">
      <c r="A11745">
        <v>81965</v>
      </c>
    </row>
    <row r="11746" spans="1:1">
      <c r="A11746">
        <v>81967</v>
      </c>
    </row>
    <row r="11747" spans="1:1">
      <c r="A11747">
        <v>81996</v>
      </c>
    </row>
    <row r="11748" spans="1:1">
      <c r="A11748">
        <v>82006</v>
      </c>
    </row>
    <row r="11749" spans="1:1">
      <c r="A11749">
        <v>82014</v>
      </c>
    </row>
    <row r="11750" spans="1:1">
      <c r="A11750">
        <v>82028</v>
      </c>
    </row>
    <row r="11751" spans="1:1">
      <c r="A11751">
        <v>82041</v>
      </c>
    </row>
    <row r="11752" spans="1:1">
      <c r="A11752">
        <v>82044</v>
      </c>
    </row>
    <row r="11753" spans="1:1">
      <c r="A11753">
        <v>82059</v>
      </c>
    </row>
    <row r="11754" spans="1:1">
      <c r="A11754">
        <v>82089</v>
      </c>
    </row>
    <row r="11755" spans="1:1">
      <c r="A11755">
        <v>82090</v>
      </c>
    </row>
    <row r="11756" spans="1:1">
      <c r="A11756">
        <v>82092</v>
      </c>
    </row>
    <row r="11757" spans="1:1">
      <c r="A11757">
        <v>82099</v>
      </c>
    </row>
    <row r="11758" spans="1:1">
      <c r="A11758">
        <v>82115</v>
      </c>
    </row>
    <row r="11759" spans="1:1">
      <c r="A11759">
        <v>82127</v>
      </c>
    </row>
    <row r="11760" spans="1:1">
      <c r="A11760">
        <v>82137</v>
      </c>
    </row>
    <row r="11761" spans="1:1">
      <c r="A11761">
        <v>82138</v>
      </c>
    </row>
    <row r="11762" spans="1:1">
      <c r="A11762">
        <v>82147</v>
      </c>
    </row>
    <row r="11763" spans="1:1">
      <c r="A11763">
        <v>82182</v>
      </c>
    </row>
    <row r="11764" spans="1:1">
      <c r="A11764">
        <v>82183</v>
      </c>
    </row>
    <row r="11765" spans="1:1">
      <c r="A11765">
        <v>82184</v>
      </c>
    </row>
    <row r="11766" spans="1:1">
      <c r="A11766">
        <v>82186</v>
      </c>
    </row>
    <row r="11767" spans="1:1">
      <c r="A11767">
        <v>82187</v>
      </c>
    </row>
    <row r="11768" spans="1:1">
      <c r="A11768">
        <v>82190</v>
      </c>
    </row>
    <row r="11769" spans="1:1">
      <c r="A11769">
        <v>82200</v>
      </c>
    </row>
    <row r="11770" spans="1:1">
      <c r="A11770">
        <v>82204</v>
      </c>
    </row>
    <row r="11771" spans="1:1">
      <c r="A11771">
        <v>82211</v>
      </c>
    </row>
    <row r="11772" spans="1:1">
      <c r="A11772">
        <v>82212</v>
      </c>
    </row>
    <row r="11773" spans="1:1">
      <c r="A11773">
        <v>82215</v>
      </c>
    </row>
    <row r="11774" spans="1:1">
      <c r="A11774">
        <v>82241</v>
      </c>
    </row>
    <row r="11775" spans="1:1">
      <c r="A11775">
        <v>82254</v>
      </c>
    </row>
    <row r="11776" spans="1:1">
      <c r="A11776">
        <v>82256</v>
      </c>
    </row>
    <row r="11777" spans="1:1">
      <c r="A11777">
        <v>82264</v>
      </c>
    </row>
    <row r="11778" spans="1:1">
      <c r="A11778">
        <v>82287</v>
      </c>
    </row>
    <row r="11779" spans="1:1">
      <c r="A11779">
        <v>82290</v>
      </c>
    </row>
    <row r="11780" spans="1:1">
      <c r="A11780">
        <v>82310</v>
      </c>
    </row>
    <row r="11781" spans="1:1">
      <c r="A11781">
        <v>82311</v>
      </c>
    </row>
    <row r="11782" spans="1:1">
      <c r="A11782">
        <v>82326</v>
      </c>
    </row>
    <row r="11783" spans="1:1">
      <c r="A11783">
        <v>82327</v>
      </c>
    </row>
    <row r="11784" spans="1:1">
      <c r="A11784">
        <v>82347</v>
      </c>
    </row>
    <row r="11785" spans="1:1">
      <c r="A11785">
        <v>82362</v>
      </c>
    </row>
    <row r="11786" spans="1:1">
      <c r="A11786">
        <v>82374</v>
      </c>
    </row>
    <row r="11787" spans="1:1">
      <c r="A11787">
        <v>82382</v>
      </c>
    </row>
    <row r="11788" spans="1:1">
      <c r="A11788">
        <v>82390</v>
      </c>
    </row>
    <row r="11789" spans="1:1">
      <c r="A11789">
        <v>82413</v>
      </c>
    </row>
    <row r="11790" spans="1:1">
      <c r="A11790">
        <v>82417</v>
      </c>
    </row>
    <row r="11791" spans="1:1">
      <c r="A11791">
        <v>82436</v>
      </c>
    </row>
    <row r="11792" spans="1:1">
      <c r="A11792">
        <v>82453</v>
      </c>
    </row>
    <row r="11793" spans="1:1">
      <c r="A11793">
        <v>82458</v>
      </c>
    </row>
    <row r="11794" spans="1:1">
      <c r="A11794">
        <v>82462</v>
      </c>
    </row>
    <row r="11795" spans="1:1">
      <c r="A11795">
        <v>82463</v>
      </c>
    </row>
    <row r="11796" spans="1:1">
      <c r="A11796">
        <v>82469</v>
      </c>
    </row>
    <row r="11797" spans="1:1">
      <c r="A11797">
        <v>82476</v>
      </c>
    </row>
    <row r="11798" spans="1:1">
      <c r="A11798">
        <v>82479</v>
      </c>
    </row>
    <row r="11799" spans="1:1">
      <c r="A11799">
        <v>82487</v>
      </c>
    </row>
    <row r="11800" spans="1:1">
      <c r="A11800">
        <v>82495</v>
      </c>
    </row>
    <row r="11801" spans="1:1">
      <c r="A11801">
        <v>82507</v>
      </c>
    </row>
    <row r="11802" spans="1:1">
      <c r="A11802">
        <v>82510</v>
      </c>
    </row>
    <row r="11803" spans="1:1">
      <c r="A11803">
        <v>82514</v>
      </c>
    </row>
    <row r="11804" spans="1:1">
      <c r="A11804">
        <v>82523</v>
      </c>
    </row>
    <row r="11805" spans="1:1">
      <c r="A11805">
        <v>82533</v>
      </c>
    </row>
    <row r="11806" spans="1:1">
      <c r="A11806">
        <v>82536</v>
      </c>
    </row>
    <row r="11807" spans="1:1">
      <c r="A11807">
        <v>82546</v>
      </c>
    </row>
    <row r="11808" spans="1:1">
      <c r="A11808">
        <v>82558</v>
      </c>
    </row>
    <row r="11809" spans="1:1">
      <c r="A11809">
        <v>82563</v>
      </c>
    </row>
    <row r="11810" spans="1:1">
      <c r="A11810">
        <v>82569</v>
      </c>
    </row>
    <row r="11811" spans="1:1">
      <c r="A11811">
        <v>82586</v>
      </c>
    </row>
    <row r="11812" spans="1:1">
      <c r="A11812">
        <v>82589</v>
      </c>
    </row>
    <row r="11813" spans="1:1">
      <c r="A11813">
        <v>82592</v>
      </c>
    </row>
    <row r="11814" spans="1:1">
      <c r="A11814">
        <v>82606</v>
      </c>
    </row>
    <row r="11815" spans="1:1">
      <c r="A11815">
        <v>82634</v>
      </c>
    </row>
    <row r="11816" spans="1:1">
      <c r="A11816">
        <v>82636</v>
      </c>
    </row>
    <row r="11817" spans="1:1">
      <c r="A11817">
        <v>82660</v>
      </c>
    </row>
    <row r="11818" spans="1:1">
      <c r="A11818">
        <v>82673</v>
      </c>
    </row>
    <row r="11819" spans="1:1">
      <c r="A11819">
        <v>82676</v>
      </c>
    </row>
    <row r="11820" spans="1:1">
      <c r="A11820">
        <v>82681</v>
      </c>
    </row>
    <row r="11821" spans="1:1">
      <c r="A11821">
        <v>82697</v>
      </c>
    </row>
    <row r="11822" spans="1:1">
      <c r="A11822">
        <v>82703</v>
      </c>
    </row>
    <row r="11823" spans="1:1">
      <c r="A11823">
        <v>82710</v>
      </c>
    </row>
    <row r="11824" spans="1:1">
      <c r="A11824">
        <v>82724</v>
      </c>
    </row>
    <row r="11825" spans="1:1">
      <c r="A11825">
        <v>82727</v>
      </c>
    </row>
    <row r="11826" spans="1:1">
      <c r="A11826">
        <v>82756</v>
      </c>
    </row>
    <row r="11827" spans="1:1">
      <c r="A11827">
        <v>82758</v>
      </c>
    </row>
    <row r="11828" spans="1:1">
      <c r="A11828">
        <v>82763</v>
      </c>
    </row>
    <row r="11829" spans="1:1">
      <c r="A11829">
        <v>82764</v>
      </c>
    </row>
    <row r="11830" spans="1:1">
      <c r="A11830">
        <v>82772</v>
      </c>
    </row>
    <row r="11831" spans="1:1">
      <c r="A11831">
        <v>82778</v>
      </c>
    </row>
    <row r="11832" spans="1:1">
      <c r="A11832">
        <v>82781</v>
      </c>
    </row>
    <row r="11833" spans="1:1">
      <c r="A11833">
        <v>82787</v>
      </c>
    </row>
    <row r="11834" spans="1:1">
      <c r="A11834">
        <v>82796</v>
      </c>
    </row>
    <row r="11835" spans="1:1">
      <c r="A11835">
        <v>82798</v>
      </c>
    </row>
    <row r="11836" spans="1:1">
      <c r="A11836">
        <v>82804</v>
      </c>
    </row>
    <row r="11837" spans="1:1">
      <c r="A11837">
        <v>82811</v>
      </c>
    </row>
    <row r="11838" spans="1:1">
      <c r="A11838">
        <v>82812</v>
      </c>
    </row>
    <row r="11839" spans="1:1">
      <c r="A11839">
        <v>82817</v>
      </c>
    </row>
    <row r="11840" spans="1:1">
      <c r="A11840">
        <v>82826</v>
      </c>
    </row>
    <row r="11841" spans="1:1">
      <c r="A11841">
        <v>82845</v>
      </c>
    </row>
    <row r="11842" spans="1:1">
      <c r="A11842">
        <v>82847</v>
      </c>
    </row>
    <row r="11843" spans="1:1">
      <c r="A11843">
        <v>82856</v>
      </c>
    </row>
    <row r="11844" spans="1:1">
      <c r="A11844">
        <v>82871</v>
      </c>
    </row>
    <row r="11845" spans="1:1">
      <c r="A11845">
        <v>82877</v>
      </c>
    </row>
    <row r="11846" spans="1:1">
      <c r="A11846">
        <v>82898</v>
      </c>
    </row>
    <row r="11847" spans="1:1">
      <c r="A11847">
        <v>82910</v>
      </c>
    </row>
    <row r="11848" spans="1:1">
      <c r="A11848">
        <v>82918</v>
      </c>
    </row>
    <row r="11849" spans="1:1">
      <c r="A11849">
        <v>82921</v>
      </c>
    </row>
    <row r="11850" spans="1:1">
      <c r="A11850">
        <v>82926</v>
      </c>
    </row>
    <row r="11851" spans="1:1">
      <c r="A11851">
        <v>82927</v>
      </c>
    </row>
    <row r="11852" spans="1:1">
      <c r="A11852">
        <v>82930</v>
      </c>
    </row>
    <row r="11853" spans="1:1">
      <c r="A11853">
        <v>82931</v>
      </c>
    </row>
    <row r="11854" spans="1:1">
      <c r="A11854">
        <v>82942</v>
      </c>
    </row>
    <row r="11855" spans="1:1">
      <c r="A11855">
        <v>82943</v>
      </c>
    </row>
    <row r="11856" spans="1:1">
      <c r="A11856">
        <v>82945</v>
      </c>
    </row>
    <row r="11857" spans="1:1">
      <c r="A11857">
        <v>82950</v>
      </c>
    </row>
    <row r="11858" spans="1:1">
      <c r="A11858">
        <v>82952</v>
      </c>
    </row>
    <row r="11859" spans="1:1">
      <c r="A11859">
        <v>82957</v>
      </c>
    </row>
    <row r="11860" spans="1:1">
      <c r="A11860">
        <v>83006</v>
      </c>
    </row>
    <row r="11861" spans="1:1">
      <c r="A11861">
        <v>83014</v>
      </c>
    </row>
    <row r="11862" spans="1:1">
      <c r="A11862">
        <v>83022</v>
      </c>
    </row>
    <row r="11863" spans="1:1">
      <c r="A11863">
        <v>83023</v>
      </c>
    </row>
    <row r="11864" spans="1:1">
      <c r="A11864">
        <v>83027</v>
      </c>
    </row>
    <row r="11865" spans="1:1">
      <c r="A11865">
        <v>83038</v>
      </c>
    </row>
    <row r="11866" spans="1:1">
      <c r="A11866">
        <v>83049</v>
      </c>
    </row>
    <row r="11867" spans="1:1">
      <c r="A11867">
        <v>83053</v>
      </c>
    </row>
    <row r="11868" spans="1:1">
      <c r="A11868">
        <v>83054</v>
      </c>
    </row>
    <row r="11869" spans="1:1">
      <c r="A11869">
        <v>83059</v>
      </c>
    </row>
    <row r="11870" spans="1:1">
      <c r="A11870">
        <v>83069</v>
      </c>
    </row>
    <row r="11871" spans="1:1">
      <c r="A11871">
        <v>83070</v>
      </c>
    </row>
    <row r="11872" spans="1:1">
      <c r="A11872">
        <v>83074</v>
      </c>
    </row>
    <row r="11873" spans="1:1">
      <c r="A11873">
        <v>83076</v>
      </c>
    </row>
    <row r="11874" spans="1:1">
      <c r="A11874">
        <v>83078</v>
      </c>
    </row>
    <row r="11875" spans="1:1">
      <c r="A11875">
        <v>83091</v>
      </c>
    </row>
    <row r="11876" spans="1:1">
      <c r="A11876">
        <v>83099</v>
      </c>
    </row>
    <row r="11877" spans="1:1">
      <c r="A11877">
        <v>83107</v>
      </c>
    </row>
    <row r="11878" spans="1:1">
      <c r="A11878">
        <v>83136</v>
      </c>
    </row>
    <row r="11879" spans="1:1">
      <c r="A11879">
        <v>83164</v>
      </c>
    </row>
    <row r="11880" spans="1:1">
      <c r="A11880">
        <v>83189</v>
      </c>
    </row>
    <row r="11881" spans="1:1">
      <c r="A11881">
        <v>83197</v>
      </c>
    </row>
    <row r="11882" spans="1:1">
      <c r="A11882">
        <v>83221</v>
      </c>
    </row>
    <row r="11883" spans="1:1">
      <c r="A11883">
        <v>83222</v>
      </c>
    </row>
    <row r="11884" spans="1:1">
      <c r="A11884">
        <v>83224</v>
      </c>
    </row>
    <row r="11885" spans="1:1">
      <c r="A11885">
        <v>83227</v>
      </c>
    </row>
    <row r="11886" spans="1:1">
      <c r="A11886">
        <v>83236</v>
      </c>
    </row>
    <row r="11887" spans="1:1">
      <c r="A11887">
        <v>83238</v>
      </c>
    </row>
    <row r="11888" spans="1:1">
      <c r="A11888">
        <v>83239</v>
      </c>
    </row>
    <row r="11889" spans="1:1">
      <c r="A11889">
        <v>83244</v>
      </c>
    </row>
    <row r="11890" spans="1:1">
      <c r="A11890">
        <v>83249</v>
      </c>
    </row>
    <row r="11891" spans="1:1">
      <c r="A11891">
        <v>83252</v>
      </c>
    </row>
    <row r="11892" spans="1:1">
      <c r="A11892">
        <v>83256</v>
      </c>
    </row>
    <row r="11893" spans="1:1">
      <c r="A11893">
        <v>83260</v>
      </c>
    </row>
    <row r="11894" spans="1:1">
      <c r="A11894">
        <v>83271</v>
      </c>
    </row>
    <row r="11895" spans="1:1">
      <c r="A11895">
        <v>83294</v>
      </c>
    </row>
    <row r="11896" spans="1:1">
      <c r="A11896">
        <v>83319</v>
      </c>
    </row>
    <row r="11897" spans="1:1">
      <c r="A11897">
        <v>83325</v>
      </c>
    </row>
    <row r="11898" spans="1:1">
      <c r="A11898">
        <v>83335</v>
      </c>
    </row>
    <row r="11899" spans="1:1">
      <c r="A11899">
        <v>83349</v>
      </c>
    </row>
    <row r="11900" spans="1:1">
      <c r="A11900">
        <v>83352</v>
      </c>
    </row>
    <row r="11901" spans="1:1">
      <c r="A11901">
        <v>83356</v>
      </c>
    </row>
    <row r="11902" spans="1:1">
      <c r="A11902">
        <v>83358</v>
      </c>
    </row>
    <row r="11903" spans="1:1">
      <c r="A11903">
        <v>83363</v>
      </c>
    </row>
    <row r="11904" spans="1:1">
      <c r="A11904">
        <v>83365</v>
      </c>
    </row>
    <row r="11905" spans="1:1">
      <c r="A11905">
        <v>83373</v>
      </c>
    </row>
    <row r="11906" spans="1:1">
      <c r="A11906">
        <v>83383</v>
      </c>
    </row>
    <row r="11907" spans="1:1">
      <c r="A11907">
        <v>83384</v>
      </c>
    </row>
    <row r="11908" spans="1:1">
      <c r="A11908">
        <v>83391</v>
      </c>
    </row>
    <row r="11909" spans="1:1">
      <c r="A11909">
        <v>83396</v>
      </c>
    </row>
    <row r="11910" spans="1:1">
      <c r="A11910">
        <v>83412</v>
      </c>
    </row>
    <row r="11911" spans="1:1">
      <c r="A11911">
        <v>83427</v>
      </c>
    </row>
    <row r="11912" spans="1:1">
      <c r="A11912">
        <v>83436</v>
      </c>
    </row>
    <row r="11913" spans="1:1">
      <c r="A11913">
        <v>83452</v>
      </c>
    </row>
    <row r="11914" spans="1:1">
      <c r="A11914">
        <v>83456</v>
      </c>
    </row>
    <row r="11915" spans="1:1">
      <c r="A11915">
        <v>83463</v>
      </c>
    </row>
    <row r="11916" spans="1:1">
      <c r="A11916">
        <v>83464</v>
      </c>
    </row>
    <row r="11917" spans="1:1">
      <c r="A11917">
        <v>83475</v>
      </c>
    </row>
    <row r="11918" spans="1:1">
      <c r="A11918">
        <v>83485</v>
      </c>
    </row>
    <row r="11919" spans="1:1">
      <c r="A11919">
        <v>83487</v>
      </c>
    </row>
    <row r="11920" spans="1:1">
      <c r="A11920">
        <v>83496</v>
      </c>
    </row>
    <row r="11921" spans="1:1">
      <c r="A11921">
        <v>83498</v>
      </c>
    </row>
    <row r="11922" spans="1:1">
      <c r="A11922">
        <v>83501</v>
      </c>
    </row>
    <row r="11923" spans="1:1">
      <c r="A11923">
        <v>83510</v>
      </c>
    </row>
    <row r="11924" spans="1:1">
      <c r="A11924">
        <v>83514</v>
      </c>
    </row>
    <row r="11925" spans="1:1">
      <c r="A11925">
        <v>83546</v>
      </c>
    </row>
    <row r="11926" spans="1:1">
      <c r="A11926">
        <v>83553</v>
      </c>
    </row>
    <row r="11927" spans="1:1">
      <c r="A11927">
        <v>83566</v>
      </c>
    </row>
    <row r="11928" spans="1:1">
      <c r="A11928">
        <v>83579</v>
      </c>
    </row>
    <row r="11929" spans="1:1">
      <c r="A11929">
        <v>83585</v>
      </c>
    </row>
    <row r="11930" spans="1:1">
      <c r="A11930">
        <v>83594</v>
      </c>
    </row>
    <row r="11931" spans="1:1">
      <c r="A11931">
        <v>83601</v>
      </c>
    </row>
    <row r="11932" spans="1:1">
      <c r="A11932">
        <v>83603</v>
      </c>
    </row>
    <row r="11933" spans="1:1">
      <c r="A11933">
        <v>83604</v>
      </c>
    </row>
    <row r="11934" spans="1:1">
      <c r="A11934">
        <v>83617</v>
      </c>
    </row>
    <row r="11935" spans="1:1">
      <c r="A11935">
        <v>83629</v>
      </c>
    </row>
    <row r="11936" spans="1:1">
      <c r="A11936">
        <v>83632</v>
      </c>
    </row>
    <row r="11937" spans="1:1">
      <c r="A11937">
        <v>83649</v>
      </c>
    </row>
    <row r="11938" spans="1:1">
      <c r="A11938">
        <v>83652</v>
      </c>
    </row>
    <row r="11939" spans="1:1">
      <c r="A11939">
        <v>83661</v>
      </c>
    </row>
    <row r="11940" spans="1:1">
      <c r="A11940">
        <v>83675</v>
      </c>
    </row>
    <row r="11941" spans="1:1">
      <c r="A11941">
        <v>83687</v>
      </c>
    </row>
    <row r="11942" spans="1:1">
      <c r="A11942">
        <v>83704</v>
      </c>
    </row>
    <row r="11943" spans="1:1">
      <c r="A11943">
        <v>83705</v>
      </c>
    </row>
    <row r="11944" spans="1:1">
      <c r="A11944">
        <v>83720</v>
      </c>
    </row>
    <row r="11945" spans="1:1">
      <c r="A11945">
        <v>83733</v>
      </c>
    </row>
    <row r="11946" spans="1:1">
      <c r="A11946">
        <v>83744</v>
      </c>
    </row>
    <row r="11947" spans="1:1">
      <c r="A11947">
        <v>83756</v>
      </c>
    </row>
    <row r="11948" spans="1:1">
      <c r="A11948">
        <v>83758</v>
      </c>
    </row>
    <row r="11949" spans="1:1">
      <c r="A11949">
        <v>83761</v>
      </c>
    </row>
    <row r="11950" spans="1:1">
      <c r="A11950">
        <v>83773</v>
      </c>
    </row>
    <row r="11951" spans="1:1">
      <c r="A11951">
        <v>83782</v>
      </c>
    </row>
    <row r="11952" spans="1:1">
      <c r="A11952">
        <v>83789</v>
      </c>
    </row>
    <row r="11953" spans="1:1">
      <c r="A11953">
        <v>83802</v>
      </c>
    </row>
    <row r="11954" spans="1:1">
      <c r="A11954">
        <v>83808</v>
      </c>
    </row>
    <row r="11955" spans="1:1">
      <c r="A11955">
        <v>83819</v>
      </c>
    </row>
    <row r="11956" spans="1:1">
      <c r="A11956">
        <v>83824</v>
      </c>
    </row>
    <row r="11957" spans="1:1">
      <c r="A11957">
        <v>83825</v>
      </c>
    </row>
    <row r="11958" spans="1:1">
      <c r="A11958">
        <v>83831</v>
      </c>
    </row>
    <row r="11959" spans="1:1">
      <c r="A11959">
        <v>83850</v>
      </c>
    </row>
    <row r="11960" spans="1:1">
      <c r="A11960">
        <v>83862</v>
      </c>
    </row>
    <row r="11961" spans="1:1">
      <c r="A11961">
        <v>83866</v>
      </c>
    </row>
    <row r="11962" spans="1:1">
      <c r="A11962">
        <v>83868</v>
      </c>
    </row>
    <row r="11963" spans="1:1">
      <c r="A11963">
        <v>83879</v>
      </c>
    </row>
    <row r="11964" spans="1:1">
      <c r="A11964">
        <v>83890</v>
      </c>
    </row>
    <row r="11965" spans="1:1">
      <c r="A11965">
        <v>83894</v>
      </c>
    </row>
    <row r="11966" spans="1:1">
      <c r="A11966">
        <v>83896</v>
      </c>
    </row>
    <row r="11967" spans="1:1">
      <c r="A11967">
        <v>83906</v>
      </c>
    </row>
    <row r="11968" spans="1:1">
      <c r="A11968">
        <v>83908</v>
      </c>
    </row>
    <row r="11969" spans="1:1">
      <c r="A11969">
        <v>83911</v>
      </c>
    </row>
    <row r="11970" spans="1:1">
      <c r="A11970">
        <v>83918</v>
      </c>
    </row>
    <row r="11971" spans="1:1">
      <c r="A11971">
        <v>83921</v>
      </c>
    </row>
    <row r="11972" spans="1:1">
      <c r="A11972">
        <v>83925</v>
      </c>
    </row>
    <row r="11973" spans="1:1">
      <c r="A11973">
        <v>83927</v>
      </c>
    </row>
    <row r="11974" spans="1:1">
      <c r="A11974">
        <v>83937</v>
      </c>
    </row>
    <row r="11975" spans="1:1">
      <c r="A11975">
        <v>83940</v>
      </c>
    </row>
    <row r="11976" spans="1:1">
      <c r="A11976">
        <v>83953</v>
      </c>
    </row>
    <row r="11977" spans="1:1">
      <c r="A11977">
        <v>83961</v>
      </c>
    </row>
    <row r="11978" spans="1:1">
      <c r="A11978">
        <v>83965</v>
      </c>
    </row>
    <row r="11979" spans="1:1">
      <c r="A11979">
        <v>83971</v>
      </c>
    </row>
    <row r="11980" spans="1:1">
      <c r="A11980">
        <v>83980</v>
      </c>
    </row>
    <row r="11981" spans="1:1">
      <c r="A11981">
        <v>83983</v>
      </c>
    </row>
    <row r="11982" spans="1:1">
      <c r="A11982">
        <v>83988</v>
      </c>
    </row>
    <row r="11983" spans="1:1">
      <c r="A11983">
        <v>83991</v>
      </c>
    </row>
    <row r="11984" spans="1:1">
      <c r="A11984">
        <v>83992</v>
      </c>
    </row>
    <row r="11985" spans="1:1">
      <c r="A11985">
        <v>83994</v>
      </c>
    </row>
    <row r="11986" spans="1:1">
      <c r="A11986">
        <v>84027</v>
      </c>
    </row>
    <row r="11987" spans="1:1">
      <c r="A11987">
        <v>84033</v>
      </c>
    </row>
    <row r="11988" spans="1:1">
      <c r="A11988">
        <v>84040</v>
      </c>
    </row>
    <row r="11989" spans="1:1">
      <c r="A11989">
        <v>84043</v>
      </c>
    </row>
    <row r="11990" spans="1:1">
      <c r="A11990">
        <v>84060</v>
      </c>
    </row>
    <row r="11991" spans="1:1">
      <c r="A11991">
        <v>84062</v>
      </c>
    </row>
    <row r="11992" spans="1:1">
      <c r="A11992">
        <v>84063</v>
      </c>
    </row>
    <row r="11993" spans="1:1">
      <c r="A11993">
        <v>84067</v>
      </c>
    </row>
    <row r="11994" spans="1:1">
      <c r="A11994">
        <v>84077</v>
      </c>
    </row>
    <row r="11995" spans="1:1">
      <c r="A11995">
        <v>84082</v>
      </c>
    </row>
    <row r="11996" spans="1:1">
      <c r="A11996">
        <v>84085</v>
      </c>
    </row>
    <row r="11997" spans="1:1">
      <c r="A11997">
        <v>84096</v>
      </c>
    </row>
    <row r="11998" spans="1:1">
      <c r="A11998">
        <v>84099</v>
      </c>
    </row>
    <row r="11999" spans="1:1">
      <c r="A11999">
        <v>84106</v>
      </c>
    </row>
    <row r="12000" spans="1:1">
      <c r="A12000">
        <v>84108</v>
      </c>
    </row>
    <row r="12001" spans="1:1">
      <c r="A12001">
        <v>84114</v>
      </c>
    </row>
    <row r="12002" spans="1:1">
      <c r="A12002">
        <v>84128</v>
      </c>
    </row>
    <row r="12003" spans="1:1">
      <c r="A12003">
        <v>84136</v>
      </c>
    </row>
    <row r="12004" spans="1:1">
      <c r="A12004">
        <v>84153</v>
      </c>
    </row>
    <row r="12005" spans="1:1">
      <c r="A12005">
        <v>84157</v>
      </c>
    </row>
    <row r="12006" spans="1:1">
      <c r="A12006">
        <v>84167</v>
      </c>
    </row>
    <row r="12007" spans="1:1">
      <c r="A12007">
        <v>84171</v>
      </c>
    </row>
    <row r="12008" spans="1:1">
      <c r="A12008">
        <v>84194</v>
      </c>
    </row>
    <row r="12009" spans="1:1">
      <c r="A12009">
        <v>84198</v>
      </c>
    </row>
    <row r="12010" spans="1:1">
      <c r="A12010">
        <v>84200</v>
      </c>
    </row>
    <row r="12011" spans="1:1">
      <c r="A12011">
        <v>84206</v>
      </c>
    </row>
    <row r="12012" spans="1:1">
      <c r="A12012">
        <v>84212</v>
      </c>
    </row>
    <row r="12013" spans="1:1">
      <c r="A12013">
        <v>84218</v>
      </c>
    </row>
    <row r="12014" spans="1:1">
      <c r="A12014">
        <v>84219</v>
      </c>
    </row>
    <row r="12015" spans="1:1">
      <c r="A12015">
        <v>84246</v>
      </c>
    </row>
    <row r="12016" spans="1:1">
      <c r="A12016">
        <v>84247</v>
      </c>
    </row>
    <row r="12017" spans="1:1">
      <c r="A12017">
        <v>84248</v>
      </c>
    </row>
    <row r="12018" spans="1:1">
      <c r="A12018">
        <v>84251</v>
      </c>
    </row>
    <row r="12019" spans="1:1">
      <c r="A12019">
        <v>84263</v>
      </c>
    </row>
    <row r="12020" spans="1:1">
      <c r="A12020">
        <v>84282</v>
      </c>
    </row>
    <row r="12021" spans="1:1">
      <c r="A12021">
        <v>84294</v>
      </c>
    </row>
    <row r="12022" spans="1:1">
      <c r="A12022">
        <v>84301</v>
      </c>
    </row>
    <row r="12023" spans="1:1">
      <c r="A12023">
        <v>84303</v>
      </c>
    </row>
    <row r="12024" spans="1:1">
      <c r="A12024">
        <v>84313</v>
      </c>
    </row>
    <row r="12025" spans="1:1">
      <c r="A12025">
        <v>84314</v>
      </c>
    </row>
    <row r="12026" spans="1:1">
      <c r="A12026">
        <v>84318</v>
      </c>
    </row>
    <row r="12027" spans="1:1">
      <c r="A12027">
        <v>84326</v>
      </c>
    </row>
    <row r="12028" spans="1:1">
      <c r="A12028">
        <v>84327</v>
      </c>
    </row>
    <row r="12029" spans="1:1">
      <c r="A12029">
        <v>84347</v>
      </c>
    </row>
    <row r="12030" spans="1:1">
      <c r="A12030">
        <v>84348</v>
      </c>
    </row>
    <row r="12031" spans="1:1">
      <c r="A12031">
        <v>84350</v>
      </c>
    </row>
    <row r="12032" spans="1:1">
      <c r="A12032">
        <v>84384</v>
      </c>
    </row>
    <row r="12033" spans="1:1">
      <c r="A12033">
        <v>84387</v>
      </c>
    </row>
    <row r="12034" spans="1:1">
      <c r="A12034">
        <v>84401</v>
      </c>
    </row>
    <row r="12035" spans="1:1">
      <c r="A12035">
        <v>84405</v>
      </c>
    </row>
    <row r="12036" spans="1:1">
      <c r="A12036">
        <v>84406</v>
      </c>
    </row>
    <row r="12037" spans="1:1">
      <c r="A12037">
        <v>84413</v>
      </c>
    </row>
    <row r="12038" spans="1:1">
      <c r="A12038">
        <v>84414</v>
      </c>
    </row>
    <row r="12039" spans="1:1">
      <c r="A12039">
        <v>84417</v>
      </c>
    </row>
    <row r="12040" spans="1:1">
      <c r="A12040">
        <v>84419</v>
      </c>
    </row>
    <row r="12041" spans="1:1">
      <c r="A12041">
        <v>84440</v>
      </c>
    </row>
    <row r="12042" spans="1:1">
      <c r="A12042">
        <v>84441</v>
      </c>
    </row>
    <row r="12043" spans="1:1">
      <c r="A12043">
        <v>84451</v>
      </c>
    </row>
    <row r="12044" spans="1:1">
      <c r="A12044">
        <v>84454</v>
      </c>
    </row>
    <row r="12045" spans="1:1">
      <c r="A12045">
        <v>84478</v>
      </c>
    </row>
    <row r="12046" spans="1:1">
      <c r="A12046">
        <v>84479</v>
      </c>
    </row>
    <row r="12047" spans="1:1">
      <c r="A12047">
        <v>84482</v>
      </c>
    </row>
    <row r="12048" spans="1:1">
      <c r="A12048">
        <v>84487</v>
      </c>
    </row>
    <row r="12049" spans="1:1">
      <c r="A12049">
        <v>84491</v>
      </c>
    </row>
    <row r="12050" spans="1:1">
      <c r="A12050">
        <v>84492</v>
      </c>
    </row>
    <row r="12051" spans="1:1">
      <c r="A12051">
        <v>84493</v>
      </c>
    </row>
    <row r="12052" spans="1:1">
      <c r="A12052">
        <v>84497</v>
      </c>
    </row>
    <row r="12053" spans="1:1">
      <c r="A12053">
        <v>84498</v>
      </c>
    </row>
    <row r="12054" spans="1:1">
      <c r="A12054">
        <v>84507</v>
      </c>
    </row>
    <row r="12055" spans="1:1">
      <c r="A12055">
        <v>84519</v>
      </c>
    </row>
    <row r="12056" spans="1:1">
      <c r="A12056">
        <v>84523</v>
      </c>
    </row>
    <row r="12057" spans="1:1">
      <c r="A12057">
        <v>84560</v>
      </c>
    </row>
    <row r="12058" spans="1:1">
      <c r="A12058">
        <v>84564</v>
      </c>
    </row>
    <row r="12059" spans="1:1">
      <c r="A12059">
        <v>84572</v>
      </c>
    </row>
    <row r="12060" spans="1:1">
      <c r="A12060">
        <v>84596</v>
      </c>
    </row>
    <row r="12061" spans="1:1">
      <c r="A12061">
        <v>84602</v>
      </c>
    </row>
    <row r="12062" spans="1:1">
      <c r="A12062">
        <v>84608</v>
      </c>
    </row>
    <row r="12063" spans="1:1">
      <c r="A12063">
        <v>84609</v>
      </c>
    </row>
    <row r="12064" spans="1:1">
      <c r="A12064">
        <v>84621</v>
      </c>
    </row>
    <row r="12065" spans="1:1">
      <c r="A12065">
        <v>84624</v>
      </c>
    </row>
    <row r="12066" spans="1:1">
      <c r="A12066">
        <v>84649</v>
      </c>
    </row>
    <row r="12067" spans="1:1">
      <c r="A12067">
        <v>84650</v>
      </c>
    </row>
    <row r="12068" spans="1:1">
      <c r="A12068">
        <v>84658</v>
      </c>
    </row>
    <row r="12069" spans="1:1">
      <c r="A12069">
        <v>84663</v>
      </c>
    </row>
    <row r="12070" spans="1:1">
      <c r="A12070">
        <v>84675</v>
      </c>
    </row>
    <row r="12071" spans="1:1">
      <c r="A12071">
        <v>84699</v>
      </c>
    </row>
    <row r="12072" spans="1:1">
      <c r="A12072">
        <v>84710</v>
      </c>
    </row>
    <row r="12073" spans="1:1">
      <c r="A12073">
        <v>84718</v>
      </c>
    </row>
    <row r="12074" spans="1:1">
      <c r="A12074">
        <v>84719</v>
      </c>
    </row>
    <row r="12075" spans="1:1">
      <c r="A12075">
        <v>84726</v>
      </c>
    </row>
    <row r="12076" spans="1:1">
      <c r="A12076">
        <v>84738</v>
      </c>
    </row>
    <row r="12077" spans="1:1">
      <c r="A12077">
        <v>84755</v>
      </c>
    </row>
    <row r="12078" spans="1:1">
      <c r="A12078">
        <v>84767</v>
      </c>
    </row>
    <row r="12079" spans="1:1">
      <c r="A12079">
        <v>84768</v>
      </c>
    </row>
    <row r="12080" spans="1:1">
      <c r="A12080">
        <v>84769</v>
      </c>
    </row>
    <row r="12081" spans="1:1">
      <c r="A12081">
        <v>84797</v>
      </c>
    </row>
    <row r="12082" spans="1:1">
      <c r="A12082">
        <v>84800</v>
      </c>
    </row>
    <row r="12083" spans="1:1">
      <c r="A12083">
        <v>84801</v>
      </c>
    </row>
    <row r="12084" spans="1:1">
      <c r="A12084">
        <v>84805</v>
      </c>
    </row>
    <row r="12085" spans="1:1">
      <c r="A12085">
        <v>84812</v>
      </c>
    </row>
    <row r="12086" spans="1:1">
      <c r="A12086">
        <v>84824</v>
      </c>
    </row>
    <row r="12087" spans="1:1">
      <c r="A12087">
        <v>84826</v>
      </c>
    </row>
    <row r="12088" spans="1:1">
      <c r="A12088">
        <v>84830</v>
      </c>
    </row>
    <row r="12089" spans="1:1">
      <c r="A12089">
        <v>84833</v>
      </c>
    </row>
    <row r="12090" spans="1:1">
      <c r="A12090">
        <v>84839</v>
      </c>
    </row>
    <row r="12091" spans="1:1">
      <c r="A12091">
        <v>84841</v>
      </c>
    </row>
    <row r="12092" spans="1:1">
      <c r="A12092">
        <v>84850</v>
      </c>
    </row>
    <row r="12093" spans="1:1">
      <c r="A12093">
        <v>84855</v>
      </c>
    </row>
    <row r="12094" spans="1:1">
      <c r="A12094">
        <v>84862</v>
      </c>
    </row>
    <row r="12095" spans="1:1">
      <c r="A12095">
        <v>84879</v>
      </c>
    </row>
    <row r="12096" spans="1:1">
      <c r="A12096">
        <v>84880</v>
      </c>
    </row>
    <row r="12097" spans="1:1">
      <c r="A12097">
        <v>84882</v>
      </c>
    </row>
    <row r="12098" spans="1:1">
      <c r="A12098">
        <v>84903</v>
      </c>
    </row>
    <row r="12099" spans="1:1">
      <c r="A12099">
        <v>84921</v>
      </c>
    </row>
    <row r="12100" spans="1:1">
      <c r="A12100">
        <v>84930</v>
      </c>
    </row>
    <row r="12101" spans="1:1">
      <c r="A12101">
        <v>84932</v>
      </c>
    </row>
    <row r="12102" spans="1:1">
      <c r="A12102">
        <v>84939</v>
      </c>
    </row>
    <row r="12103" spans="1:1">
      <c r="A12103">
        <v>84949</v>
      </c>
    </row>
    <row r="12104" spans="1:1">
      <c r="A12104">
        <v>84953</v>
      </c>
    </row>
    <row r="12105" spans="1:1">
      <c r="A12105">
        <v>84956</v>
      </c>
    </row>
    <row r="12106" spans="1:1">
      <c r="A12106">
        <v>84972</v>
      </c>
    </row>
    <row r="12107" spans="1:1">
      <c r="A12107">
        <v>84998</v>
      </c>
    </row>
    <row r="12108" spans="1:1">
      <c r="A12108">
        <v>85002</v>
      </c>
    </row>
    <row r="12109" spans="1:1">
      <c r="A12109">
        <v>85003</v>
      </c>
    </row>
    <row r="12110" spans="1:1">
      <c r="A12110">
        <v>85014</v>
      </c>
    </row>
    <row r="12111" spans="1:1">
      <c r="A12111">
        <v>85030</v>
      </c>
    </row>
    <row r="12112" spans="1:1">
      <c r="A12112">
        <v>85034</v>
      </c>
    </row>
    <row r="12113" spans="1:1">
      <c r="A12113">
        <v>85043</v>
      </c>
    </row>
    <row r="12114" spans="1:1">
      <c r="A12114">
        <v>85047</v>
      </c>
    </row>
    <row r="12115" spans="1:1">
      <c r="A12115">
        <v>85049</v>
      </c>
    </row>
    <row r="12116" spans="1:1">
      <c r="A12116">
        <v>85053</v>
      </c>
    </row>
    <row r="12117" spans="1:1">
      <c r="A12117">
        <v>85054</v>
      </c>
    </row>
    <row r="12118" spans="1:1">
      <c r="A12118">
        <v>85060</v>
      </c>
    </row>
    <row r="12119" spans="1:1">
      <c r="A12119">
        <v>85062</v>
      </c>
    </row>
    <row r="12120" spans="1:1">
      <c r="A12120">
        <v>85069</v>
      </c>
    </row>
    <row r="12121" spans="1:1">
      <c r="A12121">
        <v>85093</v>
      </c>
    </row>
    <row r="12122" spans="1:1">
      <c r="A12122">
        <v>85094</v>
      </c>
    </row>
    <row r="12123" spans="1:1">
      <c r="A12123">
        <v>85113</v>
      </c>
    </row>
    <row r="12124" spans="1:1">
      <c r="A12124">
        <v>85116</v>
      </c>
    </row>
    <row r="12125" spans="1:1">
      <c r="A12125">
        <v>85117</v>
      </c>
    </row>
    <row r="12126" spans="1:1">
      <c r="A12126">
        <v>85138</v>
      </c>
    </row>
    <row r="12127" spans="1:1">
      <c r="A12127">
        <v>85167</v>
      </c>
    </row>
    <row r="12128" spans="1:1">
      <c r="A12128">
        <v>85171</v>
      </c>
    </row>
    <row r="12129" spans="1:1">
      <c r="A12129">
        <v>85181</v>
      </c>
    </row>
    <row r="12130" spans="1:1">
      <c r="A12130">
        <v>85184</v>
      </c>
    </row>
    <row r="12131" spans="1:1">
      <c r="A12131">
        <v>85186</v>
      </c>
    </row>
    <row r="12132" spans="1:1">
      <c r="A12132">
        <v>85192</v>
      </c>
    </row>
    <row r="12133" spans="1:1">
      <c r="A12133">
        <v>85206</v>
      </c>
    </row>
    <row r="12134" spans="1:1">
      <c r="A12134">
        <v>85210</v>
      </c>
    </row>
    <row r="12135" spans="1:1">
      <c r="A12135">
        <v>85224</v>
      </c>
    </row>
    <row r="12136" spans="1:1">
      <c r="A12136">
        <v>85231</v>
      </c>
    </row>
    <row r="12137" spans="1:1">
      <c r="A12137">
        <v>85235</v>
      </c>
    </row>
    <row r="12138" spans="1:1">
      <c r="A12138">
        <v>85236</v>
      </c>
    </row>
    <row r="12139" spans="1:1">
      <c r="A12139">
        <v>85240</v>
      </c>
    </row>
    <row r="12140" spans="1:1">
      <c r="A12140">
        <v>85241</v>
      </c>
    </row>
    <row r="12141" spans="1:1">
      <c r="A12141">
        <v>85244</v>
      </c>
    </row>
    <row r="12142" spans="1:1">
      <c r="A12142">
        <v>85246</v>
      </c>
    </row>
    <row r="12143" spans="1:1">
      <c r="A12143">
        <v>85254</v>
      </c>
    </row>
    <row r="12144" spans="1:1">
      <c r="A12144">
        <v>85257</v>
      </c>
    </row>
    <row r="12145" spans="1:1">
      <c r="A12145">
        <v>85262</v>
      </c>
    </row>
    <row r="12146" spans="1:1">
      <c r="A12146">
        <v>85278</v>
      </c>
    </row>
    <row r="12147" spans="1:1">
      <c r="A12147">
        <v>85280</v>
      </c>
    </row>
    <row r="12148" spans="1:1">
      <c r="A12148">
        <v>85281</v>
      </c>
    </row>
    <row r="12149" spans="1:1">
      <c r="A12149">
        <v>85287</v>
      </c>
    </row>
    <row r="12150" spans="1:1">
      <c r="A12150">
        <v>85290</v>
      </c>
    </row>
    <row r="12151" spans="1:1">
      <c r="A12151">
        <v>85291</v>
      </c>
    </row>
    <row r="12152" spans="1:1">
      <c r="A12152">
        <v>85306</v>
      </c>
    </row>
    <row r="12153" spans="1:1">
      <c r="A12153">
        <v>85310</v>
      </c>
    </row>
    <row r="12154" spans="1:1">
      <c r="A12154">
        <v>85316</v>
      </c>
    </row>
    <row r="12155" spans="1:1">
      <c r="A12155">
        <v>85337</v>
      </c>
    </row>
    <row r="12156" spans="1:1">
      <c r="A12156">
        <v>85346</v>
      </c>
    </row>
    <row r="12157" spans="1:1">
      <c r="A12157">
        <v>85372</v>
      </c>
    </row>
    <row r="12158" spans="1:1">
      <c r="A12158">
        <v>85374</v>
      </c>
    </row>
    <row r="12159" spans="1:1">
      <c r="A12159">
        <v>85388</v>
      </c>
    </row>
    <row r="12160" spans="1:1">
      <c r="A12160">
        <v>85392</v>
      </c>
    </row>
    <row r="12161" spans="1:1">
      <c r="A12161">
        <v>85398</v>
      </c>
    </row>
    <row r="12162" spans="1:1">
      <c r="A12162">
        <v>85402</v>
      </c>
    </row>
    <row r="12163" spans="1:1">
      <c r="A12163">
        <v>85403</v>
      </c>
    </row>
    <row r="12164" spans="1:1">
      <c r="A12164">
        <v>85417</v>
      </c>
    </row>
    <row r="12165" spans="1:1">
      <c r="A12165">
        <v>85429</v>
      </c>
    </row>
    <row r="12166" spans="1:1">
      <c r="A12166">
        <v>85432</v>
      </c>
    </row>
    <row r="12167" spans="1:1">
      <c r="A12167">
        <v>85438</v>
      </c>
    </row>
    <row r="12168" spans="1:1">
      <c r="A12168">
        <v>85439</v>
      </c>
    </row>
    <row r="12169" spans="1:1">
      <c r="A12169">
        <v>85443</v>
      </c>
    </row>
    <row r="12170" spans="1:1">
      <c r="A12170">
        <v>85453</v>
      </c>
    </row>
    <row r="12171" spans="1:1">
      <c r="A12171">
        <v>85472</v>
      </c>
    </row>
    <row r="12172" spans="1:1">
      <c r="A12172">
        <v>85473</v>
      </c>
    </row>
    <row r="12173" spans="1:1">
      <c r="A12173">
        <v>85474</v>
      </c>
    </row>
    <row r="12174" spans="1:1">
      <c r="A12174">
        <v>85477</v>
      </c>
    </row>
    <row r="12175" spans="1:1">
      <c r="A12175">
        <v>85494</v>
      </c>
    </row>
    <row r="12176" spans="1:1">
      <c r="A12176">
        <v>85496</v>
      </c>
    </row>
    <row r="12177" spans="1:1">
      <c r="A12177">
        <v>85508</v>
      </c>
    </row>
    <row r="12178" spans="1:1">
      <c r="A12178">
        <v>85514</v>
      </c>
    </row>
    <row r="12179" spans="1:1">
      <c r="A12179">
        <v>85517</v>
      </c>
    </row>
    <row r="12180" spans="1:1">
      <c r="A12180">
        <v>85528</v>
      </c>
    </row>
    <row r="12181" spans="1:1">
      <c r="A12181">
        <v>85542</v>
      </c>
    </row>
    <row r="12182" spans="1:1">
      <c r="A12182">
        <v>85544</v>
      </c>
    </row>
    <row r="12183" spans="1:1">
      <c r="A12183">
        <v>85545</v>
      </c>
    </row>
    <row r="12184" spans="1:1">
      <c r="A12184">
        <v>85555</v>
      </c>
    </row>
    <row r="12185" spans="1:1">
      <c r="A12185">
        <v>85558</v>
      </c>
    </row>
    <row r="12186" spans="1:1">
      <c r="A12186">
        <v>85561</v>
      </c>
    </row>
    <row r="12187" spans="1:1">
      <c r="A12187">
        <v>85575</v>
      </c>
    </row>
    <row r="12188" spans="1:1">
      <c r="A12188">
        <v>85587</v>
      </c>
    </row>
    <row r="12189" spans="1:1">
      <c r="A12189">
        <v>85600</v>
      </c>
    </row>
    <row r="12190" spans="1:1">
      <c r="A12190">
        <v>85605</v>
      </c>
    </row>
    <row r="12191" spans="1:1">
      <c r="A12191">
        <v>85609</v>
      </c>
    </row>
    <row r="12192" spans="1:1">
      <c r="A12192">
        <v>85626</v>
      </c>
    </row>
    <row r="12193" spans="1:1">
      <c r="A12193">
        <v>85635</v>
      </c>
    </row>
    <row r="12194" spans="1:1">
      <c r="A12194">
        <v>85637</v>
      </c>
    </row>
    <row r="12195" spans="1:1">
      <c r="A12195">
        <v>85640</v>
      </c>
    </row>
    <row r="12196" spans="1:1">
      <c r="A12196">
        <v>85652</v>
      </c>
    </row>
    <row r="12197" spans="1:1">
      <c r="A12197">
        <v>85659</v>
      </c>
    </row>
    <row r="12198" spans="1:1">
      <c r="A12198">
        <v>85665</v>
      </c>
    </row>
    <row r="12199" spans="1:1">
      <c r="A12199">
        <v>85666</v>
      </c>
    </row>
    <row r="12200" spans="1:1">
      <c r="A12200">
        <v>85677</v>
      </c>
    </row>
    <row r="12201" spans="1:1">
      <c r="A12201">
        <v>85688</v>
      </c>
    </row>
    <row r="12202" spans="1:1">
      <c r="A12202">
        <v>85691</v>
      </c>
    </row>
    <row r="12203" spans="1:1">
      <c r="A12203">
        <v>85694</v>
      </c>
    </row>
    <row r="12204" spans="1:1">
      <c r="A12204">
        <v>85699</v>
      </c>
    </row>
    <row r="12205" spans="1:1">
      <c r="A12205">
        <v>85702</v>
      </c>
    </row>
    <row r="12206" spans="1:1">
      <c r="A12206">
        <v>85710</v>
      </c>
    </row>
    <row r="12207" spans="1:1">
      <c r="A12207">
        <v>85712</v>
      </c>
    </row>
    <row r="12208" spans="1:1">
      <c r="A12208">
        <v>85715</v>
      </c>
    </row>
    <row r="12209" spans="1:1">
      <c r="A12209">
        <v>85719</v>
      </c>
    </row>
    <row r="12210" spans="1:1">
      <c r="A12210">
        <v>85724</v>
      </c>
    </row>
    <row r="12211" spans="1:1">
      <c r="A12211">
        <v>85736</v>
      </c>
    </row>
    <row r="12212" spans="1:1">
      <c r="A12212">
        <v>85737</v>
      </c>
    </row>
    <row r="12213" spans="1:1">
      <c r="A12213">
        <v>85785</v>
      </c>
    </row>
    <row r="12214" spans="1:1">
      <c r="A12214">
        <v>85791</v>
      </c>
    </row>
    <row r="12215" spans="1:1">
      <c r="A12215">
        <v>85792</v>
      </c>
    </row>
    <row r="12216" spans="1:1">
      <c r="A12216">
        <v>85794</v>
      </c>
    </row>
    <row r="12217" spans="1:1">
      <c r="A12217">
        <v>85795</v>
      </c>
    </row>
    <row r="12218" spans="1:1">
      <c r="A12218">
        <v>85797</v>
      </c>
    </row>
    <row r="12219" spans="1:1">
      <c r="A12219">
        <v>85799</v>
      </c>
    </row>
    <row r="12220" spans="1:1">
      <c r="A12220">
        <v>85802</v>
      </c>
    </row>
    <row r="12221" spans="1:1">
      <c r="A12221">
        <v>85806</v>
      </c>
    </row>
    <row r="12222" spans="1:1">
      <c r="A12222">
        <v>85813</v>
      </c>
    </row>
    <row r="12223" spans="1:1">
      <c r="A12223">
        <v>85817</v>
      </c>
    </row>
    <row r="12224" spans="1:1">
      <c r="A12224">
        <v>85824</v>
      </c>
    </row>
    <row r="12225" spans="1:1">
      <c r="A12225">
        <v>85825</v>
      </c>
    </row>
    <row r="12226" spans="1:1">
      <c r="A12226">
        <v>85830</v>
      </c>
    </row>
    <row r="12227" spans="1:1">
      <c r="A12227">
        <v>85855</v>
      </c>
    </row>
    <row r="12228" spans="1:1">
      <c r="A12228">
        <v>85874</v>
      </c>
    </row>
    <row r="12229" spans="1:1">
      <c r="A12229">
        <v>85878</v>
      </c>
    </row>
    <row r="12230" spans="1:1">
      <c r="A12230">
        <v>85881</v>
      </c>
    </row>
    <row r="12231" spans="1:1">
      <c r="A12231">
        <v>85883</v>
      </c>
    </row>
    <row r="12232" spans="1:1">
      <c r="A12232">
        <v>85895</v>
      </c>
    </row>
    <row r="12233" spans="1:1">
      <c r="A12233">
        <v>85910</v>
      </c>
    </row>
    <row r="12234" spans="1:1">
      <c r="A12234">
        <v>85924</v>
      </c>
    </row>
    <row r="12235" spans="1:1">
      <c r="A12235">
        <v>85926</v>
      </c>
    </row>
    <row r="12236" spans="1:1">
      <c r="A12236">
        <v>85928</v>
      </c>
    </row>
    <row r="12237" spans="1:1">
      <c r="A12237">
        <v>85931</v>
      </c>
    </row>
    <row r="12238" spans="1:1">
      <c r="A12238">
        <v>85932</v>
      </c>
    </row>
    <row r="12239" spans="1:1">
      <c r="A12239">
        <v>85934</v>
      </c>
    </row>
    <row r="12240" spans="1:1">
      <c r="A12240">
        <v>85941</v>
      </c>
    </row>
    <row r="12241" spans="1:1">
      <c r="A12241">
        <v>85952</v>
      </c>
    </row>
    <row r="12242" spans="1:1">
      <c r="A12242">
        <v>85953</v>
      </c>
    </row>
    <row r="12243" spans="1:1">
      <c r="A12243">
        <v>85963</v>
      </c>
    </row>
    <row r="12244" spans="1:1">
      <c r="A12244">
        <v>85967</v>
      </c>
    </row>
    <row r="12245" spans="1:1">
      <c r="A12245">
        <v>85974</v>
      </c>
    </row>
    <row r="12246" spans="1:1">
      <c r="A12246">
        <v>85994</v>
      </c>
    </row>
    <row r="12247" spans="1:1">
      <c r="A12247">
        <v>86002</v>
      </c>
    </row>
    <row r="12248" spans="1:1">
      <c r="A12248">
        <v>86005</v>
      </c>
    </row>
    <row r="12249" spans="1:1">
      <c r="A12249">
        <v>86010</v>
      </c>
    </row>
    <row r="12250" spans="1:1">
      <c r="A12250">
        <v>86014</v>
      </c>
    </row>
    <row r="12251" spans="1:1">
      <c r="A12251">
        <v>86016</v>
      </c>
    </row>
    <row r="12252" spans="1:1">
      <c r="A12252">
        <v>86023</v>
      </c>
    </row>
    <row r="12253" spans="1:1">
      <c r="A12253">
        <v>86028</v>
      </c>
    </row>
    <row r="12254" spans="1:1">
      <c r="A12254">
        <v>86029</v>
      </c>
    </row>
    <row r="12255" spans="1:1">
      <c r="A12255">
        <v>86034</v>
      </c>
    </row>
    <row r="12256" spans="1:1">
      <c r="A12256">
        <v>86055</v>
      </c>
    </row>
    <row r="12257" spans="1:1">
      <c r="A12257">
        <v>86067</v>
      </c>
    </row>
    <row r="12258" spans="1:1">
      <c r="A12258">
        <v>86068</v>
      </c>
    </row>
    <row r="12259" spans="1:1">
      <c r="A12259">
        <v>86069</v>
      </c>
    </row>
    <row r="12260" spans="1:1">
      <c r="A12260">
        <v>86075</v>
      </c>
    </row>
    <row r="12261" spans="1:1">
      <c r="A12261">
        <v>86079</v>
      </c>
    </row>
    <row r="12262" spans="1:1">
      <c r="A12262">
        <v>86084</v>
      </c>
    </row>
    <row r="12263" spans="1:1">
      <c r="A12263">
        <v>86098</v>
      </c>
    </row>
    <row r="12264" spans="1:1">
      <c r="A12264">
        <v>86106</v>
      </c>
    </row>
    <row r="12265" spans="1:1">
      <c r="A12265">
        <v>86118</v>
      </c>
    </row>
    <row r="12266" spans="1:1">
      <c r="A12266">
        <v>86124</v>
      </c>
    </row>
    <row r="12267" spans="1:1">
      <c r="A12267">
        <v>86125</v>
      </c>
    </row>
    <row r="12268" spans="1:1">
      <c r="A12268">
        <v>86128</v>
      </c>
    </row>
    <row r="12269" spans="1:1">
      <c r="A12269">
        <v>86141</v>
      </c>
    </row>
    <row r="12270" spans="1:1">
      <c r="A12270">
        <v>86146</v>
      </c>
    </row>
    <row r="12271" spans="1:1">
      <c r="A12271">
        <v>86153</v>
      </c>
    </row>
    <row r="12272" spans="1:1">
      <c r="A12272">
        <v>86154</v>
      </c>
    </row>
    <row r="12273" spans="1:1">
      <c r="A12273">
        <v>86159</v>
      </c>
    </row>
    <row r="12274" spans="1:1">
      <c r="A12274">
        <v>86160</v>
      </c>
    </row>
    <row r="12275" spans="1:1">
      <c r="A12275">
        <v>86169</v>
      </c>
    </row>
    <row r="12276" spans="1:1">
      <c r="A12276">
        <v>86170</v>
      </c>
    </row>
    <row r="12277" spans="1:1">
      <c r="A12277">
        <v>86175</v>
      </c>
    </row>
    <row r="12278" spans="1:1">
      <c r="A12278">
        <v>86176</v>
      </c>
    </row>
    <row r="12279" spans="1:1">
      <c r="A12279">
        <v>86191</v>
      </c>
    </row>
    <row r="12280" spans="1:1">
      <c r="A12280">
        <v>86198</v>
      </c>
    </row>
    <row r="12281" spans="1:1">
      <c r="A12281">
        <v>86199</v>
      </c>
    </row>
    <row r="12282" spans="1:1">
      <c r="A12282">
        <v>86205</v>
      </c>
    </row>
    <row r="12283" spans="1:1">
      <c r="A12283">
        <v>86218</v>
      </c>
    </row>
    <row r="12284" spans="1:1">
      <c r="A12284">
        <v>86226</v>
      </c>
    </row>
    <row r="12285" spans="1:1">
      <c r="A12285">
        <v>86232</v>
      </c>
    </row>
    <row r="12286" spans="1:1">
      <c r="A12286">
        <v>86251</v>
      </c>
    </row>
    <row r="12287" spans="1:1">
      <c r="A12287">
        <v>86263</v>
      </c>
    </row>
    <row r="12288" spans="1:1">
      <c r="A12288">
        <v>86270</v>
      </c>
    </row>
    <row r="12289" spans="1:1">
      <c r="A12289">
        <v>86273</v>
      </c>
    </row>
    <row r="12290" spans="1:1">
      <c r="A12290">
        <v>86277</v>
      </c>
    </row>
    <row r="12291" spans="1:1">
      <c r="A12291">
        <v>86280</v>
      </c>
    </row>
    <row r="12292" spans="1:1">
      <c r="A12292">
        <v>86291</v>
      </c>
    </row>
    <row r="12293" spans="1:1">
      <c r="A12293">
        <v>86298</v>
      </c>
    </row>
    <row r="12294" spans="1:1">
      <c r="A12294">
        <v>86302</v>
      </c>
    </row>
    <row r="12295" spans="1:1">
      <c r="A12295">
        <v>86319</v>
      </c>
    </row>
    <row r="12296" spans="1:1">
      <c r="A12296">
        <v>86324</v>
      </c>
    </row>
    <row r="12297" spans="1:1">
      <c r="A12297">
        <v>86329</v>
      </c>
    </row>
    <row r="12298" spans="1:1">
      <c r="A12298">
        <v>86340</v>
      </c>
    </row>
    <row r="12299" spans="1:1">
      <c r="A12299">
        <v>86344</v>
      </c>
    </row>
    <row r="12300" spans="1:1">
      <c r="A12300">
        <v>86345</v>
      </c>
    </row>
    <row r="12301" spans="1:1">
      <c r="A12301">
        <v>86357</v>
      </c>
    </row>
    <row r="12302" spans="1:1">
      <c r="A12302">
        <v>86361</v>
      </c>
    </row>
    <row r="12303" spans="1:1">
      <c r="A12303">
        <v>86362</v>
      </c>
    </row>
    <row r="12304" spans="1:1">
      <c r="A12304">
        <v>86365</v>
      </c>
    </row>
    <row r="12305" spans="1:1">
      <c r="A12305">
        <v>86367</v>
      </c>
    </row>
    <row r="12306" spans="1:1">
      <c r="A12306">
        <v>86373</v>
      </c>
    </row>
    <row r="12307" spans="1:1">
      <c r="A12307">
        <v>86377</v>
      </c>
    </row>
    <row r="12308" spans="1:1">
      <c r="A12308">
        <v>86383</v>
      </c>
    </row>
    <row r="12309" spans="1:1">
      <c r="A12309">
        <v>86393</v>
      </c>
    </row>
    <row r="12310" spans="1:1">
      <c r="A12310">
        <v>86397</v>
      </c>
    </row>
    <row r="12311" spans="1:1">
      <c r="A12311">
        <v>86399</v>
      </c>
    </row>
    <row r="12312" spans="1:1">
      <c r="A12312">
        <v>86403</v>
      </c>
    </row>
    <row r="12313" spans="1:1">
      <c r="A12313">
        <v>86408</v>
      </c>
    </row>
    <row r="12314" spans="1:1">
      <c r="A12314">
        <v>86413</v>
      </c>
    </row>
    <row r="12315" spans="1:1">
      <c r="A12315">
        <v>86414</v>
      </c>
    </row>
    <row r="12316" spans="1:1">
      <c r="A12316">
        <v>86424</v>
      </c>
    </row>
    <row r="12317" spans="1:1">
      <c r="A12317">
        <v>86430</v>
      </c>
    </row>
    <row r="12318" spans="1:1">
      <c r="A12318">
        <v>86435</v>
      </c>
    </row>
    <row r="12319" spans="1:1">
      <c r="A12319">
        <v>86439</v>
      </c>
    </row>
    <row r="12320" spans="1:1">
      <c r="A12320">
        <v>86445</v>
      </c>
    </row>
    <row r="12321" spans="1:1">
      <c r="A12321">
        <v>86446</v>
      </c>
    </row>
    <row r="12322" spans="1:1">
      <c r="A12322">
        <v>86449</v>
      </c>
    </row>
    <row r="12323" spans="1:1">
      <c r="A12323">
        <v>86453</v>
      </c>
    </row>
    <row r="12324" spans="1:1">
      <c r="A12324">
        <v>86457</v>
      </c>
    </row>
    <row r="12325" spans="1:1">
      <c r="A12325">
        <v>86458</v>
      </c>
    </row>
    <row r="12326" spans="1:1">
      <c r="A12326">
        <v>86463</v>
      </c>
    </row>
    <row r="12327" spans="1:1">
      <c r="A12327">
        <v>86472</v>
      </c>
    </row>
    <row r="12328" spans="1:1">
      <c r="A12328">
        <v>86477</v>
      </c>
    </row>
    <row r="12329" spans="1:1">
      <c r="A12329">
        <v>86479</v>
      </c>
    </row>
    <row r="12330" spans="1:1">
      <c r="A12330">
        <v>86481</v>
      </c>
    </row>
    <row r="12331" spans="1:1">
      <c r="A12331">
        <v>86482</v>
      </c>
    </row>
    <row r="12332" spans="1:1">
      <c r="A12332">
        <v>86489</v>
      </c>
    </row>
    <row r="12333" spans="1:1">
      <c r="A12333">
        <v>86495</v>
      </c>
    </row>
    <row r="12334" spans="1:1">
      <c r="A12334">
        <v>86498</v>
      </c>
    </row>
    <row r="12335" spans="1:1">
      <c r="A12335">
        <v>86502</v>
      </c>
    </row>
    <row r="12336" spans="1:1">
      <c r="A12336">
        <v>86523</v>
      </c>
    </row>
    <row r="12337" spans="1:1">
      <c r="A12337">
        <v>86525</v>
      </c>
    </row>
    <row r="12338" spans="1:1">
      <c r="A12338">
        <v>86527</v>
      </c>
    </row>
    <row r="12339" spans="1:1">
      <c r="A12339">
        <v>86529</v>
      </c>
    </row>
    <row r="12340" spans="1:1">
      <c r="A12340">
        <v>86535</v>
      </c>
    </row>
    <row r="12341" spans="1:1">
      <c r="A12341">
        <v>86536</v>
      </c>
    </row>
    <row r="12342" spans="1:1">
      <c r="A12342">
        <v>86544</v>
      </c>
    </row>
    <row r="12343" spans="1:1">
      <c r="A12343">
        <v>86553</v>
      </c>
    </row>
    <row r="12344" spans="1:1">
      <c r="A12344">
        <v>86562</v>
      </c>
    </row>
    <row r="12345" spans="1:1">
      <c r="A12345">
        <v>86573</v>
      </c>
    </row>
    <row r="12346" spans="1:1">
      <c r="A12346">
        <v>86582</v>
      </c>
    </row>
    <row r="12347" spans="1:1">
      <c r="A12347">
        <v>86584</v>
      </c>
    </row>
    <row r="12348" spans="1:1">
      <c r="A12348">
        <v>86585</v>
      </c>
    </row>
    <row r="12349" spans="1:1">
      <c r="A12349">
        <v>86598</v>
      </c>
    </row>
    <row r="12350" spans="1:1">
      <c r="A12350">
        <v>86619</v>
      </c>
    </row>
    <row r="12351" spans="1:1">
      <c r="A12351">
        <v>86621</v>
      </c>
    </row>
    <row r="12352" spans="1:1">
      <c r="A12352">
        <v>86625</v>
      </c>
    </row>
    <row r="12353" spans="1:1">
      <c r="A12353">
        <v>86645</v>
      </c>
    </row>
    <row r="12354" spans="1:1">
      <c r="A12354">
        <v>86647</v>
      </c>
    </row>
    <row r="12355" spans="1:1">
      <c r="A12355">
        <v>86662</v>
      </c>
    </row>
    <row r="12356" spans="1:1">
      <c r="A12356">
        <v>86665</v>
      </c>
    </row>
    <row r="12357" spans="1:1">
      <c r="A12357">
        <v>86684</v>
      </c>
    </row>
    <row r="12358" spans="1:1">
      <c r="A12358">
        <v>86691</v>
      </c>
    </row>
    <row r="12359" spans="1:1">
      <c r="A12359">
        <v>86694</v>
      </c>
    </row>
    <row r="12360" spans="1:1">
      <c r="A12360">
        <v>86721</v>
      </c>
    </row>
    <row r="12361" spans="1:1">
      <c r="A12361">
        <v>86724</v>
      </c>
    </row>
    <row r="12362" spans="1:1">
      <c r="A12362">
        <v>86727</v>
      </c>
    </row>
    <row r="12363" spans="1:1">
      <c r="A12363">
        <v>86729</v>
      </c>
    </row>
    <row r="12364" spans="1:1">
      <c r="A12364">
        <v>86749</v>
      </c>
    </row>
    <row r="12365" spans="1:1">
      <c r="A12365">
        <v>86752</v>
      </c>
    </row>
    <row r="12366" spans="1:1">
      <c r="A12366">
        <v>86754</v>
      </c>
    </row>
    <row r="12367" spans="1:1">
      <c r="A12367">
        <v>86761</v>
      </c>
    </row>
    <row r="12368" spans="1:1">
      <c r="A12368">
        <v>86764</v>
      </c>
    </row>
    <row r="12369" spans="1:1">
      <c r="A12369">
        <v>86782</v>
      </c>
    </row>
    <row r="12370" spans="1:1">
      <c r="A12370">
        <v>86788</v>
      </c>
    </row>
    <row r="12371" spans="1:1">
      <c r="A12371">
        <v>86793</v>
      </c>
    </row>
    <row r="12372" spans="1:1">
      <c r="A12372">
        <v>86798</v>
      </c>
    </row>
    <row r="12373" spans="1:1">
      <c r="A12373">
        <v>86799</v>
      </c>
    </row>
    <row r="12374" spans="1:1">
      <c r="A12374">
        <v>86803</v>
      </c>
    </row>
    <row r="12375" spans="1:1">
      <c r="A12375">
        <v>86806</v>
      </c>
    </row>
    <row r="12376" spans="1:1">
      <c r="A12376">
        <v>86815</v>
      </c>
    </row>
    <row r="12377" spans="1:1">
      <c r="A12377">
        <v>86822</v>
      </c>
    </row>
    <row r="12378" spans="1:1">
      <c r="A12378">
        <v>86828</v>
      </c>
    </row>
    <row r="12379" spans="1:1">
      <c r="A12379">
        <v>86838</v>
      </c>
    </row>
    <row r="12380" spans="1:1">
      <c r="A12380">
        <v>86842</v>
      </c>
    </row>
    <row r="12381" spans="1:1">
      <c r="A12381">
        <v>86849</v>
      </c>
    </row>
    <row r="12382" spans="1:1">
      <c r="A12382">
        <v>86855</v>
      </c>
    </row>
    <row r="12383" spans="1:1">
      <c r="A12383">
        <v>86857</v>
      </c>
    </row>
    <row r="12384" spans="1:1">
      <c r="A12384">
        <v>86860</v>
      </c>
    </row>
    <row r="12385" spans="1:1">
      <c r="A12385">
        <v>86864</v>
      </c>
    </row>
    <row r="12386" spans="1:1">
      <c r="A12386">
        <v>86872</v>
      </c>
    </row>
    <row r="12387" spans="1:1">
      <c r="A12387">
        <v>86879</v>
      </c>
    </row>
    <row r="12388" spans="1:1">
      <c r="A12388">
        <v>86909</v>
      </c>
    </row>
    <row r="12389" spans="1:1">
      <c r="A12389">
        <v>86912</v>
      </c>
    </row>
    <row r="12390" spans="1:1">
      <c r="A12390">
        <v>86921</v>
      </c>
    </row>
    <row r="12391" spans="1:1">
      <c r="A12391">
        <v>86923</v>
      </c>
    </row>
    <row r="12392" spans="1:1">
      <c r="A12392">
        <v>86927</v>
      </c>
    </row>
    <row r="12393" spans="1:1">
      <c r="A12393">
        <v>86930</v>
      </c>
    </row>
    <row r="12394" spans="1:1">
      <c r="A12394">
        <v>86943</v>
      </c>
    </row>
    <row r="12395" spans="1:1">
      <c r="A12395">
        <v>86944</v>
      </c>
    </row>
    <row r="12396" spans="1:1">
      <c r="A12396">
        <v>86952</v>
      </c>
    </row>
    <row r="12397" spans="1:1">
      <c r="A12397">
        <v>86962</v>
      </c>
    </row>
    <row r="12398" spans="1:1">
      <c r="A12398">
        <v>86966</v>
      </c>
    </row>
    <row r="12399" spans="1:1">
      <c r="A12399">
        <v>86975</v>
      </c>
    </row>
    <row r="12400" spans="1:1">
      <c r="A12400">
        <v>86979</v>
      </c>
    </row>
    <row r="12401" spans="1:1">
      <c r="A12401">
        <v>86994</v>
      </c>
    </row>
    <row r="12402" spans="1:1">
      <c r="A12402">
        <v>87002</v>
      </c>
    </row>
    <row r="12403" spans="1:1">
      <c r="A12403">
        <v>87003</v>
      </c>
    </row>
    <row r="12404" spans="1:1">
      <c r="A12404">
        <v>87010</v>
      </c>
    </row>
    <row r="12405" spans="1:1">
      <c r="A12405">
        <v>87013</v>
      </c>
    </row>
    <row r="12406" spans="1:1">
      <c r="A12406">
        <v>87020</v>
      </c>
    </row>
    <row r="12407" spans="1:1">
      <c r="A12407">
        <v>87022</v>
      </c>
    </row>
    <row r="12408" spans="1:1">
      <c r="A12408">
        <v>87028</v>
      </c>
    </row>
    <row r="12409" spans="1:1">
      <c r="A12409">
        <v>87030</v>
      </c>
    </row>
    <row r="12410" spans="1:1">
      <c r="A12410">
        <v>87031</v>
      </c>
    </row>
    <row r="12411" spans="1:1">
      <c r="A12411">
        <v>87048</v>
      </c>
    </row>
    <row r="12412" spans="1:1">
      <c r="A12412">
        <v>87061</v>
      </c>
    </row>
    <row r="12413" spans="1:1">
      <c r="A12413">
        <v>87062</v>
      </c>
    </row>
    <row r="12414" spans="1:1">
      <c r="A12414">
        <v>87063</v>
      </c>
    </row>
    <row r="12415" spans="1:1">
      <c r="A12415">
        <v>87065</v>
      </c>
    </row>
    <row r="12416" spans="1:1">
      <c r="A12416">
        <v>87069</v>
      </c>
    </row>
    <row r="12417" spans="1:1">
      <c r="A12417">
        <v>87087</v>
      </c>
    </row>
    <row r="12418" spans="1:1">
      <c r="A12418">
        <v>87090</v>
      </c>
    </row>
    <row r="12419" spans="1:1">
      <c r="A12419">
        <v>87099</v>
      </c>
    </row>
    <row r="12420" spans="1:1">
      <c r="A12420">
        <v>87106</v>
      </c>
    </row>
    <row r="12421" spans="1:1">
      <c r="A12421">
        <v>87113</v>
      </c>
    </row>
    <row r="12422" spans="1:1">
      <c r="A12422">
        <v>87115</v>
      </c>
    </row>
    <row r="12423" spans="1:1">
      <c r="A12423">
        <v>87136</v>
      </c>
    </row>
    <row r="12424" spans="1:1">
      <c r="A12424">
        <v>87145</v>
      </c>
    </row>
    <row r="12425" spans="1:1">
      <c r="A12425">
        <v>87166</v>
      </c>
    </row>
    <row r="12426" spans="1:1">
      <c r="A12426">
        <v>87168</v>
      </c>
    </row>
    <row r="12427" spans="1:1">
      <c r="A12427">
        <v>87184</v>
      </c>
    </row>
    <row r="12428" spans="1:1">
      <c r="A12428">
        <v>87199</v>
      </c>
    </row>
    <row r="12429" spans="1:1">
      <c r="A12429">
        <v>87227</v>
      </c>
    </row>
    <row r="12430" spans="1:1">
      <c r="A12430">
        <v>87231</v>
      </c>
    </row>
    <row r="12431" spans="1:1">
      <c r="A12431">
        <v>87234</v>
      </c>
    </row>
    <row r="12432" spans="1:1">
      <c r="A12432">
        <v>87250</v>
      </c>
    </row>
    <row r="12433" spans="1:1">
      <c r="A12433">
        <v>87266</v>
      </c>
    </row>
    <row r="12434" spans="1:1">
      <c r="A12434">
        <v>87271</v>
      </c>
    </row>
    <row r="12435" spans="1:1">
      <c r="A12435">
        <v>87276</v>
      </c>
    </row>
    <row r="12436" spans="1:1">
      <c r="A12436">
        <v>87285</v>
      </c>
    </row>
    <row r="12437" spans="1:1">
      <c r="A12437">
        <v>87296</v>
      </c>
    </row>
    <row r="12438" spans="1:1">
      <c r="A12438">
        <v>87302</v>
      </c>
    </row>
    <row r="12439" spans="1:1">
      <c r="A12439">
        <v>87305</v>
      </c>
    </row>
    <row r="12440" spans="1:1">
      <c r="A12440">
        <v>87307</v>
      </c>
    </row>
    <row r="12441" spans="1:1">
      <c r="A12441">
        <v>87315</v>
      </c>
    </row>
    <row r="12442" spans="1:1">
      <c r="A12442">
        <v>87330</v>
      </c>
    </row>
    <row r="12443" spans="1:1">
      <c r="A12443">
        <v>87331</v>
      </c>
    </row>
    <row r="12444" spans="1:1">
      <c r="A12444">
        <v>87335</v>
      </c>
    </row>
    <row r="12445" spans="1:1">
      <c r="A12445">
        <v>87341</v>
      </c>
    </row>
    <row r="12446" spans="1:1">
      <c r="A12446">
        <v>87346</v>
      </c>
    </row>
    <row r="12447" spans="1:1">
      <c r="A12447">
        <v>87348</v>
      </c>
    </row>
    <row r="12448" spans="1:1">
      <c r="A12448">
        <v>87350</v>
      </c>
    </row>
    <row r="12449" spans="1:1">
      <c r="A12449">
        <v>87370</v>
      </c>
    </row>
    <row r="12450" spans="1:1">
      <c r="A12450">
        <v>87396</v>
      </c>
    </row>
    <row r="12451" spans="1:1">
      <c r="A12451">
        <v>87400</v>
      </c>
    </row>
    <row r="12452" spans="1:1">
      <c r="A12452">
        <v>87402</v>
      </c>
    </row>
    <row r="12453" spans="1:1">
      <c r="A12453">
        <v>87412</v>
      </c>
    </row>
    <row r="12454" spans="1:1">
      <c r="A12454">
        <v>87420</v>
      </c>
    </row>
    <row r="12455" spans="1:1">
      <c r="A12455">
        <v>87437</v>
      </c>
    </row>
    <row r="12456" spans="1:1">
      <c r="A12456">
        <v>87446</v>
      </c>
    </row>
    <row r="12457" spans="1:1">
      <c r="A12457">
        <v>87452</v>
      </c>
    </row>
    <row r="12458" spans="1:1">
      <c r="A12458">
        <v>87455</v>
      </c>
    </row>
    <row r="12459" spans="1:1">
      <c r="A12459">
        <v>87458</v>
      </c>
    </row>
    <row r="12460" spans="1:1">
      <c r="A12460">
        <v>87460</v>
      </c>
    </row>
    <row r="12461" spans="1:1">
      <c r="A12461">
        <v>87464</v>
      </c>
    </row>
    <row r="12462" spans="1:1">
      <c r="A12462">
        <v>87471</v>
      </c>
    </row>
    <row r="12463" spans="1:1">
      <c r="A12463">
        <v>87478</v>
      </c>
    </row>
    <row r="12464" spans="1:1">
      <c r="A12464">
        <v>87490</v>
      </c>
    </row>
    <row r="12465" spans="1:1">
      <c r="A12465">
        <v>87494</v>
      </c>
    </row>
    <row r="12466" spans="1:1">
      <c r="A12466">
        <v>87500</v>
      </c>
    </row>
    <row r="12467" spans="1:1">
      <c r="A12467">
        <v>87509</v>
      </c>
    </row>
    <row r="12468" spans="1:1">
      <c r="A12468">
        <v>87517</v>
      </c>
    </row>
    <row r="12469" spans="1:1">
      <c r="A12469">
        <v>87525</v>
      </c>
    </row>
    <row r="12470" spans="1:1">
      <c r="A12470">
        <v>87529</v>
      </c>
    </row>
    <row r="12471" spans="1:1">
      <c r="A12471">
        <v>87535</v>
      </c>
    </row>
    <row r="12472" spans="1:1">
      <c r="A12472">
        <v>87536</v>
      </c>
    </row>
    <row r="12473" spans="1:1">
      <c r="A12473">
        <v>87553</v>
      </c>
    </row>
    <row r="12474" spans="1:1">
      <c r="A12474">
        <v>87556</v>
      </c>
    </row>
    <row r="12475" spans="1:1">
      <c r="A12475">
        <v>87566</v>
      </c>
    </row>
    <row r="12476" spans="1:1">
      <c r="A12476">
        <v>87569</v>
      </c>
    </row>
    <row r="12477" spans="1:1">
      <c r="A12477">
        <v>87570</v>
      </c>
    </row>
    <row r="12478" spans="1:1">
      <c r="A12478">
        <v>87574</v>
      </c>
    </row>
    <row r="12479" spans="1:1">
      <c r="A12479">
        <v>87578</v>
      </c>
    </row>
    <row r="12480" spans="1:1">
      <c r="A12480">
        <v>87581</v>
      </c>
    </row>
    <row r="12481" spans="1:1">
      <c r="A12481">
        <v>87585</v>
      </c>
    </row>
    <row r="12482" spans="1:1">
      <c r="A12482">
        <v>87590</v>
      </c>
    </row>
    <row r="12483" spans="1:1">
      <c r="A12483">
        <v>87593</v>
      </c>
    </row>
    <row r="12484" spans="1:1">
      <c r="A12484">
        <v>87600</v>
      </c>
    </row>
    <row r="12485" spans="1:1">
      <c r="A12485">
        <v>87603</v>
      </c>
    </row>
    <row r="12486" spans="1:1">
      <c r="A12486">
        <v>87604</v>
      </c>
    </row>
    <row r="12487" spans="1:1">
      <c r="A12487">
        <v>87607</v>
      </c>
    </row>
    <row r="12488" spans="1:1">
      <c r="A12488">
        <v>87612</v>
      </c>
    </row>
    <row r="12489" spans="1:1">
      <c r="A12489">
        <v>87619</v>
      </c>
    </row>
    <row r="12490" spans="1:1">
      <c r="A12490">
        <v>87627</v>
      </c>
    </row>
    <row r="12491" spans="1:1">
      <c r="A12491">
        <v>87651</v>
      </c>
    </row>
    <row r="12492" spans="1:1">
      <c r="A12492">
        <v>87658</v>
      </c>
    </row>
    <row r="12493" spans="1:1">
      <c r="A12493">
        <v>87664</v>
      </c>
    </row>
    <row r="12494" spans="1:1">
      <c r="A12494">
        <v>87668</v>
      </c>
    </row>
    <row r="12495" spans="1:1">
      <c r="A12495">
        <v>87669</v>
      </c>
    </row>
    <row r="12496" spans="1:1">
      <c r="A12496">
        <v>87670</v>
      </c>
    </row>
    <row r="12497" spans="1:1">
      <c r="A12497">
        <v>87671</v>
      </c>
    </row>
    <row r="12498" spans="1:1">
      <c r="A12498">
        <v>87673</v>
      </c>
    </row>
    <row r="12499" spans="1:1">
      <c r="A12499">
        <v>87677</v>
      </c>
    </row>
    <row r="12500" spans="1:1">
      <c r="A12500">
        <v>87678</v>
      </c>
    </row>
    <row r="12501" spans="1:1">
      <c r="A12501">
        <v>87701</v>
      </c>
    </row>
    <row r="12502" spans="1:1">
      <c r="A12502">
        <v>87711</v>
      </c>
    </row>
    <row r="12503" spans="1:1">
      <c r="A12503">
        <v>87712</v>
      </c>
    </row>
    <row r="12504" spans="1:1">
      <c r="A12504">
        <v>87713</v>
      </c>
    </row>
    <row r="12505" spans="1:1">
      <c r="A12505">
        <v>87714</v>
      </c>
    </row>
    <row r="12506" spans="1:1">
      <c r="A12506">
        <v>87736</v>
      </c>
    </row>
    <row r="12507" spans="1:1">
      <c r="A12507">
        <v>87748</v>
      </c>
    </row>
    <row r="12508" spans="1:1">
      <c r="A12508">
        <v>87753</v>
      </c>
    </row>
    <row r="12509" spans="1:1">
      <c r="A12509">
        <v>87767</v>
      </c>
    </row>
    <row r="12510" spans="1:1">
      <c r="A12510">
        <v>87770</v>
      </c>
    </row>
    <row r="12511" spans="1:1">
      <c r="A12511">
        <v>87775</v>
      </c>
    </row>
    <row r="12512" spans="1:1">
      <c r="A12512">
        <v>87779</v>
      </c>
    </row>
    <row r="12513" spans="1:1">
      <c r="A12513">
        <v>87785</v>
      </c>
    </row>
    <row r="12514" spans="1:1">
      <c r="A12514">
        <v>87787</v>
      </c>
    </row>
    <row r="12515" spans="1:1">
      <c r="A12515">
        <v>87791</v>
      </c>
    </row>
    <row r="12516" spans="1:1">
      <c r="A12516">
        <v>87794</v>
      </c>
    </row>
    <row r="12517" spans="1:1">
      <c r="A12517">
        <v>87811</v>
      </c>
    </row>
    <row r="12518" spans="1:1">
      <c r="A12518">
        <v>87819</v>
      </c>
    </row>
    <row r="12519" spans="1:1">
      <c r="A12519">
        <v>87827</v>
      </c>
    </row>
    <row r="12520" spans="1:1">
      <c r="A12520">
        <v>87837</v>
      </c>
    </row>
    <row r="12521" spans="1:1">
      <c r="A12521">
        <v>87841</v>
      </c>
    </row>
    <row r="12522" spans="1:1">
      <c r="A12522">
        <v>87866</v>
      </c>
    </row>
    <row r="12523" spans="1:1">
      <c r="A12523">
        <v>87876</v>
      </c>
    </row>
    <row r="12524" spans="1:1">
      <c r="A12524">
        <v>87878</v>
      </c>
    </row>
    <row r="12525" spans="1:1">
      <c r="A12525">
        <v>87881</v>
      </c>
    </row>
    <row r="12526" spans="1:1">
      <c r="A12526">
        <v>87882</v>
      </c>
    </row>
    <row r="12527" spans="1:1">
      <c r="A12527">
        <v>87888</v>
      </c>
    </row>
    <row r="12528" spans="1:1">
      <c r="A12528">
        <v>87895</v>
      </c>
    </row>
    <row r="12529" spans="1:1">
      <c r="A12529">
        <v>87896</v>
      </c>
    </row>
    <row r="12530" spans="1:1">
      <c r="A12530">
        <v>87903</v>
      </c>
    </row>
    <row r="12531" spans="1:1">
      <c r="A12531">
        <v>87932</v>
      </c>
    </row>
    <row r="12532" spans="1:1">
      <c r="A12532">
        <v>87941</v>
      </c>
    </row>
    <row r="12533" spans="1:1">
      <c r="A12533">
        <v>87944</v>
      </c>
    </row>
    <row r="12534" spans="1:1">
      <c r="A12534">
        <v>87950</v>
      </c>
    </row>
    <row r="12535" spans="1:1">
      <c r="A12535">
        <v>87968</v>
      </c>
    </row>
    <row r="12536" spans="1:1">
      <c r="A12536">
        <v>87971</v>
      </c>
    </row>
    <row r="12537" spans="1:1">
      <c r="A12537">
        <v>87978</v>
      </c>
    </row>
    <row r="12538" spans="1:1">
      <c r="A12538">
        <v>87987</v>
      </c>
    </row>
    <row r="12539" spans="1:1">
      <c r="A12539">
        <v>88005</v>
      </c>
    </row>
    <row r="12540" spans="1:1">
      <c r="A12540">
        <v>88014</v>
      </c>
    </row>
    <row r="12541" spans="1:1">
      <c r="A12541">
        <v>88019</v>
      </c>
    </row>
    <row r="12542" spans="1:1">
      <c r="A12542">
        <v>88021</v>
      </c>
    </row>
    <row r="12543" spans="1:1">
      <c r="A12543">
        <v>88048</v>
      </c>
    </row>
    <row r="12544" spans="1:1">
      <c r="A12544">
        <v>88059</v>
      </c>
    </row>
    <row r="12545" spans="1:1">
      <c r="A12545">
        <v>88062</v>
      </c>
    </row>
    <row r="12546" spans="1:1">
      <c r="A12546">
        <v>88064</v>
      </c>
    </row>
    <row r="12547" spans="1:1">
      <c r="A12547">
        <v>88076</v>
      </c>
    </row>
    <row r="12548" spans="1:1">
      <c r="A12548">
        <v>88088</v>
      </c>
    </row>
    <row r="12549" spans="1:1">
      <c r="A12549">
        <v>88092</v>
      </c>
    </row>
    <row r="12550" spans="1:1">
      <c r="A12550">
        <v>88096</v>
      </c>
    </row>
    <row r="12551" spans="1:1">
      <c r="A12551">
        <v>88098</v>
      </c>
    </row>
    <row r="12552" spans="1:1">
      <c r="A12552">
        <v>88105</v>
      </c>
    </row>
    <row r="12553" spans="1:1">
      <c r="A12553">
        <v>88117</v>
      </c>
    </row>
    <row r="12554" spans="1:1">
      <c r="A12554">
        <v>88123</v>
      </c>
    </row>
    <row r="12555" spans="1:1">
      <c r="A12555">
        <v>88133</v>
      </c>
    </row>
    <row r="12556" spans="1:1">
      <c r="A12556">
        <v>88138</v>
      </c>
    </row>
    <row r="12557" spans="1:1">
      <c r="A12557">
        <v>88169</v>
      </c>
    </row>
    <row r="12558" spans="1:1">
      <c r="A12558">
        <v>88170</v>
      </c>
    </row>
    <row r="12559" spans="1:1">
      <c r="A12559">
        <v>88178</v>
      </c>
    </row>
    <row r="12560" spans="1:1">
      <c r="A12560">
        <v>88192</v>
      </c>
    </row>
    <row r="12561" spans="1:1">
      <c r="A12561">
        <v>88200</v>
      </c>
    </row>
    <row r="12562" spans="1:1">
      <c r="A12562">
        <v>88203</v>
      </c>
    </row>
    <row r="12563" spans="1:1">
      <c r="A12563">
        <v>88204</v>
      </c>
    </row>
    <row r="12564" spans="1:1">
      <c r="A12564">
        <v>88208</v>
      </c>
    </row>
    <row r="12565" spans="1:1">
      <c r="A12565">
        <v>88215</v>
      </c>
    </row>
    <row r="12566" spans="1:1">
      <c r="A12566">
        <v>88218</v>
      </c>
    </row>
    <row r="12567" spans="1:1">
      <c r="A12567">
        <v>88222</v>
      </c>
    </row>
    <row r="12568" spans="1:1">
      <c r="A12568">
        <v>88247</v>
      </c>
    </row>
    <row r="12569" spans="1:1">
      <c r="A12569">
        <v>88251</v>
      </c>
    </row>
    <row r="12570" spans="1:1">
      <c r="A12570">
        <v>88260</v>
      </c>
    </row>
    <row r="12571" spans="1:1">
      <c r="A12571">
        <v>88268</v>
      </c>
    </row>
    <row r="12572" spans="1:1">
      <c r="A12572">
        <v>88270</v>
      </c>
    </row>
    <row r="12573" spans="1:1">
      <c r="A12573">
        <v>88272</v>
      </c>
    </row>
    <row r="12574" spans="1:1">
      <c r="A12574">
        <v>88278</v>
      </c>
    </row>
    <row r="12575" spans="1:1">
      <c r="A12575">
        <v>88281</v>
      </c>
    </row>
    <row r="12576" spans="1:1">
      <c r="A12576">
        <v>88286</v>
      </c>
    </row>
    <row r="12577" spans="1:1">
      <c r="A12577">
        <v>88306</v>
      </c>
    </row>
    <row r="12578" spans="1:1">
      <c r="A12578">
        <v>88311</v>
      </c>
    </row>
    <row r="12579" spans="1:1">
      <c r="A12579">
        <v>88316</v>
      </c>
    </row>
    <row r="12580" spans="1:1">
      <c r="A12580">
        <v>88321</v>
      </c>
    </row>
    <row r="12581" spans="1:1">
      <c r="A12581">
        <v>88323</v>
      </c>
    </row>
    <row r="12582" spans="1:1">
      <c r="A12582">
        <v>88328</v>
      </c>
    </row>
    <row r="12583" spans="1:1">
      <c r="A12583">
        <v>88332</v>
      </c>
    </row>
    <row r="12584" spans="1:1">
      <c r="A12584">
        <v>88336</v>
      </c>
    </row>
    <row r="12585" spans="1:1">
      <c r="A12585">
        <v>88358</v>
      </c>
    </row>
    <row r="12586" spans="1:1">
      <c r="A12586">
        <v>88360</v>
      </c>
    </row>
    <row r="12587" spans="1:1">
      <c r="A12587">
        <v>88376</v>
      </c>
    </row>
    <row r="12588" spans="1:1">
      <c r="A12588">
        <v>88381</v>
      </c>
    </row>
    <row r="12589" spans="1:1">
      <c r="A12589">
        <v>88383</v>
      </c>
    </row>
    <row r="12590" spans="1:1">
      <c r="A12590">
        <v>88388</v>
      </c>
    </row>
    <row r="12591" spans="1:1">
      <c r="A12591">
        <v>88391</v>
      </c>
    </row>
    <row r="12592" spans="1:1">
      <c r="A12592">
        <v>88392</v>
      </c>
    </row>
    <row r="12593" spans="1:1">
      <c r="A12593">
        <v>88401</v>
      </c>
    </row>
    <row r="12594" spans="1:1">
      <c r="A12594">
        <v>88410</v>
      </c>
    </row>
    <row r="12595" spans="1:1">
      <c r="A12595">
        <v>88417</v>
      </c>
    </row>
    <row r="12596" spans="1:1">
      <c r="A12596">
        <v>88423</v>
      </c>
    </row>
    <row r="12597" spans="1:1">
      <c r="A12597">
        <v>88428</v>
      </c>
    </row>
    <row r="12598" spans="1:1">
      <c r="A12598">
        <v>88433</v>
      </c>
    </row>
    <row r="12599" spans="1:1">
      <c r="A12599">
        <v>88434</v>
      </c>
    </row>
    <row r="12600" spans="1:1">
      <c r="A12600">
        <v>88445</v>
      </c>
    </row>
    <row r="12601" spans="1:1">
      <c r="A12601">
        <v>88447</v>
      </c>
    </row>
    <row r="12602" spans="1:1">
      <c r="A12602">
        <v>88452</v>
      </c>
    </row>
    <row r="12603" spans="1:1">
      <c r="A12603">
        <v>88467</v>
      </c>
    </row>
    <row r="12604" spans="1:1">
      <c r="A12604">
        <v>88481</v>
      </c>
    </row>
    <row r="12605" spans="1:1">
      <c r="A12605">
        <v>88482</v>
      </c>
    </row>
    <row r="12606" spans="1:1">
      <c r="A12606">
        <v>88484</v>
      </c>
    </row>
    <row r="12607" spans="1:1">
      <c r="A12607">
        <v>88488</v>
      </c>
    </row>
    <row r="12608" spans="1:1">
      <c r="A12608">
        <v>88493</v>
      </c>
    </row>
    <row r="12609" spans="1:1">
      <c r="A12609">
        <v>88501</v>
      </c>
    </row>
    <row r="12610" spans="1:1">
      <c r="A12610">
        <v>88506</v>
      </c>
    </row>
    <row r="12611" spans="1:1">
      <c r="A12611">
        <v>88533</v>
      </c>
    </row>
    <row r="12612" spans="1:1">
      <c r="A12612">
        <v>88537</v>
      </c>
    </row>
    <row r="12613" spans="1:1">
      <c r="A12613">
        <v>88538</v>
      </c>
    </row>
    <row r="12614" spans="1:1">
      <c r="A12614">
        <v>88543</v>
      </c>
    </row>
    <row r="12615" spans="1:1">
      <c r="A12615">
        <v>88544</v>
      </c>
    </row>
    <row r="12616" spans="1:1">
      <c r="A12616">
        <v>88563</v>
      </c>
    </row>
    <row r="12617" spans="1:1">
      <c r="A12617">
        <v>88582</v>
      </c>
    </row>
    <row r="12618" spans="1:1">
      <c r="A12618">
        <v>88583</v>
      </c>
    </row>
    <row r="12619" spans="1:1">
      <c r="A12619">
        <v>88587</v>
      </c>
    </row>
    <row r="12620" spans="1:1">
      <c r="A12620">
        <v>88595</v>
      </c>
    </row>
    <row r="12621" spans="1:1">
      <c r="A12621">
        <v>88598</v>
      </c>
    </row>
    <row r="12622" spans="1:1">
      <c r="A12622">
        <v>88603</v>
      </c>
    </row>
    <row r="12623" spans="1:1">
      <c r="A12623">
        <v>88604</v>
      </c>
    </row>
    <row r="12624" spans="1:1">
      <c r="A12624">
        <v>88611</v>
      </c>
    </row>
    <row r="12625" spans="1:1">
      <c r="A12625">
        <v>88624</v>
      </c>
    </row>
    <row r="12626" spans="1:1">
      <c r="A12626">
        <v>88628</v>
      </c>
    </row>
    <row r="12627" spans="1:1">
      <c r="A12627">
        <v>88631</v>
      </c>
    </row>
    <row r="12628" spans="1:1">
      <c r="A12628">
        <v>88640</v>
      </c>
    </row>
    <row r="12629" spans="1:1">
      <c r="A12629">
        <v>88648</v>
      </c>
    </row>
    <row r="12630" spans="1:1">
      <c r="A12630">
        <v>88668</v>
      </c>
    </row>
    <row r="12631" spans="1:1">
      <c r="A12631">
        <v>88673</v>
      </c>
    </row>
    <row r="12632" spans="1:1">
      <c r="A12632">
        <v>88679</v>
      </c>
    </row>
    <row r="12633" spans="1:1">
      <c r="A12633">
        <v>88697</v>
      </c>
    </row>
    <row r="12634" spans="1:1">
      <c r="A12634">
        <v>88723</v>
      </c>
    </row>
    <row r="12635" spans="1:1">
      <c r="A12635">
        <v>88728</v>
      </c>
    </row>
    <row r="12636" spans="1:1">
      <c r="A12636">
        <v>88730</v>
      </c>
    </row>
    <row r="12637" spans="1:1">
      <c r="A12637">
        <v>88757</v>
      </c>
    </row>
    <row r="12638" spans="1:1">
      <c r="A12638">
        <v>88760</v>
      </c>
    </row>
    <row r="12639" spans="1:1">
      <c r="A12639">
        <v>88762</v>
      </c>
    </row>
    <row r="12640" spans="1:1">
      <c r="A12640">
        <v>88765</v>
      </c>
    </row>
    <row r="12641" spans="1:1">
      <c r="A12641">
        <v>88772</v>
      </c>
    </row>
    <row r="12642" spans="1:1">
      <c r="A12642">
        <v>88787</v>
      </c>
    </row>
    <row r="12643" spans="1:1">
      <c r="A12643">
        <v>88803</v>
      </c>
    </row>
    <row r="12644" spans="1:1">
      <c r="A12644">
        <v>88816</v>
      </c>
    </row>
    <row r="12645" spans="1:1">
      <c r="A12645">
        <v>88829</v>
      </c>
    </row>
    <row r="12646" spans="1:1">
      <c r="A12646">
        <v>88834</v>
      </c>
    </row>
    <row r="12647" spans="1:1">
      <c r="A12647">
        <v>88835</v>
      </c>
    </row>
    <row r="12648" spans="1:1">
      <c r="A12648">
        <v>88839</v>
      </c>
    </row>
    <row r="12649" spans="1:1">
      <c r="A12649">
        <v>88859</v>
      </c>
    </row>
    <row r="12650" spans="1:1">
      <c r="A12650">
        <v>88862</v>
      </c>
    </row>
    <row r="12651" spans="1:1">
      <c r="A12651">
        <v>88877</v>
      </c>
    </row>
    <row r="12652" spans="1:1">
      <c r="A12652">
        <v>88880</v>
      </c>
    </row>
    <row r="12653" spans="1:1">
      <c r="A12653">
        <v>88883</v>
      </c>
    </row>
    <row r="12654" spans="1:1">
      <c r="A12654">
        <v>88887</v>
      </c>
    </row>
    <row r="12655" spans="1:1">
      <c r="A12655">
        <v>88893</v>
      </c>
    </row>
    <row r="12656" spans="1:1">
      <c r="A12656">
        <v>88901</v>
      </c>
    </row>
    <row r="12657" spans="1:1">
      <c r="A12657">
        <v>88905</v>
      </c>
    </row>
    <row r="12658" spans="1:1">
      <c r="A12658">
        <v>88918</v>
      </c>
    </row>
    <row r="12659" spans="1:1">
      <c r="A12659">
        <v>88921</v>
      </c>
    </row>
    <row r="12660" spans="1:1">
      <c r="A12660">
        <v>88922</v>
      </c>
    </row>
    <row r="12661" spans="1:1">
      <c r="A12661">
        <v>88934</v>
      </c>
    </row>
    <row r="12662" spans="1:1">
      <c r="A12662">
        <v>88946</v>
      </c>
    </row>
    <row r="12663" spans="1:1">
      <c r="A12663">
        <v>88963</v>
      </c>
    </row>
    <row r="12664" spans="1:1">
      <c r="A12664">
        <v>88970</v>
      </c>
    </row>
    <row r="12665" spans="1:1">
      <c r="A12665">
        <v>88977</v>
      </c>
    </row>
    <row r="12666" spans="1:1">
      <c r="A12666">
        <v>88981</v>
      </c>
    </row>
    <row r="12667" spans="1:1">
      <c r="A12667">
        <v>88985</v>
      </c>
    </row>
    <row r="12668" spans="1:1">
      <c r="A12668">
        <v>88992</v>
      </c>
    </row>
    <row r="12669" spans="1:1">
      <c r="A12669">
        <v>88994</v>
      </c>
    </row>
    <row r="12670" spans="1:1">
      <c r="A12670">
        <v>88995</v>
      </c>
    </row>
    <row r="12671" spans="1:1">
      <c r="A12671">
        <v>89012</v>
      </c>
    </row>
    <row r="12672" spans="1:1">
      <c r="A12672">
        <v>89015</v>
      </c>
    </row>
    <row r="12673" spans="1:1">
      <c r="A12673">
        <v>89017</v>
      </c>
    </row>
    <row r="12674" spans="1:1">
      <c r="A12674">
        <v>89023</v>
      </c>
    </row>
    <row r="12675" spans="1:1">
      <c r="A12675">
        <v>89031</v>
      </c>
    </row>
    <row r="12676" spans="1:1">
      <c r="A12676">
        <v>89066</v>
      </c>
    </row>
    <row r="12677" spans="1:1">
      <c r="A12677">
        <v>89067</v>
      </c>
    </row>
    <row r="12678" spans="1:1">
      <c r="A12678">
        <v>89073</v>
      </c>
    </row>
    <row r="12679" spans="1:1">
      <c r="A12679">
        <v>89092</v>
      </c>
    </row>
    <row r="12680" spans="1:1">
      <c r="A12680">
        <v>89096</v>
      </c>
    </row>
    <row r="12681" spans="1:1">
      <c r="A12681">
        <v>89107</v>
      </c>
    </row>
    <row r="12682" spans="1:1">
      <c r="A12682">
        <v>89119</v>
      </c>
    </row>
    <row r="12683" spans="1:1">
      <c r="A12683">
        <v>89121</v>
      </c>
    </row>
    <row r="12684" spans="1:1">
      <c r="A12684">
        <v>89133</v>
      </c>
    </row>
    <row r="12685" spans="1:1">
      <c r="A12685">
        <v>89135</v>
      </c>
    </row>
    <row r="12686" spans="1:1">
      <c r="A12686">
        <v>89139</v>
      </c>
    </row>
    <row r="12687" spans="1:1">
      <c r="A12687">
        <v>89142</v>
      </c>
    </row>
    <row r="12688" spans="1:1">
      <c r="A12688">
        <v>89147</v>
      </c>
    </row>
    <row r="12689" spans="1:1">
      <c r="A12689">
        <v>89151</v>
      </c>
    </row>
    <row r="12690" spans="1:1">
      <c r="A12690">
        <v>89175</v>
      </c>
    </row>
    <row r="12691" spans="1:1">
      <c r="A12691">
        <v>89180</v>
      </c>
    </row>
    <row r="12692" spans="1:1">
      <c r="A12692">
        <v>89186</v>
      </c>
    </row>
    <row r="12693" spans="1:1">
      <c r="A12693">
        <v>89218</v>
      </c>
    </row>
    <row r="12694" spans="1:1">
      <c r="A12694">
        <v>89229</v>
      </c>
    </row>
    <row r="12695" spans="1:1">
      <c r="A12695">
        <v>89237</v>
      </c>
    </row>
    <row r="12696" spans="1:1">
      <c r="A12696">
        <v>89248</v>
      </c>
    </row>
    <row r="12697" spans="1:1">
      <c r="A12697">
        <v>89251</v>
      </c>
    </row>
    <row r="12698" spans="1:1">
      <c r="A12698">
        <v>89256</v>
      </c>
    </row>
    <row r="12699" spans="1:1">
      <c r="A12699">
        <v>89275</v>
      </c>
    </row>
    <row r="12700" spans="1:1">
      <c r="A12700">
        <v>89284</v>
      </c>
    </row>
    <row r="12701" spans="1:1">
      <c r="A12701">
        <v>89297</v>
      </c>
    </row>
    <row r="12702" spans="1:1">
      <c r="A12702">
        <v>89302</v>
      </c>
    </row>
    <row r="12703" spans="1:1">
      <c r="A12703">
        <v>89306</v>
      </c>
    </row>
    <row r="12704" spans="1:1">
      <c r="A12704">
        <v>89308</v>
      </c>
    </row>
    <row r="12705" spans="1:1">
      <c r="A12705">
        <v>89314</v>
      </c>
    </row>
    <row r="12706" spans="1:1">
      <c r="A12706">
        <v>89315</v>
      </c>
    </row>
    <row r="12707" spans="1:1">
      <c r="A12707">
        <v>89316</v>
      </c>
    </row>
    <row r="12708" spans="1:1">
      <c r="A12708">
        <v>89348</v>
      </c>
    </row>
    <row r="12709" spans="1:1">
      <c r="A12709">
        <v>89369</v>
      </c>
    </row>
    <row r="12710" spans="1:1">
      <c r="A12710">
        <v>89378</v>
      </c>
    </row>
    <row r="12711" spans="1:1">
      <c r="A12711">
        <v>89379</v>
      </c>
    </row>
    <row r="12712" spans="1:1">
      <c r="A12712">
        <v>89388</v>
      </c>
    </row>
    <row r="12713" spans="1:1">
      <c r="A12713">
        <v>89411</v>
      </c>
    </row>
    <row r="12714" spans="1:1">
      <c r="A12714">
        <v>89417</v>
      </c>
    </row>
    <row r="12715" spans="1:1">
      <c r="A12715">
        <v>89419</v>
      </c>
    </row>
    <row r="12716" spans="1:1">
      <c r="A12716">
        <v>89423</v>
      </c>
    </row>
    <row r="12717" spans="1:1">
      <c r="A12717">
        <v>89434</v>
      </c>
    </row>
    <row r="12718" spans="1:1">
      <c r="A12718">
        <v>89436</v>
      </c>
    </row>
    <row r="12719" spans="1:1">
      <c r="A12719">
        <v>89438</v>
      </c>
    </row>
    <row r="12720" spans="1:1">
      <c r="A12720">
        <v>89450</v>
      </c>
    </row>
    <row r="12721" spans="1:1">
      <c r="A12721">
        <v>89455</v>
      </c>
    </row>
    <row r="12722" spans="1:1">
      <c r="A12722">
        <v>89468</v>
      </c>
    </row>
    <row r="12723" spans="1:1">
      <c r="A12723">
        <v>89469</v>
      </c>
    </row>
    <row r="12724" spans="1:1">
      <c r="A12724">
        <v>89477</v>
      </c>
    </row>
    <row r="12725" spans="1:1">
      <c r="A12725">
        <v>89494</v>
      </c>
    </row>
    <row r="12726" spans="1:1">
      <c r="A12726">
        <v>89497</v>
      </c>
    </row>
    <row r="12727" spans="1:1">
      <c r="A12727">
        <v>89543</v>
      </c>
    </row>
    <row r="12728" spans="1:1">
      <c r="A12728">
        <v>89549</v>
      </c>
    </row>
    <row r="12729" spans="1:1">
      <c r="A12729">
        <v>89554</v>
      </c>
    </row>
    <row r="12730" spans="1:1">
      <c r="A12730">
        <v>89557</v>
      </c>
    </row>
    <row r="12731" spans="1:1">
      <c r="A12731">
        <v>89560</v>
      </c>
    </row>
    <row r="12732" spans="1:1">
      <c r="A12732">
        <v>89569</v>
      </c>
    </row>
    <row r="12733" spans="1:1">
      <c r="A12733">
        <v>89576</v>
      </c>
    </row>
    <row r="12734" spans="1:1">
      <c r="A12734">
        <v>89577</v>
      </c>
    </row>
    <row r="12735" spans="1:1">
      <c r="A12735">
        <v>89579</v>
      </c>
    </row>
    <row r="12736" spans="1:1">
      <c r="A12736">
        <v>89590</v>
      </c>
    </row>
    <row r="12737" spans="1:1">
      <c r="A12737">
        <v>89593</v>
      </c>
    </row>
    <row r="12738" spans="1:1">
      <c r="A12738">
        <v>89606</v>
      </c>
    </row>
    <row r="12739" spans="1:1">
      <c r="A12739">
        <v>89608</v>
      </c>
    </row>
    <row r="12740" spans="1:1">
      <c r="A12740">
        <v>89612</v>
      </c>
    </row>
    <row r="12741" spans="1:1">
      <c r="A12741">
        <v>89623</v>
      </c>
    </row>
    <row r="12742" spans="1:1">
      <c r="A12742">
        <v>89648</v>
      </c>
    </row>
    <row r="12743" spans="1:1">
      <c r="A12743">
        <v>89670</v>
      </c>
    </row>
    <row r="12744" spans="1:1">
      <c r="A12744">
        <v>89673</v>
      </c>
    </row>
    <row r="12745" spans="1:1">
      <c r="A12745">
        <v>89678</v>
      </c>
    </row>
    <row r="12746" spans="1:1">
      <c r="A12746">
        <v>89681</v>
      </c>
    </row>
    <row r="12747" spans="1:1">
      <c r="A12747">
        <v>89683</v>
      </c>
    </row>
    <row r="12748" spans="1:1">
      <c r="A12748">
        <v>89695</v>
      </c>
    </row>
    <row r="12749" spans="1:1">
      <c r="A12749">
        <v>89705</v>
      </c>
    </row>
    <row r="12750" spans="1:1">
      <c r="A12750">
        <v>89719</v>
      </c>
    </row>
    <row r="12751" spans="1:1">
      <c r="A12751">
        <v>89724</v>
      </c>
    </row>
    <row r="12752" spans="1:1">
      <c r="A12752">
        <v>89745</v>
      </c>
    </row>
    <row r="12753" spans="1:1">
      <c r="A12753">
        <v>89748</v>
      </c>
    </row>
    <row r="12754" spans="1:1">
      <c r="A12754">
        <v>89767</v>
      </c>
    </row>
    <row r="12755" spans="1:1">
      <c r="A12755">
        <v>89769</v>
      </c>
    </row>
    <row r="12756" spans="1:1">
      <c r="A12756">
        <v>89781</v>
      </c>
    </row>
    <row r="12757" spans="1:1">
      <c r="A12757">
        <v>89784</v>
      </c>
    </row>
    <row r="12758" spans="1:1">
      <c r="A12758">
        <v>89786</v>
      </c>
    </row>
    <row r="12759" spans="1:1">
      <c r="A12759">
        <v>89788</v>
      </c>
    </row>
    <row r="12760" spans="1:1">
      <c r="A12760">
        <v>89790</v>
      </c>
    </row>
    <row r="12761" spans="1:1">
      <c r="A12761">
        <v>89791</v>
      </c>
    </row>
    <row r="12762" spans="1:1">
      <c r="A12762">
        <v>89797</v>
      </c>
    </row>
    <row r="12763" spans="1:1">
      <c r="A12763">
        <v>89805</v>
      </c>
    </row>
    <row r="12764" spans="1:1">
      <c r="A12764">
        <v>89809</v>
      </c>
    </row>
    <row r="12765" spans="1:1">
      <c r="A12765">
        <v>89817</v>
      </c>
    </row>
    <row r="12766" spans="1:1">
      <c r="A12766">
        <v>89825</v>
      </c>
    </row>
    <row r="12767" spans="1:1">
      <c r="A12767">
        <v>89838</v>
      </c>
    </row>
    <row r="12768" spans="1:1">
      <c r="A12768">
        <v>89862</v>
      </c>
    </row>
    <row r="12769" spans="1:1">
      <c r="A12769">
        <v>89886</v>
      </c>
    </row>
    <row r="12770" spans="1:1">
      <c r="A12770">
        <v>89892</v>
      </c>
    </row>
    <row r="12771" spans="1:1">
      <c r="A12771">
        <v>89905</v>
      </c>
    </row>
    <row r="12772" spans="1:1">
      <c r="A12772">
        <v>89911</v>
      </c>
    </row>
    <row r="12773" spans="1:1">
      <c r="A12773">
        <v>89912</v>
      </c>
    </row>
    <row r="12774" spans="1:1">
      <c r="A12774">
        <v>89914</v>
      </c>
    </row>
    <row r="12775" spans="1:1">
      <c r="A12775">
        <v>89917</v>
      </c>
    </row>
    <row r="12776" spans="1:1">
      <c r="A12776">
        <v>89920</v>
      </c>
    </row>
    <row r="12777" spans="1:1">
      <c r="A12777">
        <v>89921</v>
      </c>
    </row>
    <row r="12778" spans="1:1">
      <c r="A12778">
        <v>89931</v>
      </c>
    </row>
    <row r="12779" spans="1:1">
      <c r="A12779">
        <v>89942</v>
      </c>
    </row>
    <row r="12780" spans="1:1">
      <c r="A12780">
        <v>89957</v>
      </c>
    </row>
    <row r="12781" spans="1:1">
      <c r="A12781">
        <v>89958</v>
      </c>
    </row>
    <row r="12782" spans="1:1">
      <c r="A12782">
        <v>89963</v>
      </c>
    </row>
    <row r="12783" spans="1:1">
      <c r="A12783">
        <v>89982</v>
      </c>
    </row>
    <row r="12784" spans="1:1">
      <c r="A12784">
        <v>90005</v>
      </c>
    </row>
    <row r="12785" spans="1:1">
      <c r="A12785">
        <v>90020</v>
      </c>
    </row>
    <row r="12786" spans="1:1">
      <c r="A12786">
        <v>90043</v>
      </c>
    </row>
    <row r="12787" spans="1:1">
      <c r="A12787">
        <v>90050</v>
      </c>
    </row>
    <row r="12788" spans="1:1">
      <c r="A12788">
        <v>90053</v>
      </c>
    </row>
    <row r="12789" spans="1:1">
      <c r="A12789">
        <v>90071</v>
      </c>
    </row>
    <row r="12790" spans="1:1">
      <c r="A12790">
        <v>90078</v>
      </c>
    </row>
    <row r="12791" spans="1:1">
      <c r="A12791">
        <v>90079</v>
      </c>
    </row>
    <row r="12792" spans="1:1">
      <c r="A12792">
        <v>90080</v>
      </c>
    </row>
    <row r="12793" spans="1:1">
      <c r="A12793">
        <v>90083</v>
      </c>
    </row>
    <row r="12794" spans="1:1">
      <c r="A12794">
        <v>90084</v>
      </c>
    </row>
    <row r="12795" spans="1:1">
      <c r="A12795">
        <v>90085</v>
      </c>
    </row>
    <row r="12796" spans="1:1">
      <c r="A12796">
        <v>90094</v>
      </c>
    </row>
    <row r="12797" spans="1:1">
      <c r="A12797">
        <v>90098</v>
      </c>
    </row>
    <row r="12798" spans="1:1">
      <c r="A12798">
        <v>90102</v>
      </c>
    </row>
    <row r="12799" spans="1:1">
      <c r="A12799">
        <v>90103</v>
      </c>
    </row>
    <row r="12800" spans="1:1">
      <c r="A12800">
        <v>90110</v>
      </c>
    </row>
    <row r="12801" spans="1:1">
      <c r="A12801">
        <v>90112</v>
      </c>
    </row>
    <row r="12802" spans="1:1">
      <c r="A12802">
        <v>90116</v>
      </c>
    </row>
    <row r="12803" spans="1:1">
      <c r="A12803">
        <v>90131</v>
      </c>
    </row>
    <row r="12804" spans="1:1">
      <c r="A12804">
        <v>90133</v>
      </c>
    </row>
    <row r="12805" spans="1:1">
      <c r="A12805">
        <v>90134</v>
      </c>
    </row>
    <row r="12806" spans="1:1">
      <c r="A12806">
        <v>90156</v>
      </c>
    </row>
    <row r="12807" spans="1:1">
      <c r="A12807">
        <v>90162</v>
      </c>
    </row>
    <row r="12808" spans="1:1">
      <c r="A12808">
        <v>90167</v>
      </c>
    </row>
    <row r="12809" spans="1:1">
      <c r="A12809">
        <v>90186</v>
      </c>
    </row>
    <row r="12810" spans="1:1">
      <c r="A12810">
        <v>90201</v>
      </c>
    </row>
    <row r="12811" spans="1:1">
      <c r="A12811">
        <v>90211</v>
      </c>
    </row>
    <row r="12812" spans="1:1">
      <c r="A12812">
        <v>90212</v>
      </c>
    </row>
    <row r="12813" spans="1:1">
      <c r="A12813">
        <v>90233</v>
      </c>
    </row>
    <row r="12814" spans="1:1">
      <c r="A12814">
        <v>90235</v>
      </c>
    </row>
    <row r="12815" spans="1:1">
      <c r="A12815">
        <v>90257</v>
      </c>
    </row>
    <row r="12816" spans="1:1">
      <c r="A12816">
        <v>90269</v>
      </c>
    </row>
    <row r="12817" spans="1:1">
      <c r="A12817">
        <v>90273</v>
      </c>
    </row>
    <row r="12818" spans="1:1">
      <c r="A12818">
        <v>90296</v>
      </c>
    </row>
    <row r="12819" spans="1:1">
      <c r="A12819">
        <v>90304</v>
      </c>
    </row>
    <row r="12820" spans="1:1">
      <c r="A12820">
        <v>90313</v>
      </c>
    </row>
    <row r="12821" spans="1:1">
      <c r="A12821">
        <v>90318</v>
      </c>
    </row>
    <row r="12822" spans="1:1">
      <c r="A12822">
        <v>90335</v>
      </c>
    </row>
    <row r="12823" spans="1:1">
      <c r="A12823">
        <v>90338</v>
      </c>
    </row>
    <row r="12824" spans="1:1">
      <c r="A12824">
        <v>90358</v>
      </c>
    </row>
    <row r="12825" spans="1:1">
      <c r="A12825">
        <v>90377</v>
      </c>
    </row>
    <row r="12826" spans="1:1">
      <c r="A12826">
        <v>90378</v>
      </c>
    </row>
    <row r="12827" spans="1:1">
      <c r="A12827">
        <v>90401</v>
      </c>
    </row>
    <row r="12828" spans="1:1">
      <c r="A12828">
        <v>90403</v>
      </c>
    </row>
    <row r="12829" spans="1:1">
      <c r="A12829">
        <v>90413</v>
      </c>
    </row>
    <row r="12830" spans="1:1">
      <c r="A12830">
        <v>90417</v>
      </c>
    </row>
    <row r="12831" spans="1:1">
      <c r="A12831">
        <v>90423</v>
      </c>
    </row>
    <row r="12832" spans="1:1">
      <c r="A12832">
        <v>90436</v>
      </c>
    </row>
    <row r="12833" spans="1:1">
      <c r="A12833">
        <v>90451</v>
      </c>
    </row>
    <row r="12834" spans="1:1">
      <c r="A12834">
        <v>90458</v>
      </c>
    </row>
    <row r="12835" spans="1:1">
      <c r="A12835">
        <v>90460</v>
      </c>
    </row>
    <row r="12836" spans="1:1">
      <c r="A12836">
        <v>90462</v>
      </c>
    </row>
    <row r="12837" spans="1:1">
      <c r="A12837">
        <v>90463</v>
      </c>
    </row>
    <row r="12838" spans="1:1">
      <c r="A12838">
        <v>90468</v>
      </c>
    </row>
    <row r="12839" spans="1:1">
      <c r="A12839">
        <v>90469</v>
      </c>
    </row>
    <row r="12840" spans="1:1">
      <c r="A12840">
        <v>90483</v>
      </c>
    </row>
    <row r="12841" spans="1:1">
      <c r="A12841">
        <v>90487</v>
      </c>
    </row>
    <row r="12842" spans="1:1">
      <c r="A12842">
        <v>90497</v>
      </c>
    </row>
    <row r="12843" spans="1:1">
      <c r="A12843">
        <v>90514</v>
      </c>
    </row>
    <row r="12844" spans="1:1">
      <c r="A12844">
        <v>90518</v>
      </c>
    </row>
    <row r="12845" spans="1:1">
      <c r="A12845">
        <v>90519</v>
      </c>
    </row>
    <row r="12846" spans="1:1">
      <c r="A12846">
        <v>90522</v>
      </c>
    </row>
    <row r="12847" spans="1:1">
      <c r="A12847">
        <v>90526</v>
      </c>
    </row>
    <row r="12848" spans="1:1">
      <c r="A12848">
        <v>90539</v>
      </c>
    </row>
    <row r="12849" spans="1:1">
      <c r="A12849">
        <v>90543</v>
      </c>
    </row>
    <row r="12850" spans="1:1">
      <c r="A12850">
        <v>90558</v>
      </c>
    </row>
    <row r="12851" spans="1:1">
      <c r="A12851">
        <v>90575</v>
      </c>
    </row>
    <row r="12852" spans="1:1">
      <c r="A12852">
        <v>90576</v>
      </c>
    </row>
    <row r="12853" spans="1:1">
      <c r="A12853">
        <v>90610</v>
      </c>
    </row>
    <row r="12854" spans="1:1">
      <c r="A12854">
        <v>90616</v>
      </c>
    </row>
    <row r="12855" spans="1:1">
      <c r="A12855">
        <v>90626</v>
      </c>
    </row>
    <row r="12856" spans="1:1">
      <c r="A12856">
        <v>90629</v>
      </c>
    </row>
    <row r="12857" spans="1:1">
      <c r="A12857">
        <v>90638</v>
      </c>
    </row>
    <row r="12858" spans="1:1">
      <c r="A12858">
        <v>90640</v>
      </c>
    </row>
    <row r="12859" spans="1:1">
      <c r="A12859">
        <v>90647</v>
      </c>
    </row>
    <row r="12860" spans="1:1">
      <c r="A12860">
        <v>90651</v>
      </c>
    </row>
    <row r="12861" spans="1:1">
      <c r="A12861">
        <v>90659</v>
      </c>
    </row>
    <row r="12862" spans="1:1">
      <c r="A12862">
        <v>90664</v>
      </c>
    </row>
    <row r="12863" spans="1:1">
      <c r="A12863">
        <v>90678</v>
      </c>
    </row>
    <row r="12864" spans="1:1">
      <c r="A12864">
        <v>90683</v>
      </c>
    </row>
    <row r="12865" spans="1:1">
      <c r="A12865">
        <v>90695</v>
      </c>
    </row>
    <row r="12866" spans="1:1">
      <c r="A12866">
        <v>90698</v>
      </c>
    </row>
    <row r="12867" spans="1:1">
      <c r="A12867">
        <v>90717</v>
      </c>
    </row>
    <row r="12868" spans="1:1">
      <c r="A12868">
        <v>90728</v>
      </c>
    </row>
    <row r="12869" spans="1:1">
      <c r="A12869">
        <v>90729</v>
      </c>
    </row>
    <row r="12870" spans="1:1">
      <c r="A12870">
        <v>90734</v>
      </c>
    </row>
    <row r="12871" spans="1:1">
      <c r="A12871">
        <v>90736</v>
      </c>
    </row>
    <row r="12872" spans="1:1">
      <c r="A12872">
        <v>90740</v>
      </c>
    </row>
    <row r="12873" spans="1:1">
      <c r="A12873">
        <v>90747</v>
      </c>
    </row>
    <row r="12874" spans="1:1">
      <c r="A12874">
        <v>90761</v>
      </c>
    </row>
    <row r="12875" spans="1:1">
      <c r="A12875">
        <v>90781</v>
      </c>
    </row>
    <row r="12876" spans="1:1">
      <c r="A12876">
        <v>90793</v>
      </c>
    </row>
    <row r="12877" spans="1:1">
      <c r="A12877">
        <v>90796</v>
      </c>
    </row>
    <row r="12878" spans="1:1">
      <c r="A12878">
        <v>90801</v>
      </c>
    </row>
    <row r="12879" spans="1:1">
      <c r="A12879">
        <v>90824</v>
      </c>
    </row>
    <row r="12880" spans="1:1">
      <c r="A12880">
        <v>90845</v>
      </c>
    </row>
    <row r="12881" spans="1:1">
      <c r="A12881">
        <v>90846</v>
      </c>
    </row>
    <row r="12882" spans="1:1">
      <c r="A12882">
        <v>90862</v>
      </c>
    </row>
    <row r="12883" spans="1:1">
      <c r="A12883">
        <v>90864</v>
      </c>
    </row>
    <row r="12884" spans="1:1">
      <c r="A12884">
        <v>90872</v>
      </c>
    </row>
    <row r="12885" spans="1:1">
      <c r="A12885">
        <v>90882</v>
      </c>
    </row>
    <row r="12886" spans="1:1">
      <c r="A12886">
        <v>90896</v>
      </c>
    </row>
    <row r="12887" spans="1:1">
      <c r="A12887">
        <v>90913</v>
      </c>
    </row>
    <row r="12888" spans="1:1">
      <c r="A12888">
        <v>90916</v>
      </c>
    </row>
    <row r="12889" spans="1:1">
      <c r="A12889">
        <v>90920</v>
      </c>
    </row>
    <row r="12890" spans="1:1">
      <c r="A12890">
        <v>90924</v>
      </c>
    </row>
    <row r="12891" spans="1:1">
      <c r="A12891">
        <v>90932</v>
      </c>
    </row>
    <row r="12892" spans="1:1">
      <c r="A12892">
        <v>90941</v>
      </c>
    </row>
    <row r="12893" spans="1:1">
      <c r="A12893">
        <v>90948</v>
      </c>
    </row>
    <row r="12894" spans="1:1">
      <c r="A12894">
        <v>90975</v>
      </c>
    </row>
    <row r="12895" spans="1:1">
      <c r="A12895">
        <v>91000</v>
      </c>
    </row>
    <row r="12896" spans="1:1">
      <c r="A12896">
        <v>91003</v>
      </c>
    </row>
    <row r="12897" spans="1:1">
      <c r="A12897">
        <v>91014</v>
      </c>
    </row>
    <row r="12898" spans="1:1">
      <c r="A12898">
        <v>91019</v>
      </c>
    </row>
    <row r="12899" spans="1:1">
      <c r="A12899">
        <v>91024</v>
      </c>
    </row>
    <row r="12900" spans="1:1">
      <c r="A12900">
        <v>91040</v>
      </c>
    </row>
    <row r="12901" spans="1:1">
      <c r="A12901">
        <v>91042</v>
      </c>
    </row>
    <row r="12902" spans="1:1">
      <c r="A12902">
        <v>91055</v>
      </c>
    </row>
    <row r="12903" spans="1:1">
      <c r="A12903">
        <v>91068</v>
      </c>
    </row>
    <row r="12904" spans="1:1">
      <c r="A12904">
        <v>91078</v>
      </c>
    </row>
    <row r="12905" spans="1:1">
      <c r="A12905">
        <v>91083</v>
      </c>
    </row>
    <row r="12906" spans="1:1">
      <c r="A12906">
        <v>91100</v>
      </c>
    </row>
    <row r="12907" spans="1:1">
      <c r="A12907">
        <v>91105</v>
      </c>
    </row>
    <row r="12908" spans="1:1">
      <c r="A12908">
        <v>91107</v>
      </c>
    </row>
    <row r="12909" spans="1:1">
      <c r="A12909">
        <v>91124</v>
      </c>
    </row>
    <row r="12910" spans="1:1">
      <c r="A12910">
        <v>91130</v>
      </c>
    </row>
    <row r="12911" spans="1:1">
      <c r="A12911">
        <v>91133</v>
      </c>
    </row>
    <row r="12912" spans="1:1">
      <c r="A12912">
        <v>91134</v>
      </c>
    </row>
    <row r="12913" spans="1:1">
      <c r="A12913">
        <v>91137</v>
      </c>
    </row>
    <row r="12914" spans="1:1">
      <c r="A12914">
        <v>91153</v>
      </c>
    </row>
    <row r="12915" spans="1:1">
      <c r="A12915">
        <v>91156</v>
      </c>
    </row>
    <row r="12916" spans="1:1">
      <c r="A12916">
        <v>91159</v>
      </c>
    </row>
    <row r="12917" spans="1:1">
      <c r="A12917">
        <v>91161</v>
      </c>
    </row>
    <row r="12918" spans="1:1">
      <c r="A12918">
        <v>91163</v>
      </c>
    </row>
    <row r="12919" spans="1:1">
      <c r="A12919">
        <v>91186</v>
      </c>
    </row>
    <row r="12920" spans="1:1">
      <c r="A12920">
        <v>91193</v>
      </c>
    </row>
    <row r="12921" spans="1:1">
      <c r="A12921">
        <v>91225</v>
      </c>
    </row>
    <row r="12922" spans="1:1">
      <c r="A12922">
        <v>91233</v>
      </c>
    </row>
    <row r="12923" spans="1:1">
      <c r="A12923">
        <v>91252</v>
      </c>
    </row>
    <row r="12924" spans="1:1">
      <c r="A12924">
        <v>91270</v>
      </c>
    </row>
    <row r="12925" spans="1:1">
      <c r="A12925">
        <v>91284</v>
      </c>
    </row>
    <row r="12926" spans="1:1">
      <c r="A12926">
        <v>91291</v>
      </c>
    </row>
    <row r="12927" spans="1:1">
      <c r="A12927">
        <v>91300</v>
      </c>
    </row>
    <row r="12928" spans="1:1">
      <c r="A12928">
        <v>91303</v>
      </c>
    </row>
    <row r="12929" spans="1:1">
      <c r="A12929">
        <v>91312</v>
      </c>
    </row>
    <row r="12930" spans="1:1">
      <c r="A12930">
        <v>91316</v>
      </c>
    </row>
    <row r="12931" spans="1:1">
      <c r="A12931">
        <v>91317</v>
      </c>
    </row>
    <row r="12932" spans="1:1">
      <c r="A12932">
        <v>91320</v>
      </c>
    </row>
    <row r="12933" spans="1:1">
      <c r="A12933">
        <v>91328</v>
      </c>
    </row>
    <row r="12934" spans="1:1">
      <c r="A12934">
        <v>91336</v>
      </c>
    </row>
    <row r="12935" spans="1:1">
      <c r="A12935">
        <v>91340</v>
      </c>
    </row>
    <row r="12936" spans="1:1">
      <c r="A12936">
        <v>91345</v>
      </c>
    </row>
    <row r="12937" spans="1:1">
      <c r="A12937">
        <v>91346</v>
      </c>
    </row>
    <row r="12938" spans="1:1">
      <c r="A12938">
        <v>91355</v>
      </c>
    </row>
    <row r="12939" spans="1:1">
      <c r="A12939">
        <v>91380</v>
      </c>
    </row>
    <row r="12940" spans="1:1">
      <c r="A12940">
        <v>91388</v>
      </c>
    </row>
    <row r="12941" spans="1:1">
      <c r="A12941">
        <v>91389</v>
      </c>
    </row>
    <row r="12942" spans="1:1">
      <c r="A12942">
        <v>91392</v>
      </c>
    </row>
    <row r="12943" spans="1:1">
      <c r="A12943">
        <v>91395</v>
      </c>
    </row>
    <row r="12944" spans="1:1">
      <c r="A12944">
        <v>91396</v>
      </c>
    </row>
    <row r="12945" spans="1:1">
      <c r="A12945">
        <v>91398</v>
      </c>
    </row>
    <row r="12946" spans="1:1">
      <c r="A12946">
        <v>91406</v>
      </c>
    </row>
    <row r="12947" spans="1:1">
      <c r="A12947">
        <v>91411</v>
      </c>
    </row>
    <row r="12948" spans="1:1">
      <c r="A12948">
        <v>91415</v>
      </c>
    </row>
    <row r="12949" spans="1:1">
      <c r="A12949">
        <v>91421</v>
      </c>
    </row>
    <row r="12950" spans="1:1">
      <c r="A12950">
        <v>91431</v>
      </c>
    </row>
    <row r="12951" spans="1:1">
      <c r="A12951">
        <v>91441</v>
      </c>
    </row>
    <row r="12952" spans="1:1">
      <c r="A12952">
        <v>91450</v>
      </c>
    </row>
    <row r="12953" spans="1:1">
      <c r="A12953">
        <v>91451</v>
      </c>
    </row>
    <row r="12954" spans="1:1">
      <c r="A12954">
        <v>91459</v>
      </c>
    </row>
    <row r="12955" spans="1:1">
      <c r="A12955">
        <v>91461</v>
      </c>
    </row>
    <row r="12956" spans="1:1">
      <c r="A12956">
        <v>91483</v>
      </c>
    </row>
    <row r="12957" spans="1:1">
      <c r="A12957">
        <v>91488</v>
      </c>
    </row>
    <row r="12958" spans="1:1">
      <c r="A12958">
        <v>91494</v>
      </c>
    </row>
    <row r="12959" spans="1:1">
      <c r="A12959">
        <v>91498</v>
      </c>
    </row>
    <row r="12960" spans="1:1">
      <c r="A12960">
        <v>91502</v>
      </c>
    </row>
    <row r="12961" spans="1:1">
      <c r="A12961">
        <v>91503</v>
      </c>
    </row>
    <row r="12962" spans="1:1">
      <c r="A12962">
        <v>91517</v>
      </c>
    </row>
    <row r="12963" spans="1:1">
      <c r="A12963">
        <v>91519</v>
      </c>
    </row>
    <row r="12964" spans="1:1">
      <c r="A12964">
        <v>91525</v>
      </c>
    </row>
    <row r="12965" spans="1:1">
      <c r="A12965">
        <v>91539</v>
      </c>
    </row>
    <row r="12966" spans="1:1">
      <c r="A12966">
        <v>91546</v>
      </c>
    </row>
    <row r="12967" spans="1:1">
      <c r="A12967">
        <v>91547</v>
      </c>
    </row>
    <row r="12968" spans="1:1">
      <c r="A12968">
        <v>91550</v>
      </c>
    </row>
    <row r="12969" spans="1:1">
      <c r="A12969">
        <v>91556</v>
      </c>
    </row>
    <row r="12970" spans="1:1">
      <c r="A12970">
        <v>91558</v>
      </c>
    </row>
    <row r="12971" spans="1:1">
      <c r="A12971">
        <v>91562</v>
      </c>
    </row>
    <row r="12972" spans="1:1">
      <c r="A12972">
        <v>91565</v>
      </c>
    </row>
    <row r="12973" spans="1:1">
      <c r="A12973">
        <v>91573</v>
      </c>
    </row>
    <row r="12974" spans="1:1">
      <c r="A12974">
        <v>91577</v>
      </c>
    </row>
    <row r="12975" spans="1:1">
      <c r="A12975">
        <v>91580</v>
      </c>
    </row>
    <row r="12976" spans="1:1">
      <c r="A12976">
        <v>91604</v>
      </c>
    </row>
    <row r="12977" spans="1:1">
      <c r="A12977">
        <v>91612</v>
      </c>
    </row>
    <row r="12978" spans="1:1">
      <c r="A12978">
        <v>91613</v>
      </c>
    </row>
    <row r="12979" spans="1:1">
      <c r="A12979">
        <v>91621</v>
      </c>
    </row>
    <row r="12980" spans="1:1">
      <c r="A12980">
        <v>91637</v>
      </c>
    </row>
    <row r="12981" spans="1:1">
      <c r="A12981">
        <v>91642</v>
      </c>
    </row>
    <row r="12982" spans="1:1">
      <c r="A12982">
        <v>91644</v>
      </c>
    </row>
    <row r="12983" spans="1:1">
      <c r="A12983">
        <v>91652</v>
      </c>
    </row>
    <row r="12984" spans="1:1">
      <c r="A12984">
        <v>91670</v>
      </c>
    </row>
    <row r="12985" spans="1:1">
      <c r="A12985">
        <v>91681</v>
      </c>
    </row>
    <row r="12986" spans="1:1">
      <c r="A12986">
        <v>91690</v>
      </c>
    </row>
    <row r="12987" spans="1:1">
      <c r="A12987">
        <v>91691</v>
      </c>
    </row>
    <row r="12988" spans="1:1">
      <c r="A12988">
        <v>91697</v>
      </c>
    </row>
    <row r="12989" spans="1:1">
      <c r="A12989">
        <v>91719</v>
      </c>
    </row>
    <row r="12990" spans="1:1">
      <c r="A12990">
        <v>91722</v>
      </c>
    </row>
    <row r="12991" spans="1:1">
      <c r="A12991">
        <v>91727</v>
      </c>
    </row>
    <row r="12992" spans="1:1">
      <c r="A12992">
        <v>91735</v>
      </c>
    </row>
    <row r="12993" spans="1:1">
      <c r="A12993">
        <v>91756</v>
      </c>
    </row>
    <row r="12994" spans="1:1">
      <c r="A12994">
        <v>91758</v>
      </c>
    </row>
    <row r="12995" spans="1:1">
      <c r="A12995">
        <v>91759</v>
      </c>
    </row>
    <row r="12996" spans="1:1">
      <c r="A12996">
        <v>91766</v>
      </c>
    </row>
    <row r="12997" spans="1:1">
      <c r="A12997">
        <v>91774</v>
      </c>
    </row>
    <row r="12998" spans="1:1">
      <c r="A12998">
        <v>91775</v>
      </c>
    </row>
    <row r="12999" spans="1:1">
      <c r="A12999">
        <v>91793</v>
      </c>
    </row>
    <row r="13000" spans="1:1">
      <c r="A13000">
        <v>91798</v>
      </c>
    </row>
    <row r="13001" spans="1:1">
      <c r="A13001">
        <v>91800</v>
      </c>
    </row>
    <row r="13002" spans="1:1">
      <c r="A13002">
        <v>91810</v>
      </c>
    </row>
    <row r="13003" spans="1:1">
      <c r="A13003">
        <v>91815</v>
      </c>
    </row>
    <row r="13004" spans="1:1">
      <c r="A13004">
        <v>91819</v>
      </c>
    </row>
    <row r="13005" spans="1:1">
      <c r="A13005">
        <v>91826</v>
      </c>
    </row>
    <row r="13006" spans="1:1">
      <c r="A13006">
        <v>91832</v>
      </c>
    </row>
    <row r="13007" spans="1:1">
      <c r="A13007">
        <v>91833</v>
      </c>
    </row>
    <row r="13008" spans="1:1">
      <c r="A13008">
        <v>91834</v>
      </c>
    </row>
    <row r="13009" spans="1:1">
      <c r="A13009">
        <v>91849</v>
      </c>
    </row>
    <row r="13010" spans="1:1">
      <c r="A13010">
        <v>91852</v>
      </c>
    </row>
    <row r="13011" spans="1:1">
      <c r="A13011">
        <v>91853</v>
      </c>
    </row>
    <row r="13012" spans="1:1">
      <c r="A13012">
        <v>91862</v>
      </c>
    </row>
    <row r="13013" spans="1:1">
      <c r="A13013">
        <v>91865</v>
      </c>
    </row>
    <row r="13014" spans="1:1">
      <c r="A13014">
        <v>91866</v>
      </c>
    </row>
    <row r="13015" spans="1:1">
      <c r="A13015">
        <v>91876</v>
      </c>
    </row>
    <row r="13016" spans="1:1">
      <c r="A13016">
        <v>91877</v>
      </c>
    </row>
    <row r="13017" spans="1:1">
      <c r="A13017">
        <v>91879</v>
      </c>
    </row>
    <row r="13018" spans="1:1">
      <c r="A13018">
        <v>91893</v>
      </c>
    </row>
    <row r="13019" spans="1:1">
      <c r="A13019">
        <v>91942</v>
      </c>
    </row>
    <row r="13020" spans="1:1">
      <c r="A13020">
        <v>91944</v>
      </c>
    </row>
    <row r="13021" spans="1:1">
      <c r="A13021">
        <v>91951</v>
      </c>
    </row>
    <row r="13022" spans="1:1">
      <c r="A13022">
        <v>91953</v>
      </c>
    </row>
    <row r="13023" spans="1:1">
      <c r="A13023">
        <v>91972</v>
      </c>
    </row>
    <row r="13024" spans="1:1">
      <c r="A13024">
        <v>91979</v>
      </c>
    </row>
    <row r="13025" spans="1:1">
      <c r="A13025">
        <v>91980</v>
      </c>
    </row>
    <row r="13026" spans="1:1">
      <c r="A13026">
        <v>91981</v>
      </c>
    </row>
    <row r="13027" spans="1:1">
      <c r="A13027">
        <v>91985</v>
      </c>
    </row>
    <row r="13028" spans="1:1">
      <c r="A13028">
        <v>91986</v>
      </c>
    </row>
    <row r="13029" spans="1:1">
      <c r="A13029">
        <v>91989</v>
      </c>
    </row>
    <row r="13030" spans="1:1">
      <c r="A13030">
        <v>91993</v>
      </c>
    </row>
    <row r="13031" spans="1:1">
      <c r="A13031">
        <v>92006</v>
      </c>
    </row>
    <row r="13032" spans="1:1">
      <c r="A13032">
        <v>92011</v>
      </c>
    </row>
    <row r="13033" spans="1:1">
      <c r="A13033">
        <v>92013</v>
      </c>
    </row>
    <row r="13034" spans="1:1">
      <c r="A13034">
        <v>92020</v>
      </c>
    </row>
    <row r="13035" spans="1:1">
      <c r="A13035">
        <v>92025</v>
      </c>
    </row>
    <row r="13036" spans="1:1">
      <c r="A13036">
        <v>92053</v>
      </c>
    </row>
    <row r="13037" spans="1:1">
      <c r="A13037">
        <v>92055</v>
      </c>
    </row>
    <row r="13038" spans="1:1">
      <c r="A13038">
        <v>92056</v>
      </c>
    </row>
    <row r="13039" spans="1:1">
      <c r="A13039">
        <v>92076</v>
      </c>
    </row>
    <row r="13040" spans="1:1">
      <c r="A13040">
        <v>92088</v>
      </c>
    </row>
    <row r="13041" spans="1:1">
      <c r="A13041">
        <v>92091</v>
      </c>
    </row>
    <row r="13042" spans="1:1">
      <c r="A13042">
        <v>92092</v>
      </c>
    </row>
    <row r="13043" spans="1:1">
      <c r="A13043">
        <v>92097</v>
      </c>
    </row>
    <row r="13044" spans="1:1">
      <c r="A13044">
        <v>92099</v>
      </c>
    </row>
    <row r="13045" spans="1:1">
      <c r="A13045">
        <v>92105</v>
      </c>
    </row>
    <row r="13046" spans="1:1">
      <c r="A13046">
        <v>92115</v>
      </c>
    </row>
    <row r="13047" spans="1:1">
      <c r="A13047">
        <v>92124</v>
      </c>
    </row>
    <row r="13048" spans="1:1">
      <c r="A13048">
        <v>92125</v>
      </c>
    </row>
    <row r="13049" spans="1:1">
      <c r="A13049">
        <v>92127</v>
      </c>
    </row>
    <row r="13050" spans="1:1">
      <c r="A13050">
        <v>92132</v>
      </c>
    </row>
    <row r="13051" spans="1:1">
      <c r="A13051">
        <v>92141</v>
      </c>
    </row>
    <row r="13052" spans="1:1">
      <c r="A13052">
        <v>92143</v>
      </c>
    </row>
    <row r="13053" spans="1:1">
      <c r="A13053">
        <v>92147</v>
      </c>
    </row>
    <row r="13054" spans="1:1">
      <c r="A13054">
        <v>92160</v>
      </c>
    </row>
    <row r="13055" spans="1:1">
      <c r="A13055">
        <v>92163</v>
      </c>
    </row>
    <row r="13056" spans="1:1">
      <c r="A13056">
        <v>92173</v>
      </c>
    </row>
    <row r="13057" spans="1:1">
      <c r="A13057">
        <v>92175</v>
      </c>
    </row>
    <row r="13058" spans="1:1">
      <c r="A13058">
        <v>92191</v>
      </c>
    </row>
    <row r="13059" spans="1:1">
      <c r="A13059">
        <v>92196</v>
      </c>
    </row>
    <row r="13060" spans="1:1">
      <c r="A13060">
        <v>92213</v>
      </c>
    </row>
    <row r="13061" spans="1:1">
      <c r="A13061">
        <v>92214</v>
      </c>
    </row>
    <row r="13062" spans="1:1">
      <c r="A13062">
        <v>92222</v>
      </c>
    </row>
    <row r="13063" spans="1:1">
      <c r="A13063">
        <v>92223</v>
      </c>
    </row>
    <row r="13064" spans="1:1">
      <c r="A13064">
        <v>92239</v>
      </c>
    </row>
    <row r="13065" spans="1:1">
      <c r="A13065">
        <v>92240</v>
      </c>
    </row>
    <row r="13066" spans="1:1">
      <c r="A13066">
        <v>92243</v>
      </c>
    </row>
    <row r="13067" spans="1:1">
      <c r="A13067">
        <v>92246</v>
      </c>
    </row>
    <row r="13068" spans="1:1">
      <c r="A13068">
        <v>92250</v>
      </c>
    </row>
    <row r="13069" spans="1:1">
      <c r="A13069">
        <v>92265</v>
      </c>
    </row>
    <row r="13070" spans="1:1">
      <c r="A13070">
        <v>92273</v>
      </c>
    </row>
    <row r="13071" spans="1:1">
      <c r="A13071">
        <v>92286</v>
      </c>
    </row>
    <row r="13072" spans="1:1">
      <c r="A13072">
        <v>92301</v>
      </c>
    </row>
    <row r="13073" spans="1:1">
      <c r="A13073">
        <v>92315</v>
      </c>
    </row>
    <row r="13074" spans="1:1">
      <c r="A13074">
        <v>92323</v>
      </c>
    </row>
    <row r="13075" spans="1:1">
      <c r="A13075">
        <v>92328</v>
      </c>
    </row>
    <row r="13076" spans="1:1">
      <c r="A13076">
        <v>92339</v>
      </c>
    </row>
    <row r="13077" spans="1:1">
      <c r="A13077">
        <v>92343</v>
      </c>
    </row>
    <row r="13078" spans="1:1">
      <c r="A13078">
        <v>92358</v>
      </c>
    </row>
    <row r="13079" spans="1:1">
      <c r="A13079">
        <v>92361</v>
      </c>
    </row>
    <row r="13080" spans="1:1">
      <c r="A13080">
        <v>92362</v>
      </c>
    </row>
    <row r="13081" spans="1:1">
      <c r="A13081">
        <v>92364</v>
      </c>
    </row>
    <row r="13082" spans="1:1">
      <c r="A13082">
        <v>92375</v>
      </c>
    </row>
    <row r="13083" spans="1:1">
      <c r="A13083">
        <v>92384</v>
      </c>
    </row>
    <row r="13084" spans="1:1">
      <c r="A13084">
        <v>92424</v>
      </c>
    </row>
    <row r="13085" spans="1:1">
      <c r="A13085">
        <v>92443</v>
      </c>
    </row>
    <row r="13086" spans="1:1">
      <c r="A13086">
        <v>92444</v>
      </c>
    </row>
    <row r="13087" spans="1:1">
      <c r="A13087">
        <v>92446</v>
      </c>
    </row>
    <row r="13088" spans="1:1">
      <c r="A13088">
        <v>92451</v>
      </c>
    </row>
    <row r="13089" spans="1:1">
      <c r="A13089">
        <v>92461</v>
      </c>
    </row>
    <row r="13090" spans="1:1">
      <c r="A13090">
        <v>92468</v>
      </c>
    </row>
    <row r="13091" spans="1:1">
      <c r="A13091">
        <v>92469</v>
      </c>
    </row>
    <row r="13092" spans="1:1">
      <c r="A13092">
        <v>92470</v>
      </c>
    </row>
    <row r="13093" spans="1:1">
      <c r="A13093">
        <v>92477</v>
      </c>
    </row>
    <row r="13094" spans="1:1">
      <c r="A13094">
        <v>92479</v>
      </c>
    </row>
    <row r="13095" spans="1:1">
      <c r="A13095">
        <v>92480</v>
      </c>
    </row>
    <row r="13096" spans="1:1">
      <c r="A13096">
        <v>92482</v>
      </c>
    </row>
    <row r="13097" spans="1:1">
      <c r="A13097">
        <v>92486</v>
      </c>
    </row>
    <row r="13098" spans="1:1">
      <c r="A13098">
        <v>92502</v>
      </c>
    </row>
    <row r="13099" spans="1:1">
      <c r="A13099">
        <v>92508</v>
      </c>
    </row>
    <row r="13100" spans="1:1">
      <c r="A13100">
        <v>92512</v>
      </c>
    </row>
    <row r="13101" spans="1:1">
      <c r="A13101">
        <v>92513</v>
      </c>
    </row>
    <row r="13102" spans="1:1">
      <c r="A13102">
        <v>92515</v>
      </c>
    </row>
    <row r="13103" spans="1:1">
      <c r="A13103">
        <v>92535</v>
      </c>
    </row>
    <row r="13104" spans="1:1">
      <c r="A13104">
        <v>92539</v>
      </c>
    </row>
    <row r="13105" spans="1:1">
      <c r="A13105">
        <v>92542</v>
      </c>
    </row>
    <row r="13106" spans="1:1">
      <c r="A13106">
        <v>92544</v>
      </c>
    </row>
    <row r="13107" spans="1:1">
      <c r="A13107">
        <v>92551</v>
      </c>
    </row>
    <row r="13108" spans="1:1">
      <c r="A13108">
        <v>92561</v>
      </c>
    </row>
    <row r="13109" spans="1:1">
      <c r="A13109">
        <v>92567</v>
      </c>
    </row>
    <row r="13110" spans="1:1">
      <c r="A13110">
        <v>92592</v>
      </c>
    </row>
    <row r="13111" spans="1:1">
      <c r="A13111">
        <v>92593</v>
      </c>
    </row>
    <row r="13112" spans="1:1">
      <c r="A13112">
        <v>92601</v>
      </c>
    </row>
    <row r="13113" spans="1:1">
      <c r="A13113">
        <v>92605</v>
      </c>
    </row>
    <row r="13114" spans="1:1">
      <c r="A13114">
        <v>92606</v>
      </c>
    </row>
    <row r="13115" spans="1:1">
      <c r="A13115">
        <v>92608</v>
      </c>
    </row>
    <row r="13116" spans="1:1">
      <c r="A13116">
        <v>92611</v>
      </c>
    </row>
    <row r="13117" spans="1:1">
      <c r="A13117">
        <v>92616</v>
      </c>
    </row>
    <row r="13118" spans="1:1">
      <c r="A13118">
        <v>92629</v>
      </c>
    </row>
    <row r="13119" spans="1:1">
      <c r="A13119">
        <v>92635</v>
      </c>
    </row>
    <row r="13120" spans="1:1">
      <c r="A13120">
        <v>92644</v>
      </c>
    </row>
    <row r="13121" spans="1:1">
      <c r="A13121">
        <v>92653</v>
      </c>
    </row>
    <row r="13122" spans="1:1">
      <c r="A13122">
        <v>92657</v>
      </c>
    </row>
    <row r="13123" spans="1:1">
      <c r="A13123">
        <v>92665</v>
      </c>
    </row>
    <row r="13124" spans="1:1">
      <c r="A13124">
        <v>92685</v>
      </c>
    </row>
    <row r="13125" spans="1:1">
      <c r="A13125">
        <v>92687</v>
      </c>
    </row>
    <row r="13126" spans="1:1">
      <c r="A13126">
        <v>92688</v>
      </c>
    </row>
    <row r="13127" spans="1:1">
      <c r="A13127">
        <v>92716</v>
      </c>
    </row>
    <row r="13128" spans="1:1">
      <c r="A13128">
        <v>92718</v>
      </c>
    </row>
    <row r="13129" spans="1:1">
      <c r="A13129">
        <v>92719</v>
      </c>
    </row>
    <row r="13130" spans="1:1">
      <c r="A13130">
        <v>92721</v>
      </c>
    </row>
    <row r="13131" spans="1:1">
      <c r="A13131">
        <v>92723</v>
      </c>
    </row>
    <row r="13132" spans="1:1">
      <c r="A13132">
        <v>92740</v>
      </c>
    </row>
    <row r="13133" spans="1:1">
      <c r="A13133">
        <v>92743</v>
      </c>
    </row>
    <row r="13134" spans="1:1">
      <c r="A13134">
        <v>92759</v>
      </c>
    </row>
    <row r="13135" spans="1:1">
      <c r="A13135">
        <v>92760</v>
      </c>
    </row>
    <row r="13136" spans="1:1">
      <c r="A13136">
        <v>92771</v>
      </c>
    </row>
    <row r="13137" spans="1:1">
      <c r="A13137">
        <v>92781</v>
      </c>
    </row>
    <row r="13138" spans="1:1">
      <c r="A13138">
        <v>92787</v>
      </c>
    </row>
    <row r="13139" spans="1:1">
      <c r="A13139">
        <v>92793</v>
      </c>
    </row>
    <row r="13140" spans="1:1">
      <c r="A13140">
        <v>92799</v>
      </c>
    </row>
    <row r="13141" spans="1:1">
      <c r="A13141">
        <v>92809</v>
      </c>
    </row>
    <row r="13142" spans="1:1">
      <c r="A13142">
        <v>92823</v>
      </c>
    </row>
    <row r="13143" spans="1:1">
      <c r="A13143">
        <v>92825</v>
      </c>
    </row>
    <row r="13144" spans="1:1">
      <c r="A13144">
        <v>92836</v>
      </c>
    </row>
    <row r="13145" spans="1:1">
      <c r="A13145">
        <v>92842</v>
      </c>
    </row>
    <row r="13146" spans="1:1">
      <c r="A13146">
        <v>92844</v>
      </c>
    </row>
    <row r="13147" spans="1:1">
      <c r="A13147">
        <v>92849</v>
      </c>
    </row>
    <row r="13148" spans="1:1">
      <c r="A13148">
        <v>92854</v>
      </c>
    </row>
    <row r="13149" spans="1:1">
      <c r="A13149">
        <v>92856</v>
      </c>
    </row>
    <row r="13150" spans="1:1">
      <c r="A13150">
        <v>92859</v>
      </c>
    </row>
    <row r="13151" spans="1:1">
      <c r="A13151">
        <v>92866</v>
      </c>
    </row>
    <row r="13152" spans="1:1">
      <c r="A13152">
        <v>92878</v>
      </c>
    </row>
    <row r="13153" spans="1:1">
      <c r="A13153">
        <v>92887</v>
      </c>
    </row>
    <row r="13154" spans="1:1">
      <c r="A13154">
        <v>92903</v>
      </c>
    </row>
    <row r="13155" spans="1:1">
      <c r="A13155">
        <v>92923</v>
      </c>
    </row>
    <row r="13156" spans="1:1">
      <c r="A13156">
        <v>92925</v>
      </c>
    </row>
    <row r="13157" spans="1:1">
      <c r="A13157">
        <v>92927</v>
      </c>
    </row>
    <row r="13158" spans="1:1">
      <c r="A13158">
        <v>92938</v>
      </c>
    </row>
    <row r="13159" spans="1:1">
      <c r="A13159">
        <v>92945</v>
      </c>
    </row>
    <row r="13160" spans="1:1">
      <c r="A13160">
        <v>92949</v>
      </c>
    </row>
    <row r="13161" spans="1:1">
      <c r="A13161">
        <v>92955</v>
      </c>
    </row>
    <row r="13162" spans="1:1">
      <c r="A13162">
        <v>92965</v>
      </c>
    </row>
    <row r="13163" spans="1:1">
      <c r="A13163">
        <v>92967</v>
      </c>
    </row>
    <row r="13164" spans="1:1">
      <c r="A13164">
        <v>92974</v>
      </c>
    </row>
    <row r="13165" spans="1:1">
      <c r="A13165">
        <v>92986</v>
      </c>
    </row>
    <row r="13166" spans="1:1">
      <c r="A13166">
        <v>93002</v>
      </c>
    </row>
    <row r="13167" spans="1:1">
      <c r="A13167">
        <v>93007</v>
      </c>
    </row>
    <row r="13168" spans="1:1">
      <c r="A13168">
        <v>93027</v>
      </c>
    </row>
    <row r="13169" spans="1:1">
      <c r="A13169">
        <v>93032</v>
      </c>
    </row>
    <row r="13170" spans="1:1">
      <c r="A13170">
        <v>93043</v>
      </c>
    </row>
    <row r="13171" spans="1:1">
      <c r="A13171">
        <v>93052</v>
      </c>
    </row>
    <row r="13172" spans="1:1">
      <c r="A13172">
        <v>93054</v>
      </c>
    </row>
    <row r="13173" spans="1:1">
      <c r="A13173">
        <v>93057</v>
      </c>
    </row>
    <row r="13174" spans="1:1">
      <c r="A13174">
        <v>93061</v>
      </c>
    </row>
    <row r="13175" spans="1:1">
      <c r="A13175">
        <v>93072</v>
      </c>
    </row>
    <row r="13176" spans="1:1">
      <c r="A13176">
        <v>93075</v>
      </c>
    </row>
    <row r="13177" spans="1:1">
      <c r="A13177">
        <v>93086</v>
      </c>
    </row>
    <row r="13178" spans="1:1">
      <c r="A13178">
        <v>93088</v>
      </c>
    </row>
    <row r="13179" spans="1:1">
      <c r="A13179">
        <v>93124</v>
      </c>
    </row>
    <row r="13180" spans="1:1">
      <c r="A13180">
        <v>93139</v>
      </c>
    </row>
    <row r="13181" spans="1:1">
      <c r="A13181">
        <v>93147</v>
      </c>
    </row>
    <row r="13182" spans="1:1">
      <c r="A13182">
        <v>93151</v>
      </c>
    </row>
    <row r="13183" spans="1:1">
      <c r="A13183">
        <v>93173</v>
      </c>
    </row>
    <row r="13184" spans="1:1">
      <c r="A13184">
        <v>93186</v>
      </c>
    </row>
    <row r="13185" spans="1:1">
      <c r="A13185">
        <v>93203</v>
      </c>
    </row>
    <row r="13186" spans="1:1">
      <c r="A13186">
        <v>93215</v>
      </c>
    </row>
    <row r="13187" spans="1:1">
      <c r="A13187">
        <v>93231</v>
      </c>
    </row>
    <row r="13188" spans="1:1">
      <c r="A13188">
        <v>93245</v>
      </c>
    </row>
    <row r="13189" spans="1:1">
      <c r="A13189">
        <v>93253</v>
      </c>
    </row>
    <row r="13190" spans="1:1">
      <c r="A13190">
        <v>93254</v>
      </c>
    </row>
    <row r="13191" spans="1:1">
      <c r="A13191">
        <v>93269</v>
      </c>
    </row>
    <row r="13192" spans="1:1">
      <c r="A13192">
        <v>93273</v>
      </c>
    </row>
    <row r="13193" spans="1:1">
      <c r="A13193">
        <v>93284</v>
      </c>
    </row>
    <row r="13194" spans="1:1">
      <c r="A13194">
        <v>93296</v>
      </c>
    </row>
    <row r="13195" spans="1:1">
      <c r="A13195">
        <v>93298</v>
      </c>
    </row>
    <row r="13196" spans="1:1">
      <c r="A13196">
        <v>93299</v>
      </c>
    </row>
    <row r="13197" spans="1:1">
      <c r="A13197">
        <v>93313</v>
      </c>
    </row>
    <row r="13198" spans="1:1">
      <c r="A13198">
        <v>93330</v>
      </c>
    </row>
    <row r="13199" spans="1:1">
      <c r="A13199">
        <v>93338</v>
      </c>
    </row>
    <row r="13200" spans="1:1">
      <c r="A13200">
        <v>93358</v>
      </c>
    </row>
    <row r="13201" spans="1:1">
      <c r="A13201">
        <v>93361</v>
      </c>
    </row>
    <row r="13202" spans="1:1">
      <c r="A13202">
        <v>93367</v>
      </c>
    </row>
    <row r="13203" spans="1:1">
      <c r="A13203">
        <v>93382</v>
      </c>
    </row>
    <row r="13204" spans="1:1">
      <c r="A13204">
        <v>93388</v>
      </c>
    </row>
    <row r="13205" spans="1:1">
      <c r="A13205">
        <v>93393</v>
      </c>
    </row>
    <row r="13206" spans="1:1">
      <c r="A13206">
        <v>93407</v>
      </c>
    </row>
    <row r="13207" spans="1:1">
      <c r="A13207">
        <v>93417</v>
      </c>
    </row>
    <row r="13208" spans="1:1">
      <c r="A13208">
        <v>93418</v>
      </c>
    </row>
    <row r="13209" spans="1:1">
      <c r="A13209">
        <v>93422</v>
      </c>
    </row>
    <row r="13210" spans="1:1">
      <c r="A13210">
        <v>93425</v>
      </c>
    </row>
    <row r="13211" spans="1:1">
      <c r="A13211">
        <v>93426</v>
      </c>
    </row>
    <row r="13212" spans="1:1">
      <c r="A13212">
        <v>93448</v>
      </c>
    </row>
    <row r="13213" spans="1:1">
      <c r="A13213">
        <v>93457</v>
      </c>
    </row>
    <row r="13214" spans="1:1">
      <c r="A13214">
        <v>93458</v>
      </c>
    </row>
    <row r="13215" spans="1:1">
      <c r="A13215">
        <v>93459</v>
      </c>
    </row>
    <row r="13216" spans="1:1">
      <c r="A13216">
        <v>93465</v>
      </c>
    </row>
    <row r="13217" spans="1:1">
      <c r="A13217">
        <v>93475</v>
      </c>
    </row>
    <row r="13218" spans="1:1">
      <c r="A13218">
        <v>93476</v>
      </c>
    </row>
    <row r="13219" spans="1:1">
      <c r="A13219">
        <v>93478</v>
      </c>
    </row>
    <row r="13220" spans="1:1">
      <c r="A13220">
        <v>93494</v>
      </c>
    </row>
    <row r="13221" spans="1:1">
      <c r="A13221">
        <v>93495</v>
      </c>
    </row>
    <row r="13222" spans="1:1">
      <c r="A13222">
        <v>93504</v>
      </c>
    </row>
    <row r="13223" spans="1:1">
      <c r="A13223">
        <v>93505</v>
      </c>
    </row>
    <row r="13224" spans="1:1">
      <c r="A13224">
        <v>93511</v>
      </c>
    </row>
    <row r="13225" spans="1:1">
      <c r="A13225">
        <v>93524</v>
      </c>
    </row>
    <row r="13226" spans="1:1">
      <c r="A13226">
        <v>93530</v>
      </c>
    </row>
    <row r="13227" spans="1:1">
      <c r="A13227">
        <v>93538</v>
      </c>
    </row>
    <row r="13228" spans="1:1">
      <c r="A13228">
        <v>93545</v>
      </c>
    </row>
    <row r="13229" spans="1:1">
      <c r="A13229">
        <v>93546</v>
      </c>
    </row>
    <row r="13230" spans="1:1">
      <c r="A13230">
        <v>93549</v>
      </c>
    </row>
    <row r="13231" spans="1:1">
      <c r="A13231">
        <v>93557</v>
      </c>
    </row>
    <row r="13232" spans="1:1">
      <c r="A13232">
        <v>93579</v>
      </c>
    </row>
    <row r="13233" spans="1:1">
      <c r="A13233">
        <v>93586</v>
      </c>
    </row>
    <row r="13234" spans="1:1">
      <c r="A13234">
        <v>93596</v>
      </c>
    </row>
    <row r="13235" spans="1:1">
      <c r="A13235">
        <v>93598</v>
      </c>
    </row>
    <row r="13236" spans="1:1">
      <c r="A13236">
        <v>93599</v>
      </c>
    </row>
    <row r="13237" spans="1:1">
      <c r="A13237">
        <v>93607</v>
      </c>
    </row>
    <row r="13238" spans="1:1">
      <c r="A13238">
        <v>93614</v>
      </c>
    </row>
    <row r="13239" spans="1:1">
      <c r="A13239">
        <v>93627</v>
      </c>
    </row>
    <row r="13240" spans="1:1">
      <c r="A13240">
        <v>93629</v>
      </c>
    </row>
    <row r="13241" spans="1:1">
      <c r="A13241">
        <v>93637</v>
      </c>
    </row>
    <row r="13242" spans="1:1">
      <c r="A13242">
        <v>93647</v>
      </c>
    </row>
    <row r="13243" spans="1:1">
      <c r="A13243">
        <v>93648</v>
      </c>
    </row>
    <row r="13244" spans="1:1">
      <c r="A13244">
        <v>93658</v>
      </c>
    </row>
    <row r="13245" spans="1:1">
      <c r="A13245">
        <v>93659</v>
      </c>
    </row>
    <row r="13246" spans="1:1">
      <c r="A13246">
        <v>93660</v>
      </c>
    </row>
    <row r="13247" spans="1:1">
      <c r="A13247">
        <v>93667</v>
      </c>
    </row>
    <row r="13248" spans="1:1">
      <c r="A13248">
        <v>93680</v>
      </c>
    </row>
    <row r="13249" spans="1:1">
      <c r="A13249">
        <v>93683</v>
      </c>
    </row>
    <row r="13250" spans="1:1">
      <c r="A13250">
        <v>93692</v>
      </c>
    </row>
    <row r="13251" spans="1:1">
      <c r="A13251">
        <v>93696</v>
      </c>
    </row>
    <row r="13252" spans="1:1">
      <c r="A13252">
        <v>93704</v>
      </c>
    </row>
    <row r="13253" spans="1:1">
      <c r="A13253">
        <v>93705</v>
      </c>
    </row>
    <row r="13254" spans="1:1">
      <c r="A13254">
        <v>93709</v>
      </c>
    </row>
    <row r="13255" spans="1:1">
      <c r="A13255">
        <v>93716</v>
      </c>
    </row>
    <row r="13256" spans="1:1">
      <c r="A13256">
        <v>93723</v>
      </c>
    </row>
    <row r="13257" spans="1:1">
      <c r="A13257">
        <v>93724</v>
      </c>
    </row>
    <row r="13258" spans="1:1">
      <c r="A13258">
        <v>93732</v>
      </c>
    </row>
    <row r="13259" spans="1:1">
      <c r="A13259">
        <v>93741</v>
      </c>
    </row>
    <row r="13260" spans="1:1">
      <c r="A13260">
        <v>93747</v>
      </c>
    </row>
    <row r="13261" spans="1:1">
      <c r="A13261">
        <v>93750</v>
      </c>
    </row>
    <row r="13262" spans="1:1">
      <c r="A13262">
        <v>93784</v>
      </c>
    </row>
    <row r="13263" spans="1:1">
      <c r="A13263">
        <v>93803</v>
      </c>
    </row>
    <row r="13264" spans="1:1">
      <c r="A13264">
        <v>93822</v>
      </c>
    </row>
    <row r="13265" spans="1:1">
      <c r="A13265">
        <v>93823</v>
      </c>
    </row>
    <row r="13266" spans="1:1">
      <c r="A13266">
        <v>93825</v>
      </c>
    </row>
    <row r="13267" spans="1:1">
      <c r="A13267">
        <v>93829</v>
      </c>
    </row>
    <row r="13268" spans="1:1">
      <c r="A13268">
        <v>93833</v>
      </c>
    </row>
    <row r="13269" spans="1:1">
      <c r="A13269">
        <v>93837</v>
      </c>
    </row>
    <row r="13270" spans="1:1">
      <c r="A13270">
        <v>93838</v>
      </c>
    </row>
    <row r="13271" spans="1:1">
      <c r="A13271">
        <v>93851</v>
      </c>
    </row>
    <row r="13272" spans="1:1">
      <c r="A13272">
        <v>93892</v>
      </c>
    </row>
    <row r="13273" spans="1:1">
      <c r="A13273">
        <v>93904</v>
      </c>
    </row>
    <row r="13274" spans="1:1">
      <c r="A13274">
        <v>93912</v>
      </c>
    </row>
    <row r="13275" spans="1:1">
      <c r="A13275">
        <v>93916</v>
      </c>
    </row>
    <row r="13276" spans="1:1">
      <c r="A13276">
        <v>93920</v>
      </c>
    </row>
    <row r="13277" spans="1:1">
      <c r="A13277">
        <v>93932</v>
      </c>
    </row>
    <row r="13278" spans="1:1">
      <c r="A13278">
        <v>93935</v>
      </c>
    </row>
    <row r="13279" spans="1:1">
      <c r="A13279">
        <v>93939</v>
      </c>
    </row>
    <row r="13280" spans="1:1">
      <c r="A13280">
        <v>93942</v>
      </c>
    </row>
    <row r="13281" spans="1:1">
      <c r="A13281">
        <v>93947</v>
      </c>
    </row>
    <row r="13282" spans="1:1">
      <c r="A13282">
        <v>93955</v>
      </c>
    </row>
    <row r="13283" spans="1:1">
      <c r="A13283">
        <v>93960</v>
      </c>
    </row>
    <row r="13284" spans="1:1">
      <c r="A13284">
        <v>93961</v>
      </c>
    </row>
    <row r="13285" spans="1:1">
      <c r="A13285">
        <v>93967</v>
      </c>
    </row>
    <row r="13286" spans="1:1">
      <c r="A13286">
        <v>93976</v>
      </c>
    </row>
    <row r="13287" spans="1:1">
      <c r="A13287">
        <v>93979</v>
      </c>
    </row>
    <row r="13288" spans="1:1">
      <c r="A13288">
        <v>93980</v>
      </c>
    </row>
    <row r="13289" spans="1:1">
      <c r="A13289">
        <v>93986</v>
      </c>
    </row>
    <row r="13290" spans="1:1">
      <c r="A13290">
        <v>93990</v>
      </c>
    </row>
    <row r="13291" spans="1:1">
      <c r="A13291">
        <v>93992</v>
      </c>
    </row>
    <row r="13292" spans="1:1">
      <c r="A13292">
        <v>94018</v>
      </c>
    </row>
    <row r="13293" spans="1:1">
      <c r="A13293">
        <v>94026</v>
      </c>
    </row>
    <row r="13294" spans="1:1">
      <c r="A13294">
        <v>94027</v>
      </c>
    </row>
    <row r="13295" spans="1:1">
      <c r="A13295">
        <v>94031</v>
      </c>
    </row>
    <row r="13296" spans="1:1">
      <c r="A13296">
        <v>94032</v>
      </c>
    </row>
    <row r="13297" spans="1:1">
      <c r="A13297">
        <v>94034</v>
      </c>
    </row>
    <row r="13298" spans="1:1">
      <c r="A13298">
        <v>94035</v>
      </c>
    </row>
    <row r="13299" spans="1:1">
      <c r="A13299">
        <v>94038</v>
      </c>
    </row>
    <row r="13300" spans="1:1">
      <c r="A13300">
        <v>94039</v>
      </c>
    </row>
    <row r="13301" spans="1:1">
      <c r="A13301">
        <v>94040</v>
      </c>
    </row>
    <row r="13302" spans="1:1">
      <c r="A13302">
        <v>94041</v>
      </c>
    </row>
    <row r="13303" spans="1:1">
      <c r="A13303">
        <v>94043</v>
      </c>
    </row>
    <row r="13304" spans="1:1">
      <c r="A13304">
        <v>94044</v>
      </c>
    </row>
    <row r="13305" spans="1:1">
      <c r="A13305">
        <v>94052</v>
      </c>
    </row>
    <row r="13306" spans="1:1">
      <c r="A13306">
        <v>94056</v>
      </c>
    </row>
    <row r="13307" spans="1:1">
      <c r="A13307">
        <v>94065</v>
      </c>
    </row>
    <row r="13308" spans="1:1">
      <c r="A13308">
        <v>94066</v>
      </c>
    </row>
    <row r="13309" spans="1:1">
      <c r="A13309">
        <v>94071</v>
      </c>
    </row>
    <row r="13310" spans="1:1">
      <c r="A13310">
        <v>94072</v>
      </c>
    </row>
    <row r="13311" spans="1:1">
      <c r="A13311">
        <v>94083</v>
      </c>
    </row>
    <row r="13312" spans="1:1">
      <c r="A13312">
        <v>94084</v>
      </c>
    </row>
    <row r="13313" spans="1:1">
      <c r="A13313">
        <v>94107</v>
      </c>
    </row>
    <row r="13314" spans="1:1">
      <c r="A13314">
        <v>94112</v>
      </c>
    </row>
    <row r="13315" spans="1:1">
      <c r="A13315">
        <v>94120</v>
      </c>
    </row>
    <row r="13316" spans="1:1">
      <c r="A13316">
        <v>94154</v>
      </c>
    </row>
    <row r="13317" spans="1:1">
      <c r="A13317">
        <v>94169</v>
      </c>
    </row>
    <row r="13318" spans="1:1">
      <c r="A13318">
        <v>94175</v>
      </c>
    </row>
    <row r="13319" spans="1:1">
      <c r="A13319">
        <v>94182</v>
      </c>
    </row>
    <row r="13320" spans="1:1">
      <c r="A13320">
        <v>94184</v>
      </c>
    </row>
    <row r="13321" spans="1:1">
      <c r="A13321">
        <v>94187</v>
      </c>
    </row>
    <row r="13322" spans="1:1">
      <c r="A13322">
        <v>94190</v>
      </c>
    </row>
    <row r="13323" spans="1:1">
      <c r="A13323">
        <v>94198</v>
      </c>
    </row>
    <row r="13324" spans="1:1">
      <c r="A13324">
        <v>94202</v>
      </c>
    </row>
    <row r="13325" spans="1:1">
      <c r="A13325">
        <v>94214</v>
      </c>
    </row>
    <row r="13326" spans="1:1">
      <c r="A13326">
        <v>94216</v>
      </c>
    </row>
    <row r="13327" spans="1:1">
      <c r="A13327">
        <v>94220</v>
      </c>
    </row>
    <row r="13328" spans="1:1">
      <c r="A13328">
        <v>94221</v>
      </c>
    </row>
    <row r="13329" spans="1:1">
      <c r="A13329">
        <v>94239</v>
      </c>
    </row>
    <row r="13330" spans="1:1">
      <c r="A13330">
        <v>94242</v>
      </c>
    </row>
    <row r="13331" spans="1:1">
      <c r="A13331">
        <v>94260</v>
      </c>
    </row>
    <row r="13332" spans="1:1">
      <c r="A13332">
        <v>94267</v>
      </c>
    </row>
    <row r="13333" spans="1:1">
      <c r="A13333">
        <v>94275</v>
      </c>
    </row>
    <row r="13334" spans="1:1">
      <c r="A13334">
        <v>94282</v>
      </c>
    </row>
    <row r="13335" spans="1:1">
      <c r="A13335">
        <v>94304</v>
      </c>
    </row>
    <row r="13336" spans="1:1">
      <c r="A13336">
        <v>94305</v>
      </c>
    </row>
    <row r="13337" spans="1:1">
      <c r="A13337">
        <v>94307</v>
      </c>
    </row>
    <row r="13338" spans="1:1">
      <c r="A13338">
        <v>94314</v>
      </c>
    </row>
    <row r="13339" spans="1:1">
      <c r="A13339">
        <v>94321</v>
      </c>
    </row>
    <row r="13340" spans="1:1">
      <c r="A13340">
        <v>94348</v>
      </c>
    </row>
    <row r="13341" spans="1:1">
      <c r="A13341">
        <v>94349</v>
      </c>
    </row>
    <row r="13342" spans="1:1">
      <c r="A13342">
        <v>94353</v>
      </c>
    </row>
    <row r="13343" spans="1:1">
      <c r="A13343">
        <v>94364</v>
      </c>
    </row>
    <row r="13344" spans="1:1">
      <c r="A13344">
        <v>94390</v>
      </c>
    </row>
    <row r="13345" spans="1:1">
      <c r="A13345">
        <v>94391</v>
      </c>
    </row>
    <row r="13346" spans="1:1">
      <c r="A13346">
        <v>94406</v>
      </c>
    </row>
    <row r="13347" spans="1:1">
      <c r="A13347">
        <v>94434</v>
      </c>
    </row>
    <row r="13348" spans="1:1">
      <c r="A13348">
        <v>94445</v>
      </c>
    </row>
    <row r="13349" spans="1:1">
      <c r="A13349">
        <v>94446</v>
      </c>
    </row>
    <row r="13350" spans="1:1">
      <c r="A13350">
        <v>94461</v>
      </c>
    </row>
    <row r="13351" spans="1:1">
      <c r="A13351">
        <v>94464</v>
      </c>
    </row>
    <row r="13352" spans="1:1">
      <c r="A13352">
        <v>94465</v>
      </c>
    </row>
    <row r="13353" spans="1:1">
      <c r="A13353">
        <v>94476</v>
      </c>
    </row>
    <row r="13354" spans="1:1">
      <c r="A13354">
        <v>94478</v>
      </c>
    </row>
    <row r="13355" spans="1:1">
      <c r="A13355">
        <v>94501</v>
      </c>
    </row>
    <row r="13356" spans="1:1">
      <c r="A13356">
        <v>94505</v>
      </c>
    </row>
    <row r="13357" spans="1:1">
      <c r="A13357">
        <v>94519</v>
      </c>
    </row>
    <row r="13358" spans="1:1">
      <c r="A13358">
        <v>94521</v>
      </c>
    </row>
    <row r="13359" spans="1:1">
      <c r="A13359">
        <v>94531</v>
      </c>
    </row>
    <row r="13360" spans="1:1">
      <c r="A13360">
        <v>94558</v>
      </c>
    </row>
    <row r="13361" spans="1:1">
      <c r="A13361">
        <v>94586</v>
      </c>
    </row>
    <row r="13362" spans="1:1">
      <c r="A13362">
        <v>94588</v>
      </c>
    </row>
    <row r="13363" spans="1:1">
      <c r="A13363">
        <v>94591</v>
      </c>
    </row>
    <row r="13364" spans="1:1">
      <c r="A13364">
        <v>94592</v>
      </c>
    </row>
    <row r="13365" spans="1:1">
      <c r="A13365">
        <v>94593</v>
      </c>
    </row>
    <row r="13366" spans="1:1">
      <c r="A13366">
        <v>94595</v>
      </c>
    </row>
    <row r="13367" spans="1:1">
      <c r="A13367">
        <v>94622</v>
      </c>
    </row>
    <row r="13368" spans="1:1">
      <c r="A13368">
        <v>94635</v>
      </c>
    </row>
    <row r="13369" spans="1:1">
      <c r="A13369">
        <v>94638</v>
      </c>
    </row>
    <row r="13370" spans="1:1">
      <c r="A13370">
        <v>94668</v>
      </c>
    </row>
    <row r="13371" spans="1:1">
      <c r="A13371">
        <v>94674</v>
      </c>
    </row>
    <row r="13372" spans="1:1">
      <c r="A13372">
        <v>94682</v>
      </c>
    </row>
    <row r="13373" spans="1:1">
      <c r="A13373">
        <v>94739</v>
      </c>
    </row>
    <row r="13374" spans="1:1">
      <c r="A13374">
        <v>94754</v>
      </c>
    </row>
    <row r="13375" spans="1:1">
      <c r="A13375">
        <v>94767</v>
      </c>
    </row>
    <row r="13376" spans="1:1">
      <c r="A13376">
        <v>94777</v>
      </c>
    </row>
    <row r="13377" spans="1:1">
      <c r="A13377">
        <v>94786</v>
      </c>
    </row>
    <row r="13378" spans="1:1">
      <c r="A13378">
        <v>94787</v>
      </c>
    </row>
    <row r="13379" spans="1:1">
      <c r="A13379">
        <v>94810</v>
      </c>
    </row>
    <row r="13380" spans="1:1">
      <c r="A13380">
        <v>94812</v>
      </c>
    </row>
    <row r="13381" spans="1:1">
      <c r="A13381">
        <v>94826</v>
      </c>
    </row>
    <row r="13382" spans="1:1">
      <c r="A13382">
        <v>94834</v>
      </c>
    </row>
    <row r="13383" spans="1:1">
      <c r="A13383">
        <v>94851</v>
      </c>
    </row>
    <row r="13384" spans="1:1">
      <c r="A13384">
        <v>94858</v>
      </c>
    </row>
    <row r="13385" spans="1:1">
      <c r="A13385">
        <v>94876</v>
      </c>
    </row>
    <row r="13386" spans="1:1">
      <c r="A13386">
        <v>94884</v>
      </c>
    </row>
    <row r="13387" spans="1:1">
      <c r="A13387">
        <v>94903</v>
      </c>
    </row>
    <row r="13388" spans="1:1">
      <c r="A13388">
        <v>94904</v>
      </c>
    </row>
    <row r="13389" spans="1:1">
      <c r="A13389">
        <v>94956</v>
      </c>
    </row>
    <row r="13390" spans="1:1">
      <c r="A13390">
        <v>94962</v>
      </c>
    </row>
    <row r="13391" spans="1:1">
      <c r="A13391">
        <v>94977</v>
      </c>
    </row>
    <row r="13392" spans="1:1">
      <c r="A13392">
        <v>95000</v>
      </c>
    </row>
    <row r="13393" spans="1:1">
      <c r="A13393">
        <v>95006</v>
      </c>
    </row>
    <row r="13394" spans="1:1">
      <c r="A13394">
        <v>95011</v>
      </c>
    </row>
    <row r="13395" spans="1:1">
      <c r="A13395">
        <v>95016</v>
      </c>
    </row>
    <row r="13396" spans="1:1">
      <c r="A13396">
        <v>95017</v>
      </c>
    </row>
    <row r="13397" spans="1:1">
      <c r="A13397">
        <v>95019</v>
      </c>
    </row>
    <row r="13398" spans="1:1">
      <c r="A13398">
        <v>95020</v>
      </c>
    </row>
    <row r="13399" spans="1:1">
      <c r="A13399">
        <v>95027</v>
      </c>
    </row>
    <row r="13400" spans="1:1">
      <c r="A13400">
        <v>95032</v>
      </c>
    </row>
    <row r="13401" spans="1:1">
      <c r="A13401">
        <v>95036</v>
      </c>
    </row>
    <row r="13402" spans="1:1">
      <c r="A13402">
        <v>95040</v>
      </c>
    </row>
    <row r="13403" spans="1:1">
      <c r="A13403">
        <v>95041</v>
      </c>
    </row>
    <row r="13404" spans="1:1">
      <c r="A13404">
        <v>95058</v>
      </c>
    </row>
    <row r="13405" spans="1:1">
      <c r="A13405">
        <v>95059</v>
      </c>
    </row>
    <row r="13406" spans="1:1">
      <c r="A13406">
        <v>95061</v>
      </c>
    </row>
    <row r="13407" spans="1:1">
      <c r="A13407">
        <v>95064</v>
      </c>
    </row>
    <row r="13408" spans="1:1">
      <c r="A13408">
        <v>95083</v>
      </c>
    </row>
    <row r="13409" spans="1:1">
      <c r="A13409">
        <v>95088</v>
      </c>
    </row>
    <row r="13410" spans="1:1">
      <c r="A13410">
        <v>95099</v>
      </c>
    </row>
    <row r="13411" spans="1:1">
      <c r="A13411">
        <v>95105</v>
      </c>
    </row>
    <row r="13412" spans="1:1">
      <c r="A13412">
        <v>95112</v>
      </c>
    </row>
    <row r="13413" spans="1:1">
      <c r="A13413">
        <v>95121</v>
      </c>
    </row>
    <row r="13414" spans="1:1">
      <c r="A13414">
        <v>95126</v>
      </c>
    </row>
    <row r="13415" spans="1:1">
      <c r="A13415">
        <v>95133</v>
      </c>
    </row>
    <row r="13416" spans="1:1">
      <c r="A13416">
        <v>95135</v>
      </c>
    </row>
    <row r="13417" spans="1:1">
      <c r="A13417">
        <v>95136</v>
      </c>
    </row>
    <row r="13418" spans="1:1">
      <c r="A13418">
        <v>95155</v>
      </c>
    </row>
    <row r="13419" spans="1:1">
      <c r="A13419">
        <v>95163</v>
      </c>
    </row>
    <row r="13420" spans="1:1">
      <c r="A13420">
        <v>95166</v>
      </c>
    </row>
    <row r="13421" spans="1:1">
      <c r="A13421">
        <v>95173</v>
      </c>
    </row>
    <row r="13422" spans="1:1">
      <c r="A13422">
        <v>95181</v>
      </c>
    </row>
    <row r="13423" spans="1:1">
      <c r="A13423">
        <v>95187</v>
      </c>
    </row>
    <row r="13424" spans="1:1">
      <c r="A13424">
        <v>95188</v>
      </c>
    </row>
    <row r="13425" spans="1:1">
      <c r="A13425">
        <v>95197</v>
      </c>
    </row>
    <row r="13426" spans="1:1">
      <c r="A13426">
        <v>95214</v>
      </c>
    </row>
    <row r="13427" spans="1:1">
      <c r="A13427">
        <v>95237</v>
      </c>
    </row>
    <row r="13428" spans="1:1">
      <c r="A13428">
        <v>95242</v>
      </c>
    </row>
    <row r="13429" spans="1:1">
      <c r="A13429">
        <v>95248</v>
      </c>
    </row>
    <row r="13430" spans="1:1">
      <c r="A13430">
        <v>95249</v>
      </c>
    </row>
    <row r="13431" spans="1:1">
      <c r="A13431">
        <v>95251</v>
      </c>
    </row>
    <row r="13432" spans="1:1">
      <c r="A13432">
        <v>95256</v>
      </c>
    </row>
    <row r="13433" spans="1:1">
      <c r="A13433">
        <v>95270</v>
      </c>
    </row>
    <row r="13434" spans="1:1">
      <c r="A13434">
        <v>95279</v>
      </c>
    </row>
    <row r="13435" spans="1:1">
      <c r="A13435">
        <v>95281</v>
      </c>
    </row>
    <row r="13436" spans="1:1">
      <c r="A13436">
        <v>95287</v>
      </c>
    </row>
    <row r="13437" spans="1:1">
      <c r="A13437">
        <v>95309</v>
      </c>
    </row>
    <row r="13438" spans="1:1">
      <c r="A13438">
        <v>95323</v>
      </c>
    </row>
    <row r="13439" spans="1:1">
      <c r="A13439">
        <v>95326</v>
      </c>
    </row>
    <row r="13440" spans="1:1">
      <c r="A13440">
        <v>95348</v>
      </c>
    </row>
    <row r="13441" spans="1:1">
      <c r="A13441">
        <v>95355</v>
      </c>
    </row>
    <row r="13442" spans="1:1">
      <c r="A13442">
        <v>95362</v>
      </c>
    </row>
    <row r="13443" spans="1:1">
      <c r="A13443">
        <v>95388</v>
      </c>
    </row>
    <row r="13444" spans="1:1">
      <c r="A13444">
        <v>95390</v>
      </c>
    </row>
    <row r="13445" spans="1:1">
      <c r="A13445">
        <v>95396</v>
      </c>
    </row>
    <row r="13446" spans="1:1">
      <c r="A13446">
        <v>95397</v>
      </c>
    </row>
    <row r="13447" spans="1:1">
      <c r="A13447">
        <v>95399</v>
      </c>
    </row>
    <row r="13448" spans="1:1">
      <c r="A13448">
        <v>95404</v>
      </c>
    </row>
    <row r="13449" spans="1:1">
      <c r="A13449">
        <v>95435</v>
      </c>
    </row>
    <row r="13450" spans="1:1">
      <c r="A13450">
        <v>95450</v>
      </c>
    </row>
    <row r="13451" spans="1:1">
      <c r="A13451">
        <v>95475</v>
      </c>
    </row>
    <row r="13452" spans="1:1">
      <c r="A13452">
        <v>95494</v>
      </c>
    </row>
    <row r="13453" spans="1:1">
      <c r="A13453">
        <v>95520</v>
      </c>
    </row>
    <row r="13454" spans="1:1">
      <c r="A13454">
        <v>95526</v>
      </c>
    </row>
    <row r="13455" spans="1:1">
      <c r="A13455">
        <v>95577</v>
      </c>
    </row>
    <row r="13456" spans="1:1">
      <c r="A13456">
        <v>95592</v>
      </c>
    </row>
    <row r="13457" spans="1:1">
      <c r="A13457">
        <v>95598</v>
      </c>
    </row>
    <row r="13458" spans="1:1">
      <c r="A13458">
        <v>95599</v>
      </c>
    </row>
    <row r="13459" spans="1:1">
      <c r="A13459">
        <v>95600</v>
      </c>
    </row>
    <row r="13460" spans="1:1">
      <c r="A13460">
        <v>95603</v>
      </c>
    </row>
    <row r="13461" spans="1:1">
      <c r="A13461">
        <v>95610</v>
      </c>
    </row>
    <row r="13462" spans="1:1">
      <c r="A13462">
        <v>95614</v>
      </c>
    </row>
    <row r="13463" spans="1:1">
      <c r="A13463">
        <v>95624</v>
      </c>
    </row>
    <row r="13464" spans="1:1">
      <c r="A13464">
        <v>95631</v>
      </c>
    </row>
    <row r="13465" spans="1:1">
      <c r="A13465">
        <v>95642</v>
      </c>
    </row>
    <row r="13466" spans="1:1">
      <c r="A13466">
        <v>95643</v>
      </c>
    </row>
    <row r="13467" spans="1:1">
      <c r="A13467">
        <v>95647</v>
      </c>
    </row>
    <row r="13468" spans="1:1">
      <c r="A13468">
        <v>95652</v>
      </c>
    </row>
    <row r="13469" spans="1:1">
      <c r="A13469">
        <v>95664</v>
      </c>
    </row>
    <row r="13470" spans="1:1">
      <c r="A13470">
        <v>95666</v>
      </c>
    </row>
    <row r="13471" spans="1:1">
      <c r="A13471">
        <v>95672</v>
      </c>
    </row>
    <row r="13472" spans="1:1">
      <c r="A13472">
        <v>95680</v>
      </c>
    </row>
    <row r="13473" spans="1:1">
      <c r="A13473">
        <v>95687</v>
      </c>
    </row>
    <row r="13474" spans="1:1">
      <c r="A13474">
        <v>95691</v>
      </c>
    </row>
    <row r="13475" spans="1:1">
      <c r="A13475">
        <v>95711</v>
      </c>
    </row>
    <row r="13476" spans="1:1">
      <c r="A13476">
        <v>95725</v>
      </c>
    </row>
    <row r="13477" spans="1:1">
      <c r="A13477">
        <v>95747</v>
      </c>
    </row>
    <row r="13478" spans="1:1">
      <c r="A13478">
        <v>95769</v>
      </c>
    </row>
    <row r="13479" spans="1:1">
      <c r="A13479">
        <v>95786</v>
      </c>
    </row>
    <row r="13480" spans="1:1">
      <c r="A13480">
        <v>95787</v>
      </c>
    </row>
    <row r="13481" spans="1:1">
      <c r="A13481">
        <v>95795</v>
      </c>
    </row>
    <row r="13482" spans="1:1">
      <c r="A13482">
        <v>95797</v>
      </c>
    </row>
    <row r="13483" spans="1:1">
      <c r="A13483">
        <v>95819</v>
      </c>
    </row>
    <row r="13484" spans="1:1">
      <c r="A13484">
        <v>95822</v>
      </c>
    </row>
    <row r="13485" spans="1:1">
      <c r="A13485">
        <v>95827</v>
      </c>
    </row>
    <row r="13486" spans="1:1">
      <c r="A13486">
        <v>95831</v>
      </c>
    </row>
    <row r="13487" spans="1:1">
      <c r="A13487">
        <v>95838</v>
      </c>
    </row>
    <row r="13488" spans="1:1">
      <c r="A13488">
        <v>95843</v>
      </c>
    </row>
    <row r="13489" spans="1:1">
      <c r="A13489">
        <v>95852</v>
      </c>
    </row>
    <row r="13490" spans="1:1">
      <c r="A13490">
        <v>95853</v>
      </c>
    </row>
    <row r="13491" spans="1:1">
      <c r="A13491">
        <v>95855</v>
      </c>
    </row>
    <row r="13492" spans="1:1">
      <c r="A13492">
        <v>95857</v>
      </c>
    </row>
    <row r="13493" spans="1:1">
      <c r="A13493">
        <v>95868</v>
      </c>
    </row>
    <row r="13494" spans="1:1">
      <c r="A13494">
        <v>95871</v>
      </c>
    </row>
    <row r="13495" spans="1:1">
      <c r="A13495">
        <v>95887</v>
      </c>
    </row>
    <row r="13496" spans="1:1">
      <c r="A13496">
        <v>95903</v>
      </c>
    </row>
    <row r="13497" spans="1:1">
      <c r="A13497">
        <v>95908</v>
      </c>
    </row>
    <row r="13498" spans="1:1">
      <c r="A13498">
        <v>95918</v>
      </c>
    </row>
    <row r="13499" spans="1:1">
      <c r="A13499">
        <v>95920</v>
      </c>
    </row>
    <row r="13500" spans="1:1">
      <c r="A13500">
        <v>95936</v>
      </c>
    </row>
    <row r="13501" spans="1:1">
      <c r="A13501">
        <v>95937</v>
      </c>
    </row>
    <row r="13502" spans="1:1">
      <c r="A13502">
        <v>95947</v>
      </c>
    </row>
    <row r="13503" spans="1:1">
      <c r="A13503">
        <v>95955</v>
      </c>
    </row>
    <row r="13504" spans="1:1">
      <c r="A13504">
        <v>95961</v>
      </c>
    </row>
    <row r="13505" spans="1:1">
      <c r="A13505">
        <v>95973</v>
      </c>
    </row>
    <row r="13506" spans="1:1">
      <c r="A13506">
        <v>95976</v>
      </c>
    </row>
    <row r="13507" spans="1:1">
      <c r="A13507">
        <v>95977</v>
      </c>
    </row>
    <row r="13508" spans="1:1">
      <c r="A13508">
        <v>95989</v>
      </c>
    </row>
    <row r="13509" spans="1:1">
      <c r="A13509">
        <v>95992</v>
      </c>
    </row>
    <row r="13510" spans="1:1">
      <c r="A13510">
        <v>95993</v>
      </c>
    </row>
    <row r="13511" spans="1:1">
      <c r="A13511">
        <v>96001</v>
      </c>
    </row>
    <row r="13512" spans="1:1">
      <c r="A13512">
        <v>96017</v>
      </c>
    </row>
    <row r="13513" spans="1:1">
      <c r="A13513">
        <v>96026</v>
      </c>
    </row>
    <row r="13514" spans="1:1">
      <c r="A13514">
        <v>96036</v>
      </c>
    </row>
    <row r="13515" spans="1:1">
      <c r="A13515">
        <v>96039</v>
      </c>
    </row>
    <row r="13516" spans="1:1">
      <c r="A13516">
        <v>96040</v>
      </c>
    </row>
    <row r="13517" spans="1:1">
      <c r="A13517">
        <v>96050</v>
      </c>
    </row>
    <row r="13518" spans="1:1">
      <c r="A13518">
        <v>96055</v>
      </c>
    </row>
    <row r="13519" spans="1:1">
      <c r="A13519">
        <v>96059</v>
      </c>
    </row>
    <row r="13520" spans="1:1">
      <c r="A13520">
        <v>96066</v>
      </c>
    </row>
    <row r="13521" spans="1:1">
      <c r="A13521">
        <v>96074</v>
      </c>
    </row>
    <row r="13522" spans="1:1">
      <c r="A13522">
        <v>96082</v>
      </c>
    </row>
    <row r="13523" spans="1:1">
      <c r="A13523">
        <v>96084</v>
      </c>
    </row>
    <row r="13524" spans="1:1">
      <c r="A13524">
        <v>96087</v>
      </c>
    </row>
    <row r="13525" spans="1:1">
      <c r="A13525">
        <v>96092</v>
      </c>
    </row>
    <row r="13526" spans="1:1">
      <c r="A13526">
        <v>96097</v>
      </c>
    </row>
    <row r="13527" spans="1:1">
      <c r="A13527">
        <v>96099</v>
      </c>
    </row>
    <row r="13528" spans="1:1">
      <c r="A13528">
        <v>96101</v>
      </c>
    </row>
    <row r="13529" spans="1:1">
      <c r="A13529">
        <v>96112</v>
      </c>
    </row>
    <row r="13530" spans="1:1">
      <c r="A13530">
        <v>96117</v>
      </c>
    </row>
    <row r="13531" spans="1:1">
      <c r="A13531">
        <v>96129</v>
      </c>
    </row>
    <row r="13532" spans="1:1">
      <c r="A13532">
        <v>96132</v>
      </c>
    </row>
    <row r="13533" spans="1:1">
      <c r="A13533">
        <v>96133</v>
      </c>
    </row>
    <row r="13534" spans="1:1">
      <c r="A13534">
        <v>96141</v>
      </c>
    </row>
    <row r="13535" spans="1:1">
      <c r="A13535">
        <v>96150</v>
      </c>
    </row>
    <row r="13536" spans="1:1">
      <c r="A13536">
        <v>96151</v>
      </c>
    </row>
    <row r="13537" spans="1:1">
      <c r="A13537">
        <v>96156</v>
      </c>
    </row>
    <row r="13538" spans="1:1">
      <c r="A13538">
        <v>96164</v>
      </c>
    </row>
    <row r="13539" spans="1:1">
      <c r="A13539">
        <v>96166</v>
      </c>
    </row>
    <row r="13540" spans="1:1">
      <c r="A13540">
        <v>96172</v>
      </c>
    </row>
    <row r="13541" spans="1:1">
      <c r="A13541">
        <v>96174</v>
      </c>
    </row>
    <row r="13542" spans="1:1">
      <c r="A13542">
        <v>96177</v>
      </c>
    </row>
    <row r="13543" spans="1:1">
      <c r="A13543">
        <v>96179</v>
      </c>
    </row>
    <row r="13544" spans="1:1">
      <c r="A13544">
        <v>96187</v>
      </c>
    </row>
    <row r="13545" spans="1:1">
      <c r="A13545">
        <v>96188</v>
      </c>
    </row>
    <row r="13546" spans="1:1">
      <c r="A13546">
        <v>96198</v>
      </c>
    </row>
    <row r="13547" spans="1:1">
      <c r="A13547">
        <v>96204</v>
      </c>
    </row>
    <row r="13548" spans="1:1">
      <c r="A13548">
        <v>96206</v>
      </c>
    </row>
    <row r="13549" spans="1:1">
      <c r="A13549">
        <v>96218</v>
      </c>
    </row>
    <row r="13550" spans="1:1">
      <c r="A13550">
        <v>96223</v>
      </c>
    </row>
    <row r="13551" spans="1:1">
      <c r="A13551">
        <v>96226</v>
      </c>
    </row>
    <row r="13552" spans="1:1">
      <c r="A13552">
        <v>96235</v>
      </c>
    </row>
    <row r="13553" spans="1:1">
      <c r="A13553">
        <v>96242</v>
      </c>
    </row>
    <row r="13554" spans="1:1">
      <c r="A13554">
        <v>96252</v>
      </c>
    </row>
    <row r="13555" spans="1:1">
      <c r="A13555">
        <v>96255</v>
      </c>
    </row>
    <row r="13556" spans="1:1">
      <c r="A13556">
        <v>96262</v>
      </c>
    </row>
    <row r="13557" spans="1:1">
      <c r="A13557">
        <v>96265</v>
      </c>
    </row>
    <row r="13558" spans="1:1">
      <c r="A13558">
        <v>96281</v>
      </c>
    </row>
    <row r="13559" spans="1:1">
      <c r="A13559">
        <v>96294</v>
      </c>
    </row>
    <row r="13560" spans="1:1">
      <c r="A13560">
        <v>96299</v>
      </c>
    </row>
    <row r="13561" spans="1:1">
      <c r="A13561">
        <v>96313</v>
      </c>
    </row>
    <row r="13562" spans="1:1">
      <c r="A13562">
        <v>96317</v>
      </c>
    </row>
    <row r="13563" spans="1:1">
      <c r="A13563">
        <v>96346</v>
      </c>
    </row>
    <row r="13564" spans="1:1">
      <c r="A13564">
        <v>96348</v>
      </c>
    </row>
    <row r="13565" spans="1:1">
      <c r="A13565">
        <v>96358</v>
      </c>
    </row>
    <row r="13566" spans="1:1">
      <c r="A13566">
        <v>96363</v>
      </c>
    </row>
    <row r="13567" spans="1:1">
      <c r="A13567">
        <v>96371</v>
      </c>
    </row>
    <row r="13568" spans="1:1">
      <c r="A13568">
        <v>96384</v>
      </c>
    </row>
    <row r="13569" spans="1:1">
      <c r="A13569">
        <v>96393</v>
      </c>
    </row>
    <row r="13570" spans="1:1">
      <c r="A13570">
        <v>96402</v>
      </c>
    </row>
    <row r="13571" spans="1:1">
      <c r="A13571">
        <v>96420</v>
      </c>
    </row>
    <row r="13572" spans="1:1">
      <c r="A13572">
        <v>96427</v>
      </c>
    </row>
    <row r="13573" spans="1:1">
      <c r="A13573">
        <v>96441</v>
      </c>
    </row>
    <row r="13574" spans="1:1">
      <c r="A13574">
        <v>96444</v>
      </c>
    </row>
    <row r="13575" spans="1:1">
      <c r="A13575">
        <v>96445</v>
      </c>
    </row>
    <row r="13576" spans="1:1">
      <c r="A13576">
        <v>96460</v>
      </c>
    </row>
    <row r="13577" spans="1:1">
      <c r="A13577">
        <v>96470</v>
      </c>
    </row>
    <row r="13578" spans="1:1">
      <c r="A13578">
        <v>96496</v>
      </c>
    </row>
    <row r="13579" spans="1:1">
      <c r="A13579">
        <v>96499</v>
      </c>
    </row>
    <row r="13580" spans="1:1">
      <c r="A13580">
        <v>96500</v>
      </c>
    </row>
    <row r="13581" spans="1:1">
      <c r="A13581">
        <v>96504</v>
      </c>
    </row>
    <row r="13582" spans="1:1">
      <c r="A13582">
        <v>96525</v>
      </c>
    </row>
    <row r="13583" spans="1:1">
      <c r="A13583">
        <v>96535</v>
      </c>
    </row>
    <row r="13584" spans="1:1">
      <c r="A13584">
        <v>96539</v>
      </c>
    </row>
    <row r="13585" spans="1:1">
      <c r="A13585">
        <v>96545</v>
      </c>
    </row>
    <row r="13586" spans="1:1">
      <c r="A13586">
        <v>96555</v>
      </c>
    </row>
    <row r="13587" spans="1:1">
      <c r="A13587">
        <v>96563</v>
      </c>
    </row>
    <row r="13588" spans="1:1">
      <c r="A13588">
        <v>96574</v>
      </c>
    </row>
    <row r="13589" spans="1:1">
      <c r="A13589">
        <v>96583</v>
      </c>
    </row>
    <row r="13590" spans="1:1">
      <c r="A13590">
        <v>96586</v>
      </c>
    </row>
    <row r="13591" spans="1:1">
      <c r="A13591">
        <v>96598</v>
      </c>
    </row>
    <row r="13592" spans="1:1">
      <c r="A13592">
        <v>96602</v>
      </c>
    </row>
    <row r="13593" spans="1:1">
      <c r="A13593">
        <v>96618</v>
      </c>
    </row>
    <row r="13594" spans="1:1">
      <c r="A13594">
        <v>96625</v>
      </c>
    </row>
    <row r="13595" spans="1:1">
      <c r="A13595">
        <v>96627</v>
      </c>
    </row>
    <row r="13596" spans="1:1">
      <c r="A13596">
        <v>96632</v>
      </c>
    </row>
    <row r="13597" spans="1:1">
      <c r="A13597">
        <v>96645</v>
      </c>
    </row>
    <row r="13598" spans="1:1">
      <c r="A13598">
        <v>96651</v>
      </c>
    </row>
    <row r="13599" spans="1:1">
      <c r="A13599">
        <v>96652</v>
      </c>
    </row>
    <row r="13600" spans="1:1">
      <c r="A13600">
        <v>96657</v>
      </c>
    </row>
    <row r="13601" spans="1:1">
      <c r="A13601">
        <v>96660</v>
      </c>
    </row>
    <row r="13602" spans="1:1">
      <c r="A13602">
        <v>96668</v>
      </c>
    </row>
    <row r="13603" spans="1:1">
      <c r="A13603">
        <v>96672</v>
      </c>
    </row>
    <row r="13604" spans="1:1">
      <c r="A13604">
        <v>96710</v>
      </c>
    </row>
    <row r="13605" spans="1:1">
      <c r="A13605">
        <v>96725</v>
      </c>
    </row>
    <row r="13606" spans="1:1">
      <c r="A13606">
        <v>96734</v>
      </c>
    </row>
    <row r="13607" spans="1:1">
      <c r="A13607">
        <v>96748</v>
      </c>
    </row>
    <row r="13608" spans="1:1">
      <c r="A13608">
        <v>96753</v>
      </c>
    </row>
    <row r="13609" spans="1:1">
      <c r="A13609">
        <v>96755</v>
      </c>
    </row>
    <row r="13610" spans="1:1">
      <c r="A13610">
        <v>96762</v>
      </c>
    </row>
    <row r="13611" spans="1:1">
      <c r="A13611">
        <v>96767</v>
      </c>
    </row>
    <row r="13612" spans="1:1">
      <c r="A13612">
        <v>96781</v>
      </c>
    </row>
    <row r="13613" spans="1:1">
      <c r="A13613">
        <v>96785</v>
      </c>
    </row>
    <row r="13614" spans="1:1">
      <c r="A13614">
        <v>96792</v>
      </c>
    </row>
    <row r="13615" spans="1:1">
      <c r="A13615">
        <v>96806</v>
      </c>
    </row>
    <row r="13616" spans="1:1">
      <c r="A13616">
        <v>96814</v>
      </c>
    </row>
    <row r="13617" spans="1:1">
      <c r="A13617">
        <v>96820</v>
      </c>
    </row>
    <row r="13618" spans="1:1">
      <c r="A13618">
        <v>96839</v>
      </c>
    </row>
    <row r="13619" spans="1:1">
      <c r="A13619">
        <v>96853</v>
      </c>
    </row>
    <row r="13620" spans="1:1">
      <c r="A13620">
        <v>96859</v>
      </c>
    </row>
    <row r="13621" spans="1:1">
      <c r="A13621">
        <v>96863</v>
      </c>
    </row>
    <row r="13622" spans="1:1">
      <c r="A13622">
        <v>96899</v>
      </c>
    </row>
    <row r="13623" spans="1:1">
      <c r="A13623">
        <v>96909</v>
      </c>
    </row>
    <row r="13624" spans="1:1">
      <c r="A13624">
        <v>96920</v>
      </c>
    </row>
    <row r="13625" spans="1:1">
      <c r="A13625">
        <v>96939</v>
      </c>
    </row>
    <row r="13626" spans="1:1">
      <c r="A13626">
        <v>96942</v>
      </c>
    </row>
    <row r="13627" spans="1:1">
      <c r="A13627">
        <v>96945</v>
      </c>
    </row>
    <row r="13628" spans="1:1">
      <c r="A13628">
        <v>96946</v>
      </c>
    </row>
    <row r="13629" spans="1:1">
      <c r="A13629">
        <v>96949</v>
      </c>
    </row>
    <row r="13630" spans="1:1">
      <c r="A13630">
        <v>96958</v>
      </c>
    </row>
    <row r="13631" spans="1:1">
      <c r="A13631">
        <v>96959</v>
      </c>
    </row>
    <row r="13632" spans="1:1">
      <c r="A13632">
        <v>96968</v>
      </c>
    </row>
    <row r="13633" spans="1:1">
      <c r="A13633">
        <v>96978</v>
      </c>
    </row>
    <row r="13634" spans="1:1">
      <c r="A13634">
        <v>96989</v>
      </c>
    </row>
    <row r="13635" spans="1:1">
      <c r="A13635">
        <v>97008</v>
      </c>
    </row>
    <row r="13636" spans="1:1">
      <c r="A13636">
        <v>97015</v>
      </c>
    </row>
    <row r="13637" spans="1:1">
      <c r="A13637">
        <v>97018</v>
      </c>
    </row>
    <row r="13638" spans="1:1">
      <c r="A13638">
        <v>97031</v>
      </c>
    </row>
    <row r="13639" spans="1:1">
      <c r="A13639">
        <v>97037</v>
      </c>
    </row>
    <row r="13640" spans="1:1">
      <c r="A13640">
        <v>97041</v>
      </c>
    </row>
    <row r="13641" spans="1:1">
      <c r="A13641">
        <v>97042</v>
      </c>
    </row>
    <row r="13642" spans="1:1">
      <c r="A13642">
        <v>97049</v>
      </c>
    </row>
    <row r="13643" spans="1:1">
      <c r="A13643">
        <v>97050</v>
      </c>
    </row>
    <row r="13644" spans="1:1">
      <c r="A13644">
        <v>97056</v>
      </c>
    </row>
    <row r="13645" spans="1:1">
      <c r="A13645">
        <v>97082</v>
      </c>
    </row>
    <row r="13646" spans="1:1">
      <c r="A13646">
        <v>97085</v>
      </c>
    </row>
    <row r="13647" spans="1:1">
      <c r="A13647">
        <v>97096</v>
      </c>
    </row>
    <row r="13648" spans="1:1">
      <c r="A13648">
        <v>97105</v>
      </c>
    </row>
    <row r="13649" spans="1:1">
      <c r="A13649">
        <v>97116</v>
      </c>
    </row>
    <row r="13650" spans="1:1">
      <c r="A13650">
        <v>97127</v>
      </c>
    </row>
    <row r="13651" spans="1:1">
      <c r="A13651">
        <v>97132</v>
      </c>
    </row>
    <row r="13652" spans="1:1">
      <c r="A13652">
        <v>97134</v>
      </c>
    </row>
    <row r="13653" spans="1:1">
      <c r="A13653">
        <v>97149</v>
      </c>
    </row>
    <row r="13654" spans="1:1">
      <c r="A13654">
        <v>97155</v>
      </c>
    </row>
    <row r="13655" spans="1:1">
      <c r="A13655">
        <v>97185</v>
      </c>
    </row>
    <row r="13656" spans="1:1">
      <c r="A13656">
        <v>97196</v>
      </c>
    </row>
    <row r="13657" spans="1:1">
      <c r="A13657">
        <v>97211</v>
      </c>
    </row>
    <row r="13658" spans="1:1">
      <c r="A13658">
        <v>97218</v>
      </c>
    </row>
    <row r="13659" spans="1:1">
      <c r="A13659">
        <v>97220</v>
      </c>
    </row>
    <row r="13660" spans="1:1">
      <c r="A13660">
        <v>97229</v>
      </c>
    </row>
    <row r="13661" spans="1:1">
      <c r="A13661">
        <v>97242</v>
      </c>
    </row>
    <row r="13662" spans="1:1">
      <c r="A13662">
        <v>97263</v>
      </c>
    </row>
    <row r="13663" spans="1:1">
      <c r="A13663">
        <v>97275</v>
      </c>
    </row>
    <row r="13664" spans="1:1">
      <c r="A13664">
        <v>97295</v>
      </c>
    </row>
    <row r="13665" spans="1:1">
      <c r="A13665">
        <v>97301</v>
      </c>
    </row>
    <row r="13666" spans="1:1">
      <c r="A13666">
        <v>97306</v>
      </c>
    </row>
    <row r="13667" spans="1:1">
      <c r="A13667">
        <v>97320</v>
      </c>
    </row>
    <row r="13668" spans="1:1">
      <c r="A13668">
        <v>97322</v>
      </c>
    </row>
    <row r="13669" spans="1:1">
      <c r="A13669">
        <v>97324</v>
      </c>
    </row>
    <row r="13670" spans="1:1">
      <c r="A13670">
        <v>97327</v>
      </c>
    </row>
    <row r="13671" spans="1:1">
      <c r="A13671">
        <v>97338</v>
      </c>
    </row>
    <row r="13672" spans="1:1">
      <c r="A13672">
        <v>97341</v>
      </c>
    </row>
    <row r="13673" spans="1:1">
      <c r="A13673">
        <v>97349</v>
      </c>
    </row>
    <row r="13674" spans="1:1">
      <c r="A13674">
        <v>97362</v>
      </c>
    </row>
    <row r="13675" spans="1:1">
      <c r="A13675">
        <v>97368</v>
      </c>
    </row>
    <row r="13676" spans="1:1">
      <c r="A13676">
        <v>97381</v>
      </c>
    </row>
    <row r="13677" spans="1:1">
      <c r="A13677">
        <v>97389</v>
      </c>
    </row>
    <row r="13678" spans="1:1">
      <c r="A13678">
        <v>97393</v>
      </c>
    </row>
    <row r="13679" spans="1:1">
      <c r="A13679">
        <v>97398</v>
      </c>
    </row>
    <row r="13680" spans="1:1">
      <c r="A13680">
        <v>97408</v>
      </c>
    </row>
    <row r="13681" spans="1:1">
      <c r="A13681">
        <v>97417</v>
      </c>
    </row>
    <row r="13682" spans="1:1">
      <c r="A13682">
        <v>97432</v>
      </c>
    </row>
    <row r="13683" spans="1:1">
      <c r="A13683">
        <v>97437</v>
      </c>
    </row>
    <row r="13684" spans="1:1">
      <c r="A13684">
        <v>97449</v>
      </c>
    </row>
    <row r="13685" spans="1:1">
      <c r="A13685">
        <v>97494</v>
      </c>
    </row>
    <row r="13686" spans="1:1">
      <c r="A13686">
        <v>97506</v>
      </c>
    </row>
    <row r="13687" spans="1:1">
      <c r="A13687">
        <v>97511</v>
      </c>
    </row>
    <row r="13688" spans="1:1">
      <c r="A13688">
        <v>97518</v>
      </c>
    </row>
    <row r="13689" spans="1:1">
      <c r="A13689">
        <v>97529</v>
      </c>
    </row>
    <row r="13690" spans="1:1">
      <c r="A13690">
        <v>97531</v>
      </c>
    </row>
    <row r="13691" spans="1:1">
      <c r="A13691">
        <v>97537</v>
      </c>
    </row>
    <row r="13692" spans="1:1">
      <c r="A13692">
        <v>97549</v>
      </c>
    </row>
    <row r="13693" spans="1:1">
      <c r="A13693">
        <v>97551</v>
      </c>
    </row>
    <row r="13694" spans="1:1">
      <c r="A13694">
        <v>97557</v>
      </c>
    </row>
    <row r="13695" spans="1:1">
      <c r="A13695">
        <v>97558</v>
      </c>
    </row>
    <row r="13696" spans="1:1">
      <c r="A13696">
        <v>97569</v>
      </c>
    </row>
    <row r="13697" spans="1:1">
      <c r="A13697">
        <v>97572</v>
      </c>
    </row>
    <row r="13698" spans="1:1">
      <c r="A13698">
        <v>97578</v>
      </c>
    </row>
    <row r="13699" spans="1:1">
      <c r="A13699">
        <v>97582</v>
      </c>
    </row>
    <row r="13700" spans="1:1">
      <c r="A13700">
        <v>97617</v>
      </c>
    </row>
    <row r="13701" spans="1:1">
      <c r="A13701">
        <v>97619</v>
      </c>
    </row>
    <row r="13702" spans="1:1">
      <c r="A13702">
        <v>97622</v>
      </c>
    </row>
    <row r="13703" spans="1:1">
      <c r="A13703">
        <v>97638</v>
      </c>
    </row>
    <row r="13704" spans="1:1">
      <c r="A13704">
        <v>97644</v>
      </c>
    </row>
    <row r="13705" spans="1:1">
      <c r="A13705">
        <v>97651</v>
      </c>
    </row>
    <row r="13706" spans="1:1">
      <c r="A13706">
        <v>97652</v>
      </c>
    </row>
    <row r="13707" spans="1:1">
      <c r="A13707">
        <v>97660</v>
      </c>
    </row>
    <row r="13708" spans="1:1">
      <c r="A13708">
        <v>97672</v>
      </c>
    </row>
    <row r="13709" spans="1:1">
      <c r="A13709">
        <v>97676</v>
      </c>
    </row>
    <row r="13710" spans="1:1">
      <c r="A13710">
        <v>97677</v>
      </c>
    </row>
    <row r="13711" spans="1:1">
      <c r="A13711">
        <v>97679</v>
      </c>
    </row>
    <row r="13712" spans="1:1">
      <c r="A13712">
        <v>97689</v>
      </c>
    </row>
    <row r="13713" spans="1:1">
      <c r="A13713">
        <v>97691</v>
      </c>
    </row>
    <row r="13714" spans="1:1">
      <c r="A13714">
        <v>97702</v>
      </c>
    </row>
    <row r="13715" spans="1:1">
      <c r="A13715">
        <v>97706</v>
      </c>
    </row>
    <row r="13716" spans="1:1">
      <c r="A13716">
        <v>97707</v>
      </c>
    </row>
    <row r="13717" spans="1:1">
      <c r="A13717">
        <v>97710</v>
      </c>
    </row>
    <row r="13718" spans="1:1">
      <c r="A13718">
        <v>97712</v>
      </c>
    </row>
    <row r="13719" spans="1:1">
      <c r="A13719">
        <v>97735</v>
      </c>
    </row>
    <row r="13720" spans="1:1">
      <c r="A13720">
        <v>97748</v>
      </c>
    </row>
    <row r="13721" spans="1:1">
      <c r="A13721">
        <v>97767</v>
      </c>
    </row>
    <row r="13722" spans="1:1">
      <c r="A13722">
        <v>97774</v>
      </c>
    </row>
    <row r="13723" spans="1:1">
      <c r="A13723">
        <v>97777</v>
      </c>
    </row>
    <row r="13724" spans="1:1">
      <c r="A13724">
        <v>97782</v>
      </c>
    </row>
    <row r="13725" spans="1:1">
      <c r="A13725">
        <v>97784</v>
      </c>
    </row>
    <row r="13726" spans="1:1">
      <c r="A13726">
        <v>97796</v>
      </c>
    </row>
    <row r="13727" spans="1:1">
      <c r="A13727">
        <v>97812</v>
      </c>
    </row>
    <row r="13728" spans="1:1">
      <c r="A13728">
        <v>97818</v>
      </c>
    </row>
    <row r="13729" spans="1:1">
      <c r="A13729">
        <v>97826</v>
      </c>
    </row>
    <row r="13730" spans="1:1">
      <c r="A13730">
        <v>97827</v>
      </c>
    </row>
    <row r="13731" spans="1:1">
      <c r="A13731">
        <v>97832</v>
      </c>
    </row>
    <row r="13732" spans="1:1">
      <c r="A13732">
        <v>97834</v>
      </c>
    </row>
    <row r="13733" spans="1:1">
      <c r="A13733">
        <v>97837</v>
      </c>
    </row>
    <row r="13734" spans="1:1">
      <c r="A13734">
        <v>97839</v>
      </c>
    </row>
    <row r="13735" spans="1:1">
      <c r="A13735">
        <v>97846</v>
      </c>
    </row>
    <row r="13736" spans="1:1">
      <c r="A13736">
        <v>97847</v>
      </c>
    </row>
    <row r="13737" spans="1:1">
      <c r="A13737">
        <v>97848</v>
      </c>
    </row>
    <row r="13738" spans="1:1">
      <c r="A13738">
        <v>97857</v>
      </c>
    </row>
    <row r="13739" spans="1:1">
      <c r="A13739">
        <v>97860</v>
      </c>
    </row>
    <row r="13740" spans="1:1">
      <c r="A13740">
        <v>97861</v>
      </c>
    </row>
    <row r="13741" spans="1:1">
      <c r="A13741">
        <v>97879</v>
      </c>
    </row>
    <row r="13742" spans="1:1">
      <c r="A13742">
        <v>97899</v>
      </c>
    </row>
    <row r="13743" spans="1:1">
      <c r="A13743">
        <v>97901</v>
      </c>
    </row>
    <row r="13744" spans="1:1">
      <c r="A13744">
        <v>97925</v>
      </c>
    </row>
    <row r="13745" spans="1:1">
      <c r="A13745">
        <v>97927</v>
      </c>
    </row>
    <row r="13746" spans="1:1">
      <c r="A13746">
        <v>97932</v>
      </c>
    </row>
    <row r="13747" spans="1:1">
      <c r="A13747">
        <v>97947</v>
      </c>
    </row>
    <row r="13748" spans="1:1">
      <c r="A13748">
        <v>97949</v>
      </c>
    </row>
    <row r="13749" spans="1:1">
      <c r="A13749">
        <v>97960</v>
      </c>
    </row>
    <row r="13750" spans="1:1">
      <c r="A13750">
        <v>97964</v>
      </c>
    </row>
    <row r="13751" spans="1:1">
      <c r="A13751">
        <v>97972</v>
      </c>
    </row>
    <row r="13752" spans="1:1">
      <c r="A13752">
        <v>97984</v>
      </c>
    </row>
    <row r="13753" spans="1:1">
      <c r="A13753">
        <v>97988</v>
      </c>
    </row>
    <row r="13754" spans="1:1">
      <c r="A13754">
        <v>97990</v>
      </c>
    </row>
    <row r="13755" spans="1:1">
      <c r="A13755">
        <v>97991</v>
      </c>
    </row>
    <row r="13756" spans="1:1">
      <c r="A13756">
        <v>98000</v>
      </c>
    </row>
    <row r="13757" spans="1:1">
      <c r="A13757">
        <v>98002</v>
      </c>
    </row>
    <row r="13758" spans="1:1">
      <c r="A13758">
        <v>98020</v>
      </c>
    </row>
    <row r="13759" spans="1:1">
      <c r="A13759">
        <v>98035</v>
      </c>
    </row>
    <row r="13760" spans="1:1">
      <c r="A13760">
        <v>98044</v>
      </c>
    </row>
    <row r="13761" spans="1:1">
      <c r="A13761">
        <v>98052</v>
      </c>
    </row>
    <row r="13762" spans="1:1">
      <c r="A13762">
        <v>98083</v>
      </c>
    </row>
    <row r="13763" spans="1:1">
      <c r="A13763">
        <v>98086</v>
      </c>
    </row>
    <row r="13764" spans="1:1">
      <c r="A13764">
        <v>98101</v>
      </c>
    </row>
    <row r="13765" spans="1:1">
      <c r="A13765">
        <v>98102</v>
      </c>
    </row>
    <row r="13766" spans="1:1">
      <c r="A13766">
        <v>98106</v>
      </c>
    </row>
    <row r="13767" spans="1:1">
      <c r="A13767">
        <v>98107</v>
      </c>
    </row>
    <row r="13768" spans="1:1">
      <c r="A13768">
        <v>98114</v>
      </c>
    </row>
    <row r="13769" spans="1:1">
      <c r="A13769">
        <v>98125</v>
      </c>
    </row>
    <row r="13770" spans="1:1">
      <c r="A13770">
        <v>98134</v>
      </c>
    </row>
    <row r="13771" spans="1:1">
      <c r="A13771">
        <v>98155</v>
      </c>
    </row>
    <row r="13772" spans="1:1">
      <c r="A13772">
        <v>98157</v>
      </c>
    </row>
    <row r="13773" spans="1:1">
      <c r="A13773">
        <v>98158</v>
      </c>
    </row>
    <row r="13774" spans="1:1">
      <c r="A13774">
        <v>98165</v>
      </c>
    </row>
    <row r="13775" spans="1:1">
      <c r="A13775">
        <v>98172</v>
      </c>
    </row>
    <row r="13776" spans="1:1">
      <c r="A13776">
        <v>98173</v>
      </c>
    </row>
    <row r="13777" spans="1:1">
      <c r="A13777">
        <v>98176</v>
      </c>
    </row>
    <row r="13778" spans="1:1">
      <c r="A13778">
        <v>98177</v>
      </c>
    </row>
    <row r="13779" spans="1:1">
      <c r="A13779">
        <v>98178</v>
      </c>
    </row>
    <row r="13780" spans="1:1">
      <c r="A13780">
        <v>98210</v>
      </c>
    </row>
    <row r="13781" spans="1:1">
      <c r="A13781">
        <v>98212</v>
      </c>
    </row>
    <row r="13782" spans="1:1">
      <c r="A13782">
        <v>98220</v>
      </c>
    </row>
    <row r="13783" spans="1:1">
      <c r="A13783">
        <v>98228</v>
      </c>
    </row>
    <row r="13784" spans="1:1">
      <c r="A13784">
        <v>98235</v>
      </c>
    </row>
    <row r="13785" spans="1:1">
      <c r="A13785">
        <v>98252</v>
      </c>
    </row>
    <row r="13786" spans="1:1">
      <c r="A13786">
        <v>98257</v>
      </c>
    </row>
    <row r="13787" spans="1:1">
      <c r="A13787">
        <v>98263</v>
      </c>
    </row>
    <row r="13788" spans="1:1">
      <c r="A13788">
        <v>98268</v>
      </c>
    </row>
    <row r="13789" spans="1:1">
      <c r="A13789">
        <v>98271</v>
      </c>
    </row>
    <row r="13790" spans="1:1">
      <c r="A13790">
        <v>98277</v>
      </c>
    </row>
    <row r="13791" spans="1:1">
      <c r="A13791">
        <v>98280</v>
      </c>
    </row>
    <row r="13792" spans="1:1">
      <c r="A13792">
        <v>98282</v>
      </c>
    </row>
    <row r="13793" spans="1:1">
      <c r="A13793">
        <v>98284</v>
      </c>
    </row>
    <row r="13794" spans="1:1">
      <c r="A13794">
        <v>98286</v>
      </c>
    </row>
    <row r="13795" spans="1:1">
      <c r="A13795">
        <v>98295</v>
      </c>
    </row>
    <row r="13796" spans="1:1">
      <c r="A13796">
        <v>98300</v>
      </c>
    </row>
    <row r="13797" spans="1:1">
      <c r="A13797">
        <v>98309</v>
      </c>
    </row>
    <row r="13798" spans="1:1">
      <c r="A13798">
        <v>98323</v>
      </c>
    </row>
    <row r="13799" spans="1:1">
      <c r="A13799">
        <v>98340</v>
      </c>
    </row>
    <row r="13800" spans="1:1">
      <c r="A13800">
        <v>98355</v>
      </c>
    </row>
    <row r="13801" spans="1:1">
      <c r="A13801">
        <v>98359</v>
      </c>
    </row>
    <row r="13802" spans="1:1">
      <c r="A13802">
        <v>98371</v>
      </c>
    </row>
    <row r="13803" spans="1:1">
      <c r="A13803">
        <v>98374</v>
      </c>
    </row>
    <row r="13804" spans="1:1">
      <c r="A13804">
        <v>98385</v>
      </c>
    </row>
    <row r="13805" spans="1:1">
      <c r="A13805">
        <v>98390</v>
      </c>
    </row>
    <row r="13806" spans="1:1">
      <c r="A13806">
        <v>98407</v>
      </c>
    </row>
    <row r="13807" spans="1:1">
      <c r="A13807">
        <v>98408</v>
      </c>
    </row>
    <row r="13808" spans="1:1">
      <c r="A13808">
        <v>98416</v>
      </c>
    </row>
    <row r="13809" spans="1:1">
      <c r="A13809">
        <v>98417</v>
      </c>
    </row>
    <row r="13810" spans="1:1">
      <c r="A13810">
        <v>98425</v>
      </c>
    </row>
    <row r="13811" spans="1:1">
      <c r="A13811">
        <v>98453</v>
      </c>
    </row>
    <row r="13812" spans="1:1">
      <c r="A13812">
        <v>98463</v>
      </c>
    </row>
    <row r="13813" spans="1:1">
      <c r="A13813">
        <v>98471</v>
      </c>
    </row>
    <row r="13814" spans="1:1">
      <c r="A13814">
        <v>98486</v>
      </c>
    </row>
    <row r="13815" spans="1:1">
      <c r="A13815">
        <v>98493</v>
      </c>
    </row>
    <row r="13816" spans="1:1">
      <c r="A13816">
        <v>98502</v>
      </c>
    </row>
    <row r="13817" spans="1:1">
      <c r="A13817">
        <v>98505</v>
      </c>
    </row>
    <row r="13818" spans="1:1">
      <c r="A13818">
        <v>98507</v>
      </c>
    </row>
    <row r="13819" spans="1:1">
      <c r="A13819">
        <v>98510</v>
      </c>
    </row>
    <row r="13820" spans="1:1">
      <c r="A13820">
        <v>98515</v>
      </c>
    </row>
    <row r="13821" spans="1:1">
      <c r="A13821">
        <v>98538</v>
      </c>
    </row>
    <row r="13822" spans="1:1">
      <c r="A13822">
        <v>98541</v>
      </c>
    </row>
    <row r="13823" spans="1:1">
      <c r="A13823">
        <v>98548</v>
      </c>
    </row>
    <row r="13824" spans="1:1">
      <c r="A13824">
        <v>98549</v>
      </c>
    </row>
    <row r="13825" spans="1:1">
      <c r="A13825">
        <v>98575</v>
      </c>
    </row>
    <row r="13826" spans="1:1">
      <c r="A13826">
        <v>98606</v>
      </c>
    </row>
    <row r="13827" spans="1:1">
      <c r="A13827">
        <v>98618</v>
      </c>
    </row>
    <row r="13828" spans="1:1">
      <c r="A13828">
        <v>98628</v>
      </c>
    </row>
    <row r="13829" spans="1:1">
      <c r="A13829">
        <v>98630</v>
      </c>
    </row>
    <row r="13830" spans="1:1">
      <c r="A13830">
        <v>98634</v>
      </c>
    </row>
    <row r="13831" spans="1:1">
      <c r="A13831">
        <v>98635</v>
      </c>
    </row>
    <row r="13832" spans="1:1">
      <c r="A13832">
        <v>98662</v>
      </c>
    </row>
    <row r="13833" spans="1:1">
      <c r="A13833">
        <v>98667</v>
      </c>
    </row>
    <row r="13834" spans="1:1">
      <c r="A13834">
        <v>98668</v>
      </c>
    </row>
    <row r="13835" spans="1:1">
      <c r="A13835">
        <v>98692</v>
      </c>
    </row>
    <row r="13836" spans="1:1">
      <c r="A13836">
        <v>98693</v>
      </c>
    </row>
    <row r="13837" spans="1:1">
      <c r="A13837">
        <v>98695</v>
      </c>
    </row>
    <row r="13838" spans="1:1">
      <c r="A13838">
        <v>98705</v>
      </c>
    </row>
    <row r="13839" spans="1:1">
      <c r="A13839">
        <v>98734</v>
      </c>
    </row>
    <row r="13840" spans="1:1">
      <c r="A13840">
        <v>98736</v>
      </c>
    </row>
    <row r="13841" spans="1:1">
      <c r="A13841">
        <v>98739</v>
      </c>
    </row>
    <row r="13842" spans="1:1">
      <c r="A13842">
        <v>98744</v>
      </c>
    </row>
    <row r="13843" spans="1:1">
      <c r="A13843">
        <v>98750</v>
      </c>
    </row>
    <row r="13844" spans="1:1">
      <c r="A13844">
        <v>98755</v>
      </c>
    </row>
    <row r="13845" spans="1:1">
      <c r="A13845">
        <v>98756</v>
      </c>
    </row>
    <row r="13846" spans="1:1">
      <c r="A13846">
        <v>98759</v>
      </c>
    </row>
    <row r="13847" spans="1:1">
      <c r="A13847">
        <v>98762</v>
      </c>
    </row>
    <row r="13848" spans="1:1">
      <c r="A13848">
        <v>98764</v>
      </c>
    </row>
    <row r="13849" spans="1:1">
      <c r="A13849">
        <v>98766</v>
      </c>
    </row>
    <row r="13850" spans="1:1">
      <c r="A13850">
        <v>98781</v>
      </c>
    </row>
    <row r="13851" spans="1:1">
      <c r="A13851">
        <v>98783</v>
      </c>
    </row>
    <row r="13852" spans="1:1">
      <c r="A13852">
        <v>98784</v>
      </c>
    </row>
    <row r="13853" spans="1:1">
      <c r="A13853">
        <v>98795</v>
      </c>
    </row>
    <row r="13854" spans="1:1">
      <c r="A13854">
        <v>98798</v>
      </c>
    </row>
    <row r="13855" spans="1:1">
      <c r="A13855">
        <v>98805</v>
      </c>
    </row>
    <row r="13856" spans="1:1">
      <c r="A13856">
        <v>98808</v>
      </c>
    </row>
    <row r="13857" spans="1:1">
      <c r="A13857">
        <v>98834</v>
      </c>
    </row>
    <row r="13858" spans="1:1">
      <c r="A13858">
        <v>98851</v>
      </c>
    </row>
    <row r="13859" spans="1:1">
      <c r="A13859">
        <v>98860</v>
      </c>
    </row>
    <row r="13860" spans="1:1">
      <c r="A13860">
        <v>98875</v>
      </c>
    </row>
    <row r="13861" spans="1:1">
      <c r="A13861">
        <v>98876</v>
      </c>
    </row>
    <row r="13862" spans="1:1">
      <c r="A13862">
        <v>98877</v>
      </c>
    </row>
    <row r="13863" spans="1:1">
      <c r="A13863">
        <v>98879</v>
      </c>
    </row>
    <row r="13864" spans="1:1">
      <c r="A13864">
        <v>98886</v>
      </c>
    </row>
    <row r="13865" spans="1:1">
      <c r="A13865">
        <v>98894</v>
      </c>
    </row>
    <row r="13866" spans="1:1">
      <c r="A13866">
        <v>98902</v>
      </c>
    </row>
    <row r="13867" spans="1:1">
      <c r="A13867">
        <v>98903</v>
      </c>
    </row>
    <row r="13868" spans="1:1">
      <c r="A13868">
        <v>98910</v>
      </c>
    </row>
    <row r="13869" spans="1:1">
      <c r="A13869">
        <v>98911</v>
      </c>
    </row>
    <row r="13870" spans="1:1">
      <c r="A13870">
        <v>98924</v>
      </c>
    </row>
    <row r="13871" spans="1:1">
      <c r="A13871">
        <v>98942</v>
      </c>
    </row>
    <row r="13872" spans="1:1">
      <c r="A13872">
        <v>98953</v>
      </c>
    </row>
    <row r="13873" spans="1:1">
      <c r="A13873">
        <v>98957</v>
      </c>
    </row>
    <row r="13874" spans="1:1">
      <c r="A13874">
        <v>98958</v>
      </c>
    </row>
    <row r="13875" spans="1:1">
      <c r="A13875">
        <v>98981</v>
      </c>
    </row>
    <row r="13876" spans="1:1">
      <c r="A13876">
        <v>98991</v>
      </c>
    </row>
    <row r="13877" spans="1:1">
      <c r="A13877">
        <v>98994</v>
      </c>
    </row>
    <row r="13878" spans="1:1">
      <c r="A13878">
        <v>98997</v>
      </c>
    </row>
    <row r="13879" spans="1:1">
      <c r="A13879">
        <v>99006</v>
      </c>
    </row>
    <row r="13880" spans="1:1">
      <c r="A13880">
        <v>99014</v>
      </c>
    </row>
    <row r="13881" spans="1:1">
      <c r="A13881">
        <v>99023</v>
      </c>
    </row>
    <row r="13882" spans="1:1">
      <c r="A13882">
        <v>99027</v>
      </c>
    </row>
    <row r="13883" spans="1:1">
      <c r="A13883">
        <v>99036</v>
      </c>
    </row>
    <row r="13884" spans="1:1">
      <c r="A13884">
        <v>99037</v>
      </c>
    </row>
    <row r="13885" spans="1:1">
      <c r="A13885">
        <v>99041</v>
      </c>
    </row>
    <row r="13886" spans="1:1">
      <c r="A13886">
        <v>99051</v>
      </c>
    </row>
    <row r="13887" spans="1:1">
      <c r="A13887">
        <v>99053</v>
      </c>
    </row>
    <row r="13888" spans="1:1">
      <c r="A13888">
        <v>99056</v>
      </c>
    </row>
    <row r="13889" spans="1:1">
      <c r="A13889">
        <v>99068</v>
      </c>
    </row>
    <row r="13890" spans="1:1">
      <c r="A13890">
        <v>99070</v>
      </c>
    </row>
    <row r="13891" spans="1:1">
      <c r="A13891">
        <v>99088</v>
      </c>
    </row>
    <row r="13892" spans="1:1">
      <c r="A13892">
        <v>99104</v>
      </c>
    </row>
    <row r="13893" spans="1:1">
      <c r="A13893">
        <v>99116</v>
      </c>
    </row>
    <row r="13894" spans="1:1">
      <c r="A13894">
        <v>99122</v>
      </c>
    </row>
    <row r="13895" spans="1:1">
      <c r="A13895">
        <v>99126</v>
      </c>
    </row>
    <row r="13896" spans="1:1">
      <c r="A13896">
        <v>99129</v>
      </c>
    </row>
    <row r="13897" spans="1:1">
      <c r="A13897">
        <v>99130</v>
      </c>
    </row>
    <row r="13898" spans="1:1">
      <c r="A13898">
        <v>99132</v>
      </c>
    </row>
    <row r="13899" spans="1:1">
      <c r="A13899">
        <v>99143</v>
      </c>
    </row>
    <row r="13900" spans="1:1">
      <c r="A13900">
        <v>99145</v>
      </c>
    </row>
    <row r="13901" spans="1:1">
      <c r="A13901">
        <v>99150</v>
      </c>
    </row>
    <row r="13902" spans="1:1">
      <c r="A13902">
        <v>99160</v>
      </c>
    </row>
    <row r="13903" spans="1:1">
      <c r="A13903">
        <v>99170</v>
      </c>
    </row>
    <row r="13904" spans="1:1">
      <c r="A13904">
        <v>99186</v>
      </c>
    </row>
    <row r="13905" spans="1:1">
      <c r="A13905">
        <v>99192</v>
      </c>
    </row>
    <row r="13906" spans="1:1">
      <c r="A13906">
        <v>99202</v>
      </c>
    </row>
    <row r="13907" spans="1:1">
      <c r="A13907">
        <v>99242</v>
      </c>
    </row>
    <row r="13908" spans="1:1">
      <c r="A13908">
        <v>99247</v>
      </c>
    </row>
    <row r="13909" spans="1:1">
      <c r="A13909">
        <v>99251</v>
      </c>
    </row>
    <row r="13910" spans="1:1">
      <c r="A13910">
        <v>99253</v>
      </c>
    </row>
    <row r="13911" spans="1:1">
      <c r="A13911">
        <v>99288</v>
      </c>
    </row>
    <row r="13912" spans="1:1">
      <c r="A13912">
        <v>99293</v>
      </c>
    </row>
    <row r="13913" spans="1:1">
      <c r="A13913">
        <v>99295</v>
      </c>
    </row>
    <row r="13914" spans="1:1">
      <c r="A13914">
        <v>99297</v>
      </c>
    </row>
    <row r="13915" spans="1:1">
      <c r="A13915">
        <v>99302</v>
      </c>
    </row>
    <row r="13916" spans="1:1">
      <c r="A13916">
        <v>99310</v>
      </c>
    </row>
    <row r="13917" spans="1:1">
      <c r="A13917">
        <v>99317</v>
      </c>
    </row>
    <row r="13918" spans="1:1">
      <c r="A13918">
        <v>99333</v>
      </c>
    </row>
    <row r="13919" spans="1:1">
      <c r="A13919">
        <v>99365</v>
      </c>
    </row>
    <row r="13920" spans="1:1">
      <c r="A13920">
        <v>99374</v>
      </c>
    </row>
    <row r="13921" spans="1:1">
      <c r="A13921">
        <v>99385</v>
      </c>
    </row>
    <row r="13922" spans="1:1">
      <c r="A13922">
        <v>99395</v>
      </c>
    </row>
    <row r="13923" spans="1:1">
      <c r="A13923">
        <v>99397</v>
      </c>
    </row>
    <row r="13924" spans="1:1">
      <c r="A13924">
        <v>99406</v>
      </c>
    </row>
    <row r="13925" spans="1:1">
      <c r="A13925">
        <v>99410</v>
      </c>
    </row>
    <row r="13926" spans="1:1">
      <c r="A13926">
        <v>99412</v>
      </c>
    </row>
    <row r="13927" spans="1:1">
      <c r="A13927">
        <v>99415</v>
      </c>
    </row>
    <row r="13928" spans="1:1">
      <c r="A13928">
        <v>99418</v>
      </c>
    </row>
    <row r="13929" spans="1:1">
      <c r="A13929">
        <v>99434</v>
      </c>
    </row>
    <row r="13930" spans="1:1">
      <c r="A13930">
        <v>99436</v>
      </c>
    </row>
    <row r="13931" spans="1:1">
      <c r="A13931">
        <v>99450</v>
      </c>
    </row>
    <row r="13932" spans="1:1">
      <c r="A13932">
        <v>99455</v>
      </c>
    </row>
    <row r="13933" spans="1:1">
      <c r="A13933">
        <v>99456</v>
      </c>
    </row>
    <row r="13934" spans="1:1">
      <c r="A13934">
        <v>99460</v>
      </c>
    </row>
    <row r="13935" spans="1:1">
      <c r="A13935">
        <v>99464</v>
      </c>
    </row>
    <row r="13936" spans="1:1">
      <c r="A13936">
        <v>99471</v>
      </c>
    </row>
    <row r="13937" spans="1:1">
      <c r="A13937">
        <v>99472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CEF1A-D675-7C42-B99D-D6A36D9EFE37}">
  <dimension ref="A1:G12993"/>
  <sheetViews>
    <sheetView workbookViewId="0">
      <selection sqref="A1:C12993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3">
        <v>1</v>
      </c>
      <c r="B2" t="s">
        <v>3</v>
      </c>
      <c r="C2" t="s">
        <v>4</v>
      </c>
    </row>
    <row r="3" spans="1:3">
      <c r="A3" s="3">
        <v>3</v>
      </c>
      <c r="B3" t="s">
        <v>5</v>
      </c>
      <c r="C3" t="s">
        <v>6</v>
      </c>
    </row>
    <row r="4" spans="1:3">
      <c r="A4" s="3">
        <v>12</v>
      </c>
      <c r="B4" t="s">
        <v>7</v>
      </c>
      <c r="C4" t="s">
        <v>8</v>
      </c>
    </row>
    <row r="5" spans="1:3">
      <c r="A5" s="3">
        <v>31</v>
      </c>
      <c r="B5" t="s">
        <v>9</v>
      </c>
      <c r="C5" t="s">
        <v>10</v>
      </c>
    </row>
    <row r="6" spans="1:3">
      <c r="A6" s="3">
        <v>32</v>
      </c>
      <c r="B6" t="s">
        <v>11</v>
      </c>
      <c r="C6" t="s">
        <v>11</v>
      </c>
    </row>
    <row r="7" spans="1:3">
      <c r="A7" s="4">
        <v>37</v>
      </c>
      <c r="B7" t="s">
        <v>12</v>
      </c>
      <c r="C7" t="s">
        <v>13</v>
      </c>
    </row>
    <row r="8" spans="1:3">
      <c r="A8" s="3">
        <v>43</v>
      </c>
      <c r="B8" t="s">
        <v>14</v>
      </c>
      <c r="C8" t="s">
        <v>14</v>
      </c>
    </row>
    <row r="9" spans="1:3">
      <c r="A9" s="3">
        <v>45</v>
      </c>
      <c r="B9" t="s">
        <v>15</v>
      </c>
      <c r="C9" t="s">
        <v>15</v>
      </c>
    </row>
    <row r="10" spans="1:3">
      <c r="A10" s="3">
        <v>51</v>
      </c>
      <c r="B10" t="s">
        <v>16</v>
      </c>
      <c r="C10" t="s">
        <v>17</v>
      </c>
    </row>
    <row r="11" spans="1:3">
      <c r="A11" s="4">
        <v>55</v>
      </c>
      <c r="B11" t="s">
        <v>18</v>
      </c>
      <c r="C11" t="s">
        <v>19</v>
      </c>
    </row>
    <row r="12" spans="1:3">
      <c r="A12" s="3">
        <v>57</v>
      </c>
      <c r="B12" t="s">
        <v>20</v>
      </c>
      <c r="C12" t="s">
        <v>21</v>
      </c>
    </row>
    <row r="13" spans="1:3">
      <c r="A13" s="4">
        <v>61</v>
      </c>
      <c r="B13" t="s">
        <v>22</v>
      </c>
      <c r="C13" t="s">
        <v>23</v>
      </c>
    </row>
    <row r="14" spans="1:3">
      <c r="A14" s="3">
        <v>66</v>
      </c>
      <c r="B14" t="s">
        <v>24</v>
      </c>
      <c r="C14" t="s">
        <v>25</v>
      </c>
    </row>
    <row r="15" spans="1:3">
      <c r="A15" s="4">
        <v>68</v>
      </c>
      <c r="B15" t="s">
        <v>26</v>
      </c>
      <c r="C15" t="s">
        <v>27</v>
      </c>
    </row>
    <row r="16" spans="1:3">
      <c r="A16" s="3">
        <v>69</v>
      </c>
      <c r="B16" t="s">
        <v>28</v>
      </c>
      <c r="C16" t="s">
        <v>28</v>
      </c>
    </row>
    <row r="17" spans="1:7">
      <c r="A17" s="4">
        <v>72</v>
      </c>
      <c r="B17" t="s">
        <v>29</v>
      </c>
      <c r="C17" t="s">
        <v>30</v>
      </c>
    </row>
    <row r="18" spans="1:7">
      <c r="A18" s="3">
        <v>77</v>
      </c>
      <c r="B18" t="s">
        <v>31</v>
      </c>
      <c r="C18" t="s">
        <v>32</v>
      </c>
      <c r="G18" t="s">
        <v>125</v>
      </c>
    </row>
    <row r="19" spans="1:7">
      <c r="A19" s="4">
        <v>78</v>
      </c>
      <c r="B19" t="s">
        <v>33</v>
      </c>
      <c r="C19" t="s">
        <v>33</v>
      </c>
    </row>
    <row r="20" spans="1:7">
      <c r="A20" s="3">
        <v>79</v>
      </c>
      <c r="B20" t="s">
        <v>34</v>
      </c>
      <c r="C20" t="s">
        <v>35</v>
      </c>
    </row>
    <row r="21" spans="1:7">
      <c r="A21" s="3">
        <v>81</v>
      </c>
      <c r="B21" t="s">
        <v>36</v>
      </c>
      <c r="C21" t="s">
        <v>37</v>
      </c>
    </row>
    <row r="22" spans="1:7">
      <c r="A22" s="3">
        <v>91</v>
      </c>
      <c r="B22" t="s">
        <v>38</v>
      </c>
      <c r="C22" t="s">
        <v>39</v>
      </c>
    </row>
    <row r="23" spans="1:7">
      <c r="A23" s="4">
        <v>92</v>
      </c>
      <c r="B23" t="s">
        <v>40</v>
      </c>
      <c r="C23" t="s">
        <v>41</v>
      </c>
    </row>
    <row r="24" spans="1:7">
      <c r="A24" s="3">
        <v>99</v>
      </c>
      <c r="B24" t="s">
        <v>42</v>
      </c>
      <c r="C24" t="s">
        <v>43</v>
      </c>
    </row>
    <row r="25" spans="1:7">
      <c r="A25" s="3">
        <v>110</v>
      </c>
      <c r="B25" t="s">
        <v>44</v>
      </c>
      <c r="C25" t="s">
        <v>45</v>
      </c>
    </row>
    <row r="26" spans="1:7">
      <c r="A26" s="3">
        <v>123</v>
      </c>
      <c r="B26" t="s">
        <v>46</v>
      </c>
      <c r="C26" t="s">
        <v>46</v>
      </c>
    </row>
    <row r="27" spans="1:7">
      <c r="A27" s="3">
        <v>128</v>
      </c>
      <c r="B27" t="s">
        <v>47</v>
      </c>
      <c r="C27" t="s">
        <v>48</v>
      </c>
    </row>
    <row r="28" spans="1:7">
      <c r="A28" s="3">
        <v>140</v>
      </c>
      <c r="B28" t="s">
        <v>49</v>
      </c>
      <c r="C28" t="s">
        <v>49</v>
      </c>
    </row>
    <row r="29" spans="1:7">
      <c r="A29" s="4">
        <v>143</v>
      </c>
      <c r="B29" t="s">
        <v>50</v>
      </c>
      <c r="C29" t="s">
        <v>51</v>
      </c>
    </row>
    <row r="30" spans="1:7">
      <c r="A30" s="3">
        <v>155</v>
      </c>
      <c r="B30" t="s">
        <v>52</v>
      </c>
      <c r="C30" t="s">
        <v>52</v>
      </c>
    </row>
    <row r="31" spans="1:7">
      <c r="A31" s="4">
        <v>157</v>
      </c>
      <c r="B31" t="s">
        <v>53</v>
      </c>
      <c r="C31" t="s">
        <v>54</v>
      </c>
    </row>
    <row r="32" spans="1:7">
      <c r="A32" s="3">
        <v>158</v>
      </c>
      <c r="B32" t="str">
        <f>_xlfn.CONCAT("user",+A32)</f>
        <v>user158</v>
      </c>
      <c r="C32" t="str">
        <f>_xlfn.CONCAT("name",+A32)</f>
        <v>name158</v>
      </c>
    </row>
    <row r="33" spans="1:3">
      <c r="A33" s="4">
        <v>177</v>
      </c>
      <c r="B33" t="str">
        <f t="shared" ref="B33:B96" si="0">_xlfn.CONCAT("user",+A33)</f>
        <v>user177</v>
      </c>
      <c r="C33" t="str">
        <f t="shared" ref="C33:C96" si="1">_xlfn.CONCAT("name",+A33)</f>
        <v>name177</v>
      </c>
    </row>
    <row r="34" spans="1:3">
      <c r="A34" s="3">
        <v>184</v>
      </c>
      <c r="B34" t="str">
        <f t="shared" si="0"/>
        <v>user184</v>
      </c>
      <c r="C34" t="str">
        <f t="shared" si="1"/>
        <v>name184</v>
      </c>
    </row>
    <row r="35" spans="1:3">
      <c r="A35" s="3">
        <v>185</v>
      </c>
      <c r="B35" t="str">
        <f t="shared" si="0"/>
        <v>user185</v>
      </c>
      <c r="C35" t="str">
        <f t="shared" si="1"/>
        <v>name185</v>
      </c>
    </row>
    <row r="36" spans="1:3">
      <c r="A36" s="3">
        <v>205</v>
      </c>
      <c r="B36" t="str">
        <f t="shared" si="0"/>
        <v>user205</v>
      </c>
      <c r="C36" t="str">
        <f t="shared" si="1"/>
        <v>name205</v>
      </c>
    </row>
    <row r="37" spans="1:3">
      <c r="A37" s="4">
        <v>209</v>
      </c>
      <c r="B37" t="str">
        <f t="shared" si="0"/>
        <v>user209</v>
      </c>
      <c r="C37" t="str">
        <f t="shared" si="1"/>
        <v>name209</v>
      </c>
    </row>
    <row r="38" spans="1:3">
      <c r="A38" s="3">
        <v>230</v>
      </c>
      <c r="B38" t="str">
        <f t="shared" si="0"/>
        <v>user230</v>
      </c>
      <c r="C38" t="str">
        <f t="shared" si="1"/>
        <v>name230</v>
      </c>
    </row>
    <row r="39" spans="1:3">
      <c r="A39" s="4">
        <v>240</v>
      </c>
      <c r="B39" t="str">
        <f t="shared" si="0"/>
        <v>user240</v>
      </c>
      <c r="C39" t="str">
        <f t="shared" si="1"/>
        <v>name240</v>
      </c>
    </row>
    <row r="40" spans="1:3">
      <c r="A40" s="3">
        <v>246</v>
      </c>
      <c r="B40" t="str">
        <f t="shared" si="0"/>
        <v>user246</v>
      </c>
      <c r="C40" t="str">
        <f t="shared" si="1"/>
        <v>name246</v>
      </c>
    </row>
    <row r="41" spans="1:3">
      <c r="A41" s="4">
        <v>248</v>
      </c>
      <c r="B41" t="str">
        <f t="shared" si="0"/>
        <v>user248</v>
      </c>
      <c r="C41" t="str">
        <f t="shared" si="1"/>
        <v>name248</v>
      </c>
    </row>
    <row r="42" spans="1:3">
      <c r="A42" s="3">
        <v>270</v>
      </c>
      <c r="B42" t="str">
        <f t="shared" si="0"/>
        <v>user270</v>
      </c>
      <c r="C42" t="str">
        <f t="shared" si="1"/>
        <v>name270</v>
      </c>
    </row>
    <row r="43" spans="1:3">
      <c r="A43" s="4">
        <v>272</v>
      </c>
      <c r="B43" t="str">
        <f t="shared" si="0"/>
        <v>user272</v>
      </c>
      <c r="C43" t="str">
        <f t="shared" si="1"/>
        <v>name272</v>
      </c>
    </row>
    <row r="44" spans="1:3">
      <c r="A44" s="3">
        <v>276</v>
      </c>
      <c r="B44" t="str">
        <f t="shared" si="0"/>
        <v>user276</v>
      </c>
      <c r="C44" t="str">
        <f t="shared" si="1"/>
        <v>name276</v>
      </c>
    </row>
    <row r="45" spans="1:3">
      <c r="A45" s="3">
        <v>290</v>
      </c>
      <c r="B45" t="str">
        <f t="shared" si="0"/>
        <v>user290</v>
      </c>
      <c r="C45" t="str">
        <f t="shared" si="1"/>
        <v>name290</v>
      </c>
    </row>
    <row r="46" spans="1:3">
      <c r="A46" s="3">
        <v>293</v>
      </c>
      <c r="B46" t="str">
        <f t="shared" si="0"/>
        <v>user293</v>
      </c>
      <c r="C46" t="str">
        <f t="shared" si="1"/>
        <v>name293</v>
      </c>
    </row>
    <row r="47" spans="1:3">
      <c r="A47" s="4">
        <v>315</v>
      </c>
      <c r="B47" t="str">
        <f t="shared" si="0"/>
        <v>user315</v>
      </c>
      <c r="C47" t="str">
        <f t="shared" si="1"/>
        <v>name315</v>
      </c>
    </row>
    <row r="48" spans="1:3">
      <c r="A48" s="3">
        <v>317</v>
      </c>
      <c r="B48" t="str">
        <f t="shared" si="0"/>
        <v>user317</v>
      </c>
      <c r="C48" t="str">
        <f t="shared" si="1"/>
        <v>name317</v>
      </c>
    </row>
    <row r="49" spans="1:3">
      <c r="A49" s="3">
        <v>325</v>
      </c>
      <c r="B49" t="str">
        <f t="shared" si="0"/>
        <v>user325</v>
      </c>
      <c r="C49" t="str">
        <f t="shared" si="1"/>
        <v>name325</v>
      </c>
    </row>
    <row r="50" spans="1:3">
      <c r="A50" s="3">
        <v>334</v>
      </c>
      <c r="B50" t="str">
        <f t="shared" si="0"/>
        <v>user334</v>
      </c>
      <c r="C50" t="str">
        <f t="shared" si="1"/>
        <v>name334</v>
      </c>
    </row>
    <row r="51" spans="1:3">
      <c r="A51" s="4">
        <v>358</v>
      </c>
      <c r="B51" t="str">
        <f t="shared" si="0"/>
        <v>user358</v>
      </c>
      <c r="C51" t="str">
        <f t="shared" si="1"/>
        <v>name358</v>
      </c>
    </row>
    <row r="52" spans="1:3">
      <c r="A52" s="3">
        <v>361</v>
      </c>
      <c r="B52" t="str">
        <f t="shared" si="0"/>
        <v>user361</v>
      </c>
      <c r="C52" t="str">
        <f t="shared" si="1"/>
        <v>name361</v>
      </c>
    </row>
    <row r="53" spans="1:3">
      <c r="A53" s="4">
        <v>365</v>
      </c>
      <c r="B53" t="str">
        <f t="shared" si="0"/>
        <v>user365</v>
      </c>
      <c r="C53" t="str">
        <f t="shared" si="1"/>
        <v>name365</v>
      </c>
    </row>
    <row r="54" spans="1:3">
      <c r="A54" s="3">
        <v>385</v>
      </c>
      <c r="B54" t="str">
        <f t="shared" si="0"/>
        <v>user385</v>
      </c>
      <c r="C54" t="str">
        <f t="shared" si="1"/>
        <v>name385</v>
      </c>
    </row>
    <row r="55" spans="1:3">
      <c r="A55" s="4">
        <v>389</v>
      </c>
      <c r="B55" t="str">
        <f t="shared" si="0"/>
        <v>user389</v>
      </c>
      <c r="C55" t="str">
        <f t="shared" si="1"/>
        <v>name389</v>
      </c>
    </row>
    <row r="56" spans="1:3">
      <c r="A56" s="3">
        <v>397</v>
      </c>
      <c r="B56" t="str">
        <f t="shared" si="0"/>
        <v>user397</v>
      </c>
      <c r="C56" t="str">
        <f t="shared" si="1"/>
        <v>name397</v>
      </c>
    </row>
    <row r="57" spans="1:3">
      <c r="A57" s="3">
        <v>406</v>
      </c>
      <c r="B57" t="str">
        <f t="shared" si="0"/>
        <v>user406</v>
      </c>
      <c r="C57" t="str">
        <f t="shared" si="1"/>
        <v>name406</v>
      </c>
    </row>
    <row r="58" spans="1:3">
      <c r="A58" s="3">
        <v>408</v>
      </c>
      <c r="B58" t="str">
        <f t="shared" si="0"/>
        <v>user408</v>
      </c>
      <c r="C58" t="str">
        <f t="shared" si="1"/>
        <v>name408</v>
      </c>
    </row>
    <row r="59" spans="1:3">
      <c r="A59" s="3">
        <v>430</v>
      </c>
      <c r="B59" t="str">
        <f t="shared" si="0"/>
        <v>user430</v>
      </c>
      <c r="C59" t="str">
        <f t="shared" si="1"/>
        <v>name430</v>
      </c>
    </row>
    <row r="60" spans="1:3">
      <c r="A60" s="3">
        <v>433</v>
      </c>
      <c r="B60" t="str">
        <f t="shared" si="0"/>
        <v>user433</v>
      </c>
      <c r="C60" t="str">
        <f t="shared" si="1"/>
        <v>name433</v>
      </c>
    </row>
    <row r="61" spans="1:3">
      <c r="A61" s="4">
        <v>444</v>
      </c>
      <c r="B61" t="str">
        <f t="shared" si="0"/>
        <v>user444</v>
      </c>
      <c r="C61" t="str">
        <f t="shared" si="1"/>
        <v>name444</v>
      </c>
    </row>
    <row r="62" spans="1:3">
      <c r="A62" s="3">
        <v>451</v>
      </c>
      <c r="B62" t="str">
        <f t="shared" si="0"/>
        <v>user451</v>
      </c>
      <c r="C62" t="str">
        <f t="shared" si="1"/>
        <v>name451</v>
      </c>
    </row>
    <row r="63" spans="1:3">
      <c r="A63" s="3">
        <v>474</v>
      </c>
      <c r="B63" t="str">
        <f t="shared" si="0"/>
        <v>user474</v>
      </c>
      <c r="C63" t="str">
        <f t="shared" si="1"/>
        <v>name474</v>
      </c>
    </row>
    <row r="64" spans="1:3">
      <c r="A64" s="3">
        <v>478</v>
      </c>
      <c r="B64" t="str">
        <f t="shared" si="0"/>
        <v>user478</v>
      </c>
      <c r="C64" t="str">
        <f t="shared" si="1"/>
        <v>name478</v>
      </c>
    </row>
    <row r="65" spans="1:3">
      <c r="A65" s="4">
        <v>500</v>
      </c>
      <c r="B65" t="str">
        <f t="shared" si="0"/>
        <v>user500</v>
      </c>
      <c r="C65" t="str">
        <f t="shared" si="1"/>
        <v>name500</v>
      </c>
    </row>
    <row r="66" spans="1:3">
      <c r="A66" s="3">
        <v>524</v>
      </c>
      <c r="B66" t="str">
        <f t="shared" si="0"/>
        <v>user524</v>
      </c>
      <c r="C66" t="str">
        <f t="shared" si="1"/>
        <v>name524</v>
      </c>
    </row>
    <row r="67" spans="1:3">
      <c r="A67" s="3">
        <v>548</v>
      </c>
      <c r="B67" t="str">
        <f t="shared" si="0"/>
        <v>user548</v>
      </c>
      <c r="C67" t="str">
        <f t="shared" si="1"/>
        <v>name548</v>
      </c>
    </row>
    <row r="68" spans="1:3">
      <c r="A68" s="3">
        <v>552</v>
      </c>
      <c r="B68" t="str">
        <f t="shared" si="0"/>
        <v>user552</v>
      </c>
      <c r="C68" t="str">
        <f t="shared" si="1"/>
        <v>name552</v>
      </c>
    </row>
    <row r="69" spans="1:3">
      <c r="A69" s="3">
        <v>558</v>
      </c>
      <c r="B69" t="str">
        <f t="shared" si="0"/>
        <v>user558</v>
      </c>
      <c r="C69" t="str">
        <f t="shared" si="1"/>
        <v>name558</v>
      </c>
    </row>
    <row r="70" spans="1:3">
      <c r="A70" s="3">
        <v>578</v>
      </c>
      <c r="B70" t="str">
        <f t="shared" si="0"/>
        <v>user578</v>
      </c>
      <c r="C70" t="str">
        <f t="shared" si="1"/>
        <v>name578</v>
      </c>
    </row>
    <row r="71" spans="1:3">
      <c r="A71" s="3">
        <v>607</v>
      </c>
      <c r="B71" t="str">
        <f t="shared" si="0"/>
        <v>user607</v>
      </c>
      <c r="C71" t="str">
        <f t="shared" si="1"/>
        <v>name607</v>
      </c>
    </row>
    <row r="72" spans="1:3">
      <c r="A72" s="3">
        <v>614</v>
      </c>
      <c r="B72" t="str">
        <f t="shared" si="0"/>
        <v>user614</v>
      </c>
      <c r="C72" t="str">
        <f t="shared" si="1"/>
        <v>name614</v>
      </c>
    </row>
    <row r="73" spans="1:3">
      <c r="A73" s="3">
        <v>635</v>
      </c>
      <c r="B73" t="str">
        <f t="shared" si="0"/>
        <v>user635</v>
      </c>
      <c r="C73" t="str">
        <f t="shared" si="1"/>
        <v>name635</v>
      </c>
    </row>
    <row r="74" spans="1:3">
      <c r="A74" s="3">
        <v>638</v>
      </c>
      <c r="B74" t="str">
        <f t="shared" si="0"/>
        <v>user638</v>
      </c>
      <c r="C74" t="str">
        <f t="shared" si="1"/>
        <v>name638</v>
      </c>
    </row>
    <row r="75" spans="1:3">
      <c r="A75" s="3">
        <v>642</v>
      </c>
      <c r="B75" t="str">
        <f t="shared" si="0"/>
        <v>user642</v>
      </c>
      <c r="C75" t="str">
        <f t="shared" si="1"/>
        <v>name642</v>
      </c>
    </row>
    <row r="76" spans="1:3">
      <c r="A76" s="3">
        <v>643</v>
      </c>
      <c r="B76" t="str">
        <f t="shared" si="0"/>
        <v>user643</v>
      </c>
      <c r="C76" t="str">
        <f t="shared" si="1"/>
        <v>name643</v>
      </c>
    </row>
    <row r="77" spans="1:3">
      <c r="A77" s="3">
        <v>648</v>
      </c>
      <c r="B77" t="str">
        <f t="shared" si="0"/>
        <v>user648</v>
      </c>
      <c r="C77" t="str">
        <f t="shared" si="1"/>
        <v>name648</v>
      </c>
    </row>
    <row r="78" spans="1:3">
      <c r="A78" s="3">
        <v>651</v>
      </c>
      <c r="B78" t="str">
        <f t="shared" si="0"/>
        <v>user651</v>
      </c>
      <c r="C78" t="str">
        <f t="shared" si="1"/>
        <v>name651</v>
      </c>
    </row>
    <row r="79" spans="1:3">
      <c r="A79" s="4">
        <v>681</v>
      </c>
      <c r="B79" t="str">
        <f t="shared" si="0"/>
        <v>user681</v>
      </c>
      <c r="C79" t="str">
        <f t="shared" si="1"/>
        <v>name681</v>
      </c>
    </row>
    <row r="80" spans="1:3">
      <c r="A80" s="3">
        <v>690</v>
      </c>
      <c r="B80" t="str">
        <f t="shared" si="0"/>
        <v>user690</v>
      </c>
      <c r="C80" t="str">
        <f t="shared" si="1"/>
        <v>name690</v>
      </c>
    </row>
    <row r="81" spans="1:3">
      <c r="A81" s="4">
        <v>695</v>
      </c>
      <c r="B81" t="str">
        <f t="shared" si="0"/>
        <v>user695</v>
      </c>
      <c r="C81" t="str">
        <f t="shared" si="1"/>
        <v>name695</v>
      </c>
    </row>
    <row r="82" spans="1:3">
      <c r="A82" s="3">
        <v>709</v>
      </c>
      <c r="B82" t="str">
        <f t="shared" si="0"/>
        <v>user709</v>
      </c>
      <c r="C82" t="str">
        <f t="shared" si="1"/>
        <v>name709</v>
      </c>
    </row>
    <row r="83" spans="1:3">
      <c r="A83" s="4">
        <v>711</v>
      </c>
      <c r="B83" t="str">
        <f t="shared" si="0"/>
        <v>user711</v>
      </c>
      <c r="C83" t="str">
        <f t="shared" si="1"/>
        <v>name711</v>
      </c>
    </row>
    <row r="84" spans="1:3">
      <c r="A84" s="3">
        <v>723</v>
      </c>
      <c r="B84" t="str">
        <f t="shared" si="0"/>
        <v>user723</v>
      </c>
      <c r="C84" t="str">
        <f t="shared" si="1"/>
        <v>name723</v>
      </c>
    </row>
    <row r="85" spans="1:3">
      <c r="A85" s="4">
        <v>739</v>
      </c>
      <c r="B85" t="str">
        <f t="shared" si="0"/>
        <v>user739</v>
      </c>
      <c r="C85" t="str">
        <f t="shared" si="1"/>
        <v>name739</v>
      </c>
    </row>
    <row r="86" spans="1:3">
      <c r="A86" s="3">
        <v>746</v>
      </c>
      <c r="B86" t="str">
        <f t="shared" si="0"/>
        <v>user746</v>
      </c>
      <c r="C86" t="str">
        <f t="shared" si="1"/>
        <v>name746</v>
      </c>
    </row>
    <row r="87" spans="1:3">
      <c r="A87" s="4">
        <v>750</v>
      </c>
      <c r="B87" t="str">
        <f t="shared" si="0"/>
        <v>user750</v>
      </c>
      <c r="C87" t="str">
        <f t="shared" si="1"/>
        <v>name750</v>
      </c>
    </row>
    <row r="88" spans="1:3">
      <c r="A88" s="3">
        <v>788</v>
      </c>
      <c r="B88" t="str">
        <f t="shared" si="0"/>
        <v>user788</v>
      </c>
      <c r="C88" t="str">
        <f t="shared" si="1"/>
        <v>name788</v>
      </c>
    </row>
    <row r="89" spans="1:3">
      <c r="A89" s="4">
        <v>789</v>
      </c>
      <c r="B89" t="str">
        <f t="shared" si="0"/>
        <v>user789</v>
      </c>
      <c r="C89" t="str">
        <f t="shared" si="1"/>
        <v>name789</v>
      </c>
    </row>
    <row r="90" spans="1:3">
      <c r="A90" s="3">
        <v>792</v>
      </c>
      <c r="B90" t="str">
        <f t="shared" si="0"/>
        <v>user792</v>
      </c>
      <c r="C90" t="str">
        <f t="shared" si="1"/>
        <v>name792</v>
      </c>
    </row>
    <row r="91" spans="1:3">
      <c r="A91" s="4">
        <v>796</v>
      </c>
      <c r="B91" t="str">
        <f t="shared" si="0"/>
        <v>user796</v>
      </c>
      <c r="C91" t="str">
        <f t="shared" si="1"/>
        <v>name796</v>
      </c>
    </row>
    <row r="92" spans="1:3">
      <c r="A92" s="3">
        <v>798</v>
      </c>
      <c r="B92" t="str">
        <f t="shared" si="0"/>
        <v>user798</v>
      </c>
      <c r="C92" t="str">
        <f t="shared" si="1"/>
        <v>name798</v>
      </c>
    </row>
    <row r="93" spans="1:3">
      <c r="A93" s="3">
        <v>807</v>
      </c>
      <c r="B93" t="str">
        <f t="shared" si="0"/>
        <v>user807</v>
      </c>
      <c r="C93" t="str">
        <f t="shared" si="1"/>
        <v>name807</v>
      </c>
    </row>
    <row r="94" spans="1:3">
      <c r="A94" s="3">
        <v>823</v>
      </c>
      <c r="B94" t="str">
        <f t="shared" si="0"/>
        <v>user823</v>
      </c>
      <c r="C94" t="str">
        <f t="shared" si="1"/>
        <v>name823</v>
      </c>
    </row>
    <row r="95" spans="1:3">
      <c r="A95" s="4">
        <v>831</v>
      </c>
      <c r="B95" t="str">
        <f t="shared" si="0"/>
        <v>user831</v>
      </c>
      <c r="C95" t="str">
        <f t="shared" si="1"/>
        <v>name831</v>
      </c>
    </row>
    <row r="96" spans="1:3">
      <c r="A96" s="3">
        <v>833</v>
      </c>
      <c r="B96" t="str">
        <f t="shared" si="0"/>
        <v>user833</v>
      </c>
      <c r="C96" t="str">
        <f t="shared" si="1"/>
        <v>name833</v>
      </c>
    </row>
    <row r="97" spans="1:3">
      <c r="A97" s="4">
        <v>852</v>
      </c>
      <c r="B97" t="str">
        <f t="shared" ref="B97:B160" si="2">_xlfn.CONCAT("user",+A97)</f>
        <v>user852</v>
      </c>
      <c r="C97" t="str">
        <f t="shared" ref="C97:C160" si="3">_xlfn.CONCAT("name",+A97)</f>
        <v>name852</v>
      </c>
    </row>
    <row r="98" spans="1:3">
      <c r="A98" s="3">
        <v>867</v>
      </c>
      <c r="B98" t="str">
        <f t="shared" si="2"/>
        <v>user867</v>
      </c>
      <c r="C98" t="str">
        <f t="shared" si="3"/>
        <v>name867</v>
      </c>
    </row>
    <row r="99" spans="1:3">
      <c r="A99" s="4">
        <v>874</v>
      </c>
      <c r="B99" t="str">
        <f t="shared" si="2"/>
        <v>user874</v>
      </c>
      <c r="C99" t="str">
        <f t="shared" si="3"/>
        <v>name874</v>
      </c>
    </row>
    <row r="100" spans="1:3">
      <c r="A100" s="3">
        <v>877</v>
      </c>
      <c r="B100" t="str">
        <f t="shared" si="2"/>
        <v>user877</v>
      </c>
      <c r="C100" t="str">
        <f t="shared" si="3"/>
        <v>name877</v>
      </c>
    </row>
    <row r="101" spans="1:3">
      <c r="A101" s="3">
        <v>883</v>
      </c>
      <c r="B101" t="str">
        <f t="shared" si="2"/>
        <v>user883</v>
      </c>
      <c r="C101" t="str">
        <f t="shared" si="3"/>
        <v>name883</v>
      </c>
    </row>
    <row r="102" spans="1:3">
      <c r="A102" s="3">
        <v>885</v>
      </c>
      <c r="B102" t="str">
        <f t="shared" si="2"/>
        <v>user885</v>
      </c>
      <c r="C102" t="str">
        <f t="shared" si="3"/>
        <v>name885</v>
      </c>
    </row>
    <row r="103" spans="1:3">
      <c r="A103" s="3">
        <v>902</v>
      </c>
      <c r="B103" t="str">
        <f t="shared" si="2"/>
        <v>user902</v>
      </c>
      <c r="C103" t="str">
        <f t="shared" si="3"/>
        <v>name902</v>
      </c>
    </row>
    <row r="104" spans="1:3">
      <c r="A104" s="3">
        <v>903</v>
      </c>
      <c r="B104" t="str">
        <f t="shared" si="2"/>
        <v>user903</v>
      </c>
      <c r="C104" t="str">
        <f t="shared" si="3"/>
        <v>name903</v>
      </c>
    </row>
    <row r="105" spans="1:3">
      <c r="A105" s="4">
        <v>904</v>
      </c>
      <c r="B105" t="str">
        <f t="shared" si="2"/>
        <v>user904</v>
      </c>
      <c r="C105" t="str">
        <f t="shared" si="3"/>
        <v>name904</v>
      </c>
    </row>
    <row r="106" spans="1:3">
      <c r="A106" s="3">
        <v>905</v>
      </c>
      <c r="B106" t="str">
        <f t="shared" si="2"/>
        <v>user905</v>
      </c>
      <c r="C106" t="str">
        <f t="shared" si="3"/>
        <v>name905</v>
      </c>
    </row>
    <row r="107" spans="1:3">
      <c r="A107" s="3">
        <v>906</v>
      </c>
      <c r="B107" t="str">
        <f t="shared" si="2"/>
        <v>user906</v>
      </c>
      <c r="C107" t="str">
        <f t="shared" si="3"/>
        <v>name906</v>
      </c>
    </row>
    <row r="108" spans="1:3">
      <c r="A108" s="3">
        <v>908</v>
      </c>
      <c r="B108" t="str">
        <f t="shared" si="2"/>
        <v>user908</v>
      </c>
      <c r="C108" t="str">
        <f t="shared" si="3"/>
        <v>name908</v>
      </c>
    </row>
    <row r="109" spans="1:3">
      <c r="A109" s="4">
        <v>915</v>
      </c>
      <c r="B109" t="str">
        <f t="shared" si="2"/>
        <v>user915</v>
      </c>
      <c r="C109" t="str">
        <f t="shared" si="3"/>
        <v>name915</v>
      </c>
    </row>
    <row r="110" spans="1:3">
      <c r="A110" s="3">
        <v>919</v>
      </c>
      <c r="B110" t="str">
        <f t="shared" si="2"/>
        <v>user919</v>
      </c>
      <c r="C110" t="str">
        <f t="shared" si="3"/>
        <v>name919</v>
      </c>
    </row>
    <row r="111" spans="1:3">
      <c r="A111" s="4">
        <v>937</v>
      </c>
      <c r="B111" t="str">
        <f t="shared" si="2"/>
        <v>user937</v>
      </c>
      <c r="C111" t="str">
        <f t="shared" si="3"/>
        <v>name937</v>
      </c>
    </row>
    <row r="112" spans="1:3">
      <c r="A112" s="3">
        <v>953</v>
      </c>
      <c r="B112" t="str">
        <f t="shared" si="2"/>
        <v>user953</v>
      </c>
      <c r="C112" t="str">
        <f t="shared" si="3"/>
        <v>name953</v>
      </c>
    </row>
    <row r="113" spans="1:3">
      <c r="A113" s="4">
        <v>975</v>
      </c>
      <c r="B113" t="str">
        <f t="shared" si="2"/>
        <v>user975</v>
      </c>
      <c r="C113" t="str">
        <f t="shared" si="3"/>
        <v>name975</v>
      </c>
    </row>
    <row r="114" spans="1:3">
      <c r="A114" s="3">
        <v>989</v>
      </c>
      <c r="B114" t="str">
        <f t="shared" si="2"/>
        <v>user989</v>
      </c>
      <c r="C114" t="str">
        <f t="shared" si="3"/>
        <v>name989</v>
      </c>
    </row>
    <row r="115" spans="1:3">
      <c r="A115" s="3">
        <v>995</v>
      </c>
      <c r="B115" t="str">
        <f t="shared" si="2"/>
        <v>user995</v>
      </c>
      <c r="C115" t="str">
        <f t="shared" si="3"/>
        <v>name995</v>
      </c>
    </row>
    <row r="116" spans="1:3">
      <c r="A116" s="3">
        <v>998</v>
      </c>
      <c r="B116" t="str">
        <f t="shared" si="2"/>
        <v>user998</v>
      </c>
      <c r="C116" t="str">
        <f t="shared" si="3"/>
        <v>name998</v>
      </c>
    </row>
    <row r="117" spans="1:3">
      <c r="A117" s="3">
        <v>1008</v>
      </c>
      <c r="B117" t="str">
        <f t="shared" si="2"/>
        <v>user1008</v>
      </c>
      <c r="C117" t="str">
        <f t="shared" si="3"/>
        <v>name1008</v>
      </c>
    </row>
    <row r="118" spans="1:3">
      <c r="A118" s="3">
        <v>1009</v>
      </c>
      <c r="B118" t="str">
        <f t="shared" si="2"/>
        <v>user1009</v>
      </c>
      <c r="C118" t="str">
        <f t="shared" si="3"/>
        <v>name1009</v>
      </c>
    </row>
    <row r="119" spans="1:3">
      <c r="A119" s="4">
        <v>1010</v>
      </c>
      <c r="B119" t="str">
        <f t="shared" si="2"/>
        <v>user1010</v>
      </c>
      <c r="C119" t="str">
        <f t="shared" si="3"/>
        <v>name1010</v>
      </c>
    </row>
    <row r="120" spans="1:3">
      <c r="A120" s="3">
        <v>1013</v>
      </c>
      <c r="B120" t="str">
        <f t="shared" si="2"/>
        <v>user1013</v>
      </c>
      <c r="C120" t="str">
        <f t="shared" si="3"/>
        <v>name1013</v>
      </c>
    </row>
    <row r="121" spans="1:3">
      <c r="A121" s="3">
        <v>1032</v>
      </c>
      <c r="B121" t="str">
        <f t="shared" si="2"/>
        <v>user1032</v>
      </c>
      <c r="C121" t="str">
        <f t="shared" si="3"/>
        <v>name1032</v>
      </c>
    </row>
    <row r="122" spans="1:3">
      <c r="A122" s="3">
        <v>1050</v>
      </c>
      <c r="B122" t="str">
        <f t="shared" si="2"/>
        <v>user1050</v>
      </c>
      <c r="C122" t="str">
        <f t="shared" si="3"/>
        <v>name1050</v>
      </c>
    </row>
    <row r="123" spans="1:3">
      <c r="A123" s="4">
        <v>1055</v>
      </c>
      <c r="B123" t="str">
        <f t="shared" si="2"/>
        <v>user1055</v>
      </c>
      <c r="C123" t="str">
        <f t="shared" si="3"/>
        <v>name1055</v>
      </c>
    </row>
    <row r="124" spans="1:3">
      <c r="A124" s="3">
        <v>1075</v>
      </c>
      <c r="B124" t="str">
        <f t="shared" si="2"/>
        <v>user1075</v>
      </c>
      <c r="C124" t="str">
        <f t="shared" si="3"/>
        <v>name1075</v>
      </c>
    </row>
    <row r="125" spans="1:3">
      <c r="A125" s="4">
        <v>1093</v>
      </c>
      <c r="B125" t="str">
        <f t="shared" si="2"/>
        <v>user1093</v>
      </c>
      <c r="C125" t="str">
        <f t="shared" si="3"/>
        <v>name1093</v>
      </c>
    </row>
    <row r="126" spans="1:3">
      <c r="A126" s="3">
        <v>1150</v>
      </c>
      <c r="B126" t="str">
        <f t="shared" si="2"/>
        <v>user1150</v>
      </c>
      <c r="C126" t="str">
        <f t="shared" si="3"/>
        <v>name1150</v>
      </c>
    </row>
    <row r="127" spans="1:3">
      <c r="A127" s="3">
        <v>1154</v>
      </c>
      <c r="B127" t="str">
        <f t="shared" si="2"/>
        <v>user1154</v>
      </c>
      <c r="C127" t="str">
        <f t="shared" si="3"/>
        <v>name1154</v>
      </c>
    </row>
    <row r="128" spans="1:3">
      <c r="A128" s="3">
        <v>1166</v>
      </c>
      <c r="B128" t="str">
        <f t="shared" si="2"/>
        <v>user1166</v>
      </c>
      <c r="C128" t="str">
        <f t="shared" si="3"/>
        <v>name1166</v>
      </c>
    </row>
    <row r="129" spans="1:3">
      <c r="A129" s="3">
        <v>1170</v>
      </c>
      <c r="B129" t="str">
        <f t="shared" si="2"/>
        <v>user1170</v>
      </c>
      <c r="C129" t="str">
        <f t="shared" si="3"/>
        <v>name1170</v>
      </c>
    </row>
    <row r="130" spans="1:3">
      <c r="A130" s="3">
        <v>1173</v>
      </c>
      <c r="B130" t="str">
        <f t="shared" si="2"/>
        <v>user1173</v>
      </c>
      <c r="C130" t="str">
        <f t="shared" si="3"/>
        <v>name1173</v>
      </c>
    </row>
    <row r="131" spans="1:3">
      <c r="A131" s="4">
        <v>1175</v>
      </c>
      <c r="B131" t="str">
        <f t="shared" si="2"/>
        <v>user1175</v>
      </c>
      <c r="C131" t="str">
        <f t="shared" si="3"/>
        <v>name1175</v>
      </c>
    </row>
    <row r="132" spans="1:3">
      <c r="A132" s="3">
        <v>1189</v>
      </c>
      <c r="B132" t="str">
        <f t="shared" si="2"/>
        <v>user1189</v>
      </c>
      <c r="C132" t="str">
        <f t="shared" si="3"/>
        <v>name1189</v>
      </c>
    </row>
    <row r="133" spans="1:3">
      <c r="A133" s="4">
        <v>1190</v>
      </c>
      <c r="B133" t="str">
        <f t="shared" si="2"/>
        <v>user1190</v>
      </c>
      <c r="C133" t="str">
        <f t="shared" si="3"/>
        <v>name1190</v>
      </c>
    </row>
    <row r="134" spans="1:3">
      <c r="A134" s="3">
        <v>1191</v>
      </c>
      <c r="B134" t="str">
        <f t="shared" si="2"/>
        <v>user1191</v>
      </c>
      <c r="C134" t="str">
        <f t="shared" si="3"/>
        <v>name1191</v>
      </c>
    </row>
    <row r="135" spans="1:3">
      <c r="A135" s="3">
        <v>1205</v>
      </c>
      <c r="B135" t="str">
        <f t="shared" si="2"/>
        <v>user1205</v>
      </c>
      <c r="C135" t="str">
        <f t="shared" si="3"/>
        <v>name1205</v>
      </c>
    </row>
    <row r="136" spans="1:3">
      <c r="A136" s="3">
        <v>1207</v>
      </c>
      <c r="B136" t="str">
        <f t="shared" si="2"/>
        <v>user1207</v>
      </c>
      <c r="C136" t="str">
        <f t="shared" si="3"/>
        <v>name1207</v>
      </c>
    </row>
    <row r="137" spans="1:3">
      <c r="A137" s="4">
        <v>1219</v>
      </c>
      <c r="B137" t="str">
        <f t="shared" si="2"/>
        <v>user1219</v>
      </c>
      <c r="C137" t="str">
        <f t="shared" si="3"/>
        <v>name1219</v>
      </c>
    </row>
    <row r="138" spans="1:3">
      <c r="A138" s="3">
        <v>1238</v>
      </c>
      <c r="B138" t="str">
        <f t="shared" si="2"/>
        <v>user1238</v>
      </c>
      <c r="C138" t="str">
        <f t="shared" si="3"/>
        <v>name1238</v>
      </c>
    </row>
    <row r="139" spans="1:3">
      <c r="A139" s="4">
        <v>1251</v>
      </c>
      <c r="B139" t="str">
        <f t="shared" si="2"/>
        <v>user1251</v>
      </c>
      <c r="C139" t="str">
        <f t="shared" si="3"/>
        <v>name1251</v>
      </c>
    </row>
    <row r="140" spans="1:3">
      <c r="A140" s="3">
        <v>1254</v>
      </c>
      <c r="B140" t="str">
        <f t="shared" si="2"/>
        <v>user1254</v>
      </c>
      <c r="C140" t="str">
        <f t="shared" si="3"/>
        <v>name1254</v>
      </c>
    </row>
    <row r="141" spans="1:3">
      <c r="A141" s="4">
        <v>1260</v>
      </c>
      <c r="B141" t="str">
        <f t="shared" si="2"/>
        <v>user1260</v>
      </c>
      <c r="C141" t="str">
        <f t="shared" si="3"/>
        <v>name1260</v>
      </c>
    </row>
    <row r="142" spans="1:3">
      <c r="A142" s="3">
        <v>1264</v>
      </c>
      <c r="B142" t="str">
        <f t="shared" si="2"/>
        <v>user1264</v>
      </c>
      <c r="C142" t="str">
        <f t="shared" si="3"/>
        <v>name1264</v>
      </c>
    </row>
    <row r="143" spans="1:3">
      <c r="A143" s="3">
        <v>1270</v>
      </c>
      <c r="B143" t="str">
        <f t="shared" si="2"/>
        <v>user1270</v>
      </c>
      <c r="C143" t="str">
        <f t="shared" si="3"/>
        <v>name1270</v>
      </c>
    </row>
    <row r="144" spans="1:3">
      <c r="A144" s="3">
        <v>1272</v>
      </c>
      <c r="B144" t="str">
        <f t="shared" si="2"/>
        <v>user1272</v>
      </c>
      <c r="C144" t="str">
        <f t="shared" si="3"/>
        <v>name1272</v>
      </c>
    </row>
    <row r="145" spans="1:3">
      <c r="A145" s="4">
        <v>1280</v>
      </c>
      <c r="B145" t="str">
        <f t="shared" si="2"/>
        <v>user1280</v>
      </c>
      <c r="C145" t="str">
        <f t="shared" si="3"/>
        <v>name1280</v>
      </c>
    </row>
    <row r="146" spans="1:3">
      <c r="A146" s="3">
        <v>1285</v>
      </c>
      <c r="B146" t="str">
        <f t="shared" si="2"/>
        <v>user1285</v>
      </c>
      <c r="C146" t="str">
        <f t="shared" si="3"/>
        <v>name1285</v>
      </c>
    </row>
    <row r="147" spans="1:3">
      <c r="A147" s="3">
        <v>1288</v>
      </c>
      <c r="B147" t="str">
        <f t="shared" si="2"/>
        <v>user1288</v>
      </c>
      <c r="C147" t="str">
        <f t="shared" si="3"/>
        <v>name1288</v>
      </c>
    </row>
    <row r="148" spans="1:3">
      <c r="A148" s="3">
        <v>1297</v>
      </c>
      <c r="B148" t="str">
        <f t="shared" si="2"/>
        <v>user1297</v>
      </c>
      <c r="C148" t="str">
        <f t="shared" si="3"/>
        <v>name1297</v>
      </c>
    </row>
    <row r="149" spans="1:3">
      <c r="A149" s="3">
        <v>1303</v>
      </c>
      <c r="B149" t="str">
        <f t="shared" si="2"/>
        <v>user1303</v>
      </c>
      <c r="C149" t="str">
        <f t="shared" si="3"/>
        <v>name1303</v>
      </c>
    </row>
    <row r="150" spans="1:3">
      <c r="A150" s="3">
        <v>1332</v>
      </c>
      <c r="B150" t="str">
        <f t="shared" si="2"/>
        <v>user1332</v>
      </c>
      <c r="C150" t="str">
        <f t="shared" si="3"/>
        <v>name1332</v>
      </c>
    </row>
    <row r="151" spans="1:3">
      <c r="A151" s="3">
        <v>1335</v>
      </c>
      <c r="B151" t="str">
        <f t="shared" si="2"/>
        <v>user1335</v>
      </c>
      <c r="C151" t="str">
        <f t="shared" si="3"/>
        <v>name1335</v>
      </c>
    </row>
    <row r="152" spans="1:3">
      <c r="A152" s="3">
        <v>1338</v>
      </c>
      <c r="B152" t="str">
        <f t="shared" si="2"/>
        <v>user1338</v>
      </c>
      <c r="C152" t="str">
        <f t="shared" si="3"/>
        <v>name1338</v>
      </c>
    </row>
    <row r="153" spans="1:3">
      <c r="A153" s="4">
        <v>1358</v>
      </c>
      <c r="B153" t="str">
        <f t="shared" si="2"/>
        <v>user1358</v>
      </c>
      <c r="C153" t="str">
        <f t="shared" si="3"/>
        <v>name1358</v>
      </c>
    </row>
    <row r="154" spans="1:3">
      <c r="A154" s="3">
        <v>1371</v>
      </c>
      <c r="B154" t="str">
        <f t="shared" si="2"/>
        <v>user1371</v>
      </c>
      <c r="C154" t="str">
        <f t="shared" si="3"/>
        <v>name1371</v>
      </c>
    </row>
    <row r="155" spans="1:3">
      <c r="A155" s="3">
        <v>1424</v>
      </c>
      <c r="B155" t="str">
        <f t="shared" si="2"/>
        <v>user1424</v>
      </c>
      <c r="C155" t="str">
        <f t="shared" si="3"/>
        <v>name1424</v>
      </c>
    </row>
    <row r="156" spans="1:3">
      <c r="A156" s="3">
        <v>1426</v>
      </c>
      <c r="B156" t="str">
        <f t="shared" si="2"/>
        <v>user1426</v>
      </c>
      <c r="C156" t="str">
        <f t="shared" si="3"/>
        <v>name1426</v>
      </c>
    </row>
    <row r="157" spans="1:3">
      <c r="A157" s="3">
        <v>1431</v>
      </c>
      <c r="B157" t="str">
        <f t="shared" si="2"/>
        <v>user1431</v>
      </c>
      <c r="C157" t="str">
        <f t="shared" si="3"/>
        <v>name1431</v>
      </c>
    </row>
    <row r="158" spans="1:3">
      <c r="A158" s="3">
        <v>1459</v>
      </c>
      <c r="B158" t="str">
        <f t="shared" si="2"/>
        <v>user1459</v>
      </c>
      <c r="C158" t="str">
        <f t="shared" si="3"/>
        <v>name1459</v>
      </c>
    </row>
    <row r="159" spans="1:3">
      <c r="A159" s="4">
        <v>1462</v>
      </c>
      <c r="B159" t="str">
        <f t="shared" si="2"/>
        <v>user1462</v>
      </c>
      <c r="C159" t="str">
        <f t="shared" si="3"/>
        <v>name1462</v>
      </c>
    </row>
    <row r="160" spans="1:3">
      <c r="A160" s="3">
        <v>1469</v>
      </c>
      <c r="B160" t="str">
        <f t="shared" si="2"/>
        <v>user1469</v>
      </c>
      <c r="C160" t="str">
        <f t="shared" si="3"/>
        <v>name1469</v>
      </c>
    </row>
    <row r="161" spans="1:3">
      <c r="A161" s="4">
        <v>1478</v>
      </c>
      <c r="B161" t="str">
        <f t="shared" ref="B161:B224" si="4">_xlfn.CONCAT("user",+A161)</f>
        <v>user1478</v>
      </c>
      <c r="C161" t="str">
        <f t="shared" ref="C161:C224" si="5">_xlfn.CONCAT("name",+A161)</f>
        <v>name1478</v>
      </c>
    </row>
    <row r="162" spans="1:3">
      <c r="A162" s="3">
        <v>1481</v>
      </c>
      <c r="B162" t="str">
        <f t="shared" si="4"/>
        <v>user1481</v>
      </c>
      <c r="C162" t="str">
        <f t="shared" si="5"/>
        <v>name1481</v>
      </c>
    </row>
    <row r="163" spans="1:3">
      <c r="A163" s="3">
        <v>1489</v>
      </c>
      <c r="B163" t="str">
        <f t="shared" si="4"/>
        <v>user1489</v>
      </c>
      <c r="C163" t="str">
        <f t="shared" si="5"/>
        <v>name1489</v>
      </c>
    </row>
    <row r="164" spans="1:3">
      <c r="A164" s="3">
        <v>1494</v>
      </c>
      <c r="B164" t="str">
        <f t="shared" si="4"/>
        <v>user1494</v>
      </c>
      <c r="C164" t="str">
        <f t="shared" si="5"/>
        <v>name1494</v>
      </c>
    </row>
    <row r="165" spans="1:3">
      <c r="A165" s="4">
        <v>1527</v>
      </c>
      <c r="B165" t="str">
        <f t="shared" si="4"/>
        <v>user1527</v>
      </c>
      <c r="C165" t="str">
        <f t="shared" si="5"/>
        <v>name1527</v>
      </c>
    </row>
    <row r="166" spans="1:3">
      <c r="A166" s="3">
        <v>1545</v>
      </c>
      <c r="B166" t="str">
        <f t="shared" si="4"/>
        <v>user1545</v>
      </c>
      <c r="C166" t="str">
        <f t="shared" si="5"/>
        <v>name1545</v>
      </c>
    </row>
    <row r="167" spans="1:3">
      <c r="A167" s="4">
        <v>1549</v>
      </c>
      <c r="B167" t="str">
        <f t="shared" si="4"/>
        <v>user1549</v>
      </c>
      <c r="C167" t="str">
        <f t="shared" si="5"/>
        <v>name1549</v>
      </c>
    </row>
    <row r="168" spans="1:3">
      <c r="A168" s="3">
        <v>1568</v>
      </c>
      <c r="B168" t="str">
        <f t="shared" si="4"/>
        <v>user1568</v>
      </c>
      <c r="C168" t="str">
        <f t="shared" si="5"/>
        <v>name1568</v>
      </c>
    </row>
    <row r="169" spans="1:3">
      <c r="A169" s="3">
        <v>1580</v>
      </c>
      <c r="B169" t="str">
        <f t="shared" si="4"/>
        <v>user1580</v>
      </c>
      <c r="C169" t="str">
        <f t="shared" si="5"/>
        <v>name1580</v>
      </c>
    </row>
    <row r="170" spans="1:3">
      <c r="A170" s="3">
        <v>1596</v>
      </c>
      <c r="B170" t="str">
        <f t="shared" si="4"/>
        <v>user1596</v>
      </c>
      <c r="C170" t="str">
        <f t="shared" si="5"/>
        <v>name1596</v>
      </c>
    </row>
    <row r="171" spans="1:3">
      <c r="A171" s="3">
        <v>1621</v>
      </c>
      <c r="B171" t="str">
        <f t="shared" si="4"/>
        <v>user1621</v>
      </c>
      <c r="C171" t="str">
        <f t="shared" si="5"/>
        <v>name1621</v>
      </c>
    </row>
    <row r="172" spans="1:3">
      <c r="A172" s="3">
        <v>1628</v>
      </c>
      <c r="B172" t="str">
        <f t="shared" si="4"/>
        <v>user1628</v>
      </c>
      <c r="C172" t="str">
        <f t="shared" si="5"/>
        <v>name1628</v>
      </c>
    </row>
    <row r="173" spans="1:3">
      <c r="A173" s="3">
        <v>1649</v>
      </c>
      <c r="B173" t="str">
        <f t="shared" si="4"/>
        <v>user1649</v>
      </c>
      <c r="C173" t="str">
        <f t="shared" si="5"/>
        <v>name1649</v>
      </c>
    </row>
    <row r="174" spans="1:3">
      <c r="A174" s="3">
        <v>1654</v>
      </c>
      <c r="B174" t="str">
        <f t="shared" si="4"/>
        <v>user1654</v>
      </c>
      <c r="C174" t="str">
        <f t="shared" si="5"/>
        <v>name1654</v>
      </c>
    </row>
    <row r="175" spans="1:3">
      <c r="A175" s="4">
        <v>1658</v>
      </c>
      <c r="B175" t="str">
        <f t="shared" si="4"/>
        <v>user1658</v>
      </c>
      <c r="C175" t="str">
        <f t="shared" si="5"/>
        <v>name1658</v>
      </c>
    </row>
    <row r="176" spans="1:3">
      <c r="A176" s="3">
        <v>1664</v>
      </c>
      <c r="B176" t="str">
        <f t="shared" si="4"/>
        <v>user1664</v>
      </c>
      <c r="C176" t="str">
        <f t="shared" si="5"/>
        <v>name1664</v>
      </c>
    </row>
    <row r="177" spans="1:3">
      <c r="A177" s="4">
        <v>1675</v>
      </c>
      <c r="B177" t="str">
        <f t="shared" si="4"/>
        <v>user1675</v>
      </c>
      <c r="C177" t="str">
        <f t="shared" si="5"/>
        <v>name1675</v>
      </c>
    </row>
    <row r="178" spans="1:3">
      <c r="A178" s="3">
        <v>1699</v>
      </c>
      <c r="B178" t="str">
        <f t="shared" si="4"/>
        <v>user1699</v>
      </c>
      <c r="C178" t="str">
        <f t="shared" si="5"/>
        <v>name1699</v>
      </c>
    </row>
    <row r="179" spans="1:3">
      <c r="A179" s="4">
        <v>1701</v>
      </c>
      <c r="B179" t="str">
        <f t="shared" si="4"/>
        <v>user1701</v>
      </c>
      <c r="C179" t="str">
        <f t="shared" si="5"/>
        <v>name1701</v>
      </c>
    </row>
    <row r="180" spans="1:3">
      <c r="A180" s="3">
        <v>1715</v>
      </c>
      <c r="B180" t="str">
        <f t="shared" si="4"/>
        <v>user1715</v>
      </c>
      <c r="C180" t="str">
        <f t="shared" si="5"/>
        <v>name1715</v>
      </c>
    </row>
    <row r="181" spans="1:3">
      <c r="A181" s="4">
        <v>1722</v>
      </c>
      <c r="B181" t="str">
        <f t="shared" si="4"/>
        <v>user1722</v>
      </c>
      <c r="C181" t="str">
        <f t="shared" si="5"/>
        <v>name1722</v>
      </c>
    </row>
    <row r="182" spans="1:3">
      <c r="A182" s="3">
        <v>1748</v>
      </c>
      <c r="B182" t="str">
        <f t="shared" si="4"/>
        <v>user1748</v>
      </c>
      <c r="C182" t="str">
        <f t="shared" si="5"/>
        <v>name1748</v>
      </c>
    </row>
    <row r="183" spans="1:3">
      <c r="A183" s="3">
        <v>1753</v>
      </c>
      <c r="B183" t="str">
        <f t="shared" si="4"/>
        <v>user1753</v>
      </c>
      <c r="C183" t="str">
        <f t="shared" si="5"/>
        <v>name1753</v>
      </c>
    </row>
    <row r="184" spans="1:3">
      <c r="A184" s="3">
        <v>1800</v>
      </c>
      <c r="B184" t="str">
        <f t="shared" si="4"/>
        <v>user1800</v>
      </c>
      <c r="C184" t="str">
        <f t="shared" si="5"/>
        <v>name1800</v>
      </c>
    </row>
    <row r="185" spans="1:3">
      <c r="A185" s="4">
        <v>1818</v>
      </c>
      <c r="B185" t="str">
        <f t="shared" si="4"/>
        <v>user1818</v>
      </c>
      <c r="C185" t="str">
        <f t="shared" si="5"/>
        <v>name1818</v>
      </c>
    </row>
    <row r="186" spans="1:3">
      <c r="A186" s="3">
        <v>1826</v>
      </c>
      <c r="B186" t="str">
        <f t="shared" si="4"/>
        <v>user1826</v>
      </c>
      <c r="C186" t="str">
        <f t="shared" si="5"/>
        <v>name1826</v>
      </c>
    </row>
    <row r="187" spans="1:3">
      <c r="A187" s="3">
        <v>1861</v>
      </c>
      <c r="B187" t="str">
        <f t="shared" si="4"/>
        <v>user1861</v>
      </c>
      <c r="C187" t="str">
        <f t="shared" si="5"/>
        <v>name1861</v>
      </c>
    </row>
    <row r="188" spans="1:3">
      <c r="A188" s="3">
        <v>1873</v>
      </c>
      <c r="B188" t="str">
        <f t="shared" si="4"/>
        <v>user1873</v>
      </c>
      <c r="C188" t="str">
        <f t="shared" si="5"/>
        <v>name1873</v>
      </c>
    </row>
    <row r="189" spans="1:3">
      <c r="A189" s="4">
        <v>1895</v>
      </c>
      <c r="B189" t="str">
        <f t="shared" si="4"/>
        <v>user1895</v>
      </c>
      <c r="C189" t="str">
        <f t="shared" si="5"/>
        <v>name1895</v>
      </c>
    </row>
    <row r="190" spans="1:3">
      <c r="A190" s="3">
        <v>1896</v>
      </c>
      <c r="B190" t="str">
        <f t="shared" si="4"/>
        <v>user1896</v>
      </c>
      <c r="C190" t="str">
        <f t="shared" si="5"/>
        <v>name1896</v>
      </c>
    </row>
    <row r="191" spans="1:3">
      <c r="A191" s="4">
        <v>1923</v>
      </c>
      <c r="B191" t="str">
        <f t="shared" si="4"/>
        <v>user1923</v>
      </c>
      <c r="C191" t="str">
        <f t="shared" si="5"/>
        <v>name1923</v>
      </c>
    </row>
    <row r="192" spans="1:3">
      <c r="A192" s="3">
        <v>1944</v>
      </c>
      <c r="B192" t="str">
        <f t="shared" si="4"/>
        <v>user1944</v>
      </c>
      <c r="C192" t="str">
        <f t="shared" si="5"/>
        <v>name1944</v>
      </c>
    </row>
    <row r="193" spans="1:3">
      <c r="A193" s="3">
        <v>1945</v>
      </c>
      <c r="B193" t="str">
        <f t="shared" si="4"/>
        <v>user1945</v>
      </c>
      <c r="C193" t="str">
        <f t="shared" si="5"/>
        <v>name1945</v>
      </c>
    </row>
    <row r="194" spans="1:3">
      <c r="A194" s="3">
        <v>1971</v>
      </c>
      <c r="B194" t="str">
        <f t="shared" si="4"/>
        <v>user1971</v>
      </c>
      <c r="C194" t="str">
        <f t="shared" si="5"/>
        <v>name1971</v>
      </c>
    </row>
    <row r="195" spans="1:3">
      <c r="A195" s="3">
        <v>1991</v>
      </c>
      <c r="B195" t="str">
        <f t="shared" si="4"/>
        <v>user1991</v>
      </c>
      <c r="C195" t="str">
        <f t="shared" si="5"/>
        <v>name1991</v>
      </c>
    </row>
    <row r="196" spans="1:3">
      <c r="A196" s="3">
        <v>1994</v>
      </c>
      <c r="B196" t="str">
        <f t="shared" si="4"/>
        <v>user1994</v>
      </c>
      <c r="C196" t="str">
        <f t="shared" si="5"/>
        <v>name1994</v>
      </c>
    </row>
    <row r="197" spans="1:3">
      <c r="A197" s="4">
        <v>2016</v>
      </c>
      <c r="B197" t="str">
        <f t="shared" si="4"/>
        <v>user2016</v>
      </c>
      <c r="C197" t="str">
        <f t="shared" si="5"/>
        <v>name2016</v>
      </c>
    </row>
    <row r="198" spans="1:3">
      <c r="A198" s="3">
        <v>2018</v>
      </c>
      <c r="B198" t="str">
        <f t="shared" si="4"/>
        <v>user2018</v>
      </c>
      <c r="C198" t="str">
        <f t="shared" si="5"/>
        <v>name2018</v>
      </c>
    </row>
    <row r="199" spans="1:3">
      <c r="A199" s="4">
        <v>2024</v>
      </c>
      <c r="B199" t="str">
        <f t="shared" si="4"/>
        <v>user2024</v>
      </c>
      <c r="C199" t="str">
        <f t="shared" si="5"/>
        <v>name2024</v>
      </c>
    </row>
    <row r="200" spans="1:3">
      <c r="A200" s="3">
        <v>2029</v>
      </c>
      <c r="B200" t="str">
        <f t="shared" si="4"/>
        <v>user2029</v>
      </c>
      <c r="C200" t="str">
        <f t="shared" si="5"/>
        <v>name2029</v>
      </c>
    </row>
    <row r="201" spans="1:3">
      <c r="A201" s="3">
        <v>2031</v>
      </c>
      <c r="B201" t="str">
        <f t="shared" si="4"/>
        <v>user2031</v>
      </c>
      <c r="C201" t="str">
        <f t="shared" si="5"/>
        <v>name2031</v>
      </c>
    </row>
    <row r="202" spans="1:3">
      <c r="A202" s="3">
        <v>2039</v>
      </c>
      <c r="B202" t="str">
        <f t="shared" si="4"/>
        <v>user2039</v>
      </c>
      <c r="C202" t="str">
        <f t="shared" si="5"/>
        <v>name2039</v>
      </c>
    </row>
    <row r="203" spans="1:3">
      <c r="A203" s="4">
        <v>2041</v>
      </c>
      <c r="B203" t="str">
        <f t="shared" si="4"/>
        <v>user2041</v>
      </c>
      <c r="C203" t="str">
        <f t="shared" si="5"/>
        <v>name2041</v>
      </c>
    </row>
    <row r="204" spans="1:3">
      <c r="A204" s="3">
        <v>2077</v>
      </c>
      <c r="B204" t="str">
        <f t="shared" si="4"/>
        <v>user2077</v>
      </c>
      <c r="C204" t="str">
        <f t="shared" si="5"/>
        <v>name2077</v>
      </c>
    </row>
    <row r="205" spans="1:3">
      <c r="A205" s="4">
        <v>2085</v>
      </c>
      <c r="B205" t="str">
        <f t="shared" si="4"/>
        <v>user2085</v>
      </c>
      <c r="C205" t="str">
        <f t="shared" si="5"/>
        <v>name2085</v>
      </c>
    </row>
    <row r="206" spans="1:3">
      <c r="A206" s="3">
        <v>2100</v>
      </c>
      <c r="B206" t="str">
        <f t="shared" si="4"/>
        <v>user2100</v>
      </c>
      <c r="C206" t="str">
        <f t="shared" si="5"/>
        <v>name2100</v>
      </c>
    </row>
    <row r="207" spans="1:3">
      <c r="A207" s="4">
        <v>2104</v>
      </c>
      <c r="B207" t="str">
        <f t="shared" si="4"/>
        <v>user2104</v>
      </c>
      <c r="C207" t="str">
        <f t="shared" si="5"/>
        <v>name2104</v>
      </c>
    </row>
    <row r="208" spans="1:3">
      <c r="A208" s="3">
        <v>2116</v>
      </c>
      <c r="B208" t="str">
        <f t="shared" si="4"/>
        <v>user2116</v>
      </c>
      <c r="C208" t="str">
        <f t="shared" si="5"/>
        <v>name2116</v>
      </c>
    </row>
    <row r="209" spans="1:3">
      <c r="A209" s="4">
        <v>2125</v>
      </c>
      <c r="B209" t="str">
        <f t="shared" si="4"/>
        <v>user2125</v>
      </c>
      <c r="C209" t="str">
        <f t="shared" si="5"/>
        <v>name2125</v>
      </c>
    </row>
    <row r="210" spans="1:3">
      <c r="A210" s="3">
        <v>2127</v>
      </c>
      <c r="B210" t="str">
        <f t="shared" si="4"/>
        <v>user2127</v>
      </c>
      <c r="C210" t="str">
        <f t="shared" si="5"/>
        <v>name2127</v>
      </c>
    </row>
    <row r="211" spans="1:3">
      <c r="A211" s="3">
        <v>2134</v>
      </c>
      <c r="B211" t="str">
        <f t="shared" si="4"/>
        <v>user2134</v>
      </c>
      <c r="C211" t="str">
        <f t="shared" si="5"/>
        <v>name2134</v>
      </c>
    </row>
    <row r="212" spans="1:3">
      <c r="A212" s="3">
        <v>2155</v>
      </c>
      <c r="B212" t="str">
        <f t="shared" si="4"/>
        <v>user2155</v>
      </c>
      <c r="C212" t="str">
        <f t="shared" si="5"/>
        <v>name2155</v>
      </c>
    </row>
    <row r="213" spans="1:3">
      <c r="A213" s="3">
        <v>2163</v>
      </c>
      <c r="B213" t="str">
        <f t="shared" si="4"/>
        <v>user2163</v>
      </c>
      <c r="C213" t="str">
        <f t="shared" si="5"/>
        <v>name2163</v>
      </c>
    </row>
    <row r="214" spans="1:3">
      <c r="A214" s="3">
        <v>2176</v>
      </c>
      <c r="B214" t="str">
        <f t="shared" si="4"/>
        <v>user2176</v>
      </c>
      <c r="C214" t="str">
        <f t="shared" si="5"/>
        <v>name2176</v>
      </c>
    </row>
    <row r="215" spans="1:3">
      <c r="A215" s="4">
        <v>2187</v>
      </c>
      <c r="B215" t="str">
        <f t="shared" si="4"/>
        <v>user2187</v>
      </c>
      <c r="C215" t="str">
        <f t="shared" si="5"/>
        <v>name2187</v>
      </c>
    </row>
    <row r="216" spans="1:3">
      <c r="A216" s="3">
        <v>2190</v>
      </c>
      <c r="B216" t="str">
        <f t="shared" si="4"/>
        <v>user2190</v>
      </c>
      <c r="C216" t="str">
        <f t="shared" si="5"/>
        <v>name2190</v>
      </c>
    </row>
    <row r="217" spans="1:3">
      <c r="A217" s="4">
        <v>2196</v>
      </c>
      <c r="B217" t="str">
        <f t="shared" si="4"/>
        <v>user2196</v>
      </c>
      <c r="C217" t="str">
        <f t="shared" si="5"/>
        <v>name2196</v>
      </c>
    </row>
    <row r="218" spans="1:3">
      <c r="A218" s="3">
        <v>2219</v>
      </c>
      <c r="B218" t="str">
        <f t="shared" si="4"/>
        <v>user2219</v>
      </c>
      <c r="C218" t="str">
        <f t="shared" si="5"/>
        <v>name2219</v>
      </c>
    </row>
    <row r="219" spans="1:3">
      <c r="A219" s="4">
        <v>2242</v>
      </c>
      <c r="B219" t="str">
        <f t="shared" si="4"/>
        <v>user2242</v>
      </c>
      <c r="C219" t="str">
        <f t="shared" si="5"/>
        <v>name2242</v>
      </c>
    </row>
    <row r="220" spans="1:3">
      <c r="A220" s="3">
        <v>2249</v>
      </c>
      <c r="B220" t="str">
        <f t="shared" si="4"/>
        <v>user2249</v>
      </c>
      <c r="C220" t="str">
        <f t="shared" si="5"/>
        <v>name2249</v>
      </c>
    </row>
    <row r="221" spans="1:3">
      <c r="A221" s="4">
        <v>2266</v>
      </c>
      <c r="B221" t="str">
        <f t="shared" si="4"/>
        <v>user2266</v>
      </c>
      <c r="C221" t="str">
        <f t="shared" si="5"/>
        <v>name2266</v>
      </c>
    </row>
    <row r="222" spans="1:3">
      <c r="A222" s="3">
        <v>2300</v>
      </c>
      <c r="B222" t="str">
        <f t="shared" si="4"/>
        <v>user2300</v>
      </c>
      <c r="C222" t="str">
        <f t="shared" si="5"/>
        <v>name2300</v>
      </c>
    </row>
    <row r="223" spans="1:3">
      <c r="A223" s="4">
        <v>2303</v>
      </c>
      <c r="B223" t="str">
        <f t="shared" si="4"/>
        <v>user2303</v>
      </c>
      <c r="C223" t="str">
        <f t="shared" si="5"/>
        <v>name2303</v>
      </c>
    </row>
    <row r="224" spans="1:3">
      <c r="A224" s="3">
        <v>2321</v>
      </c>
      <c r="B224" t="str">
        <f t="shared" si="4"/>
        <v>user2321</v>
      </c>
      <c r="C224" t="str">
        <f t="shared" si="5"/>
        <v>name2321</v>
      </c>
    </row>
    <row r="225" spans="1:3">
      <c r="A225" s="3">
        <v>2330</v>
      </c>
      <c r="B225" t="str">
        <f t="shared" ref="B225:B288" si="6">_xlfn.CONCAT("user",+A225)</f>
        <v>user2330</v>
      </c>
      <c r="C225" t="str">
        <f t="shared" ref="C225:C288" si="7">_xlfn.CONCAT("name",+A225)</f>
        <v>name2330</v>
      </c>
    </row>
    <row r="226" spans="1:3">
      <c r="A226" s="3">
        <v>2347</v>
      </c>
      <c r="B226" t="str">
        <f t="shared" si="6"/>
        <v>user2347</v>
      </c>
      <c r="C226" t="str">
        <f t="shared" si="7"/>
        <v>name2347</v>
      </c>
    </row>
    <row r="227" spans="1:3">
      <c r="A227" s="4">
        <v>2348</v>
      </c>
      <c r="B227" t="str">
        <f t="shared" si="6"/>
        <v>user2348</v>
      </c>
      <c r="C227" t="str">
        <f t="shared" si="7"/>
        <v>name2348</v>
      </c>
    </row>
    <row r="228" spans="1:3">
      <c r="A228" s="3">
        <v>2364</v>
      </c>
      <c r="B228" t="str">
        <f t="shared" si="6"/>
        <v>user2364</v>
      </c>
      <c r="C228" t="str">
        <f t="shared" si="7"/>
        <v>name2364</v>
      </c>
    </row>
    <row r="229" spans="1:3">
      <c r="A229" s="4">
        <v>2367</v>
      </c>
      <c r="B229" t="str">
        <f t="shared" si="6"/>
        <v>user2367</v>
      </c>
      <c r="C229" t="str">
        <f t="shared" si="7"/>
        <v>name2367</v>
      </c>
    </row>
    <row r="230" spans="1:3">
      <c r="A230" s="3">
        <v>2368</v>
      </c>
      <c r="B230" t="str">
        <f t="shared" si="6"/>
        <v>user2368</v>
      </c>
      <c r="C230" t="str">
        <f t="shared" si="7"/>
        <v>name2368</v>
      </c>
    </row>
    <row r="231" spans="1:3">
      <c r="A231" s="3">
        <v>2373</v>
      </c>
      <c r="B231" t="str">
        <f t="shared" si="6"/>
        <v>user2373</v>
      </c>
      <c r="C231" t="str">
        <f t="shared" si="7"/>
        <v>name2373</v>
      </c>
    </row>
    <row r="232" spans="1:3">
      <c r="A232" s="3">
        <v>2392</v>
      </c>
      <c r="B232" t="str">
        <f t="shared" si="6"/>
        <v>user2392</v>
      </c>
      <c r="C232" t="str">
        <f t="shared" si="7"/>
        <v>name2392</v>
      </c>
    </row>
    <row r="233" spans="1:3">
      <c r="A233" s="4">
        <v>2409</v>
      </c>
      <c r="B233" t="str">
        <f t="shared" si="6"/>
        <v>user2409</v>
      </c>
      <c r="C233" t="str">
        <f t="shared" si="7"/>
        <v>name2409</v>
      </c>
    </row>
    <row r="234" spans="1:3">
      <c r="A234" s="3">
        <v>2412</v>
      </c>
      <c r="B234" t="str">
        <f t="shared" si="6"/>
        <v>user2412</v>
      </c>
      <c r="C234" t="str">
        <f t="shared" si="7"/>
        <v>name2412</v>
      </c>
    </row>
    <row r="235" spans="1:3">
      <c r="A235" s="3">
        <v>2415</v>
      </c>
      <c r="B235" t="str">
        <f t="shared" si="6"/>
        <v>user2415</v>
      </c>
      <c r="C235" t="str">
        <f t="shared" si="7"/>
        <v>name2415</v>
      </c>
    </row>
    <row r="236" spans="1:3">
      <c r="A236" s="3">
        <v>2451</v>
      </c>
      <c r="B236" t="str">
        <f t="shared" si="6"/>
        <v>user2451</v>
      </c>
      <c r="C236" t="str">
        <f t="shared" si="7"/>
        <v>name2451</v>
      </c>
    </row>
    <row r="237" spans="1:3">
      <c r="A237" s="3">
        <v>2465</v>
      </c>
      <c r="B237" t="str">
        <f t="shared" si="6"/>
        <v>user2465</v>
      </c>
      <c r="C237" t="str">
        <f t="shared" si="7"/>
        <v>name2465</v>
      </c>
    </row>
    <row r="238" spans="1:3">
      <c r="A238" s="3">
        <v>2485</v>
      </c>
      <c r="B238" t="str">
        <f t="shared" si="6"/>
        <v>user2485</v>
      </c>
      <c r="C238" t="str">
        <f t="shared" si="7"/>
        <v>name2485</v>
      </c>
    </row>
    <row r="239" spans="1:3">
      <c r="A239" s="3">
        <v>2501</v>
      </c>
      <c r="B239" t="str">
        <f t="shared" si="6"/>
        <v>user2501</v>
      </c>
      <c r="C239" t="str">
        <f t="shared" si="7"/>
        <v>name2501</v>
      </c>
    </row>
    <row r="240" spans="1:3">
      <c r="A240" s="3">
        <v>2516</v>
      </c>
      <c r="B240" t="str">
        <f t="shared" si="6"/>
        <v>user2516</v>
      </c>
      <c r="C240" t="str">
        <f t="shared" si="7"/>
        <v>name2516</v>
      </c>
    </row>
    <row r="241" spans="1:3">
      <c r="A241" s="3">
        <v>2517</v>
      </c>
      <c r="B241" t="str">
        <f t="shared" si="6"/>
        <v>user2517</v>
      </c>
      <c r="C241" t="str">
        <f t="shared" si="7"/>
        <v>name2517</v>
      </c>
    </row>
    <row r="242" spans="1:3">
      <c r="A242" s="3">
        <v>2519</v>
      </c>
      <c r="B242" t="str">
        <f t="shared" si="6"/>
        <v>user2519</v>
      </c>
      <c r="C242" t="str">
        <f t="shared" si="7"/>
        <v>name2519</v>
      </c>
    </row>
    <row r="243" spans="1:3">
      <c r="A243" s="4">
        <v>2533</v>
      </c>
      <c r="B243" t="str">
        <f t="shared" si="6"/>
        <v>user2533</v>
      </c>
      <c r="C243" t="str">
        <f t="shared" si="7"/>
        <v>name2533</v>
      </c>
    </row>
    <row r="244" spans="1:3">
      <c r="A244" s="3">
        <v>2569</v>
      </c>
      <c r="B244" t="str">
        <f t="shared" si="6"/>
        <v>user2569</v>
      </c>
      <c r="C244" t="str">
        <f t="shared" si="7"/>
        <v>name2569</v>
      </c>
    </row>
    <row r="245" spans="1:3">
      <c r="A245" s="4">
        <v>2577</v>
      </c>
      <c r="B245" t="str">
        <f t="shared" si="6"/>
        <v>user2577</v>
      </c>
      <c r="C245" t="str">
        <f t="shared" si="7"/>
        <v>name2577</v>
      </c>
    </row>
    <row r="246" spans="1:3">
      <c r="A246" s="3">
        <v>2581</v>
      </c>
      <c r="B246" t="str">
        <f t="shared" si="6"/>
        <v>user2581</v>
      </c>
      <c r="C246" t="str">
        <f t="shared" si="7"/>
        <v>name2581</v>
      </c>
    </row>
    <row r="247" spans="1:3">
      <c r="A247" s="4">
        <v>2590</v>
      </c>
      <c r="B247" t="str">
        <f t="shared" si="6"/>
        <v>user2590</v>
      </c>
      <c r="C247" t="str">
        <f t="shared" si="7"/>
        <v>name2590</v>
      </c>
    </row>
    <row r="248" spans="1:3">
      <c r="A248" s="3">
        <v>2645</v>
      </c>
      <c r="B248" t="str">
        <f t="shared" si="6"/>
        <v>user2645</v>
      </c>
      <c r="C248" t="str">
        <f t="shared" si="7"/>
        <v>name2645</v>
      </c>
    </row>
    <row r="249" spans="1:3">
      <c r="A249" s="3">
        <v>2646</v>
      </c>
      <c r="B249" t="str">
        <f t="shared" si="6"/>
        <v>user2646</v>
      </c>
      <c r="C249" t="str">
        <f t="shared" si="7"/>
        <v>name2646</v>
      </c>
    </row>
    <row r="250" spans="1:3">
      <c r="A250" s="3">
        <v>2664</v>
      </c>
      <c r="B250" t="str">
        <f t="shared" si="6"/>
        <v>user2664</v>
      </c>
      <c r="C250" t="str">
        <f t="shared" si="7"/>
        <v>name2664</v>
      </c>
    </row>
    <row r="251" spans="1:3">
      <c r="A251" s="4">
        <v>2668</v>
      </c>
      <c r="B251" t="str">
        <f t="shared" si="6"/>
        <v>user2668</v>
      </c>
      <c r="C251" t="str">
        <f t="shared" si="7"/>
        <v>name2668</v>
      </c>
    </row>
    <row r="252" spans="1:3">
      <c r="A252" s="3">
        <v>2679</v>
      </c>
      <c r="B252" t="str">
        <f t="shared" si="6"/>
        <v>user2679</v>
      </c>
      <c r="C252" t="str">
        <f t="shared" si="7"/>
        <v>name2679</v>
      </c>
    </row>
    <row r="253" spans="1:3">
      <c r="A253" s="3">
        <v>2701</v>
      </c>
      <c r="B253" t="str">
        <f t="shared" si="6"/>
        <v>user2701</v>
      </c>
      <c r="C253" t="str">
        <f t="shared" si="7"/>
        <v>name2701</v>
      </c>
    </row>
    <row r="254" spans="1:3">
      <c r="A254" s="3">
        <v>2702</v>
      </c>
      <c r="B254" t="str">
        <f t="shared" si="6"/>
        <v>user2702</v>
      </c>
      <c r="C254" t="str">
        <f t="shared" si="7"/>
        <v>name2702</v>
      </c>
    </row>
    <row r="255" spans="1:3">
      <c r="A255" s="3">
        <v>2713</v>
      </c>
      <c r="B255" t="str">
        <f t="shared" si="6"/>
        <v>user2713</v>
      </c>
      <c r="C255" t="str">
        <f t="shared" si="7"/>
        <v>name2713</v>
      </c>
    </row>
    <row r="256" spans="1:3">
      <c r="A256" s="3">
        <v>2725</v>
      </c>
      <c r="B256" t="str">
        <f t="shared" si="6"/>
        <v>user2725</v>
      </c>
      <c r="C256" t="str">
        <f t="shared" si="7"/>
        <v>name2725</v>
      </c>
    </row>
    <row r="257" spans="1:3">
      <c r="A257" s="3">
        <v>2728</v>
      </c>
      <c r="B257" t="str">
        <f t="shared" si="6"/>
        <v>user2728</v>
      </c>
      <c r="C257" t="str">
        <f t="shared" si="7"/>
        <v>name2728</v>
      </c>
    </row>
    <row r="258" spans="1:3">
      <c r="A258" s="3">
        <v>2731</v>
      </c>
      <c r="B258" t="str">
        <f t="shared" si="6"/>
        <v>user2731</v>
      </c>
      <c r="C258" t="str">
        <f t="shared" si="7"/>
        <v>name2731</v>
      </c>
    </row>
    <row r="259" spans="1:3">
      <c r="A259" s="4">
        <v>2734</v>
      </c>
      <c r="B259" t="str">
        <f t="shared" si="6"/>
        <v>user2734</v>
      </c>
      <c r="C259" t="str">
        <f t="shared" si="7"/>
        <v>name2734</v>
      </c>
    </row>
    <row r="260" spans="1:3">
      <c r="A260" s="3">
        <v>2748</v>
      </c>
      <c r="B260" t="str">
        <f t="shared" si="6"/>
        <v>user2748</v>
      </c>
      <c r="C260" t="str">
        <f t="shared" si="7"/>
        <v>name2748</v>
      </c>
    </row>
    <row r="261" spans="1:3">
      <c r="A261" s="4">
        <v>2754</v>
      </c>
      <c r="B261" t="str">
        <f t="shared" si="6"/>
        <v>user2754</v>
      </c>
      <c r="C261" t="str">
        <f t="shared" si="7"/>
        <v>name2754</v>
      </c>
    </row>
    <row r="262" spans="1:3">
      <c r="A262" s="3">
        <v>2771</v>
      </c>
      <c r="B262" t="str">
        <f t="shared" si="6"/>
        <v>user2771</v>
      </c>
      <c r="C262" t="str">
        <f t="shared" si="7"/>
        <v>name2771</v>
      </c>
    </row>
    <row r="263" spans="1:3">
      <c r="A263" s="4">
        <v>2799</v>
      </c>
      <c r="B263" t="str">
        <f t="shared" si="6"/>
        <v>user2799</v>
      </c>
      <c r="C263" t="str">
        <f t="shared" si="7"/>
        <v>name2799</v>
      </c>
    </row>
    <row r="264" spans="1:3">
      <c r="A264" s="3">
        <v>2811</v>
      </c>
      <c r="B264" t="str">
        <f t="shared" si="6"/>
        <v>user2811</v>
      </c>
      <c r="C264" t="str">
        <f t="shared" si="7"/>
        <v>name2811</v>
      </c>
    </row>
    <row r="265" spans="1:3">
      <c r="A265" s="3">
        <v>2814</v>
      </c>
      <c r="B265" t="str">
        <f t="shared" si="6"/>
        <v>user2814</v>
      </c>
      <c r="C265" t="str">
        <f t="shared" si="7"/>
        <v>name2814</v>
      </c>
    </row>
    <row r="266" spans="1:3">
      <c r="A266" s="3">
        <v>2820</v>
      </c>
      <c r="B266" t="str">
        <f t="shared" si="6"/>
        <v>user2820</v>
      </c>
      <c r="C266" t="str">
        <f t="shared" si="7"/>
        <v>name2820</v>
      </c>
    </row>
    <row r="267" spans="1:3">
      <c r="A267" s="3">
        <v>2840</v>
      </c>
      <c r="B267" t="str">
        <f t="shared" si="6"/>
        <v>user2840</v>
      </c>
      <c r="C267" t="str">
        <f t="shared" si="7"/>
        <v>name2840</v>
      </c>
    </row>
    <row r="268" spans="1:3">
      <c r="A268" s="3">
        <v>2891</v>
      </c>
      <c r="B268" t="str">
        <f t="shared" si="6"/>
        <v>user2891</v>
      </c>
      <c r="C268" t="str">
        <f t="shared" si="7"/>
        <v>name2891</v>
      </c>
    </row>
    <row r="269" spans="1:3">
      <c r="A269" s="3">
        <v>2911</v>
      </c>
      <c r="B269" t="str">
        <f t="shared" si="6"/>
        <v>user2911</v>
      </c>
      <c r="C269" t="str">
        <f t="shared" si="7"/>
        <v>name2911</v>
      </c>
    </row>
    <row r="270" spans="1:3">
      <c r="A270" s="3">
        <v>2915</v>
      </c>
      <c r="B270" t="str">
        <f t="shared" si="6"/>
        <v>user2915</v>
      </c>
      <c r="C270" t="str">
        <f t="shared" si="7"/>
        <v>name2915</v>
      </c>
    </row>
    <row r="271" spans="1:3">
      <c r="A271" s="4">
        <v>2924</v>
      </c>
      <c r="B271" t="str">
        <f t="shared" si="6"/>
        <v>user2924</v>
      </c>
      <c r="C271" t="str">
        <f t="shared" si="7"/>
        <v>name2924</v>
      </c>
    </row>
    <row r="272" spans="1:3">
      <c r="A272" s="3">
        <v>2941</v>
      </c>
      <c r="B272" t="str">
        <f t="shared" si="6"/>
        <v>user2941</v>
      </c>
      <c r="C272" t="str">
        <f t="shared" si="7"/>
        <v>name2941</v>
      </c>
    </row>
    <row r="273" spans="1:3">
      <c r="A273" s="3">
        <v>2947</v>
      </c>
      <c r="B273" t="str">
        <f t="shared" si="6"/>
        <v>user2947</v>
      </c>
      <c r="C273" t="str">
        <f t="shared" si="7"/>
        <v>name2947</v>
      </c>
    </row>
    <row r="274" spans="1:3">
      <c r="A274" s="3">
        <v>2979</v>
      </c>
      <c r="B274" t="str">
        <f t="shared" si="6"/>
        <v>user2979</v>
      </c>
      <c r="C274" t="str">
        <f t="shared" si="7"/>
        <v>name2979</v>
      </c>
    </row>
    <row r="275" spans="1:3">
      <c r="A275" s="4">
        <v>2980</v>
      </c>
      <c r="B275" t="str">
        <f t="shared" si="6"/>
        <v>user2980</v>
      </c>
      <c r="C275" t="str">
        <f t="shared" si="7"/>
        <v>name2980</v>
      </c>
    </row>
    <row r="276" spans="1:3">
      <c r="A276" s="3">
        <v>2982</v>
      </c>
      <c r="B276" t="str">
        <f t="shared" si="6"/>
        <v>user2982</v>
      </c>
      <c r="C276" t="str">
        <f t="shared" si="7"/>
        <v>name2982</v>
      </c>
    </row>
    <row r="277" spans="1:3">
      <c r="A277" s="4">
        <v>2992</v>
      </c>
      <c r="B277" t="str">
        <f t="shared" si="6"/>
        <v>user2992</v>
      </c>
      <c r="C277" t="str">
        <f t="shared" si="7"/>
        <v>name2992</v>
      </c>
    </row>
    <row r="278" spans="1:3">
      <c r="A278" s="3">
        <v>2998</v>
      </c>
      <c r="B278" t="str">
        <f t="shared" si="6"/>
        <v>user2998</v>
      </c>
      <c r="C278" t="str">
        <f t="shared" si="7"/>
        <v>name2998</v>
      </c>
    </row>
    <row r="279" spans="1:3">
      <c r="A279" s="4">
        <v>3009</v>
      </c>
      <c r="B279" t="str">
        <f t="shared" si="6"/>
        <v>user3009</v>
      </c>
      <c r="C279" t="str">
        <f t="shared" si="7"/>
        <v>name3009</v>
      </c>
    </row>
    <row r="280" spans="1:3">
      <c r="A280" s="3">
        <v>3012</v>
      </c>
      <c r="B280" t="str">
        <f t="shared" si="6"/>
        <v>user3012</v>
      </c>
      <c r="C280" t="str">
        <f t="shared" si="7"/>
        <v>name3012</v>
      </c>
    </row>
    <row r="281" spans="1:3">
      <c r="A281" s="4">
        <v>3022</v>
      </c>
      <c r="B281" t="str">
        <f t="shared" si="6"/>
        <v>user3022</v>
      </c>
      <c r="C281" t="str">
        <f t="shared" si="7"/>
        <v>name3022</v>
      </c>
    </row>
    <row r="282" spans="1:3">
      <c r="A282" s="3">
        <v>3070</v>
      </c>
      <c r="B282" t="str">
        <f t="shared" si="6"/>
        <v>user3070</v>
      </c>
      <c r="C282" t="str">
        <f t="shared" si="7"/>
        <v>name3070</v>
      </c>
    </row>
    <row r="283" spans="1:3">
      <c r="A283" s="4">
        <v>3074</v>
      </c>
      <c r="B283" t="str">
        <f t="shared" si="6"/>
        <v>user3074</v>
      </c>
      <c r="C283" t="str">
        <f t="shared" si="7"/>
        <v>name3074</v>
      </c>
    </row>
    <row r="284" spans="1:3">
      <c r="A284" s="3">
        <v>3104</v>
      </c>
      <c r="B284" t="str">
        <f t="shared" si="6"/>
        <v>user3104</v>
      </c>
      <c r="C284" t="str">
        <f t="shared" si="7"/>
        <v>name3104</v>
      </c>
    </row>
    <row r="285" spans="1:3">
      <c r="A285" s="3">
        <v>3110</v>
      </c>
      <c r="B285" t="str">
        <f t="shared" si="6"/>
        <v>user3110</v>
      </c>
      <c r="C285" t="str">
        <f t="shared" si="7"/>
        <v>name3110</v>
      </c>
    </row>
    <row r="286" spans="1:3">
      <c r="A286" s="3">
        <v>3154</v>
      </c>
      <c r="B286" t="str">
        <f t="shared" si="6"/>
        <v>user3154</v>
      </c>
      <c r="C286" t="str">
        <f t="shared" si="7"/>
        <v>name3154</v>
      </c>
    </row>
    <row r="287" spans="1:3">
      <c r="A287" s="4">
        <v>3157</v>
      </c>
      <c r="B287" t="str">
        <f t="shared" si="6"/>
        <v>user3157</v>
      </c>
      <c r="C287" t="str">
        <f t="shared" si="7"/>
        <v>name3157</v>
      </c>
    </row>
    <row r="288" spans="1:3">
      <c r="A288" s="3">
        <v>3229</v>
      </c>
      <c r="B288" t="str">
        <f t="shared" si="6"/>
        <v>user3229</v>
      </c>
      <c r="C288" t="str">
        <f t="shared" si="7"/>
        <v>name3229</v>
      </c>
    </row>
    <row r="289" spans="1:3">
      <c r="A289" s="4">
        <v>3239</v>
      </c>
      <c r="B289" t="str">
        <f t="shared" ref="B289:B352" si="8">_xlfn.CONCAT("user",+A289)</f>
        <v>user3239</v>
      </c>
      <c r="C289" t="str">
        <f t="shared" ref="C289:C352" si="9">_xlfn.CONCAT("name",+A289)</f>
        <v>name3239</v>
      </c>
    </row>
    <row r="290" spans="1:3">
      <c r="A290" s="3">
        <v>3251</v>
      </c>
      <c r="B290" t="str">
        <f t="shared" si="8"/>
        <v>user3251</v>
      </c>
      <c r="C290" t="str">
        <f t="shared" si="9"/>
        <v>name3251</v>
      </c>
    </row>
    <row r="291" spans="1:3">
      <c r="A291" s="3">
        <v>3264</v>
      </c>
      <c r="B291" t="str">
        <f t="shared" si="8"/>
        <v>user3264</v>
      </c>
      <c r="C291" t="str">
        <f t="shared" si="9"/>
        <v>name3264</v>
      </c>
    </row>
    <row r="292" spans="1:3">
      <c r="A292" s="3">
        <v>3282</v>
      </c>
      <c r="B292" t="str">
        <f t="shared" si="8"/>
        <v>user3282</v>
      </c>
      <c r="C292" t="str">
        <f t="shared" si="9"/>
        <v>name3282</v>
      </c>
    </row>
    <row r="293" spans="1:3">
      <c r="A293" s="4">
        <v>3290</v>
      </c>
      <c r="B293" t="str">
        <f t="shared" si="8"/>
        <v>user3290</v>
      </c>
      <c r="C293" t="str">
        <f t="shared" si="9"/>
        <v>name3290</v>
      </c>
    </row>
    <row r="294" spans="1:3">
      <c r="A294" s="3">
        <v>3301</v>
      </c>
      <c r="B294" t="str">
        <f t="shared" si="8"/>
        <v>user3301</v>
      </c>
      <c r="C294" t="str">
        <f t="shared" si="9"/>
        <v>name3301</v>
      </c>
    </row>
    <row r="295" spans="1:3">
      <c r="A295" s="3">
        <v>3323</v>
      </c>
      <c r="B295" t="str">
        <f t="shared" si="8"/>
        <v>user3323</v>
      </c>
      <c r="C295" t="str">
        <f t="shared" si="9"/>
        <v>name3323</v>
      </c>
    </row>
    <row r="296" spans="1:3">
      <c r="A296" s="3">
        <v>3324</v>
      </c>
      <c r="B296" t="str">
        <f t="shared" si="8"/>
        <v>user3324</v>
      </c>
      <c r="C296" t="str">
        <f t="shared" si="9"/>
        <v>name3324</v>
      </c>
    </row>
    <row r="297" spans="1:3">
      <c r="A297" s="4">
        <v>3338</v>
      </c>
      <c r="B297" t="str">
        <f t="shared" si="8"/>
        <v>user3338</v>
      </c>
      <c r="C297" t="str">
        <f t="shared" si="9"/>
        <v>name3338</v>
      </c>
    </row>
    <row r="298" spans="1:3">
      <c r="A298" s="3">
        <v>3354</v>
      </c>
      <c r="B298" t="str">
        <f t="shared" si="8"/>
        <v>user3354</v>
      </c>
      <c r="C298" t="str">
        <f t="shared" si="9"/>
        <v>name3354</v>
      </c>
    </row>
    <row r="299" spans="1:3">
      <c r="A299" s="3">
        <v>3361</v>
      </c>
      <c r="B299" t="str">
        <f t="shared" si="8"/>
        <v>user3361</v>
      </c>
      <c r="C299" t="str">
        <f t="shared" si="9"/>
        <v>name3361</v>
      </c>
    </row>
    <row r="300" spans="1:3">
      <c r="A300" s="3">
        <v>3373</v>
      </c>
      <c r="B300" t="str">
        <f t="shared" si="8"/>
        <v>user3373</v>
      </c>
      <c r="C300" t="str">
        <f t="shared" si="9"/>
        <v>name3373</v>
      </c>
    </row>
    <row r="301" spans="1:3">
      <c r="A301" s="4">
        <v>3380</v>
      </c>
      <c r="B301" t="str">
        <f t="shared" si="8"/>
        <v>user3380</v>
      </c>
      <c r="C301" t="str">
        <f t="shared" si="9"/>
        <v>name3380</v>
      </c>
    </row>
    <row r="302" spans="1:3">
      <c r="A302" s="3">
        <v>3397</v>
      </c>
      <c r="B302" t="str">
        <f t="shared" si="8"/>
        <v>user3397</v>
      </c>
      <c r="C302" t="str">
        <f t="shared" si="9"/>
        <v>name3397</v>
      </c>
    </row>
    <row r="303" spans="1:3">
      <c r="A303" s="4">
        <v>3410</v>
      </c>
      <c r="B303" t="str">
        <f t="shared" si="8"/>
        <v>user3410</v>
      </c>
      <c r="C303" t="str">
        <f t="shared" si="9"/>
        <v>name3410</v>
      </c>
    </row>
    <row r="304" spans="1:3">
      <c r="A304" s="3">
        <v>3417</v>
      </c>
      <c r="B304" t="str">
        <f t="shared" si="8"/>
        <v>user3417</v>
      </c>
      <c r="C304" t="str">
        <f t="shared" si="9"/>
        <v>name3417</v>
      </c>
    </row>
    <row r="305" spans="1:3">
      <c r="A305" s="3">
        <v>3426</v>
      </c>
      <c r="B305" t="str">
        <f t="shared" si="8"/>
        <v>user3426</v>
      </c>
      <c r="C305" t="str">
        <f t="shared" si="9"/>
        <v>name3426</v>
      </c>
    </row>
    <row r="306" spans="1:3">
      <c r="A306" s="3">
        <v>3451</v>
      </c>
      <c r="B306" t="str">
        <f t="shared" si="8"/>
        <v>user3451</v>
      </c>
      <c r="C306" t="str">
        <f t="shared" si="9"/>
        <v>name3451</v>
      </c>
    </row>
    <row r="307" spans="1:3">
      <c r="A307" s="3">
        <v>3459</v>
      </c>
      <c r="B307" t="str">
        <f t="shared" si="8"/>
        <v>user3459</v>
      </c>
      <c r="C307" t="str">
        <f t="shared" si="9"/>
        <v>name3459</v>
      </c>
    </row>
    <row r="308" spans="1:3">
      <c r="A308" s="3">
        <v>3469</v>
      </c>
      <c r="B308" t="str">
        <f t="shared" si="8"/>
        <v>user3469</v>
      </c>
      <c r="C308" t="str">
        <f t="shared" si="9"/>
        <v>name3469</v>
      </c>
    </row>
    <row r="309" spans="1:3">
      <c r="A309" s="4">
        <v>3474</v>
      </c>
      <c r="B309" t="str">
        <f t="shared" si="8"/>
        <v>user3474</v>
      </c>
      <c r="C309" t="str">
        <f t="shared" si="9"/>
        <v>name3474</v>
      </c>
    </row>
    <row r="310" spans="1:3">
      <c r="A310" s="3">
        <v>3500</v>
      </c>
      <c r="B310" t="str">
        <f t="shared" si="8"/>
        <v>user3500</v>
      </c>
      <c r="C310" t="str">
        <f t="shared" si="9"/>
        <v>name3500</v>
      </c>
    </row>
    <row r="311" spans="1:3">
      <c r="A311" s="4">
        <v>3517</v>
      </c>
      <c r="B311" t="str">
        <f t="shared" si="8"/>
        <v>user3517</v>
      </c>
      <c r="C311" t="str">
        <f t="shared" si="9"/>
        <v>name3517</v>
      </c>
    </row>
    <row r="312" spans="1:3">
      <c r="A312" s="3">
        <v>3556</v>
      </c>
      <c r="B312" t="str">
        <f t="shared" si="8"/>
        <v>user3556</v>
      </c>
      <c r="C312" t="str">
        <f t="shared" si="9"/>
        <v>name3556</v>
      </c>
    </row>
    <row r="313" spans="1:3">
      <c r="A313" s="4">
        <v>3559</v>
      </c>
      <c r="B313" t="str">
        <f t="shared" si="8"/>
        <v>user3559</v>
      </c>
      <c r="C313" t="str">
        <f t="shared" si="9"/>
        <v>name3559</v>
      </c>
    </row>
    <row r="314" spans="1:3">
      <c r="A314" s="3">
        <v>3571</v>
      </c>
      <c r="B314" t="str">
        <f t="shared" si="8"/>
        <v>user3571</v>
      </c>
      <c r="C314" t="str">
        <f t="shared" si="9"/>
        <v>name3571</v>
      </c>
    </row>
    <row r="315" spans="1:3">
      <c r="A315" s="4">
        <v>3577</v>
      </c>
      <c r="B315" t="str">
        <f t="shared" si="8"/>
        <v>user3577</v>
      </c>
      <c r="C315" t="str">
        <f t="shared" si="9"/>
        <v>name3577</v>
      </c>
    </row>
    <row r="316" spans="1:3">
      <c r="A316" s="3">
        <v>3583</v>
      </c>
      <c r="B316" t="str">
        <f t="shared" si="8"/>
        <v>user3583</v>
      </c>
      <c r="C316" t="str">
        <f t="shared" si="9"/>
        <v>name3583</v>
      </c>
    </row>
    <row r="317" spans="1:3">
      <c r="A317" s="4">
        <v>3606</v>
      </c>
      <c r="B317" t="str">
        <f t="shared" si="8"/>
        <v>user3606</v>
      </c>
      <c r="C317" t="str">
        <f t="shared" si="9"/>
        <v>name3606</v>
      </c>
    </row>
    <row r="318" spans="1:3">
      <c r="A318" s="3">
        <v>3613</v>
      </c>
      <c r="B318" t="str">
        <f t="shared" si="8"/>
        <v>user3613</v>
      </c>
      <c r="C318" t="str">
        <f t="shared" si="9"/>
        <v>name3613</v>
      </c>
    </row>
    <row r="319" spans="1:3">
      <c r="A319" s="4">
        <v>3634</v>
      </c>
      <c r="B319" t="str">
        <f t="shared" si="8"/>
        <v>user3634</v>
      </c>
      <c r="C319" t="str">
        <f t="shared" si="9"/>
        <v>name3634</v>
      </c>
    </row>
    <row r="320" spans="1:3">
      <c r="A320" s="3">
        <v>3638</v>
      </c>
      <c r="B320" t="str">
        <f t="shared" si="8"/>
        <v>user3638</v>
      </c>
      <c r="C320" t="str">
        <f t="shared" si="9"/>
        <v>name3638</v>
      </c>
    </row>
    <row r="321" spans="1:3">
      <c r="A321" s="3">
        <v>3653</v>
      </c>
      <c r="B321" t="str">
        <f t="shared" si="8"/>
        <v>user3653</v>
      </c>
      <c r="C321" t="str">
        <f t="shared" si="9"/>
        <v>name3653</v>
      </c>
    </row>
    <row r="322" spans="1:3">
      <c r="A322" s="3">
        <v>3657</v>
      </c>
      <c r="B322" t="str">
        <f t="shared" si="8"/>
        <v>user3657</v>
      </c>
      <c r="C322" t="str">
        <f t="shared" si="9"/>
        <v>name3657</v>
      </c>
    </row>
    <row r="323" spans="1:3">
      <c r="A323" s="3">
        <v>3679</v>
      </c>
      <c r="B323" t="str">
        <f t="shared" si="8"/>
        <v>user3679</v>
      </c>
      <c r="C323" t="str">
        <f t="shared" si="9"/>
        <v>name3679</v>
      </c>
    </row>
    <row r="324" spans="1:3">
      <c r="A324" s="3">
        <v>3683</v>
      </c>
      <c r="B324" t="str">
        <f t="shared" si="8"/>
        <v>user3683</v>
      </c>
      <c r="C324" t="str">
        <f t="shared" si="9"/>
        <v>name3683</v>
      </c>
    </row>
    <row r="325" spans="1:3">
      <c r="A325" s="4">
        <v>3687</v>
      </c>
      <c r="B325" t="str">
        <f t="shared" si="8"/>
        <v>user3687</v>
      </c>
      <c r="C325" t="str">
        <f t="shared" si="9"/>
        <v>name3687</v>
      </c>
    </row>
    <row r="326" spans="1:3">
      <c r="A326" s="3">
        <v>3689</v>
      </c>
      <c r="B326" t="str">
        <f t="shared" si="8"/>
        <v>user3689</v>
      </c>
      <c r="C326" t="str">
        <f t="shared" si="9"/>
        <v>name3689</v>
      </c>
    </row>
    <row r="327" spans="1:3">
      <c r="A327" s="4">
        <v>3705</v>
      </c>
      <c r="B327" t="str">
        <f t="shared" si="8"/>
        <v>user3705</v>
      </c>
      <c r="C327" t="str">
        <f t="shared" si="9"/>
        <v>name3705</v>
      </c>
    </row>
    <row r="328" spans="1:3">
      <c r="A328" s="3">
        <v>3723</v>
      </c>
      <c r="B328" t="str">
        <f t="shared" si="8"/>
        <v>user3723</v>
      </c>
      <c r="C328" t="str">
        <f t="shared" si="9"/>
        <v>name3723</v>
      </c>
    </row>
    <row r="329" spans="1:3">
      <c r="A329" s="3">
        <v>3747</v>
      </c>
      <c r="B329" t="str">
        <f t="shared" si="8"/>
        <v>user3747</v>
      </c>
      <c r="C329" t="str">
        <f t="shared" si="9"/>
        <v>name3747</v>
      </c>
    </row>
    <row r="330" spans="1:3">
      <c r="A330" s="3">
        <v>3754</v>
      </c>
      <c r="B330" t="str">
        <f t="shared" si="8"/>
        <v>user3754</v>
      </c>
      <c r="C330" t="str">
        <f t="shared" si="9"/>
        <v>name3754</v>
      </c>
    </row>
    <row r="331" spans="1:3">
      <c r="A331" s="4">
        <v>3757</v>
      </c>
      <c r="B331" t="str">
        <f t="shared" si="8"/>
        <v>user3757</v>
      </c>
      <c r="C331" t="str">
        <f t="shared" si="9"/>
        <v>name3757</v>
      </c>
    </row>
    <row r="332" spans="1:3">
      <c r="A332" s="3">
        <v>3778</v>
      </c>
      <c r="B332" t="str">
        <f t="shared" si="8"/>
        <v>user3778</v>
      </c>
      <c r="C332" t="str">
        <f t="shared" si="9"/>
        <v>name3778</v>
      </c>
    </row>
    <row r="333" spans="1:3">
      <c r="A333" s="3">
        <v>3787</v>
      </c>
      <c r="B333" t="str">
        <f t="shared" si="8"/>
        <v>user3787</v>
      </c>
      <c r="C333" t="str">
        <f t="shared" si="9"/>
        <v>name3787</v>
      </c>
    </row>
    <row r="334" spans="1:3">
      <c r="A334" s="3">
        <v>3792</v>
      </c>
      <c r="B334" t="str">
        <f t="shared" si="8"/>
        <v>user3792</v>
      </c>
      <c r="C334" t="str">
        <f t="shared" si="9"/>
        <v>name3792</v>
      </c>
    </row>
    <row r="335" spans="1:3">
      <c r="A335" s="3">
        <v>3801</v>
      </c>
      <c r="B335" t="str">
        <f t="shared" si="8"/>
        <v>user3801</v>
      </c>
      <c r="C335" t="str">
        <f t="shared" si="9"/>
        <v>name3801</v>
      </c>
    </row>
    <row r="336" spans="1:3">
      <c r="A336" s="3">
        <v>3887</v>
      </c>
      <c r="B336" t="str">
        <f t="shared" si="8"/>
        <v>user3887</v>
      </c>
      <c r="C336" t="str">
        <f t="shared" si="9"/>
        <v>name3887</v>
      </c>
    </row>
    <row r="337" spans="1:3">
      <c r="A337" s="4">
        <v>3903</v>
      </c>
      <c r="B337" t="str">
        <f t="shared" si="8"/>
        <v>user3903</v>
      </c>
      <c r="C337" t="str">
        <f t="shared" si="9"/>
        <v>name3903</v>
      </c>
    </row>
    <row r="338" spans="1:3">
      <c r="A338" s="3">
        <v>3906</v>
      </c>
      <c r="B338" t="str">
        <f t="shared" si="8"/>
        <v>user3906</v>
      </c>
      <c r="C338" t="str">
        <f t="shared" si="9"/>
        <v>name3906</v>
      </c>
    </row>
    <row r="339" spans="1:3">
      <c r="A339" s="3">
        <v>3908</v>
      </c>
      <c r="B339" t="str">
        <f t="shared" si="8"/>
        <v>user3908</v>
      </c>
      <c r="C339" t="str">
        <f t="shared" si="9"/>
        <v>name3908</v>
      </c>
    </row>
    <row r="340" spans="1:3">
      <c r="A340" s="3">
        <v>3933</v>
      </c>
      <c r="B340" t="str">
        <f t="shared" si="8"/>
        <v>user3933</v>
      </c>
      <c r="C340" t="str">
        <f t="shared" si="9"/>
        <v>name3933</v>
      </c>
    </row>
    <row r="341" spans="1:3">
      <c r="A341" s="4">
        <v>3941</v>
      </c>
      <c r="B341" t="str">
        <f t="shared" si="8"/>
        <v>user3941</v>
      </c>
      <c r="C341" t="str">
        <f t="shared" si="9"/>
        <v>name3941</v>
      </c>
    </row>
    <row r="342" spans="1:3">
      <c r="A342" s="3">
        <v>3969</v>
      </c>
      <c r="B342" t="str">
        <f t="shared" si="8"/>
        <v>user3969</v>
      </c>
      <c r="C342" t="str">
        <f t="shared" si="9"/>
        <v>name3969</v>
      </c>
    </row>
    <row r="343" spans="1:3">
      <c r="A343" s="3">
        <v>3978</v>
      </c>
      <c r="B343" t="str">
        <f t="shared" si="8"/>
        <v>user3978</v>
      </c>
      <c r="C343" t="str">
        <f t="shared" si="9"/>
        <v>name3978</v>
      </c>
    </row>
    <row r="344" spans="1:3">
      <c r="A344" s="3">
        <v>3991</v>
      </c>
      <c r="B344" t="str">
        <f t="shared" si="8"/>
        <v>user3991</v>
      </c>
      <c r="C344" t="str">
        <f t="shared" si="9"/>
        <v>name3991</v>
      </c>
    </row>
    <row r="345" spans="1:3">
      <c r="A345" s="4">
        <v>3994</v>
      </c>
      <c r="B345" t="str">
        <f t="shared" si="8"/>
        <v>user3994</v>
      </c>
      <c r="C345" t="str">
        <f t="shared" si="9"/>
        <v>name3994</v>
      </c>
    </row>
    <row r="346" spans="1:3">
      <c r="A346" s="3">
        <v>4019</v>
      </c>
      <c r="B346" t="str">
        <f t="shared" si="8"/>
        <v>user4019</v>
      </c>
      <c r="C346" t="str">
        <f t="shared" si="9"/>
        <v>name4019</v>
      </c>
    </row>
    <row r="347" spans="1:3">
      <c r="A347" s="4">
        <v>4025</v>
      </c>
      <c r="B347" t="str">
        <f t="shared" si="8"/>
        <v>user4025</v>
      </c>
      <c r="C347" t="str">
        <f t="shared" si="9"/>
        <v>name4025</v>
      </c>
    </row>
    <row r="348" spans="1:3">
      <c r="A348" s="3">
        <v>4035</v>
      </c>
      <c r="B348" t="str">
        <f t="shared" si="8"/>
        <v>user4035</v>
      </c>
      <c r="C348" t="str">
        <f t="shared" si="9"/>
        <v>name4035</v>
      </c>
    </row>
    <row r="349" spans="1:3">
      <c r="A349" s="4">
        <v>4042</v>
      </c>
      <c r="B349" t="str">
        <f t="shared" si="8"/>
        <v>user4042</v>
      </c>
      <c r="C349" t="str">
        <f t="shared" si="9"/>
        <v>name4042</v>
      </c>
    </row>
    <row r="350" spans="1:3">
      <c r="A350" s="3">
        <v>4056</v>
      </c>
      <c r="B350" t="str">
        <f t="shared" si="8"/>
        <v>user4056</v>
      </c>
      <c r="C350" t="str">
        <f t="shared" si="9"/>
        <v>name4056</v>
      </c>
    </row>
    <row r="351" spans="1:3">
      <c r="A351" s="4">
        <v>4071</v>
      </c>
      <c r="B351" t="str">
        <f t="shared" si="8"/>
        <v>user4071</v>
      </c>
      <c r="C351" t="str">
        <f t="shared" si="9"/>
        <v>name4071</v>
      </c>
    </row>
    <row r="352" spans="1:3">
      <c r="A352" s="3">
        <v>4073</v>
      </c>
      <c r="B352" t="str">
        <f t="shared" si="8"/>
        <v>user4073</v>
      </c>
      <c r="C352" t="str">
        <f t="shared" si="9"/>
        <v>name4073</v>
      </c>
    </row>
    <row r="353" spans="1:3">
      <c r="A353" s="4">
        <v>4083</v>
      </c>
      <c r="B353" t="str">
        <f t="shared" ref="B353:B416" si="10">_xlfn.CONCAT("user",+A353)</f>
        <v>user4083</v>
      </c>
      <c r="C353" t="str">
        <f t="shared" ref="C353:C416" si="11">_xlfn.CONCAT("name",+A353)</f>
        <v>name4083</v>
      </c>
    </row>
    <row r="354" spans="1:3">
      <c r="A354" s="3">
        <v>4097</v>
      </c>
      <c r="B354" t="str">
        <f t="shared" si="10"/>
        <v>user4097</v>
      </c>
      <c r="C354" t="str">
        <f t="shared" si="11"/>
        <v>name4097</v>
      </c>
    </row>
    <row r="355" spans="1:3">
      <c r="A355" s="4">
        <v>4114</v>
      </c>
      <c r="B355" t="str">
        <f t="shared" si="10"/>
        <v>user4114</v>
      </c>
      <c r="C355" t="str">
        <f t="shared" si="11"/>
        <v>name4114</v>
      </c>
    </row>
    <row r="356" spans="1:3">
      <c r="A356" s="3">
        <v>4152</v>
      </c>
      <c r="B356" t="str">
        <f t="shared" si="10"/>
        <v>user4152</v>
      </c>
      <c r="C356" t="str">
        <f t="shared" si="11"/>
        <v>name4152</v>
      </c>
    </row>
    <row r="357" spans="1:3">
      <c r="A357" s="3">
        <v>4174</v>
      </c>
      <c r="B357" t="str">
        <f t="shared" si="10"/>
        <v>user4174</v>
      </c>
      <c r="C357" t="str">
        <f t="shared" si="11"/>
        <v>name4174</v>
      </c>
    </row>
    <row r="358" spans="1:3">
      <c r="A358" s="3">
        <v>4176</v>
      </c>
      <c r="B358" t="str">
        <f t="shared" si="10"/>
        <v>user4176</v>
      </c>
      <c r="C358" t="str">
        <f t="shared" si="11"/>
        <v>name4176</v>
      </c>
    </row>
    <row r="359" spans="1:3">
      <c r="A359" s="4">
        <v>4199</v>
      </c>
      <c r="B359" t="str">
        <f t="shared" si="10"/>
        <v>user4199</v>
      </c>
      <c r="C359" t="str">
        <f t="shared" si="11"/>
        <v>name4199</v>
      </c>
    </row>
    <row r="360" spans="1:3">
      <c r="A360" s="3">
        <v>4200</v>
      </c>
      <c r="B360" t="str">
        <f t="shared" si="10"/>
        <v>user4200</v>
      </c>
      <c r="C360" t="str">
        <f t="shared" si="11"/>
        <v>name4200</v>
      </c>
    </row>
    <row r="361" spans="1:3">
      <c r="A361" s="4">
        <v>4241</v>
      </c>
      <c r="B361" t="str">
        <f t="shared" si="10"/>
        <v>user4241</v>
      </c>
      <c r="C361" t="str">
        <f t="shared" si="11"/>
        <v>name4241</v>
      </c>
    </row>
    <row r="362" spans="1:3">
      <c r="A362" s="3">
        <v>4270</v>
      </c>
      <c r="B362" t="str">
        <f t="shared" si="10"/>
        <v>user4270</v>
      </c>
      <c r="C362" t="str">
        <f t="shared" si="11"/>
        <v>name4270</v>
      </c>
    </row>
    <row r="363" spans="1:3">
      <c r="A363" s="4">
        <v>4278</v>
      </c>
      <c r="B363" t="str">
        <f t="shared" si="10"/>
        <v>user4278</v>
      </c>
      <c r="C363" t="str">
        <f t="shared" si="11"/>
        <v>name4278</v>
      </c>
    </row>
    <row r="364" spans="1:3">
      <c r="A364" s="3">
        <v>4293</v>
      </c>
      <c r="B364" t="str">
        <f t="shared" si="10"/>
        <v>user4293</v>
      </c>
      <c r="C364" t="str">
        <f t="shared" si="11"/>
        <v>name4293</v>
      </c>
    </row>
    <row r="365" spans="1:3">
      <c r="A365" s="3">
        <v>4308</v>
      </c>
      <c r="B365" t="str">
        <f t="shared" si="10"/>
        <v>user4308</v>
      </c>
      <c r="C365" t="str">
        <f t="shared" si="11"/>
        <v>name4308</v>
      </c>
    </row>
    <row r="366" spans="1:3">
      <c r="A366" s="3">
        <v>4321</v>
      </c>
      <c r="B366" t="str">
        <f t="shared" si="10"/>
        <v>user4321</v>
      </c>
      <c r="C366" t="str">
        <f t="shared" si="11"/>
        <v>name4321</v>
      </c>
    </row>
    <row r="367" spans="1:3">
      <c r="A367" s="4">
        <v>4325</v>
      </c>
      <c r="B367" t="str">
        <f t="shared" si="10"/>
        <v>user4325</v>
      </c>
      <c r="C367" t="str">
        <f t="shared" si="11"/>
        <v>name4325</v>
      </c>
    </row>
    <row r="368" spans="1:3">
      <c r="A368" s="3">
        <v>4350</v>
      </c>
      <c r="B368" t="str">
        <f t="shared" si="10"/>
        <v>user4350</v>
      </c>
      <c r="C368" t="str">
        <f t="shared" si="11"/>
        <v>name4350</v>
      </c>
    </row>
    <row r="369" spans="1:3">
      <c r="A369" s="4">
        <v>4360</v>
      </c>
      <c r="B369" t="str">
        <f t="shared" si="10"/>
        <v>user4360</v>
      </c>
      <c r="C369" t="str">
        <f t="shared" si="11"/>
        <v>name4360</v>
      </c>
    </row>
    <row r="370" spans="1:3">
      <c r="A370" s="3">
        <v>4367</v>
      </c>
      <c r="B370" t="str">
        <f t="shared" si="10"/>
        <v>user4367</v>
      </c>
      <c r="C370" t="str">
        <f t="shared" si="11"/>
        <v>name4367</v>
      </c>
    </row>
    <row r="371" spans="1:3">
      <c r="A371" s="4">
        <v>4414</v>
      </c>
      <c r="B371" t="str">
        <f t="shared" si="10"/>
        <v>user4414</v>
      </c>
      <c r="C371" t="str">
        <f t="shared" si="11"/>
        <v>name4414</v>
      </c>
    </row>
    <row r="372" spans="1:3">
      <c r="A372" s="3">
        <v>4425</v>
      </c>
      <c r="B372" t="str">
        <f t="shared" si="10"/>
        <v>user4425</v>
      </c>
      <c r="C372" t="str">
        <f t="shared" si="11"/>
        <v>name4425</v>
      </c>
    </row>
    <row r="373" spans="1:3">
      <c r="A373" s="4">
        <v>4439</v>
      </c>
      <c r="B373" t="str">
        <f t="shared" si="10"/>
        <v>user4439</v>
      </c>
      <c r="C373" t="str">
        <f t="shared" si="11"/>
        <v>name4439</v>
      </c>
    </row>
    <row r="374" spans="1:3">
      <c r="A374" s="3">
        <v>4444</v>
      </c>
      <c r="B374" t="str">
        <f t="shared" si="10"/>
        <v>user4444</v>
      </c>
      <c r="C374" t="str">
        <f t="shared" si="11"/>
        <v>name4444</v>
      </c>
    </row>
    <row r="375" spans="1:3">
      <c r="A375" s="4">
        <v>4477</v>
      </c>
      <c r="B375" t="str">
        <f t="shared" si="10"/>
        <v>user4477</v>
      </c>
      <c r="C375" t="str">
        <f t="shared" si="11"/>
        <v>name4477</v>
      </c>
    </row>
    <row r="376" spans="1:3">
      <c r="A376" s="3">
        <v>4499</v>
      </c>
      <c r="B376" t="str">
        <f t="shared" si="10"/>
        <v>user4499</v>
      </c>
      <c r="C376" t="str">
        <f t="shared" si="11"/>
        <v>name4499</v>
      </c>
    </row>
    <row r="377" spans="1:3">
      <c r="A377" s="3">
        <v>4511</v>
      </c>
      <c r="B377" t="str">
        <f t="shared" si="10"/>
        <v>user4511</v>
      </c>
      <c r="C377" t="str">
        <f t="shared" si="11"/>
        <v>name4511</v>
      </c>
    </row>
    <row r="378" spans="1:3">
      <c r="A378" s="3">
        <v>4522</v>
      </c>
      <c r="B378" t="str">
        <f t="shared" si="10"/>
        <v>user4522</v>
      </c>
      <c r="C378" t="str">
        <f t="shared" si="11"/>
        <v>name4522</v>
      </c>
    </row>
    <row r="379" spans="1:3">
      <c r="A379" s="3">
        <v>4523</v>
      </c>
      <c r="B379" t="str">
        <f t="shared" si="10"/>
        <v>user4523</v>
      </c>
      <c r="C379" t="str">
        <f t="shared" si="11"/>
        <v>name4523</v>
      </c>
    </row>
    <row r="380" spans="1:3">
      <c r="A380" s="3">
        <v>4551</v>
      </c>
      <c r="B380" t="str">
        <f t="shared" si="10"/>
        <v>user4551</v>
      </c>
      <c r="C380" t="str">
        <f t="shared" si="11"/>
        <v>name4551</v>
      </c>
    </row>
    <row r="381" spans="1:3">
      <c r="A381" s="4">
        <v>4556</v>
      </c>
      <c r="B381" t="str">
        <f t="shared" si="10"/>
        <v>user4556</v>
      </c>
      <c r="C381" t="str">
        <f t="shared" si="11"/>
        <v>name4556</v>
      </c>
    </row>
    <row r="382" spans="1:3">
      <c r="A382" s="3">
        <v>4575</v>
      </c>
      <c r="B382" t="str">
        <f t="shared" si="10"/>
        <v>user4575</v>
      </c>
      <c r="C382" t="str">
        <f t="shared" si="11"/>
        <v>name4575</v>
      </c>
    </row>
    <row r="383" spans="1:3">
      <c r="A383" s="3">
        <v>4582</v>
      </c>
      <c r="B383" t="str">
        <f t="shared" si="10"/>
        <v>user4582</v>
      </c>
      <c r="C383" t="str">
        <f t="shared" si="11"/>
        <v>name4582</v>
      </c>
    </row>
    <row r="384" spans="1:3">
      <c r="A384" s="3">
        <v>4589</v>
      </c>
      <c r="B384" t="str">
        <f t="shared" si="10"/>
        <v>user4589</v>
      </c>
      <c r="C384" t="str">
        <f t="shared" si="11"/>
        <v>name4589</v>
      </c>
    </row>
    <row r="385" spans="1:3">
      <c r="A385" s="3">
        <v>4602</v>
      </c>
      <c r="B385" t="str">
        <f t="shared" si="10"/>
        <v>user4602</v>
      </c>
      <c r="C385" t="str">
        <f t="shared" si="11"/>
        <v>name4602</v>
      </c>
    </row>
    <row r="386" spans="1:3">
      <c r="A386" s="3">
        <v>4608</v>
      </c>
      <c r="B386" t="str">
        <f t="shared" si="10"/>
        <v>user4608</v>
      </c>
      <c r="C386" t="str">
        <f t="shared" si="11"/>
        <v>name4608</v>
      </c>
    </row>
    <row r="387" spans="1:3">
      <c r="A387" s="4">
        <v>4610</v>
      </c>
      <c r="B387" t="str">
        <f t="shared" si="10"/>
        <v>user4610</v>
      </c>
      <c r="C387" t="str">
        <f t="shared" si="11"/>
        <v>name4610</v>
      </c>
    </row>
    <row r="388" spans="1:3">
      <c r="A388" s="3">
        <v>4635</v>
      </c>
      <c r="B388" t="str">
        <f t="shared" si="10"/>
        <v>user4635</v>
      </c>
      <c r="C388" t="str">
        <f t="shared" si="11"/>
        <v>name4635</v>
      </c>
    </row>
    <row r="389" spans="1:3">
      <c r="A389" s="4">
        <v>4643</v>
      </c>
      <c r="B389" t="str">
        <f t="shared" si="10"/>
        <v>user4643</v>
      </c>
      <c r="C389" t="str">
        <f t="shared" si="11"/>
        <v>name4643</v>
      </c>
    </row>
    <row r="390" spans="1:3">
      <c r="A390" s="3">
        <v>4650</v>
      </c>
      <c r="B390" t="str">
        <f t="shared" si="10"/>
        <v>user4650</v>
      </c>
      <c r="C390" t="str">
        <f t="shared" si="11"/>
        <v>name4650</v>
      </c>
    </row>
    <row r="391" spans="1:3">
      <c r="A391" s="3">
        <v>4667</v>
      </c>
      <c r="B391" t="str">
        <f t="shared" si="10"/>
        <v>user4667</v>
      </c>
      <c r="C391" t="str">
        <f t="shared" si="11"/>
        <v>name4667</v>
      </c>
    </row>
    <row r="392" spans="1:3">
      <c r="A392" s="3">
        <v>4691</v>
      </c>
      <c r="B392" t="str">
        <f t="shared" si="10"/>
        <v>user4691</v>
      </c>
      <c r="C392" t="str">
        <f t="shared" si="11"/>
        <v>name4691</v>
      </c>
    </row>
    <row r="393" spans="1:3">
      <c r="A393" s="3">
        <v>4705</v>
      </c>
      <c r="B393" t="str">
        <f t="shared" si="10"/>
        <v>user4705</v>
      </c>
      <c r="C393" t="str">
        <f t="shared" si="11"/>
        <v>name4705</v>
      </c>
    </row>
    <row r="394" spans="1:3">
      <c r="A394" s="3">
        <v>4716</v>
      </c>
      <c r="B394" t="str">
        <f t="shared" si="10"/>
        <v>user4716</v>
      </c>
      <c r="C394" t="str">
        <f t="shared" si="11"/>
        <v>name4716</v>
      </c>
    </row>
    <row r="395" spans="1:3">
      <c r="A395" s="4">
        <v>4724</v>
      </c>
      <c r="B395" t="str">
        <f t="shared" si="10"/>
        <v>user4724</v>
      </c>
      <c r="C395" t="str">
        <f t="shared" si="11"/>
        <v>name4724</v>
      </c>
    </row>
    <row r="396" spans="1:3">
      <c r="A396" s="3">
        <v>4746</v>
      </c>
      <c r="B396" t="str">
        <f t="shared" si="10"/>
        <v>user4746</v>
      </c>
      <c r="C396" t="str">
        <f t="shared" si="11"/>
        <v>name4746</v>
      </c>
    </row>
    <row r="397" spans="1:3">
      <c r="A397" s="3">
        <v>4784</v>
      </c>
      <c r="B397" t="str">
        <f t="shared" si="10"/>
        <v>user4784</v>
      </c>
      <c r="C397" t="str">
        <f t="shared" si="11"/>
        <v>name4784</v>
      </c>
    </row>
    <row r="398" spans="1:3">
      <c r="A398" s="3">
        <v>4795</v>
      </c>
      <c r="B398" t="str">
        <f t="shared" si="10"/>
        <v>user4795</v>
      </c>
      <c r="C398" t="str">
        <f t="shared" si="11"/>
        <v>name4795</v>
      </c>
    </row>
    <row r="399" spans="1:3">
      <c r="A399" s="4">
        <v>4798</v>
      </c>
      <c r="B399" t="str">
        <f t="shared" si="10"/>
        <v>user4798</v>
      </c>
      <c r="C399" t="str">
        <f t="shared" si="11"/>
        <v>name4798</v>
      </c>
    </row>
    <row r="400" spans="1:3">
      <c r="A400" s="3">
        <v>4807</v>
      </c>
      <c r="B400" t="str">
        <f t="shared" si="10"/>
        <v>user4807</v>
      </c>
      <c r="C400" t="str">
        <f t="shared" si="11"/>
        <v>name4807</v>
      </c>
    </row>
    <row r="401" spans="1:3">
      <c r="A401" s="4">
        <v>4809</v>
      </c>
      <c r="B401" t="str">
        <f t="shared" si="10"/>
        <v>user4809</v>
      </c>
      <c r="C401" t="str">
        <f t="shared" si="11"/>
        <v>name4809</v>
      </c>
    </row>
    <row r="402" spans="1:3">
      <c r="A402" s="3">
        <v>4822</v>
      </c>
      <c r="B402" t="str">
        <f t="shared" si="10"/>
        <v>user4822</v>
      </c>
      <c r="C402" t="str">
        <f t="shared" si="11"/>
        <v>name4822</v>
      </c>
    </row>
    <row r="403" spans="1:3">
      <c r="A403" s="4">
        <v>4835</v>
      </c>
      <c r="B403" t="str">
        <f t="shared" si="10"/>
        <v>user4835</v>
      </c>
      <c r="C403" t="str">
        <f t="shared" si="11"/>
        <v>name4835</v>
      </c>
    </row>
    <row r="404" spans="1:3">
      <c r="A404" s="3">
        <v>4857</v>
      </c>
      <c r="B404" t="str">
        <f t="shared" si="10"/>
        <v>user4857</v>
      </c>
      <c r="C404" t="str">
        <f t="shared" si="11"/>
        <v>name4857</v>
      </c>
    </row>
    <row r="405" spans="1:3">
      <c r="A405" s="4">
        <v>4886</v>
      </c>
      <c r="B405" t="str">
        <f t="shared" si="10"/>
        <v>user4886</v>
      </c>
      <c r="C405" t="str">
        <f t="shared" si="11"/>
        <v>name4886</v>
      </c>
    </row>
    <row r="406" spans="1:3">
      <c r="A406" s="3">
        <v>4936</v>
      </c>
      <c r="B406" t="str">
        <f t="shared" si="10"/>
        <v>user4936</v>
      </c>
      <c r="C406" t="str">
        <f t="shared" si="11"/>
        <v>name4936</v>
      </c>
    </row>
    <row r="407" spans="1:3">
      <c r="A407" s="3">
        <v>4945</v>
      </c>
      <c r="B407" t="str">
        <f t="shared" si="10"/>
        <v>user4945</v>
      </c>
      <c r="C407" t="str">
        <f t="shared" si="11"/>
        <v>name4945</v>
      </c>
    </row>
    <row r="408" spans="1:3">
      <c r="A408" s="3">
        <v>4952</v>
      </c>
      <c r="B408" t="str">
        <f t="shared" si="10"/>
        <v>user4952</v>
      </c>
      <c r="C408" t="str">
        <f t="shared" si="11"/>
        <v>name4952</v>
      </c>
    </row>
    <row r="409" spans="1:3">
      <c r="A409" s="3">
        <v>4954</v>
      </c>
      <c r="B409" t="str">
        <f t="shared" si="10"/>
        <v>user4954</v>
      </c>
      <c r="C409" t="str">
        <f t="shared" si="11"/>
        <v>name4954</v>
      </c>
    </row>
    <row r="410" spans="1:3">
      <c r="A410" s="3">
        <v>4965</v>
      </c>
      <c r="B410" t="str">
        <f t="shared" si="10"/>
        <v>user4965</v>
      </c>
      <c r="C410" t="str">
        <f t="shared" si="11"/>
        <v>name4965</v>
      </c>
    </row>
    <row r="411" spans="1:3">
      <c r="A411" s="4">
        <v>4970</v>
      </c>
      <c r="B411" t="str">
        <f t="shared" si="10"/>
        <v>user4970</v>
      </c>
      <c r="C411" t="str">
        <f t="shared" si="11"/>
        <v>name4970</v>
      </c>
    </row>
    <row r="412" spans="1:3">
      <c r="A412" s="3">
        <v>4999</v>
      </c>
      <c r="B412" t="str">
        <f t="shared" si="10"/>
        <v>user4999</v>
      </c>
      <c r="C412" t="str">
        <f t="shared" si="11"/>
        <v>name4999</v>
      </c>
    </row>
    <row r="413" spans="1:3">
      <c r="A413" s="3">
        <v>5084</v>
      </c>
      <c r="B413" t="str">
        <f t="shared" si="10"/>
        <v>user5084</v>
      </c>
      <c r="C413" t="str">
        <f t="shared" si="11"/>
        <v>name5084</v>
      </c>
    </row>
    <row r="414" spans="1:3">
      <c r="A414" s="3">
        <v>5085</v>
      </c>
      <c r="B414" t="str">
        <f t="shared" si="10"/>
        <v>user5085</v>
      </c>
      <c r="C414" t="str">
        <f t="shared" si="11"/>
        <v>name5085</v>
      </c>
    </row>
    <row r="415" spans="1:3">
      <c r="A415" s="3">
        <v>5101</v>
      </c>
      <c r="B415" t="str">
        <f t="shared" si="10"/>
        <v>user5101</v>
      </c>
      <c r="C415" t="str">
        <f t="shared" si="11"/>
        <v>name5101</v>
      </c>
    </row>
    <row r="416" spans="1:3">
      <c r="A416" s="3">
        <v>5113</v>
      </c>
      <c r="B416" t="str">
        <f t="shared" si="10"/>
        <v>user5113</v>
      </c>
      <c r="C416" t="str">
        <f t="shared" si="11"/>
        <v>name5113</v>
      </c>
    </row>
    <row r="417" spans="1:3">
      <c r="A417" s="3">
        <v>5116</v>
      </c>
      <c r="B417" t="str">
        <f t="shared" ref="B417:B480" si="12">_xlfn.CONCAT("user",+A417)</f>
        <v>user5116</v>
      </c>
      <c r="C417" t="str">
        <f t="shared" ref="C417:C480" si="13">_xlfn.CONCAT("name",+A417)</f>
        <v>name5116</v>
      </c>
    </row>
    <row r="418" spans="1:3">
      <c r="A418" s="3">
        <v>5144</v>
      </c>
      <c r="B418" t="str">
        <f t="shared" si="12"/>
        <v>user5144</v>
      </c>
      <c r="C418" t="str">
        <f t="shared" si="13"/>
        <v>name5144</v>
      </c>
    </row>
    <row r="419" spans="1:3">
      <c r="A419" s="4">
        <v>5147</v>
      </c>
      <c r="B419" t="str">
        <f t="shared" si="12"/>
        <v>user5147</v>
      </c>
      <c r="C419" t="str">
        <f t="shared" si="13"/>
        <v>name5147</v>
      </c>
    </row>
    <row r="420" spans="1:3">
      <c r="A420" s="3">
        <v>5148</v>
      </c>
      <c r="B420" t="str">
        <f t="shared" si="12"/>
        <v>user5148</v>
      </c>
      <c r="C420" t="str">
        <f t="shared" si="13"/>
        <v>name5148</v>
      </c>
    </row>
    <row r="421" spans="1:3">
      <c r="A421" s="4">
        <v>5156</v>
      </c>
      <c r="B421" t="str">
        <f t="shared" si="12"/>
        <v>user5156</v>
      </c>
      <c r="C421" t="str">
        <f t="shared" si="13"/>
        <v>name5156</v>
      </c>
    </row>
    <row r="422" spans="1:3">
      <c r="A422" s="3">
        <v>5157</v>
      </c>
      <c r="B422" t="str">
        <f t="shared" si="12"/>
        <v>user5157</v>
      </c>
      <c r="C422" t="str">
        <f t="shared" si="13"/>
        <v>name5157</v>
      </c>
    </row>
    <row r="423" spans="1:3">
      <c r="A423" s="3">
        <v>5174</v>
      </c>
      <c r="B423" t="str">
        <f t="shared" si="12"/>
        <v>user5174</v>
      </c>
      <c r="C423" t="str">
        <f t="shared" si="13"/>
        <v>name5174</v>
      </c>
    </row>
    <row r="424" spans="1:3">
      <c r="A424" s="3">
        <v>5231</v>
      </c>
      <c r="B424" t="str">
        <f t="shared" si="12"/>
        <v>user5231</v>
      </c>
      <c r="C424" t="str">
        <f t="shared" si="13"/>
        <v>name5231</v>
      </c>
    </row>
    <row r="425" spans="1:3">
      <c r="A425" s="3">
        <v>5233</v>
      </c>
      <c r="B425" t="str">
        <f t="shared" si="12"/>
        <v>user5233</v>
      </c>
      <c r="C425" t="str">
        <f t="shared" si="13"/>
        <v>name5233</v>
      </c>
    </row>
    <row r="426" spans="1:3">
      <c r="A426" s="3">
        <v>5234</v>
      </c>
      <c r="B426" t="str">
        <f t="shared" si="12"/>
        <v>user5234</v>
      </c>
      <c r="C426" t="str">
        <f t="shared" si="13"/>
        <v>name5234</v>
      </c>
    </row>
    <row r="427" spans="1:3">
      <c r="A427" s="3">
        <v>5240</v>
      </c>
      <c r="B427" t="str">
        <f t="shared" si="12"/>
        <v>user5240</v>
      </c>
      <c r="C427" t="str">
        <f t="shared" si="13"/>
        <v>name5240</v>
      </c>
    </row>
    <row r="428" spans="1:3">
      <c r="A428" s="3">
        <v>5264</v>
      </c>
      <c r="B428" t="str">
        <f t="shared" si="12"/>
        <v>user5264</v>
      </c>
      <c r="C428" t="str">
        <f t="shared" si="13"/>
        <v>name5264</v>
      </c>
    </row>
    <row r="429" spans="1:3">
      <c r="A429" s="3">
        <v>5297</v>
      </c>
      <c r="B429" t="str">
        <f t="shared" si="12"/>
        <v>user5297</v>
      </c>
      <c r="C429" t="str">
        <f t="shared" si="13"/>
        <v>name5297</v>
      </c>
    </row>
    <row r="430" spans="1:3">
      <c r="A430" s="3">
        <v>5307</v>
      </c>
      <c r="B430" t="str">
        <f t="shared" si="12"/>
        <v>user5307</v>
      </c>
      <c r="C430" t="str">
        <f t="shared" si="13"/>
        <v>name5307</v>
      </c>
    </row>
    <row r="431" spans="1:3">
      <c r="A431" s="4">
        <v>5312</v>
      </c>
      <c r="B431" t="str">
        <f t="shared" si="12"/>
        <v>user5312</v>
      </c>
      <c r="C431" t="str">
        <f t="shared" si="13"/>
        <v>name5312</v>
      </c>
    </row>
    <row r="432" spans="1:3">
      <c r="A432" s="3">
        <v>5340</v>
      </c>
      <c r="B432" t="str">
        <f t="shared" si="12"/>
        <v>user5340</v>
      </c>
      <c r="C432" t="str">
        <f t="shared" si="13"/>
        <v>name5340</v>
      </c>
    </row>
    <row r="433" spans="1:3">
      <c r="A433" s="3">
        <v>5343</v>
      </c>
      <c r="B433" t="str">
        <f t="shared" si="12"/>
        <v>user5343</v>
      </c>
      <c r="C433" t="str">
        <f t="shared" si="13"/>
        <v>name5343</v>
      </c>
    </row>
    <row r="434" spans="1:3">
      <c r="A434" s="3">
        <v>5355</v>
      </c>
      <c r="B434" t="str">
        <f t="shared" si="12"/>
        <v>user5355</v>
      </c>
      <c r="C434" t="str">
        <f t="shared" si="13"/>
        <v>name5355</v>
      </c>
    </row>
    <row r="435" spans="1:3">
      <c r="A435" s="3">
        <v>5373</v>
      </c>
      <c r="B435" t="str">
        <f t="shared" si="12"/>
        <v>user5373</v>
      </c>
      <c r="C435" t="str">
        <f t="shared" si="13"/>
        <v>name5373</v>
      </c>
    </row>
    <row r="436" spans="1:3">
      <c r="A436" s="3">
        <v>5379</v>
      </c>
      <c r="B436" t="str">
        <f t="shared" si="12"/>
        <v>user5379</v>
      </c>
      <c r="C436" t="str">
        <f t="shared" si="13"/>
        <v>name5379</v>
      </c>
    </row>
    <row r="437" spans="1:3">
      <c r="A437" s="3">
        <v>5386</v>
      </c>
      <c r="B437" t="str">
        <f t="shared" si="12"/>
        <v>user5386</v>
      </c>
      <c r="C437" t="str">
        <f t="shared" si="13"/>
        <v>name5386</v>
      </c>
    </row>
    <row r="438" spans="1:3">
      <c r="A438" s="3">
        <v>5387</v>
      </c>
      <c r="B438" t="str">
        <f t="shared" si="12"/>
        <v>user5387</v>
      </c>
      <c r="C438" t="str">
        <f t="shared" si="13"/>
        <v>name5387</v>
      </c>
    </row>
    <row r="439" spans="1:3">
      <c r="A439" s="4">
        <v>5408</v>
      </c>
      <c r="B439" t="str">
        <f t="shared" si="12"/>
        <v>user5408</v>
      </c>
      <c r="C439" t="str">
        <f t="shared" si="13"/>
        <v>name5408</v>
      </c>
    </row>
    <row r="440" spans="1:3">
      <c r="A440" s="3">
        <v>5411</v>
      </c>
      <c r="B440" t="str">
        <f t="shared" si="12"/>
        <v>user5411</v>
      </c>
      <c r="C440" t="str">
        <f t="shared" si="13"/>
        <v>name5411</v>
      </c>
    </row>
    <row r="441" spans="1:3">
      <c r="A441" s="3">
        <v>5423</v>
      </c>
      <c r="B441" t="str">
        <f t="shared" si="12"/>
        <v>user5423</v>
      </c>
      <c r="C441" t="str">
        <f t="shared" si="13"/>
        <v>name5423</v>
      </c>
    </row>
    <row r="442" spans="1:3">
      <c r="A442" s="3">
        <v>5425</v>
      </c>
      <c r="B442" t="str">
        <f t="shared" si="12"/>
        <v>user5425</v>
      </c>
      <c r="C442" t="str">
        <f t="shared" si="13"/>
        <v>name5425</v>
      </c>
    </row>
    <row r="443" spans="1:3">
      <c r="A443" s="3">
        <v>5446</v>
      </c>
      <c r="B443" t="str">
        <f t="shared" si="12"/>
        <v>user5446</v>
      </c>
      <c r="C443" t="str">
        <f t="shared" si="13"/>
        <v>name5446</v>
      </c>
    </row>
    <row r="444" spans="1:3">
      <c r="A444" s="3">
        <v>5488</v>
      </c>
      <c r="B444" t="str">
        <f t="shared" si="12"/>
        <v>user5488</v>
      </c>
      <c r="C444" t="str">
        <f t="shared" si="13"/>
        <v>name5488</v>
      </c>
    </row>
    <row r="445" spans="1:3">
      <c r="A445" s="4">
        <v>5491</v>
      </c>
      <c r="B445" t="str">
        <f t="shared" si="12"/>
        <v>user5491</v>
      </c>
      <c r="C445" t="str">
        <f t="shared" si="13"/>
        <v>name5491</v>
      </c>
    </row>
    <row r="446" spans="1:3">
      <c r="A446" s="3">
        <v>5496</v>
      </c>
      <c r="B446" t="str">
        <f t="shared" si="12"/>
        <v>user5496</v>
      </c>
      <c r="C446" t="str">
        <f t="shared" si="13"/>
        <v>name5496</v>
      </c>
    </row>
    <row r="447" spans="1:3">
      <c r="A447" s="3">
        <v>5499</v>
      </c>
      <c r="B447" t="str">
        <f t="shared" si="12"/>
        <v>user5499</v>
      </c>
      <c r="C447" t="str">
        <f t="shared" si="13"/>
        <v>name5499</v>
      </c>
    </row>
    <row r="448" spans="1:3">
      <c r="A448" s="3">
        <v>5506</v>
      </c>
      <c r="B448" t="str">
        <f t="shared" si="12"/>
        <v>user5506</v>
      </c>
      <c r="C448" t="str">
        <f t="shared" si="13"/>
        <v>name5506</v>
      </c>
    </row>
    <row r="449" spans="1:3">
      <c r="A449" s="3">
        <v>5507</v>
      </c>
      <c r="B449" t="str">
        <f t="shared" si="12"/>
        <v>user5507</v>
      </c>
      <c r="C449" t="str">
        <f t="shared" si="13"/>
        <v>name5507</v>
      </c>
    </row>
    <row r="450" spans="1:3">
      <c r="A450" s="3">
        <v>5532</v>
      </c>
      <c r="B450" t="str">
        <f t="shared" si="12"/>
        <v>user5532</v>
      </c>
      <c r="C450" t="str">
        <f t="shared" si="13"/>
        <v>name5532</v>
      </c>
    </row>
    <row r="451" spans="1:3">
      <c r="A451" s="3">
        <v>5547</v>
      </c>
      <c r="B451" t="str">
        <f t="shared" si="12"/>
        <v>user5547</v>
      </c>
      <c r="C451" t="str">
        <f t="shared" si="13"/>
        <v>name5547</v>
      </c>
    </row>
    <row r="452" spans="1:3">
      <c r="A452" s="3">
        <v>5556</v>
      </c>
      <c r="B452" t="str">
        <f t="shared" si="12"/>
        <v>user5556</v>
      </c>
      <c r="C452" t="str">
        <f t="shared" si="13"/>
        <v>name5556</v>
      </c>
    </row>
    <row r="453" spans="1:3">
      <c r="A453" s="4">
        <v>5584</v>
      </c>
      <c r="B453" t="str">
        <f t="shared" si="12"/>
        <v>user5584</v>
      </c>
      <c r="C453" t="str">
        <f t="shared" si="13"/>
        <v>name5584</v>
      </c>
    </row>
    <row r="454" spans="1:3">
      <c r="A454" s="3">
        <v>5607</v>
      </c>
      <c r="B454" t="str">
        <f t="shared" si="12"/>
        <v>user5607</v>
      </c>
      <c r="C454" t="str">
        <f t="shared" si="13"/>
        <v>name5607</v>
      </c>
    </row>
    <row r="455" spans="1:3">
      <c r="A455" s="3">
        <v>5638</v>
      </c>
      <c r="B455" t="str">
        <f t="shared" si="12"/>
        <v>user5638</v>
      </c>
      <c r="C455" t="str">
        <f t="shared" si="13"/>
        <v>name5638</v>
      </c>
    </row>
    <row r="456" spans="1:3">
      <c r="A456" s="3">
        <v>5646</v>
      </c>
      <c r="B456" t="str">
        <f t="shared" si="12"/>
        <v>user5646</v>
      </c>
      <c r="C456" t="str">
        <f t="shared" si="13"/>
        <v>name5646</v>
      </c>
    </row>
    <row r="457" spans="1:3">
      <c r="A457" s="4">
        <v>5664</v>
      </c>
      <c r="B457" t="str">
        <f t="shared" si="12"/>
        <v>user5664</v>
      </c>
      <c r="C457" t="str">
        <f t="shared" si="13"/>
        <v>name5664</v>
      </c>
    </row>
    <row r="458" spans="1:3">
      <c r="A458" s="3">
        <v>5666</v>
      </c>
      <c r="B458" t="str">
        <f t="shared" si="12"/>
        <v>user5666</v>
      </c>
      <c r="C458" t="str">
        <f t="shared" si="13"/>
        <v>name5666</v>
      </c>
    </row>
    <row r="459" spans="1:3">
      <c r="A459" s="4">
        <v>5679</v>
      </c>
      <c r="B459" t="str">
        <f t="shared" si="12"/>
        <v>user5679</v>
      </c>
      <c r="C459" t="str">
        <f t="shared" si="13"/>
        <v>name5679</v>
      </c>
    </row>
    <row r="460" spans="1:3">
      <c r="A460" s="3">
        <v>5705</v>
      </c>
      <c r="B460" t="str">
        <f t="shared" si="12"/>
        <v>user5705</v>
      </c>
      <c r="C460" t="str">
        <f t="shared" si="13"/>
        <v>name5705</v>
      </c>
    </row>
    <row r="461" spans="1:3">
      <c r="A461" s="3">
        <v>5718</v>
      </c>
      <c r="B461" t="str">
        <f t="shared" si="12"/>
        <v>user5718</v>
      </c>
      <c r="C461" t="str">
        <f t="shared" si="13"/>
        <v>name5718</v>
      </c>
    </row>
    <row r="462" spans="1:3">
      <c r="A462" s="3">
        <v>5720</v>
      </c>
      <c r="B462" t="str">
        <f t="shared" si="12"/>
        <v>user5720</v>
      </c>
      <c r="C462" t="str">
        <f t="shared" si="13"/>
        <v>name5720</v>
      </c>
    </row>
    <row r="463" spans="1:3">
      <c r="A463" s="4">
        <v>5723</v>
      </c>
      <c r="B463" t="str">
        <f t="shared" si="12"/>
        <v>user5723</v>
      </c>
      <c r="C463" t="str">
        <f t="shared" si="13"/>
        <v>name5723</v>
      </c>
    </row>
    <row r="464" spans="1:3">
      <c r="A464" s="3">
        <v>5726</v>
      </c>
      <c r="B464" t="str">
        <f t="shared" si="12"/>
        <v>user5726</v>
      </c>
      <c r="C464" t="str">
        <f t="shared" si="13"/>
        <v>name5726</v>
      </c>
    </row>
    <row r="465" spans="1:3">
      <c r="A465" s="4">
        <v>5740</v>
      </c>
      <c r="B465" t="str">
        <f t="shared" si="12"/>
        <v>user5740</v>
      </c>
      <c r="C465" t="str">
        <f t="shared" si="13"/>
        <v>name5740</v>
      </c>
    </row>
    <row r="466" spans="1:3">
      <c r="A466" s="3">
        <v>5749</v>
      </c>
      <c r="B466" t="str">
        <f t="shared" si="12"/>
        <v>user5749</v>
      </c>
      <c r="C466" t="str">
        <f t="shared" si="13"/>
        <v>name5749</v>
      </c>
    </row>
    <row r="467" spans="1:3">
      <c r="A467" s="3">
        <v>5771</v>
      </c>
      <c r="B467" t="str">
        <f t="shared" si="12"/>
        <v>user5771</v>
      </c>
      <c r="C467" t="str">
        <f t="shared" si="13"/>
        <v>name5771</v>
      </c>
    </row>
    <row r="468" spans="1:3">
      <c r="A468" s="3">
        <v>5778</v>
      </c>
      <c r="B468" t="str">
        <f t="shared" si="12"/>
        <v>user5778</v>
      </c>
      <c r="C468" t="str">
        <f t="shared" si="13"/>
        <v>name5778</v>
      </c>
    </row>
    <row r="469" spans="1:3">
      <c r="A469" s="3">
        <v>5791</v>
      </c>
      <c r="B469" t="str">
        <f t="shared" si="12"/>
        <v>user5791</v>
      </c>
      <c r="C469" t="str">
        <f t="shared" si="13"/>
        <v>name5791</v>
      </c>
    </row>
    <row r="470" spans="1:3">
      <c r="A470" s="3">
        <v>5829</v>
      </c>
      <c r="B470" t="str">
        <f t="shared" si="12"/>
        <v>user5829</v>
      </c>
      <c r="C470" t="str">
        <f t="shared" si="13"/>
        <v>name5829</v>
      </c>
    </row>
    <row r="471" spans="1:3">
      <c r="A471" s="3">
        <v>5852</v>
      </c>
      <c r="B471" t="str">
        <f t="shared" si="12"/>
        <v>user5852</v>
      </c>
      <c r="C471" t="str">
        <f t="shared" si="13"/>
        <v>name5852</v>
      </c>
    </row>
    <row r="472" spans="1:3">
      <c r="A472" s="3">
        <v>5870</v>
      </c>
      <c r="B472" t="str">
        <f t="shared" si="12"/>
        <v>user5870</v>
      </c>
      <c r="C472" t="str">
        <f t="shared" si="13"/>
        <v>name5870</v>
      </c>
    </row>
    <row r="473" spans="1:3">
      <c r="A473" s="4">
        <v>5907</v>
      </c>
      <c r="B473" t="str">
        <f t="shared" si="12"/>
        <v>user5907</v>
      </c>
      <c r="C473" t="str">
        <f t="shared" si="13"/>
        <v>name5907</v>
      </c>
    </row>
    <row r="474" spans="1:3">
      <c r="A474" s="3">
        <v>5978</v>
      </c>
      <c r="B474" t="str">
        <f t="shared" si="12"/>
        <v>user5978</v>
      </c>
      <c r="C474" t="str">
        <f t="shared" si="13"/>
        <v>name5978</v>
      </c>
    </row>
    <row r="475" spans="1:3">
      <c r="A475" s="4">
        <v>6005</v>
      </c>
      <c r="B475" t="str">
        <f t="shared" si="12"/>
        <v>user6005</v>
      </c>
      <c r="C475" t="str">
        <f t="shared" si="13"/>
        <v>name6005</v>
      </c>
    </row>
    <row r="476" spans="1:3">
      <c r="A476" s="3">
        <v>6022</v>
      </c>
      <c r="B476" t="str">
        <f t="shared" si="12"/>
        <v>user6022</v>
      </c>
      <c r="C476" t="str">
        <f t="shared" si="13"/>
        <v>name6022</v>
      </c>
    </row>
    <row r="477" spans="1:3">
      <c r="A477" s="4">
        <v>6051</v>
      </c>
      <c r="B477" t="str">
        <f t="shared" si="12"/>
        <v>user6051</v>
      </c>
      <c r="C477" t="str">
        <f t="shared" si="13"/>
        <v>name6051</v>
      </c>
    </row>
    <row r="478" spans="1:3">
      <c r="A478" s="3">
        <v>6070</v>
      </c>
      <c r="B478" t="str">
        <f t="shared" si="12"/>
        <v>user6070</v>
      </c>
      <c r="C478" t="str">
        <f t="shared" si="13"/>
        <v>name6070</v>
      </c>
    </row>
    <row r="479" spans="1:3">
      <c r="A479" s="4">
        <v>6090</v>
      </c>
      <c r="B479" t="str">
        <f t="shared" si="12"/>
        <v>user6090</v>
      </c>
      <c r="C479" t="str">
        <f t="shared" si="13"/>
        <v>name6090</v>
      </c>
    </row>
    <row r="480" spans="1:3">
      <c r="A480" s="3">
        <v>6091</v>
      </c>
      <c r="B480" t="str">
        <f t="shared" si="12"/>
        <v>user6091</v>
      </c>
      <c r="C480" t="str">
        <f t="shared" si="13"/>
        <v>name6091</v>
      </c>
    </row>
    <row r="481" spans="1:3">
      <c r="A481" s="4">
        <v>6096</v>
      </c>
      <c r="B481" t="str">
        <f t="shared" ref="B481:B544" si="14">_xlfn.CONCAT("user",+A481)</f>
        <v>user6096</v>
      </c>
      <c r="C481" t="str">
        <f t="shared" ref="C481:C544" si="15">_xlfn.CONCAT("name",+A481)</f>
        <v>name6096</v>
      </c>
    </row>
    <row r="482" spans="1:3">
      <c r="A482" s="3">
        <v>6097</v>
      </c>
      <c r="B482" t="str">
        <f t="shared" si="14"/>
        <v>user6097</v>
      </c>
      <c r="C482" t="str">
        <f t="shared" si="15"/>
        <v>name6097</v>
      </c>
    </row>
    <row r="483" spans="1:3">
      <c r="A483" s="4">
        <v>6109</v>
      </c>
      <c r="B483" t="str">
        <f t="shared" si="14"/>
        <v>user6109</v>
      </c>
      <c r="C483" t="str">
        <f t="shared" si="15"/>
        <v>name6109</v>
      </c>
    </row>
    <row r="484" spans="1:3">
      <c r="A484" s="3">
        <v>6158</v>
      </c>
      <c r="B484" t="str">
        <f t="shared" si="14"/>
        <v>user6158</v>
      </c>
      <c r="C484" t="str">
        <f t="shared" si="15"/>
        <v>name6158</v>
      </c>
    </row>
    <row r="485" spans="1:3">
      <c r="A485" s="3">
        <v>6166</v>
      </c>
      <c r="B485" t="str">
        <f t="shared" si="14"/>
        <v>user6166</v>
      </c>
      <c r="C485" t="str">
        <f t="shared" si="15"/>
        <v>name6166</v>
      </c>
    </row>
    <row r="486" spans="1:3">
      <c r="A486" s="3">
        <v>6177</v>
      </c>
      <c r="B486" t="str">
        <f t="shared" si="14"/>
        <v>user6177</v>
      </c>
      <c r="C486" t="str">
        <f t="shared" si="15"/>
        <v>name6177</v>
      </c>
    </row>
    <row r="487" spans="1:3">
      <c r="A487" s="4">
        <v>6182</v>
      </c>
      <c r="B487" t="str">
        <f t="shared" si="14"/>
        <v>user6182</v>
      </c>
      <c r="C487" t="str">
        <f t="shared" si="15"/>
        <v>name6182</v>
      </c>
    </row>
    <row r="488" spans="1:3">
      <c r="A488" s="3">
        <v>6202</v>
      </c>
      <c r="B488" t="str">
        <f t="shared" si="14"/>
        <v>user6202</v>
      </c>
      <c r="C488" t="str">
        <f t="shared" si="15"/>
        <v>name6202</v>
      </c>
    </row>
    <row r="489" spans="1:3">
      <c r="A489" s="4">
        <v>6206</v>
      </c>
      <c r="B489" t="str">
        <f t="shared" si="14"/>
        <v>user6206</v>
      </c>
      <c r="C489" t="str">
        <f t="shared" si="15"/>
        <v>name6206</v>
      </c>
    </row>
    <row r="490" spans="1:3">
      <c r="A490" s="3">
        <v>6213</v>
      </c>
      <c r="B490" t="str">
        <f t="shared" si="14"/>
        <v>user6213</v>
      </c>
      <c r="C490" t="str">
        <f t="shared" si="15"/>
        <v>name6213</v>
      </c>
    </row>
    <row r="491" spans="1:3">
      <c r="A491" s="3">
        <v>6215</v>
      </c>
      <c r="B491" t="str">
        <f t="shared" si="14"/>
        <v>user6215</v>
      </c>
      <c r="C491" t="str">
        <f t="shared" si="15"/>
        <v>name6215</v>
      </c>
    </row>
    <row r="492" spans="1:3">
      <c r="A492" s="3">
        <v>6223</v>
      </c>
      <c r="B492" t="str">
        <f t="shared" si="14"/>
        <v>user6223</v>
      </c>
      <c r="C492" t="str">
        <f t="shared" si="15"/>
        <v>name6223</v>
      </c>
    </row>
    <row r="493" spans="1:3">
      <c r="A493" s="3">
        <v>6236</v>
      </c>
      <c r="B493" t="str">
        <f t="shared" si="14"/>
        <v>user6236</v>
      </c>
      <c r="C493" t="str">
        <f t="shared" si="15"/>
        <v>name6236</v>
      </c>
    </row>
    <row r="494" spans="1:3">
      <c r="A494" s="3">
        <v>6245</v>
      </c>
      <c r="B494" t="str">
        <f t="shared" si="14"/>
        <v>user6245</v>
      </c>
      <c r="C494" t="str">
        <f t="shared" si="15"/>
        <v>name6245</v>
      </c>
    </row>
    <row r="495" spans="1:3">
      <c r="A495" s="4">
        <v>6278</v>
      </c>
      <c r="B495" t="str">
        <f t="shared" si="14"/>
        <v>user6278</v>
      </c>
      <c r="C495" t="str">
        <f t="shared" si="15"/>
        <v>name6278</v>
      </c>
    </row>
    <row r="496" spans="1:3">
      <c r="A496" s="3">
        <v>6286</v>
      </c>
      <c r="B496" t="str">
        <f t="shared" si="14"/>
        <v>user6286</v>
      </c>
      <c r="C496" t="str">
        <f t="shared" si="15"/>
        <v>name6286</v>
      </c>
    </row>
    <row r="497" spans="1:3">
      <c r="A497" s="3">
        <v>6289</v>
      </c>
      <c r="B497" t="str">
        <f t="shared" si="14"/>
        <v>user6289</v>
      </c>
      <c r="C497" t="str">
        <f t="shared" si="15"/>
        <v>name6289</v>
      </c>
    </row>
    <row r="498" spans="1:3">
      <c r="A498" s="3">
        <v>6315</v>
      </c>
      <c r="B498" t="str">
        <f t="shared" si="14"/>
        <v>user6315</v>
      </c>
      <c r="C498" t="str">
        <f t="shared" si="15"/>
        <v>name6315</v>
      </c>
    </row>
    <row r="499" spans="1:3">
      <c r="A499" s="4">
        <v>6325</v>
      </c>
      <c r="B499" t="str">
        <f t="shared" si="14"/>
        <v>user6325</v>
      </c>
      <c r="C499" t="str">
        <f t="shared" si="15"/>
        <v>name6325</v>
      </c>
    </row>
    <row r="500" spans="1:3">
      <c r="A500" s="3">
        <v>6339</v>
      </c>
      <c r="B500" t="str">
        <f t="shared" si="14"/>
        <v>user6339</v>
      </c>
      <c r="C500" t="str">
        <f t="shared" si="15"/>
        <v>name6339</v>
      </c>
    </row>
    <row r="501" spans="1:3">
      <c r="A501" s="4">
        <v>6343</v>
      </c>
      <c r="B501" t="str">
        <f t="shared" si="14"/>
        <v>user6343</v>
      </c>
      <c r="C501" t="str">
        <f t="shared" si="15"/>
        <v>name6343</v>
      </c>
    </row>
    <row r="502" spans="1:3">
      <c r="A502" s="3">
        <v>6358</v>
      </c>
      <c r="B502" t="str">
        <f t="shared" si="14"/>
        <v>user6358</v>
      </c>
      <c r="C502" t="str">
        <f t="shared" si="15"/>
        <v>name6358</v>
      </c>
    </row>
    <row r="503" spans="1:3">
      <c r="A503" s="3">
        <v>6371</v>
      </c>
      <c r="B503" t="str">
        <f t="shared" si="14"/>
        <v>user6371</v>
      </c>
      <c r="C503" t="str">
        <f t="shared" si="15"/>
        <v>name6371</v>
      </c>
    </row>
    <row r="504" spans="1:3">
      <c r="A504" s="3">
        <v>6375</v>
      </c>
      <c r="B504" t="str">
        <f t="shared" si="14"/>
        <v>user6375</v>
      </c>
      <c r="C504" t="str">
        <f t="shared" si="15"/>
        <v>name6375</v>
      </c>
    </row>
    <row r="505" spans="1:3">
      <c r="A505" s="3">
        <v>6434</v>
      </c>
      <c r="B505" t="str">
        <f t="shared" si="14"/>
        <v>user6434</v>
      </c>
      <c r="C505" t="str">
        <f t="shared" si="15"/>
        <v>name6434</v>
      </c>
    </row>
    <row r="506" spans="1:3">
      <c r="A506" s="3">
        <v>6462</v>
      </c>
      <c r="B506" t="str">
        <f t="shared" si="14"/>
        <v>user6462</v>
      </c>
      <c r="C506" t="str">
        <f t="shared" si="15"/>
        <v>name6462</v>
      </c>
    </row>
    <row r="507" spans="1:3">
      <c r="A507" s="3">
        <v>6486</v>
      </c>
      <c r="B507" t="str">
        <f t="shared" si="14"/>
        <v>user6486</v>
      </c>
      <c r="C507" t="str">
        <f t="shared" si="15"/>
        <v>name6486</v>
      </c>
    </row>
    <row r="508" spans="1:3">
      <c r="A508" s="3">
        <v>6500</v>
      </c>
      <c r="B508" t="str">
        <f t="shared" si="14"/>
        <v>user6500</v>
      </c>
      <c r="C508" t="str">
        <f t="shared" si="15"/>
        <v>name6500</v>
      </c>
    </row>
    <row r="509" spans="1:3">
      <c r="A509" s="3">
        <v>6511</v>
      </c>
      <c r="B509" t="str">
        <f t="shared" si="14"/>
        <v>user6511</v>
      </c>
      <c r="C509" t="str">
        <f t="shared" si="15"/>
        <v>name6511</v>
      </c>
    </row>
    <row r="510" spans="1:3">
      <c r="A510" s="3">
        <v>6545</v>
      </c>
      <c r="B510" t="str">
        <f t="shared" si="14"/>
        <v>user6545</v>
      </c>
      <c r="C510" t="str">
        <f t="shared" si="15"/>
        <v>name6545</v>
      </c>
    </row>
    <row r="511" spans="1:3">
      <c r="A511" s="4">
        <v>6578</v>
      </c>
      <c r="B511" t="str">
        <f t="shared" si="14"/>
        <v>user6578</v>
      </c>
      <c r="C511" t="str">
        <f t="shared" si="15"/>
        <v>name6578</v>
      </c>
    </row>
    <row r="512" spans="1:3">
      <c r="A512" s="3">
        <v>6581</v>
      </c>
      <c r="B512" t="str">
        <f t="shared" si="14"/>
        <v>user6581</v>
      </c>
      <c r="C512" t="str">
        <f t="shared" si="15"/>
        <v>name6581</v>
      </c>
    </row>
    <row r="513" spans="1:3">
      <c r="A513" s="3">
        <v>6583</v>
      </c>
      <c r="B513" t="str">
        <f t="shared" si="14"/>
        <v>user6583</v>
      </c>
      <c r="C513" t="str">
        <f t="shared" si="15"/>
        <v>name6583</v>
      </c>
    </row>
    <row r="514" spans="1:3">
      <c r="A514" s="3">
        <v>6584</v>
      </c>
      <c r="B514" t="str">
        <f t="shared" si="14"/>
        <v>user6584</v>
      </c>
      <c r="C514" t="str">
        <f t="shared" si="15"/>
        <v>name6584</v>
      </c>
    </row>
    <row r="515" spans="1:3">
      <c r="A515" s="3">
        <v>6591</v>
      </c>
      <c r="B515" t="str">
        <f t="shared" si="14"/>
        <v>user6591</v>
      </c>
      <c r="C515" t="str">
        <f t="shared" si="15"/>
        <v>name6591</v>
      </c>
    </row>
    <row r="516" spans="1:3">
      <c r="A516" s="3">
        <v>6595</v>
      </c>
      <c r="B516" t="str">
        <f t="shared" si="14"/>
        <v>user6595</v>
      </c>
      <c r="C516" t="str">
        <f t="shared" si="15"/>
        <v>name6595</v>
      </c>
    </row>
    <row r="517" spans="1:3">
      <c r="A517" s="3">
        <v>6602</v>
      </c>
      <c r="B517" t="str">
        <f t="shared" si="14"/>
        <v>user6602</v>
      </c>
      <c r="C517" t="str">
        <f t="shared" si="15"/>
        <v>name6602</v>
      </c>
    </row>
    <row r="518" spans="1:3">
      <c r="A518" s="3">
        <v>6606</v>
      </c>
      <c r="B518" t="str">
        <f t="shared" si="14"/>
        <v>user6606</v>
      </c>
      <c r="C518" t="str">
        <f t="shared" si="15"/>
        <v>name6606</v>
      </c>
    </row>
    <row r="519" spans="1:3">
      <c r="A519" s="3">
        <v>6607</v>
      </c>
      <c r="B519" t="str">
        <f t="shared" si="14"/>
        <v>user6607</v>
      </c>
      <c r="C519" t="str">
        <f t="shared" si="15"/>
        <v>name6607</v>
      </c>
    </row>
    <row r="520" spans="1:3">
      <c r="A520" s="3">
        <v>6608</v>
      </c>
      <c r="B520" t="str">
        <f t="shared" si="14"/>
        <v>user6608</v>
      </c>
      <c r="C520" t="str">
        <f t="shared" si="15"/>
        <v>name6608</v>
      </c>
    </row>
    <row r="521" spans="1:3">
      <c r="A521" s="4">
        <v>6615</v>
      </c>
      <c r="B521" t="str">
        <f t="shared" si="14"/>
        <v>user6615</v>
      </c>
      <c r="C521" t="str">
        <f t="shared" si="15"/>
        <v>name6615</v>
      </c>
    </row>
    <row r="522" spans="1:3">
      <c r="A522" s="3">
        <v>6649</v>
      </c>
      <c r="B522" t="str">
        <f t="shared" si="14"/>
        <v>user6649</v>
      </c>
      <c r="C522" t="str">
        <f t="shared" si="15"/>
        <v>name6649</v>
      </c>
    </row>
    <row r="523" spans="1:3">
      <c r="A523" s="3">
        <v>6650</v>
      </c>
      <c r="B523" t="str">
        <f t="shared" si="14"/>
        <v>user6650</v>
      </c>
      <c r="C523" t="str">
        <f t="shared" si="15"/>
        <v>name6650</v>
      </c>
    </row>
    <row r="524" spans="1:3">
      <c r="A524" s="3">
        <v>6651</v>
      </c>
      <c r="B524" t="str">
        <f t="shared" si="14"/>
        <v>user6651</v>
      </c>
      <c r="C524" t="str">
        <f t="shared" si="15"/>
        <v>name6651</v>
      </c>
    </row>
    <row r="525" spans="1:3">
      <c r="A525" s="3">
        <v>6659</v>
      </c>
      <c r="B525" t="str">
        <f t="shared" si="14"/>
        <v>user6659</v>
      </c>
      <c r="C525" t="str">
        <f t="shared" si="15"/>
        <v>name6659</v>
      </c>
    </row>
    <row r="526" spans="1:3">
      <c r="A526" s="3">
        <v>6674</v>
      </c>
      <c r="B526" t="str">
        <f t="shared" si="14"/>
        <v>user6674</v>
      </c>
      <c r="C526" t="str">
        <f t="shared" si="15"/>
        <v>name6674</v>
      </c>
    </row>
    <row r="527" spans="1:3">
      <c r="A527" s="4">
        <v>6675</v>
      </c>
      <c r="B527" t="str">
        <f t="shared" si="14"/>
        <v>user6675</v>
      </c>
      <c r="C527" t="str">
        <f t="shared" si="15"/>
        <v>name6675</v>
      </c>
    </row>
    <row r="528" spans="1:3">
      <c r="A528" s="3">
        <v>6684</v>
      </c>
      <c r="B528" t="str">
        <f t="shared" si="14"/>
        <v>user6684</v>
      </c>
      <c r="C528" t="str">
        <f t="shared" si="15"/>
        <v>name6684</v>
      </c>
    </row>
    <row r="529" spans="1:3">
      <c r="A529" s="3">
        <v>6709</v>
      </c>
      <c r="B529" t="str">
        <f t="shared" si="14"/>
        <v>user6709</v>
      </c>
      <c r="C529" t="str">
        <f t="shared" si="15"/>
        <v>name6709</v>
      </c>
    </row>
    <row r="530" spans="1:3">
      <c r="A530" s="3">
        <v>6711</v>
      </c>
      <c r="B530" t="str">
        <f t="shared" si="14"/>
        <v>user6711</v>
      </c>
      <c r="C530" t="str">
        <f t="shared" si="15"/>
        <v>name6711</v>
      </c>
    </row>
    <row r="531" spans="1:3">
      <c r="A531" s="4">
        <v>6720</v>
      </c>
      <c r="B531" t="str">
        <f t="shared" si="14"/>
        <v>user6720</v>
      </c>
      <c r="C531" t="str">
        <f t="shared" si="15"/>
        <v>name6720</v>
      </c>
    </row>
    <row r="532" spans="1:3">
      <c r="A532" s="3">
        <v>6774</v>
      </c>
      <c r="B532" t="str">
        <f t="shared" si="14"/>
        <v>user6774</v>
      </c>
      <c r="C532" t="str">
        <f t="shared" si="15"/>
        <v>name6774</v>
      </c>
    </row>
    <row r="533" spans="1:3">
      <c r="A533" s="3">
        <v>6837</v>
      </c>
      <c r="B533" t="str">
        <f t="shared" si="14"/>
        <v>user6837</v>
      </c>
      <c r="C533" t="str">
        <f t="shared" si="15"/>
        <v>name6837</v>
      </c>
    </row>
    <row r="534" spans="1:3">
      <c r="A534" s="3">
        <v>6839</v>
      </c>
      <c r="B534" t="str">
        <f t="shared" si="14"/>
        <v>user6839</v>
      </c>
      <c r="C534" t="str">
        <f t="shared" si="15"/>
        <v>name6839</v>
      </c>
    </row>
    <row r="535" spans="1:3">
      <c r="A535" s="4">
        <v>6842</v>
      </c>
      <c r="B535" t="str">
        <f t="shared" si="14"/>
        <v>user6842</v>
      </c>
      <c r="C535" t="str">
        <f t="shared" si="15"/>
        <v>name6842</v>
      </c>
    </row>
    <row r="536" spans="1:3">
      <c r="A536" s="3">
        <v>6853</v>
      </c>
      <c r="B536" t="str">
        <f t="shared" si="14"/>
        <v>user6853</v>
      </c>
      <c r="C536" t="str">
        <f t="shared" si="15"/>
        <v>name6853</v>
      </c>
    </row>
    <row r="537" spans="1:3">
      <c r="A537" s="3">
        <v>6862</v>
      </c>
      <c r="B537" t="str">
        <f t="shared" si="14"/>
        <v>user6862</v>
      </c>
      <c r="C537" t="str">
        <f t="shared" si="15"/>
        <v>name6862</v>
      </c>
    </row>
    <row r="538" spans="1:3">
      <c r="A538" s="3">
        <v>6881</v>
      </c>
      <c r="B538" t="str">
        <f t="shared" si="14"/>
        <v>user6881</v>
      </c>
      <c r="C538" t="str">
        <f t="shared" si="15"/>
        <v>name6881</v>
      </c>
    </row>
    <row r="539" spans="1:3">
      <c r="A539" s="3">
        <v>6912</v>
      </c>
      <c r="B539" t="str">
        <f t="shared" si="14"/>
        <v>user6912</v>
      </c>
      <c r="C539" t="str">
        <f t="shared" si="15"/>
        <v>name6912</v>
      </c>
    </row>
    <row r="540" spans="1:3">
      <c r="A540" s="3">
        <v>6933</v>
      </c>
      <c r="B540" t="str">
        <f t="shared" si="14"/>
        <v>user6933</v>
      </c>
      <c r="C540" t="str">
        <f t="shared" si="15"/>
        <v>name6933</v>
      </c>
    </row>
    <row r="541" spans="1:3">
      <c r="A541" s="4">
        <v>6953</v>
      </c>
      <c r="B541" t="str">
        <f t="shared" si="14"/>
        <v>user6953</v>
      </c>
      <c r="C541" t="str">
        <f t="shared" si="15"/>
        <v>name6953</v>
      </c>
    </row>
    <row r="542" spans="1:3">
      <c r="A542" s="3">
        <v>6954</v>
      </c>
      <c r="B542" t="str">
        <f t="shared" si="14"/>
        <v>user6954</v>
      </c>
      <c r="C542" t="str">
        <f t="shared" si="15"/>
        <v>name6954</v>
      </c>
    </row>
    <row r="543" spans="1:3">
      <c r="A543" s="4">
        <v>6958</v>
      </c>
      <c r="B543" t="str">
        <f t="shared" si="14"/>
        <v>user6958</v>
      </c>
      <c r="C543" t="str">
        <f t="shared" si="15"/>
        <v>name6958</v>
      </c>
    </row>
    <row r="544" spans="1:3">
      <c r="A544" s="3">
        <v>6962</v>
      </c>
      <c r="B544" t="str">
        <f t="shared" si="14"/>
        <v>user6962</v>
      </c>
      <c r="C544" t="str">
        <f t="shared" si="15"/>
        <v>name6962</v>
      </c>
    </row>
    <row r="545" spans="1:3">
      <c r="A545" s="4">
        <v>6969</v>
      </c>
      <c r="B545" t="str">
        <f t="shared" ref="B545:B608" si="16">_xlfn.CONCAT("user",+A545)</f>
        <v>user6969</v>
      </c>
      <c r="C545" t="str">
        <f t="shared" ref="C545:C608" si="17">_xlfn.CONCAT("name",+A545)</f>
        <v>name6969</v>
      </c>
    </row>
    <row r="546" spans="1:3">
      <c r="A546" s="3">
        <v>6977</v>
      </c>
      <c r="B546" t="str">
        <f t="shared" si="16"/>
        <v>user6977</v>
      </c>
      <c r="C546" t="str">
        <f t="shared" si="17"/>
        <v>name6977</v>
      </c>
    </row>
    <row r="547" spans="1:3">
      <c r="A547" s="4">
        <v>6980</v>
      </c>
      <c r="B547" t="str">
        <f t="shared" si="16"/>
        <v>user6980</v>
      </c>
      <c r="C547" t="str">
        <f t="shared" si="17"/>
        <v>name6980</v>
      </c>
    </row>
    <row r="548" spans="1:3">
      <c r="A548" s="3">
        <v>6985</v>
      </c>
      <c r="B548" t="str">
        <f t="shared" si="16"/>
        <v>user6985</v>
      </c>
      <c r="C548" t="str">
        <f t="shared" si="17"/>
        <v>name6985</v>
      </c>
    </row>
    <row r="549" spans="1:3">
      <c r="A549" s="3">
        <v>6987</v>
      </c>
      <c r="B549" t="str">
        <f t="shared" si="16"/>
        <v>user6987</v>
      </c>
      <c r="C549" t="str">
        <f t="shared" si="17"/>
        <v>name6987</v>
      </c>
    </row>
    <row r="550" spans="1:3">
      <c r="A550" s="3">
        <v>6993</v>
      </c>
      <c r="B550" t="str">
        <f t="shared" si="16"/>
        <v>user6993</v>
      </c>
      <c r="C550" t="str">
        <f t="shared" si="17"/>
        <v>name6993</v>
      </c>
    </row>
    <row r="551" spans="1:3">
      <c r="A551" s="4">
        <v>7000</v>
      </c>
      <c r="B551" t="str">
        <f t="shared" si="16"/>
        <v>user7000</v>
      </c>
      <c r="C551" t="str">
        <f t="shared" si="17"/>
        <v>name7000</v>
      </c>
    </row>
    <row r="552" spans="1:3">
      <c r="A552" s="3">
        <v>7011</v>
      </c>
      <c r="B552" t="str">
        <f t="shared" si="16"/>
        <v>user7011</v>
      </c>
      <c r="C552" t="str">
        <f t="shared" si="17"/>
        <v>name7011</v>
      </c>
    </row>
    <row r="553" spans="1:3">
      <c r="A553" s="4">
        <v>7016</v>
      </c>
      <c r="B553" t="str">
        <f t="shared" si="16"/>
        <v>user7016</v>
      </c>
      <c r="C553" t="str">
        <f t="shared" si="17"/>
        <v>name7016</v>
      </c>
    </row>
    <row r="554" spans="1:3">
      <c r="A554" s="3">
        <v>7026</v>
      </c>
      <c r="B554" t="str">
        <f t="shared" si="16"/>
        <v>user7026</v>
      </c>
      <c r="C554" t="str">
        <f t="shared" si="17"/>
        <v>name7026</v>
      </c>
    </row>
    <row r="555" spans="1:3">
      <c r="A555" s="3">
        <v>7042</v>
      </c>
      <c r="B555" t="str">
        <f t="shared" si="16"/>
        <v>user7042</v>
      </c>
      <c r="C555" t="str">
        <f t="shared" si="17"/>
        <v>name7042</v>
      </c>
    </row>
    <row r="556" spans="1:3">
      <c r="A556" s="3">
        <v>7161</v>
      </c>
      <c r="B556" t="str">
        <f t="shared" si="16"/>
        <v>user7161</v>
      </c>
      <c r="C556" t="str">
        <f t="shared" si="17"/>
        <v>name7161</v>
      </c>
    </row>
    <row r="557" spans="1:3">
      <c r="A557" s="4">
        <v>7163</v>
      </c>
      <c r="B557" t="str">
        <f t="shared" si="16"/>
        <v>user7163</v>
      </c>
      <c r="C557" t="str">
        <f t="shared" si="17"/>
        <v>name7163</v>
      </c>
    </row>
    <row r="558" spans="1:3">
      <c r="A558" s="3">
        <v>7166</v>
      </c>
      <c r="B558" t="str">
        <f t="shared" si="16"/>
        <v>user7166</v>
      </c>
      <c r="C558" t="str">
        <f t="shared" si="17"/>
        <v>name7166</v>
      </c>
    </row>
    <row r="559" spans="1:3">
      <c r="A559" s="3">
        <v>7203</v>
      </c>
      <c r="B559" t="str">
        <f t="shared" si="16"/>
        <v>user7203</v>
      </c>
      <c r="C559" t="str">
        <f t="shared" si="17"/>
        <v>name7203</v>
      </c>
    </row>
    <row r="560" spans="1:3">
      <c r="A560" s="3">
        <v>7245</v>
      </c>
      <c r="B560" t="str">
        <f t="shared" si="16"/>
        <v>user7245</v>
      </c>
      <c r="C560" t="str">
        <f t="shared" si="17"/>
        <v>name7245</v>
      </c>
    </row>
    <row r="561" spans="1:3">
      <c r="A561" s="3">
        <v>7251</v>
      </c>
      <c r="B561" t="str">
        <f t="shared" si="16"/>
        <v>user7251</v>
      </c>
      <c r="C561" t="str">
        <f t="shared" si="17"/>
        <v>name7251</v>
      </c>
    </row>
    <row r="562" spans="1:3">
      <c r="A562" s="3">
        <v>7252</v>
      </c>
      <c r="B562" t="str">
        <f t="shared" si="16"/>
        <v>user7252</v>
      </c>
      <c r="C562" t="str">
        <f t="shared" si="17"/>
        <v>name7252</v>
      </c>
    </row>
    <row r="563" spans="1:3">
      <c r="A563" s="4">
        <v>7271</v>
      </c>
      <c r="B563" t="str">
        <f t="shared" si="16"/>
        <v>user7271</v>
      </c>
      <c r="C563" t="str">
        <f t="shared" si="17"/>
        <v>name7271</v>
      </c>
    </row>
    <row r="564" spans="1:3">
      <c r="A564" s="3">
        <v>7285</v>
      </c>
      <c r="B564" t="str">
        <f t="shared" si="16"/>
        <v>user7285</v>
      </c>
      <c r="C564" t="str">
        <f t="shared" si="17"/>
        <v>name7285</v>
      </c>
    </row>
    <row r="565" spans="1:3">
      <c r="A565" s="3">
        <v>7286</v>
      </c>
      <c r="B565" t="str">
        <f t="shared" si="16"/>
        <v>user7286</v>
      </c>
      <c r="C565" t="str">
        <f t="shared" si="17"/>
        <v>name7286</v>
      </c>
    </row>
    <row r="566" spans="1:3">
      <c r="A566" s="3">
        <v>7291</v>
      </c>
      <c r="B566" t="str">
        <f t="shared" si="16"/>
        <v>user7291</v>
      </c>
      <c r="C566" t="str">
        <f t="shared" si="17"/>
        <v>name7291</v>
      </c>
    </row>
    <row r="567" spans="1:3">
      <c r="A567" s="4">
        <v>7293</v>
      </c>
      <c r="B567" t="str">
        <f t="shared" si="16"/>
        <v>user7293</v>
      </c>
      <c r="C567" t="str">
        <f t="shared" si="17"/>
        <v>name7293</v>
      </c>
    </row>
    <row r="568" spans="1:3">
      <c r="A568" s="3">
        <v>7300</v>
      </c>
      <c r="B568" t="str">
        <f t="shared" si="16"/>
        <v>user7300</v>
      </c>
      <c r="C568" t="str">
        <f t="shared" si="17"/>
        <v>name7300</v>
      </c>
    </row>
    <row r="569" spans="1:3">
      <c r="A569" s="4">
        <v>7309</v>
      </c>
      <c r="B569" t="str">
        <f t="shared" si="16"/>
        <v>user7309</v>
      </c>
      <c r="C569" t="str">
        <f t="shared" si="17"/>
        <v>name7309</v>
      </c>
    </row>
    <row r="570" spans="1:3">
      <c r="A570" s="3">
        <v>7311</v>
      </c>
      <c r="B570" t="str">
        <f t="shared" si="16"/>
        <v>user7311</v>
      </c>
      <c r="C570" t="str">
        <f t="shared" si="17"/>
        <v>name7311</v>
      </c>
    </row>
    <row r="571" spans="1:3">
      <c r="A571" s="4">
        <v>7324</v>
      </c>
      <c r="B571" t="str">
        <f t="shared" si="16"/>
        <v>user7324</v>
      </c>
      <c r="C571" t="str">
        <f t="shared" si="17"/>
        <v>name7324</v>
      </c>
    </row>
    <row r="572" spans="1:3">
      <c r="A572" s="3">
        <v>7343</v>
      </c>
      <c r="B572" t="str">
        <f t="shared" si="16"/>
        <v>user7343</v>
      </c>
      <c r="C572" t="str">
        <f t="shared" si="17"/>
        <v>name7343</v>
      </c>
    </row>
    <row r="573" spans="1:3">
      <c r="A573" s="4">
        <v>7352</v>
      </c>
      <c r="B573" t="str">
        <f t="shared" si="16"/>
        <v>user7352</v>
      </c>
      <c r="C573" t="str">
        <f t="shared" si="17"/>
        <v>name7352</v>
      </c>
    </row>
    <row r="574" spans="1:3">
      <c r="A574" s="3">
        <v>7364</v>
      </c>
      <c r="B574" t="str">
        <f t="shared" si="16"/>
        <v>user7364</v>
      </c>
      <c r="C574" t="str">
        <f t="shared" si="17"/>
        <v>name7364</v>
      </c>
    </row>
    <row r="575" spans="1:3">
      <c r="A575" s="4">
        <v>7377</v>
      </c>
      <c r="B575" t="str">
        <f t="shared" si="16"/>
        <v>user7377</v>
      </c>
      <c r="C575" t="str">
        <f t="shared" si="17"/>
        <v>name7377</v>
      </c>
    </row>
    <row r="576" spans="1:3">
      <c r="A576" s="3">
        <v>7408</v>
      </c>
      <c r="B576" t="str">
        <f t="shared" si="16"/>
        <v>user7408</v>
      </c>
      <c r="C576" t="str">
        <f t="shared" si="17"/>
        <v>name7408</v>
      </c>
    </row>
    <row r="577" spans="1:3">
      <c r="A577" s="3">
        <v>7412</v>
      </c>
      <c r="B577" t="str">
        <f t="shared" si="16"/>
        <v>user7412</v>
      </c>
      <c r="C577" t="str">
        <f t="shared" si="17"/>
        <v>name7412</v>
      </c>
    </row>
    <row r="578" spans="1:3">
      <c r="A578" s="3">
        <v>7423</v>
      </c>
      <c r="B578" t="str">
        <f t="shared" si="16"/>
        <v>user7423</v>
      </c>
      <c r="C578" t="str">
        <f t="shared" si="17"/>
        <v>name7423</v>
      </c>
    </row>
    <row r="579" spans="1:3">
      <c r="A579" s="4">
        <v>7438</v>
      </c>
      <c r="B579" t="str">
        <f t="shared" si="16"/>
        <v>user7438</v>
      </c>
      <c r="C579" t="str">
        <f t="shared" si="17"/>
        <v>name7438</v>
      </c>
    </row>
    <row r="580" spans="1:3">
      <c r="A580" s="3">
        <v>7449</v>
      </c>
      <c r="B580" t="str">
        <f t="shared" si="16"/>
        <v>user7449</v>
      </c>
      <c r="C580" t="str">
        <f t="shared" si="17"/>
        <v>name7449</v>
      </c>
    </row>
    <row r="581" spans="1:3">
      <c r="A581" s="4">
        <v>7457</v>
      </c>
      <c r="B581" t="str">
        <f t="shared" si="16"/>
        <v>user7457</v>
      </c>
      <c r="C581" t="str">
        <f t="shared" si="17"/>
        <v>name7457</v>
      </c>
    </row>
    <row r="582" spans="1:3">
      <c r="A582" s="3">
        <v>7474</v>
      </c>
      <c r="B582" t="str">
        <f t="shared" si="16"/>
        <v>user7474</v>
      </c>
      <c r="C582" t="str">
        <f t="shared" si="17"/>
        <v>name7474</v>
      </c>
    </row>
    <row r="583" spans="1:3">
      <c r="A583" s="4">
        <v>7475</v>
      </c>
      <c r="B583" t="str">
        <f t="shared" si="16"/>
        <v>user7475</v>
      </c>
      <c r="C583" t="str">
        <f t="shared" si="17"/>
        <v>name7475</v>
      </c>
    </row>
    <row r="584" spans="1:3">
      <c r="A584" s="3">
        <v>7505</v>
      </c>
      <c r="B584" t="str">
        <f t="shared" si="16"/>
        <v>user7505</v>
      </c>
      <c r="C584" t="str">
        <f t="shared" si="17"/>
        <v>name7505</v>
      </c>
    </row>
    <row r="585" spans="1:3">
      <c r="A585" s="4">
        <v>7508</v>
      </c>
      <c r="B585" t="str">
        <f t="shared" si="16"/>
        <v>user7508</v>
      </c>
      <c r="C585" t="str">
        <f t="shared" si="17"/>
        <v>name7508</v>
      </c>
    </row>
    <row r="586" spans="1:3">
      <c r="A586" s="3">
        <v>7514</v>
      </c>
      <c r="B586" t="str">
        <f t="shared" si="16"/>
        <v>user7514</v>
      </c>
      <c r="C586" t="str">
        <f t="shared" si="17"/>
        <v>name7514</v>
      </c>
    </row>
    <row r="587" spans="1:3">
      <c r="A587" s="3">
        <v>7517</v>
      </c>
      <c r="B587" t="str">
        <f t="shared" si="16"/>
        <v>user7517</v>
      </c>
      <c r="C587" t="str">
        <f t="shared" si="17"/>
        <v>name7517</v>
      </c>
    </row>
    <row r="588" spans="1:3">
      <c r="A588" s="3">
        <v>7520</v>
      </c>
      <c r="B588" t="str">
        <f t="shared" si="16"/>
        <v>user7520</v>
      </c>
      <c r="C588" t="str">
        <f t="shared" si="17"/>
        <v>name7520</v>
      </c>
    </row>
    <row r="589" spans="1:3">
      <c r="A589" s="4">
        <v>7537</v>
      </c>
      <c r="B589" t="str">
        <f t="shared" si="16"/>
        <v>user7537</v>
      </c>
      <c r="C589" t="str">
        <f t="shared" si="17"/>
        <v>name7537</v>
      </c>
    </row>
    <row r="590" spans="1:3">
      <c r="A590" s="3">
        <v>7558</v>
      </c>
      <c r="B590" t="str">
        <f t="shared" si="16"/>
        <v>user7558</v>
      </c>
      <c r="C590" t="str">
        <f t="shared" si="17"/>
        <v>name7558</v>
      </c>
    </row>
    <row r="591" spans="1:3">
      <c r="A591" s="4">
        <v>7584</v>
      </c>
      <c r="B591" t="str">
        <f t="shared" si="16"/>
        <v>user7584</v>
      </c>
      <c r="C591" t="str">
        <f t="shared" si="17"/>
        <v>name7584</v>
      </c>
    </row>
    <row r="592" spans="1:3">
      <c r="A592" s="3">
        <v>7595</v>
      </c>
      <c r="B592" t="str">
        <f t="shared" si="16"/>
        <v>user7595</v>
      </c>
      <c r="C592" t="str">
        <f t="shared" si="17"/>
        <v>name7595</v>
      </c>
    </row>
    <row r="593" spans="1:3">
      <c r="A593" s="4">
        <v>7598</v>
      </c>
      <c r="B593" t="str">
        <f t="shared" si="16"/>
        <v>user7598</v>
      </c>
      <c r="C593" t="str">
        <f t="shared" si="17"/>
        <v>name7598</v>
      </c>
    </row>
    <row r="594" spans="1:3">
      <c r="A594" s="3">
        <v>7599</v>
      </c>
      <c r="B594" t="str">
        <f t="shared" si="16"/>
        <v>user7599</v>
      </c>
      <c r="C594" t="str">
        <f t="shared" si="17"/>
        <v>name7599</v>
      </c>
    </row>
    <row r="595" spans="1:3">
      <c r="A595" s="3">
        <v>7610</v>
      </c>
      <c r="B595" t="str">
        <f t="shared" si="16"/>
        <v>user7610</v>
      </c>
      <c r="C595" t="str">
        <f t="shared" si="17"/>
        <v>name7610</v>
      </c>
    </row>
    <row r="596" spans="1:3">
      <c r="A596" s="3">
        <v>7632</v>
      </c>
      <c r="B596" t="str">
        <f t="shared" si="16"/>
        <v>user7632</v>
      </c>
      <c r="C596" t="str">
        <f t="shared" si="17"/>
        <v>name7632</v>
      </c>
    </row>
    <row r="597" spans="1:3">
      <c r="A597" s="3">
        <v>7639</v>
      </c>
      <c r="B597" t="str">
        <f t="shared" si="16"/>
        <v>user7639</v>
      </c>
      <c r="C597" t="str">
        <f t="shared" si="17"/>
        <v>name7639</v>
      </c>
    </row>
    <row r="598" spans="1:3">
      <c r="A598" s="3">
        <v>7642</v>
      </c>
      <c r="B598" t="str">
        <f t="shared" si="16"/>
        <v>user7642</v>
      </c>
      <c r="C598" t="str">
        <f t="shared" si="17"/>
        <v>name7642</v>
      </c>
    </row>
    <row r="599" spans="1:3">
      <c r="A599" s="4">
        <v>7661</v>
      </c>
      <c r="B599" t="str">
        <f t="shared" si="16"/>
        <v>user7661</v>
      </c>
      <c r="C599" t="str">
        <f t="shared" si="17"/>
        <v>name7661</v>
      </c>
    </row>
    <row r="600" spans="1:3">
      <c r="A600" s="3">
        <v>7670</v>
      </c>
      <c r="B600" t="str">
        <f t="shared" si="16"/>
        <v>user7670</v>
      </c>
      <c r="C600" t="str">
        <f t="shared" si="17"/>
        <v>name7670</v>
      </c>
    </row>
    <row r="601" spans="1:3">
      <c r="A601" s="4">
        <v>7671</v>
      </c>
      <c r="B601" t="str">
        <f t="shared" si="16"/>
        <v>user7671</v>
      </c>
      <c r="C601" t="str">
        <f t="shared" si="17"/>
        <v>name7671</v>
      </c>
    </row>
    <row r="602" spans="1:3">
      <c r="A602" s="3">
        <v>7685</v>
      </c>
      <c r="B602" t="str">
        <f t="shared" si="16"/>
        <v>user7685</v>
      </c>
      <c r="C602" t="str">
        <f t="shared" si="17"/>
        <v>name7685</v>
      </c>
    </row>
    <row r="603" spans="1:3">
      <c r="A603" s="3">
        <v>7706</v>
      </c>
      <c r="B603" t="str">
        <f t="shared" si="16"/>
        <v>user7706</v>
      </c>
      <c r="C603" t="str">
        <f t="shared" si="17"/>
        <v>name7706</v>
      </c>
    </row>
    <row r="604" spans="1:3">
      <c r="A604" s="3">
        <v>7709</v>
      </c>
      <c r="B604" t="str">
        <f t="shared" si="16"/>
        <v>user7709</v>
      </c>
      <c r="C604" t="str">
        <f t="shared" si="17"/>
        <v>name7709</v>
      </c>
    </row>
    <row r="605" spans="1:3">
      <c r="A605" s="3">
        <v>7710</v>
      </c>
      <c r="B605" t="str">
        <f t="shared" si="16"/>
        <v>user7710</v>
      </c>
      <c r="C605" t="str">
        <f t="shared" si="17"/>
        <v>name7710</v>
      </c>
    </row>
    <row r="606" spans="1:3">
      <c r="A606" s="3">
        <v>7722</v>
      </c>
      <c r="B606" t="str">
        <f t="shared" si="16"/>
        <v>user7722</v>
      </c>
      <c r="C606" t="str">
        <f t="shared" si="17"/>
        <v>name7722</v>
      </c>
    </row>
    <row r="607" spans="1:3">
      <c r="A607" s="4">
        <v>7744</v>
      </c>
      <c r="B607" t="str">
        <f t="shared" si="16"/>
        <v>user7744</v>
      </c>
      <c r="C607" t="str">
        <f t="shared" si="17"/>
        <v>name7744</v>
      </c>
    </row>
    <row r="608" spans="1:3">
      <c r="A608" s="3">
        <v>7754</v>
      </c>
      <c r="B608" t="str">
        <f t="shared" si="16"/>
        <v>user7754</v>
      </c>
      <c r="C608" t="str">
        <f t="shared" si="17"/>
        <v>name7754</v>
      </c>
    </row>
    <row r="609" spans="1:3">
      <c r="A609" s="4">
        <v>7783</v>
      </c>
      <c r="B609" t="str">
        <f t="shared" ref="B609:B672" si="18">_xlfn.CONCAT("user",+A609)</f>
        <v>user7783</v>
      </c>
      <c r="C609" t="str">
        <f t="shared" ref="C609:C672" si="19">_xlfn.CONCAT("name",+A609)</f>
        <v>name7783</v>
      </c>
    </row>
    <row r="610" spans="1:3">
      <c r="A610" s="3">
        <v>7791</v>
      </c>
      <c r="B610" t="str">
        <f t="shared" si="18"/>
        <v>user7791</v>
      </c>
      <c r="C610" t="str">
        <f t="shared" si="19"/>
        <v>name7791</v>
      </c>
    </row>
    <row r="611" spans="1:3">
      <c r="A611" s="3">
        <v>7802</v>
      </c>
      <c r="B611" t="str">
        <f t="shared" si="18"/>
        <v>user7802</v>
      </c>
      <c r="C611" t="str">
        <f t="shared" si="19"/>
        <v>name7802</v>
      </c>
    </row>
    <row r="612" spans="1:3">
      <c r="A612" s="3">
        <v>7803</v>
      </c>
      <c r="B612" t="str">
        <f t="shared" si="18"/>
        <v>user7803</v>
      </c>
      <c r="C612" t="str">
        <f t="shared" si="19"/>
        <v>name7803</v>
      </c>
    </row>
    <row r="613" spans="1:3">
      <c r="A613" s="4">
        <v>7810</v>
      </c>
      <c r="B613" t="str">
        <f t="shared" si="18"/>
        <v>user7810</v>
      </c>
      <c r="C613" t="str">
        <f t="shared" si="19"/>
        <v>name7810</v>
      </c>
    </row>
    <row r="614" spans="1:3">
      <c r="A614" s="3">
        <v>7846</v>
      </c>
      <c r="B614" t="str">
        <f t="shared" si="18"/>
        <v>user7846</v>
      </c>
      <c r="C614" t="str">
        <f t="shared" si="19"/>
        <v>name7846</v>
      </c>
    </row>
    <row r="615" spans="1:3">
      <c r="A615" s="3">
        <v>7868</v>
      </c>
      <c r="B615" t="str">
        <f t="shared" si="18"/>
        <v>user7868</v>
      </c>
      <c r="C615" t="str">
        <f t="shared" si="19"/>
        <v>name7868</v>
      </c>
    </row>
    <row r="616" spans="1:3">
      <c r="A616" s="3">
        <v>7910</v>
      </c>
      <c r="B616" t="str">
        <f t="shared" si="18"/>
        <v>user7910</v>
      </c>
      <c r="C616" t="str">
        <f t="shared" si="19"/>
        <v>name7910</v>
      </c>
    </row>
    <row r="617" spans="1:3">
      <c r="A617" s="3">
        <v>7914</v>
      </c>
      <c r="B617" t="str">
        <f t="shared" si="18"/>
        <v>user7914</v>
      </c>
      <c r="C617" t="str">
        <f t="shared" si="19"/>
        <v>name7914</v>
      </c>
    </row>
    <row r="618" spans="1:3">
      <c r="A618" s="3">
        <v>7923</v>
      </c>
      <c r="B618" t="str">
        <f t="shared" si="18"/>
        <v>user7923</v>
      </c>
      <c r="C618" t="str">
        <f t="shared" si="19"/>
        <v>name7923</v>
      </c>
    </row>
    <row r="619" spans="1:3">
      <c r="A619" s="4">
        <v>7930</v>
      </c>
      <c r="B619" t="str">
        <f t="shared" si="18"/>
        <v>user7930</v>
      </c>
      <c r="C619" t="str">
        <f t="shared" si="19"/>
        <v>name7930</v>
      </c>
    </row>
    <row r="620" spans="1:3">
      <c r="A620" s="3">
        <v>7933</v>
      </c>
      <c r="B620" t="str">
        <f t="shared" si="18"/>
        <v>user7933</v>
      </c>
      <c r="C620" t="str">
        <f t="shared" si="19"/>
        <v>name7933</v>
      </c>
    </row>
    <row r="621" spans="1:3">
      <c r="A621" s="3">
        <v>7975</v>
      </c>
      <c r="B621" t="str">
        <f t="shared" si="18"/>
        <v>user7975</v>
      </c>
      <c r="C621" t="str">
        <f t="shared" si="19"/>
        <v>name7975</v>
      </c>
    </row>
    <row r="622" spans="1:3">
      <c r="A622" s="3">
        <v>7986</v>
      </c>
      <c r="B622" t="str">
        <f t="shared" si="18"/>
        <v>user7986</v>
      </c>
      <c r="C622" t="str">
        <f t="shared" si="19"/>
        <v>name7986</v>
      </c>
    </row>
    <row r="623" spans="1:3">
      <c r="A623" s="3">
        <v>7988</v>
      </c>
      <c r="B623" t="str">
        <f t="shared" si="18"/>
        <v>user7988</v>
      </c>
      <c r="C623" t="str">
        <f t="shared" si="19"/>
        <v>name7988</v>
      </c>
    </row>
    <row r="624" spans="1:3">
      <c r="A624" s="3">
        <v>7991</v>
      </c>
      <c r="B624" t="str">
        <f t="shared" si="18"/>
        <v>user7991</v>
      </c>
      <c r="C624" t="str">
        <f t="shared" si="19"/>
        <v>name7991</v>
      </c>
    </row>
    <row r="625" spans="1:3">
      <c r="A625" s="4">
        <v>8008</v>
      </c>
      <c r="B625" t="str">
        <f t="shared" si="18"/>
        <v>user8008</v>
      </c>
      <c r="C625" t="str">
        <f t="shared" si="19"/>
        <v>name8008</v>
      </c>
    </row>
    <row r="626" spans="1:3">
      <c r="A626" s="3">
        <v>8010</v>
      </c>
      <c r="B626" t="str">
        <f t="shared" si="18"/>
        <v>user8010</v>
      </c>
      <c r="C626" t="str">
        <f t="shared" si="19"/>
        <v>name8010</v>
      </c>
    </row>
    <row r="627" spans="1:3">
      <c r="A627" s="3">
        <v>8017</v>
      </c>
      <c r="B627" t="str">
        <f t="shared" si="18"/>
        <v>user8017</v>
      </c>
      <c r="C627" t="str">
        <f t="shared" si="19"/>
        <v>name8017</v>
      </c>
    </row>
    <row r="628" spans="1:3">
      <c r="A628" s="3">
        <v>8027</v>
      </c>
      <c r="B628" t="str">
        <f t="shared" si="18"/>
        <v>user8027</v>
      </c>
      <c r="C628" t="str">
        <f t="shared" si="19"/>
        <v>name8027</v>
      </c>
    </row>
    <row r="629" spans="1:3">
      <c r="A629" s="3">
        <v>8041</v>
      </c>
      <c r="B629" t="str">
        <f t="shared" si="18"/>
        <v>user8041</v>
      </c>
      <c r="C629" t="str">
        <f t="shared" si="19"/>
        <v>name8041</v>
      </c>
    </row>
    <row r="630" spans="1:3">
      <c r="A630" s="3">
        <v>8044</v>
      </c>
      <c r="B630" t="str">
        <f t="shared" si="18"/>
        <v>user8044</v>
      </c>
      <c r="C630" t="str">
        <f t="shared" si="19"/>
        <v>name8044</v>
      </c>
    </row>
    <row r="631" spans="1:3">
      <c r="A631" s="3">
        <v>8091</v>
      </c>
      <c r="B631" t="str">
        <f t="shared" si="18"/>
        <v>user8091</v>
      </c>
      <c r="C631" t="str">
        <f t="shared" si="19"/>
        <v>name8091</v>
      </c>
    </row>
    <row r="632" spans="1:3">
      <c r="A632" s="3">
        <v>8102</v>
      </c>
      <c r="B632" t="str">
        <f t="shared" si="18"/>
        <v>user8102</v>
      </c>
      <c r="C632" t="str">
        <f t="shared" si="19"/>
        <v>name8102</v>
      </c>
    </row>
    <row r="633" spans="1:3">
      <c r="A633" s="3">
        <v>8110</v>
      </c>
      <c r="B633" t="str">
        <f t="shared" si="18"/>
        <v>user8110</v>
      </c>
      <c r="C633" t="str">
        <f t="shared" si="19"/>
        <v>name8110</v>
      </c>
    </row>
    <row r="634" spans="1:3">
      <c r="A634" s="3">
        <v>8136</v>
      </c>
      <c r="B634" t="str">
        <f t="shared" si="18"/>
        <v>user8136</v>
      </c>
      <c r="C634" t="str">
        <f t="shared" si="19"/>
        <v>name8136</v>
      </c>
    </row>
    <row r="635" spans="1:3">
      <c r="A635" s="3">
        <v>8173</v>
      </c>
      <c r="B635" t="str">
        <f t="shared" si="18"/>
        <v>user8173</v>
      </c>
      <c r="C635" t="str">
        <f t="shared" si="19"/>
        <v>name8173</v>
      </c>
    </row>
    <row r="636" spans="1:3">
      <c r="A636" s="3">
        <v>8190</v>
      </c>
      <c r="B636" t="str">
        <f t="shared" si="18"/>
        <v>user8190</v>
      </c>
      <c r="C636" t="str">
        <f t="shared" si="19"/>
        <v>name8190</v>
      </c>
    </row>
    <row r="637" spans="1:3">
      <c r="A637" s="3">
        <v>8210</v>
      </c>
      <c r="B637" t="str">
        <f t="shared" si="18"/>
        <v>user8210</v>
      </c>
      <c r="C637" t="str">
        <f t="shared" si="19"/>
        <v>name8210</v>
      </c>
    </row>
    <row r="638" spans="1:3">
      <c r="A638" s="3">
        <v>8213</v>
      </c>
      <c r="B638" t="str">
        <f t="shared" si="18"/>
        <v>user8213</v>
      </c>
      <c r="C638" t="str">
        <f t="shared" si="19"/>
        <v>name8213</v>
      </c>
    </row>
    <row r="639" spans="1:3">
      <c r="A639" s="4">
        <v>8234</v>
      </c>
      <c r="B639" t="str">
        <f t="shared" si="18"/>
        <v>user8234</v>
      </c>
      <c r="C639" t="str">
        <f t="shared" si="19"/>
        <v>name8234</v>
      </c>
    </row>
    <row r="640" spans="1:3">
      <c r="A640" s="3">
        <v>8285</v>
      </c>
      <c r="B640" t="str">
        <f t="shared" si="18"/>
        <v>user8285</v>
      </c>
      <c r="C640" t="str">
        <f t="shared" si="19"/>
        <v>name8285</v>
      </c>
    </row>
    <row r="641" spans="1:3">
      <c r="A641" s="3">
        <v>8331</v>
      </c>
      <c r="B641" t="str">
        <f t="shared" si="18"/>
        <v>user8331</v>
      </c>
      <c r="C641" t="str">
        <f t="shared" si="19"/>
        <v>name8331</v>
      </c>
    </row>
    <row r="642" spans="1:3">
      <c r="A642" s="3">
        <v>8332</v>
      </c>
      <c r="B642" t="str">
        <f t="shared" si="18"/>
        <v>user8332</v>
      </c>
      <c r="C642" t="str">
        <f t="shared" si="19"/>
        <v>name8332</v>
      </c>
    </row>
    <row r="643" spans="1:3">
      <c r="A643" s="4">
        <v>8366</v>
      </c>
      <c r="B643" t="str">
        <f t="shared" si="18"/>
        <v>user8366</v>
      </c>
      <c r="C643" t="str">
        <f t="shared" si="19"/>
        <v>name8366</v>
      </c>
    </row>
    <row r="644" spans="1:3">
      <c r="A644" s="3">
        <v>8382</v>
      </c>
      <c r="B644" t="str">
        <f t="shared" si="18"/>
        <v>user8382</v>
      </c>
      <c r="C644" t="str">
        <f t="shared" si="19"/>
        <v>name8382</v>
      </c>
    </row>
    <row r="645" spans="1:3">
      <c r="A645" s="4">
        <v>8385</v>
      </c>
      <c r="B645" t="str">
        <f t="shared" si="18"/>
        <v>user8385</v>
      </c>
      <c r="C645" t="str">
        <f t="shared" si="19"/>
        <v>name8385</v>
      </c>
    </row>
    <row r="646" spans="1:3">
      <c r="A646" s="3">
        <v>8386</v>
      </c>
      <c r="B646" t="str">
        <f t="shared" si="18"/>
        <v>user8386</v>
      </c>
      <c r="C646" t="str">
        <f t="shared" si="19"/>
        <v>name8386</v>
      </c>
    </row>
    <row r="647" spans="1:3">
      <c r="A647" s="4">
        <v>8392</v>
      </c>
      <c r="B647" t="str">
        <f t="shared" si="18"/>
        <v>user8392</v>
      </c>
      <c r="C647" t="str">
        <f t="shared" si="19"/>
        <v>name8392</v>
      </c>
    </row>
    <row r="648" spans="1:3">
      <c r="A648" s="3">
        <v>8395</v>
      </c>
      <c r="B648" t="str">
        <f t="shared" si="18"/>
        <v>user8395</v>
      </c>
      <c r="C648" t="str">
        <f t="shared" si="19"/>
        <v>name8395</v>
      </c>
    </row>
    <row r="649" spans="1:3">
      <c r="A649" s="3">
        <v>8401</v>
      </c>
      <c r="B649" t="str">
        <f t="shared" si="18"/>
        <v>user8401</v>
      </c>
      <c r="C649" t="str">
        <f t="shared" si="19"/>
        <v>name8401</v>
      </c>
    </row>
    <row r="650" spans="1:3">
      <c r="A650" s="3">
        <v>8419</v>
      </c>
      <c r="B650" t="str">
        <f t="shared" si="18"/>
        <v>user8419</v>
      </c>
      <c r="C650" t="str">
        <f t="shared" si="19"/>
        <v>name8419</v>
      </c>
    </row>
    <row r="651" spans="1:3">
      <c r="A651" s="3">
        <v>8425</v>
      </c>
      <c r="B651" t="str">
        <f t="shared" si="18"/>
        <v>user8425</v>
      </c>
      <c r="C651" t="str">
        <f t="shared" si="19"/>
        <v>name8425</v>
      </c>
    </row>
    <row r="652" spans="1:3">
      <c r="A652" s="3">
        <v>8426</v>
      </c>
      <c r="B652" t="str">
        <f t="shared" si="18"/>
        <v>user8426</v>
      </c>
      <c r="C652" t="str">
        <f t="shared" si="19"/>
        <v>name8426</v>
      </c>
    </row>
    <row r="653" spans="1:3">
      <c r="A653" s="4">
        <v>8439</v>
      </c>
      <c r="B653" t="str">
        <f t="shared" si="18"/>
        <v>user8439</v>
      </c>
      <c r="C653" t="str">
        <f t="shared" si="19"/>
        <v>name8439</v>
      </c>
    </row>
    <row r="654" spans="1:3">
      <c r="A654" s="3">
        <v>8442</v>
      </c>
      <c r="B654" t="str">
        <f t="shared" si="18"/>
        <v>user8442</v>
      </c>
      <c r="C654" t="str">
        <f t="shared" si="19"/>
        <v>name8442</v>
      </c>
    </row>
    <row r="655" spans="1:3">
      <c r="A655" s="4">
        <v>8471</v>
      </c>
      <c r="B655" t="str">
        <f t="shared" si="18"/>
        <v>user8471</v>
      </c>
      <c r="C655" t="str">
        <f t="shared" si="19"/>
        <v>name8471</v>
      </c>
    </row>
    <row r="656" spans="1:3">
      <c r="A656" s="3">
        <v>8524</v>
      </c>
      <c r="B656" t="str">
        <f t="shared" si="18"/>
        <v>user8524</v>
      </c>
      <c r="C656" t="str">
        <f t="shared" si="19"/>
        <v>name8524</v>
      </c>
    </row>
    <row r="657" spans="1:3">
      <c r="A657" s="3">
        <v>8561</v>
      </c>
      <c r="B657" t="str">
        <f t="shared" si="18"/>
        <v>user8561</v>
      </c>
      <c r="C657" t="str">
        <f t="shared" si="19"/>
        <v>name8561</v>
      </c>
    </row>
    <row r="658" spans="1:3">
      <c r="A658" s="3">
        <v>8579</v>
      </c>
      <c r="B658" t="str">
        <f t="shared" si="18"/>
        <v>user8579</v>
      </c>
      <c r="C658" t="str">
        <f t="shared" si="19"/>
        <v>name8579</v>
      </c>
    </row>
    <row r="659" spans="1:3">
      <c r="A659" s="3">
        <v>8586</v>
      </c>
      <c r="B659" t="str">
        <f t="shared" si="18"/>
        <v>user8586</v>
      </c>
      <c r="C659" t="str">
        <f t="shared" si="19"/>
        <v>name8586</v>
      </c>
    </row>
    <row r="660" spans="1:3">
      <c r="A660" s="3">
        <v>8600</v>
      </c>
      <c r="B660" t="str">
        <f t="shared" si="18"/>
        <v>user8600</v>
      </c>
      <c r="C660" t="str">
        <f t="shared" si="19"/>
        <v>name8600</v>
      </c>
    </row>
    <row r="661" spans="1:3">
      <c r="A661" s="4">
        <v>8602</v>
      </c>
      <c r="B661" t="str">
        <f t="shared" si="18"/>
        <v>user8602</v>
      </c>
      <c r="C661" t="str">
        <f t="shared" si="19"/>
        <v>name8602</v>
      </c>
    </row>
    <row r="662" spans="1:3">
      <c r="A662" s="3">
        <v>8621</v>
      </c>
      <c r="B662" t="str">
        <f t="shared" si="18"/>
        <v>user8621</v>
      </c>
      <c r="C662" t="str">
        <f t="shared" si="19"/>
        <v>name8621</v>
      </c>
    </row>
    <row r="663" spans="1:3">
      <c r="A663" s="3">
        <v>8626</v>
      </c>
      <c r="B663" t="str">
        <f t="shared" si="18"/>
        <v>user8626</v>
      </c>
      <c r="C663" t="str">
        <f t="shared" si="19"/>
        <v>name8626</v>
      </c>
    </row>
    <row r="664" spans="1:3">
      <c r="A664" s="3">
        <v>8628</v>
      </c>
      <c r="B664" t="str">
        <f t="shared" si="18"/>
        <v>user8628</v>
      </c>
      <c r="C664" t="str">
        <f t="shared" si="19"/>
        <v>name8628</v>
      </c>
    </row>
    <row r="665" spans="1:3">
      <c r="A665" s="3">
        <v>8639</v>
      </c>
      <c r="B665" t="str">
        <f t="shared" si="18"/>
        <v>user8639</v>
      </c>
      <c r="C665" t="str">
        <f t="shared" si="19"/>
        <v>name8639</v>
      </c>
    </row>
    <row r="666" spans="1:3">
      <c r="A666" s="3">
        <v>8641</v>
      </c>
      <c r="B666" t="str">
        <f t="shared" si="18"/>
        <v>user8641</v>
      </c>
      <c r="C666" t="str">
        <f t="shared" si="19"/>
        <v>name8641</v>
      </c>
    </row>
    <row r="667" spans="1:3">
      <c r="A667" s="3">
        <v>8649</v>
      </c>
      <c r="B667" t="str">
        <f t="shared" si="18"/>
        <v>user8649</v>
      </c>
      <c r="C667" t="str">
        <f t="shared" si="19"/>
        <v>name8649</v>
      </c>
    </row>
    <row r="668" spans="1:3">
      <c r="A668" s="3">
        <v>8694</v>
      </c>
      <c r="B668" t="str">
        <f t="shared" si="18"/>
        <v>user8694</v>
      </c>
      <c r="C668" t="str">
        <f t="shared" si="19"/>
        <v>name8694</v>
      </c>
    </row>
    <row r="669" spans="1:3">
      <c r="A669" s="3">
        <v>8703</v>
      </c>
      <c r="B669" t="str">
        <f t="shared" si="18"/>
        <v>user8703</v>
      </c>
      <c r="C669" t="str">
        <f t="shared" si="19"/>
        <v>name8703</v>
      </c>
    </row>
    <row r="670" spans="1:3">
      <c r="A670" s="3">
        <v>8705</v>
      </c>
      <c r="B670" t="str">
        <f t="shared" si="18"/>
        <v>user8705</v>
      </c>
      <c r="C670" t="str">
        <f t="shared" si="19"/>
        <v>name8705</v>
      </c>
    </row>
    <row r="671" spans="1:3">
      <c r="A671" s="4">
        <v>8730</v>
      </c>
      <c r="B671" t="str">
        <f t="shared" si="18"/>
        <v>user8730</v>
      </c>
      <c r="C671" t="str">
        <f t="shared" si="19"/>
        <v>name8730</v>
      </c>
    </row>
    <row r="672" spans="1:3">
      <c r="A672" s="3">
        <v>8741</v>
      </c>
      <c r="B672" t="str">
        <f t="shared" si="18"/>
        <v>user8741</v>
      </c>
      <c r="C672" t="str">
        <f t="shared" si="19"/>
        <v>name8741</v>
      </c>
    </row>
    <row r="673" spans="1:3">
      <c r="A673" s="3">
        <v>8770</v>
      </c>
      <c r="B673" t="str">
        <f t="shared" ref="B673:B736" si="20">_xlfn.CONCAT("user",+A673)</f>
        <v>user8770</v>
      </c>
      <c r="C673" t="str">
        <f t="shared" ref="C673:C736" si="21">_xlfn.CONCAT("name",+A673)</f>
        <v>name8770</v>
      </c>
    </row>
    <row r="674" spans="1:3">
      <c r="A674" s="3">
        <v>8772</v>
      </c>
      <c r="B674" t="str">
        <f t="shared" si="20"/>
        <v>user8772</v>
      </c>
      <c r="C674" t="str">
        <f t="shared" si="21"/>
        <v>name8772</v>
      </c>
    </row>
    <row r="675" spans="1:3">
      <c r="A675" s="3">
        <v>8828</v>
      </c>
      <c r="B675" t="str">
        <f t="shared" si="20"/>
        <v>user8828</v>
      </c>
      <c r="C675" t="str">
        <f t="shared" si="21"/>
        <v>name8828</v>
      </c>
    </row>
    <row r="676" spans="1:3">
      <c r="A676" s="3">
        <v>8831</v>
      </c>
      <c r="B676" t="str">
        <f t="shared" si="20"/>
        <v>user8831</v>
      </c>
      <c r="C676" t="str">
        <f t="shared" si="21"/>
        <v>name8831</v>
      </c>
    </row>
    <row r="677" spans="1:3">
      <c r="A677" s="4">
        <v>8849</v>
      </c>
      <c r="B677" t="str">
        <f t="shared" si="20"/>
        <v>user8849</v>
      </c>
      <c r="C677" t="str">
        <f t="shared" si="21"/>
        <v>name8849</v>
      </c>
    </row>
    <row r="678" spans="1:3">
      <c r="A678" s="3">
        <v>8867</v>
      </c>
      <c r="B678" t="str">
        <f t="shared" si="20"/>
        <v>user8867</v>
      </c>
      <c r="C678" t="str">
        <f t="shared" si="21"/>
        <v>name8867</v>
      </c>
    </row>
    <row r="679" spans="1:3">
      <c r="A679" s="3">
        <v>8881</v>
      </c>
      <c r="B679" t="str">
        <f t="shared" si="20"/>
        <v>user8881</v>
      </c>
      <c r="C679" t="str">
        <f t="shared" si="21"/>
        <v>name8881</v>
      </c>
    </row>
    <row r="680" spans="1:3">
      <c r="A680" s="3">
        <v>8915</v>
      </c>
      <c r="B680" t="str">
        <f t="shared" si="20"/>
        <v>user8915</v>
      </c>
      <c r="C680" t="str">
        <f t="shared" si="21"/>
        <v>name8915</v>
      </c>
    </row>
    <row r="681" spans="1:3">
      <c r="A681" s="3">
        <v>8926</v>
      </c>
      <c r="B681" t="str">
        <f t="shared" si="20"/>
        <v>user8926</v>
      </c>
      <c r="C681" t="str">
        <f t="shared" si="21"/>
        <v>name8926</v>
      </c>
    </row>
    <row r="682" spans="1:3">
      <c r="A682" s="3">
        <v>8929</v>
      </c>
      <c r="B682" t="str">
        <f t="shared" si="20"/>
        <v>user8929</v>
      </c>
      <c r="C682" t="str">
        <f t="shared" si="21"/>
        <v>name8929</v>
      </c>
    </row>
    <row r="683" spans="1:3">
      <c r="A683" s="4">
        <v>8953</v>
      </c>
      <c r="B683" t="str">
        <f t="shared" si="20"/>
        <v>user8953</v>
      </c>
      <c r="C683" t="str">
        <f t="shared" si="21"/>
        <v>name8953</v>
      </c>
    </row>
    <row r="684" spans="1:3">
      <c r="A684" s="3">
        <v>8992</v>
      </c>
      <c r="B684" t="str">
        <f t="shared" si="20"/>
        <v>user8992</v>
      </c>
      <c r="C684" t="str">
        <f t="shared" si="21"/>
        <v>name8992</v>
      </c>
    </row>
    <row r="685" spans="1:3">
      <c r="A685" s="3">
        <v>8995</v>
      </c>
      <c r="B685" t="str">
        <f t="shared" si="20"/>
        <v>user8995</v>
      </c>
      <c r="C685" t="str">
        <f t="shared" si="21"/>
        <v>name8995</v>
      </c>
    </row>
    <row r="686" spans="1:3">
      <c r="A686" s="3">
        <v>9011</v>
      </c>
      <c r="B686" t="str">
        <f t="shared" si="20"/>
        <v>user9011</v>
      </c>
      <c r="C686" t="str">
        <f t="shared" si="21"/>
        <v>name9011</v>
      </c>
    </row>
    <row r="687" spans="1:3">
      <c r="A687" s="4">
        <v>9030</v>
      </c>
      <c r="B687" t="str">
        <f t="shared" si="20"/>
        <v>user9030</v>
      </c>
      <c r="C687" t="str">
        <f t="shared" si="21"/>
        <v>name9030</v>
      </c>
    </row>
    <row r="688" spans="1:3">
      <c r="A688" s="3">
        <v>9038</v>
      </c>
      <c r="B688" t="str">
        <f t="shared" si="20"/>
        <v>user9038</v>
      </c>
      <c r="C688" t="str">
        <f t="shared" si="21"/>
        <v>name9038</v>
      </c>
    </row>
    <row r="689" spans="1:3">
      <c r="A689" s="4">
        <v>9055</v>
      </c>
      <c r="B689" t="str">
        <f t="shared" si="20"/>
        <v>user9055</v>
      </c>
      <c r="C689" t="str">
        <f t="shared" si="21"/>
        <v>name9055</v>
      </c>
    </row>
    <row r="690" spans="1:3">
      <c r="A690" s="3">
        <v>9078</v>
      </c>
      <c r="B690" t="str">
        <f t="shared" si="20"/>
        <v>user9078</v>
      </c>
      <c r="C690" t="str">
        <f t="shared" si="21"/>
        <v>name9078</v>
      </c>
    </row>
    <row r="691" spans="1:3">
      <c r="A691" s="3">
        <v>9092</v>
      </c>
      <c r="B691" t="str">
        <f t="shared" si="20"/>
        <v>user9092</v>
      </c>
      <c r="C691" t="str">
        <f t="shared" si="21"/>
        <v>name9092</v>
      </c>
    </row>
    <row r="692" spans="1:3">
      <c r="A692" s="3">
        <v>9096</v>
      </c>
      <c r="B692" t="str">
        <f t="shared" si="20"/>
        <v>user9096</v>
      </c>
      <c r="C692" t="str">
        <f t="shared" si="21"/>
        <v>name9096</v>
      </c>
    </row>
    <row r="693" spans="1:3">
      <c r="A693" s="3">
        <v>9104</v>
      </c>
      <c r="B693" t="str">
        <f t="shared" si="20"/>
        <v>user9104</v>
      </c>
      <c r="C693" t="str">
        <f t="shared" si="21"/>
        <v>name9104</v>
      </c>
    </row>
    <row r="694" spans="1:3">
      <c r="A694" s="3">
        <v>9112</v>
      </c>
      <c r="B694" t="str">
        <f t="shared" si="20"/>
        <v>user9112</v>
      </c>
      <c r="C694" t="str">
        <f t="shared" si="21"/>
        <v>name9112</v>
      </c>
    </row>
    <row r="695" spans="1:3">
      <c r="A695" s="4">
        <v>9115</v>
      </c>
      <c r="B695" t="str">
        <f t="shared" si="20"/>
        <v>user9115</v>
      </c>
      <c r="C695" t="str">
        <f t="shared" si="21"/>
        <v>name9115</v>
      </c>
    </row>
    <row r="696" spans="1:3">
      <c r="A696" s="3">
        <v>9116</v>
      </c>
      <c r="B696" t="str">
        <f t="shared" si="20"/>
        <v>user9116</v>
      </c>
      <c r="C696" t="str">
        <f t="shared" si="21"/>
        <v>name9116</v>
      </c>
    </row>
    <row r="697" spans="1:3">
      <c r="A697" s="3">
        <v>9140</v>
      </c>
      <c r="B697" t="str">
        <f t="shared" si="20"/>
        <v>user9140</v>
      </c>
      <c r="C697" t="str">
        <f t="shared" si="21"/>
        <v>name9140</v>
      </c>
    </row>
    <row r="698" spans="1:3">
      <c r="A698" s="3">
        <v>9148</v>
      </c>
      <c r="B698" t="str">
        <f t="shared" si="20"/>
        <v>user9148</v>
      </c>
      <c r="C698" t="str">
        <f t="shared" si="21"/>
        <v>name9148</v>
      </c>
    </row>
    <row r="699" spans="1:3">
      <c r="A699" s="4">
        <v>9165</v>
      </c>
      <c r="B699" t="str">
        <f t="shared" si="20"/>
        <v>user9165</v>
      </c>
      <c r="C699" t="str">
        <f t="shared" si="21"/>
        <v>name9165</v>
      </c>
    </row>
    <row r="700" spans="1:3">
      <c r="A700" s="3">
        <v>9195</v>
      </c>
      <c r="B700" t="str">
        <f t="shared" si="20"/>
        <v>user9195</v>
      </c>
      <c r="C700" t="str">
        <f t="shared" si="21"/>
        <v>name9195</v>
      </c>
    </row>
    <row r="701" spans="1:3">
      <c r="A701" s="3">
        <v>9197</v>
      </c>
      <c r="B701" t="str">
        <f t="shared" si="20"/>
        <v>user9197</v>
      </c>
      <c r="C701" t="str">
        <f t="shared" si="21"/>
        <v>name9197</v>
      </c>
    </row>
    <row r="702" spans="1:3">
      <c r="A702" s="3">
        <v>9282</v>
      </c>
      <c r="B702" t="str">
        <f t="shared" si="20"/>
        <v>user9282</v>
      </c>
      <c r="C702" t="str">
        <f t="shared" si="21"/>
        <v>name9282</v>
      </c>
    </row>
    <row r="703" spans="1:3">
      <c r="A703" s="3">
        <v>9299</v>
      </c>
      <c r="B703" t="str">
        <f t="shared" si="20"/>
        <v>user9299</v>
      </c>
      <c r="C703" t="str">
        <f t="shared" si="21"/>
        <v>name9299</v>
      </c>
    </row>
    <row r="704" spans="1:3">
      <c r="A704" s="3">
        <v>9308</v>
      </c>
      <c r="B704" t="str">
        <f t="shared" si="20"/>
        <v>user9308</v>
      </c>
      <c r="C704" t="str">
        <f t="shared" si="21"/>
        <v>name9308</v>
      </c>
    </row>
    <row r="705" spans="1:3">
      <c r="A705" s="4">
        <v>9324</v>
      </c>
      <c r="B705" t="str">
        <f t="shared" si="20"/>
        <v>user9324</v>
      </c>
      <c r="C705" t="str">
        <f t="shared" si="21"/>
        <v>name9324</v>
      </c>
    </row>
    <row r="706" spans="1:3">
      <c r="A706" s="3">
        <v>9353</v>
      </c>
      <c r="B706" t="str">
        <f t="shared" si="20"/>
        <v>user9353</v>
      </c>
      <c r="C706" t="str">
        <f t="shared" si="21"/>
        <v>name9353</v>
      </c>
    </row>
    <row r="707" spans="1:3">
      <c r="A707" s="4">
        <v>9366</v>
      </c>
      <c r="B707" t="str">
        <f t="shared" si="20"/>
        <v>user9366</v>
      </c>
      <c r="C707" t="str">
        <f t="shared" si="21"/>
        <v>name9366</v>
      </c>
    </row>
    <row r="708" spans="1:3">
      <c r="A708" s="3">
        <v>9367</v>
      </c>
      <c r="B708" t="str">
        <f t="shared" si="20"/>
        <v>user9367</v>
      </c>
      <c r="C708" t="str">
        <f t="shared" si="21"/>
        <v>name9367</v>
      </c>
    </row>
    <row r="709" spans="1:3">
      <c r="A709" s="3">
        <v>9376</v>
      </c>
      <c r="B709" t="str">
        <f t="shared" si="20"/>
        <v>user9376</v>
      </c>
      <c r="C709" t="str">
        <f t="shared" si="21"/>
        <v>name9376</v>
      </c>
    </row>
    <row r="710" spans="1:3">
      <c r="A710" s="3">
        <v>9393</v>
      </c>
      <c r="B710" t="str">
        <f t="shared" si="20"/>
        <v>user9393</v>
      </c>
      <c r="C710" t="str">
        <f t="shared" si="21"/>
        <v>name9393</v>
      </c>
    </row>
    <row r="711" spans="1:3">
      <c r="A711" s="4">
        <v>9396</v>
      </c>
      <c r="B711" t="str">
        <f t="shared" si="20"/>
        <v>user9396</v>
      </c>
      <c r="C711" t="str">
        <f t="shared" si="21"/>
        <v>name9396</v>
      </c>
    </row>
    <row r="712" spans="1:3">
      <c r="A712" s="3">
        <v>9408</v>
      </c>
      <c r="B712" t="str">
        <f t="shared" si="20"/>
        <v>user9408</v>
      </c>
      <c r="C712" t="str">
        <f t="shared" si="21"/>
        <v>name9408</v>
      </c>
    </row>
    <row r="713" spans="1:3">
      <c r="A713" s="3">
        <v>9411</v>
      </c>
      <c r="B713" t="str">
        <f t="shared" si="20"/>
        <v>user9411</v>
      </c>
      <c r="C713" t="str">
        <f t="shared" si="21"/>
        <v>name9411</v>
      </c>
    </row>
    <row r="714" spans="1:3">
      <c r="A714" s="3">
        <v>9428</v>
      </c>
      <c r="B714" t="str">
        <f t="shared" si="20"/>
        <v>user9428</v>
      </c>
      <c r="C714" t="str">
        <f t="shared" si="21"/>
        <v>name9428</v>
      </c>
    </row>
    <row r="715" spans="1:3">
      <c r="A715" s="4">
        <v>9429</v>
      </c>
      <c r="B715" t="str">
        <f t="shared" si="20"/>
        <v>user9429</v>
      </c>
      <c r="C715" t="str">
        <f t="shared" si="21"/>
        <v>name9429</v>
      </c>
    </row>
    <row r="716" spans="1:3">
      <c r="A716" s="3">
        <v>9430</v>
      </c>
      <c r="B716" t="str">
        <f t="shared" si="20"/>
        <v>user9430</v>
      </c>
      <c r="C716" t="str">
        <f t="shared" si="21"/>
        <v>name9430</v>
      </c>
    </row>
    <row r="717" spans="1:3">
      <c r="A717" s="3">
        <v>9432</v>
      </c>
      <c r="B717" t="str">
        <f t="shared" si="20"/>
        <v>user9432</v>
      </c>
      <c r="C717" t="str">
        <f t="shared" si="21"/>
        <v>name9432</v>
      </c>
    </row>
    <row r="718" spans="1:3">
      <c r="A718" s="3">
        <v>9455</v>
      </c>
      <c r="B718" t="str">
        <f t="shared" si="20"/>
        <v>user9455</v>
      </c>
      <c r="C718" t="str">
        <f t="shared" si="21"/>
        <v>name9455</v>
      </c>
    </row>
    <row r="719" spans="1:3">
      <c r="A719" s="3">
        <v>9456</v>
      </c>
      <c r="B719" t="str">
        <f t="shared" si="20"/>
        <v>user9456</v>
      </c>
      <c r="C719" t="str">
        <f t="shared" si="21"/>
        <v>name9456</v>
      </c>
    </row>
    <row r="720" spans="1:3">
      <c r="A720" s="3">
        <v>9461</v>
      </c>
      <c r="B720" t="str">
        <f t="shared" si="20"/>
        <v>user9461</v>
      </c>
      <c r="C720" t="str">
        <f t="shared" si="21"/>
        <v>name9461</v>
      </c>
    </row>
    <row r="721" spans="1:3">
      <c r="A721" s="3">
        <v>9470</v>
      </c>
      <c r="B721" t="str">
        <f t="shared" si="20"/>
        <v>user9470</v>
      </c>
      <c r="C721" t="str">
        <f t="shared" si="21"/>
        <v>name9470</v>
      </c>
    </row>
    <row r="722" spans="1:3">
      <c r="A722" s="3">
        <v>9471</v>
      </c>
      <c r="B722" t="str">
        <f t="shared" si="20"/>
        <v>user9471</v>
      </c>
      <c r="C722" t="str">
        <f t="shared" si="21"/>
        <v>name9471</v>
      </c>
    </row>
    <row r="723" spans="1:3">
      <c r="A723" s="4">
        <v>9479</v>
      </c>
      <c r="B723" t="str">
        <f t="shared" si="20"/>
        <v>user9479</v>
      </c>
      <c r="C723" t="str">
        <f t="shared" si="21"/>
        <v>name9479</v>
      </c>
    </row>
    <row r="724" spans="1:3">
      <c r="A724" s="3">
        <v>9500</v>
      </c>
      <c r="B724" t="str">
        <f t="shared" si="20"/>
        <v>user9500</v>
      </c>
      <c r="C724" t="str">
        <f t="shared" si="21"/>
        <v>name9500</v>
      </c>
    </row>
    <row r="725" spans="1:3">
      <c r="A725" s="4">
        <v>9514</v>
      </c>
      <c r="B725" t="str">
        <f t="shared" si="20"/>
        <v>user9514</v>
      </c>
      <c r="C725" t="str">
        <f t="shared" si="21"/>
        <v>name9514</v>
      </c>
    </row>
    <row r="726" spans="1:3">
      <c r="A726" s="3">
        <v>9544</v>
      </c>
      <c r="B726" t="str">
        <f t="shared" si="20"/>
        <v>user9544</v>
      </c>
      <c r="C726" t="str">
        <f t="shared" si="21"/>
        <v>name9544</v>
      </c>
    </row>
    <row r="727" spans="1:3">
      <c r="A727" s="3">
        <v>9571</v>
      </c>
      <c r="B727" t="str">
        <f t="shared" si="20"/>
        <v>user9571</v>
      </c>
      <c r="C727" t="str">
        <f t="shared" si="21"/>
        <v>name9571</v>
      </c>
    </row>
    <row r="728" spans="1:3">
      <c r="A728" s="3">
        <v>9600</v>
      </c>
      <c r="B728" t="str">
        <f t="shared" si="20"/>
        <v>user9600</v>
      </c>
      <c r="C728" t="str">
        <f t="shared" si="21"/>
        <v>name9600</v>
      </c>
    </row>
    <row r="729" spans="1:3">
      <c r="A729" s="3">
        <v>9620</v>
      </c>
      <c r="B729" t="str">
        <f t="shared" si="20"/>
        <v>user9620</v>
      </c>
      <c r="C729" t="str">
        <f t="shared" si="21"/>
        <v>name9620</v>
      </c>
    </row>
    <row r="730" spans="1:3">
      <c r="A730" s="3">
        <v>9623</v>
      </c>
      <c r="B730" t="str">
        <f t="shared" si="20"/>
        <v>user9623</v>
      </c>
      <c r="C730" t="str">
        <f t="shared" si="21"/>
        <v>name9623</v>
      </c>
    </row>
    <row r="731" spans="1:3">
      <c r="A731" s="4">
        <v>9631</v>
      </c>
      <c r="B731" t="str">
        <f t="shared" si="20"/>
        <v>user9631</v>
      </c>
      <c r="C731" t="str">
        <f t="shared" si="21"/>
        <v>name9631</v>
      </c>
    </row>
    <row r="732" spans="1:3">
      <c r="A732" s="3">
        <v>9649</v>
      </c>
      <c r="B732" t="str">
        <f t="shared" si="20"/>
        <v>user9649</v>
      </c>
      <c r="C732" t="str">
        <f t="shared" si="21"/>
        <v>name9649</v>
      </c>
    </row>
    <row r="733" spans="1:3">
      <c r="A733" s="3">
        <v>9670</v>
      </c>
      <c r="B733" t="str">
        <f t="shared" si="20"/>
        <v>user9670</v>
      </c>
      <c r="C733" t="str">
        <f t="shared" si="21"/>
        <v>name9670</v>
      </c>
    </row>
    <row r="734" spans="1:3">
      <c r="A734" s="3">
        <v>9683</v>
      </c>
      <c r="B734" t="str">
        <f t="shared" si="20"/>
        <v>user9683</v>
      </c>
      <c r="C734" t="str">
        <f t="shared" si="21"/>
        <v>name9683</v>
      </c>
    </row>
    <row r="735" spans="1:3">
      <c r="A735" s="4">
        <v>9718</v>
      </c>
      <c r="B735" t="str">
        <f t="shared" si="20"/>
        <v>user9718</v>
      </c>
      <c r="C735" t="str">
        <f t="shared" si="21"/>
        <v>name9718</v>
      </c>
    </row>
    <row r="736" spans="1:3">
      <c r="A736" s="3">
        <v>9728</v>
      </c>
      <c r="B736" t="str">
        <f t="shared" si="20"/>
        <v>user9728</v>
      </c>
      <c r="C736" t="str">
        <f t="shared" si="21"/>
        <v>name9728</v>
      </c>
    </row>
    <row r="737" spans="1:3">
      <c r="A737" s="3">
        <v>9747</v>
      </c>
      <c r="B737" t="str">
        <f t="shared" ref="B737:B800" si="22">_xlfn.CONCAT("user",+A737)</f>
        <v>user9747</v>
      </c>
      <c r="C737" t="str">
        <f t="shared" ref="C737:C800" si="23">_xlfn.CONCAT("name",+A737)</f>
        <v>name9747</v>
      </c>
    </row>
    <row r="738" spans="1:3">
      <c r="A738" s="3">
        <v>9767</v>
      </c>
      <c r="B738" t="str">
        <f t="shared" si="22"/>
        <v>user9767</v>
      </c>
      <c r="C738" t="str">
        <f t="shared" si="23"/>
        <v>name9767</v>
      </c>
    </row>
    <row r="739" spans="1:3">
      <c r="A739" s="4">
        <v>9777</v>
      </c>
      <c r="B739" t="str">
        <f t="shared" si="22"/>
        <v>user9777</v>
      </c>
      <c r="C739" t="str">
        <f t="shared" si="23"/>
        <v>name9777</v>
      </c>
    </row>
    <row r="740" spans="1:3">
      <c r="A740" s="3">
        <v>9782</v>
      </c>
      <c r="B740" t="str">
        <f t="shared" si="22"/>
        <v>user9782</v>
      </c>
      <c r="C740" t="str">
        <f t="shared" si="23"/>
        <v>name9782</v>
      </c>
    </row>
    <row r="741" spans="1:3">
      <c r="A741" s="4">
        <v>9786</v>
      </c>
      <c r="B741" t="str">
        <f t="shared" si="22"/>
        <v>user9786</v>
      </c>
      <c r="C741" t="str">
        <f t="shared" si="23"/>
        <v>name9786</v>
      </c>
    </row>
    <row r="742" spans="1:3">
      <c r="A742" s="3">
        <v>9807</v>
      </c>
      <c r="B742" t="str">
        <f t="shared" si="22"/>
        <v>user9807</v>
      </c>
      <c r="C742" t="str">
        <f t="shared" si="23"/>
        <v>name9807</v>
      </c>
    </row>
    <row r="743" spans="1:3">
      <c r="A743" s="3">
        <v>9853</v>
      </c>
      <c r="B743" t="str">
        <f t="shared" si="22"/>
        <v>user9853</v>
      </c>
      <c r="C743" t="str">
        <f t="shared" si="23"/>
        <v>name9853</v>
      </c>
    </row>
    <row r="744" spans="1:3">
      <c r="A744" s="3">
        <v>9854</v>
      </c>
      <c r="B744" t="str">
        <f t="shared" si="22"/>
        <v>user9854</v>
      </c>
      <c r="C744" t="str">
        <f t="shared" si="23"/>
        <v>name9854</v>
      </c>
    </row>
    <row r="745" spans="1:3">
      <c r="A745" s="4">
        <v>9885</v>
      </c>
      <c r="B745" t="str">
        <f t="shared" si="22"/>
        <v>user9885</v>
      </c>
      <c r="C745" t="str">
        <f t="shared" si="23"/>
        <v>name9885</v>
      </c>
    </row>
    <row r="746" spans="1:3">
      <c r="A746" s="3">
        <v>9886</v>
      </c>
      <c r="B746" t="str">
        <f t="shared" si="22"/>
        <v>user9886</v>
      </c>
      <c r="C746" t="str">
        <f t="shared" si="23"/>
        <v>name9886</v>
      </c>
    </row>
    <row r="747" spans="1:3">
      <c r="A747" s="4">
        <v>9908</v>
      </c>
      <c r="B747" t="str">
        <f t="shared" si="22"/>
        <v>user9908</v>
      </c>
      <c r="C747" t="str">
        <f t="shared" si="23"/>
        <v>name9908</v>
      </c>
    </row>
    <row r="748" spans="1:3">
      <c r="A748" s="3">
        <v>9911</v>
      </c>
      <c r="B748" t="str">
        <f t="shared" si="22"/>
        <v>user9911</v>
      </c>
      <c r="C748" t="str">
        <f t="shared" si="23"/>
        <v>name9911</v>
      </c>
    </row>
    <row r="749" spans="1:3">
      <c r="A749" s="4">
        <v>9934</v>
      </c>
      <c r="B749" t="str">
        <f t="shared" si="22"/>
        <v>user9934</v>
      </c>
      <c r="C749" t="str">
        <f t="shared" si="23"/>
        <v>name9934</v>
      </c>
    </row>
    <row r="750" spans="1:3">
      <c r="A750" s="3">
        <v>9987</v>
      </c>
      <c r="B750" t="str">
        <f t="shared" si="22"/>
        <v>user9987</v>
      </c>
      <c r="C750" t="str">
        <f t="shared" si="23"/>
        <v>name9987</v>
      </c>
    </row>
    <row r="751" spans="1:3">
      <c r="A751" s="3">
        <v>9995</v>
      </c>
      <c r="B751" t="str">
        <f t="shared" si="22"/>
        <v>user9995</v>
      </c>
      <c r="C751" t="str">
        <f t="shared" si="23"/>
        <v>name9995</v>
      </c>
    </row>
    <row r="752" spans="1:3">
      <c r="A752" s="3">
        <v>10001</v>
      </c>
      <c r="B752" t="str">
        <f t="shared" si="22"/>
        <v>user10001</v>
      </c>
      <c r="C752" t="str">
        <f t="shared" si="23"/>
        <v>name10001</v>
      </c>
    </row>
    <row r="753" spans="1:3">
      <c r="A753" s="4">
        <v>10008</v>
      </c>
      <c r="B753" t="str">
        <f t="shared" si="22"/>
        <v>user10008</v>
      </c>
      <c r="C753" t="str">
        <f t="shared" si="23"/>
        <v>name10008</v>
      </c>
    </row>
    <row r="754" spans="1:3">
      <c r="A754" s="3">
        <v>10058</v>
      </c>
      <c r="B754" t="str">
        <f t="shared" si="22"/>
        <v>user10058</v>
      </c>
      <c r="C754" t="str">
        <f t="shared" si="23"/>
        <v>name10058</v>
      </c>
    </row>
    <row r="755" spans="1:3">
      <c r="A755" s="3">
        <v>10064</v>
      </c>
      <c r="B755" t="str">
        <f t="shared" si="22"/>
        <v>user10064</v>
      </c>
      <c r="C755" t="str">
        <f t="shared" si="23"/>
        <v>name10064</v>
      </c>
    </row>
    <row r="756" spans="1:3">
      <c r="A756" s="3">
        <v>10095</v>
      </c>
      <c r="B756" t="str">
        <f t="shared" si="22"/>
        <v>user10095</v>
      </c>
      <c r="C756" t="str">
        <f t="shared" si="23"/>
        <v>name10095</v>
      </c>
    </row>
    <row r="757" spans="1:3">
      <c r="A757" s="4">
        <v>10102</v>
      </c>
      <c r="B757" t="str">
        <f t="shared" si="22"/>
        <v>user10102</v>
      </c>
      <c r="C757" t="str">
        <f t="shared" si="23"/>
        <v>name10102</v>
      </c>
    </row>
    <row r="758" spans="1:3">
      <c r="A758" s="3">
        <v>10147</v>
      </c>
      <c r="B758" t="str">
        <f t="shared" si="22"/>
        <v>user10147</v>
      </c>
      <c r="C758" t="str">
        <f t="shared" si="23"/>
        <v>name10147</v>
      </c>
    </row>
    <row r="759" spans="1:3">
      <c r="A759" s="3">
        <v>10151</v>
      </c>
      <c r="B759" t="str">
        <f t="shared" si="22"/>
        <v>user10151</v>
      </c>
      <c r="C759" t="str">
        <f t="shared" si="23"/>
        <v>name10151</v>
      </c>
    </row>
    <row r="760" spans="1:3">
      <c r="A760" s="3">
        <v>10163</v>
      </c>
      <c r="B760" t="str">
        <f t="shared" si="22"/>
        <v>user10163</v>
      </c>
      <c r="C760" t="str">
        <f t="shared" si="23"/>
        <v>name10163</v>
      </c>
    </row>
    <row r="761" spans="1:3">
      <c r="A761" s="4">
        <v>10168</v>
      </c>
      <c r="B761" t="str">
        <f t="shared" si="22"/>
        <v>user10168</v>
      </c>
      <c r="C761" t="str">
        <f t="shared" si="23"/>
        <v>name10168</v>
      </c>
    </row>
    <row r="762" spans="1:3">
      <c r="A762" s="3">
        <v>10180</v>
      </c>
      <c r="B762" t="str">
        <f t="shared" si="22"/>
        <v>user10180</v>
      </c>
      <c r="C762" t="str">
        <f t="shared" si="23"/>
        <v>name10180</v>
      </c>
    </row>
    <row r="763" spans="1:3">
      <c r="A763" s="3">
        <v>10186</v>
      </c>
      <c r="B763" t="str">
        <f t="shared" si="22"/>
        <v>user10186</v>
      </c>
      <c r="C763" t="str">
        <f t="shared" si="23"/>
        <v>name10186</v>
      </c>
    </row>
    <row r="764" spans="1:3">
      <c r="A764" s="3">
        <v>10187</v>
      </c>
      <c r="B764" t="str">
        <f t="shared" si="22"/>
        <v>user10187</v>
      </c>
      <c r="C764" t="str">
        <f t="shared" si="23"/>
        <v>name10187</v>
      </c>
    </row>
    <row r="765" spans="1:3">
      <c r="A765" s="3">
        <v>10234</v>
      </c>
      <c r="B765" t="str">
        <f t="shared" si="22"/>
        <v>user10234</v>
      </c>
      <c r="C765" t="str">
        <f t="shared" si="23"/>
        <v>name10234</v>
      </c>
    </row>
    <row r="766" spans="1:3">
      <c r="A766" s="3">
        <v>10237</v>
      </c>
      <c r="B766" t="str">
        <f t="shared" si="22"/>
        <v>user10237</v>
      </c>
      <c r="C766" t="str">
        <f t="shared" si="23"/>
        <v>name10237</v>
      </c>
    </row>
    <row r="767" spans="1:3">
      <c r="A767" s="4">
        <v>10246</v>
      </c>
      <c r="B767" t="str">
        <f t="shared" si="22"/>
        <v>user10246</v>
      </c>
      <c r="C767" t="str">
        <f t="shared" si="23"/>
        <v>name10246</v>
      </c>
    </row>
    <row r="768" spans="1:3">
      <c r="A768" s="3">
        <v>10260</v>
      </c>
      <c r="B768" t="str">
        <f t="shared" si="22"/>
        <v>user10260</v>
      </c>
      <c r="C768" t="str">
        <f t="shared" si="23"/>
        <v>name10260</v>
      </c>
    </row>
    <row r="769" spans="1:3">
      <c r="A769" s="3">
        <v>10268</v>
      </c>
      <c r="B769" t="str">
        <f t="shared" si="22"/>
        <v>user10268</v>
      </c>
      <c r="C769" t="str">
        <f t="shared" si="23"/>
        <v>name10268</v>
      </c>
    </row>
    <row r="770" spans="1:3">
      <c r="A770" s="3">
        <v>10270</v>
      </c>
      <c r="B770" t="str">
        <f t="shared" si="22"/>
        <v>user10270</v>
      </c>
      <c r="C770" t="str">
        <f t="shared" si="23"/>
        <v>name10270</v>
      </c>
    </row>
    <row r="771" spans="1:3">
      <c r="A771" s="4">
        <v>10275</v>
      </c>
      <c r="B771" t="str">
        <f t="shared" si="22"/>
        <v>user10275</v>
      </c>
      <c r="C771" t="str">
        <f t="shared" si="23"/>
        <v>name10275</v>
      </c>
    </row>
    <row r="772" spans="1:3">
      <c r="A772" s="3">
        <v>10276</v>
      </c>
      <c r="B772" t="str">
        <f t="shared" si="22"/>
        <v>user10276</v>
      </c>
      <c r="C772" t="str">
        <f t="shared" si="23"/>
        <v>name10276</v>
      </c>
    </row>
    <row r="773" spans="1:3">
      <c r="A773" s="4">
        <v>10279</v>
      </c>
      <c r="B773" t="str">
        <f t="shared" si="22"/>
        <v>user10279</v>
      </c>
      <c r="C773" t="str">
        <f t="shared" si="23"/>
        <v>name10279</v>
      </c>
    </row>
    <row r="774" spans="1:3">
      <c r="A774" s="3">
        <v>10320</v>
      </c>
      <c r="B774" t="str">
        <f t="shared" si="22"/>
        <v>user10320</v>
      </c>
      <c r="C774" t="str">
        <f t="shared" si="23"/>
        <v>name10320</v>
      </c>
    </row>
    <row r="775" spans="1:3">
      <c r="A775" s="4">
        <v>10330</v>
      </c>
      <c r="B775" t="str">
        <f t="shared" si="22"/>
        <v>user10330</v>
      </c>
      <c r="C775" t="str">
        <f t="shared" si="23"/>
        <v>name10330</v>
      </c>
    </row>
    <row r="776" spans="1:3">
      <c r="A776" s="3">
        <v>10339</v>
      </c>
      <c r="B776" t="str">
        <f t="shared" si="22"/>
        <v>user10339</v>
      </c>
      <c r="C776" t="str">
        <f t="shared" si="23"/>
        <v>name10339</v>
      </c>
    </row>
    <row r="777" spans="1:3">
      <c r="A777" s="4">
        <v>10343</v>
      </c>
      <c r="B777" t="str">
        <f t="shared" si="22"/>
        <v>user10343</v>
      </c>
      <c r="C777" t="str">
        <f t="shared" si="23"/>
        <v>name10343</v>
      </c>
    </row>
    <row r="778" spans="1:3">
      <c r="A778" s="3">
        <v>10345</v>
      </c>
      <c r="B778" t="str">
        <f t="shared" si="22"/>
        <v>user10345</v>
      </c>
      <c r="C778" t="str">
        <f t="shared" si="23"/>
        <v>name10345</v>
      </c>
    </row>
    <row r="779" spans="1:3">
      <c r="A779" s="4">
        <v>10352</v>
      </c>
      <c r="B779" t="str">
        <f t="shared" si="22"/>
        <v>user10352</v>
      </c>
      <c r="C779" t="str">
        <f t="shared" si="23"/>
        <v>name10352</v>
      </c>
    </row>
    <row r="780" spans="1:3">
      <c r="A780" s="3">
        <v>10370</v>
      </c>
      <c r="B780" t="str">
        <f t="shared" si="22"/>
        <v>user10370</v>
      </c>
      <c r="C780" t="str">
        <f t="shared" si="23"/>
        <v>name10370</v>
      </c>
    </row>
    <row r="781" spans="1:3">
      <c r="A781" s="4">
        <v>10374</v>
      </c>
      <c r="B781" t="str">
        <f t="shared" si="22"/>
        <v>user10374</v>
      </c>
      <c r="C781" t="str">
        <f t="shared" si="23"/>
        <v>name10374</v>
      </c>
    </row>
    <row r="782" spans="1:3">
      <c r="A782" s="3">
        <v>10394</v>
      </c>
      <c r="B782" t="str">
        <f t="shared" si="22"/>
        <v>user10394</v>
      </c>
      <c r="C782" t="str">
        <f t="shared" si="23"/>
        <v>name10394</v>
      </c>
    </row>
    <row r="783" spans="1:3">
      <c r="A783" s="3">
        <v>10401</v>
      </c>
      <c r="B783" t="str">
        <f t="shared" si="22"/>
        <v>user10401</v>
      </c>
      <c r="C783" t="str">
        <f t="shared" si="23"/>
        <v>name10401</v>
      </c>
    </row>
    <row r="784" spans="1:3">
      <c r="A784" s="3">
        <v>10403</v>
      </c>
      <c r="B784" t="str">
        <f t="shared" si="22"/>
        <v>user10403</v>
      </c>
      <c r="C784" t="str">
        <f t="shared" si="23"/>
        <v>name10403</v>
      </c>
    </row>
    <row r="785" spans="1:3">
      <c r="A785" s="4">
        <v>10413</v>
      </c>
      <c r="B785" t="str">
        <f t="shared" si="22"/>
        <v>user10413</v>
      </c>
      <c r="C785" t="str">
        <f t="shared" si="23"/>
        <v>name10413</v>
      </c>
    </row>
    <row r="786" spans="1:3">
      <c r="A786" s="3">
        <v>10422</v>
      </c>
      <c r="B786" t="str">
        <f t="shared" si="22"/>
        <v>user10422</v>
      </c>
      <c r="C786" t="str">
        <f t="shared" si="23"/>
        <v>name10422</v>
      </c>
    </row>
    <row r="787" spans="1:3">
      <c r="A787" s="3">
        <v>10455</v>
      </c>
      <c r="B787" t="str">
        <f t="shared" si="22"/>
        <v>user10455</v>
      </c>
      <c r="C787" t="str">
        <f t="shared" si="23"/>
        <v>name10455</v>
      </c>
    </row>
    <row r="788" spans="1:3">
      <c r="A788" s="3">
        <v>10456</v>
      </c>
      <c r="B788" t="str">
        <f t="shared" si="22"/>
        <v>user10456</v>
      </c>
      <c r="C788" t="str">
        <f t="shared" si="23"/>
        <v>name10456</v>
      </c>
    </row>
    <row r="789" spans="1:3">
      <c r="A789" s="4">
        <v>10462</v>
      </c>
      <c r="B789" t="str">
        <f t="shared" si="22"/>
        <v>user10462</v>
      </c>
      <c r="C789" t="str">
        <f t="shared" si="23"/>
        <v>name10462</v>
      </c>
    </row>
    <row r="790" spans="1:3">
      <c r="A790" s="3">
        <v>10467</v>
      </c>
      <c r="B790" t="str">
        <f t="shared" si="22"/>
        <v>user10467</v>
      </c>
      <c r="C790" t="str">
        <f t="shared" si="23"/>
        <v>name10467</v>
      </c>
    </row>
    <row r="791" spans="1:3">
      <c r="A791" s="3">
        <v>10476</v>
      </c>
      <c r="B791" t="str">
        <f t="shared" si="22"/>
        <v>user10476</v>
      </c>
      <c r="C791" t="str">
        <f t="shared" si="23"/>
        <v>name10476</v>
      </c>
    </row>
    <row r="792" spans="1:3">
      <c r="A792" s="3">
        <v>10481</v>
      </c>
      <c r="B792" t="str">
        <f t="shared" si="22"/>
        <v>user10481</v>
      </c>
      <c r="C792" t="str">
        <f t="shared" si="23"/>
        <v>name10481</v>
      </c>
    </row>
    <row r="793" spans="1:3">
      <c r="A793" s="4">
        <v>10485</v>
      </c>
      <c r="B793" t="str">
        <f t="shared" si="22"/>
        <v>user10485</v>
      </c>
      <c r="C793" t="str">
        <f t="shared" si="23"/>
        <v>name10485</v>
      </c>
    </row>
    <row r="794" spans="1:3">
      <c r="A794" s="3">
        <v>10486</v>
      </c>
      <c r="B794" t="str">
        <f t="shared" si="22"/>
        <v>user10486</v>
      </c>
      <c r="C794" t="str">
        <f t="shared" si="23"/>
        <v>name10486</v>
      </c>
    </row>
    <row r="795" spans="1:3">
      <c r="A795" s="3">
        <v>10503</v>
      </c>
      <c r="B795" t="str">
        <f t="shared" si="22"/>
        <v>user10503</v>
      </c>
      <c r="C795" t="str">
        <f t="shared" si="23"/>
        <v>name10503</v>
      </c>
    </row>
    <row r="796" spans="1:3">
      <c r="A796" s="3">
        <v>10504</v>
      </c>
      <c r="B796" t="str">
        <f t="shared" si="22"/>
        <v>user10504</v>
      </c>
      <c r="C796" t="str">
        <f t="shared" si="23"/>
        <v>name10504</v>
      </c>
    </row>
    <row r="797" spans="1:3">
      <c r="A797" s="3">
        <v>10505</v>
      </c>
      <c r="B797" t="str">
        <f t="shared" si="22"/>
        <v>user10505</v>
      </c>
      <c r="C797" t="str">
        <f t="shared" si="23"/>
        <v>name10505</v>
      </c>
    </row>
    <row r="798" spans="1:3">
      <c r="A798" s="3">
        <v>10506</v>
      </c>
      <c r="B798" t="str">
        <f t="shared" si="22"/>
        <v>user10506</v>
      </c>
      <c r="C798" t="str">
        <f t="shared" si="23"/>
        <v>name10506</v>
      </c>
    </row>
    <row r="799" spans="1:3">
      <c r="A799" s="4">
        <v>10508</v>
      </c>
      <c r="B799" t="str">
        <f t="shared" si="22"/>
        <v>user10508</v>
      </c>
      <c r="C799" t="str">
        <f t="shared" si="23"/>
        <v>name10508</v>
      </c>
    </row>
    <row r="800" spans="1:3">
      <c r="A800" s="3">
        <v>10539</v>
      </c>
      <c r="B800" t="str">
        <f t="shared" si="22"/>
        <v>user10539</v>
      </c>
      <c r="C800" t="str">
        <f t="shared" si="23"/>
        <v>name10539</v>
      </c>
    </row>
    <row r="801" spans="1:3">
      <c r="A801" s="3">
        <v>10542</v>
      </c>
      <c r="B801" t="str">
        <f t="shared" ref="B801:B864" si="24">_xlfn.CONCAT("user",+A801)</f>
        <v>user10542</v>
      </c>
      <c r="C801" t="str">
        <f t="shared" ref="C801:C864" si="25">_xlfn.CONCAT("name",+A801)</f>
        <v>name10542</v>
      </c>
    </row>
    <row r="802" spans="1:3">
      <c r="A802" s="3">
        <v>10571</v>
      </c>
      <c r="B802" t="str">
        <f t="shared" si="24"/>
        <v>user10571</v>
      </c>
      <c r="C802" t="str">
        <f t="shared" si="25"/>
        <v>name10571</v>
      </c>
    </row>
    <row r="803" spans="1:3">
      <c r="A803" s="3">
        <v>10592</v>
      </c>
      <c r="B803" t="str">
        <f t="shared" si="24"/>
        <v>user10592</v>
      </c>
      <c r="C803" t="str">
        <f t="shared" si="25"/>
        <v>name10592</v>
      </c>
    </row>
    <row r="804" spans="1:3">
      <c r="A804" s="3">
        <v>10610</v>
      </c>
      <c r="B804" t="str">
        <f t="shared" si="24"/>
        <v>user10610</v>
      </c>
      <c r="C804" t="str">
        <f t="shared" si="25"/>
        <v>name10610</v>
      </c>
    </row>
    <row r="805" spans="1:3">
      <c r="A805" s="3">
        <v>10613</v>
      </c>
      <c r="B805" t="str">
        <f t="shared" si="24"/>
        <v>user10613</v>
      </c>
      <c r="C805" t="str">
        <f t="shared" si="25"/>
        <v>name10613</v>
      </c>
    </row>
    <row r="806" spans="1:3">
      <c r="A806" s="3">
        <v>10633</v>
      </c>
      <c r="B806" t="str">
        <f t="shared" si="24"/>
        <v>user10633</v>
      </c>
      <c r="C806" t="str">
        <f t="shared" si="25"/>
        <v>name10633</v>
      </c>
    </row>
    <row r="807" spans="1:3">
      <c r="A807" s="4">
        <v>10634</v>
      </c>
      <c r="B807" t="str">
        <f t="shared" si="24"/>
        <v>user10634</v>
      </c>
      <c r="C807" t="str">
        <f t="shared" si="25"/>
        <v>name10634</v>
      </c>
    </row>
    <row r="808" spans="1:3">
      <c r="A808" s="3">
        <v>10637</v>
      </c>
      <c r="B808" t="str">
        <f t="shared" si="24"/>
        <v>user10637</v>
      </c>
      <c r="C808" t="str">
        <f t="shared" si="25"/>
        <v>name10637</v>
      </c>
    </row>
    <row r="809" spans="1:3">
      <c r="A809" s="3">
        <v>10638</v>
      </c>
      <c r="B809" t="str">
        <f t="shared" si="24"/>
        <v>user10638</v>
      </c>
      <c r="C809" t="str">
        <f t="shared" si="25"/>
        <v>name10638</v>
      </c>
    </row>
    <row r="810" spans="1:3">
      <c r="A810" s="3">
        <v>10674</v>
      </c>
      <c r="B810" t="str">
        <f t="shared" si="24"/>
        <v>user10674</v>
      </c>
      <c r="C810" t="str">
        <f t="shared" si="25"/>
        <v>name10674</v>
      </c>
    </row>
    <row r="811" spans="1:3">
      <c r="A811" s="3">
        <v>10679</v>
      </c>
      <c r="B811" t="str">
        <f t="shared" si="24"/>
        <v>user10679</v>
      </c>
      <c r="C811" t="str">
        <f t="shared" si="25"/>
        <v>name10679</v>
      </c>
    </row>
    <row r="812" spans="1:3">
      <c r="A812" s="3">
        <v>10695</v>
      </c>
      <c r="B812" t="str">
        <f t="shared" si="24"/>
        <v>user10695</v>
      </c>
      <c r="C812" t="str">
        <f t="shared" si="25"/>
        <v>name10695</v>
      </c>
    </row>
    <row r="813" spans="1:3">
      <c r="A813" s="3">
        <v>10702</v>
      </c>
      <c r="B813" t="str">
        <f t="shared" si="24"/>
        <v>user10702</v>
      </c>
      <c r="C813" t="str">
        <f t="shared" si="25"/>
        <v>name10702</v>
      </c>
    </row>
    <row r="814" spans="1:3">
      <c r="A814" s="3">
        <v>10705</v>
      </c>
      <c r="B814" t="str">
        <f t="shared" si="24"/>
        <v>user10705</v>
      </c>
      <c r="C814" t="str">
        <f t="shared" si="25"/>
        <v>name10705</v>
      </c>
    </row>
    <row r="815" spans="1:3">
      <c r="A815" s="3">
        <v>10706</v>
      </c>
      <c r="B815" t="str">
        <f t="shared" si="24"/>
        <v>user10706</v>
      </c>
      <c r="C815" t="str">
        <f t="shared" si="25"/>
        <v>name10706</v>
      </c>
    </row>
    <row r="816" spans="1:3">
      <c r="A816" s="3">
        <v>10713</v>
      </c>
      <c r="B816" t="str">
        <f t="shared" si="24"/>
        <v>user10713</v>
      </c>
      <c r="C816" t="str">
        <f t="shared" si="25"/>
        <v>name10713</v>
      </c>
    </row>
    <row r="817" spans="1:3">
      <c r="A817" s="4">
        <v>10723</v>
      </c>
      <c r="B817" t="str">
        <f t="shared" si="24"/>
        <v>user10723</v>
      </c>
      <c r="C817" t="str">
        <f t="shared" si="25"/>
        <v>name10723</v>
      </c>
    </row>
    <row r="818" spans="1:3">
      <c r="A818" s="3">
        <v>10725</v>
      </c>
      <c r="B818" t="str">
        <f t="shared" si="24"/>
        <v>user10725</v>
      </c>
      <c r="C818" t="str">
        <f t="shared" si="25"/>
        <v>name10725</v>
      </c>
    </row>
    <row r="819" spans="1:3">
      <c r="A819" s="3">
        <v>10733</v>
      </c>
      <c r="B819" t="str">
        <f t="shared" si="24"/>
        <v>user10733</v>
      </c>
      <c r="C819" t="str">
        <f t="shared" si="25"/>
        <v>name10733</v>
      </c>
    </row>
    <row r="820" spans="1:3">
      <c r="A820" s="3">
        <v>10735</v>
      </c>
      <c r="B820" t="str">
        <f t="shared" si="24"/>
        <v>user10735</v>
      </c>
      <c r="C820" t="str">
        <f t="shared" si="25"/>
        <v>name10735</v>
      </c>
    </row>
    <row r="821" spans="1:3">
      <c r="A821" s="3">
        <v>10747</v>
      </c>
      <c r="B821" t="str">
        <f t="shared" si="24"/>
        <v>user10747</v>
      </c>
      <c r="C821" t="str">
        <f t="shared" si="25"/>
        <v>name10747</v>
      </c>
    </row>
    <row r="822" spans="1:3">
      <c r="A822" s="3">
        <v>10755</v>
      </c>
      <c r="B822" t="str">
        <f t="shared" si="24"/>
        <v>user10755</v>
      </c>
      <c r="C822" t="str">
        <f t="shared" si="25"/>
        <v>name10755</v>
      </c>
    </row>
    <row r="823" spans="1:3">
      <c r="A823" s="4">
        <v>10773</v>
      </c>
      <c r="B823" t="str">
        <f t="shared" si="24"/>
        <v>user10773</v>
      </c>
      <c r="C823" t="str">
        <f t="shared" si="25"/>
        <v>name10773</v>
      </c>
    </row>
    <row r="824" spans="1:3">
      <c r="A824" s="3">
        <v>10775</v>
      </c>
      <c r="B824" t="str">
        <f t="shared" si="24"/>
        <v>user10775</v>
      </c>
      <c r="C824" t="str">
        <f t="shared" si="25"/>
        <v>name10775</v>
      </c>
    </row>
    <row r="825" spans="1:3">
      <c r="A825" s="4">
        <v>10790</v>
      </c>
      <c r="B825" t="str">
        <f t="shared" si="24"/>
        <v>user10790</v>
      </c>
      <c r="C825" t="str">
        <f t="shared" si="25"/>
        <v>name10790</v>
      </c>
    </row>
    <row r="826" spans="1:3">
      <c r="A826" s="3">
        <v>10791</v>
      </c>
      <c r="B826" t="str">
        <f t="shared" si="24"/>
        <v>user10791</v>
      </c>
      <c r="C826" t="str">
        <f t="shared" si="25"/>
        <v>name10791</v>
      </c>
    </row>
    <row r="827" spans="1:3">
      <c r="A827" s="4">
        <v>10795</v>
      </c>
      <c r="B827" t="str">
        <f t="shared" si="24"/>
        <v>user10795</v>
      </c>
      <c r="C827" t="str">
        <f t="shared" si="25"/>
        <v>name10795</v>
      </c>
    </row>
    <row r="828" spans="1:3">
      <c r="A828" s="3">
        <v>10802</v>
      </c>
      <c r="B828" t="str">
        <f t="shared" si="24"/>
        <v>user10802</v>
      </c>
      <c r="C828" t="str">
        <f t="shared" si="25"/>
        <v>name10802</v>
      </c>
    </row>
    <row r="829" spans="1:3">
      <c r="A829" s="3">
        <v>10806</v>
      </c>
      <c r="B829" t="str">
        <f t="shared" si="24"/>
        <v>user10806</v>
      </c>
      <c r="C829" t="str">
        <f t="shared" si="25"/>
        <v>name10806</v>
      </c>
    </row>
    <row r="830" spans="1:3">
      <c r="A830" s="3">
        <v>10818</v>
      </c>
      <c r="B830" t="str">
        <f t="shared" si="24"/>
        <v>user10818</v>
      </c>
      <c r="C830" t="str">
        <f t="shared" si="25"/>
        <v>name10818</v>
      </c>
    </row>
    <row r="831" spans="1:3">
      <c r="A831" s="4">
        <v>10820</v>
      </c>
      <c r="B831" t="str">
        <f t="shared" si="24"/>
        <v>user10820</v>
      </c>
      <c r="C831" t="str">
        <f t="shared" si="25"/>
        <v>name10820</v>
      </c>
    </row>
    <row r="832" spans="1:3">
      <c r="A832" s="3">
        <v>10825</v>
      </c>
      <c r="B832" t="str">
        <f t="shared" si="24"/>
        <v>user10825</v>
      </c>
      <c r="C832" t="str">
        <f t="shared" si="25"/>
        <v>name10825</v>
      </c>
    </row>
    <row r="833" spans="1:3">
      <c r="A833" s="3">
        <v>10841</v>
      </c>
      <c r="B833" t="str">
        <f t="shared" si="24"/>
        <v>user10841</v>
      </c>
      <c r="C833" t="str">
        <f t="shared" si="25"/>
        <v>name10841</v>
      </c>
    </row>
    <row r="834" spans="1:3">
      <c r="A834" s="3">
        <v>10842</v>
      </c>
      <c r="B834" t="str">
        <f t="shared" si="24"/>
        <v>user10842</v>
      </c>
      <c r="C834" t="str">
        <f t="shared" si="25"/>
        <v>name10842</v>
      </c>
    </row>
    <row r="835" spans="1:3">
      <c r="A835" s="3">
        <v>10861</v>
      </c>
      <c r="B835" t="str">
        <f t="shared" si="24"/>
        <v>user10861</v>
      </c>
      <c r="C835" t="str">
        <f t="shared" si="25"/>
        <v>name10861</v>
      </c>
    </row>
    <row r="836" spans="1:3">
      <c r="A836" s="3">
        <v>10862</v>
      </c>
      <c r="B836" t="str">
        <f t="shared" si="24"/>
        <v>user10862</v>
      </c>
      <c r="C836" t="str">
        <f t="shared" si="25"/>
        <v>name10862</v>
      </c>
    </row>
    <row r="837" spans="1:3">
      <c r="A837" s="3">
        <v>10874</v>
      </c>
      <c r="B837" t="str">
        <f t="shared" si="24"/>
        <v>user10874</v>
      </c>
      <c r="C837" t="str">
        <f t="shared" si="25"/>
        <v>name10874</v>
      </c>
    </row>
    <row r="838" spans="1:3">
      <c r="A838" s="3">
        <v>10897</v>
      </c>
      <c r="B838" t="str">
        <f t="shared" si="24"/>
        <v>user10897</v>
      </c>
      <c r="C838" t="str">
        <f t="shared" si="25"/>
        <v>name10897</v>
      </c>
    </row>
    <row r="839" spans="1:3">
      <c r="A839" s="4">
        <v>10912</v>
      </c>
      <c r="B839" t="str">
        <f t="shared" si="24"/>
        <v>user10912</v>
      </c>
      <c r="C839" t="str">
        <f t="shared" si="25"/>
        <v>name10912</v>
      </c>
    </row>
    <row r="840" spans="1:3">
      <c r="A840" s="3">
        <v>10927</v>
      </c>
      <c r="B840" t="str">
        <f t="shared" si="24"/>
        <v>user10927</v>
      </c>
      <c r="C840" t="str">
        <f t="shared" si="25"/>
        <v>name10927</v>
      </c>
    </row>
    <row r="841" spans="1:3">
      <c r="A841" s="3">
        <v>10944</v>
      </c>
      <c r="B841" t="str">
        <f t="shared" si="24"/>
        <v>user10944</v>
      </c>
      <c r="C841" t="str">
        <f t="shared" si="25"/>
        <v>name10944</v>
      </c>
    </row>
    <row r="842" spans="1:3">
      <c r="A842" s="3">
        <v>10948</v>
      </c>
      <c r="B842" t="str">
        <f t="shared" si="24"/>
        <v>user10948</v>
      </c>
      <c r="C842" t="str">
        <f t="shared" si="25"/>
        <v>name10948</v>
      </c>
    </row>
    <row r="843" spans="1:3">
      <c r="A843" s="3">
        <v>10959</v>
      </c>
      <c r="B843" t="str">
        <f t="shared" si="24"/>
        <v>user10959</v>
      </c>
      <c r="C843" t="str">
        <f t="shared" si="25"/>
        <v>name10959</v>
      </c>
    </row>
    <row r="844" spans="1:3">
      <c r="A844" s="3">
        <v>10973</v>
      </c>
      <c r="B844" t="str">
        <f t="shared" si="24"/>
        <v>user10973</v>
      </c>
      <c r="C844" t="str">
        <f t="shared" si="25"/>
        <v>name10973</v>
      </c>
    </row>
    <row r="845" spans="1:3">
      <c r="A845" s="4">
        <v>10981</v>
      </c>
      <c r="B845" t="str">
        <f t="shared" si="24"/>
        <v>user10981</v>
      </c>
      <c r="C845" t="str">
        <f t="shared" si="25"/>
        <v>name10981</v>
      </c>
    </row>
    <row r="846" spans="1:3">
      <c r="A846" s="3">
        <v>10982</v>
      </c>
      <c r="B846" t="str">
        <f t="shared" si="24"/>
        <v>user10982</v>
      </c>
      <c r="C846" t="str">
        <f t="shared" si="25"/>
        <v>name10982</v>
      </c>
    </row>
    <row r="847" spans="1:3">
      <c r="A847" s="3">
        <v>10987</v>
      </c>
      <c r="B847" t="str">
        <f t="shared" si="24"/>
        <v>user10987</v>
      </c>
      <c r="C847" t="str">
        <f t="shared" si="25"/>
        <v>name10987</v>
      </c>
    </row>
    <row r="848" spans="1:3">
      <c r="A848" s="3">
        <v>10990</v>
      </c>
      <c r="B848" t="str">
        <f t="shared" si="24"/>
        <v>user10990</v>
      </c>
      <c r="C848" t="str">
        <f t="shared" si="25"/>
        <v>name10990</v>
      </c>
    </row>
    <row r="849" spans="1:3">
      <c r="A849" s="3">
        <v>11014</v>
      </c>
      <c r="B849" t="str">
        <f t="shared" si="24"/>
        <v>user11014</v>
      </c>
      <c r="C849" t="str">
        <f t="shared" si="25"/>
        <v>name11014</v>
      </c>
    </row>
    <row r="850" spans="1:3">
      <c r="A850" s="3">
        <v>11021</v>
      </c>
      <c r="B850" t="str">
        <f t="shared" si="24"/>
        <v>user11021</v>
      </c>
      <c r="C850" t="str">
        <f t="shared" si="25"/>
        <v>name11021</v>
      </c>
    </row>
    <row r="851" spans="1:3">
      <c r="A851" s="3">
        <v>11037</v>
      </c>
      <c r="B851" t="str">
        <f t="shared" si="24"/>
        <v>user11037</v>
      </c>
      <c r="C851" t="str">
        <f t="shared" si="25"/>
        <v>name11037</v>
      </c>
    </row>
    <row r="852" spans="1:3">
      <c r="A852" s="3">
        <v>11044</v>
      </c>
      <c r="B852" t="str">
        <f t="shared" si="24"/>
        <v>user11044</v>
      </c>
      <c r="C852" t="str">
        <f t="shared" si="25"/>
        <v>name11044</v>
      </c>
    </row>
    <row r="853" spans="1:3">
      <c r="A853" s="3">
        <v>11063</v>
      </c>
      <c r="B853" t="str">
        <f t="shared" si="24"/>
        <v>user11063</v>
      </c>
      <c r="C853" t="str">
        <f t="shared" si="25"/>
        <v>name11063</v>
      </c>
    </row>
    <row r="854" spans="1:3">
      <c r="A854" s="3">
        <v>11072</v>
      </c>
      <c r="B854" t="str">
        <f t="shared" si="24"/>
        <v>user11072</v>
      </c>
      <c r="C854" t="str">
        <f t="shared" si="25"/>
        <v>name11072</v>
      </c>
    </row>
    <row r="855" spans="1:3">
      <c r="A855" s="3">
        <v>11091</v>
      </c>
      <c r="B855" t="str">
        <f t="shared" si="24"/>
        <v>user11091</v>
      </c>
      <c r="C855" t="str">
        <f t="shared" si="25"/>
        <v>name11091</v>
      </c>
    </row>
    <row r="856" spans="1:3">
      <c r="A856" s="3">
        <v>11136</v>
      </c>
      <c r="B856" t="str">
        <f t="shared" si="24"/>
        <v>user11136</v>
      </c>
      <c r="C856" t="str">
        <f t="shared" si="25"/>
        <v>name11136</v>
      </c>
    </row>
    <row r="857" spans="1:3">
      <c r="A857" s="4">
        <v>11151</v>
      </c>
      <c r="B857" t="str">
        <f t="shared" si="24"/>
        <v>user11151</v>
      </c>
      <c r="C857" t="str">
        <f t="shared" si="25"/>
        <v>name11151</v>
      </c>
    </row>
    <row r="858" spans="1:3">
      <c r="A858" s="3">
        <v>11158</v>
      </c>
      <c r="B858" t="str">
        <f t="shared" si="24"/>
        <v>user11158</v>
      </c>
      <c r="C858" t="str">
        <f t="shared" si="25"/>
        <v>name11158</v>
      </c>
    </row>
    <row r="859" spans="1:3">
      <c r="A859" s="4">
        <v>11163</v>
      </c>
      <c r="B859" t="str">
        <f t="shared" si="24"/>
        <v>user11163</v>
      </c>
      <c r="C859" t="str">
        <f t="shared" si="25"/>
        <v>name11163</v>
      </c>
    </row>
    <row r="860" spans="1:3">
      <c r="A860" s="3">
        <v>11170</v>
      </c>
      <c r="B860" t="str">
        <f t="shared" si="24"/>
        <v>user11170</v>
      </c>
      <c r="C860" t="str">
        <f t="shared" si="25"/>
        <v>name11170</v>
      </c>
    </row>
    <row r="861" spans="1:3">
      <c r="A861" s="3">
        <v>11185</v>
      </c>
      <c r="B861" t="str">
        <f t="shared" si="24"/>
        <v>user11185</v>
      </c>
      <c r="C861" t="str">
        <f t="shared" si="25"/>
        <v>name11185</v>
      </c>
    </row>
    <row r="862" spans="1:3">
      <c r="A862" s="3">
        <v>11195</v>
      </c>
      <c r="B862" t="str">
        <f t="shared" si="24"/>
        <v>user11195</v>
      </c>
      <c r="C862" t="str">
        <f t="shared" si="25"/>
        <v>name11195</v>
      </c>
    </row>
    <row r="863" spans="1:3">
      <c r="A863" s="3">
        <v>11209</v>
      </c>
      <c r="B863" t="str">
        <f t="shared" si="24"/>
        <v>user11209</v>
      </c>
      <c r="C863" t="str">
        <f t="shared" si="25"/>
        <v>name11209</v>
      </c>
    </row>
    <row r="864" spans="1:3">
      <c r="A864" s="3">
        <v>11219</v>
      </c>
      <c r="B864" t="str">
        <f t="shared" si="24"/>
        <v>user11219</v>
      </c>
      <c r="C864" t="str">
        <f t="shared" si="25"/>
        <v>name11219</v>
      </c>
    </row>
    <row r="865" spans="1:3">
      <c r="A865" s="4">
        <v>11237</v>
      </c>
      <c r="B865" t="str">
        <f t="shared" ref="B865:B928" si="26">_xlfn.CONCAT("user",+A865)</f>
        <v>user11237</v>
      </c>
      <c r="C865" t="str">
        <f t="shared" ref="C865:C928" si="27">_xlfn.CONCAT("name",+A865)</f>
        <v>name11237</v>
      </c>
    </row>
    <row r="866" spans="1:3">
      <c r="A866" s="3">
        <v>11261</v>
      </c>
      <c r="B866" t="str">
        <f t="shared" si="26"/>
        <v>user11261</v>
      </c>
      <c r="C866" t="str">
        <f t="shared" si="27"/>
        <v>name11261</v>
      </c>
    </row>
    <row r="867" spans="1:3">
      <c r="A867" s="4">
        <v>11267</v>
      </c>
      <c r="B867" t="str">
        <f t="shared" si="26"/>
        <v>user11267</v>
      </c>
      <c r="C867" t="str">
        <f t="shared" si="27"/>
        <v>name11267</v>
      </c>
    </row>
    <row r="868" spans="1:3">
      <c r="A868" s="3">
        <v>11279</v>
      </c>
      <c r="B868" t="str">
        <f t="shared" si="26"/>
        <v>user11279</v>
      </c>
      <c r="C868" t="str">
        <f t="shared" si="27"/>
        <v>name11279</v>
      </c>
    </row>
    <row r="869" spans="1:3">
      <c r="A869" s="3">
        <v>11290</v>
      </c>
      <c r="B869" t="str">
        <f t="shared" si="26"/>
        <v>user11290</v>
      </c>
      <c r="C869" t="str">
        <f t="shared" si="27"/>
        <v>name11290</v>
      </c>
    </row>
    <row r="870" spans="1:3">
      <c r="A870" s="3">
        <v>11299</v>
      </c>
      <c r="B870" t="str">
        <f t="shared" si="26"/>
        <v>user11299</v>
      </c>
      <c r="C870" t="str">
        <f t="shared" si="27"/>
        <v>name11299</v>
      </c>
    </row>
    <row r="871" spans="1:3">
      <c r="A871" s="4">
        <v>11313</v>
      </c>
      <c r="B871" t="str">
        <f t="shared" si="26"/>
        <v>user11313</v>
      </c>
      <c r="C871" t="str">
        <f t="shared" si="27"/>
        <v>name11313</v>
      </c>
    </row>
    <row r="872" spans="1:3">
      <c r="A872" s="3">
        <v>11322</v>
      </c>
      <c r="B872" t="str">
        <f t="shared" si="26"/>
        <v>user11322</v>
      </c>
      <c r="C872" t="str">
        <f t="shared" si="27"/>
        <v>name11322</v>
      </c>
    </row>
    <row r="873" spans="1:3">
      <c r="A873" s="4">
        <v>11324</v>
      </c>
      <c r="B873" t="str">
        <f t="shared" si="26"/>
        <v>user11324</v>
      </c>
      <c r="C873" t="str">
        <f t="shared" si="27"/>
        <v>name11324</v>
      </c>
    </row>
    <row r="874" spans="1:3">
      <c r="A874" s="3">
        <v>11357</v>
      </c>
      <c r="B874" t="str">
        <f t="shared" si="26"/>
        <v>user11357</v>
      </c>
      <c r="C874" t="str">
        <f t="shared" si="27"/>
        <v>name11357</v>
      </c>
    </row>
    <row r="875" spans="1:3">
      <c r="A875" s="4">
        <v>11368</v>
      </c>
      <c r="B875" t="str">
        <f t="shared" si="26"/>
        <v>user11368</v>
      </c>
      <c r="C875" t="str">
        <f t="shared" si="27"/>
        <v>name11368</v>
      </c>
    </row>
    <row r="876" spans="1:3">
      <c r="A876" s="3">
        <v>11373</v>
      </c>
      <c r="B876" t="str">
        <f t="shared" si="26"/>
        <v>user11373</v>
      </c>
      <c r="C876" t="str">
        <f t="shared" si="27"/>
        <v>name11373</v>
      </c>
    </row>
    <row r="877" spans="1:3">
      <c r="A877" s="4">
        <v>11375</v>
      </c>
      <c r="B877" t="str">
        <f t="shared" si="26"/>
        <v>user11375</v>
      </c>
      <c r="C877" t="str">
        <f t="shared" si="27"/>
        <v>name11375</v>
      </c>
    </row>
    <row r="878" spans="1:3">
      <c r="A878" s="3">
        <v>11389</v>
      </c>
      <c r="B878" t="str">
        <f t="shared" si="26"/>
        <v>user11389</v>
      </c>
      <c r="C878" t="str">
        <f t="shared" si="27"/>
        <v>name11389</v>
      </c>
    </row>
    <row r="879" spans="1:3">
      <c r="A879" s="3">
        <v>11396</v>
      </c>
      <c r="B879" t="str">
        <f t="shared" si="26"/>
        <v>user11396</v>
      </c>
      <c r="C879" t="str">
        <f t="shared" si="27"/>
        <v>name11396</v>
      </c>
    </row>
    <row r="880" spans="1:3">
      <c r="A880" s="3">
        <v>11404</v>
      </c>
      <c r="B880" t="str">
        <f t="shared" si="26"/>
        <v>user11404</v>
      </c>
      <c r="C880" t="str">
        <f t="shared" si="27"/>
        <v>name11404</v>
      </c>
    </row>
    <row r="881" spans="1:3">
      <c r="A881" s="4">
        <v>11408</v>
      </c>
      <c r="B881" t="str">
        <f t="shared" si="26"/>
        <v>user11408</v>
      </c>
      <c r="C881" t="str">
        <f t="shared" si="27"/>
        <v>name11408</v>
      </c>
    </row>
    <row r="882" spans="1:3">
      <c r="A882" s="3">
        <v>11409</v>
      </c>
      <c r="B882" t="str">
        <f t="shared" si="26"/>
        <v>user11409</v>
      </c>
      <c r="C882" t="str">
        <f t="shared" si="27"/>
        <v>name11409</v>
      </c>
    </row>
    <row r="883" spans="1:3">
      <c r="A883" s="4">
        <v>11442</v>
      </c>
      <c r="B883" t="str">
        <f t="shared" si="26"/>
        <v>user11442</v>
      </c>
      <c r="C883" t="str">
        <f t="shared" si="27"/>
        <v>name11442</v>
      </c>
    </row>
    <row r="884" spans="1:3">
      <c r="A884" s="3">
        <v>11443</v>
      </c>
      <c r="B884" t="str">
        <f t="shared" si="26"/>
        <v>user11443</v>
      </c>
      <c r="C884" t="str">
        <f t="shared" si="27"/>
        <v>name11443</v>
      </c>
    </row>
    <row r="885" spans="1:3">
      <c r="A885" s="4">
        <v>11459</v>
      </c>
      <c r="B885" t="str">
        <f t="shared" si="26"/>
        <v>user11459</v>
      </c>
      <c r="C885" t="str">
        <f t="shared" si="27"/>
        <v>name11459</v>
      </c>
    </row>
    <row r="886" spans="1:3">
      <c r="A886" s="3">
        <v>11465</v>
      </c>
      <c r="B886" t="str">
        <f t="shared" si="26"/>
        <v>user11465</v>
      </c>
      <c r="C886" t="str">
        <f t="shared" si="27"/>
        <v>name11465</v>
      </c>
    </row>
    <row r="887" spans="1:3">
      <c r="A887" s="4">
        <v>11467</v>
      </c>
      <c r="B887" t="str">
        <f t="shared" si="26"/>
        <v>user11467</v>
      </c>
      <c r="C887" t="str">
        <f t="shared" si="27"/>
        <v>name11467</v>
      </c>
    </row>
    <row r="888" spans="1:3">
      <c r="A888" s="3">
        <v>11468</v>
      </c>
      <c r="B888" t="str">
        <f t="shared" si="26"/>
        <v>user11468</v>
      </c>
      <c r="C888" t="str">
        <f t="shared" si="27"/>
        <v>name11468</v>
      </c>
    </row>
    <row r="889" spans="1:3">
      <c r="A889" s="4">
        <v>11471</v>
      </c>
      <c r="B889" t="str">
        <f t="shared" si="26"/>
        <v>user11471</v>
      </c>
      <c r="C889" t="str">
        <f t="shared" si="27"/>
        <v>name11471</v>
      </c>
    </row>
    <row r="890" spans="1:3">
      <c r="A890" s="3">
        <v>11523</v>
      </c>
      <c r="B890" t="str">
        <f t="shared" si="26"/>
        <v>user11523</v>
      </c>
      <c r="C890" t="str">
        <f t="shared" si="27"/>
        <v>name11523</v>
      </c>
    </row>
    <row r="891" spans="1:3">
      <c r="A891" s="4">
        <v>11526</v>
      </c>
      <c r="B891" t="str">
        <f t="shared" si="26"/>
        <v>user11526</v>
      </c>
      <c r="C891" t="str">
        <f t="shared" si="27"/>
        <v>name11526</v>
      </c>
    </row>
    <row r="892" spans="1:3">
      <c r="A892" s="3">
        <v>11542</v>
      </c>
      <c r="B892" t="str">
        <f t="shared" si="26"/>
        <v>user11542</v>
      </c>
      <c r="C892" t="str">
        <f t="shared" si="27"/>
        <v>name11542</v>
      </c>
    </row>
    <row r="893" spans="1:3">
      <c r="A893" s="3">
        <v>11554</v>
      </c>
      <c r="B893" t="str">
        <f t="shared" si="26"/>
        <v>user11554</v>
      </c>
      <c r="C893" t="str">
        <f t="shared" si="27"/>
        <v>name11554</v>
      </c>
    </row>
    <row r="894" spans="1:3">
      <c r="A894" s="3">
        <v>11595</v>
      </c>
      <c r="B894" t="str">
        <f t="shared" si="26"/>
        <v>user11595</v>
      </c>
      <c r="C894" t="str">
        <f t="shared" si="27"/>
        <v>name11595</v>
      </c>
    </row>
    <row r="895" spans="1:3">
      <c r="A895" s="4">
        <v>11639</v>
      </c>
      <c r="B895" t="str">
        <f t="shared" si="26"/>
        <v>user11639</v>
      </c>
      <c r="C895" t="str">
        <f t="shared" si="27"/>
        <v>name11639</v>
      </c>
    </row>
    <row r="896" spans="1:3">
      <c r="A896" s="3">
        <v>11652</v>
      </c>
      <c r="B896" t="str">
        <f t="shared" si="26"/>
        <v>user11652</v>
      </c>
      <c r="C896" t="str">
        <f t="shared" si="27"/>
        <v>name11652</v>
      </c>
    </row>
    <row r="897" spans="1:3">
      <c r="A897" s="4">
        <v>11675</v>
      </c>
      <c r="B897" t="str">
        <f t="shared" si="26"/>
        <v>user11675</v>
      </c>
      <c r="C897" t="str">
        <f t="shared" si="27"/>
        <v>name11675</v>
      </c>
    </row>
    <row r="898" spans="1:3">
      <c r="A898" s="3">
        <v>11682</v>
      </c>
      <c r="B898" t="str">
        <f t="shared" si="26"/>
        <v>user11682</v>
      </c>
      <c r="C898" t="str">
        <f t="shared" si="27"/>
        <v>name11682</v>
      </c>
    </row>
    <row r="899" spans="1:3">
      <c r="A899" s="4">
        <v>11684</v>
      </c>
      <c r="B899" t="str">
        <f t="shared" si="26"/>
        <v>user11684</v>
      </c>
      <c r="C899" t="str">
        <f t="shared" si="27"/>
        <v>name11684</v>
      </c>
    </row>
    <row r="900" spans="1:3">
      <c r="A900" s="3">
        <v>11685</v>
      </c>
      <c r="B900" t="str">
        <f t="shared" si="26"/>
        <v>user11685</v>
      </c>
      <c r="C900" t="str">
        <f t="shared" si="27"/>
        <v>name11685</v>
      </c>
    </row>
    <row r="901" spans="1:3">
      <c r="A901" s="3">
        <v>11707</v>
      </c>
      <c r="B901" t="str">
        <f t="shared" si="26"/>
        <v>user11707</v>
      </c>
      <c r="C901" t="str">
        <f t="shared" si="27"/>
        <v>name11707</v>
      </c>
    </row>
    <row r="902" spans="1:3">
      <c r="A902" s="3">
        <v>11734</v>
      </c>
      <c r="B902" t="str">
        <f t="shared" si="26"/>
        <v>user11734</v>
      </c>
      <c r="C902" t="str">
        <f t="shared" si="27"/>
        <v>name11734</v>
      </c>
    </row>
    <row r="903" spans="1:3">
      <c r="A903" s="4">
        <v>11741</v>
      </c>
      <c r="B903" t="str">
        <f t="shared" si="26"/>
        <v>user11741</v>
      </c>
      <c r="C903" t="str">
        <f t="shared" si="27"/>
        <v>name11741</v>
      </c>
    </row>
    <row r="904" spans="1:3">
      <c r="A904" s="3">
        <v>11750</v>
      </c>
      <c r="B904" t="str">
        <f t="shared" si="26"/>
        <v>user11750</v>
      </c>
      <c r="C904" t="str">
        <f t="shared" si="27"/>
        <v>name11750</v>
      </c>
    </row>
    <row r="905" spans="1:3">
      <c r="A905" s="3">
        <v>11764</v>
      </c>
      <c r="B905" t="str">
        <f t="shared" si="26"/>
        <v>user11764</v>
      </c>
      <c r="C905" t="str">
        <f t="shared" si="27"/>
        <v>name11764</v>
      </c>
    </row>
    <row r="906" spans="1:3">
      <c r="A906" s="3">
        <v>11792</v>
      </c>
      <c r="B906" t="str">
        <f t="shared" si="26"/>
        <v>user11792</v>
      </c>
      <c r="C906" t="str">
        <f t="shared" si="27"/>
        <v>name11792</v>
      </c>
    </row>
    <row r="907" spans="1:3">
      <c r="A907" s="3">
        <v>11793</v>
      </c>
      <c r="B907" t="str">
        <f t="shared" si="26"/>
        <v>user11793</v>
      </c>
      <c r="C907" t="str">
        <f t="shared" si="27"/>
        <v>name11793</v>
      </c>
    </row>
    <row r="908" spans="1:3">
      <c r="A908" s="3">
        <v>11794</v>
      </c>
      <c r="B908" t="str">
        <f t="shared" si="26"/>
        <v>user11794</v>
      </c>
      <c r="C908" t="str">
        <f t="shared" si="27"/>
        <v>name11794</v>
      </c>
    </row>
    <row r="909" spans="1:3">
      <c r="A909" s="3">
        <v>11797</v>
      </c>
      <c r="B909" t="str">
        <f t="shared" si="26"/>
        <v>user11797</v>
      </c>
      <c r="C909" t="str">
        <f t="shared" si="27"/>
        <v>name11797</v>
      </c>
    </row>
    <row r="910" spans="1:3">
      <c r="A910" s="3">
        <v>11806</v>
      </c>
      <c r="B910" t="str">
        <f t="shared" si="26"/>
        <v>user11806</v>
      </c>
      <c r="C910" t="str">
        <f t="shared" si="27"/>
        <v>name11806</v>
      </c>
    </row>
    <row r="911" spans="1:3">
      <c r="A911" s="4">
        <v>11811</v>
      </c>
      <c r="B911" t="str">
        <f t="shared" si="26"/>
        <v>user11811</v>
      </c>
      <c r="C911" t="str">
        <f t="shared" si="27"/>
        <v>name11811</v>
      </c>
    </row>
    <row r="912" spans="1:3">
      <c r="A912" s="3">
        <v>11815</v>
      </c>
      <c r="B912" t="str">
        <f t="shared" si="26"/>
        <v>user11815</v>
      </c>
      <c r="C912" t="str">
        <f t="shared" si="27"/>
        <v>name11815</v>
      </c>
    </row>
    <row r="913" spans="1:3">
      <c r="A913" s="4">
        <v>11825</v>
      </c>
      <c r="B913" t="str">
        <f t="shared" si="26"/>
        <v>user11825</v>
      </c>
      <c r="C913" t="str">
        <f t="shared" si="27"/>
        <v>name11825</v>
      </c>
    </row>
    <row r="914" spans="1:3">
      <c r="A914" s="3">
        <v>11830</v>
      </c>
      <c r="B914" t="str">
        <f t="shared" si="26"/>
        <v>user11830</v>
      </c>
      <c r="C914" t="str">
        <f t="shared" si="27"/>
        <v>name11830</v>
      </c>
    </row>
    <row r="915" spans="1:3">
      <c r="A915" s="3">
        <v>11857</v>
      </c>
      <c r="B915" t="str">
        <f t="shared" si="26"/>
        <v>user11857</v>
      </c>
      <c r="C915" t="str">
        <f t="shared" si="27"/>
        <v>name11857</v>
      </c>
    </row>
    <row r="916" spans="1:3">
      <c r="A916" s="3">
        <v>11865</v>
      </c>
      <c r="B916" t="str">
        <f t="shared" si="26"/>
        <v>user11865</v>
      </c>
      <c r="C916" t="str">
        <f t="shared" si="27"/>
        <v>name11865</v>
      </c>
    </row>
    <row r="917" spans="1:3">
      <c r="A917" s="3">
        <v>11868</v>
      </c>
      <c r="B917" t="str">
        <f t="shared" si="26"/>
        <v>user11868</v>
      </c>
      <c r="C917" t="str">
        <f t="shared" si="27"/>
        <v>name11868</v>
      </c>
    </row>
    <row r="918" spans="1:3">
      <c r="A918" s="3">
        <v>11881</v>
      </c>
      <c r="B918" t="str">
        <f t="shared" si="26"/>
        <v>user11881</v>
      </c>
      <c r="C918" t="str">
        <f t="shared" si="27"/>
        <v>name11881</v>
      </c>
    </row>
    <row r="919" spans="1:3">
      <c r="A919" s="4">
        <v>11937</v>
      </c>
      <c r="B919" t="str">
        <f t="shared" si="26"/>
        <v>user11937</v>
      </c>
      <c r="C919" t="str">
        <f t="shared" si="27"/>
        <v>name11937</v>
      </c>
    </row>
    <row r="920" spans="1:3">
      <c r="A920" s="3">
        <v>11939</v>
      </c>
      <c r="B920" t="str">
        <f t="shared" si="26"/>
        <v>user11939</v>
      </c>
      <c r="C920" t="str">
        <f t="shared" si="27"/>
        <v>name11939</v>
      </c>
    </row>
    <row r="921" spans="1:3">
      <c r="A921" s="3">
        <v>11944</v>
      </c>
      <c r="B921" t="str">
        <f t="shared" si="26"/>
        <v>user11944</v>
      </c>
      <c r="C921" t="str">
        <f t="shared" si="27"/>
        <v>name11944</v>
      </c>
    </row>
    <row r="922" spans="1:3">
      <c r="A922" s="3">
        <v>11960</v>
      </c>
      <c r="B922" t="str">
        <f t="shared" si="26"/>
        <v>user11960</v>
      </c>
      <c r="C922" t="str">
        <f t="shared" si="27"/>
        <v>name11960</v>
      </c>
    </row>
    <row r="923" spans="1:3">
      <c r="A923" s="4">
        <v>11963</v>
      </c>
      <c r="B923" t="str">
        <f t="shared" si="26"/>
        <v>user11963</v>
      </c>
      <c r="C923" t="str">
        <f t="shared" si="27"/>
        <v>name11963</v>
      </c>
    </row>
    <row r="924" spans="1:3">
      <c r="A924" s="3">
        <v>11968</v>
      </c>
      <c r="B924" t="str">
        <f t="shared" si="26"/>
        <v>user11968</v>
      </c>
      <c r="C924" t="str">
        <f t="shared" si="27"/>
        <v>name11968</v>
      </c>
    </row>
    <row r="925" spans="1:3">
      <c r="A925" s="3">
        <v>11971</v>
      </c>
      <c r="B925" t="str">
        <f t="shared" si="26"/>
        <v>user11971</v>
      </c>
      <c r="C925" t="str">
        <f t="shared" si="27"/>
        <v>name11971</v>
      </c>
    </row>
    <row r="926" spans="1:3">
      <c r="A926" s="3">
        <v>11990</v>
      </c>
      <c r="B926" t="str">
        <f t="shared" si="26"/>
        <v>user11990</v>
      </c>
      <c r="C926" t="str">
        <f t="shared" si="27"/>
        <v>name11990</v>
      </c>
    </row>
    <row r="927" spans="1:3">
      <c r="A927" s="3">
        <v>11998</v>
      </c>
      <c r="B927" t="str">
        <f t="shared" si="26"/>
        <v>user11998</v>
      </c>
      <c r="C927" t="str">
        <f t="shared" si="27"/>
        <v>name11998</v>
      </c>
    </row>
    <row r="928" spans="1:3">
      <c r="A928" s="3">
        <v>12002</v>
      </c>
      <c r="B928" t="str">
        <f t="shared" si="26"/>
        <v>user12002</v>
      </c>
      <c r="C928" t="str">
        <f t="shared" si="27"/>
        <v>name12002</v>
      </c>
    </row>
    <row r="929" spans="1:3">
      <c r="A929" s="4">
        <v>12024</v>
      </c>
      <c r="B929" t="str">
        <f t="shared" ref="B929:B992" si="28">_xlfn.CONCAT("user",+A929)</f>
        <v>user12024</v>
      </c>
      <c r="C929" t="str">
        <f t="shared" ref="C929:C992" si="29">_xlfn.CONCAT("name",+A929)</f>
        <v>name12024</v>
      </c>
    </row>
    <row r="930" spans="1:3">
      <c r="A930" s="3">
        <v>12028</v>
      </c>
      <c r="B930" t="str">
        <f t="shared" si="28"/>
        <v>user12028</v>
      </c>
      <c r="C930" t="str">
        <f t="shared" si="29"/>
        <v>name12028</v>
      </c>
    </row>
    <row r="931" spans="1:3">
      <c r="A931" s="4">
        <v>12040</v>
      </c>
      <c r="B931" t="str">
        <f t="shared" si="28"/>
        <v>user12040</v>
      </c>
      <c r="C931" t="str">
        <f t="shared" si="29"/>
        <v>name12040</v>
      </c>
    </row>
    <row r="932" spans="1:3">
      <c r="A932" s="3">
        <v>12042</v>
      </c>
      <c r="B932" t="str">
        <f t="shared" si="28"/>
        <v>user12042</v>
      </c>
      <c r="C932" t="str">
        <f t="shared" si="29"/>
        <v>name12042</v>
      </c>
    </row>
    <row r="933" spans="1:3">
      <c r="A933" s="3">
        <v>12048</v>
      </c>
      <c r="B933" t="str">
        <f t="shared" si="28"/>
        <v>user12048</v>
      </c>
      <c r="C933" t="str">
        <f t="shared" si="29"/>
        <v>name12048</v>
      </c>
    </row>
    <row r="934" spans="1:3">
      <c r="A934" s="3">
        <v>12057</v>
      </c>
      <c r="B934" t="str">
        <f t="shared" si="28"/>
        <v>user12057</v>
      </c>
      <c r="C934" t="str">
        <f t="shared" si="29"/>
        <v>name12057</v>
      </c>
    </row>
    <row r="935" spans="1:3">
      <c r="A935" s="4">
        <v>12062</v>
      </c>
      <c r="B935" t="str">
        <f t="shared" si="28"/>
        <v>user12062</v>
      </c>
      <c r="C935" t="str">
        <f t="shared" si="29"/>
        <v>name12062</v>
      </c>
    </row>
    <row r="936" spans="1:3">
      <c r="A936" s="3">
        <v>12066</v>
      </c>
      <c r="B936" t="str">
        <f t="shared" si="28"/>
        <v>user12066</v>
      </c>
      <c r="C936" t="str">
        <f t="shared" si="29"/>
        <v>name12066</v>
      </c>
    </row>
    <row r="937" spans="1:3">
      <c r="A937" s="3">
        <v>12079</v>
      </c>
      <c r="B937" t="str">
        <f t="shared" si="28"/>
        <v>user12079</v>
      </c>
      <c r="C937" t="str">
        <f t="shared" si="29"/>
        <v>name12079</v>
      </c>
    </row>
    <row r="938" spans="1:3">
      <c r="A938" s="3">
        <v>12100</v>
      </c>
      <c r="B938" t="str">
        <f t="shared" si="28"/>
        <v>user12100</v>
      </c>
      <c r="C938" t="str">
        <f t="shared" si="29"/>
        <v>name12100</v>
      </c>
    </row>
    <row r="939" spans="1:3">
      <c r="A939" s="3">
        <v>12103</v>
      </c>
      <c r="B939" t="str">
        <f t="shared" si="28"/>
        <v>user12103</v>
      </c>
      <c r="C939" t="str">
        <f t="shared" si="29"/>
        <v>name12103</v>
      </c>
    </row>
    <row r="940" spans="1:3">
      <c r="A940" s="3">
        <v>12112</v>
      </c>
      <c r="B940" t="str">
        <f t="shared" si="28"/>
        <v>user12112</v>
      </c>
      <c r="C940" t="str">
        <f t="shared" si="29"/>
        <v>name12112</v>
      </c>
    </row>
    <row r="941" spans="1:3">
      <c r="A941" s="4">
        <v>12119</v>
      </c>
      <c r="B941" t="str">
        <f t="shared" si="28"/>
        <v>user12119</v>
      </c>
      <c r="C941" t="str">
        <f t="shared" si="29"/>
        <v>name12119</v>
      </c>
    </row>
    <row r="942" spans="1:3">
      <c r="A942" s="3">
        <v>12126</v>
      </c>
      <c r="B942" t="str">
        <f t="shared" si="28"/>
        <v>user12126</v>
      </c>
      <c r="C942" t="str">
        <f t="shared" si="29"/>
        <v>name12126</v>
      </c>
    </row>
    <row r="943" spans="1:3">
      <c r="A943" s="4">
        <v>12139</v>
      </c>
      <c r="B943" t="str">
        <f t="shared" si="28"/>
        <v>user12139</v>
      </c>
      <c r="C943" t="str">
        <f t="shared" si="29"/>
        <v>name12139</v>
      </c>
    </row>
    <row r="944" spans="1:3">
      <c r="A944" s="3">
        <v>12150</v>
      </c>
      <c r="B944" t="str">
        <f t="shared" si="28"/>
        <v>user12150</v>
      </c>
      <c r="C944" t="str">
        <f t="shared" si="29"/>
        <v>name12150</v>
      </c>
    </row>
    <row r="945" spans="1:3">
      <c r="A945" s="4">
        <v>12153</v>
      </c>
      <c r="B945" t="str">
        <f t="shared" si="28"/>
        <v>user12153</v>
      </c>
      <c r="C945" t="str">
        <f t="shared" si="29"/>
        <v>name12153</v>
      </c>
    </row>
    <row r="946" spans="1:3">
      <c r="A946" s="3">
        <v>12171</v>
      </c>
      <c r="B946" t="str">
        <f t="shared" si="28"/>
        <v>user12171</v>
      </c>
      <c r="C946" t="str">
        <f t="shared" si="29"/>
        <v>name12171</v>
      </c>
    </row>
    <row r="947" spans="1:3">
      <c r="A947" s="3">
        <v>12195</v>
      </c>
      <c r="B947" t="str">
        <f t="shared" si="28"/>
        <v>user12195</v>
      </c>
      <c r="C947" t="str">
        <f t="shared" si="29"/>
        <v>name12195</v>
      </c>
    </row>
    <row r="948" spans="1:3">
      <c r="A948" s="3">
        <v>12217</v>
      </c>
      <c r="B948" t="str">
        <f t="shared" si="28"/>
        <v>user12217</v>
      </c>
      <c r="C948" t="str">
        <f t="shared" si="29"/>
        <v>name12217</v>
      </c>
    </row>
    <row r="949" spans="1:3">
      <c r="A949" s="3">
        <v>12236</v>
      </c>
      <c r="B949" t="str">
        <f t="shared" si="28"/>
        <v>user12236</v>
      </c>
      <c r="C949" t="str">
        <f t="shared" si="29"/>
        <v>name12236</v>
      </c>
    </row>
    <row r="950" spans="1:3">
      <c r="A950" s="3">
        <v>12251</v>
      </c>
      <c r="B950" t="str">
        <f t="shared" si="28"/>
        <v>user12251</v>
      </c>
      <c r="C950" t="str">
        <f t="shared" si="29"/>
        <v>name12251</v>
      </c>
    </row>
    <row r="951" spans="1:3">
      <c r="A951" s="3">
        <v>12253</v>
      </c>
      <c r="B951" t="str">
        <f t="shared" si="28"/>
        <v>user12253</v>
      </c>
      <c r="C951" t="str">
        <f t="shared" si="29"/>
        <v>name12253</v>
      </c>
    </row>
    <row r="952" spans="1:3">
      <c r="A952" s="3">
        <v>12259</v>
      </c>
      <c r="B952" t="str">
        <f t="shared" si="28"/>
        <v>user12259</v>
      </c>
      <c r="C952" t="str">
        <f t="shared" si="29"/>
        <v>name12259</v>
      </c>
    </row>
    <row r="953" spans="1:3">
      <c r="A953" s="3">
        <v>12281</v>
      </c>
      <c r="B953" t="str">
        <f t="shared" si="28"/>
        <v>user12281</v>
      </c>
      <c r="C953" t="str">
        <f t="shared" si="29"/>
        <v>name12281</v>
      </c>
    </row>
    <row r="954" spans="1:3">
      <c r="A954" s="3">
        <v>12300</v>
      </c>
      <c r="B954" t="str">
        <f t="shared" si="28"/>
        <v>user12300</v>
      </c>
      <c r="C954" t="str">
        <f t="shared" si="29"/>
        <v>name12300</v>
      </c>
    </row>
    <row r="955" spans="1:3">
      <c r="A955" s="3">
        <v>12304</v>
      </c>
      <c r="B955" t="str">
        <f t="shared" si="28"/>
        <v>user12304</v>
      </c>
      <c r="C955" t="str">
        <f t="shared" si="29"/>
        <v>name12304</v>
      </c>
    </row>
    <row r="956" spans="1:3">
      <c r="A956" s="3">
        <v>12308</v>
      </c>
      <c r="B956" t="str">
        <f t="shared" si="28"/>
        <v>user12308</v>
      </c>
      <c r="C956" t="str">
        <f t="shared" si="29"/>
        <v>name12308</v>
      </c>
    </row>
    <row r="957" spans="1:3">
      <c r="A957" s="4">
        <v>12329</v>
      </c>
      <c r="B957" t="str">
        <f t="shared" si="28"/>
        <v>user12329</v>
      </c>
      <c r="C957" t="str">
        <f t="shared" si="29"/>
        <v>name12329</v>
      </c>
    </row>
    <row r="958" spans="1:3">
      <c r="A958" s="3">
        <v>12334</v>
      </c>
      <c r="B958" t="str">
        <f t="shared" si="28"/>
        <v>user12334</v>
      </c>
      <c r="C958" t="str">
        <f t="shared" si="29"/>
        <v>name12334</v>
      </c>
    </row>
    <row r="959" spans="1:3">
      <c r="A959" s="3">
        <v>12359</v>
      </c>
      <c r="B959" t="str">
        <f t="shared" si="28"/>
        <v>user12359</v>
      </c>
      <c r="C959" t="str">
        <f t="shared" si="29"/>
        <v>name12359</v>
      </c>
    </row>
    <row r="960" spans="1:3">
      <c r="A960" s="3">
        <v>12360</v>
      </c>
      <c r="B960" t="str">
        <f t="shared" si="28"/>
        <v>user12360</v>
      </c>
      <c r="C960" t="str">
        <f t="shared" si="29"/>
        <v>name12360</v>
      </c>
    </row>
    <row r="961" spans="1:3">
      <c r="A961" s="3">
        <v>12371</v>
      </c>
      <c r="B961" t="str">
        <f t="shared" si="28"/>
        <v>user12371</v>
      </c>
      <c r="C961" t="str">
        <f t="shared" si="29"/>
        <v>name12371</v>
      </c>
    </row>
    <row r="962" spans="1:3">
      <c r="A962" s="3">
        <v>12398</v>
      </c>
      <c r="B962" t="str">
        <f t="shared" si="28"/>
        <v>user12398</v>
      </c>
      <c r="C962" t="str">
        <f t="shared" si="29"/>
        <v>name12398</v>
      </c>
    </row>
    <row r="963" spans="1:3">
      <c r="A963" s="4">
        <v>12400</v>
      </c>
      <c r="B963" t="str">
        <f t="shared" si="28"/>
        <v>user12400</v>
      </c>
      <c r="C963" t="str">
        <f t="shared" si="29"/>
        <v>name12400</v>
      </c>
    </row>
    <row r="964" spans="1:3">
      <c r="A964" s="3">
        <v>12404</v>
      </c>
      <c r="B964" t="str">
        <f t="shared" si="28"/>
        <v>user12404</v>
      </c>
      <c r="C964" t="str">
        <f t="shared" si="29"/>
        <v>name12404</v>
      </c>
    </row>
    <row r="965" spans="1:3">
      <c r="A965" s="4">
        <v>12433</v>
      </c>
      <c r="B965" t="str">
        <f t="shared" si="28"/>
        <v>user12433</v>
      </c>
      <c r="C965" t="str">
        <f t="shared" si="29"/>
        <v>name12433</v>
      </c>
    </row>
    <row r="966" spans="1:3">
      <c r="A966" s="3">
        <v>12442</v>
      </c>
      <c r="B966" t="str">
        <f t="shared" si="28"/>
        <v>user12442</v>
      </c>
      <c r="C966" t="str">
        <f t="shared" si="29"/>
        <v>name12442</v>
      </c>
    </row>
    <row r="967" spans="1:3">
      <c r="A967" s="4">
        <v>12443</v>
      </c>
      <c r="B967" t="str">
        <f t="shared" si="28"/>
        <v>user12443</v>
      </c>
      <c r="C967" t="str">
        <f t="shared" si="29"/>
        <v>name12443</v>
      </c>
    </row>
    <row r="968" spans="1:3">
      <c r="A968" s="3">
        <v>12454</v>
      </c>
      <c r="B968" t="str">
        <f t="shared" si="28"/>
        <v>user12454</v>
      </c>
      <c r="C968" t="str">
        <f t="shared" si="29"/>
        <v>name12454</v>
      </c>
    </row>
    <row r="969" spans="1:3">
      <c r="A969" s="4">
        <v>12474</v>
      </c>
      <c r="B969" t="str">
        <f t="shared" si="28"/>
        <v>user12474</v>
      </c>
      <c r="C969" t="str">
        <f t="shared" si="29"/>
        <v>name12474</v>
      </c>
    </row>
    <row r="970" spans="1:3">
      <c r="A970" s="3">
        <v>12475</v>
      </c>
      <c r="B970" t="str">
        <f t="shared" si="28"/>
        <v>user12475</v>
      </c>
      <c r="C970" t="str">
        <f t="shared" si="29"/>
        <v>name12475</v>
      </c>
    </row>
    <row r="971" spans="1:3">
      <c r="A971" s="4">
        <v>12487</v>
      </c>
      <c r="B971" t="str">
        <f t="shared" si="28"/>
        <v>user12487</v>
      </c>
      <c r="C971" t="str">
        <f t="shared" si="29"/>
        <v>name12487</v>
      </c>
    </row>
    <row r="972" spans="1:3">
      <c r="A972" s="3">
        <v>12502</v>
      </c>
      <c r="B972" t="str">
        <f t="shared" si="28"/>
        <v>user12502</v>
      </c>
      <c r="C972" t="str">
        <f t="shared" si="29"/>
        <v>name12502</v>
      </c>
    </row>
    <row r="973" spans="1:3">
      <c r="A973" s="4">
        <v>12505</v>
      </c>
      <c r="B973" t="str">
        <f t="shared" si="28"/>
        <v>user12505</v>
      </c>
      <c r="C973" t="str">
        <f t="shared" si="29"/>
        <v>name12505</v>
      </c>
    </row>
    <row r="974" spans="1:3">
      <c r="A974" s="3">
        <v>12521</v>
      </c>
      <c r="B974" t="str">
        <f t="shared" si="28"/>
        <v>user12521</v>
      </c>
      <c r="C974" t="str">
        <f t="shared" si="29"/>
        <v>name12521</v>
      </c>
    </row>
    <row r="975" spans="1:3">
      <c r="A975" s="4">
        <v>12522</v>
      </c>
      <c r="B975" t="str">
        <f t="shared" si="28"/>
        <v>user12522</v>
      </c>
      <c r="C975" t="str">
        <f t="shared" si="29"/>
        <v>name12522</v>
      </c>
    </row>
    <row r="976" spans="1:3">
      <c r="A976" s="3">
        <v>12534</v>
      </c>
      <c r="B976" t="str">
        <f t="shared" si="28"/>
        <v>user12534</v>
      </c>
      <c r="C976" t="str">
        <f t="shared" si="29"/>
        <v>name12534</v>
      </c>
    </row>
    <row r="977" spans="1:3">
      <c r="A977" s="4">
        <v>12550</v>
      </c>
      <c r="B977" t="str">
        <f t="shared" si="28"/>
        <v>user12550</v>
      </c>
      <c r="C977" t="str">
        <f t="shared" si="29"/>
        <v>name12550</v>
      </c>
    </row>
    <row r="978" spans="1:3">
      <c r="A978" s="3">
        <v>12555</v>
      </c>
      <c r="B978" t="str">
        <f t="shared" si="28"/>
        <v>user12555</v>
      </c>
      <c r="C978" t="str">
        <f t="shared" si="29"/>
        <v>name12555</v>
      </c>
    </row>
    <row r="979" spans="1:3">
      <c r="A979" s="3">
        <v>12585</v>
      </c>
      <c r="B979" t="str">
        <f t="shared" si="28"/>
        <v>user12585</v>
      </c>
      <c r="C979" t="str">
        <f t="shared" si="29"/>
        <v>name12585</v>
      </c>
    </row>
    <row r="980" spans="1:3">
      <c r="A980" s="3">
        <v>12613</v>
      </c>
      <c r="B980" t="str">
        <f t="shared" si="28"/>
        <v>user12613</v>
      </c>
      <c r="C980" t="str">
        <f t="shared" si="29"/>
        <v>name12613</v>
      </c>
    </row>
    <row r="981" spans="1:3">
      <c r="A981" s="4">
        <v>12623</v>
      </c>
      <c r="B981" t="str">
        <f t="shared" si="28"/>
        <v>user12623</v>
      </c>
      <c r="C981" t="str">
        <f t="shared" si="29"/>
        <v>name12623</v>
      </c>
    </row>
    <row r="982" spans="1:3">
      <c r="A982" s="3">
        <v>12624</v>
      </c>
      <c r="B982" t="str">
        <f t="shared" si="28"/>
        <v>user12624</v>
      </c>
      <c r="C982" t="str">
        <f t="shared" si="29"/>
        <v>name12624</v>
      </c>
    </row>
    <row r="983" spans="1:3">
      <c r="A983" s="3">
        <v>12629</v>
      </c>
      <c r="B983" t="str">
        <f t="shared" si="28"/>
        <v>user12629</v>
      </c>
      <c r="C983" t="str">
        <f t="shared" si="29"/>
        <v>name12629</v>
      </c>
    </row>
    <row r="984" spans="1:3">
      <c r="A984" s="3">
        <v>12630</v>
      </c>
      <c r="B984" t="str">
        <f t="shared" si="28"/>
        <v>user12630</v>
      </c>
      <c r="C984" t="str">
        <f t="shared" si="29"/>
        <v>name12630</v>
      </c>
    </row>
    <row r="985" spans="1:3">
      <c r="A985" s="3">
        <v>12636</v>
      </c>
      <c r="B985" t="str">
        <f t="shared" si="28"/>
        <v>user12636</v>
      </c>
      <c r="C985" t="str">
        <f t="shared" si="29"/>
        <v>name12636</v>
      </c>
    </row>
    <row r="986" spans="1:3">
      <c r="A986" s="3">
        <v>12639</v>
      </c>
      <c r="B986" t="str">
        <f t="shared" si="28"/>
        <v>user12639</v>
      </c>
      <c r="C986" t="str">
        <f t="shared" si="29"/>
        <v>name12639</v>
      </c>
    </row>
    <row r="987" spans="1:3">
      <c r="A987" s="3">
        <v>12653</v>
      </c>
      <c r="B987" t="str">
        <f t="shared" si="28"/>
        <v>user12653</v>
      </c>
      <c r="C987" t="str">
        <f t="shared" si="29"/>
        <v>name12653</v>
      </c>
    </row>
    <row r="988" spans="1:3">
      <c r="A988" s="3">
        <v>12658</v>
      </c>
      <c r="B988" t="str">
        <f t="shared" si="28"/>
        <v>user12658</v>
      </c>
      <c r="C988" t="str">
        <f t="shared" si="29"/>
        <v>name12658</v>
      </c>
    </row>
    <row r="989" spans="1:3">
      <c r="A989" s="3">
        <v>12662</v>
      </c>
      <c r="B989" t="str">
        <f t="shared" si="28"/>
        <v>user12662</v>
      </c>
      <c r="C989" t="str">
        <f t="shared" si="29"/>
        <v>name12662</v>
      </c>
    </row>
    <row r="990" spans="1:3">
      <c r="A990" s="3">
        <v>12666</v>
      </c>
      <c r="B990" t="str">
        <f t="shared" si="28"/>
        <v>user12666</v>
      </c>
      <c r="C990" t="str">
        <f t="shared" si="29"/>
        <v>name12666</v>
      </c>
    </row>
    <row r="991" spans="1:3">
      <c r="A991" s="3">
        <v>12668</v>
      </c>
      <c r="B991" t="str">
        <f t="shared" si="28"/>
        <v>user12668</v>
      </c>
      <c r="C991" t="str">
        <f t="shared" si="29"/>
        <v>name12668</v>
      </c>
    </row>
    <row r="992" spans="1:3">
      <c r="A992" s="3">
        <v>12688</v>
      </c>
      <c r="B992" t="str">
        <f t="shared" si="28"/>
        <v>user12688</v>
      </c>
      <c r="C992" t="str">
        <f t="shared" si="29"/>
        <v>name12688</v>
      </c>
    </row>
    <row r="993" spans="1:3">
      <c r="A993" s="4">
        <v>12698</v>
      </c>
      <c r="B993" t="str">
        <f t="shared" ref="B993:B1056" si="30">_xlfn.CONCAT("user",+A993)</f>
        <v>user12698</v>
      </c>
      <c r="C993" t="str">
        <f t="shared" ref="C993:C1056" si="31">_xlfn.CONCAT("name",+A993)</f>
        <v>name12698</v>
      </c>
    </row>
    <row r="994" spans="1:3">
      <c r="A994" s="3">
        <v>12706</v>
      </c>
      <c r="B994" t="str">
        <f t="shared" si="30"/>
        <v>user12706</v>
      </c>
      <c r="C994" t="str">
        <f t="shared" si="31"/>
        <v>name12706</v>
      </c>
    </row>
    <row r="995" spans="1:3">
      <c r="A995" s="4">
        <v>12710</v>
      </c>
      <c r="B995" t="str">
        <f t="shared" si="30"/>
        <v>user12710</v>
      </c>
      <c r="C995" t="str">
        <f t="shared" si="31"/>
        <v>name12710</v>
      </c>
    </row>
    <row r="996" spans="1:3">
      <c r="A996" s="3">
        <v>12716</v>
      </c>
      <c r="B996" t="str">
        <f t="shared" si="30"/>
        <v>user12716</v>
      </c>
      <c r="C996" t="str">
        <f t="shared" si="31"/>
        <v>name12716</v>
      </c>
    </row>
    <row r="997" spans="1:3">
      <c r="A997" s="4">
        <v>12736</v>
      </c>
      <c r="B997" t="str">
        <f t="shared" si="30"/>
        <v>user12736</v>
      </c>
      <c r="C997" t="str">
        <f t="shared" si="31"/>
        <v>name12736</v>
      </c>
    </row>
    <row r="998" spans="1:3">
      <c r="A998" s="3">
        <v>12739</v>
      </c>
      <c r="B998" t="str">
        <f t="shared" si="30"/>
        <v>user12739</v>
      </c>
      <c r="C998" t="str">
        <f t="shared" si="31"/>
        <v>name12739</v>
      </c>
    </row>
    <row r="999" spans="1:3">
      <c r="A999" s="3">
        <v>12757</v>
      </c>
      <c r="B999" t="str">
        <f t="shared" si="30"/>
        <v>user12757</v>
      </c>
      <c r="C999" t="str">
        <f t="shared" si="31"/>
        <v>name12757</v>
      </c>
    </row>
    <row r="1000" spans="1:3">
      <c r="A1000" s="3">
        <v>12759</v>
      </c>
      <c r="B1000" t="str">
        <f t="shared" si="30"/>
        <v>user12759</v>
      </c>
      <c r="C1000" t="str">
        <f t="shared" si="31"/>
        <v>name12759</v>
      </c>
    </row>
    <row r="1001" spans="1:3">
      <c r="A1001" s="4">
        <v>12760</v>
      </c>
      <c r="B1001" t="str">
        <f t="shared" si="30"/>
        <v>user12760</v>
      </c>
      <c r="C1001" t="str">
        <f t="shared" si="31"/>
        <v>name12760</v>
      </c>
    </row>
    <row r="1002" spans="1:3">
      <c r="A1002" s="3">
        <v>12764</v>
      </c>
      <c r="B1002" t="str">
        <f t="shared" si="30"/>
        <v>user12764</v>
      </c>
      <c r="C1002" t="str">
        <f t="shared" si="31"/>
        <v>name12764</v>
      </c>
    </row>
    <row r="1003" spans="1:3">
      <c r="A1003" s="4">
        <v>12781</v>
      </c>
      <c r="B1003" t="str">
        <f t="shared" si="30"/>
        <v>user12781</v>
      </c>
      <c r="C1003" t="str">
        <f t="shared" si="31"/>
        <v>name12781</v>
      </c>
    </row>
    <row r="1004" spans="1:3">
      <c r="A1004" s="3">
        <v>12799</v>
      </c>
      <c r="B1004" t="str">
        <f t="shared" si="30"/>
        <v>user12799</v>
      </c>
      <c r="C1004" t="str">
        <f t="shared" si="31"/>
        <v>name12799</v>
      </c>
    </row>
    <row r="1005" spans="1:3">
      <c r="A1005" s="4">
        <v>12802</v>
      </c>
      <c r="B1005" t="str">
        <f t="shared" si="30"/>
        <v>user12802</v>
      </c>
      <c r="C1005" t="str">
        <f t="shared" si="31"/>
        <v>name12802</v>
      </c>
    </row>
    <row r="1006" spans="1:3">
      <c r="A1006" s="3">
        <v>12809</v>
      </c>
      <c r="B1006" t="str">
        <f t="shared" si="30"/>
        <v>user12809</v>
      </c>
      <c r="C1006" t="str">
        <f t="shared" si="31"/>
        <v>name12809</v>
      </c>
    </row>
    <row r="1007" spans="1:3">
      <c r="A1007" s="4">
        <v>12823</v>
      </c>
      <c r="B1007" t="str">
        <f t="shared" si="30"/>
        <v>user12823</v>
      </c>
      <c r="C1007" t="str">
        <f t="shared" si="31"/>
        <v>name12823</v>
      </c>
    </row>
    <row r="1008" spans="1:3">
      <c r="A1008" s="3">
        <v>12849</v>
      </c>
      <c r="B1008" t="str">
        <f t="shared" si="30"/>
        <v>user12849</v>
      </c>
      <c r="C1008" t="str">
        <f t="shared" si="31"/>
        <v>name12849</v>
      </c>
    </row>
    <row r="1009" spans="1:3">
      <c r="A1009" s="3">
        <v>12861</v>
      </c>
      <c r="B1009" t="str">
        <f t="shared" si="30"/>
        <v>user12861</v>
      </c>
      <c r="C1009" t="str">
        <f t="shared" si="31"/>
        <v>name12861</v>
      </c>
    </row>
    <row r="1010" spans="1:3">
      <c r="A1010" s="3">
        <v>12891</v>
      </c>
      <c r="B1010" t="str">
        <f t="shared" si="30"/>
        <v>user12891</v>
      </c>
      <c r="C1010" t="str">
        <f t="shared" si="31"/>
        <v>name12891</v>
      </c>
    </row>
    <row r="1011" spans="1:3">
      <c r="A1011" s="3">
        <v>12903</v>
      </c>
      <c r="B1011" t="str">
        <f t="shared" si="30"/>
        <v>user12903</v>
      </c>
      <c r="C1011" t="str">
        <f t="shared" si="31"/>
        <v>name12903</v>
      </c>
    </row>
    <row r="1012" spans="1:3">
      <c r="A1012" s="3">
        <v>12910</v>
      </c>
      <c r="B1012" t="str">
        <f t="shared" si="30"/>
        <v>user12910</v>
      </c>
      <c r="C1012" t="str">
        <f t="shared" si="31"/>
        <v>name12910</v>
      </c>
    </row>
    <row r="1013" spans="1:3">
      <c r="A1013" s="3">
        <v>12912</v>
      </c>
      <c r="B1013" t="str">
        <f t="shared" si="30"/>
        <v>user12912</v>
      </c>
      <c r="C1013" t="str">
        <f t="shared" si="31"/>
        <v>name12912</v>
      </c>
    </row>
    <row r="1014" spans="1:3">
      <c r="A1014" s="3">
        <v>12922</v>
      </c>
      <c r="B1014" t="str">
        <f t="shared" si="30"/>
        <v>user12922</v>
      </c>
      <c r="C1014" t="str">
        <f t="shared" si="31"/>
        <v>name12922</v>
      </c>
    </row>
    <row r="1015" spans="1:3">
      <c r="A1015" s="3">
        <v>12926</v>
      </c>
      <c r="B1015" t="str">
        <f t="shared" si="30"/>
        <v>user12926</v>
      </c>
      <c r="C1015" t="str">
        <f t="shared" si="31"/>
        <v>name12926</v>
      </c>
    </row>
    <row r="1016" spans="1:3">
      <c r="A1016" s="3">
        <v>12927</v>
      </c>
      <c r="B1016" t="str">
        <f t="shared" si="30"/>
        <v>user12927</v>
      </c>
      <c r="C1016" t="str">
        <f t="shared" si="31"/>
        <v>name12927</v>
      </c>
    </row>
    <row r="1017" spans="1:3">
      <c r="A1017" s="3">
        <v>12937</v>
      </c>
      <c r="B1017" t="str">
        <f t="shared" si="30"/>
        <v>user12937</v>
      </c>
      <c r="C1017" t="str">
        <f t="shared" si="31"/>
        <v>name12937</v>
      </c>
    </row>
    <row r="1018" spans="1:3">
      <c r="A1018" s="3">
        <v>12963</v>
      </c>
      <c r="B1018" t="str">
        <f t="shared" si="30"/>
        <v>user12963</v>
      </c>
      <c r="C1018" t="str">
        <f t="shared" si="31"/>
        <v>name12963</v>
      </c>
    </row>
    <row r="1019" spans="1:3">
      <c r="A1019" s="3">
        <v>12971</v>
      </c>
      <c r="B1019" t="str">
        <f t="shared" si="30"/>
        <v>user12971</v>
      </c>
      <c r="C1019" t="str">
        <f t="shared" si="31"/>
        <v>name12971</v>
      </c>
    </row>
    <row r="1020" spans="1:3">
      <c r="A1020" s="3">
        <v>12992</v>
      </c>
      <c r="B1020" t="str">
        <f t="shared" si="30"/>
        <v>user12992</v>
      </c>
      <c r="C1020" t="str">
        <f t="shared" si="31"/>
        <v>name12992</v>
      </c>
    </row>
    <row r="1021" spans="1:3">
      <c r="A1021" s="3">
        <v>12993</v>
      </c>
      <c r="B1021" t="str">
        <f t="shared" si="30"/>
        <v>user12993</v>
      </c>
      <c r="C1021" t="str">
        <f t="shared" si="31"/>
        <v>name12993</v>
      </c>
    </row>
    <row r="1022" spans="1:3">
      <c r="A1022" s="3">
        <v>13008</v>
      </c>
      <c r="B1022" t="str">
        <f t="shared" si="30"/>
        <v>user13008</v>
      </c>
      <c r="C1022" t="str">
        <f t="shared" si="31"/>
        <v>name13008</v>
      </c>
    </row>
    <row r="1023" spans="1:3">
      <c r="A1023" s="3">
        <v>13013</v>
      </c>
      <c r="B1023" t="str">
        <f t="shared" si="30"/>
        <v>user13013</v>
      </c>
      <c r="C1023" t="str">
        <f t="shared" si="31"/>
        <v>name13013</v>
      </c>
    </row>
    <row r="1024" spans="1:3">
      <c r="A1024" s="3">
        <v>13045</v>
      </c>
      <c r="B1024" t="str">
        <f t="shared" si="30"/>
        <v>user13045</v>
      </c>
      <c r="C1024" t="str">
        <f t="shared" si="31"/>
        <v>name13045</v>
      </c>
    </row>
    <row r="1025" spans="1:3">
      <c r="A1025" s="4">
        <v>13054</v>
      </c>
      <c r="B1025" t="str">
        <f t="shared" si="30"/>
        <v>user13054</v>
      </c>
      <c r="C1025" t="str">
        <f t="shared" si="31"/>
        <v>name13054</v>
      </c>
    </row>
    <row r="1026" spans="1:3">
      <c r="A1026" s="3">
        <v>13064</v>
      </c>
      <c r="B1026" t="str">
        <f t="shared" si="30"/>
        <v>user13064</v>
      </c>
      <c r="C1026" t="str">
        <f t="shared" si="31"/>
        <v>name13064</v>
      </c>
    </row>
    <row r="1027" spans="1:3">
      <c r="A1027" s="4">
        <v>13083</v>
      </c>
      <c r="B1027" t="str">
        <f t="shared" si="30"/>
        <v>user13083</v>
      </c>
      <c r="C1027" t="str">
        <f t="shared" si="31"/>
        <v>name13083</v>
      </c>
    </row>
    <row r="1028" spans="1:3">
      <c r="A1028" s="3">
        <v>13098</v>
      </c>
      <c r="B1028" t="str">
        <f t="shared" si="30"/>
        <v>user13098</v>
      </c>
      <c r="C1028" t="str">
        <f t="shared" si="31"/>
        <v>name13098</v>
      </c>
    </row>
    <row r="1029" spans="1:3">
      <c r="A1029" s="4">
        <v>13109</v>
      </c>
      <c r="B1029" t="str">
        <f t="shared" si="30"/>
        <v>user13109</v>
      </c>
      <c r="C1029" t="str">
        <f t="shared" si="31"/>
        <v>name13109</v>
      </c>
    </row>
    <row r="1030" spans="1:3">
      <c r="A1030" s="3">
        <v>13118</v>
      </c>
      <c r="B1030" t="str">
        <f t="shared" si="30"/>
        <v>user13118</v>
      </c>
      <c r="C1030" t="str">
        <f t="shared" si="31"/>
        <v>name13118</v>
      </c>
    </row>
    <row r="1031" spans="1:3">
      <c r="A1031" s="3">
        <v>13131</v>
      </c>
      <c r="B1031" t="str">
        <f t="shared" si="30"/>
        <v>user13131</v>
      </c>
      <c r="C1031" t="str">
        <f t="shared" si="31"/>
        <v>name13131</v>
      </c>
    </row>
    <row r="1032" spans="1:3">
      <c r="A1032" s="3">
        <v>13155</v>
      </c>
      <c r="B1032" t="str">
        <f t="shared" si="30"/>
        <v>user13155</v>
      </c>
      <c r="C1032" t="str">
        <f t="shared" si="31"/>
        <v>name13155</v>
      </c>
    </row>
    <row r="1033" spans="1:3">
      <c r="A1033" s="3">
        <v>13175</v>
      </c>
      <c r="B1033" t="str">
        <f t="shared" si="30"/>
        <v>user13175</v>
      </c>
      <c r="C1033" t="str">
        <f t="shared" si="31"/>
        <v>name13175</v>
      </c>
    </row>
    <row r="1034" spans="1:3">
      <c r="A1034" s="3">
        <v>13194</v>
      </c>
      <c r="B1034" t="str">
        <f t="shared" si="30"/>
        <v>user13194</v>
      </c>
      <c r="C1034" t="str">
        <f t="shared" si="31"/>
        <v>name13194</v>
      </c>
    </row>
    <row r="1035" spans="1:3">
      <c r="A1035" s="4">
        <v>13214</v>
      </c>
      <c r="B1035" t="str">
        <f t="shared" si="30"/>
        <v>user13214</v>
      </c>
      <c r="C1035" t="str">
        <f t="shared" si="31"/>
        <v>name13214</v>
      </c>
    </row>
    <row r="1036" spans="1:3">
      <c r="A1036" s="3">
        <v>13226</v>
      </c>
      <c r="B1036" t="str">
        <f t="shared" si="30"/>
        <v>user13226</v>
      </c>
      <c r="C1036" t="str">
        <f t="shared" si="31"/>
        <v>name13226</v>
      </c>
    </row>
    <row r="1037" spans="1:3">
      <c r="A1037" s="4">
        <v>13231</v>
      </c>
      <c r="B1037" t="str">
        <f t="shared" si="30"/>
        <v>user13231</v>
      </c>
      <c r="C1037" t="str">
        <f t="shared" si="31"/>
        <v>name13231</v>
      </c>
    </row>
    <row r="1038" spans="1:3">
      <c r="A1038" s="3">
        <v>13242</v>
      </c>
      <c r="B1038" t="str">
        <f t="shared" si="30"/>
        <v>user13242</v>
      </c>
      <c r="C1038" t="str">
        <f t="shared" si="31"/>
        <v>name13242</v>
      </c>
    </row>
    <row r="1039" spans="1:3">
      <c r="A1039" s="3">
        <v>13258</v>
      </c>
      <c r="B1039" t="str">
        <f t="shared" si="30"/>
        <v>user13258</v>
      </c>
      <c r="C1039" t="str">
        <f t="shared" si="31"/>
        <v>name13258</v>
      </c>
    </row>
    <row r="1040" spans="1:3">
      <c r="A1040" s="3">
        <v>13264</v>
      </c>
      <c r="B1040" t="str">
        <f t="shared" si="30"/>
        <v>user13264</v>
      </c>
      <c r="C1040" t="str">
        <f t="shared" si="31"/>
        <v>name13264</v>
      </c>
    </row>
    <row r="1041" spans="1:3">
      <c r="A1041" s="3">
        <v>13267</v>
      </c>
      <c r="B1041" t="str">
        <f t="shared" si="30"/>
        <v>user13267</v>
      </c>
      <c r="C1041" t="str">
        <f t="shared" si="31"/>
        <v>name13267</v>
      </c>
    </row>
    <row r="1042" spans="1:3">
      <c r="A1042" s="3">
        <v>13283</v>
      </c>
      <c r="B1042" t="str">
        <f t="shared" si="30"/>
        <v>user13283</v>
      </c>
      <c r="C1042" t="str">
        <f t="shared" si="31"/>
        <v>name13283</v>
      </c>
    </row>
    <row r="1043" spans="1:3">
      <c r="A1043" s="4">
        <v>13298</v>
      </c>
      <c r="B1043" t="str">
        <f t="shared" si="30"/>
        <v>user13298</v>
      </c>
      <c r="C1043" t="str">
        <f t="shared" si="31"/>
        <v>name13298</v>
      </c>
    </row>
    <row r="1044" spans="1:3">
      <c r="A1044" s="3">
        <v>13321</v>
      </c>
      <c r="B1044" t="str">
        <f t="shared" si="30"/>
        <v>user13321</v>
      </c>
      <c r="C1044" t="str">
        <f t="shared" si="31"/>
        <v>name13321</v>
      </c>
    </row>
    <row r="1045" spans="1:3">
      <c r="A1045" s="3">
        <v>13333</v>
      </c>
      <c r="B1045" t="str">
        <f t="shared" si="30"/>
        <v>user13333</v>
      </c>
      <c r="C1045" t="str">
        <f t="shared" si="31"/>
        <v>name13333</v>
      </c>
    </row>
    <row r="1046" spans="1:3">
      <c r="A1046" s="3">
        <v>13337</v>
      </c>
      <c r="B1046" t="str">
        <f t="shared" si="30"/>
        <v>user13337</v>
      </c>
      <c r="C1046" t="str">
        <f t="shared" si="31"/>
        <v>name13337</v>
      </c>
    </row>
    <row r="1047" spans="1:3">
      <c r="A1047" s="4">
        <v>13361</v>
      </c>
      <c r="B1047" t="str">
        <f t="shared" si="30"/>
        <v>user13361</v>
      </c>
      <c r="C1047" t="str">
        <f t="shared" si="31"/>
        <v>name13361</v>
      </c>
    </row>
    <row r="1048" spans="1:3">
      <c r="A1048" s="3">
        <v>13370</v>
      </c>
      <c r="B1048" t="str">
        <f t="shared" si="30"/>
        <v>user13370</v>
      </c>
      <c r="C1048" t="str">
        <f t="shared" si="31"/>
        <v>name13370</v>
      </c>
    </row>
    <row r="1049" spans="1:3">
      <c r="A1049" s="3">
        <v>13372</v>
      </c>
      <c r="B1049" t="str">
        <f t="shared" si="30"/>
        <v>user13372</v>
      </c>
      <c r="C1049" t="str">
        <f t="shared" si="31"/>
        <v>name13372</v>
      </c>
    </row>
    <row r="1050" spans="1:3">
      <c r="A1050" s="3">
        <v>13377</v>
      </c>
      <c r="B1050" t="str">
        <f t="shared" si="30"/>
        <v>user13377</v>
      </c>
      <c r="C1050" t="str">
        <f t="shared" si="31"/>
        <v>name13377</v>
      </c>
    </row>
    <row r="1051" spans="1:3">
      <c r="A1051" s="3">
        <v>13393</v>
      </c>
      <c r="B1051" t="str">
        <f t="shared" si="30"/>
        <v>user13393</v>
      </c>
      <c r="C1051" t="str">
        <f t="shared" si="31"/>
        <v>name13393</v>
      </c>
    </row>
    <row r="1052" spans="1:3">
      <c r="A1052" s="3">
        <v>13408</v>
      </c>
      <c r="B1052" t="str">
        <f t="shared" si="30"/>
        <v>user13408</v>
      </c>
      <c r="C1052" t="str">
        <f t="shared" si="31"/>
        <v>name13408</v>
      </c>
    </row>
    <row r="1053" spans="1:3">
      <c r="A1053" s="3">
        <v>13442</v>
      </c>
      <c r="B1053" t="str">
        <f t="shared" si="30"/>
        <v>user13442</v>
      </c>
      <c r="C1053" t="str">
        <f t="shared" si="31"/>
        <v>name13442</v>
      </c>
    </row>
    <row r="1054" spans="1:3">
      <c r="A1054" s="3">
        <v>13471</v>
      </c>
      <c r="B1054" t="str">
        <f t="shared" si="30"/>
        <v>user13471</v>
      </c>
      <c r="C1054" t="str">
        <f t="shared" si="31"/>
        <v>name13471</v>
      </c>
    </row>
    <row r="1055" spans="1:3">
      <c r="A1055" s="3">
        <v>13475</v>
      </c>
      <c r="B1055" t="str">
        <f t="shared" si="30"/>
        <v>user13475</v>
      </c>
      <c r="C1055" t="str">
        <f t="shared" si="31"/>
        <v>name13475</v>
      </c>
    </row>
    <row r="1056" spans="1:3">
      <c r="A1056" s="3">
        <v>13481</v>
      </c>
      <c r="B1056" t="str">
        <f t="shared" si="30"/>
        <v>user13481</v>
      </c>
      <c r="C1056" t="str">
        <f t="shared" si="31"/>
        <v>name13481</v>
      </c>
    </row>
    <row r="1057" spans="1:3">
      <c r="A1057" s="3">
        <v>13484</v>
      </c>
      <c r="B1057" t="str">
        <f t="shared" ref="B1057:B1120" si="32">_xlfn.CONCAT("user",+A1057)</f>
        <v>user13484</v>
      </c>
      <c r="C1057" t="str">
        <f t="shared" ref="C1057:C1120" si="33">_xlfn.CONCAT("name",+A1057)</f>
        <v>name13484</v>
      </c>
    </row>
    <row r="1058" spans="1:3">
      <c r="A1058" s="3">
        <v>13491</v>
      </c>
      <c r="B1058" t="str">
        <f t="shared" si="32"/>
        <v>user13491</v>
      </c>
      <c r="C1058" t="str">
        <f t="shared" si="33"/>
        <v>name13491</v>
      </c>
    </row>
    <row r="1059" spans="1:3">
      <c r="A1059" s="3">
        <v>13495</v>
      </c>
      <c r="B1059" t="str">
        <f t="shared" si="32"/>
        <v>user13495</v>
      </c>
      <c r="C1059" t="str">
        <f t="shared" si="33"/>
        <v>name13495</v>
      </c>
    </row>
    <row r="1060" spans="1:3">
      <c r="A1060" s="3">
        <v>13500</v>
      </c>
      <c r="B1060" t="str">
        <f t="shared" si="32"/>
        <v>user13500</v>
      </c>
      <c r="C1060" t="str">
        <f t="shared" si="33"/>
        <v>name13500</v>
      </c>
    </row>
    <row r="1061" spans="1:3">
      <c r="A1061" s="4">
        <v>13522</v>
      </c>
      <c r="B1061" t="str">
        <f t="shared" si="32"/>
        <v>user13522</v>
      </c>
      <c r="C1061" t="str">
        <f t="shared" si="33"/>
        <v>name13522</v>
      </c>
    </row>
    <row r="1062" spans="1:3">
      <c r="A1062" s="3">
        <v>13524</v>
      </c>
      <c r="B1062" t="str">
        <f t="shared" si="32"/>
        <v>user13524</v>
      </c>
      <c r="C1062" t="str">
        <f t="shared" si="33"/>
        <v>name13524</v>
      </c>
    </row>
    <row r="1063" spans="1:3">
      <c r="A1063" s="3">
        <v>13529</v>
      </c>
      <c r="B1063" t="str">
        <f t="shared" si="32"/>
        <v>user13529</v>
      </c>
      <c r="C1063" t="str">
        <f t="shared" si="33"/>
        <v>name13529</v>
      </c>
    </row>
    <row r="1064" spans="1:3">
      <c r="A1064" s="3">
        <v>13545</v>
      </c>
      <c r="B1064" t="str">
        <f t="shared" si="32"/>
        <v>user13545</v>
      </c>
      <c r="C1064" t="str">
        <f t="shared" si="33"/>
        <v>name13545</v>
      </c>
    </row>
    <row r="1065" spans="1:3">
      <c r="A1065" s="3">
        <v>13547</v>
      </c>
      <c r="B1065" t="str">
        <f t="shared" si="32"/>
        <v>user13547</v>
      </c>
      <c r="C1065" t="str">
        <f t="shared" si="33"/>
        <v>name13547</v>
      </c>
    </row>
    <row r="1066" spans="1:3">
      <c r="A1066" s="3">
        <v>13554</v>
      </c>
      <c r="B1066" t="str">
        <f t="shared" si="32"/>
        <v>user13554</v>
      </c>
      <c r="C1066" t="str">
        <f t="shared" si="33"/>
        <v>name13554</v>
      </c>
    </row>
    <row r="1067" spans="1:3">
      <c r="A1067" s="3">
        <v>13560</v>
      </c>
      <c r="B1067" t="str">
        <f t="shared" si="32"/>
        <v>user13560</v>
      </c>
      <c r="C1067" t="str">
        <f t="shared" si="33"/>
        <v>name13560</v>
      </c>
    </row>
    <row r="1068" spans="1:3">
      <c r="A1068" s="3">
        <v>13576</v>
      </c>
      <c r="B1068" t="str">
        <f t="shared" si="32"/>
        <v>user13576</v>
      </c>
      <c r="C1068" t="str">
        <f t="shared" si="33"/>
        <v>name13576</v>
      </c>
    </row>
    <row r="1069" spans="1:3">
      <c r="A1069" s="4">
        <v>13580</v>
      </c>
      <c r="B1069" t="str">
        <f t="shared" si="32"/>
        <v>user13580</v>
      </c>
      <c r="C1069" t="str">
        <f t="shared" si="33"/>
        <v>name13580</v>
      </c>
    </row>
    <row r="1070" spans="1:3">
      <c r="A1070" s="3">
        <v>13582</v>
      </c>
      <c r="B1070" t="str">
        <f t="shared" si="32"/>
        <v>user13582</v>
      </c>
      <c r="C1070" t="str">
        <f t="shared" si="33"/>
        <v>name13582</v>
      </c>
    </row>
    <row r="1071" spans="1:3">
      <c r="A1071" s="4">
        <v>13596</v>
      </c>
      <c r="B1071" t="str">
        <f t="shared" si="32"/>
        <v>user13596</v>
      </c>
      <c r="C1071" t="str">
        <f t="shared" si="33"/>
        <v>name13596</v>
      </c>
    </row>
    <row r="1072" spans="1:3">
      <c r="A1072" s="3">
        <v>13602</v>
      </c>
      <c r="B1072" t="str">
        <f t="shared" si="32"/>
        <v>user13602</v>
      </c>
      <c r="C1072" t="str">
        <f t="shared" si="33"/>
        <v>name13602</v>
      </c>
    </row>
    <row r="1073" spans="1:3">
      <c r="A1073" s="3">
        <v>13661</v>
      </c>
      <c r="B1073" t="str">
        <f t="shared" si="32"/>
        <v>user13661</v>
      </c>
      <c r="C1073" t="str">
        <f t="shared" si="33"/>
        <v>name13661</v>
      </c>
    </row>
    <row r="1074" spans="1:3">
      <c r="A1074" s="3">
        <v>13670</v>
      </c>
      <c r="B1074" t="str">
        <f t="shared" si="32"/>
        <v>user13670</v>
      </c>
      <c r="C1074" t="str">
        <f t="shared" si="33"/>
        <v>name13670</v>
      </c>
    </row>
    <row r="1075" spans="1:3">
      <c r="A1075" s="4">
        <v>13678</v>
      </c>
      <c r="B1075" t="str">
        <f t="shared" si="32"/>
        <v>user13678</v>
      </c>
      <c r="C1075" t="str">
        <f t="shared" si="33"/>
        <v>name13678</v>
      </c>
    </row>
    <row r="1076" spans="1:3">
      <c r="A1076" s="3">
        <v>13679</v>
      </c>
      <c r="B1076" t="str">
        <f t="shared" si="32"/>
        <v>user13679</v>
      </c>
      <c r="C1076" t="str">
        <f t="shared" si="33"/>
        <v>name13679</v>
      </c>
    </row>
    <row r="1077" spans="1:3">
      <c r="A1077" s="3">
        <v>13692</v>
      </c>
      <c r="B1077" t="str">
        <f t="shared" si="32"/>
        <v>user13692</v>
      </c>
      <c r="C1077" t="str">
        <f t="shared" si="33"/>
        <v>name13692</v>
      </c>
    </row>
    <row r="1078" spans="1:3">
      <c r="A1078" s="3">
        <v>13706</v>
      </c>
      <c r="B1078" t="str">
        <f t="shared" si="32"/>
        <v>user13706</v>
      </c>
      <c r="C1078" t="str">
        <f t="shared" si="33"/>
        <v>name13706</v>
      </c>
    </row>
    <row r="1079" spans="1:3">
      <c r="A1079" s="4">
        <v>13717</v>
      </c>
      <c r="B1079" t="str">
        <f t="shared" si="32"/>
        <v>user13717</v>
      </c>
      <c r="C1079" t="str">
        <f t="shared" si="33"/>
        <v>name13717</v>
      </c>
    </row>
    <row r="1080" spans="1:3">
      <c r="A1080" s="3">
        <v>13721</v>
      </c>
      <c r="B1080" t="str">
        <f t="shared" si="32"/>
        <v>user13721</v>
      </c>
      <c r="C1080" t="str">
        <f t="shared" si="33"/>
        <v>name13721</v>
      </c>
    </row>
    <row r="1081" spans="1:3">
      <c r="A1081" s="4">
        <v>13723</v>
      </c>
      <c r="B1081" t="str">
        <f t="shared" si="32"/>
        <v>user13723</v>
      </c>
      <c r="C1081" t="str">
        <f t="shared" si="33"/>
        <v>name13723</v>
      </c>
    </row>
    <row r="1082" spans="1:3">
      <c r="A1082" s="3">
        <v>13726</v>
      </c>
      <c r="B1082" t="str">
        <f t="shared" si="32"/>
        <v>user13726</v>
      </c>
      <c r="C1082" t="str">
        <f t="shared" si="33"/>
        <v>name13726</v>
      </c>
    </row>
    <row r="1083" spans="1:3">
      <c r="A1083" s="4">
        <v>13730</v>
      </c>
      <c r="B1083" t="str">
        <f t="shared" si="32"/>
        <v>user13730</v>
      </c>
      <c r="C1083" t="str">
        <f t="shared" si="33"/>
        <v>name13730</v>
      </c>
    </row>
    <row r="1084" spans="1:3">
      <c r="A1084" s="3">
        <v>13736</v>
      </c>
      <c r="B1084" t="str">
        <f t="shared" si="32"/>
        <v>user13736</v>
      </c>
      <c r="C1084" t="str">
        <f t="shared" si="33"/>
        <v>name13736</v>
      </c>
    </row>
    <row r="1085" spans="1:3">
      <c r="A1085" s="3">
        <v>13737</v>
      </c>
      <c r="B1085" t="str">
        <f t="shared" si="32"/>
        <v>user13737</v>
      </c>
      <c r="C1085" t="str">
        <f t="shared" si="33"/>
        <v>name13737</v>
      </c>
    </row>
    <row r="1086" spans="1:3">
      <c r="A1086" s="3">
        <v>13749</v>
      </c>
      <c r="B1086" t="str">
        <f t="shared" si="32"/>
        <v>user13749</v>
      </c>
      <c r="C1086" t="str">
        <f t="shared" si="33"/>
        <v>name13749</v>
      </c>
    </row>
    <row r="1087" spans="1:3">
      <c r="A1087" s="3">
        <v>13760</v>
      </c>
      <c r="B1087" t="str">
        <f t="shared" si="32"/>
        <v>user13760</v>
      </c>
      <c r="C1087" t="str">
        <f t="shared" si="33"/>
        <v>name13760</v>
      </c>
    </row>
    <row r="1088" spans="1:3">
      <c r="A1088" s="3">
        <v>13763</v>
      </c>
      <c r="B1088" t="str">
        <f t="shared" si="32"/>
        <v>user13763</v>
      </c>
      <c r="C1088" t="str">
        <f t="shared" si="33"/>
        <v>name13763</v>
      </c>
    </row>
    <row r="1089" spans="1:3">
      <c r="A1089" s="4">
        <v>13765</v>
      </c>
      <c r="B1089" t="str">
        <f t="shared" si="32"/>
        <v>user13765</v>
      </c>
      <c r="C1089" t="str">
        <f t="shared" si="33"/>
        <v>name13765</v>
      </c>
    </row>
    <row r="1090" spans="1:3">
      <c r="A1090" s="3">
        <v>13773</v>
      </c>
      <c r="B1090" t="str">
        <f t="shared" si="32"/>
        <v>user13773</v>
      </c>
      <c r="C1090" t="str">
        <f t="shared" si="33"/>
        <v>name13773</v>
      </c>
    </row>
    <row r="1091" spans="1:3">
      <c r="A1091" s="3">
        <v>13781</v>
      </c>
      <c r="B1091" t="str">
        <f t="shared" si="32"/>
        <v>user13781</v>
      </c>
      <c r="C1091" t="str">
        <f t="shared" si="33"/>
        <v>name13781</v>
      </c>
    </row>
    <row r="1092" spans="1:3">
      <c r="A1092" s="3">
        <v>13792</v>
      </c>
      <c r="B1092" t="str">
        <f t="shared" si="32"/>
        <v>user13792</v>
      </c>
      <c r="C1092" t="str">
        <f t="shared" si="33"/>
        <v>name13792</v>
      </c>
    </row>
    <row r="1093" spans="1:3">
      <c r="A1093" s="4">
        <v>13796</v>
      </c>
      <c r="B1093" t="str">
        <f t="shared" si="32"/>
        <v>user13796</v>
      </c>
      <c r="C1093" t="str">
        <f t="shared" si="33"/>
        <v>name13796</v>
      </c>
    </row>
    <row r="1094" spans="1:3">
      <c r="A1094" s="3">
        <v>13804</v>
      </c>
      <c r="B1094" t="str">
        <f t="shared" si="32"/>
        <v>user13804</v>
      </c>
      <c r="C1094" t="str">
        <f t="shared" si="33"/>
        <v>name13804</v>
      </c>
    </row>
    <row r="1095" spans="1:3">
      <c r="A1095" s="4">
        <v>13808</v>
      </c>
      <c r="B1095" t="str">
        <f t="shared" si="32"/>
        <v>user13808</v>
      </c>
      <c r="C1095" t="str">
        <f t="shared" si="33"/>
        <v>name13808</v>
      </c>
    </row>
    <row r="1096" spans="1:3">
      <c r="A1096" s="3">
        <v>13815</v>
      </c>
      <c r="B1096" t="str">
        <f t="shared" si="32"/>
        <v>user13815</v>
      </c>
      <c r="C1096" t="str">
        <f t="shared" si="33"/>
        <v>name13815</v>
      </c>
    </row>
    <row r="1097" spans="1:3">
      <c r="A1097" s="4">
        <v>13816</v>
      </c>
      <c r="B1097" t="str">
        <f t="shared" si="32"/>
        <v>user13816</v>
      </c>
      <c r="C1097" t="str">
        <f t="shared" si="33"/>
        <v>name13816</v>
      </c>
    </row>
    <row r="1098" spans="1:3">
      <c r="A1098" s="3">
        <v>13833</v>
      </c>
      <c r="B1098" t="str">
        <f t="shared" si="32"/>
        <v>user13833</v>
      </c>
      <c r="C1098" t="str">
        <f t="shared" si="33"/>
        <v>name13833</v>
      </c>
    </row>
    <row r="1099" spans="1:3">
      <c r="A1099" s="4">
        <v>13869</v>
      </c>
      <c r="B1099" t="str">
        <f t="shared" si="32"/>
        <v>user13869</v>
      </c>
      <c r="C1099" t="str">
        <f t="shared" si="33"/>
        <v>name13869</v>
      </c>
    </row>
    <row r="1100" spans="1:3">
      <c r="A1100" s="3">
        <v>13872</v>
      </c>
      <c r="B1100" t="str">
        <f t="shared" si="32"/>
        <v>user13872</v>
      </c>
      <c r="C1100" t="str">
        <f t="shared" si="33"/>
        <v>name13872</v>
      </c>
    </row>
    <row r="1101" spans="1:3">
      <c r="A1101" s="3">
        <v>13902</v>
      </c>
      <c r="B1101" t="str">
        <f t="shared" si="32"/>
        <v>user13902</v>
      </c>
      <c r="C1101" t="str">
        <f t="shared" si="33"/>
        <v>name13902</v>
      </c>
    </row>
    <row r="1102" spans="1:3">
      <c r="A1102" s="3">
        <v>13905</v>
      </c>
      <c r="B1102" t="str">
        <f t="shared" si="32"/>
        <v>user13905</v>
      </c>
      <c r="C1102" t="str">
        <f t="shared" si="33"/>
        <v>name13905</v>
      </c>
    </row>
    <row r="1103" spans="1:3">
      <c r="A1103" s="3">
        <v>13907</v>
      </c>
      <c r="B1103" t="str">
        <f t="shared" si="32"/>
        <v>user13907</v>
      </c>
      <c r="C1103" t="str">
        <f t="shared" si="33"/>
        <v>name13907</v>
      </c>
    </row>
    <row r="1104" spans="1:3">
      <c r="A1104" s="3">
        <v>13917</v>
      </c>
      <c r="B1104" t="str">
        <f t="shared" si="32"/>
        <v>user13917</v>
      </c>
      <c r="C1104" t="str">
        <f t="shared" si="33"/>
        <v>name13917</v>
      </c>
    </row>
    <row r="1105" spans="1:3">
      <c r="A1105" s="4">
        <v>13937</v>
      </c>
      <c r="B1105" t="str">
        <f t="shared" si="32"/>
        <v>user13937</v>
      </c>
      <c r="C1105" t="str">
        <f t="shared" si="33"/>
        <v>name13937</v>
      </c>
    </row>
    <row r="1106" spans="1:3">
      <c r="A1106" s="3">
        <v>13975</v>
      </c>
      <c r="B1106" t="str">
        <f t="shared" si="32"/>
        <v>user13975</v>
      </c>
      <c r="C1106" t="str">
        <f t="shared" si="33"/>
        <v>name13975</v>
      </c>
    </row>
    <row r="1107" spans="1:3">
      <c r="A1107" s="3">
        <v>13989</v>
      </c>
      <c r="B1107" t="str">
        <f t="shared" si="32"/>
        <v>user13989</v>
      </c>
      <c r="C1107" t="str">
        <f t="shared" si="33"/>
        <v>name13989</v>
      </c>
    </row>
    <row r="1108" spans="1:3">
      <c r="A1108" s="3">
        <v>13995</v>
      </c>
      <c r="B1108" t="str">
        <f t="shared" si="32"/>
        <v>user13995</v>
      </c>
      <c r="C1108" t="str">
        <f t="shared" si="33"/>
        <v>name13995</v>
      </c>
    </row>
    <row r="1109" spans="1:3">
      <c r="A1109" s="3">
        <v>13996</v>
      </c>
      <c r="B1109" t="str">
        <f t="shared" si="32"/>
        <v>user13996</v>
      </c>
      <c r="C1109" t="str">
        <f t="shared" si="33"/>
        <v>name13996</v>
      </c>
    </row>
    <row r="1110" spans="1:3">
      <c r="A1110" s="3">
        <v>14011</v>
      </c>
      <c r="B1110" t="str">
        <f t="shared" si="32"/>
        <v>user14011</v>
      </c>
      <c r="C1110" t="str">
        <f t="shared" si="33"/>
        <v>name14011</v>
      </c>
    </row>
    <row r="1111" spans="1:3">
      <c r="A1111" s="3">
        <v>14014</v>
      </c>
      <c r="B1111" t="str">
        <f t="shared" si="32"/>
        <v>user14014</v>
      </c>
      <c r="C1111" t="str">
        <f t="shared" si="33"/>
        <v>name14014</v>
      </c>
    </row>
    <row r="1112" spans="1:3">
      <c r="A1112" s="3">
        <v>14018</v>
      </c>
      <c r="B1112" t="str">
        <f t="shared" si="32"/>
        <v>user14018</v>
      </c>
      <c r="C1112" t="str">
        <f t="shared" si="33"/>
        <v>name14018</v>
      </c>
    </row>
    <row r="1113" spans="1:3">
      <c r="A1113" s="4">
        <v>14043</v>
      </c>
      <c r="B1113" t="str">
        <f t="shared" si="32"/>
        <v>user14043</v>
      </c>
      <c r="C1113" t="str">
        <f t="shared" si="33"/>
        <v>name14043</v>
      </c>
    </row>
    <row r="1114" spans="1:3">
      <c r="A1114" s="3">
        <v>14066</v>
      </c>
      <c r="B1114" t="str">
        <f t="shared" si="32"/>
        <v>user14066</v>
      </c>
      <c r="C1114" t="str">
        <f t="shared" si="33"/>
        <v>name14066</v>
      </c>
    </row>
    <row r="1115" spans="1:3">
      <c r="A1115" s="4">
        <v>14083</v>
      </c>
      <c r="B1115" t="str">
        <f t="shared" si="32"/>
        <v>user14083</v>
      </c>
      <c r="C1115" t="str">
        <f t="shared" si="33"/>
        <v>name14083</v>
      </c>
    </row>
    <row r="1116" spans="1:3">
      <c r="A1116" s="3">
        <v>14101</v>
      </c>
      <c r="B1116" t="str">
        <f t="shared" si="32"/>
        <v>user14101</v>
      </c>
      <c r="C1116" t="str">
        <f t="shared" si="33"/>
        <v>name14101</v>
      </c>
    </row>
    <row r="1117" spans="1:3">
      <c r="A1117" s="3">
        <v>14117</v>
      </c>
      <c r="B1117" t="str">
        <f t="shared" si="32"/>
        <v>user14117</v>
      </c>
      <c r="C1117" t="str">
        <f t="shared" si="33"/>
        <v>name14117</v>
      </c>
    </row>
    <row r="1118" spans="1:3">
      <c r="A1118" s="3">
        <v>14128</v>
      </c>
      <c r="B1118" t="str">
        <f t="shared" si="32"/>
        <v>user14128</v>
      </c>
      <c r="C1118" t="str">
        <f t="shared" si="33"/>
        <v>name14128</v>
      </c>
    </row>
    <row r="1119" spans="1:3">
      <c r="A1119" s="4">
        <v>14153</v>
      </c>
      <c r="B1119" t="str">
        <f t="shared" si="32"/>
        <v>user14153</v>
      </c>
      <c r="C1119" t="str">
        <f t="shared" si="33"/>
        <v>name14153</v>
      </c>
    </row>
    <row r="1120" spans="1:3">
      <c r="A1120" s="3">
        <v>14154</v>
      </c>
      <c r="B1120" t="str">
        <f t="shared" si="32"/>
        <v>user14154</v>
      </c>
      <c r="C1120" t="str">
        <f t="shared" si="33"/>
        <v>name14154</v>
      </c>
    </row>
    <row r="1121" spans="1:3">
      <c r="A1121" s="3">
        <v>14159</v>
      </c>
      <c r="B1121" t="str">
        <f t="shared" ref="B1121:B1184" si="34">_xlfn.CONCAT("user",+A1121)</f>
        <v>user14159</v>
      </c>
      <c r="C1121" t="str">
        <f t="shared" ref="C1121:C1184" si="35">_xlfn.CONCAT("name",+A1121)</f>
        <v>name14159</v>
      </c>
    </row>
    <row r="1122" spans="1:3">
      <c r="A1122" s="3">
        <v>14162</v>
      </c>
      <c r="B1122" t="str">
        <f t="shared" si="34"/>
        <v>user14162</v>
      </c>
      <c r="C1122" t="str">
        <f t="shared" si="35"/>
        <v>name14162</v>
      </c>
    </row>
    <row r="1123" spans="1:3">
      <c r="A1123" s="3">
        <v>14168</v>
      </c>
      <c r="B1123" t="str">
        <f t="shared" si="34"/>
        <v>user14168</v>
      </c>
      <c r="C1123" t="str">
        <f t="shared" si="35"/>
        <v>name14168</v>
      </c>
    </row>
    <row r="1124" spans="1:3">
      <c r="A1124" s="3">
        <v>14193</v>
      </c>
      <c r="B1124" t="str">
        <f t="shared" si="34"/>
        <v>user14193</v>
      </c>
      <c r="C1124" t="str">
        <f t="shared" si="35"/>
        <v>name14193</v>
      </c>
    </row>
    <row r="1125" spans="1:3">
      <c r="A1125" s="3">
        <v>14216</v>
      </c>
      <c r="B1125" t="str">
        <f t="shared" si="34"/>
        <v>user14216</v>
      </c>
      <c r="C1125" t="str">
        <f t="shared" si="35"/>
        <v>name14216</v>
      </c>
    </row>
    <row r="1126" spans="1:3">
      <c r="A1126" s="3">
        <v>14217</v>
      </c>
      <c r="B1126" t="str">
        <f t="shared" si="34"/>
        <v>user14217</v>
      </c>
      <c r="C1126" t="str">
        <f t="shared" si="35"/>
        <v>name14217</v>
      </c>
    </row>
    <row r="1127" spans="1:3">
      <c r="A1127" s="4">
        <v>14227</v>
      </c>
      <c r="B1127" t="str">
        <f t="shared" si="34"/>
        <v>user14227</v>
      </c>
      <c r="C1127" t="str">
        <f t="shared" si="35"/>
        <v>name14227</v>
      </c>
    </row>
    <row r="1128" spans="1:3">
      <c r="A1128" s="3">
        <v>14233</v>
      </c>
      <c r="B1128" t="str">
        <f t="shared" si="34"/>
        <v>user14233</v>
      </c>
      <c r="C1128" t="str">
        <f t="shared" si="35"/>
        <v>name14233</v>
      </c>
    </row>
    <row r="1129" spans="1:3">
      <c r="A1129" s="3">
        <v>14253</v>
      </c>
      <c r="B1129" t="str">
        <f t="shared" si="34"/>
        <v>user14253</v>
      </c>
      <c r="C1129" t="str">
        <f t="shared" si="35"/>
        <v>name14253</v>
      </c>
    </row>
    <row r="1130" spans="1:3">
      <c r="A1130" s="3">
        <v>14258</v>
      </c>
      <c r="B1130" t="str">
        <f t="shared" si="34"/>
        <v>user14258</v>
      </c>
      <c r="C1130" t="str">
        <f t="shared" si="35"/>
        <v>name14258</v>
      </c>
    </row>
    <row r="1131" spans="1:3">
      <c r="A1131" s="4">
        <v>14265</v>
      </c>
      <c r="B1131" t="str">
        <f t="shared" si="34"/>
        <v>user14265</v>
      </c>
      <c r="C1131" t="str">
        <f t="shared" si="35"/>
        <v>name14265</v>
      </c>
    </row>
    <row r="1132" spans="1:3">
      <c r="A1132" s="3">
        <v>14294</v>
      </c>
      <c r="B1132" t="str">
        <f t="shared" si="34"/>
        <v>user14294</v>
      </c>
      <c r="C1132" t="str">
        <f t="shared" si="35"/>
        <v>name14294</v>
      </c>
    </row>
    <row r="1133" spans="1:3">
      <c r="A1133" s="3">
        <v>14311</v>
      </c>
      <c r="B1133" t="str">
        <f t="shared" si="34"/>
        <v>user14311</v>
      </c>
      <c r="C1133" t="str">
        <f t="shared" si="35"/>
        <v>name14311</v>
      </c>
    </row>
    <row r="1134" spans="1:3">
      <c r="A1134" s="3">
        <v>14321</v>
      </c>
      <c r="B1134" t="str">
        <f t="shared" si="34"/>
        <v>user14321</v>
      </c>
      <c r="C1134" t="str">
        <f t="shared" si="35"/>
        <v>name14321</v>
      </c>
    </row>
    <row r="1135" spans="1:3">
      <c r="A1135" s="3">
        <v>14322</v>
      </c>
      <c r="B1135" t="str">
        <f t="shared" si="34"/>
        <v>user14322</v>
      </c>
      <c r="C1135" t="str">
        <f t="shared" si="35"/>
        <v>name14322</v>
      </c>
    </row>
    <row r="1136" spans="1:3">
      <c r="A1136" s="3">
        <v>14325</v>
      </c>
      <c r="B1136" t="str">
        <f t="shared" si="34"/>
        <v>user14325</v>
      </c>
      <c r="C1136" t="str">
        <f t="shared" si="35"/>
        <v>name14325</v>
      </c>
    </row>
    <row r="1137" spans="1:3">
      <c r="A1137" s="4">
        <v>14342</v>
      </c>
      <c r="B1137" t="str">
        <f t="shared" si="34"/>
        <v>user14342</v>
      </c>
      <c r="C1137" t="str">
        <f t="shared" si="35"/>
        <v>name14342</v>
      </c>
    </row>
    <row r="1138" spans="1:3">
      <c r="A1138" s="3">
        <v>14344</v>
      </c>
      <c r="B1138" t="str">
        <f t="shared" si="34"/>
        <v>user14344</v>
      </c>
      <c r="C1138" t="str">
        <f t="shared" si="35"/>
        <v>name14344</v>
      </c>
    </row>
    <row r="1139" spans="1:3">
      <c r="A1139" s="3">
        <v>14346</v>
      </c>
      <c r="B1139" t="str">
        <f t="shared" si="34"/>
        <v>user14346</v>
      </c>
      <c r="C1139" t="str">
        <f t="shared" si="35"/>
        <v>name14346</v>
      </c>
    </row>
    <row r="1140" spans="1:3">
      <c r="A1140" s="3">
        <v>14359</v>
      </c>
      <c r="B1140" t="str">
        <f t="shared" si="34"/>
        <v>user14359</v>
      </c>
      <c r="C1140" t="str">
        <f t="shared" si="35"/>
        <v>name14359</v>
      </c>
    </row>
    <row r="1141" spans="1:3">
      <c r="A1141" s="3">
        <v>14399</v>
      </c>
      <c r="B1141" t="str">
        <f t="shared" si="34"/>
        <v>user14399</v>
      </c>
      <c r="C1141" t="str">
        <f t="shared" si="35"/>
        <v>name14399</v>
      </c>
    </row>
    <row r="1142" spans="1:3">
      <c r="A1142" s="3">
        <v>14406</v>
      </c>
      <c r="B1142" t="str">
        <f t="shared" si="34"/>
        <v>user14406</v>
      </c>
      <c r="C1142" t="str">
        <f t="shared" si="35"/>
        <v>name14406</v>
      </c>
    </row>
    <row r="1143" spans="1:3">
      <c r="A1143" s="3">
        <v>14415</v>
      </c>
      <c r="B1143" t="str">
        <f t="shared" si="34"/>
        <v>user14415</v>
      </c>
      <c r="C1143" t="str">
        <f t="shared" si="35"/>
        <v>name14415</v>
      </c>
    </row>
    <row r="1144" spans="1:3">
      <c r="A1144" s="3">
        <v>14417</v>
      </c>
      <c r="B1144" t="str">
        <f t="shared" si="34"/>
        <v>user14417</v>
      </c>
      <c r="C1144" t="str">
        <f t="shared" si="35"/>
        <v>name14417</v>
      </c>
    </row>
    <row r="1145" spans="1:3">
      <c r="A1145" s="4">
        <v>14434</v>
      </c>
      <c r="B1145" t="str">
        <f t="shared" si="34"/>
        <v>user14434</v>
      </c>
      <c r="C1145" t="str">
        <f t="shared" si="35"/>
        <v>name14434</v>
      </c>
    </row>
    <row r="1146" spans="1:3">
      <c r="A1146" s="3">
        <v>14436</v>
      </c>
      <c r="B1146" t="str">
        <f t="shared" si="34"/>
        <v>user14436</v>
      </c>
      <c r="C1146" t="str">
        <f t="shared" si="35"/>
        <v>name14436</v>
      </c>
    </row>
    <row r="1147" spans="1:3">
      <c r="A1147" s="3">
        <v>14446</v>
      </c>
      <c r="B1147" t="str">
        <f t="shared" si="34"/>
        <v>user14446</v>
      </c>
      <c r="C1147" t="str">
        <f t="shared" si="35"/>
        <v>name14446</v>
      </c>
    </row>
    <row r="1148" spans="1:3">
      <c r="A1148" s="3">
        <v>14451</v>
      </c>
      <c r="B1148" t="str">
        <f t="shared" si="34"/>
        <v>user14451</v>
      </c>
      <c r="C1148" t="str">
        <f t="shared" si="35"/>
        <v>name14451</v>
      </c>
    </row>
    <row r="1149" spans="1:3">
      <c r="A1149" s="4">
        <v>14453</v>
      </c>
      <c r="B1149" t="str">
        <f t="shared" si="34"/>
        <v>user14453</v>
      </c>
      <c r="C1149" t="str">
        <f t="shared" si="35"/>
        <v>name14453</v>
      </c>
    </row>
    <row r="1150" spans="1:3">
      <c r="A1150" s="3">
        <v>14470</v>
      </c>
      <c r="B1150" t="str">
        <f t="shared" si="34"/>
        <v>user14470</v>
      </c>
      <c r="C1150" t="str">
        <f t="shared" si="35"/>
        <v>name14470</v>
      </c>
    </row>
    <row r="1151" spans="1:3">
      <c r="A1151" s="4">
        <v>14471</v>
      </c>
      <c r="B1151" t="str">
        <f t="shared" si="34"/>
        <v>user14471</v>
      </c>
      <c r="C1151" t="str">
        <f t="shared" si="35"/>
        <v>name14471</v>
      </c>
    </row>
    <row r="1152" spans="1:3">
      <c r="A1152" s="3">
        <v>14503</v>
      </c>
      <c r="B1152" t="str">
        <f t="shared" si="34"/>
        <v>user14503</v>
      </c>
      <c r="C1152" t="str">
        <f t="shared" si="35"/>
        <v>name14503</v>
      </c>
    </row>
    <row r="1153" spans="1:3">
      <c r="A1153" s="4">
        <v>14513</v>
      </c>
      <c r="B1153" t="str">
        <f t="shared" si="34"/>
        <v>user14513</v>
      </c>
      <c r="C1153" t="str">
        <f t="shared" si="35"/>
        <v>name14513</v>
      </c>
    </row>
    <row r="1154" spans="1:3">
      <c r="A1154" s="3">
        <v>14520</v>
      </c>
      <c r="B1154" t="str">
        <f t="shared" si="34"/>
        <v>user14520</v>
      </c>
      <c r="C1154" t="str">
        <f t="shared" si="35"/>
        <v>name14520</v>
      </c>
    </row>
    <row r="1155" spans="1:3">
      <c r="A1155" s="3">
        <v>14534</v>
      </c>
      <c r="B1155" t="str">
        <f t="shared" si="34"/>
        <v>user14534</v>
      </c>
      <c r="C1155" t="str">
        <f t="shared" si="35"/>
        <v>name14534</v>
      </c>
    </row>
    <row r="1156" spans="1:3">
      <c r="A1156" s="3">
        <v>14556</v>
      </c>
      <c r="B1156" t="str">
        <f t="shared" si="34"/>
        <v>user14556</v>
      </c>
      <c r="C1156" t="str">
        <f t="shared" si="35"/>
        <v>name14556</v>
      </c>
    </row>
    <row r="1157" spans="1:3">
      <c r="A1157" s="3">
        <v>14558</v>
      </c>
      <c r="B1157" t="str">
        <f t="shared" si="34"/>
        <v>user14558</v>
      </c>
      <c r="C1157" t="str">
        <f t="shared" si="35"/>
        <v>name14558</v>
      </c>
    </row>
    <row r="1158" spans="1:3">
      <c r="A1158" s="3">
        <v>14563</v>
      </c>
      <c r="B1158" t="str">
        <f t="shared" si="34"/>
        <v>user14563</v>
      </c>
      <c r="C1158" t="str">
        <f t="shared" si="35"/>
        <v>name14563</v>
      </c>
    </row>
    <row r="1159" spans="1:3">
      <c r="A1159" s="3">
        <v>14576</v>
      </c>
      <c r="B1159" t="str">
        <f t="shared" si="34"/>
        <v>user14576</v>
      </c>
      <c r="C1159" t="str">
        <f t="shared" si="35"/>
        <v>name14576</v>
      </c>
    </row>
    <row r="1160" spans="1:3">
      <c r="A1160" s="3">
        <v>14578</v>
      </c>
      <c r="B1160" t="str">
        <f t="shared" si="34"/>
        <v>user14578</v>
      </c>
      <c r="C1160" t="str">
        <f t="shared" si="35"/>
        <v>name14578</v>
      </c>
    </row>
    <row r="1161" spans="1:3">
      <c r="A1161" s="3">
        <v>14584</v>
      </c>
      <c r="B1161" t="str">
        <f t="shared" si="34"/>
        <v>user14584</v>
      </c>
      <c r="C1161" t="str">
        <f t="shared" si="35"/>
        <v>name14584</v>
      </c>
    </row>
    <row r="1162" spans="1:3">
      <c r="A1162" s="3">
        <v>14590</v>
      </c>
      <c r="B1162" t="str">
        <f t="shared" si="34"/>
        <v>user14590</v>
      </c>
      <c r="C1162" t="str">
        <f t="shared" si="35"/>
        <v>name14590</v>
      </c>
    </row>
    <row r="1163" spans="1:3">
      <c r="A1163" s="4">
        <v>14601</v>
      </c>
      <c r="B1163" t="str">
        <f t="shared" si="34"/>
        <v>user14601</v>
      </c>
      <c r="C1163" t="str">
        <f t="shared" si="35"/>
        <v>name14601</v>
      </c>
    </row>
    <row r="1164" spans="1:3">
      <c r="A1164" s="3">
        <v>14605</v>
      </c>
      <c r="B1164" t="str">
        <f t="shared" si="34"/>
        <v>user14605</v>
      </c>
      <c r="C1164" t="str">
        <f t="shared" si="35"/>
        <v>name14605</v>
      </c>
    </row>
    <row r="1165" spans="1:3">
      <c r="A1165" s="3">
        <v>14606</v>
      </c>
      <c r="B1165" t="str">
        <f t="shared" si="34"/>
        <v>user14606</v>
      </c>
      <c r="C1165" t="str">
        <f t="shared" si="35"/>
        <v>name14606</v>
      </c>
    </row>
    <row r="1166" spans="1:3">
      <c r="A1166" s="3">
        <v>14614</v>
      </c>
      <c r="B1166" t="str">
        <f t="shared" si="34"/>
        <v>user14614</v>
      </c>
      <c r="C1166" t="str">
        <f t="shared" si="35"/>
        <v>name14614</v>
      </c>
    </row>
    <row r="1167" spans="1:3">
      <c r="A1167" s="3">
        <v>14636</v>
      </c>
      <c r="B1167" t="str">
        <f t="shared" si="34"/>
        <v>user14636</v>
      </c>
      <c r="C1167" t="str">
        <f t="shared" si="35"/>
        <v>name14636</v>
      </c>
    </row>
    <row r="1168" spans="1:3">
      <c r="A1168" s="3">
        <v>14640</v>
      </c>
      <c r="B1168" t="str">
        <f t="shared" si="34"/>
        <v>user14640</v>
      </c>
      <c r="C1168" t="str">
        <f t="shared" si="35"/>
        <v>name14640</v>
      </c>
    </row>
    <row r="1169" spans="1:3">
      <c r="A1169" s="3">
        <v>14647</v>
      </c>
      <c r="B1169" t="str">
        <f t="shared" si="34"/>
        <v>user14647</v>
      </c>
      <c r="C1169" t="str">
        <f t="shared" si="35"/>
        <v>name14647</v>
      </c>
    </row>
    <row r="1170" spans="1:3">
      <c r="A1170" s="3">
        <v>14663</v>
      </c>
      <c r="B1170" t="str">
        <f t="shared" si="34"/>
        <v>user14663</v>
      </c>
      <c r="C1170" t="str">
        <f t="shared" si="35"/>
        <v>name14663</v>
      </c>
    </row>
    <row r="1171" spans="1:3">
      <c r="A1171" s="3">
        <v>14674</v>
      </c>
      <c r="B1171" t="str">
        <f t="shared" si="34"/>
        <v>user14674</v>
      </c>
      <c r="C1171" t="str">
        <f t="shared" si="35"/>
        <v>name14674</v>
      </c>
    </row>
    <row r="1172" spans="1:3">
      <c r="A1172" s="3">
        <v>14677</v>
      </c>
      <c r="B1172" t="str">
        <f t="shared" si="34"/>
        <v>user14677</v>
      </c>
      <c r="C1172" t="str">
        <f t="shared" si="35"/>
        <v>name14677</v>
      </c>
    </row>
    <row r="1173" spans="1:3">
      <c r="A1173" s="4">
        <v>14678</v>
      </c>
      <c r="B1173" t="str">
        <f t="shared" si="34"/>
        <v>user14678</v>
      </c>
      <c r="C1173" t="str">
        <f t="shared" si="35"/>
        <v>name14678</v>
      </c>
    </row>
    <row r="1174" spans="1:3">
      <c r="A1174" s="3">
        <v>14679</v>
      </c>
      <c r="B1174" t="str">
        <f t="shared" si="34"/>
        <v>user14679</v>
      </c>
      <c r="C1174" t="str">
        <f t="shared" si="35"/>
        <v>name14679</v>
      </c>
    </row>
    <row r="1175" spans="1:3">
      <c r="A1175" s="3">
        <v>14695</v>
      </c>
      <c r="B1175" t="str">
        <f t="shared" si="34"/>
        <v>user14695</v>
      </c>
      <c r="C1175" t="str">
        <f t="shared" si="35"/>
        <v>name14695</v>
      </c>
    </row>
    <row r="1176" spans="1:3">
      <c r="A1176" s="3">
        <v>14702</v>
      </c>
      <c r="B1176" t="str">
        <f t="shared" si="34"/>
        <v>user14702</v>
      </c>
      <c r="C1176" t="str">
        <f t="shared" si="35"/>
        <v>name14702</v>
      </c>
    </row>
    <row r="1177" spans="1:3">
      <c r="A1177" s="4">
        <v>14720</v>
      </c>
      <c r="B1177" t="str">
        <f t="shared" si="34"/>
        <v>user14720</v>
      </c>
      <c r="C1177" t="str">
        <f t="shared" si="35"/>
        <v>name14720</v>
      </c>
    </row>
    <row r="1178" spans="1:3">
      <c r="A1178" s="3">
        <v>14724</v>
      </c>
      <c r="B1178" t="str">
        <f t="shared" si="34"/>
        <v>user14724</v>
      </c>
      <c r="C1178" t="str">
        <f t="shared" si="35"/>
        <v>name14724</v>
      </c>
    </row>
    <row r="1179" spans="1:3">
      <c r="A1179" s="3">
        <v>14730</v>
      </c>
      <c r="B1179" t="str">
        <f t="shared" si="34"/>
        <v>user14730</v>
      </c>
      <c r="C1179" t="str">
        <f t="shared" si="35"/>
        <v>name14730</v>
      </c>
    </row>
    <row r="1180" spans="1:3">
      <c r="A1180" s="3">
        <v>14738</v>
      </c>
      <c r="B1180" t="str">
        <f t="shared" si="34"/>
        <v>user14738</v>
      </c>
      <c r="C1180" t="str">
        <f t="shared" si="35"/>
        <v>name14738</v>
      </c>
    </row>
    <row r="1181" spans="1:3">
      <c r="A1181" s="3">
        <v>14749</v>
      </c>
      <c r="B1181" t="str">
        <f t="shared" si="34"/>
        <v>user14749</v>
      </c>
      <c r="C1181" t="str">
        <f t="shared" si="35"/>
        <v>name14749</v>
      </c>
    </row>
    <row r="1182" spans="1:3">
      <c r="A1182" s="3">
        <v>14753</v>
      </c>
      <c r="B1182" t="str">
        <f t="shared" si="34"/>
        <v>user14753</v>
      </c>
      <c r="C1182" t="str">
        <f t="shared" si="35"/>
        <v>name14753</v>
      </c>
    </row>
    <row r="1183" spans="1:3">
      <c r="A1183" s="3">
        <v>14766</v>
      </c>
      <c r="B1183" t="str">
        <f t="shared" si="34"/>
        <v>user14766</v>
      </c>
      <c r="C1183" t="str">
        <f t="shared" si="35"/>
        <v>name14766</v>
      </c>
    </row>
    <row r="1184" spans="1:3">
      <c r="A1184" s="3">
        <v>14777</v>
      </c>
      <c r="B1184" t="str">
        <f t="shared" si="34"/>
        <v>user14777</v>
      </c>
      <c r="C1184" t="str">
        <f t="shared" si="35"/>
        <v>name14777</v>
      </c>
    </row>
    <row r="1185" spans="1:3">
      <c r="A1185" s="4">
        <v>14782</v>
      </c>
      <c r="B1185" t="str">
        <f t="shared" ref="B1185:B1248" si="36">_xlfn.CONCAT("user",+A1185)</f>
        <v>user14782</v>
      </c>
      <c r="C1185" t="str">
        <f t="shared" ref="C1185:C1248" si="37">_xlfn.CONCAT("name",+A1185)</f>
        <v>name14782</v>
      </c>
    </row>
    <row r="1186" spans="1:3">
      <c r="A1186" s="3">
        <v>14798</v>
      </c>
      <c r="B1186" t="str">
        <f t="shared" si="36"/>
        <v>user14798</v>
      </c>
      <c r="C1186" t="str">
        <f t="shared" si="37"/>
        <v>name14798</v>
      </c>
    </row>
    <row r="1187" spans="1:3">
      <c r="A1187" s="4">
        <v>14804</v>
      </c>
      <c r="B1187" t="str">
        <f t="shared" si="36"/>
        <v>user14804</v>
      </c>
      <c r="C1187" t="str">
        <f t="shared" si="37"/>
        <v>name14804</v>
      </c>
    </row>
    <row r="1188" spans="1:3">
      <c r="A1188" s="3">
        <v>14805</v>
      </c>
      <c r="B1188" t="str">
        <f t="shared" si="36"/>
        <v>user14805</v>
      </c>
      <c r="C1188" t="str">
        <f t="shared" si="37"/>
        <v>name14805</v>
      </c>
    </row>
    <row r="1189" spans="1:3">
      <c r="A1189" s="4">
        <v>14812</v>
      </c>
      <c r="B1189" t="str">
        <f t="shared" si="36"/>
        <v>user14812</v>
      </c>
      <c r="C1189" t="str">
        <f t="shared" si="37"/>
        <v>name14812</v>
      </c>
    </row>
    <row r="1190" spans="1:3">
      <c r="A1190" s="3">
        <v>14814</v>
      </c>
      <c r="B1190" t="str">
        <f t="shared" si="36"/>
        <v>user14814</v>
      </c>
      <c r="C1190" t="str">
        <f t="shared" si="37"/>
        <v>name14814</v>
      </c>
    </row>
    <row r="1191" spans="1:3">
      <c r="A1191" s="3">
        <v>14823</v>
      </c>
      <c r="B1191" t="str">
        <f t="shared" si="36"/>
        <v>user14823</v>
      </c>
      <c r="C1191" t="str">
        <f t="shared" si="37"/>
        <v>name14823</v>
      </c>
    </row>
    <row r="1192" spans="1:3">
      <c r="A1192" s="3">
        <v>14828</v>
      </c>
      <c r="B1192" t="str">
        <f t="shared" si="36"/>
        <v>user14828</v>
      </c>
      <c r="C1192" t="str">
        <f t="shared" si="37"/>
        <v>name14828</v>
      </c>
    </row>
    <row r="1193" spans="1:3">
      <c r="A1193" s="3">
        <v>14837</v>
      </c>
      <c r="B1193" t="str">
        <f t="shared" si="36"/>
        <v>user14837</v>
      </c>
      <c r="C1193" t="str">
        <f t="shared" si="37"/>
        <v>name14837</v>
      </c>
    </row>
    <row r="1194" spans="1:3">
      <c r="A1194" s="3">
        <v>14845</v>
      </c>
      <c r="B1194" t="str">
        <f t="shared" si="36"/>
        <v>user14845</v>
      </c>
      <c r="C1194" t="str">
        <f t="shared" si="37"/>
        <v>name14845</v>
      </c>
    </row>
    <row r="1195" spans="1:3">
      <c r="A1195" s="3">
        <v>14853</v>
      </c>
      <c r="B1195" t="str">
        <f t="shared" si="36"/>
        <v>user14853</v>
      </c>
      <c r="C1195" t="str">
        <f t="shared" si="37"/>
        <v>name14853</v>
      </c>
    </row>
    <row r="1196" spans="1:3">
      <c r="A1196" s="3">
        <v>14872</v>
      </c>
      <c r="B1196" t="str">
        <f t="shared" si="36"/>
        <v>user14872</v>
      </c>
      <c r="C1196" t="str">
        <f t="shared" si="37"/>
        <v>name14872</v>
      </c>
    </row>
    <row r="1197" spans="1:3">
      <c r="A1197" s="3">
        <v>14889</v>
      </c>
      <c r="B1197" t="str">
        <f t="shared" si="36"/>
        <v>user14889</v>
      </c>
      <c r="C1197" t="str">
        <f t="shared" si="37"/>
        <v>name14889</v>
      </c>
    </row>
    <row r="1198" spans="1:3">
      <c r="A1198" s="3">
        <v>14900</v>
      </c>
      <c r="B1198" t="str">
        <f t="shared" si="36"/>
        <v>user14900</v>
      </c>
      <c r="C1198" t="str">
        <f t="shared" si="37"/>
        <v>name14900</v>
      </c>
    </row>
    <row r="1199" spans="1:3">
      <c r="A1199" s="3">
        <v>14905</v>
      </c>
      <c r="B1199" t="str">
        <f t="shared" si="36"/>
        <v>user14905</v>
      </c>
      <c r="C1199" t="str">
        <f t="shared" si="37"/>
        <v>name14905</v>
      </c>
    </row>
    <row r="1200" spans="1:3">
      <c r="A1200" s="3">
        <v>14906</v>
      </c>
      <c r="B1200" t="str">
        <f t="shared" si="36"/>
        <v>user14906</v>
      </c>
      <c r="C1200" t="str">
        <f t="shared" si="37"/>
        <v>name14906</v>
      </c>
    </row>
    <row r="1201" spans="1:3">
      <c r="A1201" s="3">
        <v>14908</v>
      </c>
      <c r="B1201" t="str">
        <f t="shared" si="36"/>
        <v>user14908</v>
      </c>
      <c r="C1201" t="str">
        <f t="shared" si="37"/>
        <v>name14908</v>
      </c>
    </row>
    <row r="1202" spans="1:3">
      <c r="A1202" s="3">
        <v>14914</v>
      </c>
      <c r="B1202" t="str">
        <f t="shared" si="36"/>
        <v>user14914</v>
      </c>
      <c r="C1202" t="str">
        <f t="shared" si="37"/>
        <v>name14914</v>
      </c>
    </row>
    <row r="1203" spans="1:3">
      <c r="A1203" s="4">
        <v>14925</v>
      </c>
      <c r="B1203" t="str">
        <f t="shared" si="36"/>
        <v>user14925</v>
      </c>
      <c r="C1203" t="str">
        <f t="shared" si="37"/>
        <v>name14925</v>
      </c>
    </row>
    <row r="1204" spans="1:3">
      <c r="A1204" s="3">
        <v>14931</v>
      </c>
      <c r="B1204" t="str">
        <f t="shared" si="36"/>
        <v>user14931</v>
      </c>
      <c r="C1204" t="str">
        <f t="shared" si="37"/>
        <v>name14931</v>
      </c>
    </row>
    <row r="1205" spans="1:3">
      <c r="A1205" s="4">
        <v>14934</v>
      </c>
      <c r="B1205" t="str">
        <f t="shared" si="36"/>
        <v>user14934</v>
      </c>
      <c r="C1205" t="str">
        <f t="shared" si="37"/>
        <v>name14934</v>
      </c>
    </row>
    <row r="1206" spans="1:3">
      <c r="A1206" s="3">
        <v>14937</v>
      </c>
      <c r="B1206" t="str">
        <f t="shared" si="36"/>
        <v>user14937</v>
      </c>
      <c r="C1206" t="str">
        <f t="shared" si="37"/>
        <v>name14937</v>
      </c>
    </row>
    <row r="1207" spans="1:3">
      <c r="A1207" s="3">
        <v>14947</v>
      </c>
      <c r="B1207" t="str">
        <f t="shared" si="36"/>
        <v>user14947</v>
      </c>
      <c r="C1207" t="str">
        <f t="shared" si="37"/>
        <v>name14947</v>
      </c>
    </row>
    <row r="1208" spans="1:3">
      <c r="A1208" s="3">
        <v>14951</v>
      </c>
      <c r="B1208" t="str">
        <f t="shared" si="36"/>
        <v>user14951</v>
      </c>
      <c r="C1208" t="str">
        <f t="shared" si="37"/>
        <v>name14951</v>
      </c>
    </row>
    <row r="1209" spans="1:3">
      <c r="A1209" s="4">
        <v>14956</v>
      </c>
      <c r="B1209" t="str">
        <f t="shared" si="36"/>
        <v>user14956</v>
      </c>
      <c r="C1209" t="str">
        <f t="shared" si="37"/>
        <v>name14956</v>
      </c>
    </row>
    <row r="1210" spans="1:3">
      <c r="A1210" s="3">
        <v>14966</v>
      </c>
      <c r="B1210" t="str">
        <f t="shared" si="36"/>
        <v>user14966</v>
      </c>
      <c r="C1210" t="str">
        <f t="shared" si="37"/>
        <v>name14966</v>
      </c>
    </row>
    <row r="1211" spans="1:3">
      <c r="A1211" s="4">
        <v>14981</v>
      </c>
      <c r="B1211" t="str">
        <f t="shared" si="36"/>
        <v>user14981</v>
      </c>
      <c r="C1211" t="str">
        <f t="shared" si="37"/>
        <v>name14981</v>
      </c>
    </row>
    <row r="1212" spans="1:3">
      <c r="A1212" s="3">
        <v>14993</v>
      </c>
      <c r="B1212" t="str">
        <f t="shared" si="36"/>
        <v>user14993</v>
      </c>
      <c r="C1212" t="str">
        <f t="shared" si="37"/>
        <v>name14993</v>
      </c>
    </row>
    <row r="1213" spans="1:3">
      <c r="A1213" s="4">
        <v>15000</v>
      </c>
      <c r="B1213" t="str">
        <f t="shared" si="36"/>
        <v>user15000</v>
      </c>
      <c r="C1213" t="str">
        <f t="shared" si="37"/>
        <v>name15000</v>
      </c>
    </row>
    <row r="1214" spans="1:3">
      <c r="A1214" s="3">
        <v>15027</v>
      </c>
      <c r="B1214" t="str">
        <f t="shared" si="36"/>
        <v>user15027</v>
      </c>
      <c r="C1214" t="str">
        <f t="shared" si="37"/>
        <v>name15027</v>
      </c>
    </row>
    <row r="1215" spans="1:3">
      <c r="A1215" s="4">
        <v>15036</v>
      </c>
      <c r="B1215" t="str">
        <f t="shared" si="36"/>
        <v>user15036</v>
      </c>
      <c r="C1215" t="str">
        <f t="shared" si="37"/>
        <v>name15036</v>
      </c>
    </row>
    <row r="1216" spans="1:3">
      <c r="A1216" s="3">
        <v>15041</v>
      </c>
      <c r="B1216" t="str">
        <f t="shared" si="36"/>
        <v>user15041</v>
      </c>
      <c r="C1216" t="str">
        <f t="shared" si="37"/>
        <v>name15041</v>
      </c>
    </row>
    <row r="1217" spans="1:3">
      <c r="A1217" s="3">
        <v>15046</v>
      </c>
      <c r="B1217" t="str">
        <f t="shared" si="36"/>
        <v>user15046</v>
      </c>
      <c r="C1217" t="str">
        <f t="shared" si="37"/>
        <v>name15046</v>
      </c>
    </row>
    <row r="1218" spans="1:3">
      <c r="A1218" s="3">
        <v>15061</v>
      </c>
      <c r="B1218" t="str">
        <f t="shared" si="36"/>
        <v>user15061</v>
      </c>
      <c r="C1218" t="str">
        <f t="shared" si="37"/>
        <v>name15061</v>
      </c>
    </row>
    <row r="1219" spans="1:3">
      <c r="A1219" s="3">
        <v>15065</v>
      </c>
      <c r="B1219" t="str">
        <f t="shared" si="36"/>
        <v>user15065</v>
      </c>
      <c r="C1219" t="str">
        <f t="shared" si="37"/>
        <v>name15065</v>
      </c>
    </row>
    <row r="1220" spans="1:3">
      <c r="A1220" s="3">
        <v>15072</v>
      </c>
      <c r="B1220" t="str">
        <f t="shared" si="36"/>
        <v>user15072</v>
      </c>
      <c r="C1220" t="str">
        <f t="shared" si="37"/>
        <v>name15072</v>
      </c>
    </row>
    <row r="1221" spans="1:3">
      <c r="A1221" s="4">
        <v>15076</v>
      </c>
      <c r="B1221" t="str">
        <f t="shared" si="36"/>
        <v>user15076</v>
      </c>
      <c r="C1221" t="str">
        <f t="shared" si="37"/>
        <v>name15076</v>
      </c>
    </row>
    <row r="1222" spans="1:3">
      <c r="A1222" s="3">
        <v>15082</v>
      </c>
      <c r="B1222" t="str">
        <f t="shared" si="36"/>
        <v>user15082</v>
      </c>
      <c r="C1222" t="str">
        <f t="shared" si="37"/>
        <v>name15082</v>
      </c>
    </row>
    <row r="1223" spans="1:3">
      <c r="A1223" s="3">
        <v>15085</v>
      </c>
      <c r="B1223" t="str">
        <f t="shared" si="36"/>
        <v>user15085</v>
      </c>
      <c r="C1223" t="str">
        <f t="shared" si="37"/>
        <v>name15085</v>
      </c>
    </row>
    <row r="1224" spans="1:3">
      <c r="A1224" s="3">
        <v>15090</v>
      </c>
      <c r="B1224" t="str">
        <f t="shared" si="36"/>
        <v>user15090</v>
      </c>
      <c r="C1224" t="str">
        <f t="shared" si="37"/>
        <v>name15090</v>
      </c>
    </row>
    <row r="1225" spans="1:3">
      <c r="A1225" s="3">
        <v>15091</v>
      </c>
      <c r="B1225" t="str">
        <f t="shared" si="36"/>
        <v>user15091</v>
      </c>
      <c r="C1225" t="str">
        <f t="shared" si="37"/>
        <v>name15091</v>
      </c>
    </row>
    <row r="1226" spans="1:3">
      <c r="A1226" s="3">
        <v>15095</v>
      </c>
      <c r="B1226" t="str">
        <f t="shared" si="36"/>
        <v>user15095</v>
      </c>
      <c r="C1226" t="str">
        <f t="shared" si="37"/>
        <v>name15095</v>
      </c>
    </row>
    <row r="1227" spans="1:3">
      <c r="A1227" s="4">
        <v>15120</v>
      </c>
      <c r="B1227" t="str">
        <f t="shared" si="36"/>
        <v>user15120</v>
      </c>
      <c r="C1227" t="str">
        <f t="shared" si="37"/>
        <v>name15120</v>
      </c>
    </row>
    <row r="1228" spans="1:3">
      <c r="A1228" s="3">
        <v>15136</v>
      </c>
      <c r="B1228" t="str">
        <f t="shared" si="36"/>
        <v>user15136</v>
      </c>
      <c r="C1228" t="str">
        <f t="shared" si="37"/>
        <v>name15136</v>
      </c>
    </row>
    <row r="1229" spans="1:3">
      <c r="A1229" s="4">
        <v>15145</v>
      </c>
      <c r="B1229" t="str">
        <f t="shared" si="36"/>
        <v>user15145</v>
      </c>
      <c r="C1229" t="str">
        <f t="shared" si="37"/>
        <v>name15145</v>
      </c>
    </row>
    <row r="1230" spans="1:3">
      <c r="A1230" s="3">
        <v>15164</v>
      </c>
      <c r="B1230" t="str">
        <f t="shared" si="36"/>
        <v>user15164</v>
      </c>
      <c r="C1230" t="str">
        <f t="shared" si="37"/>
        <v>name15164</v>
      </c>
    </row>
    <row r="1231" spans="1:3">
      <c r="A1231" s="3">
        <v>15182</v>
      </c>
      <c r="B1231" t="str">
        <f t="shared" si="36"/>
        <v>user15182</v>
      </c>
      <c r="C1231" t="str">
        <f t="shared" si="37"/>
        <v>name15182</v>
      </c>
    </row>
    <row r="1232" spans="1:3">
      <c r="A1232" s="3">
        <v>15192</v>
      </c>
      <c r="B1232" t="str">
        <f t="shared" si="36"/>
        <v>user15192</v>
      </c>
      <c r="C1232" t="str">
        <f t="shared" si="37"/>
        <v>name15192</v>
      </c>
    </row>
    <row r="1233" spans="1:3">
      <c r="A1233" s="4">
        <v>15202</v>
      </c>
      <c r="B1233" t="str">
        <f t="shared" si="36"/>
        <v>user15202</v>
      </c>
      <c r="C1233" t="str">
        <f t="shared" si="37"/>
        <v>name15202</v>
      </c>
    </row>
    <row r="1234" spans="1:3">
      <c r="A1234" s="3">
        <v>15205</v>
      </c>
      <c r="B1234" t="str">
        <f t="shared" si="36"/>
        <v>user15205</v>
      </c>
      <c r="C1234" t="str">
        <f t="shared" si="37"/>
        <v>name15205</v>
      </c>
    </row>
    <row r="1235" spans="1:3">
      <c r="A1235" s="3">
        <v>15248</v>
      </c>
      <c r="B1235" t="str">
        <f t="shared" si="36"/>
        <v>user15248</v>
      </c>
      <c r="C1235" t="str">
        <f t="shared" si="37"/>
        <v>name15248</v>
      </c>
    </row>
    <row r="1236" spans="1:3">
      <c r="A1236" s="3">
        <v>15258</v>
      </c>
      <c r="B1236" t="str">
        <f t="shared" si="36"/>
        <v>user15258</v>
      </c>
      <c r="C1236" t="str">
        <f t="shared" si="37"/>
        <v>name15258</v>
      </c>
    </row>
    <row r="1237" spans="1:3">
      <c r="A1237" s="4">
        <v>15262</v>
      </c>
      <c r="B1237" t="str">
        <f t="shared" si="36"/>
        <v>user15262</v>
      </c>
      <c r="C1237" t="str">
        <f t="shared" si="37"/>
        <v>name15262</v>
      </c>
    </row>
    <row r="1238" spans="1:3">
      <c r="A1238" s="3">
        <v>15264</v>
      </c>
      <c r="B1238" t="str">
        <f t="shared" si="36"/>
        <v>user15264</v>
      </c>
      <c r="C1238" t="str">
        <f t="shared" si="37"/>
        <v>name15264</v>
      </c>
    </row>
    <row r="1239" spans="1:3">
      <c r="A1239" s="4">
        <v>15267</v>
      </c>
      <c r="B1239" t="str">
        <f t="shared" si="36"/>
        <v>user15267</v>
      </c>
      <c r="C1239" t="str">
        <f t="shared" si="37"/>
        <v>name15267</v>
      </c>
    </row>
    <row r="1240" spans="1:3">
      <c r="A1240" s="3">
        <v>15276</v>
      </c>
      <c r="B1240" t="str">
        <f t="shared" si="36"/>
        <v>user15276</v>
      </c>
      <c r="C1240" t="str">
        <f t="shared" si="37"/>
        <v>name15276</v>
      </c>
    </row>
    <row r="1241" spans="1:3">
      <c r="A1241" s="4">
        <v>15286</v>
      </c>
      <c r="B1241" t="str">
        <f t="shared" si="36"/>
        <v>user15286</v>
      </c>
      <c r="C1241" t="str">
        <f t="shared" si="37"/>
        <v>name15286</v>
      </c>
    </row>
    <row r="1242" spans="1:3">
      <c r="A1242" s="3">
        <v>15298</v>
      </c>
      <c r="B1242" t="str">
        <f t="shared" si="36"/>
        <v>user15298</v>
      </c>
      <c r="C1242" t="str">
        <f t="shared" si="37"/>
        <v>name15298</v>
      </c>
    </row>
    <row r="1243" spans="1:3">
      <c r="A1243" s="4">
        <v>15304</v>
      </c>
      <c r="B1243" t="str">
        <f t="shared" si="36"/>
        <v>user15304</v>
      </c>
      <c r="C1243" t="str">
        <f t="shared" si="37"/>
        <v>name15304</v>
      </c>
    </row>
    <row r="1244" spans="1:3">
      <c r="A1244" s="3">
        <v>15307</v>
      </c>
      <c r="B1244" t="str">
        <f t="shared" si="36"/>
        <v>user15307</v>
      </c>
      <c r="C1244" t="str">
        <f t="shared" si="37"/>
        <v>name15307</v>
      </c>
    </row>
    <row r="1245" spans="1:3">
      <c r="A1245" s="3">
        <v>15314</v>
      </c>
      <c r="B1245" t="str">
        <f t="shared" si="36"/>
        <v>user15314</v>
      </c>
      <c r="C1245" t="str">
        <f t="shared" si="37"/>
        <v>name15314</v>
      </c>
    </row>
    <row r="1246" spans="1:3">
      <c r="A1246" s="3">
        <v>15338</v>
      </c>
      <c r="B1246" t="str">
        <f t="shared" si="36"/>
        <v>user15338</v>
      </c>
      <c r="C1246" t="str">
        <f t="shared" si="37"/>
        <v>name15338</v>
      </c>
    </row>
    <row r="1247" spans="1:3">
      <c r="A1247" s="3">
        <v>15339</v>
      </c>
      <c r="B1247" t="str">
        <f t="shared" si="36"/>
        <v>user15339</v>
      </c>
      <c r="C1247" t="str">
        <f t="shared" si="37"/>
        <v>name15339</v>
      </c>
    </row>
    <row r="1248" spans="1:3">
      <c r="A1248" s="3">
        <v>15341</v>
      </c>
      <c r="B1248" t="str">
        <f t="shared" si="36"/>
        <v>user15341</v>
      </c>
      <c r="C1248" t="str">
        <f t="shared" si="37"/>
        <v>name15341</v>
      </c>
    </row>
    <row r="1249" spans="1:3">
      <c r="A1249" s="3">
        <v>15342</v>
      </c>
      <c r="B1249" t="str">
        <f t="shared" ref="B1249:B1312" si="38">_xlfn.CONCAT("user",+A1249)</f>
        <v>user15342</v>
      </c>
      <c r="C1249" t="str">
        <f t="shared" ref="C1249:C1312" si="39">_xlfn.CONCAT("name",+A1249)</f>
        <v>name15342</v>
      </c>
    </row>
    <row r="1250" spans="1:3">
      <c r="A1250" s="3">
        <v>15352</v>
      </c>
      <c r="B1250" t="str">
        <f t="shared" si="38"/>
        <v>user15352</v>
      </c>
      <c r="C1250" t="str">
        <f t="shared" si="39"/>
        <v>name15352</v>
      </c>
    </row>
    <row r="1251" spans="1:3">
      <c r="A1251" s="4">
        <v>15359</v>
      </c>
      <c r="B1251" t="str">
        <f t="shared" si="38"/>
        <v>user15359</v>
      </c>
      <c r="C1251" t="str">
        <f t="shared" si="39"/>
        <v>name15359</v>
      </c>
    </row>
    <row r="1252" spans="1:3">
      <c r="A1252" s="3">
        <v>15368</v>
      </c>
      <c r="B1252" t="str">
        <f t="shared" si="38"/>
        <v>user15368</v>
      </c>
      <c r="C1252" t="str">
        <f t="shared" si="39"/>
        <v>name15368</v>
      </c>
    </row>
    <row r="1253" spans="1:3">
      <c r="A1253" s="3">
        <v>15369</v>
      </c>
      <c r="B1253" t="str">
        <f t="shared" si="38"/>
        <v>user15369</v>
      </c>
      <c r="C1253" t="str">
        <f t="shared" si="39"/>
        <v>name15369</v>
      </c>
    </row>
    <row r="1254" spans="1:3">
      <c r="A1254" s="3">
        <v>15373</v>
      </c>
      <c r="B1254" t="str">
        <f t="shared" si="38"/>
        <v>user15373</v>
      </c>
      <c r="C1254" t="str">
        <f t="shared" si="39"/>
        <v>name15373</v>
      </c>
    </row>
    <row r="1255" spans="1:3">
      <c r="A1255" s="3">
        <v>15386</v>
      </c>
      <c r="B1255" t="str">
        <f t="shared" si="38"/>
        <v>user15386</v>
      </c>
      <c r="C1255" t="str">
        <f t="shared" si="39"/>
        <v>name15386</v>
      </c>
    </row>
    <row r="1256" spans="1:3">
      <c r="A1256" s="3">
        <v>15399</v>
      </c>
      <c r="B1256" t="str">
        <f t="shared" si="38"/>
        <v>user15399</v>
      </c>
      <c r="C1256" t="str">
        <f t="shared" si="39"/>
        <v>name15399</v>
      </c>
    </row>
    <row r="1257" spans="1:3">
      <c r="A1257" s="3">
        <v>15404</v>
      </c>
      <c r="B1257" t="str">
        <f t="shared" si="38"/>
        <v>user15404</v>
      </c>
      <c r="C1257" t="str">
        <f t="shared" si="39"/>
        <v>name15404</v>
      </c>
    </row>
    <row r="1258" spans="1:3">
      <c r="A1258" s="3">
        <v>15413</v>
      </c>
      <c r="B1258" t="str">
        <f t="shared" si="38"/>
        <v>user15413</v>
      </c>
      <c r="C1258" t="str">
        <f t="shared" si="39"/>
        <v>name15413</v>
      </c>
    </row>
    <row r="1259" spans="1:3">
      <c r="A1259" s="3">
        <v>15429</v>
      </c>
      <c r="B1259" t="str">
        <f t="shared" si="38"/>
        <v>user15429</v>
      </c>
      <c r="C1259" t="str">
        <f t="shared" si="39"/>
        <v>name15429</v>
      </c>
    </row>
    <row r="1260" spans="1:3">
      <c r="A1260" s="3">
        <v>15434</v>
      </c>
      <c r="B1260" t="str">
        <f t="shared" si="38"/>
        <v>user15434</v>
      </c>
      <c r="C1260" t="str">
        <f t="shared" si="39"/>
        <v>name15434</v>
      </c>
    </row>
    <row r="1261" spans="1:3">
      <c r="A1261" s="4">
        <v>15435</v>
      </c>
      <c r="B1261" t="str">
        <f t="shared" si="38"/>
        <v>user15435</v>
      </c>
      <c r="C1261" t="str">
        <f t="shared" si="39"/>
        <v>name15435</v>
      </c>
    </row>
    <row r="1262" spans="1:3">
      <c r="A1262" s="3">
        <v>15443</v>
      </c>
      <c r="B1262" t="str">
        <f t="shared" si="38"/>
        <v>user15443</v>
      </c>
      <c r="C1262" t="str">
        <f t="shared" si="39"/>
        <v>name15443</v>
      </c>
    </row>
    <row r="1263" spans="1:3">
      <c r="A1263" s="4">
        <v>15457</v>
      </c>
      <c r="B1263" t="str">
        <f t="shared" si="38"/>
        <v>user15457</v>
      </c>
      <c r="C1263" t="str">
        <f t="shared" si="39"/>
        <v>name15457</v>
      </c>
    </row>
    <row r="1264" spans="1:3">
      <c r="A1264" s="3">
        <v>15458</v>
      </c>
      <c r="B1264" t="str">
        <f t="shared" si="38"/>
        <v>user15458</v>
      </c>
      <c r="C1264" t="str">
        <f t="shared" si="39"/>
        <v>name15458</v>
      </c>
    </row>
    <row r="1265" spans="1:3">
      <c r="A1265" s="4">
        <v>15480</v>
      </c>
      <c r="B1265" t="str">
        <f t="shared" si="38"/>
        <v>user15480</v>
      </c>
      <c r="C1265" t="str">
        <f t="shared" si="39"/>
        <v>name15480</v>
      </c>
    </row>
    <row r="1266" spans="1:3">
      <c r="A1266" s="3">
        <v>15489</v>
      </c>
      <c r="B1266" t="str">
        <f t="shared" si="38"/>
        <v>user15489</v>
      </c>
      <c r="C1266" t="str">
        <f t="shared" si="39"/>
        <v>name15489</v>
      </c>
    </row>
    <row r="1267" spans="1:3">
      <c r="A1267" s="3">
        <v>15509</v>
      </c>
      <c r="B1267" t="str">
        <f t="shared" si="38"/>
        <v>user15509</v>
      </c>
      <c r="C1267" t="str">
        <f t="shared" si="39"/>
        <v>name15509</v>
      </c>
    </row>
    <row r="1268" spans="1:3">
      <c r="A1268" s="3">
        <v>15536</v>
      </c>
      <c r="B1268" t="str">
        <f t="shared" si="38"/>
        <v>user15536</v>
      </c>
      <c r="C1268" t="str">
        <f t="shared" si="39"/>
        <v>name15536</v>
      </c>
    </row>
    <row r="1269" spans="1:3">
      <c r="A1269" s="4">
        <v>15545</v>
      </c>
      <c r="B1269" t="str">
        <f t="shared" si="38"/>
        <v>user15545</v>
      </c>
      <c r="C1269" t="str">
        <f t="shared" si="39"/>
        <v>name15545</v>
      </c>
    </row>
    <row r="1270" spans="1:3">
      <c r="A1270" s="3">
        <v>15546</v>
      </c>
      <c r="B1270" t="str">
        <f t="shared" si="38"/>
        <v>user15546</v>
      </c>
      <c r="C1270" t="str">
        <f t="shared" si="39"/>
        <v>name15546</v>
      </c>
    </row>
    <row r="1271" spans="1:3">
      <c r="A1271" s="4">
        <v>15548</v>
      </c>
      <c r="B1271" t="str">
        <f t="shared" si="38"/>
        <v>user15548</v>
      </c>
      <c r="C1271" t="str">
        <f t="shared" si="39"/>
        <v>name15548</v>
      </c>
    </row>
    <row r="1272" spans="1:3">
      <c r="A1272" s="3">
        <v>15570</v>
      </c>
      <c r="B1272" t="str">
        <f t="shared" si="38"/>
        <v>user15570</v>
      </c>
      <c r="C1272" t="str">
        <f t="shared" si="39"/>
        <v>name15570</v>
      </c>
    </row>
    <row r="1273" spans="1:3">
      <c r="A1273" s="4">
        <v>15573</v>
      </c>
      <c r="B1273" t="str">
        <f t="shared" si="38"/>
        <v>user15573</v>
      </c>
      <c r="C1273" t="str">
        <f t="shared" si="39"/>
        <v>name15573</v>
      </c>
    </row>
    <row r="1274" spans="1:3">
      <c r="A1274" s="3">
        <v>15582</v>
      </c>
      <c r="B1274" t="str">
        <f t="shared" si="38"/>
        <v>user15582</v>
      </c>
      <c r="C1274" t="str">
        <f t="shared" si="39"/>
        <v>name15582</v>
      </c>
    </row>
    <row r="1275" spans="1:3">
      <c r="A1275" s="4">
        <v>15602</v>
      </c>
      <c r="B1275" t="str">
        <f t="shared" si="38"/>
        <v>user15602</v>
      </c>
      <c r="C1275" t="str">
        <f t="shared" si="39"/>
        <v>name15602</v>
      </c>
    </row>
    <row r="1276" spans="1:3">
      <c r="A1276" s="3">
        <v>15612</v>
      </c>
      <c r="B1276" t="str">
        <f t="shared" si="38"/>
        <v>user15612</v>
      </c>
      <c r="C1276" t="str">
        <f t="shared" si="39"/>
        <v>name15612</v>
      </c>
    </row>
    <row r="1277" spans="1:3">
      <c r="A1277" s="3">
        <v>15627</v>
      </c>
      <c r="B1277" t="str">
        <f t="shared" si="38"/>
        <v>user15627</v>
      </c>
      <c r="C1277" t="str">
        <f t="shared" si="39"/>
        <v>name15627</v>
      </c>
    </row>
    <row r="1278" spans="1:3">
      <c r="A1278" s="3">
        <v>15643</v>
      </c>
      <c r="B1278" t="str">
        <f t="shared" si="38"/>
        <v>user15643</v>
      </c>
      <c r="C1278" t="str">
        <f t="shared" si="39"/>
        <v>name15643</v>
      </c>
    </row>
    <row r="1279" spans="1:3">
      <c r="A1279" s="4">
        <v>15649</v>
      </c>
      <c r="B1279" t="str">
        <f t="shared" si="38"/>
        <v>user15649</v>
      </c>
      <c r="C1279" t="str">
        <f t="shared" si="39"/>
        <v>name15649</v>
      </c>
    </row>
    <row r="1280" spans="1:3">
      <c r="A1280" s="3">
        <v>15650</v>
      </c>
      <c r="B1280" t="str">
        <f t="shared" si="38"/>
        <v>user15650</v>
      </c>
      <c r="C1280" t="str">
        <f t="shared" si="39"/>
        <v>name15650</v>
      </c>
    </row>
    <row r="1281" spans="1:3">
      <c r="A1281" s="4">
        <v>15654</v>
      </c>
      <c r="B1281" t="str">
        <f t="shared" si="38"/>
        <v>user15654</v>
      </c>
      <c r="C1281" t="str">
        <f t="shared" si="39"/>
        <v>name15654</v>
      </c>
    </row>
    <row r="1282" spans="1:3">
      <c r="A1282" s="3">
        <v>15663</v>
      </c>
      <c r="B1282" t="str">
        <f t="shared" si="38"/>
        <v>user15663</v>
      </c>
      <c r="C1282" t="str">
        <f t="shared" si="39"/>
        <v>name15663</v>
      </c>
    </row>
    <row r="1283" spans="1:3">
      <c r="A1283" s="4">
        <v>15665</v>
      </c>
      <c r="B1283" t="str">
        <f t="shared" si="38"/>
        <v>user15665</v>
      </c>
      <c r="C1283" t="str">
        <f t="shared" si="39"/>
        <v>name15665</v>
      </c>
    </row>
    <row r="1284" spans="1:3">
      <c r="A1284" s="3">
        <v>15668</v>
      </c>
      <c r="B1284" t="str">
        <f t="shared" si="38"/>
        <v>user15668</v>
      </c>
      <c r="C1284" t="str">
        <f t="shared" si="39"/>
        <v>name15668</v>
      </c>
    </row>
    <row r="1285" spans="1:3">
      <c r="A1285" s="4">
        <v>15676</v>
      </c>
      <c r="B1285" t="str">
        <f t="shared" si="38"/>
        <v>user15676</v>
      </c>
      <c r="C1285" t="str">
        <f t="shared" si="39"/>
        <v>name15676</v>
      </c>
    </row>
    <row r="1286" spans="1:3">
      <c r="A1286" s="3">
        <v>15677</v>
      </c>
      <c r="B1286" t="str">
        <f t="shared" si="38"/>
        <v>user15677</v>
      </c>
      <c r="C1286" t="str">
        <f t="shared" si="39"/>
        <v>name15677</v>
      </c>
    </row>
    <row r="1287" spans="1:3">
      <c r="A1287" s="4">
        <v>15693</v>
      </c>
      <c r="B1287" t="str">
        <f t="shared" si="38"/>
        <v>user15693</v>
      </c>
      <c r="C1287" t="str">
        <f t="shared" si="39"/>
        <v>name15693</v>
      </c>
    </row>
    <row r="1288" spans="1:3">
      <c r="A1288" s="3">
        <v>15695</v>
      </c>
      <c r="B1288" t="str">
        <f t="shared" si="38"/>
        <v>user15695</v>
      </c>
      <c r="C1288" t="str">
        <f t="shared" si="39"/>
        <v>name15695</v>
      </c>
    </row>
    <row r="1289" spans="1:3">
      <c r="A1289" s="3">
        <v>15705</v>
      </c>
      <c r="B1289" t="str">
        <f t="shared" si="38"/>
        <v>user15705</v>
      </c>
      <c r="C1289" t="str">
        <f t="shared" si="39"/>
        <v>name15705</v>
      </c>
    </row>
    <row r="1290" spans="1:3">
      <c r="A1290" s="3">
        <v>15707</v>
      </c>
      <c r="B1290" t="str">
        <f t="shared" si="38"/>
        <v>user15707</v>
      </c>
      <c r="C1290" t="str">
        <f t="shared" si="39"/>
        <v>name15707</v>
      </c>
    </row>
    <row r="1291" spans="1:3">
      <c r="A1291" s="3">
        <v>15708</v>
      </c>
      <c r="B1291" t="str">
        <f t="shared" si="38"/>
        <v>user15708</v>
      </c>
      <c r="C1291" t="str">
        <f t="shared" si="39"/>
        <v>name15708</v>
      </c>
    </row>
    <row r="1292" spans="1:3">
      <c r="A1292" s="3">
        <v>15713</v>
      </c>
      <c r="B1292" t="str">
        <f t="shared" si="38"/>
        <v>user15713</v>
      </c>
      <c r="C1292" t="str">
        <f t="shared" si="39"/>
        <v>name15713</v>
      </c>
    </row>
    <row r="1293" spans="1:3">
      <c r="A1293" s="3">
        <v>15734</v>
      </c>
      <c r="B1293" t="str">
        <f t="shared" si="38"/>
        <v>user15734</v>
      </c>
      <c r="C1293" t="str">
        <f t="shared" si="39"/>
        <v>name15734</v>
      </c>
    </row>
    <row r="1294" spans="1:3">
      <c r="A1294" s="3">
        <v>15751</v>
      </c>
      <c r="B1294" t="str">
        <f t="shared" si="38"/>
        <v>user15751</v>
      </c>
      <c r="C1294" t="str">
        <f t="shared" si="39"/>
        <v>name15751</v>
      </c>
    </row>
    <row r="1295" spans="1:3">
      <c r="A1295" s="3">
        <v>15772</v>
      </c>
      <c r="B1295" t="str">
        <f t="shared" si="38"/>
        <v>user15772</v>
      </c>
      <c r="C1295" t="str">
        <f t="shared" si="39"/>
        <v>name15772</v>
      </c>
    </row>
    <row r="1296" spans="1:3">
      <c r="A1296" s="3">
        <v>15779</v>
      </c>
      <c r="B1296" t="str">
        <f t="shared" si="38"/>
        <v>user15779</v>
      </c>
      <c r="C1296" t="str">
        <f t="shared" si="39"/>
        <v>name15779</v>
      </c>
    </row>
    <row r="1297" spans="1:3">
      <c r="A1297" s="3">
        <v>15804</v>
      </c>
      <c r="B1297" t="str">
        <f t="shared" si="38"/>
        <v>user15804</v>
      </c>
      <c r="C1297" t="str">
        <f t="shared" si="39"/>
        <v>name15804</v>
      </c>
    </row>
    <row r="1298" spans="1:3">
      <c r="A1298" s="3">
        <v>15817</v>
      </c>
      <c r="B1298" t="str">
        <f t="shared" si="38"/>
        <v>user15817</v>
      </c>
      <c r="C1298" t="str">
        <f t="shared" si="39"/>
        <v>name15817</v>
      </c>
    </row>
    <row r="1299" spans="1:3">
      <c r="A1299" s="3">
        <v>15827</v>
      </c>
      <c r="B1299" t="str">
        <f t="shared" si="38"/>
        <v>user15827</v>
      </c>
      <c r="C1299" t="str">
        <f t="shared" si="39"/>
        <v>name15827</v>
      </c>
    </row>
    <row r="1300" spans="1:3">
      <c r="A1300" s="3">
        <v>15829</v>
      </c>
      <c r="B1300" t="str">
        <f t="shared" si="38"/>
        <v>user15829</v>
      </c>
      <c r="C1300" t="str">
        <f t="shared" si="39"/>
        <v>name15829</v>
      </c>
    </row>
    <row r="1301" spans="1:3">
      <c r="A1301" s="4">
        <v>15834</v>
      </c>
      <c r="B1301" t="str">
        <f t="shared" si="38"/>
        <v>user15834</v>
      </c>
      <c r="C1301" t="str">
        <f t="shared" si="39"/>
        <v>name15834</v>
      </c>
    </row>
    <row r="1302" spans="1:3">
      <c r="A1302" s="3">
        <v>15839</v>
      </c>
      <c r="B1302" t="str">
        <f t="shared" si="38"/>
        <v>user15839</v>
      </c>
      <c r="C1302" t="str">
        <f t="shared" si="39"/>
        <v>name15839</v>
      </c>
    </row>
    <row r="1303" spans="1:3">
      <c r="A1303" s="3">
        <v>15878</v>
      </c>
      <c r="B1303" t="str">
        <f t="shared" si="38"/>
        <v>user15878</v>
      </c>
      <c r="C1303" t="str">
        <f t="shared" si="39"/>
        <v>name15878</v>
      </c>
    </row>
    <row r="1304" spans="1:3">
      <c r="A1304" s="3">
        <v>15902</v>
      </c>
      <c r="B1304" t="str">
        <f t="shared" si="38"/>
        <v>user15902</v>
      </c>
      <c r="C1304" t="str">
        <f t="shared" si="39"/>
        <v>name15902</v>
      </c>
    </row>
    <row r="1305" spans="1:3">
      <c r="A1305" s="3">
        <v>15912</v>
      </c>
      <c r="B1305" t="str">
        <f t="shared" si="38"/>
        <v>user15912</v>
      </c>
      <c r="C1305" t="str">
        <f t="shared" si="39"/>
        <v>name15912</v>
      </c>
    </row>
    <row r="1306" spans="1:3">
      <c r="A1306" s="3">
        <v>15923</v>
      </c>
      <c r="B1306" t="str">
        <f t="shared" si="38"/>
        <v>user15923</v>
      </c>
      <c r="C1306" t="str">
        <f t="shared" si="39"/>
        <v>name15923</v>
      </c>
    </row>
    <row r="1307" spans="1:3">
      <c r="A1307" s="3">
        <v>15928</v>
      </c>
      <c r="B1307" t="str">
        <f t="shared" si="38"/>
        <v>user15928</v>
      </c>
      <c r="C1307" t="str">
        <f t="shared" si="39"/>
        <v>name15928</v>
      </c>
    </row>
    <row r="1308" spans="1:3">
      <c r="A1308" s="3">
        <v>15940</v>
      </c>
      <c r="B1308" t="str">
        <f t="shared" si="38"/>
        <v>user15940</v>
      </c>
      <c r="C1308" t="str">
        <f t="shared" si="39"/>
        <v>name15940</v>
      </c>
    </row>
    <row r="1309" spans="1:3">
      <c r="A1309" s="4">
        <v>15947</v>
      </c>
      <c r="B1309" t="str">
        <f t="shared" si="38"/>
        <v>user15947</v>
      </c>
      <c r="C1309" t="str">
        <f t="shared" si="39"/>
        <v>name15947</v>
      </c>
    </row>
    <row r="1310" spans="1:3">
      <c r="A1310" s="3">
        <v>15999</v>
      </c>
      <c r="B1310" t="str">
        <f t="shared" si="38"/>
        <v>user15999</v>
      </c>
      <c r="C1310" t="str">
        <f t="shared" si="39"/>
        <v>name15999</v>
      </c>
    </row>
    <row r="1311" spans="1:3">
      <c r="A1311" s="4">
        <v>16002</v>
      </c>
      <c r="B1311" t="str">
        <f t="shared" si="38"/>
        <v>user16002</v>
      </c>
      <c r="C1311" t="str">
        <f t="shared" si="39"/>
        <v>name16002</v>
      </c>
    </row>
    <row r="1312" spans="1:3">
      <c r="A1312" s="3">
        <v>16004</v>
      </c>
      <c r="B1312" t="str">
        <f t="shared" si="38"/>
        <v>user16004</v>
      </c>
      <c r="C1312" t="str">
        <f t="shared" si="39"/>
        <v>name16004</v>
      </c>
    </row>
    <row r="1313" spans="1:3">
      <c r="A1313" s="3">
        <v>16006</v>
      </c>
      <c r="B1313" t="str">
        <f t="shared" ref="B1313:B1376" si="40">_xlfn.CONCAT("user",+A1313)</f>
        <v>user16006</v>
      </c>
      <c r="C1313" t="str">
        <f t="shared" ref="C1313:C1376" si="41">_xlfn.CONCAT("name",+A1313)</f>
        <v>name16006</v>
      </c>
    </row>
    <row r="1314" spans="1:3">
      <c r="A1314" s="3">
        <v>16009</v>
      </c>
      <c r="B1314" t="str">
        <f t="shared" si="40"/>
        <v>user16009</v>
      </c>
      <c r="C1314" t="str">
        <f t="shared" si="41"/>
        <v>name16009</v>
      </c>
    </row>
    <row r="1315" spans="1:3">
      <c r="A1315" s="3">
        <v>16025</v>
      </c>
      <c r="B1315" t="str">
        <f t="shared" si="40"/>
        <v>user16025</v>
      </c>
      <c r="C1315" t="str">
        <f t="shared" si="41"/>
        <v>name16025</v>
      </c>
    </row>
    <row r="1316" spans="1:3">
      <c r="A1316" s="3">
        <v>16027</v>
      </c>
      <c r="B1316" t="str">
        <f t="shared" si="40"/>
        <v>user16027</v>
      </c>
      <c r="C1316" t="str">
        <f t="shared" si="41"/>
        <v>name16027</v>
      </c>
    </row>
    <row r="1317" spans="1:3">
      <c r="A1317" s="3">
        <v>16072</v>
      </c>
      <c r="B1317" t="str">
        <f t="shared" si="40"/>
        <v>user16072</v>
      </c>
      <c r="C1317" t="str">
        <f t="shared" si="41"/>
        <v>name16072</v>
      </c>
    </row>
    <row r="1318" spans="1:3">
      <c r="A1318" s="3">
        <v>16077</v>
      </c>
      <c r="B1318" t="str">
        <f t="shared" si="40"/>
        <v>user16077</v>
      </c>
      <c r="C1318" t="str">
        <f t="shared" si="41"/>
        <v>name16077</v>
      </c>
    </row>
    <row r="1319" spans="1:3">
      <c r="A1319" s="4">
        <v>16080</v>
      </c>
      <c r="B1319" t="str">
        <f t="shared" si="40"/>
        <v>user16080</v>
      </c>
      <c r="C1319" t="str">
        <f t="shared" si="41"/>
        <v>name16080</v>
      </c>
    </row>
    <row r="1320" spans="1:3">
      <c r="A1320" s="3">
        <v>16083</v>
      </c>
      <c r="B1320" t="str">
        <f t="shared" si="40"/>
        <v>user16083</v>
      </c>
      <c r="C1320" t="str">
        <f t="shared" si="41"/>
        <v>name16083</v>
      </c>
    </row>
    <row r="1321" spans="1:3">
      <c r="A1321" s="4">
        <v>16088</v>
      </c>
      <c r="B1321" t="str">
        <f t="shared" si="40"/>
        <v>user16088</v>
      </c>
      <c r="C1321" t="str">
        <f t="shared" si="41"/>
        <v>name16088</v>
      </c>
    </row>
    <row r="1322" spans="1:3">
      <c r="A1322" s="3">
        <v>16093</v>
      </c>
      <c r="B1322" t="str">
        <f t="shared" si="40"/>
        <v>user16093</v>
      </c>
      <c r="C1322" t="str">
        <f t="shared" si="41"/>
        <v>name16093</v>
      </c>
    </row>
    <row r="1323" spans="1:3">
      <c r="A1323" s="4">
        <v>16096</v>
      </c>
      <c r="B1323" t="str">
        <f t="shared" si="40"/>
        <v>user16096</v>
      </c>
      <c r="C1323" t="str">
        <f t="shared" si="41"/>
        <v>name16096</v>
      </c>
    </row>
    <row r="1324" spans="1:3">
      <c r="A1324" s="3">
        <v>16103</v>
      </c>
      <c r="B1324" t="str">
        <f t="shared" si="40"/>
        <v>user16103</v>
      </c>
      <c r="C1324" t="str">
        <f t="shared" si="41"/>
        <v>name16103</v>
      </c>
    </row>
    <row r="1325" spans="1:3">
      <c r="A1325" s="3">
        <v>16113</v>
      </c>
      <c r="B1325" t="str">
        <f t="shared" si="40"/>
        <v>user16113</v>
      </c>
      <c r="C1325" t="str">
        <f t="shared" si="41"/>
        <v>name16113</v>
      </c>
    </row>
    <row r="1326" spans="1:3">
      <c r="A1326" s="3">
        <v>16130</v>
      </c>
      <c r="B1326" t="str">
        <f t="shared" si="40"/>
        <v>user16130</v>
      </c>
      <c r="C1326" t="str">
        <f t="shared" si="41"/>
        <v>name16130</v>
      </c>
    </row>
    <row r="1327" spans="1:3">
      <c r="A1327" s="4">
        <v>16133</v>
      </c>
      <c r="B1327" t="str">
        <f t="shared" si="40"/>
        <v>user16133</v>
      </c>
      <c r="C1327" t="str">
        <f t="shared" si="41"/>
        <v>name16133</v>
      </c>
    </row>
    <row r="1328" spans="1:3">
      <c r="A1328" s="3">
        <v>16170</v>
      </c>
      <c r="B1328" t="str">
        <f t="shared" si="40"/>
        <v>user16170</v>
      </c>
      <c r="C1328" t="str">
        <f t="shared" si="41"/>
        <v>name16170</v>
      </c>
    </row>
    <row r="1329" spans="1:3">
      <c r="A1329" s="3">
        <v>16173</v>
      </c>
      <c r="B1329" t="str">
        <f t="shared" si="40"/>
        <v>user16173</v>
      </c>
      <c r="C1329" t="str">
        <f t="shared" si="41"/>
        <v>name16173</v>
      </c>
    </row>
    <row r="1330" spans="1:3">
      <c r="A1330" s="3">
        <v>16182</v>
      </c>
      <c r="B1330" t="str">
        <f t="shared" si="40"/>
        <v>user16182</v>
      </c>
      <c r="C1330" t="str">
        <f t="shared" si="41"/>
        <v>name16182</v>
      </c>
    </row>
    <row r="1331" spans="1:3">
      <c r="A1331" s="3">
        <v>16183</v>
      </c>
      <c r="B1331" t="str">
        <f t="shared" si="40"/>
        <v>user16183</v>
      </c>
      <c r="C1331" t="str">
        <f t="shared" si="41"/>
        <v>name16183</v>
      </c>
    </row>
    <row r="1332" spans="1:3">
      <c r="A1332" s="3">
        <v>16202</v>
      </c>
      <c r="B1332" t="str">
        <f t="shared" si="40"/>
        <v>user16202</v>
      </c>
      <c r="C1332" t="str">
        <f t="shared" si="41"/>
        <v>name16202</v>
      </c>
    </row>
    <row r="1333" spans="1:3">
      <c r="A1333" s="4">
        <v>16213</v>
      </c>
      <c r="B1333" t="str">
        <f t="shared" si="40"/>
        <v>user16213</v>
      </c>
      <c r="C1333" t="str">
        <f t="shared" si="41"/>
        <v>name16213</v>
      </c>
    </row>
    <row r="1334" spans="1:3">
      <c r="A1334" s="3">
        <v>16226</v>
      </c>
      <c r="B1334" t="str">
        <f t="shared" si="40"/>
        <v>user16226</v>
      </c>
      <c r="C1334" t="str">
        <f t="shared" si="41"/>
        <v>name16226</v>
      </c>
    </row>
    <row r="1335" spans="1:3">
      <c r="A1335" s="4">
        <v>16243</v>
      </c>
      <c r="B1335" t="str">
        <f t="shared" si="40"/>
        <v>user16243</v>
      </c>
      <c r="C1335" t="str">
        <f t="shared" si="41"/>
        <v>name16243</v>
      </c>
    </row>
    <row r="1336" spans="1:3">
      <c r="A1336" s="3">
        <v>16252</v>
      </c>
      <c r="B1336" t="str">
        <f t="shared" si="40"/>
        <v>user16252</v>
      </c>
      <c r="C1336" t="str">
        <f t="shared" si="41"/>
        <v>name16252</v>
      </c>
    </row>
    <row r="1337" spans="1:3">
      <c r="A1337" s="3">
        <v>16291</v>
      </c>
      <c r="B1337" t="str">
        <f t="shared" si="40"/>
        <v>user16291</v>
      </c>
      <c r="C1337" t="str">
        <f t="shared" si="41"/>
        <v>name16291</v>
      </c>
    </row>
    <row r="1338" spans="1:3">
      <c r="A1338" s="3">
        <v>16299</v>
      </c>
      <c r="B1338" t="str">
        <f t="shared" si="40"/>
        <v>user16299</v>
      </c>
      <c r="C1338" t="str">
        <f t="shared" si="41"/>
        <v>name16299</v>
      </c>
    </row>
    <row r="1339" spans="1:3">
      <c r="A1339" s="4">
        <v>16302</v>
      </c>
      <c r="B1339" t="str">
        <f t="shared" si="40"/>
        <v>user16302</v>
      </c>
      <c r="C1339" t="str">
        <f t="shared" si="41"/>
        <v>name16302</v>
      </c>
    </row>
    <row r="1340" spans="1:3">
      <c r="A1340" s="3">
        <v>16306</v>
      </c>
      <c r="B1340" t="str">
        <f t="shared" si="40"/>
        <v>user16306</v>
      </c>
      <c r="C1340" t="str">
        <f t="shared" si="41"/>
        <v>name16306</v>
      </c>
    </row>
    <row r="1341" spans="1:3">
      <c r="A1341" s="4">
        <v>16325</v>
      </c>
      <c r="B1341" t="str">
        <f t="shared" si="40"/>
        <v>user16325</v>
      </c>
      <c r="C1341" t="str">
        <f t="shared" si="41"/>
        <v>name16325</v>
      </c>
    </row>
    <row r="1342" spans="1:3">
      <c r="A1342" s="3">
        <v>16337</v>
      </c>
      <c r="B1342" t="str">
        <f t="shared" si="40"/>
        <v>user16337</v>
      </c>
      <c r="C1342" t="str">
        <f t="shared" si="41"/>
        <v>name16337</v>
      </c>
    </row>
    <row r="1343" spans="1:3">
      <c r="A1343" s="4">
        <v>16349</v>
      </c>
      <c r="B1343" t="str">
        <f t="shared" si="40"/>
        <v>user16349</v>
      </c>
      <c r="C1343" t="str">
        <f t="shared" si="41"/>
        <v>name16349</v>
      </c>
    </row>
    <row r="1344" spans="1:3">
      <c r="A1344" s="3">
        <v>16360</v>
      </c>
      <c r="B1344" t="str">
        <f t="shared" si="40"/>
        <v>user16360</v>
      </c>
      <c r="C1344" t="str">
        <f t="shared" si="41"/>
        <v>name16360</v>
      </c>
    </row>
    <row r="1345" spans="1:3">
      <c r="A1345" s="4">
        <v>16377</v>
      </c>
      <c r="B1345" t="str">
        <f t="shared" si="40"/>
        <v>user16377</v>
      </c>
      <c r="C1345" t="str">
        <f t="shared" si="41"/>
        <v>name16377</v>
      </c>
    </row>
    <row r="1346" spans="1:3">
      <c r="A1346" s="3">
        <v>16382</v>
      </c>
      <c r="B1346" t="str">
        <f t="shared" si="40"/>
        <v>user16382</v>
      </c>
      <c r="C1346" t="str">
        <f t="shared" si="41"/>
        <v>name16382</v>
      </c>
    </row>
    <row r="1347" spans="1:3">
      <c r="A1347" s="3">
        <v>16390</v>
      </c>
      <c r="B1347" t="str">
        <f t="shared" si="40"/>
        <v>user16390</v>
      </c>
      <c r="C1347" t="str">
        <f t="shared" si="41"/>
        <v>name16390</v>
      </c>
    </row>
    <row r="1348" spans="1:3">
      <c r="A1348" s="3">
        <v>16391</v>
      </c>
      <c r="B1348" t="str">
        <f t="shared" si="40"/>
        <v>user16391</v>
      </c>
      <c r="C1348" t="str">
        <f t="shared" si="41"/>
        <v>name16391</v>
      </c>
    </row>
    <row r="1349" spans="1:3">
      <c r="A1349" s="3">
        <v>16395</v>
      </c>
      <c r="B1349" t="str">
        <f t="shared" si="40"/>
        <v>user16395</v>
      </c>
      <c r="C1349" t="str">
        <f t="shared" si="41"/>
        <v>name16395</v>
      </c>
    </row>
    <row r="1350" spans="1:3">
      <c r="A1350" s="3">
        <v>16435</v>
      </c>
      <c r="B1350" t="str">
        <f t="shared" si="40"/>
        <v>user16435</v>
      </c>
      <c r="C1350" t="str">
        <f t="shared" si="41"/>
        <v>name16435</v>
      </c>
    </row>
    <row r="1351" spans="1:3">
      <c r="A1351" s="4">
        <v>16439</v>
      </c>
      <c r="B1351" t="str">
        <f t="shared" si="40"/>
        <v>user16439</v>
      </c>
      <c r="C1351" t="str">
        <f t="shared" si="41"/>
        <v>name16439</v>
      </c>
    </row>
    <row r="1352" spans="1:3">
      <c r="A1352" s="3">
        <v>16451</v>
      </c>
      <c r="B1352" t="str">
        <f t="shared" si="40"/>
        <v>user16451</v>
      </c>
      <c r="C1352" t="str">
        <f t="shared" si="41"/>
        <v>name16451</v>
      </c>
    </row>
    <row r="1353" spans="1:3">
      <c r="A1353" s="3">
        <v>16456</v>
      </c>
      <c r="B1353" t="str">
        <f t="shared" si="40"/>
        <v>user16456</v>
      </c>
      <c r="C1353" t="str">
        <f t="shared" si="41"/>
        <v>name16456</v>
      </c>
    </row>
    <row r="1354" spans="1:3">
      <c r="A1354" s="3">
        <v>16461</v>
      </c>
      <c r="B1354" t="str">
        <f t="shared" si="40"/>
        <v>user16461</v>
      </c>
      <c r="C1354" t="str">
        <f t="shared" si="41"/>
        <v>name16461</v>
      </c>
    </row>
    <row r="1355" spans="1:3">
      <c r="A1355" s="3">
        <v>16462</v>
      </c>
      <c r="B1355" t="str">
        <f t="shared" si="40"/>
        <v>user16462</v>
      </c>
      <c r="C1355" t="str">
        <f t="shared" si="41"/>
        <v>name16462</v>
      </c>
    </row>
    <row r="1356" spans="1:3">
      <c r="A1356" s="3">
        <v>16469</v>
      </c>
      <c r="B1356" t="str">
        <f t="shared" si="40"/>
        <v>user16469</v>
      </c>
      <c r="C1356" t="str">
        <f t="shared" si="41"/>
        <v>name16469</v>
      </c>
    </row>
    <row r="1357" spans="1:3">
      <c r="A1357" s="4">
        <v>16484</v>
      </c>
      <c r="B1357" t="str">
        <f t="shared" si="40"/>
        <v>user16484</v>
      </c>
      <c r="C1357" t="str">
        <f t="shared" si="41"/>
        <v>name16484</v>
      </c>
    </row>
    <row r="1358" spans="1:3">
      <c r="A1358" s="3">
        <v>16486</v>
      </c>
      <c r="B1358" t="str">
        <f t="shared" si="40"/>
        <v>user16486</v>
      </c>
      <c r="C1358" t="str">
        <f t="shared" si="41"/>
        <v>name16486</v>
      </c>
    </row>
    <row r="1359" spans="1:3">
      <c r="A1359" s="3">
        <v>16488</v>
      </c>
      <c r="B1359" t="str">
        <f t="shared" si="40"/>
        <v>user16488</v>
      </c>
      <c r="C1359" t="str">
        <f t="shared" si="41"/>
        <v>name16488</v>
      </c>
    </row>
    <row r="1360" spans="1:3">
      <c r="A1360" s="3">
        <v>16499</v>
      </c>
      <c r="B1360" t="str">
        <f t="shared" si="40"/>
        <v>user16499</v>
      </c>
      <c r="C1360" t="str">
        <f t="shared" si="41"/>
        <v>name16499</v>
      </c>
    </row>
    <row r="1361" spans="1:3">
      <c r="A1361" s="4">
        <v>16507</v>
      </c>
      <c r="B1361" t="str">
        <f t="shared" si="40"/>
        <v>user16507</v>
      </c>
      <c r="C1361" t="str">
        <f t="shared" si="41"/>
        <v>name16507</v>
      </c>
    </row>
    <row r="1362" spans="1:3">
      <c r="A1362" s="3">
        <v>16513</v>
      </c>
      <c r="B1362" t="str">
        <f t="shared" si="40"/>
        <v>user16513</v>
      </c>
      <c r="C1362" t="str">
        <f t="shared" si="41"/>
        <v>name16513</v>
      </c>
    </row>
    <row r="1363" spans="1:3">
      <c r="A1363" s="3">
        <v>16516</v>
      </c>
      <c r="B1363" t="str">
        <f t="shared" si="40"/>
        <v>user16516</v>
      </c>
      <c r="C1363" t="str">
        <f t="shared" si="41"/>
        <v>name16516</v>
      </c>
    </row>
    <row r="1364" spans="1:3">
      <c r="A1364" s="3">
        <v>16523</v>
      </c>
      <c r="B1364" t="str">
        <f t="shared" si="40"/>
        <v>user16523</v>
      </c>
      <c r="C1364" t="str">
        <f t="shared" si="41"/>
        <v>name16523</v>
      </c>
    </row>
    <row r="1365" spans="1:3">
      <c r="A1365" s="4">
        <v>16527</v>
      </c>
      <c r="B1365" t="str">
        <f t="shared" si="40"/>
        <v>user16527</v>
      </c>
      <c r="C1365" t="str">
        <f t="shared" si="41"/>
        <v>name16527</v>
      </c>
    </row>
    <row r="1366" spans="1:3">
      <c r="A1366" s="3">
        <v>16534</v>
      </c>
      <c r="B1366" t="str">
        <f t="shared" si="40"/>
        <v>user16534</v>
      </c>
      <c r="C1366" t="str">
        <f t="shared" si="41"/>
        <v>name16534</v>
      </c>
    </row>
    <row r="1367" spans="1:3">
      <c r="A1367" s="3">
        <v>16562</v>
      </c>
      <c r="B1367" t="str">
        <f t="shared" si="40"/>
        <v>user16562</v>
      </c>
      <c r="C1367" t="str">
        <f t="shared" si="41"/>
        <v>name16562</v>
      </c>
    </row>
    <row r="1368" spans="1:3">
      <c r="A1368" s="3">
        <v>16583</v>
      </c>
      <c r="B1368" t="str">
        <f t="shared" si="40"/>
        <v>user16583</v>
      </c>
      <c r="C1368" t="str">
        <f t="shared" si="41"/>
        <v>name16583</v>
      </c>
    </row>
    <row r="1369" spans="1:3">
      <c r="A1369" s="3">
        <v>16617</v>
      </c>
      <c r="B1369" t="str">
        <f t="shared" si="40"/>
        <v>user16617</v>
      </c>
      <c r="C1369" t="str">
        <f t="shared" si="41"/>
        <v>name16617</v>
      </c>
    </row>
    <row r="1370" spans="1:3">
      <c r="A1370" s="3">
        <v>16619</v>
      </c>
      <c r="B1370" t="str">
        <f t="shared" si="40"/>
        <v>user16619</v>
      </c>
      <c r="C1370" t="str">
        <f t="shared" si="41"/>
        <v>name16619</v>
      </c>
    </row>
    <row r="1371" spans="1:3">
      <c r="A1371" s="4">
        <v>16624</v>
      </c>
      <c r="B1371" t="str">
        <f t="shared" si="40"/>
        <v>user16624</v>
      </c>
      <c r="C1371" t="str">
        <f t="shared" si="41"/>
        <v>name16624</v>
      </c>
    </row>
    <row r="1372" spans="1:3">
      <c r="A1372" s="3">
        <v>16628</v>
      </c>
      <c r="B1372" t="str">
        <f t="shared" si="40"/>
        <v>user16628</v>
      </c>
      <c r="C1372" t="str">
        <f t="shared" si="41"/>
        <v>name16628</v>
      </c>
    </row>
    <row r="1373" spans="1:3">
      <c r="A1373" s="4">
        <v>16632</v>
      </c>
      <c r="B1373" t="str">
        <f t="shared" si="40"/>
        <v>user16632</v>
      </c>
      <c r="C1373" t="str">
        <f t="shared" si="41"/>
        <v>name16632</v>
      </c>
    </row>
    <row r="1374" spans="1:3">
      <c r="A1374" s="3">
        <v>16649</v>
      </c>
      <c r="B1374" t="str">
        <f t="shared" si="40"/>
        <v>user16649</v>
      </c>
      <c r="C1374" t="str">
        <f t="shared" si="41"/>
        <v>name16649</v>
      </c>
    </row>
    <row r="1375" spans="1:3">
      <c r="A1375" s="3">
        <v>16659</v>
      </c>
      <c r="B1375" t="str">
        <f t="shared" si="40"/>
        <v>user16659</v>
      </c>
      <c r="C1375" t="str">
        <f t="shared" si="41"/>
        <v>name16659</v>
      </c>
    </row>
    <row r="1376" spans="1:3">
      <c r="A1376" s="3">
        <v>16668</v>
      </c>
      <c r="B1376" t="str">
        <f t="shared" si="40"/>
        <v>user16668</v>
      </c>
      <c r="C1376" t="str">
        <f t="shared" si="41"/>
        <v>name16668</v>
      </c>
    </row>
    <row r="1377" spans="1:3">
      <c r="A1377" s="3">
        <v>16685</v>
      </c>
      <c r="B1377" t="str">
        <f t="shared" ref="B1377:B1440" si="42">_xlfn.CONCAT("user",+A1377)</f>
        <v>user16685</v>
      </c>
      <c r="C1377" t="str">
        <f t="shared" ref="C1377:C1440" si="43">_xlfn.CONCAT("name",+A1377)</f>
        <v>name16685</v>
      </c>
    </row>
    <row r="1378" spans="1:3">
      <c r="A1378" s="3">
        <v>16710</v>
      </c>
      <c r="B1378" t="str">
        <f t="shared" si="42"/>
        <v>user16710</v>
      </c>
      <c r="C1378" t="str">
        <f t="shared" si="43"/>
        <v>name16710</v>
      </c>
    </row>
    <row r="1379" spans="1:3">
      <c r="A1379" s="3">
        <v>16735</v>
      </c>
      <c r="B1379" t="str">
        <f t="shared" si="42"/>
        <v>user16735</v>
      </c>
      <c r="C1379" t="str">
        <f t="shared" si="43"/>
        <v>name16735</v>
      </c>
    </row>
    <row r="1380" spans="1:3">
      <c r="A1380" s="3">
        <v>16736</v>
      </c>
      <c r="B1380" t="str">
        <f t="shared" si="42"/>
        <v>user16736</v>
      </c>
      <c r="C1380" t="str">
        <f t="shared" si="43"/>
        <v>name16736</v>
      </c>
    </row>
    <row r="1381" spans="1:3">
      <c r="A1381" s="4">
        <v>16751</v>
      </c>
      <c r="B1381" t="str">
        <f t="shared" si="42"/>
        <v>user16751</v>
      </c>
      <c r="C1381" t="str">
        <f t="shared" si="43"/>
        <v>name16751</v>
      </c>
    </row>
    <row r="1382" spans="1:3">
      <c r="A1382" s="3">
        <v>16780</v>
      </c>
      <c r="B1382" t="str">
        <f t="shared" si="42"/>
        <v>user16780</v>
      </c>
      <c r="C1382" t="str">
        <f t="shared" si="43"/>
        <v>name16780</v>
      </c>
    </row>
    <row r="1383" spans="1:3">
      <c r="A1383" s="3">
        <v>16782</v>
      </c>
      <c r="B1383" t="str">
        <f t="shared" si="42"/>
        <v>user16782</v>
      </c>
      <c r="C1383" t="str">
        <f t="shared" si="43"/>
        <v>name16782</v>
      </c>
    </row>
    <row r="1384" spans="1:3">
      <c r="A1384" s="3">
        <v>16793</v>
      </c>
      <c r="B1384" t="str">
        <f t="shared" si="42"/>
        <v>user16793</v>
      </c>
      <c r="C1384" t="str">
        <f t="shared" si="43"/>
        <v>name16793</v>
      </c>
    </row>
    <row r="1385" spans="1:3">
      <c r="A1385" s="3">
        <v>16801</v>
      </c>
      <c r="B1385" t="str">
        <f t="shared" si="42"/>
        <v>user16801</v>
      </c>
      <c r="C1385" t="str">
        <f t="shared" si="43"/>
        <v>name16801</v>
      </c>
    </row>
    <row r="1386" spans="1:3">
      <c r="A1386" s="3">
        <v>16818</v>
      </c>
      <c r="B1386" t="str">
        <f t="shared" si="42"/>
        <v>user16818</v>
      </c>
      <c r="C1386" t="str">
        <f t="shared" si="43"/>
        <v>name16818</v>
      </c>
    </row>
    <row r="1387" spans="1:3">
      <c r="A1387" s="3">
        <v>16825</v>
      </c>
      <c r="B1387" t="str">
        <f t="shared" si="42"/>
        <v>user16825</v>
      </c>
      <c r="C1387" t="str">
        <f t="shared" si="43"/>
        <v>name16825</v>
      </c>
    </row>
    <row r="1388" spans="1:3">
      <c r="A1388" s="3">
        <v>16831</v>
      </c>
      <c r="B1388" t="str">
        <f t="shared" si="42"/>
        <v>user16831</v>
      </c>
      <c r="C1388" t="str">
        <f t="shared" si="43"/>
        <v>name16831</v>
      </c>
    </row>
    <row r="1389" spans="1:3">
      <c r="A1389" s="4">
        <v>16834</v>
      </c>
      <c r="B1389" t="str">
        <f t="shared" si="42"/>
        <v>user16834</v>
      </c>
      <c r="C1389" t="str">
        <f t="shared" si="43"/>
        <v>name16834</v>
      </c>
    </row>
    <row r="1390" spans="1:3">
      <c r="A1390" s="3">
        <v>16842</v>
      </c>
      <c r="B1390" t="str">
        <f t="shared" si="42"/>
        <v>user16842</v>
      </c>
      <c r="C1390" t="str">
        <f t="shared" si="43"/>
        <v>name16842</v>
      </c>
    </row>
    <row r="1391" spans="1:3">
      <c r="A1391" s="3">
        <v>16881</v>
      </c>
      <c r="B1391" t="str">
        <f t="shared" si="42"/>
        <v>user16881</v>
      </c>
      <c r="C1391" t="str">
        <f t="shared" si="43"/>
        <v>name16881</v>
      </c>
    </row>
    <row r="1392" spans="1:3">
      <c r="A1392" s="3">
        <v>16884</v>
      </c>
      <c r="B1392" t="str">
        <f t="shared" si="42"/>
        <v>user16884</v>
      </c>
      <c r="C1392" t="str">
        <f t="shared" si="43"/>
        <v>name16884</v>
      </c>
    </row>
    <row r="1393" spans="1:3">
      <c r="A1393" s="3">
        <v>16885</v>
      </c>
      <c r="B1393" t="str">
        <f t="shared" si="42"/>
        <v>user16885</v>
      </c>
      <c r="C1393" t="str">
        <f t="shared" si="43"/>
        <v>name16885</v>
      </c>
    </row>
    <row r="1394" spans="1:3">
      <c r="A1394" s="3">
        <v>16886</v>
      </c>
      <c r="B1394" t="str">
        <f t="shared" si="42"/>
        <v>user16886</v>
      </c>
      <c r="C1394" t="str">
        <f t="shared" si="43"/>
        <v>name16886</v>
      </c>
    </row>
    <row r="1395" spans="1:3">
      <c r="A1395" s="3">
        <v>16888</v>
      </c>
      <c r="B1395" t="str">
        <f t="shared" si="42"/>
        <v>user16888</v>
      </c>
      <c r="C1395" t="str">
        <f t="shared" si="43"/>
        <v>name16888</v>
      </c>
    </row>
    <row r="1396" spans="1:3">
      <c r="A1396" s="3">
        <v>16904</v>
      </c>
      <c r="B1396" t="str">
        <f t="shared" si="42"/>
        <v>user16904</v>
      </c>
      <c r="C1396" t="str">
        <f t="shared" si="43"/>
        <v>name16904</v>
      </c>
    </row>
    <row r="1397" spans="1:3">
      <c r="A1397" s="4">
        <v>16922</v>
      </c>
      <c r="B1397" t="str">
        <f t="shared" si="42"/>
        <v>user16922</v>
      </c>
      <c r="C1397" t="str">
        <f t="shared" si="43"/>
        <v>name16922</v>
      </c>
    </row>
    <row r="1398" spans="1:3">
      <c r="A1398" s="3">
        <v>16932</v>
      </c>
      <c r="B1398" t="str">
        <f t="shared" si="42"/>
        <v>user16932</v>
      </c>
      <c r="C1398" t="str">
        <f t="shared" si="43"/>
        <v>name16932</v>
      </c>
    </row>
    <row r="1399" spans="1:3">
      <c r="A1399" s="4">
        <v>16933</v>
      </c>
      <c r="B1399" t="str">
        <f t="shared" si="42"/>
        <v>user16933</v>
      </c>
      <c r="C1399" t="str">
        <f t="shared" si="43"/>
        <v>name16933</v>
      </c>
    </row>
    <row r="1400" spans="1:3">
      <c r="A1400" s="3">
        <v>16945</v>
      </c>
      <c r="B1400" t="str">
        <f t="shared" si="42"/>
        <v>user16945</v>
      </c>
      <c r="C1400" t="str">
        <f t="shared" si="43"/>
        <v>name16945</v>
      </c>
    </row>
    <row r="1401" spans="1:3">
      <c r="A1401" s="4">
        <v>16960</v>
      </c>
      <c r="B1401" t="str">
        <f t="shared" si="42"/>
        <v>user16960</v>
      </c>
      <c r="C1401" t="str">
        <f t="shared" si="43"/>
        <v>name16960</v>
      </c>
    </row>
    <row r="1402" spans="1:3">
      <c r="A1402" s="3">
        <v>16977</v>
      </c>
      <c r="B1402" t="str">
        <f t="shared" si="42"/>
        <v>user16977</v>
      </c>
      <c r="C1402" t="str">
        <f t="shared" si="43"/>
        <v>name16977</v>
      </c>
    </row>
    <row r="1403" spans="1:3">
      <c r="A1403" s="4">
        <v>16981</v>
      </c>
      <c r="B1403" t="str">
        <f t="shared" si="42"/>
        <v>user16981</v>
      </c>
      <c r="C1403" t="str">
        <f t="shared" si="43"/>
        <v>name16981</v>
      </c>
    </row>
    <row r="1404" spans="1:3">
      <c r="A1404" s="3">
        <v>16982</v>
      </c>
      <c r="B1404" t="str">
        <f t="shared" si="42"/>
        <v>user16982</v>
      </c>
      <c r="C1404" t="str">
        <f t="shared" si="43"/>
        <v>name16982</v>
      </c>
    </row>
    <row r="1405" spans="1:3">
      <c r="A1405" s="4">
        <v>16984</v>
      </c>
      <c r="B1405" t="str">
        <f t="shared" si="42"/>
        <v>user16984</v>
      </c>
      <c r="C1405" t="str">
        <f t="shared" si="43"/>
        <v>name16984</v>
      </c>
    </row>
    <row r="1406" spans="1:3">
      <c r="A1406" s="3">
        <v>17013</v>
      </c>
      <c r="B1406" t="str">
        <f t="shared" si="42"/>
        <v>user17013</v>
      </c>
      <c r="C1406" t="str">
        <f t="shared" si="43"/>
        <v>name17013</v>
      </c>
    </row>
    <row r="1407" spans="1:3">
      <c r="A1407" s="4">
        <v>17015</v>
      </c>
      <c r="B1407" t="str">
        <f t="shared" si="42"/>
        <v>user17015</v>
      </c>
      <c r="C1407" t="str">
        <f t="shared" si="43"/>
        <v>name17015</v>
      </c>
    </row>
    <row r="1408" spans="1:3">
      <c r="A1408" s="3">
        <v>17024</v>
      </c>
      <c r="B1408" t="str">
        <f t="shared" si="42"/>
        <v>user17024</v>
      </c>
      <c r="C1408" t="str">
        <f t="shared" si="43"/>
        <v>name17024</v>
      </c>
    </row>
    <row r="1409" spans="1:3">
      <c r="A1409" s="4">
        <v>17055</v>
      </c>
      <c r="B1409" t="str">
        <f t="shared" si="42"/>
        <v>user17055</v>
      </c>
      <c r="C1409" t="str">
        <f t="shared" si="43"/>
        <v>name17055</v>
      </c>
    </row>
    <row r="1410" spans="1:3">
      <c r="A1410" s="3">
        <v>17063</v>
      </c>
      <c r="B1410" t="str">
        <f t="shared" si="42"/>
        <v>user17063</v>
      </c>
      <c r="C1410" t="str">
        <f t="shared" si="43"/>
        <v>name17063</v>
      </c>
    </row>
    <row r="1411" spans="1:3">
      <c r="A1411" s="4">
        <v>17072</v>
      </c>
      <c r="B1411" t="str">
        <f t="shared" si="42"/>
        <v>user17072</v>
      </c>
      <c r="C1411" t="str">
        <f t="shared" si="43"/>
        <v>name17072</v>
      </c>
    </row>
    <row r="1412" spans="1:3">
      <c r="A1412" s="3">
        <v>17084</v>
      </c>
      <c r="B1412" t="str">
        <f t="shared" si="42"/>
        <v>user17084</v>
      </c>
      <c r="C1412" t="str">
        <f t="shared" si="43"/>
        <v>name17084</v>
      </c>
    </row>
    <row r="1413" spans="1:3">
      <c r="A1413" s="4">
        <v>17090</v>
      </c>
      <c r="B1413" t="str">
        <f t="shared" si="42"/>
        <v>user17090</v>
      </c>
      <c r="C1413" t="str">
        <f t="shared" si="43"/>
        <v>name17090</v>
      </c>
    </row>
    <row r="1414" spans="1:3">
      <c r="A1414" s="3">
        <v>17107</v>
      </c>
      <c r="B1414" t="str">
        <f t="shared" si="42"/>
        <v>user17107</v>
      </c>
      <c r="C1414" t="str">
        <f t="shared" si="43"/>
        <v>name17107</v>
      </c>
    </row>
    <row r="1415" spans="1:3">
      <c r="A1415" s="4">
        <v>17135</v>
      </c>
      <c r="B1415" t="str">
        <f t="shared" si="42"/>
        <v>user17135</v>
      </c>
      <c r="C1415" t="str">
        <f t="shared" si="43"/>
        <v>name17135</v>
      </c>
    </row>
    <row r="1416" spans="1:3">
      <c r="A1416" s="3">
        <v>17171</v>
      </c>
      <c r="B1416" t="str">
        <f t="shared" si="42"/>
        <v>user17171</v>
      </c>
      <c r="C1416" t="str">
        <f t="shared" si="43"/>
        <v>name17171</v>
      </c>
    </row>
    <row r="1417" spans="1:3">
      <c r="A1417" s="4">
        <v>17173</v>
      </c>
      <c r="B1417" t="str">
        <f t="shared" si="42"/>
        <v>user17173</v>
      </c>
      <c r="C1417" t="str">
        <f t="shared" si="43"/>
        <v>name17173</v>
      </c>
    </row>
    <row r="1418" spans="1:3">
      <c r="A1418" s="3">
        <v>17175</v>
      </c>
      <c r="B1418" t="str">
        <f t="shared" si="42"/>
        <v>user17175</v>
      </c>
      <c r="C1418" t="str">
        <f t="shared" si="43"/>
        <v>name17175</v>
      </c>
    </row>
    <row r="1419" spans="1:3">
      <c r="A1419" s="4">
        <v>17178</v>
      </c>
      <c r="B1419" t="str">
        <f t="shared" si="42"/>
        <v>user17178</v>
      </c>
      <c r="C1419" t="str">
        <f t="shared" si="43"/>
        <v>name17178</v>
      </c>
    </row>
    <row r="1420" spans="1:3">
      <c r="A1420" s="3">
        <v>17194</v>
      </c>
      <c r="B1420" t="str">
        <f t="shared" si="42"/>
        <v>user17194</v>
      </c>
      <c r="C1420" t="str">
        <f t="shared" si="43"/>
        <v>name17194</v>
      </c>
    </row>
    <row r="1421" spans="1:3">
      <c r="A1421" s="3">
        <v>17235</v>
      </c>
      <c r="B1421" t="str">
        <f t="shared" si="42"/>
        <v>user17235</v>
      </c>
      <c r="C1421" t="str">
        <f t="shared" si="43"/>
        <v>name17235</v>
      </c>
    </row>
    <row r="1422" spans="1:3">
      <c r="A1422" s="3">
        <v>17237</v>
      </c>
      <c r="B1422" t="str">
        <f t="shared" si="42"/>
        <v>user17237</v>
      </c>
      <c r="C1422" t="str">
        <f t="shared" si="43"/>
        <v>name17237</v>
      </c>
    </row>
    <row r="1423" spans="1:3">
      <c r="A1423" s="3">
        <v>17242</v>
      </c>
      <c r="B1423" t="str">
        <f t="shared" si="42"/>
        <v>user17242</v>
      </c>
      <c r="C1423" t="str">
        <f t="shared" si="43"/>
        <v>name17242</v>
      </c>
    </row>
    <row r="1424" spans="1:3">
      <c r="A1424" s="3">
        <v>17244</v>
      </c>
      <c r="B1424" t="str">
        <f t="shared" si="42"/>
        <v>user17244</v>
      </c>
      <c r="C1424" t="str">
        <f t="shared" si="43"/>
        <v>name17244</v>
      </c>
    </row>
    <row r="1425" spans="1:3">
      <c r="A1425" s="3">
        <v>17253</v>
      </c>
      <c r="B1425" t="str">
        <f t="shared" si="42"/>
        <v>user17253</v>
      </c>
      <c r="C1425" t="str">
        <f t="shared" si="43"/>
        <v>name17253</v>
      </c>
    </row>
    <row r="1426" spans="1:3">
      <c r="A1426" s="3">
        <v>17259</v>
      </c>
      <c r="B1426" t="str">
        <f t="shared" si="42"/>
        <v>user17259</v>
      </c>
      <c r="C1426" t="str">
        <f t="shared" si="43"/>
        <v>name17259</v>
      </c>
    </row>
    <row r="1427" spans="1:3">
      <c r="A1427" s="3">
        <v>17260</v>
      </c>
      <c r="B1427" t="str">
        <f t="shared" si="42"/>
        <v>user17260</v>
      </c>
      <c r="C1427" t="str">
        <f t="shared" si="43"/>
        <v>name17260</v>
      </c>
    </row>
    <row r="1428" spans="1:3">
      <c r="A1428" s="3">
        <v>17273</v>
      </c>
      <c r="B1428" t="str">
        <f t="shared" si="42"/>
        <v>user17273</v>
      </c>
      <c r="C1428" t="str">
        <f t="shared" si="43"/>
        <v>name17273</v>
      </c>
    </row>
    <row r="1429" spans="1:3">
      <c r="A1429" s="4">
        <v>17276</v>
      </c>
      <c r="B1429" t="str">
        <f t="shared" si="42"/>
        <v>user17276</v>
      </c>
      <c r="C1429" t="str">
        <f t="shared" si="43"/>
        <v>name17276</v>
      </c>
    </row>
    <row r="1430" spans="1:3">
      <c r="A1430" s="3">
        <v>17278</v>
      </c>
      <c r="B1430" t="str">
        <f t="shared" si="42"/>
        <v>user17278</v>
      </c>
      <c r="C1430" t="str">
        <f t="shared" si="43"/>
        <v>name17278</v>
      </c>
    </row>
    <row r="1431" spans="1:3">
      <c r="A1431" s="4">
        <v>17295</v>
      </c>
      <c r="B1431" t="str">
        <f t="shared" si="42"/>
        <v>user17295</v>
      </c>
      <c r="C1431" t="str">
        <f t="shared" si="43"/>
        <v>name17295</v>
      </c>
    </row>
    <row r="1432" spans="1:3">
      <c r="A1432" s="3">
        <v>17305</v>
      </c>
      <c r="B1432" t="str">
        <f t="shared" si="42"/>
        <v>user17305</v>
      </c>
      <c r="C1432" t="str">
        <f t="shared" si="43"/>
        <v>name17305</v>
      </c>
    </row>
    <row r="1433" spans="1:3">
      <c r="A1433" s="3">
        <v>17314</v>
      </c>
      <c r="B1433" t="str">
        <f t="shared" si="42"/>
        <v>user17314</v>
      </c>
      <c r="C1433" t="str">
        <f t="shared" si="43"/>
        <v>name17314</v>
      </c>
    </row>
    <row r="1434" spans="1:3">
      <c r="A1434" s="3">
        <v>17326</v>
      </c>
      <c r="B1434" t="str">
        <f t="shared" si="42"/>
        <v>user17326</v>
      </c>
      <c r="C1434" t="str">
        <f t="shared" si="43"/>
        <v>name17326</v>
      </c>
    </row>
    <row r="1435" spans="1:3">
      <c r="A1435" s="3">
        <v>17352</v>
      </c>
      <c r="B1435" t="str">
        <f t="shared" si="42"/>
        <v>user17352</v>
      </c>
      <c r="C1435" t="str">
        <f t="shared" si="43"/>
        <v>name17352</v>
      </c>
    </row>
    <row r="1436" spans="1:3">
      <c r="A1436" s="3">
        <v>17368</v>
      </c>
      <c r="B1436" t="str">
        <f t="shared" si="42"/>
        <v>user17368</v>
      </c>
      <c r="C1436" t="str">
        <f t="shared" si="43"/>
        <v>name17368</v>
      </c>
    </row>
    <row r="1437" spans="1:3">
      <c r="A1437" s="3">
        <v>17393</v>
      </c>
      <c r="B1437" t="str">
        <f t="shared" si="42"/>
        <v>user17393</v>
      </c>
      <c r="C1437" t="str">
        <f t="shared" si="43"/>
        <v>name17393</v>
      </c>
    </row>
    <row r="1438" spans="1:3">
      <c r="A1438" s="3">
        <v>17414</v>
      </c>
      <c r="B1438" t="str">
        <f t="shared" si="42"/>
        <v>user17414</v>
      </c>
      <c r="C1438" t="str">
        <f t="shared" si="43"/>
        <v>name17414</v>
      </c>
    </row>
    <row r="1439" spans="1:3">
      <c r="A1439" s="3">
        <v>17416</v>
      </c>
      <c r="B1439" t="str">
        <f t="shared" si="42"/>
        <v>user17416</v>
      </c>
      <c r="C1439" t="str">
        <f t="shared" si="43"/>
        <v>name17416</v>
      </c>
    </row>
    <row r="1440" spans="1:3">
      <c r="A1440" s="3">
        <v>17431</v>
      </c>
      <c r="B1440" t="str">
        <f t="shared" si="42"/>
        <v>user17431</v>
      </c>
      <c r="C1440" t="str">
        <f t="shared" si="43"/>
        <v>name17431</v>
      </c>
    </row>
    <row r="1441" spans="1:3">
      <c r="A1441" s="3">
        <v>17449</v>
      </c>
      <c r="B1441" t="str">
        <f t="shared" ref="B1441:B1504" si="44">_xlfn.CONCAT("user",+A1441)</f>
        <v>user17449</v>
      </c>
      <c r="C1441" t="str">
        <f t="shared" ref="C1441:C1504" si="45">_xlfn.CONCAT("name",+A1441)</f>
        <v>name17449</v>
      </c>
    </row>
    <row r="1442" spans="1:3">
      <c r="A1442" s="3">
        <v>17450</v>
      </c>
      <c r="B1442" t="str">
        <f t="shared" si="44"/>
        <v>user17450</v>
      </c>
      <c r="C1442" t="str">
        <f t="shared" si="45"/>
        <v>name17450</v>
      </c>
    </row>
    <row r="1443" spans="1:3">
      <c r="A1443" s="3">
        <v>17467</v>
      </c>
      <c r="B1443" t="str">
        <f t="shared" si="44"/>
        <v>user17467</v>
      </c>
      <c r="C1443" t="str">
        <f t="shared" si="45"/>
        <v>name17467</v>
      </c>
    </row>
    <row r="1444" spans="1:3">
      <c r="A1444" s="3">
        <v>17469</v>
      </c>
      <c r="B1444" t="str">
        <f t="shared" si="44"/>
        <v>user17469</v>
      </c>
      <c r="C1444" t="str">
        <f t="shared" si="45"/>
        <v>name17469</v>
      </c>
    </row>
    <row r="1445" spans="1:3">
      <c r="A1445" s="4">
        <v>17486</v>
      </c>
      <c r="B1445" t="str">
        <f t="shared" si="44"/>
        <v>user17486</v>
      </c>
      <c r="C1445" t="str">
        <f t="shared" si="45"/>
        <v>name17486</v>
      </c>
    </row>
    <row r="1446" spans="1:3">
      <c r="A1446" s="3">
        <v>17489</v>
      </c>
      <c r="B1446" t="str">
        <f t="shared" si="44"/>
        <v>user17489</v>
      </c>
      <c r="C1446" t="str">
        <f t="shared" si="45"/>
        <v>name17489</v>
      </c>
    </row>
    <row r="1447" spans="1:3">
      <c r="A1447" s="4">
        <v>17497</v>
      </c>
      <c r="B1447" t="str">
        <f t="shared" si="44"/>
        <v>user17497</v>
      </c>
      <c r="C1447" t="str">
        <f t="shared" si="45"/>
        <v>name17497</v>
      </c>
    </row>
    <row r="1448" spans="1:3">
      <c r="A1448" s="3">
        <v>17526</v>
      </c>
      <c r="B1448" t="str">
        <f t="shared" si="44"/>
        <v>user17526</v>
      </c>
      <c r="C1448" t="str">
        <f t="shared" si="45"/>
        <v>name17526</v>
      </c>
    </row>
    <row r="1449" spans="1:3">
      <c r="A1449" s="4">
        <v>17532</v>
      </c>
      <c r="B1449" t="str">
        <f t="shared" si="44"/>
        <v>user17532</v>
      </c>
      <c r="C1449" t="str">
        <f t="shared" si="45"/>
        <v>name17532</v>
      </c>
    </row>
    <row r="1450" spans="1:3">
      <c r="A1450" s="3">
        <v>17543</v>
      </c>
      <c r="B1450" t="str">
        <f t="shared" si="44"/>
        <v>user17543</v>
      </c>
      <c r="C1450" t="str">
        <f t="shared" si="45"/>
        <v>name17543</v>
      </c>
    </row>
    <row r="1451" spans="1:3">
      <c r="A1451" s="4">
        <v>17582</v>
      </c>
      <c r="B1451" t="str">
        <f t="shared" si="44"/>
        <v>user17582</v>
      </c>
      <c r="C1451" t="str">
        <f t="shared" si="45"/>
        <v>name17582</v>
      </c>
    </row>
    <row r="1452" spans="1:3">
      <c r="A1452" s="3">
        <v>17592</v>
      </c>
      <c r="B1452" t="str">
        <f t="shared" si="44"/>
        <v>user17592</v>
      </c>
      <c r="C1452" t="str">
        <f t="shared" si="45"/>
        <v>name17592</v>
      </c>
    </row>
    <row r="1453" spans="1:3">
      <c r="A1453" s="4">
        <v>17613</v>
      </c>
      <c r="B1453" t="str">
        <f t="shared" si="44"/>
        <v>user17613</v>
      </c>
      <c r="C1453" t="str">
        <f t="shared" si="45"/>
        <v>name17613</v>
      </c>
    </row>
    <row r="1454" spans="1:3">
      <c r="A1454" s="3">
        <v>17614</v>
      </c>
      <c r="B1454" t="str">
        <f t="shared" si="44"/>
        <v>user17614</v>
      </c>
      <c r="C1454" t="str">
        <f t="shared" si="45"/>
        <v>name17614</v>
      </c>
    </row>
    <row r="1455" spans="1:3">
      <c r="A1455" s="3">
        <v>17650</v>
      </c>
      <c r="B1455" t="str">
        <f t="shared" si="44"/>
        <v>user17650</v>
      </c>
      <c r="C1455" t="str">
        <f t="shared" si="45"/>
        <v>name17650</v>
      </c>
    </row>
    <row r="1456" spans="1:3">
      <c r="A1456" s="3">
        <v>17671</v>
      </c>
      <c r="B1456" t="str">
        <f t="shared" si="44"/>
        <v>user17671</v>
      </c>
      <c r="C1456" t="str">
        <f t="shared" si="45"/>
        <v>name17671</v>
      </c>
    </row>
    <row r="1457" spans="1:3">
      <c r="A1457" s="3">
        <v>17676</v>
      </c>
      <c r="B1457" t="str">
        <f t="shared" si="44"/>
        <v>user17676</v>
      </c>
      <c r="C1457" t="str">
        <f t="shared" si="45"/>
        <v>name17676</v>
      </c>
    </row>
    <row r="1458" spans="1:3">
      <c r="A1458" s="3">
        <v>17681</v>
      </c>
      <c r="B1458" t="str">
        <f t="shared" si="44"/>
        <v>user17681</v>
      </c>
      <c r="C1458" t="str">
        <f t="shared" si="45"/>
        <v>name17681</v>
      </c>
    </row>
    <row r="1459" spans="1:3">
      <c r="A1459" s="3">
        <v>17687</v>
      </c>
      <c r="B1459" t="str">
        <f t="shared" si="44"/>
        <v>user17687</v>
      </c>
      <c r="C1459" t="str">
        <f t="shared" si="45"/>
        <v>name17687</v>
      </c>
    </row>
    <row r="1460" spans="1:3">
      <c r="A1460" s="3">
        <v>17689</v>
      </c>
      <c r="B1460" t="str">
        <f t="shared" si="44"/>
        <v>user17689</v>
      </c>
      <c r="C1460" t="str">
        <f t="shared" si="45"/>
        <v>name17689</v>
      </c>
    </row>
    <row r="1461" spans="1:3">
      <c r="A1461" s="4">
        <v>17691</v>
      </c>
      <c r="B1461" t="str">
        <f t="shared" si="44"/>
        <v>user17691</v>
      </c>
      <c r="C1461" t="str">
        <f t="shared" si="45"/>
        <v>name17691</v>
      </c>
    </row>
    <row r="1462" spans="1:3">
      <c r="A1462" s="3">
        <v>17696</v>
      </c>
      <c r="B1462" t="str">
        <f t="shared" si="44"/>
        <v>user17696</v>
      </c>
      <c r="C1462" t="str">
        <f t="shared" si="45"/>
        <v>name17696</v>
      </c>
    </row>
    <row r="1463" spans="1:3">
      <c r="A1463" s="3">
        <v>17697</v>
      </c>
      <c r="B1463" t="str">
        <f t="shared" si="44"/>
        <v>user17697</v>
      </c>
      <c r="C1463" t="str">
        <f t="shared" si="45"/>
        <v>name17697</v>
      </c>
    </row>
    <row r="1464" spans="1:3">
      <c r="A1464" s="3">
        <v>17698</v>
      </c>
      <c r="B1464" t="str">
        <f t="shared" si="44"/>
        <v>user17698</v>
      </c>
      <c r="C1464" t="str">
        <f t="shared" si="45"/>
        <v>name17698</v>
      </c>
    </row>
    <row r="1465" spans="1:3">
      <c r="A1465" s="4">
        <v>17717</v>
      </c>
      <c r="B1465" t="str">
        <f t="shared" si="44"/>
        <v>user17717</v>
      </c>
      <c r="C1465" t="str">
        <f t="shared" si="45"/>
        <v>name17717</v>
      </c>
    </row>
    <row r="1466" spans="1:3">
      <c r="A1466" s="3">
        <v>17729</v>
      </c>
      <c r="B1466" t="str">
        <f t="shared" si="44"/>
        <v>user17729</v>
      </c>
      <c r="C1466" t="str">
        <f t="shared" si="45"/>
        <v>name17729</v>
      </c>
    </row>
    <row r="1467" spans="1:3">
      <c r="A1467" s="3">
        <v>17768</v>
      </c>
      <c r="B1467" t="str">
        <f t="shared" si="44"/>
        <v>user17768</v>
      </c>
      <c r="C1467" t="str">
        <f t="shared" si="45"/>
        <v>name17768</v>
      </c>
    </row>
    <row r="1468" spans="1:3">
      <c r="A1468" s="3">
        <v>17784</v>
      </c>
      <c r="B1468" t="str">
        <f t="shared" si="44"/>
        <v>user17784</v>
      </c>
      <c r="C1468" t="str">
        <f t="shared" si="45"/>
        <v>name17784</v>
      </c>
    </row>
    <row r="1469" spans="1:3">
      <c r="A1469" s="3">
        <v>17787</v>
      </c>
      <c r="B1469" t="str">
        <f t="shared" si="44"/>
        <v>user17787</v>
      </c>
      <c r="C1469" t="str">
        <f t="shared" si="45"/>
        <v>name17787</v>
      </c>
    </row>
    <row r="1470" spans="1:3">
      <c r="A1470" s="3">
        <v>17801</v>
      </c>
      <c r="B1470" t="str">
        <f t="shared" si="44"/>
        <v>user17801</v>
      </c>
      <c r="C1470" t="str">
        <f t="shared" si="45"/>
        <v>name17801</v>
      </c>
    </row>
    <row r="1471" spans="1:3">
      <c r="A1471" s="4">
        <v>17815</v>
      </c>
      <c r="B1471" t="str">
        <f t="shared" si="44"/>
        <v>user17815</v>
      </c>
      <c r="C1471" t="str">
        <f t="shared" si="45"/>
        <v>name17815</v>
      </c>
    </row>
    <row r="1472" spans="1:3">
      <c r="A1472" s="3">
        <v>17850</v>
      </c>
      <c r="B1472" t="str">
        <f t="shared" si="44"/>
        <v>user17850</v>
      </c>
      <c r="C1472" t="str">
        <f t="shared" si="45"/>
        <v>name17850</v>
      </c>
    </row>
    <row r="1473" spans="1:3">
      <c r="A1473" s="4">
        <v>17869</v>
      </c>
      <c r="B1473" t="str">
        <f t="shared" si="44"/>
        <v>user17869</v>
      </c>
      <c r="C1473" t="str">
        <f t="shared" si="45"/>
        <v>name17869</v>
      </c>
    </row>
    <row r="1474" spans="1:3">
      <c r="A1474" s="3">
        <v>17881</v>
      </c>
      <c r="B1474" t="str">
        <f t="shared" si="44"/>
        <v>user17881</v>
      </c>
      <c r="C1474" t="str">
        <f t="shared" si="45"/>
        <v>name17881</v>
      </c>
    </row>
    <row r="1475" spans="1:3">
      <c r="A1475" s="3">
        <v>17905</v>
      </c>
      <c r="B1475" t="str">
        <f t="shared" si="44"/>
        <v>user17905</v>
      </c>
      <c r="C1475" t="str">
        <f t="shared" si="45"/>
        <v>name17905</v>
      </c>
    </row>
    <row r="1476" spans="1:3">
      <c r="A1476" s="3">
        <v>17936</v>
      </c>
      <c r="B1476" t="str">
        <f t="shared" si="44"/>
        <v>user17936</v>
      </c>
      <c r="C1476" t="str">
        <f t="shared" si="45"/>
        <v>name17936</v>
      </c>
    </row>
    <row r="1477" spans="1:3">
      <c r="A1477" s="4">
        <v>17940</v>
      </c>
      <c r="B1477" t="str">
        <f t="shared" si="44"/>
        <v>user17940</v>
      </c>
      <c r="C1477" t="str">
        <f t="shared" si="45"/>
        <v>name17940</v>
      </c>
    </row>
    <row r="1478" spans="1:3">
      <c r="A1478" s="3">
        <v>17945</v>
      </c>
      <c r="B1478" t="str">
        <f t="shared" si="44"/>
        <v>user17945</v>
      </c>
      <c r="C1478" t="str">
        <f t="shared" si="45"/>
        <v>name17945</v>
      </c>
    </row>
    <row r="1479" spans="1:3">
      <c r="A1479" s="4">
        <v>17961</v>
      </c>
      <c r="B1479" t="str">
        <f t="shared" si="44"/>
        <v>user17961</v>
      </c>
      <c r="C1479" t="str">
        <f t="shared" si="45"/>
        <v>name17961</v>
      </c>
    </row>
    <row r="1480" spans="1:3">
      <c r="A1480" s="3">
        <v>17988</v>
      </c>
      <c r="B1480" t="str">
        <f t="shared" si="44"/>
        <v>user17988</v>
      </c>
      <c r="C1480" t="str">
        <f t="shared" si="45"/>
        <v>name17988</v>
      </c>
    </row>
    <row r="1481" spans="1:3">
      <c r="A1481" s="3">
        <v>18035</v>
      </c>
      <c r="B1481" t="str">
        <f t="shared" si="44"/>
        <v>user18035</v>
      </c>
      <c r="C1481" t="str">
        <f t="shared" si="45"/>
        <v>name18035</v>
      </c>
    </row>
    <row r="1482" spans="1:3">
      <c r="A1482" s="3">
        <v>18043</v>
      </c>
      <c r="B1482" t="str">
        <f t="shared" si="44"/>
        <v>user18043</v>
      </c>
      <c r="C1482" t="str">
        <f t="shared" si="45"/>
        <v>name18043</v>
      </c>
    </row>
    <row r="1483" spans="1:3">
      <c r="A1483" s="4">
        <v>18058</v>
      </c>
      <c r="B1483" t="str">
        <f t="shared" si="44"/>
        <v>user18058</v>
      </c>
      <c r="C1483" t="str">
        <f t="shared" si="45"/>
        <v>name18058</v>
      </c>
    </row>
    <row r="1484" spans="1:3">
      <c r="A1484" s="3">
        <v>18081</v>
      </c>
      <c r="B1484" t="str">
        <f t="shared" si="44"/>
        <v>user18081</v>
      </c>
      <c r="C1484" t="str">
        <f t="shared" si="45"/>
        <v>name18081</v>
      </c>
    </row>
    <row r="1485" spans="1:3">
      <c r="A1485" s="3">
        <v>18088</v>
      </c>
      <c r="B1485" t="str">
        <f t="shared" si="44"/>
        <v>user18088</v>
      </c>
      <c r="C1485" t="str">
        <f t="shared" si="45"/>
        <v>name18088</v>
      </c>
    </row>
    <row r="1486" spans="1:3">
      <c r="A1486" s="3">
        <v>18102</v>
      </c>
      <c r="B1486" t="str">
        <f t="shared" si="44"/>
        <v>user18102</v>
      </c>
      <c r="C1486" t="str">
        <f t="shared" si="45"/>
        <v>name18102</v>
      </c>
    </row>
    <row r="1487" spans="1:3">
      <c r="A1487" s="3">
        <v>18103</v>
      </c>
      <c r="B1487" t="str">
        <f t="shared" si="44"/>
        <v>user18103</v>
      </c>
      <c r="C1487" t="str">
        <f t="shared" si="45"/>
        <v>name18103</v>
      </c>
    </row>
    <row r="1488" spans="1:3">
      <c r="A1488" s="3">
        <v>18111</v>
      </c>
      <c r="B1488" t="str">
        <f t="shared" si="44"/>
        <v>user18111</v>
      </c>
      <c r="C1488" t="str">
        <f t="shared" si="45"/>
        <v>name18111</v>
      </c>
    </row>
    <row r="1489" spans="1:3">
      <c r="A1489" s="4">
        <v>18114</v>
      </c>
      <c r="B1489" t="str">
        <f t="shared" si="44"/>
        <v>user18114</v>
      </c>
      <c r="C1489" t="str">
        <f t="shared" si="45"/>
        <v>name18114</v>
      </c>
    </row>
    <row r="1490" spans="1:3">
      <c r="A1490" s="3">
        <v>18124</v>
      </c>
      <c r="B1490" t="str">
        <f t="shared" si="44"/>
        <v>user18124</v>
      </c>
      <c r="C1490" t="str">
        <f t="shared" si="45"/>
        <v>name18124</v>
      </c>
    </row>
    <row r="1491" spans="1:3">
      <c r="A1491" s="4">
        <v>18125</v>
      </c>
      <c r="B1491" t="str">
        <f t="shared" si="44"/>
        <v>user18125</v>
      </c>
      <c r="C1491" t="str">
        <f t="shared" si="45"/>
        <v>name18125</v>
      </c>
    </row>
    <row r="1492" spans="1:3">
      <c r="A1492" s="3">
        <v>18141</v>
      </c>
      <c r="B1492" t="str">
        <f t="shared" si="44"/>
        <v>user18141</v>
      </c>
      <c r="C1492" t="str">
        <f t="shared" si="45"/>
        <v>name18141</v>
      </c>
    </row>
    <row r="1493" spans="1:3">
      <c r="A1493" s="3">
        <v>18147</v>
      </c>
      <c r="B1493" t="str">
        <f t="shared" si="44"/>
        <v>user18147</v>
      </c>
      <c r="C1493" t="str">
        <f t="shared" si="45"/>
        <v>name18147</v>
      </c>
    </row>
    <row r="1494" spans="1:3">
      <c r="A1494" s="3">
        <v>18167</v>
      </c>
      <c r="B1494" t="str">
        <f t="shared" si="44"/>
        <v>user18167</v>
      </c>
      <c r="C1494" t="str">
        <f t="shared" si="45"/>
        <v>name18167</v>
      </c>
    </row>
    <row r="1495" spans="1:3">
      <c r="A1495" s="3">
        <v>18206</v>
      </c>
      <c r="B1495" t="str">
        <f t="shared" si="44"/>
        <v>user18206</v>
      </c>
      <c r="C1495" t="str">
        <f t="shared" si="45"/>
        <v>name18206</v>
      </c>
    </row>
    <row r="1496" spans="1:3">
      <c r="A1496" s="3">
        <v>18229</v>
      </c>
      <c r="B1496" t="str">
        <f t="shared" si="44"/>
        <v>user18229</v>
      </c>
      <c r="C1496" t="str">
        <f t="shared" si="45"/>
        <v>name18229</v>
      </c>
    </row>
    <row r="1497" spans="1:3">
      <c r="A1497" s="4">
        <v>18250</v>
      </c>
      <c r="B1497" t="str">
        <f t="shared" si="44"/>
        <v>user18250</v>
      </c>
      <c r="C1497" t="str">
        <f t="shared" si="45"/>
        <v>name18250</v>
      </c>
    </row>
    <row r="1498" spans="1:3">
      <c r="A1498" s="3">
        <v>18277</v>
      </c>
      <c r="B1498" t="str">
        <f t="shared" si="44"/>
        <v>user18277</v>
      </c>
      <c r="C1498" t="str">
        <f t="shared" si="45"/>
        <v>name18277</v>
      </c>
    </row>
    <row r="1499" spans="1:3">
      <c r="A1499" s="4">
        <v>18293</v>
      </c>
      <c r="B1499" t="str">
        <f t="shared" si="44"/>
        <v>user18293</v>
      </c>
      <c r="C1499" t="str">
        <f t="shared" si="45"/>
        <v>name18293</v>
      </c>
    </row>
    <row r="1500" spans="1:3">
      <c r="A1500" s="3">
        <v>18299</v>
      </c>
      <c r="B1500" t="str">
        <f t="shared" si="44"/>
        <v>user18299</v>
      </c>
      <c r="C1500" t="str">
        <f t="shared" si="45"/>
        <v>name18299</v>
      </c>
    </row>
    <row r="1501" spans="1:3">
      <c r="A1501" s="3">
        <v>18303</v>
      </c>
      <c r="B1501" t="str">
        <f t="shared" si="44"/>
        <v>user18303</v>
      </c>
      <c r="C1501" t="str">
        <f t="shared" si="45"/>
        <v>name18303</v>
      </c>
    </row>
    <row r="1502" spans="1:3">
      <c r="A1502" s="3">
        <v>18311</v>
      </c>
      <c r="B1502" t="str">
        <f t="shared" si="44"/>
        <v>user18311</v>
      </c>
      <c r="C1502" t="str">
        <f t="shared" si="45"/>
        <v>name18311</v>
      </c>
    </row>
    <row r="1503" spans="1:3">
      <c r="A1503" s="4">
        <v>18313</v>
      </c>
      <c r="B1503" t="str">
        <f t="shared" si="44"/>
        <v>user18313</v>
      </c>
      <c r="C1503" t="str">
        <f t="shared" si="45"/>
        <v>name18313</v>
      </c>
    </row>
    <row r="1504" spans="1:3">
      <c r="A1504" s="3">
        <v>18363</v>
      </c>
      <c r="B1504" t="str">
        <f t="shared" si="44"/>
        <v>user18363</v>
      </c>
      <c r="C1504" t="str">
        <f t="shared" si="45"/>
        <v>name18363</v>
      </c>
    </row>
    <row r="1505" spans="1:3">
      <c r="A1505" s="3">
        <v>18374</v>
      </c>
      <c r="B1505" t="str">
        <f t="shared" ref="B1505:B1568" si="46">_xlfn.CONCAT("user",+A1505)</f>
        <v>user18374</v>
      </c>
      <c r="C1505" t="str">
        <f t="shared" ref="C1505:C1568" si="47">_xlfn.CONCAT("name",+A1505)</f>
        <v>name18374</v>
      </c>
    </row>
    <row r="1506" spans="1:3">
      <c r="A1506" s="3">
        <v>18380</v>
      </c>
      <c r="B1506" t="str">
        <f t="shared" si="46"/>
        <v>user18380</v>
      </c>
      <c r="C1506" t="str">
        <f t="shared" si="47"/>
        <v>name18380</v>
      </c>
    </row>
    <row r="1507" spans="1:3">
      <c r="A1507" s="3">
        <v>18397</v>
      </c>
      <c r="B1507" t="str">
        <f t="shared" si="46"/>
        <v>user18397</v>
      </c>
      <c r="C1507" t="str">
        <f t="shared" si="47"/>
        <v>name18397</v>
      </c>
    </row>
    <row r="1508" spans="1:3">
      <c r="A1508" s="3">
        <v>18419</v>
      </c>
      <c r="B1508" t="str">
        <f t="shared" si="46"/>
        <v>user18419</v>
      </c>
      <c r="C1508" t="str">
        <f t="shared" si="47"/>
        <v>name18419</v>
      </c>
    </row>
    <row r="1509" spans="1:3">
      <c r="A1509" s="3">
        <v>18426</v>
      </c>
      <c r="B1509" t="str">
        <f t="shared" si="46"/>
        <v>user18426</v>
      </c>
      <c r="C1509" t="str">
        <f t="shared" si="47"/>
        <v>name18426</v>
      </c>
    </row>
    <row r="1510" spans="1:3">
      <c r="A1510" s="3">
        <v>18431</v>
      </c>
      <c r="B1510" t="str">
        <f t="shared" si="46"/>
        <v>user18431</v>
      </c>
      <c r="C1510" t="str">
        <f t="shared" si="47"/>
        <v>name18431</v>
      </c>
    </row>
    <row r="1511" spans="1:3">
      <c r="A1511" s="3">
        <v>18444</v>
      </c>
      <c r="B1511" t="str">
        <f t="shared" si="46"/>
        <v>user18444</v>
      </c>
      <c r="C1511" t="str">
        <f t="shared" si="47"/>
        <v>name18444</v>
      </c>
    </row>
    <row r="1512" spans="1:3">
      <c r="A1512" s="3">
        <v>18450</v>
      </c>
      <c r="B1512" t="str">
        <f t="shared" si="46"/>
        <v>user18450</v>
      </c>
      <c r="C1512" t="str">
        <f t="shared" si="47"/>
        <v>name18450</v>
      </c>
    </row>
    <row r="1513" spans="1:3">
      <c r="A1513" s="4">
        <v>18468</v>
      </c>
      <c r="B1513" t="str">
        <f t="shared" si="46"/>
        <v>user18468</v>
      </c>
      <c r="C1513" t="str">
        <f t="shared" si="47"/>
        <v>name18468</v>
      </c>
    </row>
    <row r="1514" spans="1:3">
      <c r="A1514" s="3">
        <v>18469</v>
      </c>
      <c r="B1514" t="str">
        <f t="shared" si="46"/>
        <v>user18469</v>
      </c>
      <c r="C1514" t="str">
        <f t="shared" si="47"/>
        <v>name18469</v>
      </c>
    </row>
    <row r="1515" spans="1:3">
      <c r="A1515" s="3">
        <v>18490</v>
      </c>
      <c r="B1515" t="str">
        <f t="shared" si="46"/>
        <v>user18490</v>
      </c>
      <c r="C1515" t="str">
        <f t="shared" si="47"/>
        <v>name18490</v>
      </c>
    </row>
    <row r="1516" spans="1:3">
      <c r="A1516" s="3">
        <v>18511</v>
      </c>
      <c r="B1516" t="str">
        <f t="shared" si="46"/>
        <v>user18511</v>
      </c>
      <c r="C1516" t="str">
        <f t="shared" si="47"/>
        <v>name18511</v>
      </c>
    </row>
    <row r="1517" spans="1:3">
      <c r="A1517" s="3">
        <v>18513</v>
      </c>
      <c r="B1517" t="str">
        <f t="shared" si="46"/>
        <v>user18513</v>
      </c>
      <c r="C1517" t="str">
        <f t="shared" si="47"/>
        <v>name18513</v>
      </c>
    </row>
    <row r="1518" spans="1:3">
      <c r="A1518" s="3">
        <v>18529</v>
      </c>
      <c r="B1518" t="str">
        <f t="shared" si="46"/>
        <v>user18529</v>
      </c>
      <c r="C1518" t="str">
        <f t="shared" si="47"/>
        <v>name18529</v>
      </c>
    </row>
    <row r="1519" spans="1:3">
      <c r="A1519" s="4">
        <v>18544</v>
      </c>
      <c r="B1519" t="str">
        <f t="shared" si="46"/>
        <v>user18544</v>
      </c>
      <c r="C1519" t="str">
        <f t="shared" si="47"/>
        <v>name18544</v>
      </c>
    </row>
    <row r="1520" spans="1:3">
      <c r="A1520" s="3">
        <v>18549</v>
      </c>
      <c r="B1520" t="str">
        <f t="shared" si="46"/>
        <v>user18549</v>
      </c>
      <c r="C1520" t="str">
        <f t="shared" si="47"/>
        <v>name18549</v>
      </c>
    </row>
    <row r="1521" spans="1:3">
      <c r="A1521" s="4">
        <v>18552</v>
      </c>
      <c r="B1521" t="str">
        <f t="shared" si="46"/>
        <v>user18552</v>
      </c>
      <c r="C1521" t="str">
        <f t="shared" si="47"/>
        <v>name18552</v>
      </c>
    </row>
    <row r="1522" spans="1:3">
      <c r="A1522" s="3">
        <v>18575</v>
      </c>
      <c r="B1522" t="str">
        <f t="shared" si="46"/>
        <v>user18575</v>
      </c>
      <c r="C1522" t="str">
        <f t="shared" si="47"/>
        <v>name18575</v>
      </c>
    </row>
    <row r="1523" spans="1:3">
      <c r="A1523" s="4">
        <v>18578</v>
      </c>
      <c r="B1523" t="str">
        <f t="shared" si="46"/>
        <v>user18578</v>
      </c>
      <c r="C1523" t="str">
        <f t="shared" si="47"/>
        <v>name18578</v>
      </c>
    </row>
    <row r="1524" spans="1:3">
      <c r="A1524" s="3">
        <v>18587</v>
      </c>
      <c r="B1524" t="str">
        <f t="shared" si="46"/>
        <v>user18587</v>
      </c>
      <c r="C1524" t="str">
        <f t="shared" si="47"/>
        <v>name18587</v>
      </c>
    </row>
    <row r="1525" spans="1:3">
      <c r="A1525" s="3">
        <v>18588</v>
      </c>
      <c r="B1525" t="str">
        <f t="shared" si="46"/>
        <v>user18588</v>
      </c>
      <c r="C1525" t="str">
        <f t="shared" si="47"/>
        <v>name18588</v>
      </c>
    </row>
    <row r="1526" spans="1:3">
      <c r="A1526" s="3">
        <v>18602</v>
      </c>
      <c r="B1526" t="str">
        <f t="shared" si="46"/>
        <v>user18602</v>
      </c>
      <c r="C1526" t="str">
        <f t="shared" si="47"/>
        <v>name18602</v>
      </c>
    </row>
    <row r="1527" spans="1:3">
      <c r="A1527" s="4">
        <v>18631</v>
      </c>
      <c r="B1527" t="str">
        <f t="shared" si="46"/>
        <v>user18631</v>
      </c>
      <c r="C1527" t="str">
        <f t="shared" si="47"/>
        <v>name18631</v>
      </c>
    </row>
    <row r="1528" spans="1:3">
      <c r="A1528" s="3">
        <v>18654</v>
      </c>
      <c r="B1528" t="str">
        <f t="shared" si="46"/>
        <v>user18654</v>
      </c>
      <c r="C1528" t="str">
        <f t="shared" si="47"/>
        <v>name18654</v>
      </c>
    </row>
    <row r="1529" spans="1:3">
      <c r="A1529" s="3">
        <v>18656</v>
      </c>
      <c r="B1529" t="str">
        <f t="shared" si="46"/>
        <v>user18656</v>
      </c>
      <c r="C1529" t="str">
        <f t="shared" si="47"/>
        <v>name18656</v>
      </c>
    </row>
    <row r="1530" spans="1:3">
      <c r="A1530" s="3">
        <v>18666</v>
      </c>
      <c r="B1530" t="str">
        <f t="shared" si="46"/>
        <v>user18666</v>
      </c>
      <c r="C1530" t="str">
        <f t="shared" si="47"/>
        <v>name18666</v>
      </c>
    </row>
    <row r="1531" spans="1:3">
      <c r="A1531" s="3">
        <v>18667</v>
      </c>
      <c r="B1531" t="str">
        <f t="shared" si="46"/>
        <v>user18667</v>
      </c>
      <c r="C1531" t="str">
        <f t="shared" si="47"/>
        <v>name18667</v>
      </c>
    </row>
    <row r="1532" spans="1:3">
      <c r="A1532" s="3">
        <v>18671</v>
      </c>
      <c r="B1532" t="str">
        <f t="shared" si="46"/>
        <v>user18671</v>
      </c>
      <c r="C1532" t="str">
        <f t="shared" si="47"/>
        <v>name18671</v>
      </c>
    </row>
    <row r="1533" spans="1:3">
      <c r="A1533" s="4">
        <v>18689</v>
      </c>
      <c r="B1533" t="str">
        <f t="shared" si="46"/>
        <v>user18689</v>
      </c>
      <c r="C1533" t="str">
        <f t="shared" si="47"/>
        <v>name18689</v>
      </c>
    </row>
    <row r="1534" spans="1:3">
      <c r="A1534" s="3">
        <v>18691</v>
      </c>
      <c r="B1534" t="str">
        <f t="shared" si="46"/>
        <v>user18691</v>
      </c>
      <c r="C1534" t="str">
        <f t="shared" si="47"/>
        <v>name18691</v>
      </c>
    </row>
    <row r="1535" spans="1:3">
      <c r="A1535" s="3">
        <v>18698</v>
      </c>
      <c r="B1535" t="str">
        <f t="shared" si="46"/>
        <v>user18698</v>
      </c>
      <c r="C1535" t="str">
        <f t="shared" si="47"/>
        <v>name18698</v>
      </c>
    </row>
    <row r="1536" spans="1:3">
      <c r="A1536" s="3">
        <v>18705</v>
      </c>
      <c r="B1536" t="str">
        <f t="shared" si="46"/>
        <v>user18705</v>
      </c>
      <c r="C1536" t="str">
        <f t="shared" si="47"/>
        <v>name18705</v>
      </c>
    </row>
    <row r="1537" spans="1:3">
      <c r="A1537" s="3">
        <v>18712</v>
      </c>
      <c r="B1537" t="str">
        <f t="shared" si="46"/>
        <v>user18712</v>
      </c>
      <c r="C1537" t="str">
        <f t="shared" si="47"/>
        <v>name18712</v>
      </c>
    </row>
    <row r="1538" spans="1:3">
      <c r="A1538" s="3">
        <v>18724</v>
      </c>
      <c r="B1538" t="str">
        <f t="shared" si="46"/>
        <v>user18724</v>
      </c>
      <c r="C1538" t="str">
        <f t="shared" si="47"/>
        <v>name18724</v>
      </c>
    </row>
    <row r="1539" spans="1:3">
      <c r="A1539" s="3">
        <v>18725</v>
      </c>
      <c r="B1539" t="str">
        <f t="shared" si="46"/>
        <v>user18725</v>
      </c>
      <c r="C1539" t="str">
        <f t="shared" si="47"/>
        <v>name18725</v>
      </c>
    </row>
    <row r="1540" spans="1:3">
      <c r="A1540" s="3">
        <v>18742</v>
      </c>
      <c r="B1540" t="str">
        <f t="shared" si="46"/>
        <v>user18742</v>
      </c>
      <c r="C1540" t="str">
        <f t="shared" si="47"/>
        <v>name18742</v>
      </c>
    </row>
    <row r="1541" spans="1:3">
      <c r="A1541" s="3">
        <v>18764</v>
      </c>
      <c r="B1541" t="str">
        <f t="shared" si="46"/>
        <v>user18764</v>
      </c>
      <c r="C1541" t="str">
        <f t="shared" si="47"/>
        <v>name18764</v>
      </c>
    </row>
    <row r="1542" spans="1:3">
      <c r="A1542" s="3">
        <v>18765</v>
      </c>
      <c r="B1542" t="str">
        <f t="shared" si="46"/>
        <v>user18765</v>
      </c>
      <c r="C1542" t="str">
        <f t="shared" si="47"/>
        <v>name18765</v>
      </c>
    </row>
    <row r="1543" spans="1:3">
      <c r="A1543" s="4">
        <v>18772</v>
      </c>
      <c r="B1543" t="str">
        <f t="shared" si="46"/>
        <v>user18772</v>
      </c>
      <c r="C1543" t="str">
        <f t="shared" si="47"/>
        <v>name18772</v>
      </c>
    </row>
    <row r="1544" spans="1:3">
      <c r="A1544" s="3">
        <v>18776</v>
      </c>
      <c r="B1544" t="str">
        <f t="shared" si="46"/>
        <v>user18776</v>
      </c>
      <c r="C1544" t="str">
        <f t="shared" si="47"/>
        <v>name18776</v>
      </c>
    </row>
    <row r="1545" spans="1:3">
      <c r="A1545" s="4">
        <v>18784</v>
      </c>
      <c r="B1545" t="str">
        <f t="shared" si="46"/>
        <v>user18784</v>
      </c>
      <c r="C1545" t="str">
        <f t="shared" si="47"/>
        <v>name18784</v>
      </c>
    </row>
    <row r="1546" spans="1:3">
      <c r="A1546" s="3">
        <v>18799</v>
      </c>
      <c r="B1546" t="str">
        <f t="shared" si="46"/>
        <v>user18799</v>
      </c>
      <c r="C1546" t="str">
        <f t="shared" si="47"/>
        <v>name18799</v>
      </c>
    </row>
    <row r="1547" spans="1:3">
      <c r="A1547" s="3">
        <v>18829</v>
      </c>
      <c r="B1547" t="str">
        <f t="shared" si="46"/>
        <v>user18829</v>
      </c>
      <c r="C1547" t="str">
        <f t="shared" si="47"/>
        <v>name18829</v>
      </c>
    </row>
    <row r="1548" spans="1:3">
      <c r="A1548" s="3">
        <v>18834</v>
      </c>
      <c r="B1548" t="str">
        <f t="shared" si="46"/>
        <v>user18834</v>
      </c>
      <c r="C1548" t="str">
        <f t="shared" si="47"/>
        <v>name18834</v>
      </c>
    </row>
    <row r="1549" spans="1:3">
      <c r="A1549" s="3">
        <v>18839</v>
      </c>
      <c r="B1549" t="str">
        <f t="shared" si="46"/>
        <v>user18839</v>
      </c>
      <c r="C1549" t="str">
        <f t="shared" si="47"/>
        <v>name18839</v>
      </c>
    </row>
    <row r="1550" spans="1:3">
      <c r="A1550" s="3">
        <v>18853</v>
      </c>
      <c r="B1550" t="str">
        <f t="shared" si="46"/>
        <v>user18853</v>
      </c>
      <c r="C1550" t="str">
        <f t="shared" si="47"/>
        <v>name18853</v>
      </c>
    </row>
    <row r="1551" spans="1:3">
      <c r="A1551" s="4">
        <v>18855</v>
      </c>
      <c r="B1551" t="str">
        <f t="shared" si="46"/>
        <v>user18855</v>
      </c>
      <c r="C1551" t="str">
        <f t="shared" si="47"/>
        <v>name18855</v>
      </c>
    </row>
    <row r="1552" spans="1:3">
      <c r="A1552" s="3">
        <v>18865</v>
      </c>
      <c r="B1552" t="str">
        <f t="shared" si="46"/>
        <v>user18865</v>
      </c>
      <c r="C1552" t="str">
        <f t="shared" si="47"/>
        <v>name18865</v>
      </c>
    </row>
    <row r="1553" spans="1:3">
      <c r="A1553" s="4">
        <v>18904</v>
      </c>
      <c r="B1553" t="str">
        <f t="shared" si="46"/>
        <v>user18904</v>
      </c>
      <c r="C1553" t="str">
        <f t="shared" si="47"/>
        <v>name18904</v>
      </c>
    </row>
    <row r="1554" spans="1:3">
      <c r="A1554" s="3">
        <v>18928</v>
      </c>
      <c r="B1554" t="str">
        <f t="shared" si="46"/>
        <v>user18928</v>
      </c>
      <c r="C1554" t="str">
        <f t="shared" si="47"/>
        <v>name18928</v>
      </c>
    </row>
    <row r="1555" spans="1:3">
      <c r="A1555" s="4">
        <v>18938</v>
      </c>
      <c r="B1555" t="str">
        <f t="shared" si="46"/>
        <v>user18938</v>
      </c>
      <c r="C1555" t="str">
        <f t="shared" si="47"/>
        <v>name18938</v>
      </c>
    </row>
    <row r="1556" spans="1:3">
      <c r="A1556" s="3">
        <v>18997</v>
      </c>
      <c r="B1556" t="str">
        <f t="shared" si="46"/>
        <v>user18997</v>
      </c>
      <c r="C1556" t="str">
        <f t="shared" si="47"/>
        <v>name18997</v>
      </c>
    </row>
    <row r="1557" spans="1:3">
      <c r="A1557" s="4">
        <v>19010</v>
      </c>
      <c r="B1557" t="str">
        <f t="shared" si="46"/>
        <v>user19010</v>
      </c>
      <c r="C1557" t="str">
        <f t="shared" si="47"/>
        <v>name19010</v>
      </c>
    </row>
    <row r="1558" spans="1:3">
      <c r="A1558" s="3">
        <v>19011</v>
      </c>
      <c r="B1558" t="str">
        <f t="shared" si="46"/>
        <v>user19011</v>
      </c>
      <c r="C1558" t="str">
        <f t="shared" si="47"/>
        <v>name19011</v>
      </c>
    </row>
    <row r="1559" spans="1:3">
      <c r="A1559" s="4">
        <v>19018</v>
      </c>
      <c r="B1559" t="str">
        <f t="shared" si="46"/>
        <v>user19018</v>
      </c>
      <c r="C1559" t="str">
        <f t="shared" si="47"/>
        <v>name19018</v>
      </c>
    </row>
    <row r="1560" spans="1:3">
      <c r="A1560" s="3">
        <v>19053</v>
      </c>
      <c r="B1560" t="str">
        <f t="shared" si="46"/>
        <v>user19053</v>
      </c>
      <c r="C1560" t="str">
        <f t="shared" si="47"/>
        <v>name19053</v>
      </c>
    </row>
    <row r="1561" spans="1:3">
      <c r="A1561" s="3">
        <v>19065</v>
      </c>
      <c r="B1561" t="str">
        <f t="shared" si="46"/>
        <v>user19065</v>
      </c>
      <c r="C1561" t="str">
        <f t="shared" si="47"/>
        <v>name19065</v>
      </c>
    </row>
    <row r="1562" spans="1:3">
      <c r="A1562" s="3">
        <v>19093</v>
      </c>
      <c r="B1562" t="str">
        <f t="shared" si="46"/>
        <v>user19093</v>
      </c>
      <c r="C1562" t="str">
        <f t="shared" si="47"/>
        <v>name19093</v>
      </c>
    </row>
    <row r="1563" spans="1:3">
      <c r="A1563" s="3">
        <v>19106</v>
      </c>
      <c r="B1563" t="str">
        <f t="shared" si="46"/>
        <v>user19106</v>
      </c>
      <c r="C1563" t="str">
        <f t="shared" si="47"/>
        <v>name19106</v>
      </c>
    </row>
    <row r="1564" spans="1:3">
      <c r="A1564" s="3">
        <v>19107</v>
      </c>
      <c r="B1564" t="str">
        <f t="shared" si="46"/>
        <v>user19107</v>
      </c>
      <c r="C1564" t="str">
        <f t="shared" si="47"/>
        <v>name19107</v>
      </c>
    </row>
    <row r="1565" spans="1:3">
      <c r="A1565" s="3">
        <v>19108</v>
      </c>
      <c r="B1565" t="str">
        <f t="shared" si="46"/>
        <v>user19108</v>
      </c>
      <c r="C1565" t="str">
        <f t="shared" si="47"/>
        <v>name19108</v>
      </c>
    </row>
    <row r="1566" spans="1:3">
      <c r="A1566" s="3">
        <v>19119</v>
      </c>
      <c r="B1566" t="str">
        <f t="shared" si="46"/>
        <v>user19119</v>
      </c>
      <c r="C1566" t="str">
        <f t="shared" si="47"/>
        <v>name19119</v>
      </c>
    </row>
    <row r="1567" spans="1:3">
      <c r="A1567" s="4">
        <v>19135</v>
      </c>
      <c r="B1567" t="str">
        <f t="shared" si="46"/>
        <v>user19135</v>
      </c>
      <c r="C1567" t="str">
        <f t="shared" si="47"/>
        <v>name19135</v>
      </c>
    </row>
    <row r="1568" spans="1:3">
      <c r="A1568" s="3">
        <v>19140</v>
      </c>
      <c r="B1568" t="str">
        <f t="shared" si="46"/>
        <v>user19140</v>
      </c>
      <c r="C1568" t="str">
        <f t="shared" si="47"/>
        <v>name19140</v>
      </c>
    </row>
    <row r="1569" spans="1:3">
      <c r="A1569" s="4">
        <v>19152</v>
      </c>
      <c r="B1569" t="str">
        <f t="shared" ref="B1569:B1632" si="48">_xlfn.CONCAT("user",+A1569)</f>
        <v>user19152</v>
      </c>
      <c r="C1569" t="str">
        <f t="shared" ref="C1569:C1632" si="49">_xlfn.CONCAT("name",+A1569)</f>
        <v>name19152</v>
      </c>
    </row>
    <row r="1570" spans="1:3">
      <c r="A1570" s="3">
        <v>19174</v>
      </c>
      <c r="B1570" t="str">
        <f t="shared" si="48"/>
        <v>user19174</v>
      </c>
      <c r="C1570" t="str">
        <f t="shared" si="49"/>
        <v>name19174</v>
      </c>
    </row>
    <row r="1571" spans="1:3">
      <c r="A1571" s="3">
        <v>19187</v>
      </c>
      <c r="B1571" t="str">
        <f t="shared" si="48"/>
        <v>user19187</v>
      </c>
      <c r="C1571" t="str">
        <f t="shared" si="49"/>
        <v>name19187</v>
      </c>
    </row>
    <row r="1572" spans="1:3">
      <c r="A1572" s="3">
        <v>19192</v>
      </c>
      <c r="B1572" t="str">
        <f t="shared" si="48"/>
        <v>user19192</v>
      </c>
      <c r="C1572" t="str">
        <f t="shared" si="49"/>
        <v>name19192</v>
      </c>
    </row>
    <row r="1573" spans="1:3">
      <c r="A1573" s="4">
        <v>19199</v>
      </c>
      <c r="B1573" t="str">
        <f t="shared" si="48"/>
        <v>user19199</v>
      </c>
      <c r="C1573" t="str">
        <f t="shared" si="49"/>
        <v>name19199</v>
      </c>
    </row>
    <row r="1574" spans="1:3">
      <c r="A1574" s="3">
        <v>19201</v>
      </c>
      <c r="B1574" t="str">
        <f t="shared" si="48"/>
        <v>user19201</v>
      </c>
      <c r="C1574" t="str">
        <f t="shared" si="49"/>
        <v>name19201</v>
      </c>
    </row>
    <row r="1575" spans="1:3">
      <c r="A1575" s="3">
        <v>19223</v>
      </c>
      <c r="B1575" t="str">
        <f t="shared" si="48"/>
        <v>user19223</v>
      </c>
      <c r="C1575" t="str">
        <f t="shared" si="49"/>
        <v>name19223</v>
      </c>
    </row>
    <row r="1576" spans="1:3">
      <c r="A1576" s="3">
        <v>19226</v>
      </c>
      <c r="B1576" t="str">
        <f t="shared" si="48"/>
        <v>user19226</v>
      </c>
      <c r="C1576" t="str">
        <f t="shared" si="49"/>
        <v>name19226</v>
      </c>
    </row>
    <row r="1577" spans="1:3">
      <c r="A1577" s="4">
        <v>19233</v>
      </c>
      <c r="B1577" t="str">
        <f t="shared" si="48"/>
        <v>user19233</v>
      </c>
      <c r="C1577" t="str">
        <f t="shared" si="49"/>
        <v>name19233</v>
      </c>
    </row>
    <row r="1578" spans="1:3">
      <c r="A1578" s="3">
        <v>19240</v>
      </c>
      <c r="B1578" t="str">
        <f t="shared" si="48"/>
        <v>user19240</v>
      </c>
      <c r="C1578" t="str">
        <f t="shared" si="49"/>
        <v>name19240</v>
      </c>
    </row>
    <row r="1579" spans="1:3">
      <c r="A1579" s="4">
        <v>19245</v>
      </c>
      <c r="B1579" t="str">
        <f t="shared" si="48"/>
        <v>user19245</v>
      </c>
      <c r="C1579" t="str">
        <f t="shared" si="49"/>
        <v>name19245</v>
      </c>
    </row>
    <row r="1580" spans="1:3">
      <c r="A1580" s="3">
        <v>19261</v>
      </c>
      <c r="B1580" t="str">
        <f t="shared" si="48"/>
        <v>user19261</v>
      </c>
      <c r="C1580" t="str">
        <f t="shared" si="49"/>
        <v>name19261</v>
      </c>
    </row>
    <row r="1581" spans="1:3">
      <c r="A1581" s="3">
        <v>19272</v>
      </c>
      <c r="B1581" t="str">
        <f t="shared" si="48"/>
        <v>user19272</v>
      </c>
      <c r="C1581" t="str">
        <f t="shared" si="49"/>
        <v>name19272</v>
      </c>
    </row>
    <row r="1582" spans="1:3">
      <c r="A1582" s="3">
        <v>19287</v>
      </c>
      <c r="B1582" t="str">
        <f t="shared" si="48"/>
        <v>user19287</v>
      </c>
      <c r="C1582" t="str">
        <f t="shared" si="49"/>
        <v>name19287</v>
      </c>
    </row>
    <row r="1583" spans="1:3">
      <c r="A1583" s="4">
        <v>19291</v>
      </c>
      <c r="B1583" t="str">
        <f t="shared" si="48"/>
        <v>user19291</v>
      </c>
      <c r="C1583" t="str">
        <f t="shared" si="49"/>
        <v>name19291</v>
      </c>
    </row>
    <row r="1584" spans="1:3">
      <c r="A1584" s="3">
        <v>19316</v>
      </c>
      <c r="B1584" t="str">
        <f t="shared" si="48"/>
        <v>user19316</v>
      </c>
      <c r="C1584" t="str">
        <f t="shared" si="49"/>
        <v>name19316</v>
      </c>
    </row>
    <row r="1585" spans="1:3">
      <c r="A1585" s="3">
        <v>19317</v>
      </c>
      <c r="B1585" t="str">
        <f t="shared" si="48"/>
        <v>user19317</v>
      </c>
      <c r="C1585" t="str">
        <f t="shared" si="49"/>
        <v>name19317</v>
      </c>
    </row>
    <row r="1586" spans="1:3">
      <c r="A1586" s="3">
        <v>19348</v>
      </c>
      <c r="B1586" t="str">
        <f t="shared" si="48"/>
        <v>user19348</v>
      </c>
      <c r="C1586" t="str">
        <f t="shared" si="49"/>
        <v>name19348</v>
      </c>
    </row>
    <row r="1587" spans="1:3">
      <c r="A1587" s="4">
        <v>19369</v>
      </c>
      <c r="B1587" t="str">
        <f t="shared" si="48"/>
        <v>user19369</v>
      </c>
      <c r="C1587" t="str">
        <f t="shared" si="49"/>
        <v>name19369</v>
      </c>
    </row>
    <row r="1588" spans="1:3">
      <c r="A1588" s="3">
        <v>19376</v>
      </c>
      <c r="B1588" t="str">
        <f t="shared" si="48"/>
        <v>user19376</v>
      </c>
      <c r="C1588" t="str">
        <f t="shared" si="49"/>
        <v>name19376</v>
      </c>
    </row>
    <row r="1589" spans="1:3">
      <c r="A1589" s="4">
        <v>19388</v>
      </c>
      <c r="B1589" t="str">
        <f t="shared" si="48"/>
        <v>user19388</v>
      </c>
      <c r="C1589" t="str">
        <f t="shared" si="49"/>
        <v>name19388</v>
      </c>
    </row>
    <row r="1590" spans="1:3">
      <c r="A1590" s="3">
        <v>19404</v>
      </c>
      <c r="B1590" t="str">
        <f t="shared" si="48"/>
        <v>user19404</v>
      </c>
      <c r="C1590" t="str">
        <f t="shared" si="49"/>
        <v>name19404</v>
      </c>
    </row>
    <row r="1591" spans="1:3">
      <c r="A1591" s="3">
        <v>19413</v>
      </c>
      <c r="B1591" t="str">
        <f t="shared" si="48"/>
        <v>user19413</v>
      </c>
      <c r="C1591" t="str">
        <f t="shared" si="49"/>
        <v>name19413</v>
      </c>
    </row>
    <row r="1592" spans="1:3">
      <c r="A1592" s="3">
        <v>19441</v>
      </c>
      <c r="B1592" t="str">
        <f t="shared" si="48"/>
        <v>user19441</v>
      </c>
      <c r="C1592" t="str">
        <f t="shared" si="49"/>
        <v>name19441</v>
      </c>
    </row>
    <row r="1593" spans="1:3">
      <c r="A1593" s="3">
        <v>19444</v>
      </c>
      <c r="B1593" t="str">
        <f t="shared" si="48"/>
        <v>user19444</v>
      </c>
      <c r="C1593" t="str">
        <f t="shared" si="49"/>
        <v>name19444</v>
      </c>
    </row>
    <row r="1594" spans="1:3">
      <c r="A1594" s="3">
        <v>19448</v>
      </c>
      <c r="B1594" t="str">
        <f t="shared" si="48"/>
        <v>user19448</v>
      </c>
      <c r="C1594" t="str">
        <f t="shared" si="49"/>
        <v>name19448</v>
      </c>
    </row>
    <row r="1595" spans="1:3">
      <c r="A1595" s="4">
        <v>19473</v>
      </c>
      <c r="B1595" t="str">
        <f t="shared" si="48"/>
        <v>user19473</v>
      </c>
      <c r="C1595" t="str">
        <f t="shared" si="49"/>
        <v>name19473</v>
      </c>
    </row>
    <row r="1596" spans="1:3">
      <c r="A1596" s="3">
        <v>19514</v>
      </c>
      <c r="B1596" t="str">
        <f t="shared" si="48"/>
        <v>user19514</v>
      </c>
      <c r="C1596" t="str">
        <f t="shared" si="49"/>
        <v>name19514</v>
      </c>
    </row>
    <row r="1597" spans="1:3">
      <c r="A1597" s="3">
        <v>19516</v>
      </c>
      <c r="B1597" t="str">
        <f t="shared" si="48"/>
        <v>user19516</v>
      </c>
      <c r="C1597" t="str">
        <f t="shared" si="49"/>
        <v>name19516</v>
      </c>
    </row>
    <row r="1598" spans="1:3">
      <c r="A1598" s="3">
        <v>19529</v>
      </c>
      <c r="B1598" t="str">
        <f t="shared" si="48"/>
        <v>user19529</v>
      </c>
      <c r="C1598" t="str">
        <f t="shared" si="49"/>
        <v>name19529</v>
      </c>
    </row>
    <row r="1599" spans="1:3">
      <c r="A1599" s="4">
        <v>19539</v>
      </c>
      <c r="B1599" t="str">
        <f t="shared" si="48"/>
        <v>user19539</v>
      </c>
      <c r="C1599" t="str">
        <f t="shared" si="49"/>
        <v>name19539</v>
      </c>
    </row>
    <row r="1600" spans="1:3">
      <c r="A1600" s="3">
        <v>19546</v>
      </c>
      <c r="B1600" t="str">
        <f t="shared" si="48"/>
        <v>user19546</v>
      </c>
      <c r="C1600" t="str">
        <f t="shared" si="49"/>
        <v>name19546</v>
      </c>
    </row>
    <row r="1601" spans="1:3">
      <c r="A1601" s="4">
        <v>19549</v>
      </c>
      <c r="B1601" t="str">
        <f t="shared" si="48"/>
        <v>user19549</v>
      </c>
      <c r="C1601" t="str">
        <f t="shared" si="49"/>
        <v>name19549</v>
      </c>
    </row>
    <row r="1602" spans="1:3">
      <c r="A1602" s="3">
        <v>19551</v>
      </c>
      <c r="B1602" t="str">
        <f t="shared" si="48"/>
        <v>user19551</v>
      </c>
      <c r="C1602" t="str">
        <f t="shared" si="49"/>
        <v>name19551</v>
      </c>
    </row>
    <row r="1603" spans="1:3">
      <c r="A1603" s="4">
        <v>19562</v>
      </c>
      <c r="B1603" t="str">
        <f t="shared" si="48"/>
        <v>user19562</v>
      </c>
      <c r="C1603" t="str">
        <f t="shared" si="49"/>
        <v>name19562</v>
      </c>
    </row>
    <row r="1604" spans="1:3">
      <c r="A1604" s="3">
        <v>19570</v>
      </c>
      <c r="B1604" t="str">
        <f t="shared" si="48"/>
        <v>user19570</v>
      </c>
      <c r="C1604" t="str">
        <f t="shared" si="49"/>
        <v>name19570</v>
      </c>
    </row>
    <row r="1605" spans="1:3">
      <c r="A1605" s="3">
        <v>19585</v>
      </c>
      <c r="B1605" t="str">
        <f t="shared" si="48"/>
        <v>user19585</v>
      </c>
      <c r="C1605" t="str">
        <f t="shared" si="49"/>
        <v>name19585</v>
      </c>
    </row>
    <row r="1606" spans="1:3">
      <c r="A1606" s="3">
        <v>19598</v>
      </c>
      <c r="B1606" t="str">
        <f t="shared" si="48"/>
        <v>user19598</v>
      </c>
      <c r="C1606" t="str">
        <f t="shared" si="49"/>
        <v>name19598</v>
      </c>
    </row>
    <row r="1607" spans="1:3">
      <c r="A1607" s="4">
        <v>19631</v>
      </c>
      <c r="B1607" t="str">
        <f t="shared" si="48"/>
        <v>user19631</v>
      </c>
      <c r="C1607" t="str">
        <f t="shared" si="49"/>
        <v>name19631</v>
      </c>
    </row>
    <row r="1608" spans="1:3">
      <c r="A1608" s="3">
        <v>19633</v>
      </c>
      <c r="B1608" t="str">
        <f t="shared" si="48"/>
        <v>user19633</v>
      </c>
      <c r="C1608" t="str">
        <f t="shared" si="49"/>
        <v>name19633</v>
      </c>
    </row>
    <row r="1609" spans="1:3">
      <c r="A1609" s="3">
        <v>19652</v>
      </c>
      <c r="B1609" t="str">
        <f t="shared" si="48"/>
        <v>user19652</v>
      </c>
      <c r="C1609" t="str">
        <f t="shared" si="49"/>
        <v>name19652</v>
      </c>
    </row>
    <row r="1610" spans="1:3">
      <c r="A1610" s="3">
        <v>19656</v>
      </c>
      <c r="B1610" t="str">
        <f t="shared" si="48"/>
        <v>user19656</v>
      </c>
      <c r="C1610" t="str">
        <f t="shared" si="49"/>
        <v>name19656</v>
      </c>
    </row>
    <row r="1611" spans="1:3">
      <c r="A1611" s="4">
        <v>19666</v>
      </c>
      <c r="B1611" t="str">
        <f t="shared" si="48"/>
        <v>user19666</v>
      </c>
      <c r="C1611" t="str">
        <f t="shared" si="49"/>
        <v>name19666</v>
      </c>
    </row>
    <row r="1612" spans="1:3">
      <c r="A1612" s="3">
        <v>19668</v>
      </c>
      <c r="B1612" t="str">
        <f t="shared" si="48"/>
        <v>user19668</v>
      </c>
      <c r="C1612" t="str">
        <f t="shared" si="49"/>
        <v>name19668</v>
      </c>
    </row>
    <row r="1613" spans="1:3">
      <c r="A1613" s="3">
        <v>19671</v>
      </c>
      <c r="B1613" t="str">
        <f t="shared" si="48"/>
        <v>user19671</v>
      </c>
      <c r="C1613" t="str">
        <f t="shared" si="49"/>
        <v>name19671</v>
      </c>
    </row>
    <row r="1614" spans="1:3">
      <c r="A1614" s="3">
        <v>19679</v>
      </c>
      <c r="B1614" t="str">
        <f t="shared" si="48"/>
        <v>user19679</v>
      </c>
      <c r="C1614" t="str">
        <f t="shared" si="49"/>
        <v>name19679</v>
      </c>
    </row>
    <row r="1615" spans="1:3">
      <c r="A1615" s="3">
        <v>19686</v>
      </c>
      <c r="B1615" t="str">
        <f t="shared" si="48"/>
        <v>user19686</v>
      </c>
      <c r="C1615" t="str">
        <f t="shared" si="49"/>
        <v>name19686</v>
      </c>
    </row>
    <row r="1616" spans="1:3">
      <c r="A1616" s="3">
        <v>19714</v>
      </c>
      <c r="B1616" t="str">
        <f t="shared" si="48"/>
        <v>user19714</v>
      </c>
      <c r="C1616" t="str">
        <f t="shared" si="49"/>
        <v>name19714</v>
      </c>
    </row>
    <row r="1617" spans="1:3">
      <c r="A1617" s="3">
        <v>19723</v>
      </c>
      <c r="B1617" t="str">
        <f t="shared" si="48"/>
        <v>user19723</v>
      </c>
      <c r="C1617" t="str">
        <f t="shared" si="49"/>
        <v>name19723</v>
      </c>
    </row>
    <row r="1618" spans="1:3">
      <c r="A1618" s="3">
        <v>19735</v>
      </c>
      <c r="B1618" t="str">
        <f t="shared" si="48"/>
        <v>user19735</v>
      </c>
      <c r="C1618" t="str">
        <f t="shared" si="49"/>
        <v>name19735</v>
      </c>
    </row>
    <row r="1619" spans="1:3">
      <c r="A1619" s="3">
        <v>19736</v>
      </c>
      <c r="B1619" t="str">
        <f t="shared" si="48"/>
        <v>user19736</v>
      </c>
      <c r="C1619" t="str">
        <f t="shared" si="49"/>
        <v>name19736</v>
      </c>
    </row>
    <row r="1620" spans="1:3">
      <c r="A1620" s="3">
        <v>19738</v>
      </c>
      <c r="B1620" t="str">
        <f t="shared" si="48"/>
        <v>user19738</v>
      </c>
      <c r="C1620" t="str">
        <f t="shared" si="49"/>
        <v>name19738</v>
      </c>
    </row>
    <row r="1621" spans="1:3">
      <c r="A1621" s="3">
        <v>19748</v>
      </c>
      <c r="B1621" t="str">
        <f t="shared" si="48"/>
        <v>user19748</v>
      </c>
      <c r="C1621" t="str">
        <f t="shared" si="49"/>
        <v>name19748</v>
      </c>
    </row>
    <row r="1622" spans="1:3">
      <c r="A1622" s="3">
        <v>19757</v>
      </c>
      <c r="B1622" t="str">
        <f t="shared" si="48"/>
        <v>user19757</v>
      </c>
      <c r="C1622" t="str">
        <f t="shared" si="49"/>
        <v>name19757</v>
      </c>
    </row>
    <row r="1623" spans="1:3">
      <c r="A1623" s="4">
        <v>19767</v>
      </c>
      <c r="B1623" t="str">
        <f t="shared" si="48"/>
        <v>user19767</v>
      </c>
      <c r="C1623" t="str">
        <f t="shared" si="49"/>
        <v>name19767</v>
      </c>
    </row>
    <row r="1624" spans="1:3">
      <c r="A1624" s="3">
        <v>19778</v>
      </c>
      <c r="B1624" t="str">
        <f t="shared" si="48"/>
        <v>user19778</v>
      </c>
      <c r="C1624" t="str">
        <f t="shared" si="49"/>
        <v>name19778</v>
      </c>
    </row>
    <row r="1625" spans="1:3">
      <c r="A1625" s="4">
        <v>19799</v>
      </c>
      <c r="B1625" t="str">
        <f t="shared" si="48"/>
        <v>user19799</v>
      </c>
      <c r="C1625" t="str">
        <f t="shared" si="49"/>
        <v>name19799</v>
      </c>
    </row>
    <row r="1626" spans="1:3">
      <c r="A1626" s="3">
        <v>19834</v>
      </c>
      <c r="B1626" t="str">
        <f t="shared" si="48"/>
        <v>user19834</v>
      </c>
      <c r="C1626" t="str">
        <f t="shared" si="49"/>
        <v>name19834</v>
      </c>
    </row>
    <row r="1627" spans="1:3">
      <c r="A1627" s="3">
        <v>19835</v>
      </c>
      <c r="B1627" t="str">
        <f t="shared" si="48"/>
        <v>user19835</v>
      </c>
      <c r="C1627" t="str">
        <f t="shared" si="49"/>
        <v>name19835</v>
      </c>
    </row>
    <row r="1628" spans="1:3">
      <c r="A1628" s="3">
        <v>19872</v>
      </c>
      <c r="B1628" t="str">
        <f t="shared" si="48"/>
        <v>user19872</v>
      </c>
      <c r="C1628" t="str">
        <f t="shared" si="49"/>
        <v>name19872</v>
      </c>
    </row>
    <row r="1629" spans="1:3">
      <c r="A1629" s="4">
        <v>19892</v>
      </c>
      <c r="B1629" t="str">
        <f t="shared" si="48"/>
        <v>user19892</v>
      </c>
      <c r="C1629" t="str">
        <f t="shared" si="49"/>
        <v>name19892</v>
      </c>
    </row>
    <row r="1630" spans="1:3">
      <c r="A1630" s="3">
        <v>19927</v>
      </c>
      <c r="B1630" t="str">
        <f t="shared" si="48"/>
        <v>user19927</v>
      </c>
      <c r="C1630" t="str">
        <f t="shared" si="49"/>
        <v>name19927</v>
      </c>
    </row>
    <row r="1631" spans="1:3">
      <c r="A1631" s="3">
        <v>19932</v>
      </c>
      <c r="B1631" t="str">
        <f t="shared" si="48"/>
        <v>user19932</v>
      </c>
      <c r="C1631" t="str">
        <f t="shared" si="49"/>
        <v>name19932</v>
      </c>
    </row>
    <row r="1632" spans="1:3">
      <c r="A1632" s="3">
        <v>19952</v>
      </c>
      <c r="B1632" t="str">
        <f t="shared" si="48"/>
        <v>user19952</v>
      </c>
      <c r="C1632" t="str">
        <f t="shared" si="49"/>
        <v>name19952</v>
      </c>
    </row>
    <row r="1633" spans="1:3">
      <c r="A1633" s="3">
        <v>19955</v>
      </c>
      <c r="B1633" t="str">
        <f t="shared" ref="B1633:B1696" si="50">_xlfn.CONCAT("user",+A1633)</f>
        <v>user19955</v>
      </c>
      <c r="C1633" t="str">
        <f t="shared" ref="C1633:C1696" si="51">_xlfn.CONCAT("name",+A1633)</f>
        <v>name19955</v>
      </c>
    </row>
    <row r="1634" spans="1:3">
      <c r="A1634" s="3">
        <v>19968</v>
      </c>
      <c r="B1634" t="str">
        <f t="shared" si="50"/>
        <v>user19968</v>
      </c>
      <c r="C1634" t="str">
        <f t="shared" si="51"/>
        <v>name19968</v>
      </c>
    </row>
    <row r="1635" spans="1:3">
      <c r="A1635" s="3">
        <v>19973</v>
      </c>
      <c r="B1635" t="str">
        <f t="shared" si="50"/>
        <v>user19973</v>
      </c>
      <c r="C1635" t="str">
        <f t="shared" si="51"/>
        <v>name19973</v>
      </c>
    </row>
    <row r="1636" spans="1:3">
      <c r="A1636" s="3">
        <v>19974</v>
      </c>
      <c r="B1636" t="str">
        <f t="shared" si="50"/>
        <v>user19974</v>
      </c>
      <c r="C1636" t="str">
        <f t="shared" si="51"/>
        <v>name19974</v>
      </c>
    </row>
    <row r="1637" spans="1:3">
      <c r="A1637" s="4">
        <v>20011</v>
      </c>
      <c r="B1637" t="str">
        <f t="shared" si="50"/>
        <v>user20011</v>
      </c>
      <c r="C1637" t="str">
        <f t="shared" si="51"/>
        <v>name20011</v>
      </c>
    </row>
    <row r="1638" spans="1:3">
      <c r="A1638" s="3">
        <v>20057</v>
      </c>
      <c r="B1638" t="str">
        <f t="shared" si="50"/>
        <v>user20057</v>
      </c>
      <c r="C1638" t="str">
        <f t="shared" si="51"/>
        <v>name20057</v>
      </c>
    </row>
    <row r="1639" spans="1:3">
      <c r="A1639" s="3">
        <v>20062</v>
      </c>
      <c r="B1639" t="str">
        <f t="shared" si="50"/>
        <v>user20062</v>
      </c>
      <c r="C1639" t="str">
        <f t="shared" si="51"/>
        <v>name20062</v>
      </c>
    </row>
    <row r="1640" spans="1:3">
      <c r="A1640" s="3">
        <v>20065</v>
      </c>
      <c r="B1640" t="str">
        <f t="shared" si="50"/>
        <v>user20065</v>
      </c>
      <c r="C1640" t="str">
        <f t="shared" si="51"/>
        <v>name20065</v>
      </c>
    </row>
    <row r="1641" spans="1:3">
      <c r="A1641" s="3">
        <v>20078</v>
      </c>
      <c r="B1641" t="str">
        <f t="shared" si="50"/>
        <v>user20078</v>
      </c>
      <c r="C1641" t="str">
        <f t="shared" si="51"/>
        <v>name20078</v>
      </c>
    </row>
    <row r="1642" spans="1:3">
      <c r="A1642" s="3">
        <v>20092</v>
      </c>
      <c r="B1642" t="str">
        <f t="shared" si="50"/>
        <v>user20092</v>
      </c>
      <c r="C1642" t="str">
        <f t="shared" si="51"/>
        <v>name20092</v>
      </c>
    </row>
    <row r="1643" spans="1:3">
      <c r="A1643" s="3">
        <v>20097</v>
      </c>
      <c r="B1643" t="str">
        <f t="shared" si="50"/>
        <v>user20097</v>
      </c>
      <c r="C1643" t="str">
        <f t="shared" si="51"/>
        <v>name20097</v>
      </c>
    </row>
    <row r="1644" spans="1:3">
      <c r="A1644" s="3">
        <v>20106</v>
      </c>
      <c r="B1644" t="str">
        <f t="shared" si="50"/>
        <v>user20106</v>
      </c>
      <c r="C1644" t="str">
        <f t="shared" si="51"/>
        <v>name20106</v>
      </c>
    </row>
    <row r="1645" spans="1:3">
      <c r="A1645" s="4">
        <v>20160</v>
      </c>
      <c r="B1645" t="str">
        <f t="shared" si="50"/>
        <v>user20160</v>
      </c>
      <c r="C1645" t="str">
        <f t="shared" si="51"/>
        <v>name20160</v>
      </c>
    </row>
    <row r="1646" spans="1:3">
      <c r="A1646" s="3">
        <v>20180</v>
      </c>
      <c r="B1646" t="str">
        <f t="shared" si="50"/>
        <v>user20180</v>
      </c>
      <c r="C1646" t="str">
        <f t="shared" si="51"/>
        <v>name20180</v>
      </c>
    </row>
    <row r="1647" spans="1:3">
      <c r="A1647" s="3">
        <v>20197</v>
      </c>
      <c r="B1647" t="str">
        <f t="shared" si="50"/>
        <v>user20197</v>
      </c>
      <c r="C1647" t="str">
        <f t="shared" si="51"/>
        <v>name20197</v>
      </c>
    </row>
    <row r="1648" spans="1:3">
      <c r="A1648" s="3">
        <v>20224</v>
      </c>
      <c r="B1648" t="str">
        <f t="shared" si="50"/>
        <v>user20224</v>
      </c>
      <c r="C1648" t="str">
        <f t="shared" si="51"/>
        <v>name20224</v>
      </c>
    </row>
    <row r="1649" spans="1:3">
      <c r="A1649" s="4">
        <v>20229</v>
      </c>
      <c r="B1649" t="str">
        <f t="shared" si="50"/>
        <v>user20229</v>
      </c>
      <c r="C1649" t="str">
        <f t="shared" si="51"/>
        <v>name20229</v>
      </c>
    </row>
    <row r="1650" spans="1:3">
      <c r="A1650" s="3">
        <v>20250</v>
      </c>
      <c r="B1650" t="str">
        <f t="shared" si="50"/>
        <v>user20250</v>
      </c>
      <c r="C1650" t="str">
        <f t="shared" si="51"/>
        <v>name20250</v>
      </c>
    </row>
    <row r="1651" spans="1:3">
      <c r="A1651" s="3">
        <v>20272</v>
      </c>
      <c r="B1651" t="str">
        <f t="shared" si="50"/>
        <v>user20272</v>
      </c>
      <c r="C1651" t="str">
        <f t="shared" si="51"/>
        <v>name20272</v>
      </c>
    </row>
    <row r="1652" spans="1:3">
      <c r="A1652" s="3">
        <v>20281</v>
      </c>
      <c r="B1652" t="str">
        <f t="shared" si="50"/>
        <v>user20281</v>
      </c>
      <c r="C1652" t="str">
        <f t="shared" si="51"/>
        <v>name20281</v>
      </c>
    </row>
    <row r="1653" spans="1:3">
      <c r="A1653" s="4">
        <v>20293</v>
      </c>
      <c r="B1653" t="str">
        <f t="shared" si="50"/>
        <v>user20293</v>
      </c>
      <c r="C1653" t="str">
        <f t="shared" si="51"/>
        <v>name20293</v>
      </c>
    </row>
    <row r="1654" spans="1:3">
      <c r="A1654" s="3">
        <v>20299</v>
      </c>
      <c r="B1654" t="str">
        <f t="shared" si="50"/>
        <v>user20299</v>
      </c>
      <c r="C1654" t="str">
        <f t="shared" si="51"/>
        <v>name20299</v>
      </c>
    </row>
    <row r="1655" spans="1:3">
      <c r="A1655" s="3">
        <v>20300</v>
      </c>
      <c r="B1655" t="str">
        <f t="shared" si="50"/>
        <v>user20300</v>
      </c>
      <c r="C1655" t="str">
        <f t="shared" si="51"/>
        <v>name20300</v>
      </c>
    </row>
    <row r="1656" spans="1:3">
      <c r="A1656" s="3">
        <v>20329</v>
      </c>
      <c r="B1656" t="str">
        <f t="shared" si="50"/>
        <v>user20329</v>
      </c>
      <c r="C1656" t="str">
        <f t="shared" si="51"/>
        <v>name20329</v>
      </c>
    </row>
    <row r="1657" spans="1:3">
      <c r="A1657" s="3">
        <v>20330</v>
      </c>
      <c r="B1657" t="str">
        <f t="shared" si="50"/>
        <v>user20330</v>
      </c>
      <c r="C1657" t="str">
        <f t="shared" si="51"/>
        <v>name20330</v>
      </c>
    </row>
    <row r="1658" spans="1:3">
      <c r="A1658" s="3">
        <v>20331</v>
      </c>
      <c r="B1658" t="str">
        <f t="shared" si="50"/>
        <v>user20331</v>
      </c>
      <c r="C1658" t="str">
        <f t="shared" si="51"/>
        <v>name20331</v>
      </c>
    </row>
    <row r="1659" spans="1:3">
      <c r="A1659" s="3">
        <v>20356</v>
      </c>
      <c r="B1659" t="str">
        <f t="shared" si="50"/>
        <v>user20356</v>
      </c>
      <c r="C1659" t="str">
        <f t="shared" si="51"/>
        <v>name20356</v>
      </c>
    </row>
    <row r="1660" spans="1:3">
      <c r="A1660" s="3">
        <v>20363</v>
      </c>
      <c r="B1660" t="str">
        <f t="shared" si="50"/>
        <v>user20363</v>
      </c>
      <c r="C1660" t="str">
        <f t="shared" si="51"/>
        <v>name20363</v>
      </c>
    </row>
    <row r="1661" spans="1:3">
      <c r="A1661" s="3">
        <v>20392</v>
      </c>
      <c r="B1661" t="str">
        <f t="shared" si="50"/>
        <v>user20392</v>
      </c>
      <c r="C1661" t="str">
        <f t="shared" si="51"/>
        <v>name20392</v>
      </c>
    </row>
    <row r="1662" spans="1:3">
      <c r="A1662" s="3">
        <v>20411</v>
      </c>
      <c r="B1662" t="str">
        <f t="shared" si="50"/>
        <v>user20411</v>
      </c>
      <c r="C1662" t="str">
        <f t="shared" si="51"/>
        <v>name20411</v>
      </c>
    </row>
    <row r="1663" spans="1:3">
      <c r="A1663" s="4">
        <v>20413</v>
      </c>
      <c r="B1663" t="str">
        <f t="shared" si="50"/>
        <v>user20413</v>
      </c>
      <c r="C1663" t="str">
        <f t="shared" si="51"/>
        <v>name20413</v>
      </c>
    </row>
    <row r="1664" spans="1:3">
      <c r="A1664" s="3">
        <v>20433</v>
      </c>
      <c r="B1664" t="str">
        <f t="shared" si="50"/>
        <v>user20433</v>
      </c>
      <c r="C1664" t="str">
        <f t="shared" si="51"/>
        <v>name20433</v>
      </c>
    </row>
    <row r="1665" spans="1:3">
      <c r="A1665" s="3">
        <v>20441</v>
      </c>
      <c r="B1665" t="str">
        <f t="shared" si="50"/>
        <v>user20441</v>
      </c>
      <c r="C1665" t="str">
        <f t="shared" si="51"/>
        <v>name20441</v>
      </c>
    </row>
    <row r="1666" spans="1:3">
      <c r="A1666" s="3">
        <v>20469</v>
      </c>
      <c r="B1666" t="str">
        <f t="shared" si="50"/>
        <v>user20469</v>
      </c>
      <c r="C1666" t="str">
        <f t="shared" si="51"/>
        <v>name20469</v>
      </c>
    </row>
    <row r="1667" spans="1:3">
      <c r="A1667" s="4">
        <v>20480</v>
      </c>
      <c r="B1667" t="str">
        <f t="shared" si="50"/>
        <v>user20480</v>
      </c>
      <c r="C1667" t="str">
        <f t="shared" si="51"/>
        <v>name20480</v>
      </c>
    </row>
    <row r="1668" spans="1:3">
      <c r="A1668" s="3">
        <v>20486</v>
      </c>
      <c r="B1668" t="str">
        <f t="shared" si="50"/>
        <v>user20486</v>
      </c>
      <c r="C1668" t="str">
        <f t="shared" si="51"/>
        <v>name20486</v>
      </c>
    </row>
    <row r="1669" spans="1:3">
      <c r="A1669" s="3">
        <v>20492</v>
      </c>
      <c r="B1669" t="str">
        <f t="shared" si="50"/>
        <v>user20492</v>
      </c>
      <c r="C1669" t="str">
        <f t="shared" si="51"/>
        <v>name20492</v>
      </c>
    </row>
    <row r="1670" spans="1:3">
      <c r="A1670" s="3">
        <v>20495</v>
      </c>
      <c r="B1670" t="str">
        <f t="shared" si="50"/>
        <v>user20495</v>
      </c>
      <c r="C1670" t="str">
        <f t="shared" si="51"/>
        <v>name20495</v>
      </c>
    </row>
    <row r="1671" spans="1:3">
      <c r="A1671" s="4">
        <v>20523</v>
      </c>
      <c r="B1671" t="str">
        <f t="shared" si="50"/>
        <v>user20523</v>
      </c>
      <c r="C1671" t="str">
        <f t="shared" si="51"/>
        <v>name20523</v>
      </c>
    </row>
    <row r="1672" spans="1:3">
      <c r="A1672" s="3">
        <v>20549</v>
      </c>
      <c r="B1672" t="str">
        <f t="shared" si="50"/>
        <v>user20549</v>
      </c>
      <c r="C1672" t="str">
        <f t="shared" si="51"/>
        <v>name20549</v>
      </c>
    </row>
    <row r="1673" spans="1:3">
      <c r="A1673" s="3">
        <v>20564</v>
      </c>
      <c r="B1673" t="str">
        <f t="shared" si="50"/>
        <v>user20564</v>
      </c>
      <c r="C1673" t="str">
        <f t="shared" si="51"/>
        <v>name20564</v>
      </c>
    </row>
    <row r="1674" spans="1:3">
      <c r="A1674" s="3">
        <v>20572</v>
      </c>
      <c r="B1674" t="str">
        <f t="shared" si="50"/>
        <v>user20572</v>
      </c>
      <c r="C1674" t="str">
        <f t="shared" si="51"/>
        <v>name20572</v>
      </c>
    </row>
    <row r="1675" spans="1:3">
      <c r="A1675" s="3">
        <v>20606</v>
      </c>
      <c r="B1675" t="str">
        <f t="shared" si="50"/>
        <v>user20606</v>
      </c>
      <c r="C1675" t="str">
        <f t="shared" si="51"/>
        <v>name20606</v>
      </c>
    </row>
    <row r="1676" spans="1:3">
      <c r="A1676" s="3">
        <v>20626</v>
      </c>
      <c r="B1676" t="str">
        <f t="shared" si="50"/>
        <v>user20626</v>
      </c>
      <c r="C1676" t="str">
        <f t="shared" si="51"/>
        <v>name20626</v>
      </c>
    </row>
    <row r="1677" spans="1:3">
      <c r="A1677" s="4">
        <v>20635</v>
      </c>
      <c r="B1677" t="str">
        <f t="shared" si="50"/>
        <v>user20635</v>
      </c>
      <c r="C1677" t="str">
        <f t="shared" si="51"/>
        <v>name20635</v>
      </c>
    </row>
    <row r="1678" spans="1:3">
      <c r="A1678" s="3">
        <v>20648</v>
      </c>
      <c r="B1678" t="str">
        <f t="shared" si="50"/>
        <v>user20648</v>
      </c>
      <c r="C1678" t="str">
        <f t="shared" si="51"/>
        <v>name20648</v>
      </c>
    </row>
    <row r="1679" spans="1:3">
      <c r="A1679" s="4">
        <v>20671</v>
      </c>
      <c r="B1679" t="str">
        <f t="shared" si="50"/>
        <v>user20671</v>
      </c>
      <c r="C1679" t="str">
        <f t="shared" si="51"/>
        <v>name20671</v>
      </c>
    </row>
    <row r="1680" spans="1:3">
      <c r="A1680" s="3">
        <v>20679</v>
      </c>
      <c r="B1680" t="str">
        <f t="shared" si="50"/>
        <v>user20679</v>
      </c>
      <c r="C1680" t="str">
        <f t="shared" si="51"/>
        <v>name20679</v>
      </c>
    </row>
    <row r="1681" spans="1:3">
      <c r="A1681" s="3">
        <v>20699</v>
      </c>
      <c r="B1681" t="str">
        <f t="shared" si="50"/>
        <v>user20699</v>
      </c>
      <c r="C1681" t="str">
        <f t="shared" si="51"/>
        <v>name20699</v>
      </c>
    </row>
    <row r="1682" spans="1:3">
      <c r="A1682" s="3">
        <v>20708</v>
      </c>
      <c r="B1682" t="str">
        <f t="shared" si="50"/>
        <v>user20708</v>
      </c>
      <c r="C1682" t="str">
        <f t="shared" si="51"/>
        <v>name20708</v>
      </c>
    </row>
    <row r="1683" spans="1:3">
      <c r="A1683" s="4">
        <v>20711</v>
      </c>
      <c r="B1683" t="str">
        <f t="shared" si="50"/>
        <v>user20711</v>
      </c>
      <c r="C1683" t="str">
        <f t="shared" si="51"/>
        <v>name20711</v>
      </c>
    </row>
    <row r="1684" spans="1:3">
      <c r="A1684" s="3">
        <v>20715</v>
      </c>
      <c r="B1684" t="str">
        <f t="shared" si="50"/>
        <v>user20715</v>
      </c>
      <c r="C1684" t="str">
        <f t="shared" si="51"/>
        <v>name20715</v>
      </c>
    </row>
    <row r="1685" spans="1:3">
      <c r="A1685" s="4">
        <v>20722</v>
      </c>
      <c r="B1685" t="str">
        <f t="shared" si="50"/>
        <v>user20722</v>
      </c>
      <c r="C1685" t="str">
        <f t="shared" si="51"/>
        <v>name20722</v>
      </c>
    </row>
    <row r="1686" spans="1:3">
      <c r="A1686" s="3">
        <v>20732</v>
      </c>
      <c r="B1686" t="str">
        <f t="shared" si="50"/>
        <v>user20732</v>
      </c>
      <c r="C1686" t="str">
        <f t="shared" si="51"/>
        <v>name20732</v>
      </c>
    </row>
    <row r="1687" spans="1:3">
      <c r="A1687" s="4">
        <v>20747</v>
      </c>
      <c r="B1687" t="str">
        <f t="shared" si="50"/>
        <v>user20747</v>
      </c>
      <c r="C1687" t="str">
        <f t="shared" si="51"/>
        <v>name20747</v>
      </c>
    </row>
    <row r="1688" spans="1:3">
      <c r="A1688" s="3">
        <v>20769</v>
      </c>
      <c r="B1688" t="str">
        <f t="shared" si="50"/>
        <v>user20769</v>
      </c>
      <c r="C1688" t="str">
        <f t="shared" si="51"/>
        <v>name20769</v>
      </c>
    </row>
    <row r="1689" spans="1:3">
      <c r="A1689" s="3">
        <v>20778</v>
      </c>
      <c r="B1689" t="str">
        <f t="shared" si="50"/>
        <v>user20778</v>
      </c>
      <c r="C1689" t="str">
        <f t="shared" si="51"/>
        <v>name20778</v>
      </c>
    </row>
    <row r="1690" spans="1:3">
      <c r="A1690" s="3">
        <v>20784</v>
      </c>
      <c r="B1690" t="str">
        <f t="shared" si="50"/>
        <v>user20784</v>
      </c>
      <c r="C1690" t="str">
        <f t="shared" si="51"/>
        <v>name20784</v>
      </c>
    </row>
    <row r="1691" spans="1:3">
      <c r="A1691" s="3">
        <v>20785</v>
      </c>
      <c r="B1691" t="str">
        <f t="shared" si="50"/>
        <v>user20785</v>
      </c>
      <c r="C1691" t="str">
        <f t="shared" si="51"/>
        <v>name20785</v>
      </c>
    </row>
    <row r="1692" spans="1:3">
      <c r="A1692" s="3">
        <v>20806</v>
      </c>
      <c r="B1692" t="str">
        <f t="shared" si="50"/>
        <v>user20806</v>
      </c>
      <c r="C1692" t="str">
        <f t="shared" si="51"/>
        <v>name20806</v>
      </c>
    </row>
    <row r="1693" spans="1:3">
      <c r="A1693" s="4">
        <v>20810</v>
      </c>
      <c r="B1693" t="str">
        <f t="shared" si="50"/>
        <v>user20810</v>
      </c>
      <c r="C1693" t="str">
        <f t="shared" si="51"/>
        <v>name20810</v>
      </c>
    </row>
    <row r="1694" spans="1:3">
      <c r="A1694" s="3">
        <v>20848</v>
      </c>
      <c r="B1694" t="str">
        <f t="shared" si="50"/>
        <v>user20848</v>
      </c>
      <c r="C1694" t="str">
        <f t="shared" si="51"/>
        <v>name20848</v>
      </c>
    </row>
    <row r="1695" spans="1:3">
      <c r="A1695" s="3">
        <v>20849</v>
      </c>
      <c r="B1695" t="str">
        <f t="shared" si="50"/>
        <v>user20849</v>
      </c>
      <c r="C1695" t="str">
        <f t="shared" si="51"/>
        <v>name20849</v>
      </c>
    </row>
    <row r="1696" spans="1:3">
      <c r="A1696" s="3">
        <v>20854</v>
      </c>
      <c r="B1696" t="str">
        <f t="shared" si="50"/>
        <v>user20854</v>
      </c>
      <c r="C1696" t="str">
        <f t="shared" si="51"/>
        <v>name20854</v>
      </c>
    </row>
    <row r="1697" spans="1:3">
      <c r="A1697" s="3">
        <v>20921</v>
      </c>
      <c r="B1697" t="str">
        <f t="shared" ref="B1697:B1760" si="52">_xlfn.CONCAT("user",+A1697)</f>
        <v>user20921</v>
      </c>
      <c r="C1697" t="str">
        <f t="shared" ref="C1697:C1760" si="53">_xlfn.CONCAT("name",+A1697)</f>
        <v>name20921</v>
      </c>
    </row>
    <row r="1698" spans="1:3">
      <c r="A1698" s="3">
        <v>20932</v>
      </c>
      <c r="B1698" t="str">
        <f t="shared" si="52"/>
        <v>user20932</v>
      </c>
      <c r="C1698" t="str">
        <f t="shared" si="53"/>
        <v>name20932</v>
      </c>
    </row>
    <row r="1699" spans="1:3">
      <c r="A1699" s="4">
        <v>20939</v>
      </c>
      <c r="B1699" t="str">
        <f t="shared" si="52"/>
        <v>user20939</v>
      </c>
      <c r="C1699" t="str">
        <f t="shared" si="53"/>
        <v>name20939</v>
      </c>
    </row>
    <row r="1700" spans="1:3">
      <c r="A1700" s="3">
        <v>20946</v>
      </c>
      <c r="B1700" t="str">
        <f t="shared" si="52"/>
        <v>user20946</v>
      </c>
      <c r="C1700" t="str">
        <f t="shared" si="53"/>
        <v>name20946</v>
      </c>
    </row>
    <row r="1701" spans="1:3">
      <c r="A1701" s="3">
        <v>20957</v>
      </c>
      <c r="B1701" t="str">
        <f t="shared" si="52"/>
        <v>user20957</v>
      </c>
      <c r="C1701" t="str">
        <f t="shared" si="53"/>
        <v>name20957</v>
      </c>
    </row>
    <row r="1702" spans="1:3">
      <c r="A1702" s="3">
        <v>20962</v>
      </c>
      <c r="B1702" t="str">
        <f t="shared" si="52"/>
        <v>user20962</v>
      </c>
      <c r="C1702" t="str">
        <f t="shared" si="53"/>
        <v>name20962</v>
      </c>
    </row>
    <row r="1703" spans="1:3">
      <c r="A1703" s="3">
        <v>20976</v>
      </c>
      <c r="B1703" t="str">
        <f t="shared" si="52"/>
        <v>user20976</v>
      </c>
      <c r="C1703" t="str">
        <f t="shared" si="53"/>
        <v>name20976</v>
      </c>
    </row>
    <row r="1704" spans="1:3">
      <c r="A1704" s="3">
        <v>20983</v>
      </c>
      <c r="B1704" t="str">
        <f t="shared" si="52"/>
        <v>user20983</v>
      </c>
      <c r="C1704" t="str">
        <f t="shared" si="53"/>
        <v>name20983</v>
      </c>
    </row>
    <row r="1705" spans="1:3">
      <c r="A1705" s="4">
        <v>21017</v>
      </c>
      <c r="B1705" t="str">
        <f t="shared" si="52"/>
        <v>user21017</v>
      </c>
      <c r="C1705" t="str">
        <f t="shared" si="53"/>
        <v>name21017</v>
      </c>
    </row>
    <row r="1706" spans="1:3">
      <c r="A1706" s="3">
        <v>21023</v>
      </c>
      <c r="B1706" t="str">
        <f t="shared" si="52"/>
        <v>user21023</v>
      </c>
      <c r="C1706" t="str">
        <f t="shared" si="53"/>
        <v>name21023</v>
      </c>
    </row>
    <row r="1707" spans="1:3">
      <c r="A1707" s="3">
        <v>21042</v>
      </c>
      <c r="B1707" t="str">
        <f t="shared" si="52"/>
        <v>user21042</v>
      </c>
      <c r="C1707" t="str">
        <f t="shared" si="53"/>
        <v>name21042</v>
      </c>
    </row>
    <row r="1708" spans="1:3">
      <c r="A1708" s="3">
        <v>21043</v>
      </c>
      <c r="B1708" t="str">
        <f t="shared" si="52"/>
        <v>user21043</v>
      </c>
      <c r="C1708" t="str">
        <f t="shared" si="53"/>
        <v>name21043</v>
      </c>
    </row>
    <row r="1709" spans="1:3">
      <c r="A1709" s="4">
        <v>21049</v>
      </c>
      <c r="B1709" t="str">
        <f t="shared" si="52"/>
        <v>user21049</v>
      </c>
      <c r="C1709" t="str">
        <f t="shared" si="53"/>
        <v>name21049</v>
      </c>
    </row>
    <row r="1710" spans="1:3">
      <c r="A1710" s="3">
        <v>21053</v>
      </c>
      <c r="B1710" t="str">
        <f t="shared" si="52"/>
        <v>user21053</v>
      </c>
      <c r="C1710" t="str">
        <f t="shared" si="53"/>
        <v>name21053</v>
      </c>
    </row>
    <row r="1711" spans="1:3">
      <c r="A1711" s="4">
        <v>21054</v>
      </c>
      <c r="B1711" t="str">
        <f t="shared" si="52"/>
        <v>user21054</v>
      </c>
      <c r="C1711" t="str">
        <f t="shared" si="53"/>
        <v>name21054</v>
      </c>
    </row>
    <row r="1712" spans="1:3">
      <c r="A1712" s="3">
        <v>21068</v>
      </c>
      <c r="B1712" t="str">
        <f t="shared" si="52"/>
        <v>user21068</v>
      </c>
      <c r="C1712" t="str">
        <f t="shared" si="53"/>
        <v>name21068</v>
      </c>
    </row>
    <row r="1713" spans="1:3">
      <c r="A1713" s="3">
        <v>21091</v>
      </c>
      <c r="B1713" t="str">
        <f t="shared" si="52"/>
        <v>user21091</v>
      </c>
      <c r="C1713" t="str">
        <f t="shared" si="53"/>
        <v>name21091</v>
      </c>
    </row>
    <row r="1714" spans="1:3">
      <c r="A1714" s="3">
        <v>21097</v>
      </c>
      <c r="B1714" t="str">
        <f t="shared" si="52"/>
        <v>user21097</v>
      </c>
      <c r="C1714" t="str">
        <f t="shared" si="53"/>
        <v>name21097</v>
      </c>
    </row>
    <row r="1715" spans="1:3">
      <c r="A1715" s="4">
        <v>21100</v>
      </c>
      <c r="B1715" t="str">
        <f t="shared" si="52"/>
        <v>user21100</v>
      </c>
      <c r="C1715" t="str">
        <f t="shared" si="53"/>
        <v>name21100</v>
      </c>
    </row>
    <row r="1716" spans="1:3">
      <c r="A1716" s="3">
        <v>21102</v>
      </c>
      <c r="B1716" t="str">
        <f t="shared" si="52"/>
        <v>user21102</v>
      </c>
      <c r="C1716" t="str">
        <f t="shared" si="53"/>
        <v>name21102</v>
      </c>
    </row>
    <row r="1717" spans="1:3">
      <c r="A1717" s="3">
        <v>21136</v>
      </c>
      <c r="B1717" t="str">
        <f t="shared" si="52"/>
        <v>user21136</v>
      </c>
      <c r="C1717" t="str">
        <f t="shared" si="53"/>
        <v>name21136</v>
      </c>
    </row>
    <row r="1718" spans="1:3">
      <c r="A1718" s="3">
        <v>21148</v>
      </c>
      <c r="B1718" t="str">
        <f t="shared" si="52"/>
        <v>user21148</v>
      </c>
      <c r="C1718" t="str">
        <f t="shared" si="53"/>
        <v>name21148</v>
      </c>
    </row>
    <row r="1719" spans="1:3">
      <c r="A1719" s="4">
        <v>21168</v>
      </c>
      <c r="B1719" t="str">
        <f t="shared" si="52"/>
        <v>user21168</v>
      </c>
      <c r="C1719" t="str">
        <f t="shared" si="53"/>
        <v>name21168</v>
      </c>
    </row>
    <row r="1720" spans="1:3">
      <c r="A1720" s="3">
        <v>21173</v>
      </c>
      <c r="B1720" t="str">
        <f t="shared" si="52"/>
        <v>user21173</v>
      </c>
      <c r="C1720" t="str">
        <f t="shared" si="53"/>
        <v>name21173</v>
      </c>
    </row>
    <row r="1721" spans="1:3">
      <c r="A1721" s="3">
        <v>21188</v>
      </c>
      <c r="B1721" t="str">
        <f t="shared" si="52"/>
        <v>user21188</v>
      </c>
      <c r="C1721" t="str">
        <f t="shared" si="53"/>
        <v>name21188</v>
      </c>
    </row>
    <row r="1722" spans="1:3">
      <c r="A1722" s="3">
        <v>21205</v>
      </c>
      <c r="B1722" t="str">
        <f t="shared" si="52"/>
        <v>user21205</v>
      </c>
      <c r="C1722" t="str">
        <f t="shared" si="53"/>
        <v>name21205</v>
      </c>
    </row>
    <row r="1723" spans="1:3">
      <c r="A1723" s="4">
        <v>21226</v>
      </c>
      <c r="B1723" t="str">
        <f t="shared" si="52"/>
        <v>user21226</v>
      </c>
      <c r="C1723" t="str">
        <f t="shared" si="53"/>
        <v>name21226</v>
      </c>
    </row>
    <row r="1724" spans="1:3">
      <c r="A1724" s="3">
        <v>21232</v>
      </c>
      <c r="B1724" t="str">
        <f t="shared" si="52"/>
        <v>user21232</v>
      </c>
      <c r="C1724" t="str">
        <f t="shared" si="53"/>
        <v>name21232</v>
      </c>
    </row>
    <row r="1725" spans="1:3">
      <c r="A1725" s="4">
        <v>21233</v>
      </c>
      <c r="B1725" t="str">
        <f t="shared" si="52"/>
        <v>user21233</v>
      </c>
      <c r="C1725" t="str">
        <f t="shared" si="53"/>
        <v>name21233</v>
      </c>
    </row>
    <row r="1726" spans="1:3">
      <c r="A1726" s="3">
        <v>21237</v>
      </c>
      <c r="B1726" t="str">
        <f t="shared" si="52"/>
        <v>user21237</v>
      </c>
      <c r="C1726" t="str">
        <f t="shared" si="53"/>
        <v>name21237</v>
      </c>
    </row>
    <row r="1727" spans="1:3">
      <c r="A1727" s="4">
        <v>21242</v>
      </c>
      <c r="B1727" t="str">
        <f t="shared" si="52"/>
        <v>user21242</v>
      </c>
      <c r="C1727" t="str">
        <f t="shared" si="53"/>
        <v>name21242</v>
      </c>
    </row>
    <row r="1728" spans="1:3">
      <c r="A1728" s="3">
        <v>21248</v>
      </c>
      <c r="B1728" t="str">
        <f t="shared" si="52"/>
        <v>user21248</v>
      </c>
      <c r="C1728" t="str">
        <f t="shared" si="53"/>
        <v>name21248</v>
      </c>
    </row>
    <row r="1729" spans="1:3">
      <c r="A1729" s="4">
        <v>21263</v>
      </c>
      <c r="B1729" t="str">
        <f t="shared" si="52"/>
        <v>user21263</v>
      </c>
      <c r="C1729" t="str">
        <f t="shared" si="53"/>
        <v>name21263</v>
      </c>
    </row>
    <row r="1730" spans="1:3">
      <c r="A1730" s="3">
        <v>21274</v>
      </c>
      <c r="B1730" t="str">
        <f t="shared" si="52"/>
        <v>user21274</v>
      </c>
      <c r="C1730" t="str">
        <f t="shared" si="53"/>
        <v>name21274</v>
      </c>
    </row>
    <row r="1731" spans="1:3">
      <c r="A1731" s="3">
        <v>21322</v>
      </c>
      <c r="B1731" t="str">
        <f t="shared" si="52"/>
        <v>user21322</v>
      </c>
      <c r="C1731" t="str">
        <f t="shared" si="53"/>
        <v>name21322</v>
      </c>
    </row>
    <row r="1732" spans="1:3">
      <c r="A1732" s="3">
        <v>21335</v>
      </c>
      <c r="B1732" t="str">
        <f t="shared" si="52"/>
        <v>user21335</v>
      </c>
      <c r="C1732" t="str">
        <f t="shared" si="53"/>
        <v>name21335</v>
      </c>
    </row>
    <row r="1733" spans="1:3">
      <c r="A1733" s="3">
        <v>21361</v>
      </c>
      <c r="B1733" t="str">
        <f t="shared" si="52"/>
        <v>user21361</v>
      </c>
      <c r="C1733" t="str">
        <f t="shared" si="53"/>
        <v>name21361</v>
      </c>
    </row>
    <row r="1734" spans="1:3">
      <c r="A1734" s="3">
        <v>21368</v>
      </c>
      <c r="B1734" t="str">
        <f t="shared" si="52"/>
        <v>user21368</v>
      </c>
      <c r="C1734" t="str">
        <f t="shared" si="53"/>
        <v>name21368</v>
      </c>
    </row>
    <row r="1735" spans="1:3">
      <c r="A1735" s="3">
        <v>21375</v>
      </c>
      <c r="B1735" t="str">
        <f t="shared" si="52"/>
        <v>user21375</v>
      </c>
      <c r="C1735" t="str">
        <f t="shared" si="53"/>
        <v>name21375</v>
      </c>
    </row>
    <row r="1736" spans="1:3">
      <c r="A1736" s="3">
        <v>21406</v>
      </c>
      <c r="B1736" t="str">
        <f t="shared" si="52"/>
        <v>user21406</v>
      </c>
      <c r="C1736" t="str">
        <f t="shared" si="53"/>
        <v>name21406</v>
      </c>
    </row>
    <row r="1737" spans="1:3">
      <c r="A1737" s="3">
        <v>21413</v>
      </c>
      <c r="B1737" t="str">
        <f t="shared" si="52"/>
        <v>user21413</v>
      </c>
      <c r="C1737" t="str">
        <f t="shared" si="53"/>
        <v>name21413</v>
      </c>
    </row>
    <row r="1738" spans="1:3">
      <c r="A1738" s="3">
        <v>21445</v>
      </c>
      <c r="B1738" t="str">
        <f t="shared" si="52"/>
        <v>user21445</v>
      </c>
      <c r="C1738" t="str">
        <f t="shared" si="53"/>
        <v>name21445</v>
      </c>
    </row>
    <row r="1739" spans="1:3">
      <c r="A1739" s="3">
        <v>21457</v>
      </c>
      <c r="B1739" t="str">
        <f t="shared" si="52"/>
        <v>user21457</v>
      </c>
      <c r="C1739" t="str">
        <f t="shared" si="53"/>
        <v>name21457</v>
      </c>
    </row>
    <row r="1740" spans="1:3">
      <c r="A1740" s="3">
        <v>21471</v>
      </c>
      <c r="B1740" t="str">
        <f t="shared" si="52"/>
        <v>user21471</v>
      </c>
      <c r="C1740" t="str">
        <f t="shared" si="53"/>
        <v>name21471</v>
      </c>
    </row>
    <row r="1741" spans="1:3">
      <c r="A1741" s="4">
        <v>21480</v>
      </c>
      <c r="B1741" t="str">
        <f t="shared" si="52"/>
        <v>user21480</v>
      </c>
      <c r="C1741" t="str">
        <f t="shared" si="53"/>
        <v>name21480</v>
      </c>
    </row>
    <row r="1742" spans="1:3">
      <c r="A1742" s="3">
        <v>21509</v>
      </c>
      <c r="B1742" t="str">
        <f t="shared" si="52"/>
        <v>user21509</v>
      </c>
      <c r="C1742" t="str">
        <f t="shared" si="53"/>
        <v>name21509</v>
      </c>
    </row>
    <row r="1743" spans="1:3">
      <c r="A1743" s="4">
        <v>21512</v>
      </c>
      <c r="B1743" t="str">
        <f t="shared" si="52"/>
        <v>user21512</v>
      </c>
      <c r="C1743" t="str">
        <f t="shared" si="53"/>
        <v>name21512</v>
      </c>
    </row>
    <row r="1744" spans="1:3">
      <c r="A1744" s="3">
        <v>21519</v>
      </c>
      <c r="B1744" t="str">
        <f t="shared" si="52"/>
        <v>user21519</v>
      </c>
      <c r="C1744" t="str">
        <f t="shared" si="53"/>
        <v>name21519</v>
      </c>
    </row>
    <row r="1745" spans="1:3">
      <c r="A1745" s="4">
        <v>21550</v>
      </c>
      <c r="B1745" t="str">
        <f t="shared" si="52"/>
        <v>user21550</v>
      </c>
      <c r="C1745" t="str">
        <f t="shared" si="53"/>
        <v>name21550</v>
      </c>
    </row>
    <row r="1746" spans="1:3">
      <c r="A1746" s="3">
        <v>21556</v>
      </c>
      <c r="B1746" t="str">
        <f t="shared" si="52"/>
        <v>user21556</v>
      </c>
      <c r="C1746" t="str">
        <f t="shared" si="53"/>
        <v>name21556</v>
      </c>
    </row>
    <row r="1747" spans="1:3">
      <c r="A1747" s="4">
        <v>21587</v>
      </c>
      <c r="B1747" t="str">
        <f t="shared" si="52"/>
        <v>user21587</v>
      </c>
      <c r="C1747" t="str">
        <f t="shared" si="53"/>
        <v>name21587</v>
      </c>
    </row>
    <row r="1748" spans="1:3">
      <c r="A1748" s="3">
        <v>21592</v>
      </c>
      <c r="B1748" t="str">
        <f t="shared" si="52"/>
        <v>user21592</v>
      </c>
      <c r="C1748" t="str">
        <f t="shared" si="53"/>
        <v>name21592</v>
      </c>
    </row>
    <row r="1749" spans="1:3">
      <c r="A1749" s="3">
        <v>21608</v>
      </c>
      <c r="B1749" t="str">
        <f t="shared" si="52"/>
        <v>user21608</v>
      </c>
      <c r="C1749" t="str">
        <f t="shared" si="53"/>
        <v>name21608</v>
      </c>
    </row>
    <row r="1750" spans="1:3">
      <c r="A1750" s="3">
        <v>21624</v>
      </c>
      <c r="B1750" t="str">
        <f t="shared" si="52"/>
        <v>user21624</v>
      </c>
      <c r="C1750" t="str">
        <f t="shared" si="53"/>
        <v>name21624</v>
      </c>
    </row>
    <row r="1751" spans="1:3">
      <c r="A1751" s="4">
        <v>21629</v>
      </c>
      <c r="B1751" t="str">
        <f t="shared" si="52"/>
        <v>user21629</v>
      </c>
      <c r="C1751" t="str">
        <f t="shared" si="53"/>
        <v>name21629</v>
      </c>
    </row>
    <row r="1752" spans="1:3">
      <c r="A1752" s="3">
        <v>21630</v>
      </c>
      <c r="B1752" t="str">
        <f t="shared" si="52"/>
        <v>user21630</v>
      </c>
      <c r="C1752" t="str">
        <f t="shared" si="53"/>
        <v>name21630</v>
      </c>
    </row>
    <row r="1753" spans="1:3">
      <c r="A1753" s="4">
        <v>21638</v>
      </c>
      <c r="B1753" t="str">
        <f t="shared" si="52"/>
        <v>user21638</v>
      </c>
      <c r="C1753" t="str">
        <f t="shared" si="53"/>
        <v>name21638</v>
      </c>
    </row>
    <row r="1754" spans="1:3">
      <c r="A1754" s="3">
        <v>21640</v>
      </c>
      <c r="B1754" t="str">
        <f t="shared" si="52"/>
        <v>user21640</v>
      </c>
      <c r="C1754" t="str">
        <f t="shared" si="53"/>
        <v>name21640</v>
      </c>
    </row>
    <row r="1755" spans="1:3">
      <c r="A1755" s="4">
        <v>21643</v>
      </c>
      <c r="B1755" t="str">
        <f t="shared" si="52"/>
        <v>user21643</v>
      </c>
      <c r="C1755" t="str">
        <f t="shared" si="53"/>
        <v>name21643</v>
      </c>
    </row>
    <row r="1756" spans="1:3">
      <c r="A1756" s="3">
        <v>21653</v>
      </c>
      <c r="B1756" t="str">
        <f t="shared" si="52"/>
        <v>user21653</v>
      </c>
      <c r="C1756" t="str">
        <f t="shared" si="53"/>
        <v>name21653</v>
      </c>
    </row>
    <row r="1757" spans="1:3">
      <c r="A1757" s="4">
        <v>21666</v>
      </c>
      <c r="B1757" t="str">
        <f t="shared" si="52"/>
        <v>user21666</v>
      </c>
      <c r="C1757" t="str">
        <f t="shared" si="53"/>
        <v>name21666</v>
      </c>
    </row>
    <row r="1758" spans="1:3">
      <c r="A1758" s="3">
        <v>21684</v>
      </c>
      <c r="B1758" t="str">
        <f t="shared" si="52"/>
        <v>user21684</v>
      </c>
      <c r="C1758" t="str">
        <f t="shared" si="53"/>
        <v>name21684</v>
      </c>
    </row>
    <row r="1759" spans="1:3">
      <c r="A1759" s="4">
        <v>21686</v>
      </c>
      <c r="B1759" t="str">
        <f t="shared" si="52"/>
        <v>user21686</v>
      </c>
      <c r="C1759" t="str">
        <f t="shared" si="53"/>
        <v>name21686</v>
      </c>
    </row>
    <row r="1760" spans="1:3">
      <c r="A1760" s="3">
        <v>21692</v>
      </c>
      <c r="B1760" t="str">
        <f t="shared" si="52"/>
        <v>user21692</v>
      </c>
      <c r="C1760" t="str">
        <f t="shared" si="53"/>
        <v>name21692</v>
      </c>
    </row>
    <row r="1761" spans="1:3">
      <c r="A1761" s="4">
        <v>21709</v>
      </c>
      <c r="B1761" t="str">
        <f t="shared" ref="B1761:B1824" si="54">_xlfn.CONCAT("user",+A1761)</f>
        <v>user21709</v>
      </c>
      <c r="C1761" t="str">
        <f t="shared" ref="C1761:C1824" si="55">_xlfn.CONCAT("name",+A1761)</f>
        <v>name21709</v>
      </c>
    </row>
    <row r="1762" spans="1:3">
      <c r="A1762" s="3">
        <v>21710</v>
      </c>
      <c r="B1762" t="str">
        <f t="shared" si="54"/>
        <v>user21710</v>
      </c>
      <c r="C1762" t="str">
        <f t="shared" si="55"/>
        <v>name21710</v>
      </c>
    </row>
    <row r="1763" spans="1:3">
      <c r="A1763" s="4">
        <v>21718</v>
      </c>
      <c r="B1763" t="str">
        <f t="shared" si="54"/>
        <v>user21718</v>
      </c>
      <c r="C1763" t="str">
        <f t="shared" si="55"/>
        <v>name21718</v>
      </c>
    </row>
    <row r="1764" spans="1:3">
      <c r="A1764" s="3">
        <v>21746</v>
      </c>
      <c r="B1764" t="str">
        <f t="shared" si="54"/>
        <v>user21746</v>
      </c>
      <c r="C1764" t="str">
        <f t="shared" si="55"/>
        <v>name21746</v>
      </c>
    </row>
    <row r="1765" spans="1:3">
      <c r="A1765" s="3">
        <v>21747</v>
      </c>
      <c r="B1765" t="str">
        <f t="shared" si="54"/>
        <v>user21747</v>
      </c>
      <c r="C1765" t="str">
        <f t="shared" si="55"/>
        <v>name21747</v>
      </c>
    </row>
    <row r="1766" spans="1:3">
      <c r="A1766" s="3">
        <v>21757</v>
      </c>
      <c r="B1766" t="str">
        <f t="shared" si="54"/>
        <v>user21757</v>
      </c>
      <c r="C1766" t="str">
        <f t="shared" si="55"/>
        <v>name21757</v>
      </c>
    </row>
    <row r="1767" spans="1:3">
      <c r="A1767" s="3">
        <v>21760</v>
      </c>
      <c r="B1767" t="str">
        <f t="shared" si="54"/>
        <v>user21760</v>
      </c>
      <c r="C1767" t="str">
        <f t="shared" si="55"/>
        <v>name21760</v>
      </c>
    </row>
    <row r="1768" spans="1:3">
      <c r="A1768" s="3">
        <v>21761</v>
      </c>
      <c r="B1768" t="str">
        <f t="shared" si="54"/>
        <v>user21761</v>
      </c>
      <c r="C1768" t="str">
        <f t="shared" si="55"/>
        <v>name21761</v>
      </c>
    </row>
    <row r="1769" spans="1:3">
      <c r="A1769" s="4">
        <v>21784</v>
      </c>
      <c r="B1769" t="str">
        <f t="shared" si="54"/>
        <v>user21784</v>
      </c>
      <c r="C1769" t="str">
        <f t="shared" si="55"/>
        <v>name21784</v>
      </c>
    </row>
    <row r="1770" spans="1:3">
      <c r="A1770" s="3">
        <v>21790</v>
      </c>
      <c r="B1770" t="str">
        <f t="shared" si="54"/>
        <v>user21790</v>
      </c>
      <c r="C1770" t="str">
        <f t="shared" si="55"/>
        <v>name21790</v>
      </c>
    </row>
    <row r="1771" spans="1:3">
      <c r="A1771" s="4">
        <v>21797</v>
      </c>
      <c r="B1771" t="str">
        <f t="shared" si="54"/>
        <v>user21797</v>
      </c>
      <c r="C1771" t="str">
        <f t="shared" si="55"/>
        <v>name21797</v>
      </c>
    </row>
    <row r="1772" spans="1:3">
      <c r="A1772" s="3">
        <v>21831</v>
      </c>
      <c r="B1772" t="str">
        <f t="shared" si="54"/>
        <v>user21831</v>
      </c>
      <c r="C1772" t="str">
        <f t="shared" si="55"/>
        <v>name21831</v>
      </c>
    </row>
    <row r="1773" spans="1:3">
      <c r="A1773" s="4">
        <v>21854</v>
      </c>
      <c r="B1773" t="str">
        <f t="shared" si="54"/>
        <v>user21854</v>
      </c>
      <c r="C1773" t="str">
        <f t="shared" si="55"/>
        <v>name21854</v>
      </c>
    </row>
    <row r="1774" spans="1:3">
      <c r="A1774" s="3">
        <v>21855</v>
      </c>
      <c r="B1774" t="str">
        <f t="shared" si="54"/>
        <v>user21855</v>
      </c>
      <c r="C1774" t="str">
        <f t="shared" si="55"/>
        <v>name21855</v>
      </c>
    </row>
    <row r="1775" spans="1:3">
      <c r="A1775" s="4">
        <v>21859</v>
      </c>
      <c r="B1775" t="str">
        <f t="shared" si="54"/>
        <v>user21859</v>
      </c>
      <c r="C1775" t="str">
        <f t="shared" si="55"/>
        <v>name21859</v>
      </c>
    </row>
    <row r="1776" spans="1:3">
      <c r="A1776" s="3">
        <v>21865</v>
      </c>
      <c r="B1776" t="str">
        <f t="shared" si="54"/>
        <v>user21865</v>
      </c>
      <c r="C1776" t="str">
        <f t="shared" si="55"/>
        <v>name21865</v>
      </c>
    </row>
    <row r="1777" spans="1:3">
      <c r="A1777" s="4">
        <v>21867</v>
      </c>
      <c r="B1777" t="str">
        <f t="shared" si="54"/>
        <v>user21867</v>
      </c>
      <c r="C1777" t="str">
        <f t="shared" si="55"/>
        <v>name21867</v>
      </c>
    </row>
    <row r="1778" spans="1:3">
      <c r="A1778" s="3">
        <v>21875</v>
      </c>
      <c r="B1778" t="str">
        <f t="shared" si="54"/>
        <v>user21875</v>
      </c>
      <c r="C1778" t="str">
        <f t="shared" si="55"/>
        <v>name21875</v>
      </c>
    </row>
    <row r="1779" spans="1:3">
      <c r="A1779" s="4">
        <v>21876</v>
      </c>
      <c r="B1779" t="str">
        <f t="shared" si="54"/>
        <v>user21876</v>
      </c>
      <c r="C1779" t="str">
        <f t="shared" si="55"/>
        <v>name21876</v>
      </c>
    </row>
    <row r="1780" spans="1:3">
      <c r="A1780" s="3">
        <v>21883</v>
      </c>
      <c r="B1780" t="str">
        <f t="shared" si="54"/>
        <v>user21883</v>
      </c>
      <c r="C1780" t="str">
        <f t="shared" si="55"/>
        <v>name21883</v>
      </c>
    </row>
    <row r="1781" spans="1:3">
      <c r="A1781" s="4">
        <v>21885</v>
      </c>
      <c r="B1781" t="str">
        <f t="shared" si="54"/>
        <v>user21885</v>
      </c>
      <c r="C1781" t="str">
        <f t="shared" si="55"/>
        <v>name21885</v>
      </c>
    </row>
    <row r="1782" spans="1:3">
      <c r="A1782" s="3">
        <v>21892</v>
      </c>
      <c r="B1782" t="str">
        <f t="shared" si="54"/>
        <v>user21892</v>
      </c>
      <c r="C1782" t="str">
        <f t="shared" si="55"/>
        <v>name21892</v>
      </c>
    </row>
    <row r="1783" spans="1:3">
      <c r="A1783" s="4">
        <v>21904</v>
      </c>
      <c r="B1783" t="str">
        <f t="shared" si="54"/>
        <v>user21904</v>
      </c>
      <c r="C1783" t="str">
        <f t="shared" si="55"/>
        <v>name21904</v>
      </c>
    </row>
    <row r="1784" spans="1:3">
      <c r="A1784" s="3">
        <v>21923</v>
      </c>
      <c r="B1784" t="str">
        <f t="shared" si="54"/>
        <v>user21923</v>
      </c>
      <c r="C1784" t="str">
        <f t="shared" si="55"/>
        <v>name21923</v>
      </c>
    </row>
    <row r="1785" spans="1:3">
      <c r="A1785" s="4">
        <v>21924</v>
      </c>
      <c r="B1785" t="str">
        <f t="shared" si="54"/>
        <v>user21924</v>
      </c>
      <c r="C1785" t="str">
        <f t="shared" si="55"/>
        <v>name21924</v>
      </c>
    </row>
    <row r="1786" spans="1:3">
      <c r="A1786" s="3">
        <v>21925</v>
      </c>
      <c r="B1786" t="str">
        <f t="shared" si="54"/>
        <v>user21925</v>
      </c>
      <c r="C1786" t="str">
        <f t="shared" si="55"/>
        <v>name21925</v>
      </c>
    </row>
    <row r="1787" spans="1:3">
      <c r="A1787" s="4">
        <v>21937</v>
      </c>
      <c r="B1787" t="str">
        <f t="shared" si="54"/>
        <v>user21937</v>
      </c>
      <c r="C1787" t="str">
        <f t="shared" si="55"/>
        <v>name21937</v>
      </c>
    </row>
    <row r="1788" spans="1:3">
      <c r="A1788" s="3">
        <v>21970</v>
      </c>
      <c r="B1788" t="str">
        <f t="shared" si="54"/>
        <v>user21970</v>
      </c>
      <c r="C1788" t="str">
        <f t="shared" si="55"/>
        <v>name21970</v>
      </c>
    </row>
    <row r="1789" spans="1:3">
      <c r="A1789" s="3">
        <v>21988</v>
      </c>
      <c r="B1789" t="str">
        <f t="shared" si="54"/>
        <v>user21988</v>
      </c>
      <c r="C1789" t="str">
        <f t="shared" si="55"/>
        <v>name21988</v>
      </c>
    </row>
    <row r="1790" spans="1:3">
      <c r="A1790" s="3">
        <v>22014</v>
      </c>
      <c r="B1790" t="str">
        <f t="shared" si="54"/>
        <v>user22014</v>
      </c>
      <c r="C1790" t="str">
        <f t="shared" si="55"/>
        <v>name22014</v>
      </c>
    </row>
    <row r="1791" spans="1:3">
      <c r="A1791" s="3">
        <v>22015</v>
      </c>
      <c r="B1791" t="str">
        <f t="shared" si="54"/>
        <v>user22015</v>
      </c>
      <c r="C1791" t="str">
        <f t="shared" si="55"/>
        <v>name22015</v>
      </c>
    </row>
    <row r="1792" spans="1:3">
      <c r="A1792" s="3">
        <v>22020</v>
      </c>
      <c r="B1792" t="str">
        <f t="shared" si="54"/>
        <v>user22020</v>
      </c>
      <c r="C1792" t="str">
        <f t="shared" si="55"/>
        <v>name22020</v>
      </c>
    </row>
    <row r="1793" spans="1:3">
      <c r="A1793" s="4">
        <v>22027</v>
      </c>
      <c r="B1793" t="str">
        <f t="shared" si="54"/>
        <v>user22027</v>
      </c>
      <c r="C1793" t="str">
        <f t="shared" si="55"/>
        <v>name22027</v>
      </c>
    </row>
    <row r="1794" spans="1:3">
      <c r="A1794" s="3">
        <v>22030</v>
      </c>
      <c r="B1794" t="str">
        <f t="shared" si="54"/>
        <v>user22030</v>
      </c>
      <c r="C1794" t="str">
        <f t="shared" si="55"/>
        <v>name22030</v>
      </c>
    </row>
    <row r="1795" spans="1:3">
      <c r="A1795" s="3">
        <v>22052</v>
      </c>
      <c r="B1795" t="str">
        <f t="shared" si="54"/>
        <v>user22052</v>
      </c>
      <c r="C1795" t="str">
        <f t="shared" si="55"/>
        <v>name22052</v>
      </c>
    </row>
    <row r="1796" spans="1:3">
      <c r="A1796" s="3">
        <v>22054</v>
      </c>
      <c r="B1796" t="str">
        <f t="shared" si="54"/>
        <v>user22054</v>
      </c>
      <c r="C1796" t="str">
        <f t="shared" si="55"/>
        <v>name22054</v>
      </c>
    </row>
    <row r="1797" spans="1:3">
      <c r="A1797" s="4">
        <v>22058</v>
      </c>
      <c r="B1797" t="str">
        <f t="shared" si="54"/>
        <v>user22058</v>
      </c>
      <c r="C1797" t="str">
        <f t="shared" si="55"/>
        <v>name22058</v>
      </c>
    </row>
    <row r="1798" spans="1:3">
      <c r="A1798" s="3">
        <v>22060</v>
      </c>
      <c r="B1798" t="str">
        <f t="shared" si="54"/>
        <v>user22060</v>
      </c>
      <c r="C1798" t="str">
        <f t="shared" si="55"/>
        <v>name22060</v>
      </c>
    </row>
    <row r="1799" spans="1:3">
      <c r="A1799" s="3">
        <v>22063</v>
      </c>
      <c r="B1799" t="str">
        <f t="shared" si="54"/>
        <v>user22063</v>
      </c>
      <c r="C1799" t="str">
        <f t="shared" si="55"/>
        <v>name22063</v>
      </c>
    </row>
    <row r="1800" spans="1:3">
      <c r="A1800" s="3">
        <v>22064</v>
      </c>
      <c r="B1800" t="str">
        <f t="shared" si="54"/>
        <v>user22064</v>
      </c>
      <c r="C1800" t="str">
        <f t="shared" si="55"/>
        <v>name22064</v>
      </c>
    </row>
    <row r="1801" spans="1:3">
      <c r="A1801" s="3">
        <v>22068</v>
      </c>
      <c r="B1801" t="str">
        <f t="shared" si="54"/>
        <v>user22068</v>
      </c>
      <c r="C1801" t="str">
        <f t="shared" si="55"/>
        <v>name22068</v>
      </c>
    </row>
    <row r="1802" spans="1:3">
      <c r="A1802" s="3">
        <v>22072</v>
      </c>
      <c r="B1802" t="str">
        <f t="shared" si="54"/>
        <v>user22072</v>
      </c>
      <c r="C1802" t="str">
        <f t="shared" si="55"/>
        <v>name22072</v>
      </c>
    </row>
    <row r="1803" spans="1:3">
      <c r="A1803" s="3">
        <v>22085</v>
      </c>
      <c r="B1803" t="str">
        <f t="shared" si="54"/>
        <v>user22085</v>
      </c>
      <c r="C1803" t="str">
        <f t="shared" si="55"/>
        <v>name22085</v>
      </c>
    </row>
    <row r="1804" spans="1:3">
      <c r="A1804" s="3">
        <v>22092</v>
      </c>
      <c r="B1804" t="str">
        <f t="shared" si="54"/>
        <v>user22092</v>
      </c>
      <c r="C1804" t="str">
        <f t="shared" si="55"/>
        <v>name22092</v>
      </c>
    </row>
    <row r="1805" spans="1:3">
      <c r="A1805" s="3">
        <v>22093</v>
      </c>
      <c r="B1805" t="str">
        <f t="shared" si="54"/>
        <v>user22093</v>
      </c>
      <c r="C1805" t="str">
        <f t="shared" si="55"/>
        <v>name22093</v>
      </c>
    </row>
    <row r="1806" spans="1:3">
      <c r="A1806" s="3">
        <v>22099</v>
      </c>
      <c r="B1806" t="str">
        <f t="shared" si="54"/>
        <v>user22099</v>
      </c>
      <c r="C1806" t="str">
        <f t="shared" si="55"/>
        <v>name22099</v>
      </c>
    </row>
    <row r="1807" spans="1:3">
      <c r="A1807" s="4">
        <v>22133</v>
      </c>
      <c r="B1807" t="str">
        <f t="shared" si="54"/>
        <v>user22133</v>
      </c>
      <c r="C1807" t="str">
        <f t="shared" si="55"/>
        <v>name22133</v>
      </c>
    </row>
    <row r="1808" spans="1:3">
      <c r="A1808" s="3">
        <v>22164</v>
      </c>
      <c r="B1808" t="str">
        <f t="shared" si="54"/>
        <v>user22164</v>
      </c>
      <c r="C1808" t="str">
        <f t="shared" si="55"/>
        <v>name22164</v>
      </c>
    </row>
    <row r="1809" spans="1:3">
      <c r="A1809" s="3">
        <v>22171</v>
      </c>
      <c r="B1809" t="str">
        <f t="shared" si="54"/>
        <v>user22171</v>
      </c>
      <c r="C1809" t="str">
        <f t="shared" si="55"/>
        <v>name22171</v>
      </c>
    </row>
    <row r="1810" spans="1:3">
      <c r="A1810" s="3">
        <v>22175</v>
      </c>
      <c r="B1810" t="str">
        <f t="shared" si="54"/>
        <v>user22175</v>
      </c>
      <c r="C1810" t="str">
        <f t="shared" si="55"/>
        <v>name22175</v>
      </c>
    </row>
    <row r="1811" spans="1:3">
      <c r="A1811" s="3">
        <v>22201</v>
      </c>
      <c r="B1811" t="str">
        <f t="shared" si="54"/>
        <v>user22201</v>
      </c>
      <c r="C1811" t="str">
        <f t="shared" si="55"/>
        <v>name22201</v>
      </c>
    </row>
    <row r="1812" spans="1:3">
      <c r="A1812" s="3">
        <v>22202</v>
      </c>
      <c r="B1812" t="str">
        <f t="shared" si="54"/>
        <v>user22202</v>
      </c>
      <c r="C1812" t="str">
        <f t="shared" si="55"/>
        <v>name22202</v>
      </c>
    </row>
    <row r="1813" spans="1:3">
      <c r="A1813" s="3">
        <v>22210</v>
      </c>
      <c r="B1813" t="str">
        <f t="shared" si="54"/>
        <v>user22210</v>
      </c>
      <c r="C1813" t="str">
        <f t="shared" si="55"/>
        <v>name22210</v>
      </c>
    </row>
    <row r="1814" spans="1:3">
      <c r="A1814" s="3">
        <v>22243</v>
      </c>
      <c r="B1814" t="str">
        <f t="shared" si="54"/>
        <v>user22243</v>
      </c>
      <c r="C1814" t="str">
        <f t="shared" si="55"/>
        <v>name22243</v>
      </c>
    </row>
    <row r="1815" spans="1:3">
      <c r="A1815" s="3">
        <v>22259</v>
      </c>
      <c r="B1815" t="str">
        <f t="shared" si="54"/>
        <v>user22259</v>
      </c>
      <c r="C1815" t="str">
        <f t="shared" si="55"/>
        <v>name22259</v>
      </c>
    </row>
    <row r="1816" spans="1:3">
      <c r="A1816" s="3">
        <v>22264</v>
      </c>
      <c r="B1816" t="str">
        <f t="shared" si="54"/>
        <v>user22264</v>
      </c>
      <c r="C1816" t="str">
        <f t="shared" si="55"/>
        <v>name22264</v>
      </c>
    </row>
    <row r="1817" spans="1:3">
      <c r="A1817" s="3">
        <v>22286</v>
      </c>
      <c r="B1817" t="str">
        <f t="shared" si="54"/>
        <v>user22286</v>
      </c>
      <c r="C1817" t="str">
        <f t="shared" si="55"/>
        <v>name22286</v>
      </c>
    </row>
    <row r="1818" spans="1:3">
      <c r="A1818" s="3">
        <v>22290</v>
      </c>
      <c r="B1818" t="str">
        <f t="shared" si="54"/>
        <v>user22290</v>
      </c>
      <c r="C1818" t="str">
        <f t="shared" si="55"/>
        <v>name22290</v>
      </c>
    </row>
    <row r="1819" spans="1:3">
      <c r="A1819" s="4">
        <v>22313</v>
      </c>
      <c r="B1819" t="str">
        <f t="shared" si="54"/>
        <v>user22313</v>
      </c>
      <c r="C1819" t="str">
        <f t="shared" si="55"/>
        <v>name22313</v>
      </c>
    </row>
    <row r="1820" spans="1:3">
      <c r="A1820" s="3">
        <v>22331</v>
      </c>
      <c r="B1820" t="str">
        <f t="shared" si="54"/>
        <v>user22331</v>
      </c>
      <c r="C1820" t="str">
        <f t="shared" si="55"/>
        <v>name22331</v>
      </c>
    </row>
    <row r="1821" spans="1:3">
      <c r="A1821" s="3">
        <v>22365</v>
      </c>
      <c r="B1821" t="str">
        <f t="shared" si="54"/>
        <v>user22365</v>
      </c>
      <c r="C1821" t="str">
        <f t="shared" si="55"/>
        <v>name22365</v>
      </c>
    </row>
    <row r="1822" spans="1:3">
      <c r="A1822" s="3">
        <v>22407</v>
      </c>
      <c r="B1822" t="str">
        <f t="shared" si="54"/>
        <v>user22407</v>
      </c>
      <c r="C1822" t="str">
        <f t="shared" si="55"/>
        <v>name22407</v>
      </c>
    </row>
    <row r="1823" spans="1:3">
      <c r="A1823" s="3">
        <v>22439</v>
      </c>
      <c r="B1823" t="str">
        <f t="shared" si="54"/>
        <v>user22439</v>
      </c>
      <c r="C1823" t="str">
        <f t="shared" si="55"/>
        <v>name22439</v>
      </c>
    </row>
    <row r="1824" spans="1:3">
      <c r="A1824" s="3">
        <v>22441</v>
      </c>
      <c r="B1824" t="str">
        <f t="shared" si="54"/>
        <v>user22441</v>
      </c>
      <c r="C1824" t="str">
        <f t="shared" si="55"/>
        <v>name22441</v>
      </c>
    </row>
    <row r="1825" spans="1:3">
      <c r="A1825" s="3">
        <v>22446</v>
      </c>
      <c r="B1825" t="str">
        <f t="shared" ref="B1825:B1888" si="56">_xlfn.CONCAT("user",+A1825)</f>
        <v>user22446</v>
      </c>
      <c r="C1825" t="str">
        <f t="shared" ref="C1825:C1888" si="57">_xlfn.CONCAT("name",+A1825)</f>
        <v>name22446</v>
      </c>
    </row>
    <row r="1826" spans="1:3">
      <c r="A1826" s="3">
        <v>22461</v>
      </c>
      <c r="B1826" t="str">
        <f t="shared" si="56"/>
        <v>user22461</v>
      </c>
      <c r="C1826" t="str">
        <f t="shared" si="57"/>
        <v>name22461</v>
      </c>
    </row>
    <row r="1827" spans="1:3">
      <c r="A1827" s="3">
        <v>22466</v>
      </c>
      <c r="B1827" t="str">
        <f t="shared" si="56"/>
        <v>user22466</v>
      </c>
      <c r="C1827" t="str">
        <f t="shared" si="57"/>
        <v>name22466</v>
      </c>
    </row>
    <row r="1828" spans="1:3">
      <c r="A1828" s="3">
        <v>22481</v>
      </c>
      <c r="B1828" t="str">
        <f t="shared" si="56"/>
        <v>user22481</v>
      </c>
      <c r="C1828" t="str">
        <f t="shared" si="57"/>
        <v>name22481</v>
      </c>
    </row>
    <row r="1829" spans="1:3">
      <c r="A1829" s="4">
        <v>22483</v>
      </c>
      <c r="B1829" t="str">
        <f t="shared" si="56"/>
        <v>user22483</v>
      </c>
      <c r="C1829" t="str">
        <f t="shared" si="57"/>
        <v>name22483</v>
      </c>
    </row>
    <row r="1830" spans="1:3">
      <c r="A1830" s="3">
        <v>22491</v>
      </c>
      <c r="B1830" t="str">
        <f t="shared" si="56"/>
        <v>user22491</v>
      </c>
      <c r="C1830" t="str">
        <f t="shared" si="57"/>
        <v>name22491</v>
      </c>
    </row>
    <row r="1831" spans="1:3">
      <c r="A1831" s="3">
        <v>22493</v>
      </c>
      <c r="B1831" t="str">
        <f t="shared" si="56"/>
        <v>user22493</v>
      </c>
      <c r="C1831" t="str">
        <f t="shared" si="57"/>
        <v>name22493</v>
      </c>
    </row>
    <row r="1832" spans="1:3">
      <c r="A1832" s="3">
        <v>22495</v>
      </c>
      <c r="B1832" t="str">
        <f t="shared" si="56"/>
        <v>user22495</v>
      </c>
      <c r="C1832" t="str">
        <f t="shared" si="57"/>
        <v>name22495</v>
      </c>
    </row>
    <row r="1833" spans="1:3">
      <c r="A1833" s="3">
        <v>22522</v>
      </c>
      <c r="B1833" t="str">
        <f t="shared" si="56"/>
        <v>user22522</v>
      </c>
      <c r="C1833" t="str">
        <f t="shared" si="57"/>
        <v>name22522</v>
      </c>
    </row>
    <row r="1834" spans="1:3">
      <c r="A1834" s="3">
        <v>22524</v>
      </c>
      <c r="B1834" t="str">
        <f t="shared" si="56"/>
        <v>user22524</v>
      </c>
      <c r="C1834" t="str">
        <f t="shared" si="57"/>
        <v>name22524</v>
      </c>
    </row>
    <row r="1835" spans="1:3">
      <c r="A1835" s="4">
        <v>22529</v>
      </c>
      <c r="B1835" t="str">
        <f t="shared" si="56"/>
        <v>user22529</v>
      </c>
      <c r="C1835" t="str">
        <f t="shared" si="57"/>
        <v>name22529</v>
      </c>
    </row>
    <row r="1836" spans="1:3">
      <c r="A1836" s="3">
        <v>22537</v>
      </c>
      <c r="B1836" t="str">
        <f t="shared" si="56"/>
        <v>user22537</v>
      </c>
      <c r="C1836" t="str">
        <f t="shared" si="57"/>
        <v>name22537</v>
      </c>
    </row>
    <row r="1837" spans="1:3">
      <c r="A1837" s="4">
        <v>22538</v>
      </c>
      <c r="B1837" t="str">
        <f t="shared" si="56"/>
        <v>user22538</v>
      </c>
      <c r="C1837" t="str">
        <f t="shared" si="57"/>
        <v>name22538</v>
      </c>
    </row>
    <row r="1838" spans="1:3">
      <c r="A1838" s="3">
        <v>22574</v>
      </c>
      <c r="B1838" t="str">
        <f t="shared" si="56"/>
        <v>user22574</v>
      </c>
      <c r="C1838" t="str">
        <f t="shared" si="57"/>
        <v>name22574</v>
      </c>
    </row>
    <row r="1839" spans="1:3">
      <c r="A1839" s="4">
        <v>22586</v>
      </c>
      <c r="B1839" t="str">
        <f t="shared" si="56"/>
        <v>user22586</v>
      </c>
      <c r="C1839" t="str">
        <f t="shared" si="57"/>
        <v>name22586</v>
      </c>
    </row>
    <row r="1840" spans="1:3">
      <c r="A1840" s="3">
        <v>22594</v>
      </c>
      <c r="B1840" t="str">
        <f t="shared" si="56"/>
        <v>user22594</v>
      </c>
      <c r="C1840" t="str">
        <f t="shared" si="57"/>
        <v>name22594</v>
      </c>
    </row>
    <row r="1841" spans="1:3">
      <c r="A1841" s="3">
        <v>22595</v>
      </c>
      <c r="B1841" t="str">
        <f t="shared" si="56"/>
        <v>user22595</v>
      </c>
      <c r="C1841" t="str">
        <f t="shared" si="57"/>
        <v>name22595</v>
      </c>
    </row>
    <row r="1842" spans="1:3">
      <c r="A1842" s="3">
        <v>22617</v>
      </c>
      <c r="B1842" t="str">
        <f t="shared" si="56"/>
        <v>user22617</v>
      </c>
      <c r="C1842" t="str">
        <f t="shared" si="57"/>
        <v>name22617</v>
      </c>
    </row>
    <row r="1843" spans="1:3">
      <c r="A1843" s="4">
        <v>22640</v>
      </c>
      <c r="B1843" t="str">
        <f t="shared" si="56"/>
        <v>user22640</v>
      </c>
      <c r="C1843" t="str">
        <f t="shared" si="57"/>
        <v>name22640</v>
      </c>
    </row>
    <row r="1844" spans="1:3">
      <c r="A1844" s="3">
        <v>22645</v>
      </c>
      <c r="B1844" t="str">
        <f t="shared" si="56"/>
        <v>user22645</v>
      </c>
      <c r="C1844" t="str">
        <f t="shared" si="57"/>
        <v>name22645</v>
      </c>
    </row>
    <row r="1845" spans="1:3">
      <c r="A1845" s="3">
        <v>22652</v>
      </c>
      <c r="B1845" t="str">
        <f t="shared" si="56"/>
        <v>user22652</v>
      </c>
      <c r="C1845" t="str">
        <f t="shared" si="57"/>
        <v>name22652</v>
      </c>
    </row>
    <row r="1846" spans="1:3">
      <c r="A1846" s="3">
        <v>22658</v>
      </c>
      <c r="B1846" t="str">
        <f t="shared" si="56"/>
        <v>user22658</v>
      </c>
      <c r="C1846" t="str">
        <f t="shared" si="57"/>
        <v>name22658</v>
      </c>
    </row>
    <row r="1847" spans="1:3">
      <c r="A1847" s="4">
        <v>22684</v>
      </c>
      <c r="B1847" t="str">
        <f t="shared" si="56"/>
        <v>user22684</v>
      </c>
      <c r="C1847" t="str">
        <f t="shared" si="57"/>
        <v>name22684</v>
      </c>
    </row>
    <row r="1848" spans="1:3">
      <c r="A1848" s="3">
        <v>22704</v>
      </c>
      <c r="B1848" t="str">
        <f t="shared" si="56"/>
        <v>user22704</v>
      </c>
      <c r="C1848" t="str">
        <f t="shared" si="57"/>
        <v>name22704</v>
      </c>
    </row>
    <row r="1849" spans="1:3">
      <c r="A1849" s="3">
        <v>22714</v>
      </c>
      <c r="B1849" t="str">
        <f t="shared" si="56"/>
        <v>user22714</v>
      </c>
      <c r="C1849" t="str">
        <f t="shared" si="57"/>
        <v>name22714</v>
      </c>
    </row>
    <row r="1850" spans="1:3">
      <c r="A1850" s="3">
        <v>22738</v>
      </c>
      <c r="B1850" t="str">
        <f t="shared" si="56"/>
        <v>user22738</v>
      </c>
      <c r="C1850" t="str">
        <f t="shared" si="57"/>
        <v>name22738</v>
      </c>
    </row>
    <row r="1851" spans="1:3">
      <c r="A1851" s="4">
        <v>22749</v>
      </c>
      <c r="B1851" t="str">
        <f t="shared" si="56"/>
        <v>user22749</v>
      </c>
      <c r="C1851" t="str">
        <f t="shared" si="57"/>
        <v>name22749</v>
      </c>
    </row>
    <row r="1852" spans="1:3">
      <c r="A1852" s="3">
        <v>22765</v>
      </c>
      <c r="B1852" t="str">
        <f t="shared" si="56"/>
        <v>user22765</v>
      </c>
      <c r="C1852" t="str">
        <f t="shared" si="57"/>
        <v>name22765</v>
      </c>
    </row>
    <row r="1853" spans="1:3">
      <c r="A1853" s="3">
        <v>22779</v>
      </c>
      <c r="B1853" t="str">
        <f t="shared" si="56"/>
        <v>user22779</v>
      </c>
      <c r="C1853" t="str">
        <f t="shared" si="57"/>
        <v>name22779</v>
      </c>
    </row>
    <row r="1854" spans="1:3">
      <c r="A1854" s="3">
        <v>22821</v>
      </c>
      <c r="B1854" t="str">
        <f t="shared" si="56"/>
        <v>user22821</v>
      </c>
      <c r="C1854" t="str">
        <f t="shared" si="57"/>
        <v>name22821</v>
      </c>
    </row>
    <row r="1855" spans="1:3">
      <c r="A1855" s="3">
        <v>22822</v>
      </c>
      <c r="B1855" t="str">
        <f t="shared" si="56"/>
        <v>user22822</v>
      </c>
      <c r="C1855" t="str">
        <f t="shared" si="57"/>
        <v>name22822</v>
      </c>
    </row>
    <row r="1856" spans="1:3">
      <c r="A1856" s="3">
        <v>22832</v>
      </c>
      <c r="B1856" t="str">
        <f t="shared" si="56"/>
        <v>user22832</v>
      </c>
      <c r="C1856" t="str">
        <f t="shared" si="57"/>
        <v>name22832</v>
      </c>
    </row>
    <row r="1857" spans="1:3">
      <c r="A1857" s="3">
        <v>22850</v>
      </c>
      <c r="B1857" t="str">
        <f t="shared" si="56"/>
        <v>user22850</v>
      </c>
      <c r="C1857" t="str">
        <f t="shared" si="57"/>
        <v>name22850</v>
      </c>
    </row>
    <row r="1858" spans="1:3">
      <c r="A1858" s="3">
        <v>22851</v>
      </c>
      <c r="B1858" t="str">
        <f t="shared" si="56"/>
        <v>user22851</v>
      </c>
      <c r="C1858" t="str">
        <f t="shared" si="57"/>
        <v>name22851</v>
      </c>
    </row>
    <row r="1859" spans="1:3">
      <c r="A1859" s="3">
        <v>22880</v>
      </c>
      <c r="B1859" t="str">
        <f t="shared" si="56"/>
        <v>user22880</v>
      </c>
      <c r="C1859" t="str">
        <f t="shared" si="57"/>
        <v>name22880</v>
      </c>
    </row>
    <row r="1860" spans="1:3">
      <c r="A1860" s="3">
        <v>22886</v>
      </c>
      <c r="B1860" t="str">
        <f t="shared" si="56"/>
        <v>user22886</v>
      </c>
      <c r="C1860" t="str">
        <f t="shared" si="57"/>
        <v>name22886</v>
      </c>
    </row>
    <row r="1861" spans="1:3">
      <c r="A1861" s="3">
        <v>22896</v>
      </c>
      <c r="B1861" t="str">
        <f t="shared" si="56"/>
        <v>user22896</v>
      </c>
      <c r="C1861" t="str">
        <f t="shared" si="57"/>
        <v>name22896</v>
      </c>
    </row>
    <row r="1862" spans="1:3">
      <c r="A1862" s="3">
        <v>22900</v>
      </c>
      <c r="B1862" t="str">
        <f t="shared" si="56"/>
        <v>user22900</v>
      </c>
      <c r="C1862" t="str">
        <f t="shared" si="57"/>
        <v>name22900</v>
      </c>
    </row>
    <row r="1863" spans="1:3">
      <c r="A1863" s="4">
        <v>22914</v>
      </c>
      <c r="B1863" t="str">
        <f t="shared" si="56"/>
        <v>user22914</v>
      </c>
      <c r="C1863" t="str">
        <f t="shared" si="57"/>
        <v>name22914</v>
      </c>
    </row>
    <row r="1864" spans="1:3">
      <c r="A1864" s="3">
        <v>22916</v>
      </c>
      <c r="B1864" t="str">
        <f t="shared" si="56"/>
        <v>user22916</v>
      </c>
      <c r="C1864" t="str">
        <f t="shared" si="57"/>
        <v>name22916</v>
      </c>
    </row>
    <row r="1865" spans="1:3">
      <c r="A1865" s="3">
        <v>22917</v>
      </c>
      <c r="B1865" t="str">
        <f t="shared" si="56"/>
        <v>user22917</v>
      </c>
      <c r="C1865" t="str">
        <f t="shared" si="57"/>
        <v>name22917</v>
      </c>
    </row>
    <row r="1866" spans="1:3">
      <c r="A1866" s="3">
        <v>22927</v>
      </c>
      <c r="B1866" t="str">
        <f t="shared" si="56"/>
        <v>user22927</v>
      </c>
      <c r="C1866" t="str">
        <f t="shared" si="57"/>
        <v>name22927</v>
      </c>
    </row>
    <row r="1867" spans="1:3">
      <c r="A1867" s="4">
        <v>22948</v>
      </c>
      <c r="B1867" t="str">
        <f t="shared" si="56"/>
        <v>user22948</v>
      </c>
      <c r="C1867" t="str">
        <f t="shared" si="57"/>
        <v>name22948</v>
      </c>
    </row>
    <row r="1868" spans="1:3">
      <c r="A1868" s="3">
        <v>22952</v>
      </c>
      <c r="B1868" t="str">
        <f t="shared" si="56"/>
        <v>user22952</v>
      </c>
      <c r="C1868" t="str">
        <f t="shared" si="57"/>
        <v>name22952</v>
      </c>
    </row>
    <row r="1869" spans="1:3">
      <c r="A1869" s="3">
        <v>22953</v>
      </c>
      <c r="B1869" t="str">
        <f t="shared" si="56"/>
        <v>user22953</v>
      </c>
      <c r="C1869" t="str">
        <f t="shared" si="57"/>
        <v>name22953</v>
      </c>
    </row>
    <row r="1870" spans="1:3">
      <c r="A1870" s="3">
        <v>22954</v>
      </c>
      <c r="B1870" t="str">
        <f t="shared" si="56"/>
        <v>user22954</v>
      </c>
      <c r="C1870" t="str">
        <f t="shared" si="57"/>
        <v>name22954</v>
      </c>
    </row>
    <row r="1871" spans="1:3">
      <c r="A1871" s="3">
        <v>22966</v>
      </c>
      <c r="B1871" t="str">
        <f t="shared" si="56"/>
        <v>user22966</v>
      </c>
      <c r="C1871" t="str">
        <f t="shared" si="57"/>
        <v>name22966</v>
      </c>
    </row>
    <row r="1872" spans="1:3">
      <c r="A1872" s="3">
        <v>22972</v>
      </c>
      <c r="B1872" t="str">
        <f t="shared" si="56"/>
        <v>user22972</v>
      </c>
      <c r="C1872" t="str">
        <f t="shared" si="57"/>
        <v>name22972</v>
      </c>
    </row>
    <row r="1873" spans="1:3">
      <c r="A1873" s="4">
        <v>23017</v>
      </c>
      <c r="B1873" t="str">
        <f t="shared" si="56"/>
        <v>user23017</v>
      </c>
      <c r="C1873" t="str">
        <f t="shared" si="57"/>
        <v>name23017</v>
      </c>
    </row>
    <row r="1874" spans="1:3">
      <c r="A1874" s="3">
        <v>23067</v>
      </c>
      <c r="B1874" t="str">
        <f t="shared" si="56"/>
        <v>user23067</v>
      </c>
      <c r="C1874" t="str">
        <f t="shared" si="57"/>
        <v>name23067</v>
      </c>
    </row>
    <row r="1875" spans="1:3">
      <c r="A1875" s="3">
        <v>23076</v>
      </c>
      <c r="B1875" t="str">
        <f t="shared" si="56"/>
        <v>user23076</v>
      </c>
      <c r="C1875" t="str">
        <f t="shared" si="57"/>
        <v>name23076</v>
      </c>
    </row>
    <row r="1876" spans="1:3">
      <c r="A1876" s="3">
        <v>23085</v>
      </c>
      <c r="B1876" t="str">
        <f t="shared" si="56"/>
        <v>user23085</v>
      </c>
      <c r="C1876" t="str">
        <f t="shared" si="57"/>
        <v>name23085</v>
      </c>
    </row>
    <row r="1877" spans="1:3">
      <c r="A1877" s="3">
        <v>23104</v>
      </c>
      <c r="B1877" t="str">
        <f t="shared" si="56"/>
        <v>user23104</v>
      </c>
      <c r="C1877" t="str">
        <f t="shared" si="57"/>
        <v>name23104</v>
      </c>
    </row>
    <row r="1878" spans="1:3">
      <c r="A1878" s="3">
        <v>23106</v>
      </c>
      <c r="B1878" t="str">
        <f t="shared" si="56"/>
        <v>user23106</v>
      </c>
      <c r="C1878" t="str">
        <f t="shared" si="57"/>
        <v>name23106</v>
      </c>
    </row>
    <row r="1879" spans="1:3">
      <c r="A1879" s="3">
        <v>23113</v>
      </c>
      <c r="B1879" t="str">
        <f t="shared" si="56"/>
        <v>user23113</v>
      </c>
      <c r="C1879" t="str">
        <f t="shared" si="57"/>
        <v>name23113</v>
      </c>
    </row>
    <row r="1880" spans="1:3">
      <c r="A1880" s="3">
        <v>23117</v>
      </c>
      <c r="B1880" t="str">
        <f t="shared" si="56"/>
        <v>user23117</v>
      </c>
      <c r="C1880" t="str">
        <f t="shared" si="57"/>
        <v>name23117</v>
      </c>
    </row>
    <row r="1881" spans="1:3">
      <c r="A1881" s="4">
        <v>23177</v>
      </c>
      <c r="B1881" t="str">
        <f t="shared" si="56"/>
        <v>user23177</v>
      </c>
      <c r="C1881" t="str">
        <f t="shared" si="57"/>
        <v>name23177</v>
      </c>
    </row>
    <row r="1882" spans="1:3">
      <c r="A1882" s="3">
        <v>23184</v>
      </c>
      <c r="B1882" t="str">
        <f t="shared" si="56"/>
        <v>user23184</v>
      </c>
      <c r="C1882" t="str">
        <f t="shared" si="57"/>
        <v>name23184</v>
      </c>
    </row>
    <row r="1883" spans="1:3">
      <c r="A1883" s="4">
        <v>23203</v>
      </c>
      <c r="B1883" t="str">
        <f t="shared" si="56"/>
        <v>user23203</v>
      </c>
      <c r="C1883" t="str">
        <f t="shared" si="57"/>
        <v>name23203</v>
      </c>
    </row>
    <row r="1884" spans="1:3">
      <c r="A1884" s="3">
        <v>23215</v>
      </c>
      <c r="B1884" t="str">
        <f t="shared" si="56"/>
        <v>user23215</v>
      </c>
      <c r="C1884" t="str">
        <f t="shared" si="57"/>
        <v>name23215</v>
      </c>
    </row>
    <row r="1885" spans="1:3">
      <c r="A1885" s="4">
        <v>23216</v>
      </c>
      <c r="B1885" t="str">
        <f t="shared" si="56"/>
        <v>user23216</v>
      </c>
      <c r="C1885" t="str">
        <f t="shared" si="57"/>
        <v>name23216</v>
      </c>
    </row>
    <row r="1886" spans="1:3">
      <c r="A1886" s="3">
        <v>23217</v>
      </c>
      <c r="B1886" t="str">
        <f t="shared" si="56"/>
        <v>user23217</v>
      </c>
      <c r="C1886" t="str">
        <f t="shared" si="57"/>
        <v>name23217</v>
      </c>
    </row>
    <row r="1887" spans="1:3">
      <c r="A1887" s="3">
        <v>23219</v>
      </c>
      <c r="B1887" t="str">
        <f t="shared" si="56"/>
        <v>user23219</v>
      </c>
      <c r="C1887" t="str">
        <f t="shared" si="57"/>
        <v>name23219</v>
      </c>
    </row>
    <row r="1888" spans="1:3">
      <c r="A1888" s="3">
        <v>23237</v>
      </c>
      <c r="B1888" t="str">
        <f t="shared" si="56"/>
        <v>user23237</v>
      </c>
      <c r="C1888" t="str">
        <f t="shared" si="57"/>
        <v>name23237</v>
      </c>
    </row>
    <row r="1889" spans="1:3">
      <c r="A1889" s="4">
        <v>23252</v>
      </c>
      <c r="B1889" t="str">
        <f t="shared" ref="B1889:B1952" si="58">_xlfn.CONCAT("user",+A1889)</f>
        <v>user23252</v>
      </c>
      <c r="C1889" t="str">
        <f t="shared" ref="C1889:C1952" si="59">_xlfn.CONCAT("name",+A1889)</f>
        <v>name23252</v>
      </c>
    </row>
    <row r="1890" spans="1:3">
      <c r="A1890" s="3">
        <v>23286</v>
      </c>
      <c r="B1890" t="str">
        <f t="shared" si="58"/>
        <v>user23286</v>
      </c>
      <c r="C1890" t="str">
        <f t="shared" si="59"/>
        <v>name23286</v>
      </c>
    </row>
    <row r="1891" spans="1:3">
      <c r="A1891" s="4">
        <v>23287</v>
      </c>
      <c r="B1891" t="str">
        <f t="shared" si="58"/>
        <v>user23287</v>
      </c>
      <c r="C1891" t="str">
        <f t="shared" si="59"/>
        <v>name23287</v>
      </c>
    </row>
    <row r="1892" spans="1:3">
      <c r="A1892" s="3">
        <v>23300</v>
      </c>
      <c r="B1892" t="str">
        <f t="shared" si="58"/>
        <v>user23300</v>
      </c>
      <c r="C1892" t="str">
        <f t="shared" si="59"/>
        <v>name23300</v>
      </c>
    </row>
    <row r="1893" spans="1:3">
      <c r="A1893" s="3">
        <v>23307</v>
      </c>
      <c r="B1893" t="str">
        <f t="shared" si="58"/>
        <v>user23307</v>
      </c>
      <c r="C1893" t="str">
        <f t="shared" si="59"/>
        <v>name23307</v>
      </c>
    </row>
    <row r="1894" spans="1:3">
      <c r="A1894" s="3">
        <v>23311</v>
      </c>
      <c r="B1894" t="str">
        <f t="shared" si="58"/>
        <v>user23311</v>
      </c>
      <c r="C1894" t="str">
        <f t="shared" si="59"/>
        <v>name23311</v>
      </c>
    </row>
    <row r="1895" spans="1:3">
      <c r="A1895" s="3">
        <v>23369</v>
      </c>
      <c r="B1895" t="str">
        <f t="shared" si="58"/>
        <v>user23369</v>
      </c>
      <c r="C1895" t="str">
        <f t="shared" si="59"/>
        <v>name23369</v>
      </c>
    </row>
    <row r="1896" spans="1:3">
      <c r="A1896" s="3">
        <v>23382</v>
      </c>
      <c r="B1896" t="str">
        <f t="shared" si="58"/>
        <v>user23382</v>
      </c>
      <c r="C1896" t="str">
        <f t="shared" si="59"/>
        <v>name23382</v>
      </c>
    </row>
    <row r="1897" spans="1:3">
      <c r="A1897" s="3">
        <v>23390</v>
      </c>
      <c r="B1897" t="str">
        <f t="shared" si="58"/>
        <v>user23390</v>
      </c>
      <c r="C1897" t="str">
        <f t="shared" si="59"/>
        <v>name23390</v>
      </c>
    </row>
    <row r="1898" spans="1:3">
      <c r="A1898" s="3">
        <v>23423</v>
      </c>
      <c r="B1898" t="str">
        <f t="shared" si="58"/>
        <v>user23423</v>
      </c>
      <c r="C1898" t="str">
        <f t="shared" si="59"/>
        <v>name23423</v>
      </c>
    </row>
    <row r="1899" spans="1:3">
      <c r="A1899" s="3">
        <v>23429</v>
      </c>
      <c r="B1899" t="str">
        <f t="shared" si="58"/>
        <v>user23429</v>
      </c>
      <c r="C1899" t="str">
        <f t="shared" si="59"/>
        <v>name23429</v>
      </c>
    </row>
    <row r="1900" spans="1:3">
      <c r="A1900" s="3">
        <v>23431</v>
      </c>
      <c r="B1900" t="str">
        <f t="shared" si="58"/>
        <v>user23431</v>
      </c>
      <c r="C1900" t="str">
        <f t="shared" si="59"/>
        <v>name23431</v>
      </c>
    </row>
    <row r="1901" spans="1:3">
      <c r="A1901" s="4">
        <v>23433</v>
      </c>
      <c r="B1901" t="str">
        <f t="shared" si="58"/>
        <v>user23433</v>
      </c>
      <c r="C1901" t="str">
        <f t="shared" si="59"/>
        <v>name23433</v>
      </c>
    </row>
    <row r="1902" spans="1:3">
      <c r="A1902" s="3">
        <v>23437</v>
      </c>
      <c r="B1902" t="str">
        <f t="shared" si="58"/>
        <v>user23437</v>
      </c>
      <c r="C1902" t="str">
        <f t="shared" si="59"/>
        <v>name23437</v>
      </c>
    </row>
    <row r="1903" spans="1:3">
      <c r="A1903" s="3">
        <v>23450</v>
      </c>
      <c r="B1903" t="str">
        <f t="shared" si="58"/>
        <v>user23450</v>
      </c>
      <c r="C1903" t="str">
        <f t="shared" si="59"/>
        <v>name23450</v>
      </c>
    </row>
    <row r="1904" spans="1:3">
      <c r="A1904" s="3">
        <v>23462</v>
      </c>
      <c r="B1904" t="str">
        <f t="shared" si="58"/>
        <v>user23462</v>
      </c>
      <c r="C1904" t="str">
        <f t="shared" si="59"/>
        <v>name23462</v>
      </c>
    </row>
    <row r="1905" spans="1:3">
      <c r="A1905" s="3">
        <v>23476</v>
      </c>
      <c r="B1905" t="str">
        <f t="shared" si="58"/>
        <v>user23476</v>
      </c>
      <c r="C1905" t="str">
        <f t="shared" si="59"/>
        <v>name23476</v>
      </c>
    </row>
    <row r="1906" spans="1:3">
      <c r="A1906" s="3">
        <v>23477</v>
      </c>
      <c r="B1906" t="str">
        <f t="shared" si="58"/>
        <v>user23477</v>
      </c>
      <c r="C1906" t="str">
        <f t="shared" si="59"/>
        <v>name23477</v>
      </c>
    </row>
    <row r="1907" spans="1:3">
      <c r="A1907" s="3">
        <v>23489</v>
      </c>
      <c r="B1907" t="str">
        <f t="shared" si="58"/>
        <v>user23489</v>
      </c>
      <c r="C1907" t="str">
        <f t="shared" si="59"/>
        <v>name23489</v>
      </c>
    </row>
    <row r="1908" spans="1:3">
      <c r="A1908" s="3">
        <v>23491</v>
      </c>
      <c r="B1908" t="str">
        <f t="shared" si="58"/>
        <v>user23491</v>
      </c>
      <c r="C1908" t="str">
        <f t="shared" si="59"/>
        <v>name23491</v>
      </c>
    </row>
    <row r="1909" spans="1:3">
      <c r="A1909" s="4">
        <v>23504</v>
      </c>
      <c r="B1909" t="str">
        <f t="shared" si="58"/>
        <v>user23504</v>
      </c>
      <c r="C1909" t="str">
        <f t="shared" si="59"/>
        <v>name23504</v>
      </c>
    </row>
    <row r="1910" spans="1:3">
      <c r="A1910" s="3">
        <v>23511</v>
      </c>
      <c r="B1910" t="str">
        <f t="shared" si="58"/>
        <v>user23511</v>
      </c>
      <c r="C1910" t="str">
        <f t="shared" si="59"/>
        <v>name23511</v>
      </c>
    </row>
    <row r="1911" spans="1:3">
      <c r="A1911" s="3">
        <v>23521</v>
      </c>
      <c r="B1911" t="str">
        <f t="shared" si="58"/>
        <v>user23521</v>
      </c>
      <c r="C1911" t="str">
        <f t="shared" si="59"/>
        <v>name23521</v>
      </c>
    </row>
    <row r="1912" spans="1:3">
      <c r="A1912" s="3">
        <v>23522</v>
      </c>
      <c r="B1912" t="str">
        <f t="shared" si="58"/>
        <v>user23522</v>
      </c>
      <c r="C1912" t="str">
        <f t="shared" si="59"/>
        <v>name23522</v>
      </c>
    </row>
    <row r="1913" spans="1:3">
      <c r="A1913" s="4">
        <v>23536</v>
      </c>
      <c r="B1913" t="str">
        <f t="shared" si="58"/>
        <v>user23536</v>
      </c>
      <c r="C1913" t="str">
        <f t="shared" si="59"/>
        <v>name23536</v>
      </c>
    </row>
    <row r="1914" spans="1:3">
      <c r="A1914" s="3">
        <v>23537</v>
      </c>
      <c r="B1914" t="str">
        <f t="shared" si="58"/>
        <v>user23537</v>
      </c>
      <c r="C1914" t="str">
        <f t="shared" si="59"/>
        <v>name23537</v>
      </c>
    </row>
    <row r="1915" spans="1:3">
      <c r="A1915" s="4">
        <v>23551</v>
      </c>
      <c r="B1915" t="str">
        <f t="shared" si="58"/>
        <v>user23551</v>
      </c>
      <c r="C1915" t="str">
        <f t="shared" si="59"/>
        <v>name23551</v>
      </c>
    </row>
    <row r="1916" spans="1:3">
      <c r="A1916" s="3">
        <v>23561</v>
      </c>
      <c r="B1916" t="str">
        <f t="shared" si="58"/>
        <v>user23561</v>
      </c>
      <c r="C1916" t="str">
        <f t="shared" si="59"/>
        <v>name23561</v>
      </c>
    </row>
    <row r="1917" spans="1:3">
      <c r="A1917" s="4">
        <v>23565</v>
      </c>
      <c r="B1917" t="str">
        <f t="shared" si="58"/>
        <v>user23565</v>
      </c>
      <c r="C1917" t="str">
        <f t="shared" si="59"/>
        <v>name23565</v>
      </c>
    </row>
    <row r="1918" spans="1:3">
      <c r="A1918" s="3">
        <v>23599</v>
      </c>
      <c r="B1918" t="str">
        <f t="shared" si="58"/>
        <v>user23599</v>
      </c>
      <c r="C1918" t="str">
        <f t="shared" si="59"/>
        <v>name23599</v>
      </c>
    </row>
    <row r="1919" spans="1:3">
      <c r="A1919" s="3">
        <v>23608</v>
      </c>
      <c r="B1919" t="str">
        <f t="shared" si="58"/>
        <v>user23608</v>
      </c>
      <c r="C1919" t="str">
        <f t="shared" si="59"/>
        <v>name23608</v>
      </c>
    </row>
    <row r="1920" spans="1:3">
      <c r="A1920" s="3">
        <v>23609</v>
      </c>
      <c r="B1920" t="str">
        <f t="shared" si="58"/>
        <v>user23609</v>
      </c>
      <c r="C1920" t="str">
        <f t="shared" si="59"/>
        <v>name23609</v>
      </c>
    </row>
    <row r="1921" spans="1:3">
      <c r="A1921" s="4">
        <v>23614</v>
      </c>
      <c r="B1921" t="str">
        <f t="shared" si="58"/>
        <v>user23614</v>
      </c>
      <c r="C1921" t="str">
        <f t="shared" si="59"/>
        <v>name23614</v>
      </c>
    </row>
    <row r="1922" spans="1:3">
      <c r="A1922" s="3">
        <v>23625</v>
      </c>
      <c r="B1922" t="str">
        <f t="shared" si="58"/>
        <v>user23625</v>
      </c>
      <c r="C1922" t="str">
        <f t="shared" si="59"/>
        <v>name23625</v>
      </c>
    </row>
    <row r="1923" spans="1:3">
      <c r="A1923" s="3">
        <v>23635</v>
      </c>
      <c r="B1923" t="str">
        <f t="shared" si="58"/>
        <v>user23635</v>
      </c>
      <c r="C1923" t="str">
        <f t="shared" si="59"/>
        <v>name23635</v>
      </c>
    </row>
    <row r="1924" spans="1:3">
      <c r="A1924" s="3">
        <v>23664</v>
      </c>
      <c r="B1924" t="str">
        <f t="shared" si="58"/>
        <v>user23664</v>
      </c>
      <c r="C1924" t="str">
        <f t="shared" si="59"/>
        <v>name23664</v>
      </c>
    </row>
    <row r="1925" spans="1:3">
      <c r="A1925" s="3">
        <v>23697</v>
      </c>
      <c r="B1925" t="str">
        <f t="shared" si="58"/>
        <v>user23697</v>
      </c>
      <c r="C1925" t="str">
        <f t="shared" si="59"/>
        <v>name23697</v>
      </c>
    </row>
    <row r="1926" spans="1:3">
      <c r="A1926" s="3">
        <v>23708</v>
      </c>
      <c r="B1926" t="str">
        <f t="shared" si="58"/>
        <v>user23708</v>
      </c>
      <c r="C1926" t="str">
        <f t="shared" si="59"/>
        <v>name23708</v>
      </c>
    </row>
    <row r="1927" spans="1:3">
      <c r="A1927" s="3">
        <v>23752</v>
      </c>
      <c r="B1927" t="str">
        <f t="shared" si="58"/>
        <v>user23752</v>
      </c>
      <c r="C1927" t="str">
        <f t="shared" si="59"/>
        <v>name23752</v>
      </c>
    </row>
    <row r="1928" spans="1:3">
      <c r="A1928" s="3">
        <v>23754</v>
      </c>
      <c r="B1928" t="str">
        <f t="shared" si="58"/>
        <v>user23754</v>
      </c>
      <c r="C1928" t="str">
        <f t="shared" si="59"/>
        <v>name23754</v>
      </c>
    </row>
    <row r="1929" spans="1:3">
      <c r="A1929" s="4">
        <v>23782</v>
      </c>
      <c r="B1929" t="str">
        <f t="shared" si="58"/>
        <v>user23782</v>
      </c>
      <c r="C1929" t="str">
        <f t="shared" si="59"/>
        <v>name23782</v>
      </c>
    </row>
    <row r="1930" spans="1:3">
      <c r="A1930" s="3">
        <v>23786</v>
      </c>
      <c r="B1930" t="str">
        <f t="shared" si="58"/>
        <v>user23786</v>
      </c>
      <c r="C1930" t="str">
        <f t="shared" si="59"/>
        <v>name23786</v>
      </c>
    </row>
    <row r="1931" spans="1:3">
      <c r="A1931" s="3">
        <v>23799</v>
      </c>
      <c r="B1931" t="str">
        <f t="shared" si="58"/>
        <v>user23799</v>
      </c>
      <c r="C1931" t="str">
        <f t="shared" si="59"/>
        <v>name23799</v>
      </c>
    </row>
    <row r="1932" spans="1:3">
      <c r="A1932" s="3">
        <v>23824</v>
      </c>
      <c r="B1932" t="str">
        <f t="shared" si="58"/>
        <v>user23824</v>
      </c>
      <c r="C1932" t="str">
        <f t="shared" si="59"/>
        <v>name23824</v>
      </c>
    </row>
    <row r="1933" spans="1:3">
      <c r="A1933" s="3">
        <v>23835</v>
      </c>
      <c r="B1933" t="str">
        <f t="shared" si="58"/>
        <v>user23835</v>
      </c>
      <c r="C1933" t="str">
        <f t="shared" si="59"/>
        <v>name23835</v>
      </c>
    </row>
    <row r="1934" spans="1:3">
      <c r="A1934" s="3">
        <v>23870</v>
      </c>
      <c r="B1934" t="str">
        <f t="shared" si="58"/>
        <v>user23870</v>
      </c>
      <c r="C1934" t="str">
        <f t="shared" si="59"/>
        <v>name23870</v>
      </c>
    </row>
    <row r="1935" spans="1:3">
      <c r="A1935" s="4">
        <v>23892</v>
      </c>
      <c r="B1935" t="str">
        <f t="shared" si="58"/>
        <v>user23892</v>
      </c>
      <c r="C1935" t="str">
        <f t="shared" si="59"/>
        <v>name23892</v>
      </c>
    </row>
    <row r="1936" spans="1:3">
      <c r="A1936" s="3">
        <v>23900</v>
      </c>
      <c r="B1936" t="str">
        <f t="shared" si="58"/>
        <v>user23900</v>
      </c>
      <c r="C1936" t="str">
        <f t="shared" si="59"/>
        <v>name23900</v>
      </c>
    </row>
    <row r="1937" spans="1:3">
      <c r="A1937" s="3">
        <v>23926</v>
      </c>
      <c r="B1937" t="str">
        <f t="shared" si="58"/>
        <v>user23926</v>
      </c>
      <c r="C1937" t="str">
        <f t="shared" si="59"/>
        <v>name23926</v>
      </c>
    </row>
    <row r="1938" spans="1:3">
      <c r="A1938" s="3">
        <v>23935</v>
      </c>
      <c r="B1938" t="str">
        <f t="shared" si="58"/>
        <v>user23935</v>
      </c>
      <c r="C1938" t="str">
        <f t="shared" si="59"/>
        <v>name23935</v>
      </c>
    </row>
    <row r="1939" spans="1:3">
      <c r="A1939" s="4">
        <v>23944</v>
      </c>
      <c r="B1939" t="str">
        <f t="shared" si="58"/>
        <v>user23944</v>
      </c>
      <c r="C1939" t="str">
        <f t="shared" si="59"/>
        <v>name23944</v>
      </c>
    </row>
    <row r="1940" spans="1:3">
      <c r="A1940" s="3">
        <v>23967</v>
      </c>
      <c r="B1940" t="str">
        <f t="shared" si="58"/>
        <v>user23967</v>
      </c>
      <c r="C1940" t="str">
        <f t="shared" si="59"/>
        <v>name23967</v>
      </c>
    </row>
    <row r="1941" spans="1:3">
      <c r="A1941" s="3">
        <v>23976</v>
      </c>
      <c r="B1941" t="str">
        <f t="shared" si="58"/>
        <v>user23976</v>
      </c>
      <c r="C1941" t="str">
        <f t="shared" si="59"/>
        <v>name23976</v>
      </c>
    </row>
    <row r="1942" spans="1:3">
      <c r="A1942" s="3">
        <v>23984</v>
      </c>
      <c r="B1942" t="str">
        <f t="shared" si="58"/>
        <v>user23984</v>
      </c>
      <c r="C1942" t="str">
        <f t="shared" si="59"/>
        <v>name23984</v>
      </c>
    </row>
    <row r="1943" spans="1:3">
      <c r="A1943" s="3">
        <v>23985</v>
      </c>
      <c r="B1943" t="str">
        <f t="shared" si="58"/>
        <v>user23985</v>
      </c>
      <c r="C1943" t="str">
        <f t="shared" si="59"/>
        <v>name23985</v>
      </c>
    </row>
    <row r="1944" spans="1:3">
      <c r="A1944" s="3">
        <v>23997</v>
      </c>
      <c r="B1944" t="str">
        <f t="shared" si="58"/>
        <v>user23997</v>
      </c>
      <c r="C1944" t="str">
        <f t="shared" si="59"/>
        <v>name23997</v>
      </c>
    </row>
    <row r="1945" spans="1:3">
      <c r="A1945" s="3">
        <v>24005</v>
      </c>
      <c r="B1945" t="str">
        <f t="shared" si="58"/>
        <v>user24005</v>
      </c>
      <c r="C1945" t="str">
        <f t="shared" si="59"/>
        <v>name24005</v>
      </c>
    </row>
    <row r="1946" spans="1:3">
      <c r="A1946" s="3">
        <v>24028</v>
      </c>
      <c r="B1946" t="str">
        <f t="shared" si="58"/>
        <v>user24028</v>
      </c>
      <c r="C1946" t="str">
        <f t="shared" si="59"/>
        <v>name24028</v>
      </c>
    </row>
    <row r="1947" spans="1:3">
      <c r="A1947" s="3">
        <v>24029</v>
      </c>
      <c r="B1947" t="str">
        <f t="shared" si="58"/>
        <v>user24029</v>
      </c>
      <c r="C1947" t="str">
        <f t="shared" si="59"/>
        <v>name24029</v>
      </c>
    </row>
    <row r="1948" spans="1:3">
      <c r="A1948" s="3">
        <v>24046</v>
      </c>
      <c r="B1948" t="str">
        <f t="shared" si="58"/>
        <v>user24046</v>
      </c>
      <c r="C1948" t="str">
        <f t="shared" si="59"/>
        <v>name24046</v>
      </c>
    </row>
    <row r="1949" spans="1:3">
      <c r="A1949" s="3">
        <v>24070</v>
      </c>
      <c r="B1949" t="str">
        <f t="shared" si="58"/>
        <v>user24070</v>
      </c>
      <c r="C1949" t="str">
        <f t="shared" si="59"/>
        <v>name24070</v>
      </c>
    </row>
    <row r="1950" spans="1:3">
      <c r="A1950" s="3">
        <v>24084</v>
      </c>
      <c r="B1950" t="str">
        <f t="shared" si="58"/>
        <v>user24084</v>
      </c>
      <c r="C1950" t="str">
        <f t="shared" si="59"/>
        <v>name24084</v>
      </c>
    </row>
    <row r="1951" spans="1:3">
      <c r="A1951" s="4">
        <v>24094</v>
      </c>
      <c r="B1951" t="str">
        <f t="shared" si="58"/>
        <v>user24094</v>
      </c>
      <c r="C1951" t="str">
        <f t="shared" si="59"/>
        <v>name24094</v>
      </c>
    </row>
    <row r="1952" spans="1:3">
      <c r="A1952" s="3">
        <v>24098</v>
      </c>
      <c r="B1952" t="str">
        <f t="shared" si="58"/>
        <v>user24098</v>
      </c>
      <c r="C1952" t="str">
        <f t="shared" si="59"/>
        <v>name24098</v>
      </c>
    </row>
    <row r="1953" spans="1:3">
      <c r="A1953" s="3">
        <v>24099</v>
      </c>
      <c r="B1953" t="str">
        <f t="shared" ref="B1953:B2016" si="60">_xlfn.CONCAT("user",+A1953)</f>
        <v>user24099</v>
      </c>
      <c r="C1953" t="str">
        <f t="shared" ref="C1953:C2016" si="61">_xlfn.CONCAT("name",+A1953)</f>
        <v>name24099</v>
      </c>
    </row>
    <row r="1954" spans="1:3">
      <c r="A1954" s="3">
        <v>24111</v>
      </c>
      <c r="B1954" t="str">
        <f t="shared" si="60"/>
        <v>user24111</v>
      </c>
      <c r="C1954" t="str">
        <f t="shared" si="61"/>
        <v>name24111</v>
      </c>
    </row>
    <row r="1955" spans="1:3">
      <c r="A1955" s="4">
        <v>24113</v>
      </c>
      <c r="B1955" t="str">
        <f t="shared" si="60"/>
        <v>user24113</v>
      </c>
      <c r="C1955" t="str">
        <f t="shared" si="61"/>
        <v>name24113</v>
      </c>
    </row>
    <row r="1956" spans="1:3">
      <c r="A1956" s="3">
        <v>24116</v>
      </c>
      <c r="B1956" t="str">
        <f t="shared" si="60"/>
        <v>user24116</v>
      </c>
      <c r="C1956" t="str">
        <f t="shared" si="61"/>
        <v>name24116</v>
      </c>
    </row>
    <row r="1957" spans="1:3">
      <c r="A1957" s="3">
        <v>24128</v>
      </c>
      <c r="B1957" t="str">
        <f t="shared" si="60"/>
        <v>user24128</v>
      </c>
      <c r="C1957" t="str">
        <f t="shared" si="61"/>
        <v>name24128</v>
      </c>
    </row>
    <row r="1958" spans="1:3">
      <c r="A1958" s="3">
        <v>24195</v>
      </c>
      <c r="B1958" t="str">
        <f t="shared" si="60"/>
        <v>user24195</v>
      </c>
      <c r="C1958" t="str">
        <f t="shared" si="61"/>
        <v>name24195</v>
      </c>
    </row>
    <row r="1959" spans="1:3">
      <c r="A1959" s="4">
        <v>24205</v>
      </c>
      <c r="B1959" t="str">
        <f t="shared" si="60"/>
        <v>user24205</v>
      </c>
      <c r="C1959" t="str">
        <f t="shared" si="61"/>
        <v>name24205</v>
      </c>
    </row>
    <row r="1960" spans="1:3">
      <c r="A1960" s="3">
        <v>24224</v>
      </c>
      <c r="B1960" t="str">
        <f t="shared" si="60"/>
        <v>user24224</v>
      </c>
      <c r="C1960" t="str">
        <f t="shared" si="61"/>
        <v>name24224</v>
      </c>
    </row>
    <row r="1961" spans="1:3">
      <c r="A1961" s="3">
        <v>24242</v>
      </c>
      <c r="B1961" t="str">
        <f t="shared" si="60"/>
        <v>user24242</v>
      </c>
      <c r="C1961" t="str">
        <f t="shared" si="61"/>
        <v>name24242</v>
      </c>
    </row>
    <row r="1962" spans="1:3">
      <c r="A1962" s="3">
        <v>24244</v>
      </c>
      <c r="B1962" t="str">
        <f t="shared" si="60"/>
        <v>user24244</v>
      </c>
      <c r="C1962" t="str">
        <f t="shared" si="61"/>
        <v>name24244</v>
      </c>
    </row>
    <row r="1963" spans="1:3">
      <c r="A1963" s="3">
        <v>24250</v>
      </c>
      <c r="B1963" t="str">
        <f t="shared" si="60"/>
        <v>user24250</v>
      </c>
      <c r="C1963" t="str">
        <f t="shared" si="61"/>
        <v>name24250</v>
      </c>
    </row>
    <row r="1964" spans="1:3">
      <c r="A1964" s="3">
        <v>24251</v>
      </c>
      <c r="B1964" t="str">
        <f t="shared" si="60"/>
        <v>user24251</v>
      </c>
      <c r="C1964" t="str">
        <f t="shared" si="61"/>
        <v>name24251</v>
      </c>
    </row>
    <row r="1965" spans="1:3">
      <c r="A1965" s="4">
        <v>24270</v>
      </c>
      <c r="B1965" t="str">
        <f t="shared" si="60"/>
        <v>user24270</v>
      </c>
      <c r="C1965" t="str">
        <f t="shared" si="61"/>
        <v>name24270</v>
      </c>
    </row>
    <row r="1966" spans="1:3">
      <c r="A1966" s="3">
        <v>24278</v>
      </c>
      <c r="B1966" t="str">
        <f t="shared" si="60"/>
        <v>user24278</v>
      </c>
      <c r="C1966" t="str">
        <f t="shared" si="61"/>
        <v>name24278</v>
      </c>
    </row>
    <row r="1967" spans="1:3">
      <c r="A1967" s="4">
        <v>24294</v>
      </c>
      <c r="B1967" t="str">
        <f t="shared" si="60"/>
        <v>user24294</v>
      </c>
      <c r="C1967" t="str">
        <f t="shared" si="61"/>
        <v>name24294</v>
      </c>
    </row>
    <row r="1968" spans="1:3">
      <c r="A1968" s="3">
        <v>24307</v>
      </c>
      <c r="B1968" t="str">
        <f t="shared" si="60"/>
        <v>user24307</v>
      </c>
      <c r="C1968" t="str">
        <f t="shared" si="61"/>
        <v>name24307</v>
      </c>
    </row>
    <row r="1969" spans="1:3">
      <c r="A1969" s="4">
        <v>24337</v>
      </c>
      <c r="B1969" t="str">
        <f t="shared" si="60"/>
        <v>user24337</v>
      </c>
      <c r="C1969" t="str">
        <f t="shared" si="61"/>
        <v>name24337</v>
      </c>
    </row>
    <row r="1970" spans="1:3">
      <c r="A1970" s="3">
        <v>24368</v>
      </c>
      <c r="B1970" t="str">
        <f t="shared" si="60"/>
        <v>user24368</v>
      </c>
      <c r="C1970" t="str">
        <f t="shared" si="61"/>
        <v>name24368</v>
      </c>
    </row>
    <row r="1971" spans="1:3">
      <c r="A1971" s="3">
        <v>24389</v>
      </c>
      <c r="B1971" t="str">
        <f t="shared" si="60"/>
        <v>user24389</v>
      </c>
      <c r="C1971" t="str">
        <f t="shared" si="61"/>
        <v>name24389</v>
      </c>
    </row>
    <row r="1972" spans="1:3">
      <c r="A1972" s="3">
        <v>24394</v>
      </c>
      <c r="B1972" t="str">
        <f t="shared" si="60"/>
        <v>user24394</v>
      </c>
      <c r="C1972" t="str">
        <f t="shared" si="61"/>
        <v>name24394</v>
      </c>
    </row>
    <row r="1973" spans="1:3">
      <c r="A1973" s="3">
        <v>24400</v>
      </c>
      <c r="B1973" t="str">
        <f t="shared" si="60"/>
        <v>user24400</v>
      </c>
      <c r="C1973" t="str">
        <f t="shared" si="61"/>
        <v>name24400</v>
      </c>
    </row>
    <row r="1974" spans="1:3">
      <c r="A1974" s="3">
        <v>24443</v>
      </c>
      <c r="B1974" t="str">
        <f t="shared" si="60"/>
        <v>user24443</v>
      </c>
      <c r="C1974" t="str">
        <f t="shared" si="61"/>
        <v>name24443</v>
      </c>
    </row>
    <row r="1975" spans="1:3">
      <c r="A1975" s="4">
        <v>24457</v>
      </c>
      <c r="B1975" t="str">
        <f t="shared" si="60"/>
        <v>user24457</v>
      </c>
      <c r="C1975" t="str">
        <f t="shared" si="61"/>
        <v>name24457</v>
      </c>
    </row>
    <row r="1976" spans="1:3">
      <c r="A1976" s="3">
        <v>24474</v>
      </c>
      <c r="B1976" t="str">
        <f t="shared" si="60"/>
        <v>user24474</v>
      </c>
      <c r="C1976" t="str">
        <f t="shared" si="61"/>
        <v>name24474</v>
      </c>
    </row>
    <row r="1977" spans="1:3">
      <c r="A1977" s="4">
        <v>24486</v>
      </c>
      <c r="B1977" t="str">
        <f t="shared" si="60"/>
        <v>user24486</v>
      </c>
      <c r="C1977" t="str">
        <f t="shared" si="61"/>
        <v>name24486</v>
      </c>
    </row>
    <row r="1978" spans="1:3">
      <c r="A1978" s="3">
        <v>24492</v>
      </c>
      <c r="B1978" t="str">
        <f t="shared" si="60"/>
        <v>user24492</v>
      </c>
      <c r="C1978" t="str">
        <f t="shared" si="61"/>
        <v>name24492</v>
      </c>
    </row>
    <row r="1979" spans="1:3">
      <c r="A1979" s="4">
        <v>24505</v>
      </c>
      <c r="B1979" t="str">
        <f t="shared" si="60"/>
        <v>user24505</v>
      </c>
      <c r="C1979" t="str">
        <f t="shared" si="61"/>
        <v>name24505</v>
      </c>
    </row>
    <row r="1980" spans="1:3">
      <c r="A1980" s="3">
        <v>24518</v>
      </c>
      <c r="B1980" t="str">
        <f t="shared" si="60"/>
        <v>user24518</v>
      </c>
      <c r="C1980" t="str">
        <f t="shared" si="61"/>
        <v>name24518</v>
      </c>
    </row>
    <row r="1981" spans="1:3">
      <c r="A1981" s="3">
        <v>24525</v>
      </c>
      <c r="B1981" t="str">
        <f t="shared" si="60"/>
        <v>user24525</v>
      </c>
      <c r="C1981" t="str">
        <f t="shared" si="61"/>
        <v>name24525</v>
      </c>
    </row>
    <row r="1982" spans="1:3">
      <c r="A1982" s="3">
        <v>24527</v>
      </c>
      <c r="B1982" t="str">
        <f t="shared" si="60"/>
        <v>user24527</v>
      </c>
      <c r="C1982" t="str">
        <f t="shared" si="61"/>
        <v>name24527</v>
      </c>
    </row>
    <row r="1983" spans="1:3">
      <c r="A1983" s="3">
        <v>24530</v>
      </c>
      <c r="B1983" t="str">
        <f t="shared" si="60"/>
        <v>user24530</v>
      </c>
      <c r="C1983" t="str">
        <f t="shared" si="61"/>
        <v>name24530</v>
      </c>
    </row>
    <row r="1984" spans="1:3">
      <c r="A1984" s="3">
        <v>24535</v>
      </c>
      <c r="B1984" t="str">
        <f t="shared" si="60"/>
        <v>user24535</v>
      </c>
      <c r="C1984" t="str">
        <f t="shared" si="61"/>
        <v>name24535</v>
      </c>
    </row>
    <row r="1985" spans="1:3">
      <c r="A1985" s="3">
        <v>24542</v>
      </c>
      <c r="B1985" t="str">
        <f t="shared" si="60"/>
        <v>user24542</v>
      </c>
      <c r="C1985" t="str">
        <f t="shared" si="61"/>
        <v>name24542</v>
      </c>
    </row>
    <row r="1986" spans="1:3">
      <c r="A1986" s="3">
        <v>24569</v>
      </c>
      <c r="B1986" t="str">
        <f t="shared" si="60"/>
        <v>user24569</v>
      </c>
      <c r="C1986" t="str">
        <f t="shared" si="61"/>
        <v>name24569</v>
      </c>
    </row>
    <row r="1987" spans="1:3">
      <c r="A1987" s="4">
        <v>24590</v>
      </c>
      <c r="B1987" t="str">
        <f t="shared" si="60"/>
        <v>user24590</v>
      </c>
      <c r="C1987" t="str">
        <f t="shared" si="61"/>
        <v>name24590</v>
      </c>
    </row>
    <row r="1988" spans="1:3">
      <c r="A1988" s="3">
        <v>24596</v>
      </c>
      <c r="B1988" t="str">
        <f t="shared" si="60"/>
        <v>user24596</v>
      </c>
      <c r="C1988" t="str">
        <f t="shared" si="61"/>
        <v>name24596</v>
      </c>
    </row>
    <row r="1989" spans="1:3">
      <c r="A1989" s="3">
        <v>24598</v>
      </c>
      <c r="B1989" t="str">
        <f t="shared" si="60"/>
        <v>user24598</v>
      </c>
      <c r="C1989" t="str">
        <f t="shared" si="61"/>
        <v>name24598</v>
      </c>
    </row>
    <row r="1990" spans="1:3">
      <c r="A1990" s="3">
        <v>24605</v>
      </c>
      <c r="B1990" t="str">
        <f t="shared" si="60"/>
        <v>user24605</v>
      </c>
      <c r="C1990" t="str">
        <f t="shared" si="61"/>
        <v>name24605</v>
      </c>
    </row>
    <row r="1991" spans="1:3">
      <c r="A1991" s="3">
        <v>24610</v>
      </c>
      <c r="B1991" t="str">
        <f t="shared" si="60"/>
        <v>user24610</v>
      </c>
      <c r="C1991" t="str">
        <f t="shared" si="61"/>
        <v>name24610</v>
      </c>
    </row>
    <row r="1992" spans="1:3">
      <c r="A1992" s="3">
        <v>24620</v>
      </c>
      <c r="B1992" t="str">
        <f t="shared" si="60"/>
        <v>user24620</v>
      </c>
      <c r="C1992" t="str">
        <f t="shared" si="61"/>
        <v>name24620</v>
      </c>
    </row>
    <row r="1993" spans="1:3">
      <c r="A1993" s="3">
        <v>24621</v>
      </c>
      <c r="B1993" t="str">
        <f t="shared" si="60"/>
        <v>user24621</v>
      </c>
      <c r="C1993" t="str">
        <f t="shared" si="61"/>
        <v>name24621</v>
      </c>
    </row>
    <row r="1994" spans="1:3">
      <c r="A1994" s="3">
        <v>24633</v>
      </c>
      <c r="B1994" t="str">
        <f t="shared" si="60"/>
        <v>user24633</v>
      </c>
      <c r="C1994" t="str">
        <f t="shared" si="61"/>
        <v>name24633</v>
      </c>
    </row>
    <row r="1995" spans="1:3">
      <c r="A1995" s="3">
        <v>24646</v>
      </c>
      <c r="B1995" t="str">
        <f t="shared" si="60"/>
        <v>user24646</v>
      </c>
      <c r="C1995" t="str">
        <f t="shared" si="61"/>
        <v>name24646</v>
      </c>
    </row>
    <row r="1996" spans="1:3">
      <c r="A1996" s="3">
        <v>24647</v>
      </c>
      <c r="B1996" t="str">
        <f t="shared" si="60"/>
        <v>user24647</v>
      </c>
      <c r="C1996" t="str">
        <f t="shared" si="61"/>
        <v>name24647</v>
      </c>
    </row>
    <row r="1997" spans="1:3">
      <c r="A1997" s="3">
        <v>24662</v>
      </c>
      <c r="B1997" t="str">
        <f t="shared" si="60"/>
        <v>user24662</v>
      </c>
      <c r="C1997" t="str">
        <f t="shared" si="61"/>
        <v>name24662</v>
      </c>
    </row>
    <row r="1998" spans="1:3">
      <c r="A1998" s="3">
        <v>24675</v>
      </c>
      <c r="B1998" t="str">
        <f t="shared" si="60"/>
        <v>user24675</v>
      </c>
      <c r="C1998" t="str">
        <f t="shared" si="61"/>
        <v>name24675</v>
      </c>
    </row>
    <row r="1999" spans="1:3">
      <c r="A1999" s="3">
        <v>24694</v>
      </c>
      <c r="B1999" t="str">
        <f t="shared" si="60"/>
        <v>user24694</v>
      </c>
      <c r="C1999" t="str">
        <f t="shared" si="61"/>
        <v>name24694</v>
      </c>
    </row>
    <row r="2000" spans="1:3">
      <c r="A2000" s="3">
        <v>24698</v>
      </c>
      <c r="B2000" t="str">
        <f t="shared" si="60"/>
        <v>user24698</v>
      </c>
      <c r="C2000" t="str">
        <f t="shared" si="61"/>
        <v>name24698</v>
      </c>
    </row>
    <row r="2001" spans="1:3">
      <c r="A2001" s="3">
        <v>24705</v>
      </c>
      <c r="B2001" t="str">
        <f t="shared" si="60"/>
        <v>user24705</v>
      </c>
      <c r="C2001" t="str">
        <f t="shared" si="61"/>
        <v>name24705</v>
      </c>
    </row>
    <row r="2002" spans="1:3">
      <c r="A2002" s="3">
        <v>24710</v>
      </c>
      <c r="B2002" t="str">
        <f t="shared" si="60"/>
        <v>user24710</v>
      </c>
      <c r="C2002" t="str">
        <f t="shared" si="61"/>
        <v>name24710</v>
      </c>
    </row>
    <row r="2003" spans="1:3">
      <c r="A2003" s="3">
        <v>24715</v>
      </c>
      <c r="B2003" t="str">
        <f t="shared" si="60"/>
        <v>user24715</v>
      </c>
      <c r="C2003" t="str">
        <f t="shared" si="61"/>
        <v>name24715</v>
      </c>
    </row>
    <row r="2004" spans="1:3">
      <c r="A2004" s="3">
        <v>24725</v>
      </c>
      <c r="B2004" t="str">
        <f t="shared" si="60"/>
        <v>user24725</v>
      </c>
      <c r="C2004" t="str">
        <f t="shared" si="61"/>
        <v>name24725</v>
      </c>
    </row>
    <row r="2005" spans="1:3">
      <c r="A2005" s="3">
        <v>24745</v>
      </c>
      <c r="B2005" t="str">
        <f t="shared" si="60"/>
        <v>user24745</v>
      </c>
      <c r="C2005" t="str">
        <f t="shared" si="61"/>
        <v>name24745</v>
      </c>
    </row>
    <row r="2006" spans="1:3">
      <c r="A2006" s="3">
        <v>24752</v>
      </c>
      <c r="B2006" t="str">
        <f t="shared" si="60"/>
        <v>user24752</v>
      </c>
      <c r="C2006" t="str">
        <f t="shared" si="61"/>
        <v>name24752</v>
      </c>
    </row>
    <row r="2007" spans="1:3">
      <c r="A2007" s="3">
        <v>24753</v>
      </c>
      <c r="B2007" t="str">
        <f t="shared" si="60"/>
        <v>user24753</v>
      </c>
      <c r="C2007" t="str">
        <f t="shared" si="61"/>
        <v>name24753</v>
      </c>
    </row>
    <row r="2008" spans="1:3">
      <c r="A2008" s="3">
        <v>24758</v>
      </c>
      <c r="B2008" t="str">
        <f t="shared" si="60"/>
        <v>user24758</v>
      </c>
      <c r="C2008" t="str">
        <f t="shared" si="61"/>
        <v>name24758</v>
      </c>
    </row>
    <row r="2009" spans="1:3">
      <c r="A2009" s="3">
        <v>24765</v>
      </c>
      <c r="B2009" t="str">
        <f t="shared" si="60"/>
        <v>user24765</v>
      </c>
      <c r="C2009" t="str">
        <f t="shared" si="61"/>
        <v>name24765</v>
      </c>
    </row>
    <row r="2010" spans="1:3">
      <c r="A2010" s="3">
        <v>24769</v>
      </c>
      <c r="B2010" t="str">
        <f t="shared" si="60"/>
        <v>user24769</v>
      </c>
      <c r="C2010" t="str">
        <f t="shared" si="61"/>
        <v>name24769</v>
      </c>
    </row>
    <row r="2011" spans="1:3">
      <c r="A2011" s="3">
        <v>24781</v>
      </c>
      <c r="B2011" t="str">
        <f t="shared" si="60"/>
        <v>user24781</v>
      </c>
      <c r="C2011" t="str">
        <f t="shared" si="61"/>
        <v>name24781</v>
      </c>
    </row>
    <row r="2012" spans="1:3">
      <c r="A2012" s="3">
        <v>24788</v>
      </c>
      <c r="B2012" t="str">
        <f t="shared" si="60"/>
        <v>user24788</v>
      </c>
      <c r="C2012" t="str">
        <f t="shared" si="61"/>
        <v>name24788</v>
      </c>
    </row>
    <row r="2013" spans="1:3">
      <c r="A2013" s="3">
        <v>24845</v>
      </c>
      <c r="B2013" t="str">
        <f t="shared" si="60"/>
        <v>user24845</v>
      </c>
      <c r="C2013" t="str">
        <f t="shared" si="61"/>
        <v>name24845</v>
      </c>
    </row>
    <row r="2014" spans="1:3">
      <c r="A2014" s="3">
        <v>24856</v>
      </c>
      <c r="B2014" t="str">
        <f t="shared" si="60"/>
        <v>user24856</v>
      </c>
      <c r="C2014" t="str">
        <f t="shared" si="61"/>
        <v>name24856</v>
      </c>
    </row>
    <row r="2015" spans="1:3">
      <c r="A2015" s="4">
        <v>24883</v>
      </c>
      <c r="B2015" t="str">
        <f t="shared" si="60"/>
        <v>user24883</v>
      </c>
      <c r="C2015" t="str">
        <f t="shared" si="61"/>
        <v>name24883</v>
      </c>
    </row>
    <row r="2016" spans="1:3">
      <c r="A2016" s="3">
        <v>24889</v>
      </c>
      <c r="B2016" t="str">
        <f t="shared" si="60"/>
        <v>user24889</v>
      </c>
      <c r="C2016" t="str">
        <f t="shared" si="61"/>
        <v>name24889</v>
      </c>
    </row>
    <row r="2017" spans="1:3">
      <c r="A2017" s="4">
        <v>24895</v>
      </c>
      <c r="B2017" t="str">
        <f t="shared" ref="B2017:B2080" si="62">_xlfn.CONCAT("user",+A2017)</f>
        <v>user24895</v>
      </c>
      <c r="C2017" t="str">
        <f t="shared" ref="C2017:C2080" si="63">_xlfn.CONCAT("name",+A2017)</f>
        <v>name24895</v>
      </c>
    </row>
    <row r="2018" spans="1:3">
      <c r="A2018" s="3">
        <v>24896</v>
      </c>
      <c r="B2018" t="str">
        <f t="shared" si="62"/>
        <v>user24896</v>
      </c>
      <c r="C2018" t="str">
        <f t="shared" si="63"/>
        <v>name24896</v>
      </c>
    </row>
    <row r="2019" spans="1:3">
      <c r="A2019" s="4">
        <v>24897</v>
      </c>
      <c r="B2019" t="str">
        <f t="shared" si="62"/>
        <v>user24897</v>
      </c>
      <c r="C2019" t="str">
        <f t="shared" si="63"/>
        <v>name24897</v>
      </c>
    </row>
    <row r="2020" spans="1:3">
      <c r="A2020" s="3">
        <v>24899</v>
      </c>
      <c r="B2020" t="str">
        <f t="shared" si="62"/>
        <v>user24899</v>
      </c>
      <c r="C2020" t="str">
        <f t="shared" si="63"/>
        <v>name24899</v>
      </c>
    </row>
    <row r="2021" spans="1:3">
      <c r="A2021" s="3">
        <v>24900</v>
      </c>
      <c r="B2021" t="str">
        <f t="shared" si="62"/>
        <v>user24900</v>
      </c>
      <c r="C2021" t="str">
        <f t="shared" si="63"/>
        <v>name24900</v>
      </c>
    </row>
    <row r="2022" spans="1:3">
      <c r="A2022" s="3">
        <v>24904</v>
      </c>
      <c r="B2022" t="str">
        <f t="shared" si="62"/>
        <v>user24904</v>
      </c>
      <c r="C2022" t="str">
        <f t="shared" si="63"/>
        <v>name24904</v>
      </c>
    </row>
    <row r="2023" spans="1:3">
      <c r="A2023" s="4">
        <v>24909</v>
      </c>
      <c r="B2023" t="str">
        <f t="shared" si="62"/>
        <v>user24909</v>
      </c>
      <c r="C2023" t="str">
        <f t="shared" si="63"/>
        <v>name24909</v>
      </c>
    </row>
    <row r="2024" spans="1:3">
      <c r="A2024" s="3">
        <v>24920</v>
      </c>
      <c r="B2024" t="str">
        <f t="shared" si="62"/>
        <v>user24920</v>
      </c>
      <c r="C2024" t="str">
        <f t="shared" si="63"/>
        <v>name24920</v>
      </c>
    </row>
    <row r="2025" spans="1:3">
      <c r="A2025" s="3">
        <v>24944</v>
      </c>
      <c r="B2025" t="str">
        <f t="shared" si="62"/>
        <v>user24944</v>
      </c>
      <c r="C2025" t="str">
        <f t="shared" si="63"/>
        <v>name24944</v>
      </c>
    </row>
    <row r="2026" spans="1:3">
      <c r="A2026" s="3">
        <v>24946</v>
      </c>
      <c r="B2026" t="str">
        <f t="shared" si="62"/>
        <v>user24946</v>
      </c>
      <c r="C2026" t="str">
        <f t="shared" si="63"/>
        <v>name24946</v>
      </c>
    </row>
    <row r="2027" spans="1:3">
      <c r="A2027" s="3">
        <v>24963</v>
      </c>
      <c r="B2027" t="str">
        <f t="shared" si="62"/>
        <v>user24963</v>
      </c>
      <c r="C2027" t="str">
        <f t="shared" si="63"/>
        <v>name24963</v>
      </c>
    </row>
    <row r="2028" spans="1:3">
      <c r="A2028" s="3">
        <v>24964</v>
      </c>
      <c r="B2028" t="str">
        <f t="shared" si="62"/>
        <v>user24964</v>
      </c>
      <c r="C2028" t="str">
        <f t="shared" si="63"/>
        <v>name24964</v>
      </c>
    </row>
    <row r="2029" spans="1:3">
      <c r="A2029" s="3">
        <v>24982</v>
      </c>
      <c r="B2029" t="str">
        <f t="shared" si="62"/>
        <v>user24982</v>
      </c>
      <c r="C2029" t="str">
        <f t="shared" si="63"/>
        <v>name24982</v>
      </c>
    </row>
    <row r="2030" spans="1:3">
      <c r="A2030" s="3">
        <v>25044</v>
      </c>
      <c r="B2030" t="str">
        <f t="shared" si="62"/>
        <v>user25044</v>
      </c>
      <c r="C2030" t="str">
        <f t="shared" si="63"/>
        <v>name25044</v>
      </c>
    </row>
    <row r="2031" spans="1:3">
      <c r="A2031" s="4">
        <v>25046</v>
      </c>
      <c r="B2031" t="str">
        <f t="shared" si="62"/>
        <v>user25046</v>
      </c>
      <c r="C2031" t="str">
        <f t="shared" si="63"/>
        <v>name25046</v>
      </c>
    </row>
    <row r="2032" spans="1:3">
      <c r="A2032" s="3">
        <v>25063</v>
      </c>
      <c r="B2032" t="str">
        <f t="shared" si="62"/>
        <v>user25063</v>
      </c>
      <c r="C2032" t="str">
        <f t="shared" si="63"/>
        <v>name25063</v>
      </c>
    </row>
    <row r="2033" spans="1:3">
      <c r="A2033" s="3">
        <v>25089</v>
      </c>
      <c r="B2033" t="str">
        <f t="shared" si="62"/>
        <v>user25089</v>
      </c>
      <c r="C2033" t="str">
        <f t="shared" si="63"/>
        <v>name25089</v>
      </c>
    </row>
    <row r="2034" spans="1:3">
      <c r="A2034" s="3">
        <v>25098</v>
      </c>
      <c r="B2034" t="str">
        <f t="shared" si="62"/>
        <v>user25098</v>
      </c>
      <c r="C2034" t="str">
        <f t="shared" si="63"/>
        <v>name25098</v>
      </c>
    </row>
    <row r="2035" spans="1:3">
      <c r="A2035" s="3">
        <v>25117</v>
      </c>
      <c r="B2035" t="str">
        <f t="shared" si="62"/>
        <v>user25117</v>
      </c>
      <c r="C2035" t="str">
        <f t="shared" si="63"/>
        <v>name25117</v>
      </c>
    </row>
    <row r="2036" spans="1:3">
      <c r="A2036" s="3">
        <v>25134</v>
      </c>
      <c r="B2036" t="str">
        <f t="shared" si="62"/>
        <v>user25134</v>
      </c>
      <c r="C2036" t="str">
        <f t="shared" si="63"/>
        <v>name25134</v>
      </c>
    </row>
    <row r="2037" spans="1:3">
      <c r="A2037" s="3">
        <v>25193</v>
      </c>
      <c r="B2037" t="str">
        <f t="shared" si="62"/>
        <v>user25193</v>
      </c>
      <c r="C2037" t="str">
        <f t="shared" si="63"/>
        <v>name25193</v>
      </c>
    </row>
    <row r="2038" spans="1:3">
      <c r="A2038" s="3">
        <v>25233</v>
      </c>
      <c r="B2038" t="str">
        <f t="shared" si="62"/>
        <v>user25233</v>
      </c>
      <c r="C2038" t="str">
        <f t="shared" si="63"/>
        <v>name25233</v>
      </c>
    </row>
    <row r="2039" spans="1:3">
      <c r="A2039" s="4">
        <v>25237</v>
      </c>
      <c r="B2039" t="str">
        <f t="shared" si="62"/>
        <v>user25237</v>
      </c>
      <c r="C2039" t="str">
        <f t="shared" si="63"/>
        <v>name25237</v>
      </c>
    </row>
    <row r="2040" spans="1:3">
      <c r="A2040" s="3">
        <v>25245</v>
      </c>
      <c r="B2040" t="str">
        <f t="shared" si="62"/>
        <v>user25245</v>
      </c>
      <c r="C2040" t="str">
        <f t="shared" si="63"/>
        <v>name25245</v>
      </c>
    </row>
    <row r="2041" spans="1:3">
      <c r="A2041" s="3">
        <v>25248</v>
      </c>
      <c r="B2041" t="str">
        <f t="shared" si="62"/>
        <v>user25248</v>
      </c>
      <c r="C2041" t="str">
        <f t="shared" si="63"/>
        <v>name25248</v>
      </c>
    </row>
    <row r="2042" spans="1:3">
      <c r="A2042" s="3">
        <v>25261</v>
      </c>
      <c r="B2042" t="str">
        <f t="shared" si="62"/>
        <v>user25261</v>
      </c>
      <c r="C2042" t="str">
        <f t="shared" si="63"/>
        <v>name25261</v>
      </c>
    </row>
    <row r="2043" spans="1:3">
      <c r="A2043" s="4">
        <v>25262</v>
      </c>
      <c r="B2043" t="str">
        <f t="shared" si="62"/>
        <v>user25262</v>
      </c>
      <c r="C2043" t="str">
        <f t="shared" si="63"/>
        <v>name25262</v>
      </c>
    </row>
    <row r="2044" spans="1:3">
      <c r="A2044" s="3">
        <v>25300</v>
      </c>
      <c r="B2044" t="str">
        <f t="shared" si="62"/>
        <v>user25300</v>
      </c>
      <c r="C2044" t="str">
        <f t="shared" si="63"/>
        <v>name25300</v>
      </c>
    </row>
    <row r="2045" spans="1:3">
      <c r="A2045" s="3">
        <v>25315</v>
      </c>
      <c r="B2045" t="str">
        <f t="shared" si="62"/>
        <v>user25315</v>
      </c>
      <c r="C2045" t="str">
        <f t="shared" si="63"/>
        <v>name25315</v>
      </c>
    </row>
    <row r="2046" spans="1:3">
      <c r="A2046" s="3">
        <v>25335</v>
      </c>
      <c r="B2046" t="str">
        <f t="shared" si="62"/>
        <v>user25335</v>
      </c>
      <c r="C2046" t="str">
        <f t="shared" si="63"/>
        <v>name25335</v>
      </c>
    </row>
    <row r="2047" spans="1:3">
      <c r="A2047" s="3">
        <v>25339</v>
      </c>
      <c r="B2047" t="str">
        <f t="shared" si="62"/>
        <v>user25339</v>
      </c>
      <c r="C2047" t="str">
        <f t="shared" si="63"/>
        <v>name25339</v>
      </c>
    </row>
    <row r="2048" spans="1:3">
      <c r="A2048" s="3">
        <v>25367</v>
      </c>
      <c r="B2048" t="str">
        <f t="shared" si="62"/>
        <v>user25367</v>
      </c>
      <c r="C2048" t="str">
        <f t="shared" si="63"/>
        <v>name25367</v>
      </c>
    </row>
    <row r="2049" spans="1:3">
      <c r="A2049" s="4">
        <v>25384</v>
      </c>
      <c r="B2049" t="str">
        <f t="shared" si="62"/>
        <v>user25384</v>
      </c>
      <c r="C2049" t="str">
        <f t="shared" si="63"/>
        <v>name25384</v>
      </c>
    </row>
    <row r="2050" spans="1:3">
      <c r="A2050" s="3">
        <v>25430</v>
      </c>
      <c r="B2050" t="str">
        <f t="shared" si="62"/>
        <v>user25430</v>
      </c>
      <c r="C2050" t="str">
        <f t="shared" si="63"/>
        <v>name25430</v>
      </c>
    </row>
    <row r="2051" spans="1:3">
      <c r="A2051" s="3">
        <v>25431</v>
      </c>
      <c r="B2051" t="str">
        <f t="shared" si="62"/>
        <v>user25431</v>
      </c>
      <c r="C2051" t="str">
        <f t="shared" si="63"/>
        <v>name25431</v>
      </c>
    </row>
    <row r="2052" spans="1:3">
      <c r="A2052" s="3">
        <v>25466</v>
      </c>
      <c r="B2052" t="str">
        <f t="shared" si="62"/>
        <v>user25466</v>
      </c>
      <c r="C2052" t="str">
        <f t="shared" si="63"/>
        <v>name25466</v>
      </c>
    </row>
    <row r="2053" spans="1:3">
      <c r="A2053" s="4">
        <v>25472</v>
      </c>
      <c r="B2053" t="str">
        <f t="shared" si="62"/>
        <v>user25472</v>
      </c>
      <c r="C2053" t="str">
        <f t="shared" si="63"/>
        <v>name25472</v>
      </c>
    </row>
    <row r="2054" spans="1:3">
      <c r="A2054" s="3">
        <v>25475</v>
      </c>
      <c r="B2054" t="str">
        <f t="shared" si="62"/>
        <v>user25475</v>
      </c>
      <c r="C2054" t="str">
        <f t="shared" si="63"/>
        <v>name25475</v>
      </c>
    </row>
    <row r="2055" spans="1:3">
      <c r="A2055" s="3">
        <v>25519</v>
      </c>
      <c r="B2055" t="str">
        <f t="shared" si="62"/>
        <v>user25519</v>
      </c>
      <c r="C2055" t="str">
        <f t="shared" si="63"/>
        <v>name25519</v>
      </c>
    </row>
    <row r="2056" spans="1:3">
      <c r="A2056" s="3">
        <v>25522</v>
      </c>
      <c r="B2056" t="str">
        <f t="shared" si="62"/>
        <v>user25522</v>
      </c>
      <c r="C2056" t="str">
        <f t="shared" si="63"/>
        <v>name25522</v>
      </c>
    </row>
    <row r="2057" spans="1:3">
      <c r="A2057" s="3">
        <v>25546</v>
      </c>
      <c r="B2057" t="str">
        <f t="shared" si="62"/>
        <v>user25546</v>
      </c>
      <c r="C2057" t="str">
        <f t="shared" si="63"/>
        <v>name25546</v>
      </c>
    </row>
    <row r="2058" spans="1:3">
      <c r="A2058" s="3">
        <v>25549</v>
      </c>
      <c r="B2058" t="str">
        <f t="shared" si="62"/>
        <v>user25549</v>
      </c>
      <c r="C2058" t="str">
        <f t="shared" si="63"/>
        <v>name25549</v>
      </c>
    </row>
    <row r="2059" spans="1:3">
      <c r="A2059" s="3">
        <v>25581</v>
      </c>
      <c r="B2059" t="str">
        <f t="shared" si="62"/>
        <v>user25581</v>
      </c>
      <c r="C2059" t="str">
        <f t="shared" si="63"/>
        <v>name25581</v>
      </c>
    </row>
    <row r="2060" spans="1:3">
      <c r="A2060" s="3">
        <v>25592</v>
      </c>
      <c r="B2060" t="str">
        <f t="shared" si="62"/>
        <v>user25592</v>
      </c>
      <c r="C2060" t="str">
        <f t="shared" si="63"/>
        <v>name25592</v>
      </c>
    </row>
    <row r="2061" spans="1:3">
      <c r="A2061" s="4">
        <v>25598</v>
      </c>
      <c r="B2061" t="str">
        <f t="shared" si="62"/>
        <v>user25598</v>
      </c>
      <c r="C2061" t="str">
        <f t="shared" si="63"/>
        <v>name25598</v>
      </c>
    </row>
    <row r="2062" spans="1:3">
      <c r="A2062" s="3">
        <v>25647</v>
      </c>
      <c r="B2062" t="str">
        <f t="shared" si="62"/>
        <v>user25647</v>
      </c>
      <c r="C2062" t="str">
        <f t="shared" si="63"/>
        <v>name25647</v>
      </c>
    </row>
    <row r="2063" spans="1:3">
      <c r="A2063" s="4">
        <v>25654</v>
      </c>
      <c r="B2063" t="str">
        <f t="shared" si="62"/>
        <v>user25654</v>
      </c>
      <c r="C2063" t="str">
        <f t="shared" si="63"/>
        <v>name25654</v>
      </c>
    </row>
    <row r="2064" spans="1:3">
      <c r="A2064" s="3">
        <v>25689</v>
      </c>
      <c r="B2064" t="str">
        <f t="shared" si="62"/>
        <v>user25689</v>
      </c>
      <c r="C2064" t="str">
        <f t="shared" si="63"/>
        <v>name25689</v>
      </c>
    </row>
    <row r="2065" spans="1:3">
      <c r="A2065" s="4">
        <v>25694</v>
      </c>
      <c r="B2065" t="str">
        <f t="shared" si="62"/>
        <v>user25694</v>
      </c>
      <c r="C2065" t="str">
        <f t="shared" si="63"/>
        <v>name25694</v>
      </c>
    </row>
    <row r="2066" spans="1:3">
      <c r="A2066" s="3">
        <v>25705</v>
      </c>
      <c r="B2066" t="str">
        <f t="shared" si="62"/>
        <v>user25705</v>
      </c>
      <c r="C2066" t="str">
        <f t="shared" si="63"/>
        <v>name25705</v>
      </c>
    </row>
    <row r="2067" spans="1:3">
      <c r="A2067" s="3">
        <v>25708</v>
      </c>
      <c r="B2067" t="str">
        <f t="shared" si="62"/>
        <v>user25708</v>
      </c>
      <c r="C2067" t="str">
        <f t="shared" si="63"/>
        <v>name25708</v>
      </c>
    </row>
    <row r="2068" spans="1:3">
      <c r="A2068" s="3">
        <v>25710</v>
      </c>
      <c r="B2068" t="str">
        <f t="shared" si="62"/>
        <v>user25710</v>
      </c>
      <c r="C2068" t="str">
        <f t="shared" si="63"/>
        <v>name25710</v>
      </c>
    </row>
    <row r="2069" spans="1:3">
      <c r="A2069" s="4">
        <v>25713</v>
      </c>
      <c r="B2069" t="str">
        <f t="shared" si="62"/>
        <v>user25713</v>
      </c>
      <c r="C2069" t="str">
        <f t="shared" si="63"/>
        <v>name25713</v>
      </c>
    </row>
    <row r="2070" spans="1:3">
      <c r="A2070" s="3">
        <v>25719</v>
      </c>
      <c r="B2070" t="str">
        <f t="shared" si="62"/>
        <v>user25719</v>
      </c>
      <c r="C2070" t="str">
        <f t="shared" si="63"/>
        <v>name25719</v>
      </c>
    </row>
    <row r="2071" spans="1:3">
      <c r="A2071" s="4">
        <v>25720</v>
      </c>
      <c r="B2071" t="str">
        <f t="shared" si="62"/>
        <v>user25720</v>
      </c>
      <c r="C2071" t="str">
        <f t="shared" si="63"/>
        <v>name25720</v>
      </c>
    </row>
    <row r="2072" spans="1:3">
      <c r="A2072" s="3">
        <v>25732</v>
      </c>
      <c r="B2072" t="str">
        <f t="shared" si="62"/>
        <v>user25732</v>
      </c>
      <c r="C2072" t="str">
        <f t="shared" si="63"/>
        <v>name25732</v>
      </c>
    </row>
    <row r="2073" spans="1:3">
      <c r="A2073" s="3">
        <v>25768</v>
      </c>
      <c r="B2073" t="str">
        <f t="shared" si="62"/>
        <v>user25768</v>
      </c>
      <c r="C2073" t="str">
        <f t="shared" si="63"/>
        <v>name25768</v>
      </c>
    </row>
    <row r="2074" spans="1:3">
      <c r="A2074" s="3">
        <v>25777</v>
      </c>
      <c r="B2074" t="str">
        <f t="shared" si="62"/>
        <v>user25777</v>
      </c>
      <c r="C2074" t="str">
        <f t="shared" si="63"/>
        <v>name25777</v>
      </c>
    </row>
    <row r="2075" spans="1:3">
      <c r="A2075" s="3">
        <v>25780</v>
      </c>
      <c r="B2075" t="str">
        <f t="shared" si="62"/>
        <v>user25780</v>
      </c>
      <c r="C2075" t="str">
        <f t="shared" si="63"/>
        <v>name25780</v>
      </c>
    </row>
    <row r="2076" spans="1:3">
      <c r="A2076" s="3">
        <v>25788</v>
      </c>
      <c r="B2076" t="str">
        <f t="shared" si="62"/>
        <v>user25788</v>
      </c>
      <c r="C2076" t="str">
        <f t="shared" si="63"/>
        <v>name25788</v>
      </c>
    </row>
    <row r="2077" spans="1:3">
      <c r="A2077" s="3">
        <v>25802</v>
      </c>
      <c r="B2077" t="str">
        <f t="shared" si="62"/>
        <v>user25802</v>
      </c>
      <c r="C2077" t="str">
        <f t="shared" si="63"/>
        <v>name25802</v>
      </c>
    </row>
    <row r="2078" spans="1:3">
      <c r="A2078" s="3">
        <v>25853</v>
      </c>
      <c r="B2078" t="str">
        <f t="shared" si="62"/>
        <v>user25853</v>
      </c>
      <c r="C2078" t="str">
        <f t="shared" si="63"/>
        <v>name25853</v>
      </c>
    </row>
    <row r="2079" spans="1:3">
      <c r="A2079" s="4">
        <v>25879</v>
      </c>
      <c r="B2079" t="str">
        <f t="shared" si="62"/>
        <v>user25879</v>
      </c>
      <c r="C2079" t="str">
        <f t="shared" si="63"/>
        <v>name25879</v>
      </c>
    </row>
    <row r="2080" spans="1:3">
      <c r="A2080" s="3">
        <v>25892</v>
      </c>
      <c r="B2080" t="str">
        <f t="shared" si="62"/>
        <v>user25892</v>
      </c>
      <c r="C2080" t="str">
        <f t="shared" si="63"/>
        <v>name25892</v>
      </c>
    </row>
    <row r="2081" spans="1:3">
      <c r="A2081" s="3">
        <v>25925</v>
      </c>
      <c r="B2081" t="str">
        <f t="shared" ref="B2081:B2144" si="64">_xlfn.CONCAT("user",+A2081)</f>
        <v>user25925</v>
      </c>
      <c r="C2081" t="str">
        <f t="shared" ref="C2081:C2144" si="65">_xlfn.CONCAT("name",+A2081)</f>
        <v>name25925</v>
      </c>
    </row>
    <row r="2082" spans="1:3">
      <c r="A2082" s="3">
        <v>25929</v>
      </c>
      <c r="B2082" t="str">
        <f t="shared" si="64"/>
        <v>user25929</v>
      </c>
      <c r="C2082" t="str">
        <f t="shared" si="65"/>
        <v>name25929</v>
      </c>
    </row>
    <row r="2083" spans="1:3">
      <c r="A2083" s="4">
        <v>25930</v>
      </c>
      <c r="B2083" t="str">
        <f t="shared" si="64"/>
        <v>user25930</v>
      </c>
      <c r="C2083" t="str">
        <f t="shared" si="65"/>
        <v>name25930</v>
      </c>
    </row>
    <row r="2084" spans="1:3">
      <c r="A2084" s="3">
        <v>25958</v>
      </c>
      <c r="B2084" t="str">
        <f t="shared" si="64"/>
        <v>user25958</v>
      </c>
      <c r="C2084" t="str">
        <f t="shared" si="65"/>
        <v>name25958</v>
      </c>
    </row>
    <row r="2085" spans="1:3">
      <c r="A2085" s="4">
        <v>25986</v>
      </c>
      <c r="B2085" t="str">
        <f t="shared" si="64"/>
        <v>user25986</v>
      </c>
      <c r="C2085" t="str">
        <f t="shared" si="65"/>
        <v>name25986</v>
      </c>
    </row>
    <row r="2086" spans="1:3">
      <c r="A2086" s="3">
        <v>26004</v>
      </c>
      <c r="B2086" t="str">
        <f t="shared" si="64"/>
        <v>user26004</v>
      </c>
      <c r="C2086" t="str">
        <f t="shared" si="65"/>
        <v>name26004</v>
      </c>
    </row>
    <row r="2087" spans="1:3">
      <c r="A2087" s="4">
        <v>26009</v>
      </c>
      <c r="B2087" t="str">
        <f t="shared" si="64"/>
        <v>user26009</v>
      </c>
      <c r="C2087" t="str">
        <f t="shared" si="65"/>
        <v>name26009</v>
      </c>
    </row>
    <row r="2088" spans="1:3">
      <c r="A2088" s="3">
        <v>26034</v>
      </c>
      <c r="B2088" t="str">
        <f t="shared" si="64"/>
        <v>user26034</v>
      </c>
      <c r="C2088" t="str">
        <f t="shared" si="65"/>
        <v>name26034</v>
      </c>
    </row>
    <row r="2089" spans="1:3">
      <c r="A2089" s="3">
        <v>26042</v>
      </c>
      <c r="B2089" t="str">
        <f t="shared" si="64"/>
        <v>user26042</v>
      </c>
      <c r="C2089" t="str">
        <f t="shared" si="65"/>
        <v>name26042</v>
      </c>
    </row>
    <row r="2090" spans="1:3">
      <c r="A2090" s="3">
        <v>26073</v>
      </c>
      <c r="B2090" t="str">
        <f t="shared" si="64"/>
        <v>user26073</v>
      </c>
      <c r="C2090" t="str">
        <f t="shared" si="65"/>
        <v>name26073</v>
      </c>
    </row>
    <row r="2091" spans="1:3">
      <c r="A2091" s="3">
        <v>26075</v>
      </c>
      <c r="B2091" t="str">
        <f t="shared" si="64"/>
        <v>user26075</v>
      </c>
      <c r="C2091" t="str">
        <f t="shared" si="65"/>
        <v>name26075</v>
      </c>
    </row>
    <row r="2092" spans="1:3">
      <c r="A2092" s="3">
        <v>26099</v>
      </c>
      <c r="B2092" t="str">
        <f t="shared" si="64"/>
        <v>user26099</v>
      </c>
      <c r="C2092" t="str">
        <f t="shared" si="65"/>
        <v>name26099</v>
      </c>
    </row>
    <row r="2093" spans="1:3">
      <c r="A2093" s="4">
        <v>26110</v>
      </c>
      <c r="B2093" t="str">
        <f t="shared" si="64"/>
        <v>user26110</v>
      </c>
      <c r="C2093" t="str">
        <f t="shared" si="65"/>
        <v>name26110</v>
      </c>
    </row>
    <row r="2094" spans="1:3">
      <c r="A2094" s="3">
        <v>26117</v>
      </c>
      <c r="B2094" t="str">
        <f t="shared" si="64"/>
        <v>user26117</v>
      </c>
      <c r="C2094" t="str">
        <f t="shared" si="65"/>
        <v>name26117</v>
      </c>
    </row>
    <row r="2095" spans="1:3">
      <c r="A2095" s="4">
        <v>26123</v>
      </c>
      <c r="B2095" t="str">
        <f t="shared" si="64"/>
        <v>user26123</v>
      </c>
      <c r="C2095" t="str">
        <f t="shared" si="65"/>
        <v>name26123</v>
      </c>
    </row>
    <row r="2096" spans="1:3">
      <c r="A2096" s="3">
        <v>26163</v>
      </c>
      <c r="B2096" t="str">
        <f t="shared" si="64"/>
        <v>user26163</v>
      </c>
      <c r="C2096" t="str">
        <f t="shared" si="65"/>
        <v>name26163</v>
      </c>
    </row>
    <row r="2097" spans="1:3">
      <c r="A2097" s="4">
        <v>26184</v>
      </c>
      <c r="B2097" t="str">
        <f t="shared" si="64"/>
        <v>user26184</v>
      </c>
      <c r="C2097" t="str">
        <f t="shared" si="65"/>
        <v>name26184</v>
      </c>
    </row>
    <row r="2098" spans="1:3">
      <c r="A2098" s="3">
        <v>26194</v>
      </c>
      <c r="B2098" t="str">
        <f t="shared" si="64"/>
        <v>user26194</v>
      </c>
      <c r="C2098" t="str">
        <f t="shared" si="65"/>
        <v>name26194</v>
      </c>
    </row>
    <row r="2099" spans="1:3">
      <c r="A2099" s="4">
        <v>26198</v>
      </c>
      <c r="B2099" t="str">
        <f t="shared" si="64"/>
        <v>user26198</v>
      </c>
      <c r="C2099" t="str">
        <f t="shared" si="65"/>
        <v>name26198</v>
      </c>
    </row>
    <row r="2100" spans="1:3">
      <c r="A2100" s="3">
        <v>26221</v>
      </c>
      <c r="B2100" t="str">
        <f t="shared" si="64"/>
        <v>user26221</v>
      </c>
      <c r="C2100" t="str">
        <f t="shared" si="65"/>
        <v>name26221</v>
      </c>
    </row>
    <row r="2101" spans="1:3">
      <c r="A2101" s="4">
        <v>26227</v>
      </c>
      <c r="B2101" t="str">
        <f t="shared" si="64"/>
        <v>user26227</v>
      </c>
      <c r="C2101" t="str">
        <f t="shared" si="65"/>
        <v>name26227</v>
      </c>
    </row>
    <row r="2102" spans="1:3">
      <c r="A2102" s="3">
        <v>26240</v>
      </c>
      <c r="B2102" t="str">
        <f t="shared" si="64"/>
        <v>user26240</v>
      </c>
      <c r="C2102" t="str">
        <f t="shared" si="65"/>
        <v>name26240</v>
      </c>
    </row>
    <row r="2103" spans="1:3">
      <c r="A2103" s="4">
        <v>26248</v>
      </c>
      <c r="B2103" t="str">
        <f t="shared" si="64"/>
        <v>user26248</v>
      </c>
      <c r="C2103" t="str">
        <f t="shared" si="65"/>
        <v>name26248</v>
      </c>
    </row>
    <row r="2104" spans="1:3">
      <c r="A2104" s="3">
        <v>26256</v>
      </c>
      <c r="B2104" t="str">
        <f t="shared" si="64"/>
        <v>user26256</v>
      </c>
      <c r="C2104" t="str">
        <f t="shared" si="65"/>
        <v>name26256</v>
      </c>
    </row>
    <row r="2105" spans="1:3">
      <c r="A2105" s="4">
        <v>26273</v>
      </c>
      <c r="B2105" t="str">
        <f t="shared" si="64"/>
        <v>user26273</v>
      </c>
      <c r="C2105" t="str">
        <f t="shared" si="65"/>
        <v>name26273</v>
      </c>
    </row>
    <row r="2106" spans="1:3">
      <c r="A2106" s="3">
        <v>26287</v>
      </c>
      <c r="B2106" t="str">
        <f t="shared" si="64"/>
        <v>user26287</v>
      </c>
      <c r="C2106" t="str">
        <f t="shared" si="65"/>
        <v>name26287</v>
      </c>
    </row>
    <row r="2107" spans="1:3">
      <c r="A2107" s="3">
        <v>26288</v>
      </c>
      <c r="B2107" t="str">
        <f t="shared" si="64"/>
        <v>user26288</v>
      </c>
      <c r="C2107" t="str">
        <f t="shared" si="65"/>
        <v>name26288</v>
      </c>
    </row>
    <row r="2108" spans="1:3">
      <c r="A2108" s="3">
        <v>26289</v>
      </c>
      <c r="B2108" t="str">
        <f t="shared" si="64"/>
        <v>user26289</v>
      </c>
      <c r="C2108" t="str">
        <f t="shared" si="65"/>
        <v>name26289</v>
      </c>
    </row>
    <row r="2109" spans="1:3">
      <c r="A2109" s="3">
        <v>26314</v>
      </c>
      <c r="B2109" t="str">
        <f t="shared" si="64"/>
        <v>user26314</v>
      </c>
      <c r="C2109" t="str">
        <f t="shared" si="65"/>
        <v>name26314</v>
      </c>
    </row>
    <row r="2110" spans="1:3">
      <c r="A2110" s="3">
        <v>26324</v>
      </c>
      <c r="B2110" t="str">
        <f t="shared" si="64"/>
        <v>user26324</v>
      </c>
      <c r="C2110" t="str">
        <f t="shared" si="65"/>
        <v>name26324</v>
      </c>
    </row>
    <row r="2111" spans="1:3">
      <c r="A2111" s="3">
        <v>26325</v>
      </c>
      <c r="B2111" t="str">
        <f t="shared" si="64"/>
        <v>user26325</v>
      </c>
      <c r="C2111" t="str">
        <f t="shared" si="65"/>
        <v>name26325</v>
      </c>
    </row>
    <row r="2112" spans="1:3">
      <c r="A2112" s="3">
        <v>26329</v>
      </c>
      <c r="B2112" t="str">
        <f t="shared" si="64"/>
        <v>user26329</v>
      </c>
      <c r="C2112" t="str">
        <f t="shared" si="65"/>
        <v>name26329</v>
      </c>
    </row>
    <row r="2113" spans="1:3">
      <c r="A2113" s="3">
        <v>26335</v>
      </c>
      <c r="B2113" t="str">
        <f t="shared" si="64"/>
        <v>user26335</v>
      </c>
      <c r="C2113" t="str">
        <f t="shared" si="65"/>
        <v>name26335</v>
      </c>
    </row>
    <row r="2114" spans="1:3">
      <c r="A2114" s="3">
        <v>26376</v>
      </c>
      <c r="B2114" t="str">
        <f t="shared" si="64"/>
        <v>user26376</v>
      </c>
      <c r="C2114" t="str">
        <f t="shared" si="65"/>
        <v>name26376</v>
      </c>
    </row>
    <row r="2115" spans="1:3">
      <c r="A2115" s="4">
        <v>26395</v>
      </c>
      <c r="B2115" t="str">
        <f t="shared" si="64"/>
        <v>user26395</v>
      </c>
      <c r="C2115" t="str">
        <f t="shared" si="65"/>
        <v>name26395</v>
      </c>
    </row>
    <row r="2116" spans="1:3">
      <c r="A2116" s="3">
        <v>26412</v>
      </c>
      <c r="B2116" t="str">
        <f t="shared" si="64"/>
        <v>user26412</v>
      </c>
      <c r="C2116" t="str">
        <f t="shared" si="65"/>
        <v>name26412</v>
      </c>
    </row>
    <row r="2117" spans="1:3">
      <c r="A2117" s="4">
        <v>26419</v>
      </c>
      <c r="B2117" t="str">
        <f t="shared" si="64"/>
        <v>user26419</v>
      </c>
      <c r="C2117" t="str">
        <f t="shared" si="65"/>
        <v>name26419</v>
      </c>
    </row>
    <row r="2118" spans="1:3">
      <c r="A2118" s="3">
        <v>26442</v>
      </c>
      <c r="B2118" t="str">
        <f t="shared" si="64"/>
        <v>user26442</v>
      </c>
      <c r="C2118" t="str">
        <f t="shared" si="65"/>
        <v>name26442</v>
      </c>
    </row>
    <row r="2119" spans="1:3">
      <c r="A2119" s="3">
        <v>26475</v>
      </c>
      <c r="B2119" t="str">
        <f t="shared" si="64"/>
        <v>user26475</v>
      </c>
      <c r="C2119" t="str">
        <f t="shared" si="65"/>
        <v>name26475</v>
      </c>
    </row>
    <row r="2120" spans="1:3">
      <c r="A2120" s="3">
        <v>26500</v>
      </c>
      <c r="B2120" t="str">
        <f t="shared" si="64"/>
        <v>user26500</v>
      </c>
      <c r="C2120" t="str">
        <f t="shared" si="65"/>
        <v>name26500</v>
      </c>
    </row>
    <row r="2121" spans="1:3">
      <c r="A2121" s="3">
        <v>26536</v>
      </c>
      <c r="B2121" t="str">
        <f t="shared" si="64"/>
        <v>user26536</v>
      </c>
      <c r="C2121" t="str">
        <f t="shared" si="65"/>
        <v>name26536</v>
      </c>
    </row>
    <row r="2122" spans="1:3">
      <c r="A2122" s="3">
        <v>26572</v>
      </c>
      <c r="B2122" t="str">
        <f t="shared" si="64"/>
        <v>user26572</v>
      </c>
      <c r="C2122" t="str">
        <f t="shared" si="65"/>
        <v>name26572</v>
      </c>
    </row>
    <row r="2123" spans="1:3">
      <c r="A2123" s="3">
        <v>26581</v>
      </c>
      <c r="B2123" t="str">
        <f t="shared" si="64"/>
        <v>user26581</v>
      </c>
      <c r="C2123" t="str">
        <f t="shared" si="65"/>
        <v>name26581</v>
      </c>
    </row>
    <row r="2124" spans="1:3">
      <c r="A2124" s="3">
        <v>26596</v>
      </c>
      <c r="B2124" t="str">
        <f t="shared" si="64"/>
        <v>user26596</v>
      </c>
      <c r="C2124" t="str">
        <f t="shared" si="65"/>
        <v>name26596</v>
      </c>
    </row>
    <row r="2125" spans="1:3">
      <c r="A2125" s="3">
        <v>26613</v>
      </c>
      <c r="B2125" t="str">
        <f t="shared" si="64"/>
        <v>user26613</v>
      </c>
      <c r="C2125" t="str">
        <f t="shared" si="65"/>
        <v>name26613</v>
      </c>
    </row>
    <row r="2126" spans="1:3">
      <c r="A2126" s="3">
        <v>26630</v>
      </c>
      <c r="B2126" t="str">
        <f t="shared" si="64"/>
        <v>user26630</v>
      </c>
      <c r="C2126" t="str">
        <f t="shared" si="65"/>
        <v>name26630</v>
      </c>
    </row>
    <row r="2127" spans="1:3">
      <c r="A2127" s="4">
        <v>26643</v>
      </c>
      <c r="B2127" t="str">
        <f t="shared" si="64"/>
        <v>user26643</v>
      </c>
      <c r="C2127" t="str">
        <f t="shared" si="65"/>
        <v>name26643</v>
      </c>
    </row>
    <row r="2128" spans="1:3">
      <c r="A2128" s="3">
        <v>26654</v>
      </c>
      <c r="B2128" t="str">
        <f t="shared" si="64"/>
        <v>user26654</v>
      </c>
      <c r="C2128" t="str">
        <f t="shared" si="65"/>
        <v>name26654</v>
      </c>
    </row>
    <row r="2129" spans="1:3">
      <c r="A2129" s="4">
        <v>26709</v>
      </c>
      <c r="B2129" t="str">
        <f t="shared" si="64"/>
        <v>user26709</v>
      </c>
      <c r="C2129" t="str">
        <f t="shared" si="65"/>
        <v>name26709</v>
      </c>
    </row>
    <row r="2130" spans="1:3">
      <c r="A2130" s="3">
        <v>26719</v>
      </c>
      <c r="B2130" t="str">
        <f t="shared" si="64"/>
        <v>user26719</v>
      </c>
      <c r="C2130" t="str">
        <f t="shared" si="65"/>
        <v>name26719</v>
      </c>
    </row>
    <row r="2131" spans="1:3">
      <c r="A2131" s="4">
        <v>26737</v>
      </c>
      <c r="B2131" t="str">
        <f t="shared" si="64"/>
        <v>user26737</v>
      </c>
      <c r="C2131" t="str">
        <f t="shared" si="65"/>
        <v>name26737</v>
      </c>
    </row>
    <row r="2132" spans="1:3">
      <c r="A2132" s="3">
        <v>26776</v>
      </c>
      <c r="B2132" t="str">
        <f t="shared" si="64"/>
        <v>user26776</v>
      </c>
      <c r="C2132" t="str">
        <f t="shared" si="65"/>
        <v>name26776</v>
      </c>
    </row>
    <row r="2133" spans="1:3">
      <c r="A2133" s="3">
        <v>26792</v>
      </c>
      <c r="B2133" t="str">
        <f t="shared" si="64"/>
        <v>user26792</v>
      </c>
      <c r="C2133" t="str">
        <f t="shared" si="65"/>
        <v>name26792</v>
      </c>
    </row>
    <row r="2134" spans="1:3">
      <c r="A2134" s="3">
        <v>26827</v>
      </c>
      <c r="B2134" t="str">
        <f t="shared" si="64"/>
        <v>user26827</v>
      </c>
      <c r="C2134" t="str">
        <f t="shared" si="65"/>
        <v>name26827</v>
      </c>
    </row>
    <row r="2135" spans="1:3">
      <c r="A2135" s="4">
        <v>26831</v>
      </c>
      <c r="B2135" t="str">
        <f t="shared" si="64"/>
        <v>user26831</v>
      </c>
      <c r="C2135" t="str">
        <f t="shared" si="65"/>
        <v>name26831</v>
      </c>
    </row>
    <row r="2136" spans="1:3">
      <c r="A2136" s="3">
        <v>26839</v>
      </c>
      <c r="B2136" t="str">
        <f t="shared" si="64"/>
        <v>user26839</v>
      </c>
      <c r="C2136" t="str">
        <f t="shared" si="65"/>
        <v>name26839</v>
      </c>
    </row>
    <row r="2137" spans="1:3">
      <c r="A2137" s="4">
        <v>26859</v>
      </c>
      <c r="B2137" t="str">
        <f t="shared" si="64"/>
        <v>user26859</v>
      </c>
      <c r="C2137" t="str">
        <f t="shared" si="65"/>
        <v>name26859</v>
      </c>
    </row>
    <row r="2138" spans="1:3">
      <c r="A2138" s="3">
        <v>26865</v>
      </c>
      <c r="B2138" t="str">
        <f t="shared" si="64"/>
        <v>user26865</v>
      </c>
      <c r="C2138" t="str">
        <f t="shared" si="65"/>
        <v>name26865</v>
      </c>
    </row>
    <row r="2139" spans="1:3">
      <c r="A2139" s="3">
        <v>26885</v>
      </c>
      <c r="B2139" t="str">
        <f t="shared" si="64"/>
        <v>user26885</v>
      </c>
      <c r="C2139" t="str">
        <f t="shared" si="65"/>
        <v>name26885</v>
      </c>
    </row>
    <row r="2140" spans="1:3">
      <c r="A2140" s="3">
        <v>26890</v>
      </c>
      <c r="B2140" t="str">
        <f t="shared" si="64"/>
        <v>user26890</v>
      </c>
      <c r="C2140" t="str">
        <f t="shared" si="65"/>
        <v>name26890</v>
      </c>
    </row>
    <row r="2141" spans="1:3">
      <c r="A2141" s="4">
        <v>26909</v>
      </c>
      <c r="B2141" t="str">
        <f t="shared" si="64"/>
        <v>user26909</v>
      </c>
      <c r="C2141" t="str">
        <f t="shared" si="65"/>
        <v>name26909</v>
      </c>
    </row>
    <row r="2142" spans="1:3">
      <c r="A2142" s="3">
        <v>26932</v>
      </c>
      <c r="B2142" t="str">
        <f t="shared" si="64"/>
        <v>user26932</v>
      </c>
      <c r="C2142" t="str">
        <f t="shared" si="65"/>
        <v>name26932</v>
      </c>
    </row>
    <row r="2143" spans="1:3">
      <c r="A2143" s="4">
        <v>26933</v>
      </c>
      <c r="B2143" t="str">
        <f t="shared" si="64"/>
        <v>user26933</v>
      </c>
      <c r="C2143" t="str">
        <f t="shared" si="65"/>
        <v>name26933</v>
      </c>
    </row>
    <row r="2144" spans="1:3">
      <c r="A2144" s="3">
        <v>26934</v>
      </c>
      <c r="B2144" t="str">
        <f t="shared" si="64"/>
        <v>user26934</v>
      </c>
      <c r="C2144" t="str">
        <f t="shared" si="65"/>
        <v>name26934</v>
      </c>
    </row>
    <row r="2145" spans="1:3">
      <c r="A2145" s="3">
        <v>26936</v>
      </c>
      <c r="B2145" t="str">
        <f t="shared" ref="B2145:B2208" si="66">_xlfn.CONCAT("user",+A2145)</f>
        <v>user26936</v>
      </c>
      <c r="C2145" t="str">
        <f t="shared" ref="C2145:C2208" si="67">_xlfn.CONCAT("name",+A2145)</f>
        <v>name26936</v>
      </c>
    </row>
    <row r="2146" spans="1:3">
      <c r="A2146" s="3">
        <v>26938</v>
      </c>
      <c r="B2146" t="str">
        <f t="shared" si="66"/>
        <v>user26938</v>
      </c>
      <c r="C2146" t="str">
        <f t="shared" si="67"/>
        <v>name26938</v>
      </c>
    </row>
    <row r="2147" spans="1:3">
      <c r="A2147" s="4">
        <v>26940</v>
      </c>
      <c r="B2147" t="str">
        <f t="shared" si="66"/>
        <v>user26940</v>
      </c>
      <c r="C2147" t="str">
        <f t="shared" si="67"/>
        <v>name26940</v>
      </c>
    </row>
    <row r="2148" spans="1:3">
      <c r="A2148" s="3">
        <v>26947</v>
      </c>
      <c r="B2148" t="str">
        <f t="shared" si="66"/>
        <v>user26947</v>
      </c>
      <c r="C2148" t="str">
        <f t="shared" si="67"/>
        <v>name26947</v>
      </c>
    </row>
    <row r="2149" spans="1:3">
      <c r="A2149" s="4">
        <v>26954</v>
      </c>
      <c r="B2149" t="str">
        <f t="shared" si="66"/>
        <v>user26954</v>
      </c>
      <c r="C2149" t="str">
        <f t="shared" si="67"/>
        <v>name26954</v>
      </c>
    </row>
    <row r="2150" spans="1:3">
      <c r="A2150" s="3">
        <v>26961</v>
      </c>
      <c r="B2150" t="str">
        <f t="shared" si="66"/>
        <v>user26961</v>
      </c>
      <c r="C2150" t="str">
        <f t="shared" si="67"/>
        <v>name26961</v>
      </c>
    </row>
    <row r="2151" spans="1:3">
      <c r="A2151" s="3">
        <v>26968</v>
      </c>
      <c r="B2151" t="str">
        <f t="shared" si="66"/>
        <v>user26968</v>
      </c>
      <c r="C2151" t="str">
        <f t="shared" si="67"/>
        <v>name26968</v>
      </c>
    </row>
    <row r="2152" spans="1:3">
      <c r="A2152" s="3">
        <v>27016</v>
      </c>
      <c r="B2152" t="str">
        <f t="shared" si="66"/>
        <v>user27016</v>
      </c>
      <c r="C2152" t="str">
        <f t="shared" si="67"/>
        <v>name27016</v>
      </c>
    </row>
    <row r="2153" spans="1:3">
      <c r="A2153" s="4">
        <v>27058</v>
      </c>
      <c r="B2153" t="str">
        <f t="shared" si="66"/>
        <v>user27058</v>
      </c>
      <c r="C2153" t="str">
        <f t="shared" si="67"/>
        <v>name27058</v>
      </c>
    </row>
    <row r="2154" spans="1:3">
      <c r="A2154" s="3">
        <v>27094</v>
      </c>
      <c r="B2154" t="str">
        <f t="shared" si="66"/>
        <v>user27094</v>
      </c>
      <c r="C2154" t="str">
        <f t="shared" si="67"/>
        <v>name27094</v>
      </c>
    </row>
    <row r="2155" spans="1:3">
      <c r="A2155" s="3">
        <v>27098</v>
      </c>
      <c r="B2155" t="str">
        <f t="shared" si="66"/>
        <v>user27098</v>
      </c>
      <c r="C2155" t="str">
        <f t="shared" si="67"/>
        <v>name27098</v>
      </c>
    </row>
    <row r="2156" spans="1:3">
      <c r="A2156" s="3">
        <v>27126</v>
      </c>
      <c r="B2156" t="str">
        <f t="shared" si="66"/>
        <v>user27126</v>
      </c>
      <c r="C2156" t="str">
        <f t="shared" si="67"/>
        <v>name27126</v>
      </c>
    </row>
    <row r="2157" spans="1:3">
      <c r="A2157" s="3">
        <v>27133</v>
      </c>
      <c r="B2157" t="str">
        <f t="shared" si="66"/>
        <v>user27133</v>
      </c>
      <c r="C2157" t="str">
        <f t="shared" si="67"/>
        <v>name27133</v>
      </c>
    </row>
    <row r="2158" spans="1:3">
      <c r="A2158" s="3">
        <v>27166</v>
      </c>
      <c r="B2158" t="str">
        <f t="shared" si="66"/>
        <v>user27166</v>
      </c>
      <c r="C2158" t="str">
        <f t="shared" si="67"/>
        <v>name27166</v>
      </c>
    </row>
    <row r="2159" spans="1:3">
      <c r="A2159" s="3">
        <v>27186</v>
      </c>
      <c r="B2159" t="str">
        <f t="shared" si="66"/>
        <v>user27186</v>
      </c>
      <c r="C2159" t="str">
        <f t="shared" si="67"/>
        <v>name27186</v>
      </c>
    </row>
    <row r="2160" spans="1:3">
      <c r="A2160" s="3">
        <v>27197</v>
      </c>
      <c r="B2160" t="str">
        <f t="shared" si="66"/>
        <v>user27197</v>
      </c>
      <c r="C2160" t="str">
        <f t="shared" si="67"/>
        <v>name27197</v>
      </c>
    </row>
    <row r="2161" spans="1:3">
      <c r="A2161" s="4">
        <v>27220</v>
      </c>
      <c r="B2161" t="str">
        <f t="shared" si="66"/>
        <v>user27220</v>
      </c>
      <c r="C2161" t="str">
        <f t="shared" si="67"/>
        <v>name27220</v>
      </c>
    </row>
    <row r="2162" spans="1:3">
      <c r="A2162" s="3">
        <v>27229</v>
      </c>
      <c r="B2162" t="str">
        <f t="shared" si="66"/>
        <v>user27229</v>
      </c>
      <c r="C2162" t="str">
        <f t="shared" si="67"/>
        <v>name27229</v>
      </c>
    </row>
    <row r="2163" spans="1:3">
      <c r="A2163" s="4">
        <v>27251</v>
      </c>
      <c r="B2163" t="str">
        <f t="shared" si="66"/>
        <v>user27251</v>
      </c>
      <c r="C2163" t="str">
        <f t="shared" si="67"/>
        <v>name27251</v>
      </c>
    </row>
    <row r="2164" spans="1:3">
      <c r="A2164" s="3">
        <v>27256</v>
      </c>
      <c r="B2164" t="str">
        <f t="shared" si="66"/>
        <v>user27256</v>
      </c>
      <c r="C2164" t="str">
        <f t="shared" si="67"/>
        <v>name27256</v>
      </c>
    </row>
    <row r="2165" spans="1:3">
      <c r="A2165" s="4">
        <v>27262</v>
      </c>
      <c r="B2165" t="str">
        <f t="shared" si="66"/>
        <v>user27262</v>
      </c>
      <c r="C2165" t="str">
        <f t="shared" si="67"/>
        <v>name27262</v>
      </c>
    </row>
    <row r="2166" spans="1:3">
      <c r="A2166" s="3">
        <v>27266</v>
      </c>
      <c r="B2166" t="str">
        <f t="shared" si="66"/>
        <v>user27266</v>
      </c>
      <c r="C2166" t="str">
        <f t="shared" si="67"/>
        <v>name27266</v>
      </c>
    </row>
    <row r="2167" spans="1:3">
      <c r="A2167" s="4">
        <v>27288</v>
      </c>
      <c r="B2167" t="str">
        <f t="shared" si="66"/>
        <v>user27288</v>
      </c>
      <c r="C2167" t="str">
        <f t="shared" si="67"/>
        <v>name27288</v>
      </c>
    </row>
    <row r="2168" spans="1:3">
      <c r="A2168" s="3">
        <v>27301</v>
      </c>
      <c r="B2168" t="str">
        <f t="shared" si="66"/>
        <v>user27301</v>
      </c>
      <c r="C2168" t="str">
        <f t="shared" si="67"/>
        <v>name27301</v>
      </c>
    </row>
    <row r="2169" spans="1:3">
      <c r="A2169" s="4">
        <v>27307</v>
      </c>
      <c r="B2169" t="str">
        <f t="shared" si="66"/>
        <v>user27307</v>
      </c>
      <c r="C2169" t="str">
        <f t="shared" si="67"/>
        <v>name27307</v>
      </c>
    </row>
    <row r="2170" spans="1:3">
      <c r="A2170" s="3">
        <v>27308</v>
      </c>
      <c r="B2170" t="str">
        <f t="shared" si="66"/>
        <v>user27308</v>
      </c>
      <c r="C2170" t="str">
        <f t="shared" si="67"/>
        <v>name27308</v>
      </c>
    </row>
    <row r="2171" spans="1:3">
      <c r="A2171" s="3">
        <v>27309</v>
      </c>
      <c r="B2171" t="str">
        <f t="shared" si="66"/>
        <v>user27309</v>
      </c>
      <c r="C2171" t="str">
        <f t="shared" si="67"/>
        <v>name27309</v>
      </c>
    </row>
    <row r="2172" spans="1:3">
      <c r="A2172" s="3">
        <v>27313</v>
      </c>
      <c r="B2172" t="str">
        <f t="shared" si="66"/>
        <v>user27313</v>
      </c>
      <c r="C2172" t="str">
        <f t="shared" si="67"/>
        <v>name27313</v>
      </c>
    </row>
    <row r="2173" spans="1:3">
      <c r="A2173" s="4">
        <v>27334</v>
      </c>
      <c r="B2173" t="str">
        <f t="shared" si="66"/>
        <v>user27334</v>
      </c>
      <c r="C2173" t="str">
        <f t="shared" si="67"/>
        <v>name27334</v>
      </c>
    </row>
    <row r="2174" spans="1:3">
      <c r="A2174" s="3">
        <v>27341</v>
      </c>
      <c r="B2174" t="str">
        <f t="shared" si="66"/>
        <v>user27341</v>
      </c>
      <c r="C2174" t="str">
        <f t="shared" si="67"/>
        <v>name27341</v>
      </c>
    </row>
    <row r="2175" spans="1:3">
      <c r="A2175" s="4">
        <v>27354</v>
      </c>
      <c r="B2175" t="str">
        <f t="shared" si="66"/>
        <v>user27354</v>
      </c>
      <c r="C2175" t="str">
        <f t="shared" si="67"/>
        <v>name27354</v>
      </c>
    </row>
    <row r="2176" spans="1:3">
      <c r="A2176" s="3">
        <v>27377</v>
      </c>
      <c r="B2176" t="str">
        <f t="shared" si="66"/>
        <v>user27377</v>
      </c>
      <c r="C2176" t="str">
        <f t="shared" si="67"/>
        <v>name27377</v>
      </c>
    </row>
    <row r="2177" spans="1:3">
      <c r="A2177" s="4">
        <v>27380</v>
      </c>
      <c r="B2177" t="str">
        <f t="shared" si="66"/>
        <v>user27380</v>
      </c>
      <c r="C2177" t="str">
        <f t="shared" si="67"/>
        <v>name27380</v>
      </c>
    </row>
    <row r="2178" spans="1:3">
      <c r="A2178" s="3">
        <v>27386</v>
      </c>
      <c r="B2178" t="str">
        <f t="shared" si="66"/>
        <v>user27386</v>
      </c>
      <c r="C2178" t="str">
        <f t="shared" si="67"/>
        <v>name27386</v>
      </c>
    </row>
    <row r="2179" spans="1:3">
      <c r="A2179" s="3">
        <v>27407</v>
      </c>
      <c r="B2179" t="str">
        <f t="shared" si="66"/>
        <v>user27407</v>
      </c>
      <c r="C2179" t="str">
        <f t="shared" si="67"/>
        <v>name27407</v>
      </c>
    </row>
    <row r="2180" spans="1:3">
      <c r="A2180" s="3">
        <v>27451</v>
      </c>
      <c r="B2180" t="str">
        <f t="shared" si="66"/>
        <v>user27451</v>
      </c>
      <c r="C2180" t="str">
        <f t="shared" si="67"/>
        <v>name27451</v>
      </c>
    </row>
    <row r="2181" spans="1:3">
      <c r="A2181" s="3">
        <v>27468</v>
      </c>
      <c r="B2181" t="str">
        <f t="shared" si="66"/>
        <v>user27468</v>
      </c>
      <c r="C2181" t="str">
        <f t="shared" si="67"/>
        <v>name27468</v>
      </c>
    </row>
    <row r="2182" spans="1:3">
      <c r="A2182" s="3">
        <v>27494</v>
      </c>
      <c r="B2182" t="str">
        <f t="shared" si="66"/>
        <v>user27494</v>
      </c>
      <c r="C2182" t="str">
        <f t="shared" si="67"/>
        <v>name27494</v>
      </c>
    </row>
    <row r="2183" spans="1:3">
      <c r="A2183" s="3">
        <v>27516</v>
      </c>
      <c r="B2183" t="str">
        <f t="shared" si="66"/>
        <v>user27516</v>
      </c>
      <c r="C2183" t="str">
        <f t="shared" si="67"/>
        <v>name27516</v>
      </c>
    </row>
    <row r="2184" spans="1:3">
      <c r="A2184" s="3">
        <v>27519</v>
      </c>
      <c r="B2184" t="str">
        <f t="shared" si="66"/>
        <v>user27519</v>
      </c>
      <c r="C2184" t="str">
        <f t="shared" si="67"/>
        <v>name27519</v>
      </c>
    </row>
    <row r="2185" spans="1:3">
      <c r="A2185" s="3">
        <v>27537</v>
      </c>
      <c r="B2185" t="str">
        <f t="shared" si="66"/>
        <v>user27537</v>
      </c>
      <c r="C2185" t="str">
        <f t="shared" si="67"/>
        <v>name27537</v>
      </c>
    </row>
    <row r="2186" spans="1:3">
      <c r="A2186" s="3">
        <v>27553</v>
      </c>
      <c r="B2186" t="str">
        <f t="shared" si="66"/>
        <v>user27553</v>
      </c>
      <c r="C2186" t="str">
        <f t="shared" si="67"/>
        <v>name27553</v>
      </c>
    </row>
    <row r="2187" spans="1:3">
      <c r="A2187" s="4">
        <v>27570</v>
      </c>
      <c r="B2187" t="str">
        <f t="shared" si="66"/>
        <v>user27570</v>
      </c>
      <c r="C2187" t="str">
        <f t="shared" si="67"/>
        <v>name27570</v>
      </c>
    </row>
    <row r="2188" spans="1:3">
      <c r="A2188" s="3">
        <v>27589</v>
      </c>
      <c r="B2188" t="str">
        <f t="shared" si="66"/>
        <v>user27589</v>
      </c>
      <c r="C2188" t="str">
        <f t="shared" si="67"/>
        <v>name27589</v>
      </c>
    </row>
    <row r="2189" spans="1:3">
      <c r="A2189" s="3">
        <v>27605</v>
      </c>
      <c r="B2189" t="str">
        <f t="shared" si="66"/>
        <v>user27605</v>
      </c>
      <c r="C2189" t="str">
        <f t="shared" si="67"/>
        <v>name27605</v>
      </c>
    </row>
    <row r="2190" spans="1:3">
      <c r="A2190" s="3">
        <v>27647</v>
      </c>
      <c r="B2190" t="str">
        <f t="shared" si="66"/>
        <v>user27647</v>
      </c>
      <c r="C2190" t="str">
        <f t="shared" si="67"/>
        <v>name27647</v>
      </c>
    </row>
    <row r="2191" spans="1:3">
      <c r="A2191" s="4">
        <v>27671</v>
      </c>
      <c r="B2191" t="str">
        <f t="shared" si="66"/>
        <v>user27671</v>
      </c>
      <c r="C2191" t="str">
        <f t="shared" si="67"/>
        <v>name27671</v>
      </c>
    </row>
    <row r="2192" spans="1:3">
      <c r="A2192" s="3">
        <v>27683</v>
      </c>
      <c r="B2192" t="str">
        <f t="shared" si="66"/>
        <v>user27683</v>
      </c>
      <c r="C2192" t="str">
        <f t="shared" si="67"/>
        <v>name27683</v>
      </c>
    </row>
    <row r="2193" spans="1:3">
      <c r="A2193" s="3">
        <v>27690</v>
      </c>
      <c r="B2193" t="str">
        <f t="shared" si="66"/>
        <v>user27690</v>
      </c>
      <c r="C2193" t="str">
        <f t="shared" si="67"/>
        <v>name27690</v>
      </c>
    </row>
    <row r="2194" spans="1:3">
      <c r="A2194" s="3">
        <v>27695</v>
      </c>
      <c r="B2194" t="str">
        <f t="shared" si="66"/>
        <v>user27695</v>
      </c>
      <c r="C2194" t="str">
        <f t="shared" si="67"/>
        <v>name27695</v>
      </c>
    </row>
    <row r="2195" spans="1:3">
      <c r="A2195" s="3">
        <v>27718</v>
      </c>
      <c r="B2195" t="str">
        <f t="shared" si="66"/>
        <v>user27718</v>
      </c>
      <c r="C2195" t="str">
        <f t="shared" si="67"/>
        <v>name27718</v>
      </c>
    </row>
    <row r="2196" spans="1:3">
      <c r="A2196" s="3">
        <v>27722</v>
      </c>
      <c r="B2196" t="str">
        <f t="shared" si="66"/>
        <v>user27722</v>
      </c>
      <c r="C2196" t="str">
        <f t="shared" si="67"/>
        <v>name27722</v>
      </c>
    </row>
    <row r="2197" spans="1:3">
      <c r="A2197" s="3">
        <v>27724</v>
      </c>
      <c r="B2197" t="str">
        <f t="shared" si="66"/>
        <v>user27724</v>
      </c>
      <c r="C2197" t="str">
        <f t="shared" si="67"/>
        <v>name27724</v>
      </c>
    </row>
    <row r="2198" spans="1:3">
      <c r="A2198" s="3">
        <v>27727</v>
      </c>
      <c r="B2198" t="str">
        <f t="shared" si="66"/>
        <v>user27727</v>
      </c>
      <c r="C2198" t="str">
        <f t="shared" si="67"/>
        <v>name27727</v>
      </c>
    </row>
    <row r="2199" spans="1:3">
      <c r="A2199" s="4">
        <v>27734</v>
      </c>
      <c r="B2199" t="str">
        <f t="shared" si="66"/>
        <v>user27734</v>
      </c>
      <c r="C2199" t="str">
        <f t="shared" si="67"/>
        <v>name27734</v>
      </c>
    </row>
    <row r="2200" spans="1:3">
      <c r="A2200" s="3">
        <v>27742</v>
      </c>
      <c r="B2200" t="str">
        <f t="shared" si="66"/>
        <v>user27742</v>
      </c>
      <c r="C2200" t="str">
        <f t="shared" si="67"/>
        <v>name27742</v>
      </c>
    </row>
    <row r="2201" spans="1:3">
      <c r="A2201" s="4">
        <v>27746</v>
      </c>
      <c r="B2201" t="str">
        <f t="shared" si="66"/>
        <v>user27746</v>
      </c>
      <c r="C2201" t="str">
        <f t="shared" si="67"/>
        <v>name27746</v>
      </c>
    </row>
    <row r="2202" spans="1:3">
      <c r="A2202" s="3">
        <v>27757</v>
      </c>
      <c r="B2202" t="str">
        <f t="shared" si="66"/>
        <v>user27757</v>
      </c>
      <c r="C2202" t="str">
        <f t="shared" si="67"/>
        <v>name27757</v>
      </c>
    </row>
    <row r="2203" spans="1:3">
      <c r="A2203" s="4">
        <v>27765</v>
      </c>
      <c r="B2203" t="str">
        <f t="shared" si="66"/>
        <v>user27765</v>
      </c>
      <c r="C2203" t="str">
        <f t="shared" si="67"/>
        <v>name27765</v>
      </c>
    </row>
    <row r="2204" spans="1:3">
      <c r="A2204" s="3">
        <v>27773</v>
      </c>
      <c r="B2204" t="str">
        <f t="shared" si="66"/>
        <v>user27773</v>
      </c>
      <c r="C2204" t="str">
        <f t="shared" si="67"/>
        <v>name27773</v>
      </c>
    </row>
    <row r="2205" spans="1:3">
      <c r="A2205" s="4">
        <v>27814</v>
      </c>
      <c r="B2205" t="str">
        <f t="shared" si="66"/>
        <v>user27814</v>
      </c>
      <c r="C2205" t="str">
        <f t="shared" si="67"/>
        <v>name27814</v>
      </c>
    </row>
    <row r="2206" spans="1:3">
      <c r="A2206" s="3">
        <v>27843</v>
      </c>
      <c r="B2206" t="str">
        <f t="shared" si="66"/>
        <v>user27843</v>
      </c>
      <c r="C2206" t="str">
        <f t="shared" si="67"/>
        <v>name27843</v>
      </c>
    </row>
    <row r="2207" spans="1:3">
      <c r="A2207" s="4">
        <v>27878</v>
      </c>
      <c r="B2207" t="str">
        <f t="shared" si="66"/>
        <v>user27878</v>
      </c>
      <c r="C2207" t="str">
        <f t="shared" si="67"/>
        <v>name27878</v>
      </c>
    </row>
    <row r="2208" spans="1:3">
      <c r="A2208" s="3">
        <v>27883</v>
      </c>
      <c r="B2208" t="str">
        <f t="shared" si="66"/>
        <v>user27883</v>
      </c>
      <c r="C2208" t="str">
        <f t="shared" si="67"/>
        <v>name27883</v>
      </c>
    </row>
    <row r="2209" spans="1:3">
      <c r="A2209" s="3">
        <v>27886</v>
      </c>
      <c r="B2209" t="str">
        <f t="shared" ref="B2209:B2272" si="68">_xlfn.CONCAT("user",+A2209)</f>
        <v>user27886</v>
      </c>
      <c r="C2209" t="str">
        <f t="shared" ref="C2209:C2272" si="69">_xlfn.CONCAT("name",+A2209)</f>
        <v>name27886</v>
      </c>
    </row>
    <row r="2210" spans="1:3">
      <c r="A2210" s="3">
        <v>27894</v>
      </c>
      <c r="B2210" t="str">
        <f t="shared" si="68"/>
        <v>user27894</v>
      </c>
      <c r="C2210" t="str">
        <f t="shared" si="69"/>
        <v>name27894</v>
      </c>
    </row>
    <row r="2211" spans="1:3">
      <c r="A2211" s="4">
        <v>27903</v>
      </c>
      <c r="B2211" t="str">
        <f t="shared" si="68"/>
        <v>user27903</v>
      </c>
      <c r="C2211" t="str">
        <f t="shared" si="69"/>
        <v>name27903</v>
      </c>
    </row>
    <row r="2212" spans="1:3">
      <c r="A2212" s="3">
        <v>27916</v>
      </c>
      <c r="B2212" t="str">
        <f t="shared" si="68"/>
        <v>user27916</v>
      </c>
      <c r="C2212" t="str">
        <f t="shared" si="69"/>
        <v>name27916</v>
      </c>
    </row>
    <row r="2213" spans="1:3">
      <c r="A2213" s="3">
        <v>27920</v>
      </c>
      <c r="B2213" t="str">
        <f t="shared" si="68"/>
        <v>user27920</v>
      </c>
      <c r="C2213" t="str">
        <f t="shared" si="69"/>
        <v>name27920</v>
      </c>
    </row>
    <row r="2214" spans="1:3">
      <c r="A2214" s="3">
        <v>27929</v>
      </c>
      <c r="B2214" t="str">
        <f t="shared" si="68"/>
        <v>user27929</v>
      </c>
      <c r="C2214" t="str">
        <f t="shared" si="69"/>
        <v>name27929</v>
      </c>
    </row>
    <row r="2215" spans="1:3">
      <c r="A2215" s="4">
        <v>27932</v>
      </c>
      <c r="B2215" t="str">
        <f t="shared" si="68"/>
        <v>user27932</v>
      </c>
      <c r="C2215" t="str">
        <f t="shared" si="69"/>
        <v>name27932</v>
      </c>
    </row>
    <row r="2216" spans="1:3">
      <c r="A2216" s="3">
        <v>27933</v>
      </c>
      <c r="B2216" t="str">
        <f t="shared" si="68"/>
        <v>user27933</v>
      </c>
      <c r="C2216" t="str">
        <f t="shared" si="69"/>
        <v>name27933</v>
      </c>
    </row>
    <row r="2217" spans="1:3">
      <c r="A2217" s="4">
        <v>27939</v>
      </c>
      <c r="B2217" t="str">
        <f t="shared" si="68"/>
        <v>user27939</v>
      </c>
      <c r="C2217" t="str">
        <f t="shared" si="69"/>
        <v>name27939</v>
      </c>
    </row>
    <row r="2218" spans="1:3">
      <c r="A2218" s="3">
        <v>27948</v>
      </c>
      <c r="B2218" t="str">
        <f t="shared" si="68"/>
        <v>user27948</v>
      </c>
      <c r="C2218" t="str">
        <f t="shared" si="69"/>
        <v>name27948</v>
      </c>
    </row>
    <row r="2219" spans="1:3">
      <c r="A2219" s="4">
        <v>27974</v>
      </c>
      <c r="B2219" t="str">
        <f t="shared" si="68"/>
        <v>user27974</v>
      </c>
      <c r="C2219" t="str">
        <f t="shared" si="69"/>
        <v>name27974</v>
      </c>
    </row>
    <row r="2220" spans="1:3">
      <c r="A2220" s="3">
        <v>27977</v>
      </c>
      <c r="B2220" t="str">
        <f t="shared" si="68"/>
        <v>user27977</v>
      </c>
      <c r="C2220" t="str">
        <f t="shared" si="69"/>
        <v>name27977</v>
      </c>
    </row>
    <row r="2221" spans="1:3">
      <c r="A2221" s="3">
        <v>27985</v>
      </c>
      <c r="B2221" t="str">
        <f t="shared" si="68"/>
        <v>user27985</v>
      </c>
      <c r="C2221" t="str">
        <f t="shared" si="69"/>
        <v>name27985</v>
      </c>
    </row>
    <row r="2222" spans="1:3">
      <c r="A2222" s="3">
        <v>27990</v>
      </c>
      <c r="B2222" t="str">
        <f t="shared" si="68"/>
        <v>user27990</v>
      </c>
      <c r="C2222" t="str">
        <f t="shared" si="69"/>
        <v>name27990</v>
      </c>
    </row>
    <row r="2223" spans="1:3">
      <c r="A2223" s="3">
        <v>27991</v>
      </c>
      <c r="B2223" t="str">
        <f t="shared" si="68"/>
        <v>user27991</v>
      </c>
      <c r="C2223" t="str">
        <f t="shared" si="69"/>
        <v>name27991</v>
      </c>
    </row>
    <row r="2224" spans="1:3">
      <c r="A2224" s="3">
        <v>28004</v>
      </c>
      <c r="B2224" t="str">
        <f t="shared" si="68"/>
        <v>user28004</v>
      </c>
      <c r="C2224" t="str">
        <f t="shared" si="69"/>
        <v>name28004</v>
      </c>
    </row>
    <row r="2225" spans="1:3">
      <c r="A2225" s="3">
        <v>28007</v>
      </c>
      <c r="B2225" t="str">
        <f t="shared" si="68"/>
        <v>user28007</v>
      </c>
      <c r="C2225" t="str">
        <f t="shared" si="69"/>
        <v>name28007</v>
      </c>
    </row>
    <row r="2226" spans="1:3">
      <c r="A2226" s="3">
        <v>28023</v>
      </c>
      <c r="B2226" t="str">
        <f t="shared" si="68"/>
        <v>user28023</v>
      </c>
      <c r="C2226" t="str">
        <f t="shared" si="69"/>
        <v>name28023</v>
      </c>
    </row>
    <row r="2227" spans="1:3">
      <c r="A2227" s="4">
        <v>28025</v>
      </c>
      <c r="B2227" t="str">
        <f t="shared" si="68"/>
        <v>user28025</v>
      </c>
      <c r="C2227" t="str">
        <f t="shared" si="69"/>
        <v>name28025</v>
      </c>
    </row>
    <row r="2228" spans="1:3">
      <c r="A2228" s="3">
        <v>28030</v>
      </c>
      <c r="B2228" t="str">
        <f t="shared" si="68"/>
        <v>user28030</v>
      </c>
      <c r="C2228" t="str">
        <f t="shared" si="69"/>
        <v>name28030</v>
      </c>
    </row>
    <row r="2229" spans="1:3">
      <c r="A2229" s="4">
        <v>28034</v>
      </c>
      <c r="B2229" t="str">
        <f t="shared" si="68"/>
        <v>user28034</v>
      </c>
      <c r="C2229" t="str">
        <f t="shared" si="69"/>
        <v>name28034</v>
      </c>
    </row>
    <row r="2230" spans="1:3">
      <c r="A2230" s="3">
        <v>28075</v>
      </c>
      <c r="B2230" t="str">
        <f t="shared" si="68"/>
        <v>user28075</v>
      </c>
      <c r="C2230" t="str">
        <f t="shared" si="69"/>
        <v>name28075</v>
      </c>
    </row>
    <row r="2231" spans="1:3">
      <c r="A2231" s="3">
        <v>28076</v>
      </c>
      <c r="B2231" t="str">
        <f t="shared" si="68"/>
        <v>user28076</v>
      </c>
      <c r="C2231" t="str">
        <f t="shared" si="69"/>
        <v>name28076</v>
      </c>
    </row>
    <row r="2232" spans="1:3">
      <c r="A2232" s="3">
        <v>28084</v>
      </c>
      <c r="B2232" t="str">
        <f t="shared" si="68"/>
        <v>user28084</v>
      </c>
      <c r="C2232" t="str">
        <f t="shared" si="69"/>
        <v>name28084</v>
      </c>
    </row>
    <row r="2233" spans="1:3">
      <c r="A2233" s="3">
        <v>28085</v>
      </c>
      <c r="B2233" t="str">
        <f t="shared" si="68"/>
        <v>user28085</v>
      </c>
      <c r="C2233" t="str">
        <f t="shared" si="69"/>
        <v>name28085</v>
      </c>
    </row>
    <row r="2234" spans="1:3">
      <c r="A2234" s="3">
        <v>28091</v>
      </c>
      <c r="B2234" t="str">
        <f t="shared" si="68"/>
        <v>user28091</v>
      </c>
      <c r="C2234" t="str">
        <f t="shared" si="69"/>
        <v>name28091</v>
      </c>
    </row>
    <row r="2235" spans="1:3">
      <c r="A2235" s="4">
        <v>28093</v>
      </c>
      <c r="B2235" t="str">
        <f t="shared" si="68"/>
        <v>user28093</v>
      </c>
      <c r="C2235" t="str">
        <f t="shared" si="69"/>
        <v>name28093</v>
      </c>
    </row>
    <row r="2236" spans="1:3">
      <c r="A2236" s="3">
        <v>28104</v>
      </c>
      <c r="B2236" t="str">
        <f t="shared" si="68"/>
        <v>user28104</v>
      </c>
      <c r="C2236" t="str">
        <f t="shared" si="69"/>
        <v>name28104</v>
      </c>
    </row>
    <row r="2237" spans="1:3">
      <c r="A2237" s="4">
        <v>28130</v>
      </c>
      <c r="B2237" t="str">
        <f t="shared" si="68"/>
        <v>user28130</v>
      </c>
      <c r="C2237" t="str">
        <f t="shared" si="69"/>
        <v>name28130</v>
      </c>
    </row>
    <row r="2238" spans="1:3">
      <c r="A2238" s="3">
        <v>28135</v>
      </c>
      <c r="B2238" t="str">
        <f t="shared" si="68"/>
        <v>user28135</v>
      </c>
      <c r="C2238" t="str">
        <f t="shared" si="69"/>
        <v>name28135</v>
      </c>
    </row>
    <row r="2239" spans="1:3">
      <c r="A2239" s="4">
        <v>28149</v>
      </c>
      <c r="B2239" t="str">
        <f t="shared" si="68"/>
        <v>user28149</v>
      </c>
      <c r="C2239" t="str">
        <f t="shared" si="69"/>
        <v>name28149</v>
      </c>
    </row>
    <row r="2240" spans="1:3">
      <c r="A2240" s="3">
        <v>28165</v>
      </c>
      <c r="B2240" t="str">
        <f t="shared" si="68"/>
        <v>user28165</v>
      </c>
      <c r="C2240" t="str">
        <f t="shared" si="69"/>
        <v>name28165</v>
      </c>
    </row>
    <row r="2241" spans="1:3">
      <c r="A2241" s="3">
        <v>28179</v>
      </c>
      <c r="B2241" t="str">
        <f t="shared" si="68"/>
        <v>user28179</v>
      </c>
      <c r="C2241" t="str">
        <f t="shared" si="69"/>
        <v>name28179</v>
      </c>
    </row>
    <row r="2242" spans="1:3">
      <c r="A2242" s="3">
        <v>28209</v>
      </c>
      <c r="B2242" t="str">
        <f t="shared" si="68"/>
        <v>user28209</v>
      </c>
      <c r="C2242" t="str">
        <f t="shared" si="69"/>
        <v>name28209</v>
      </c>
    </row>
    <row r="2243" spans="1:3">
      <c r="A2243" s="3">
        <v>28218</v>
      </c>
      <c r="B2243" t="str">
        <f t="shared" si="68"/>
        <v>user28218</v>
      </c>
      <c r="C2243" t="str">
        <f t="shared" si="69"/>
        <v>name28218</v>
      </c>
    </row>
    <row r="2244" spans="1:3">
      <c r="A2244" s="3">
        <v>28237</v>
      </c>
      <c r="B2244" t="str">
        <f t="shared" si="68"/>
        <v>user28237</v>
      </c>
      <c r="C2244" t="str">
        <f t="shared" si="69"/>
        <v>name28237</v>
      </c>
    </row>
    <row r="2245" spans="1:3">
      <c r="A2245" s="4">
        <v>28249</v>
      </c>
      <c r="B2245" t="str">
        <f t="shared" si="68"/>
        <v>user28249</v>
      </c>
      <c r="C2245" t="str">
        <f t="shared" si="69"/>
        <v>name28249</v>
      </c>
    </row>
    <row r="2246" spans="1:3">
      <c r="A2246" s="3">
        <v>28253</v>
      </c>
      <c r="B2246" t="str">
        <f t="shared" si="68"/>
        <v>user28253</v>
      </c>
      <c r="C2246" t="str">
        <f t="shared" si="69"/>
        <v>name28253</v>
      </c>
    </row>
    <row r="2247" spans="1:3">
      <c r="A2247" s="4">
        <v>28257</v>
      </c>
      <c r="B2247" t="str">
        <f t="shared" si="68"/>
        <v>user28257</v>
      </c>
      <c r="C2247" t="str">
        <f t="shared" si="69"/>
        <v>name28257</v>
      </c>
    </row>
    <row r="2248" spans="1:3">
      <c r="A2248" s="3">
        <v>28259</v>
      </c>
      <c r="B2248" t="str">
        <f t="shared" si="68"/>
        <v>user28259</v>
      </c>
      <c r="C2248" t="str">
        <f t="shared" si="69"/>
        <v>name28259</v>
      </c>
    </row>
    <row r="2249" spans="1:3">
      <c r="A2249" s="4">
        <v>28264</v>
      </c>
      <c r="B2249" t="str">
        <f t="shared" si="68"/>
        <v>user28264</v>
      </c>
      <c r="C2249" t="str">
        <f t="shared" si="69"/>
        <v>name28264</v>
      </c>
    </row>
    <row r="2250" spans="1:3">
      <c r="A2250" s="3">
        <v>28290</v>
      </c>
      <c r="B2250" t="str">
        <f t="shared" si="68"/>
        <v>user28290</v>
      </c>
      <c r="C2250" t="str">
        <f t="shared" si="69"/>
        <v>name28290</v>
      </c>
    </row>
    <row r="2251" spans="1:3">
      <c r="A2251" s="3">
        <v>28334</v>
      </c>
      <c r="B2251" t="str">
        <f t="shared" si="68"/>
        <v>user28334</v>
      </c>
      <c r="C2251" t="str">
        <f t="shared" si="69"/>
        <v>name28334</v>
      </c>
    </row>
    <row r="2252" spans="1:3">
      <c r="A2252" s="3">
        <v>28349</v>
      </c>
      <c r="B2252" t="str">
        <f t="shared" si="68"/>
        <v>user28349</v>
      </c>
      <c r="C2252" t="str">
        <f t="shared" si="69"/>
        <v>name28349</v>
      </c>
    </row>
    <row r="2253" spans="1:3">
      <c r="A2253" s="3">
        <v>28365</v>
      </c>
      <c r="B2253" t="str">
        <f t="shared" si="68"/>
        <v>user28365</v>
      </c>
      <c r="C2253" t="str">
        <f t="shared" si="69"/>
        <v>name28365</v>
      </c>
    </row>
    <row r="2254" spans="1:3">
      <c r="A2254" s="3">
        <v>28394</v>
      </c>
      <c r="B2254" t="str">
        <f t="shared" si="68"/>
        <v>user28394</v>
      </c>
      <c r="C2254" t="str">
        <f t="shared" si="69"/>
        <v>name28394</v>
      </c>
    </row>
    <row r="2255" spans="1:3">
      <c r="A2255" s="4">
        <v>28402</v>
      </c>
      <c r="B2255" t="str">
        <f t="shared" si="68"/>
        <v>user28402</v>
      </c>
      <c r="C2255" t="str">
        <f t="shared" si="69"/>
        <v>name28402</v>
      </c>
    </row>
    <row r="2256" spans="1:3">
      <c r="A2256" s="3">
        <v>28413</v>
      </c>
      <c r="B2256" t="str">
        <f t="shared" si="68"/>
        <v>user28413</v>
      </c>
      <c r="C2256" t="str">
        <f t="shared" si="69"/>
        <v>name28413</v>
      </c>
    </row>
    <row r="2257" spans="1:3">
      <c r="A2257" s="4">
        <v>28423</v>
      </c>
      <c r="B2257" t="str">
        <f t="shared" si="68"/>
        <v>user28423</v>
      </c>
      <c r="C2257" t="str">
        <f t="shared" si="69"/>
        <v>name28423</v>
      </c>
    </row>
    <row r="2258" spans="1:3">
      <c r="A2258" s="3">
        <v>28428</v>
      </c>
      <c r="B2258" t="str">
        <f t="shared" si="68"/>
        <v>user28428</v>
      </c>
      <c r="C2258" t="str">
        <f t="shared" si="69"/>
        <v>name28428</v>
      </c>
    </row>
    <row r="2259" spans="1:3">
      <c r="A2259" s="3">
        <v>28430</v>
      </c>
      <c r="B2259" t="str">
        <f t="shared" si="68"/>
        <v>user28430</v>
      </c>
      <c r="C2259" t="str">
        <f t="shared" si="69"/>
        <v>name28430</v>
      </c>
    </row>
    <row r="2260" spans="1:3">
      <c r="A2260" s="3">
        <v>28442</v>
      </c>
      <c r="B2260" t="str">
        <f t="shared" si="68"/>
        <v>user28442</v>
      </c>
      <c r="C2260" t="str">
        <f t="shared" si="69"/>
        <v>name28442</v>
      </c>
    </row>
    <row r="2261" spans="1:3">
      <c r="A2261" s="4">
        <v>28466</v>
      </c>
      <c r="B2261" t="str">
        <f t="shared" si="68"/>
        <v>user28466</v>
      </c>
      <c r="C2261" t="str">
        <f t="shared" si="69"/>
        <v>name28466</v>
      </c>
    </row>
    <row r="2262" spans="1:3">
      <c r="A2262" s="3">
        <v>28506</v>
      </c>
      <c r="B2262" t="str">
        <f t="shared" si="68"/>
        <v>user28506</v>
      </c>
      <c r="C2262" t="str">
        <f t="shared" si="69"/>
        <v>name28506</v>
      </c>
    </row>
    <row r="2263" spans="1:3">
      <c r="A2263" s="4">
        <v>28527</v>
      </c>
      <c r="B2263" t="str">
        <f t="shared" si="68"/>
        <v>user28527</v>
      </c>
      <c r="C2263" t="str">
        <f t="shared" si="69"/>
        <v>name28527</v>
      </c>
    </row>
    <row r="2264" spans="1:3">
      <c r="A2264" s="3">
        <v>28537</v>
      </c>
      <c r="B2264" t="str">
        <f t="shared" si="68"/>
        <v>user28537</v>
      </c>
      <c r="C2264" t="str">
        <f t="shared" si="69"/>
        <v>name28537</v>
      </c>
    </row>
    <row r="2265" spans="1:3">
      <c r="A2265" s="3">
        <v>28550</v>
      </c>
      <c r="B2265" t="str">
        <f t="shared" si="68"/>
        <v>user28550</v>
      </c>
      <c r="C2265" t="str">
        <f t="shared" si="69"/>
        <v>name28550</v>
      </c>
    </row>
    <row r="2266" spans="1:3">
      <c r="A2266" s="3">
        <v>28554</v>
      </c>
      <c r="B2266" t="str">
        <f t="shared" si="68"/>
        <v>user28554</v>
      </c>
      <c r="C2266" t="str">
        <f t="shared" si="69"/>
        <v>name28554</v>
      </c>
    </row>
    <row r="2267" spans="1:3">
      <c r="A2267" s="3">
        <v>28562</v>
      </c>
      <c r="B2267" t="str">
        <f t="shared" si="68"/>
        <v>user28562</v>
      </c>
      <c r="C2267" t="str">
        <f t="shared" si="69"/>
        <v>name28562</v>
      </c>
    </row>
    <row r="2268" spans="1:3">
      <c r="A2268" s="3">
        <v>28572</v>
      </c>
      <c r="B2268" t="str">
        <f t="shared" si="68"/>
        <v>user28572</v>
      </c>
      <c r="C2268" t="str">
        <f t="shared" si="69"/>
        <v>name28572</v>
      </c>
    </row>
    <row r="2269" spans="1:3">
      <c r="A2269" s="4">
        <v>28573</v>
      </c>
      <c r="B2269" t="str">
        <f t="shared" si="68"/>
        <v>user28573</v>
      </c>
      <c r="C2269" t="str">
        <f t="shared" si="69"/>
        <v>name28573</v>
      </c>
    </row>
    <row r="2270" spans="1:3">
      <c r="A2270" s="3">
        <v>28592</v>
      </c>
      <c r="B2270" t="str">
        <f t="shared" si="68"/>
        <v>user28592</v>
      </c>
      <c r="C2270" t="str">
        <f t="shared" si="69"/>
        <v>name28592</v>
      </c>
    </row>
    <row r="2271" spans="1:3">
      <c r="A2271" s="3">
        <v>28600</v>
      </c>
      <c r="B2271" t="str">
        <f t="shared" si="68"/>
        <v>user28600</v>
      </c>
      <c r="C2271" t="str">
        <f t="shared" si="69"/>
        <v>name28600</v>
      </c>
    </row>
    <row r="2272" spans="1:3">
      <c r="A2272" s="3">
        <v>28614</v>
      </c>
      <c r="B2272" t="str">
        <f t="shared" si="68"/>
        <v>user28614</v>
      </c>
      <c r="C2272" t="str">
        <f t="shared" si="69"/>
        <v>name28614</v>
      </c>
    </row>
    <row r="2273" spans="1:3">
      <c r="A2273" s="4">
        <v>28616</v>
      </c>
      <c r="B2273" t="str">
        <f t="shared" ref="B2273:B2336" si="70">_xlfn.CONCAT("user",+A2273)</f>
        <v>user28616</v>
      </c>
      <c r="C2273" t="str">
        <f t="shared" ref="C2273:C2336" si="71">_xlfn.CONCAT("name",+A2273)</f>
        <v>name28616</v>
      </c>
    </row>
    <row r="2274" spans="1:3">
      <c r="A2274" s="3">
        <v>28624</v>
      </c>
      <c r="B2274" t="str">
        <f t="shared" si="70"/>
        <v>user28624</v>
      </c>
      <c r="C2274" t="str">
        <f t="shared" si="71"/>
        <v>name28624</v>
      </c>
    </row>
    <row r="2275" spans="1:3">
      <c r="A2275" s="4">
        <v>28631</v>
      </c>
      <c r="B2275" t="str">
        <f t="shared" si="70"/>
        <v>user28631</v>
      </c>
      <c r="C2275" t="str">
        <f t="shared" si="71"/>
        <v>name28631</v>
      </c>
    </row>
    <row r="2276" spans="1:3">
      <c r="A2276" s="3">
        <v>28635</v>
      </c>
      <c r="B2276" t="str">
        <f t="shared" si="70"/>
        <v>user28635</v>
      </c>
      <c r="C2276" t="str">
        <f t="shared" si="71"/>
        <v>name28635</v>
      </c>
    </row>
    <row r="2277" spans="1:3">
      <c r="A2277" s="3">
        <v>28669</v>
      </c>
      <c r="B2277" t="str">
        <f t="shared" si="70"/>
        <v>user28669</v>
      </c>
      <c r="C2277" t="str">
        <f t="shared" si="71"/>
        <v>name28669</v>
      </c>
    </row>
    <row r="2278" spans="1:3">
      <c r="A2278" s="3">
        <v>28703</v>
      </c>
      <c r="B2278" t="str">
        <f t="shared" si="70"/>
        <v>user28703</v>
      </c>
      <c r="C2278" t="str">
        <f t="shared" si="71"/>
        <v>name28703</v>
      </c>
    </row>
    <row r="2279" spans="1:3">
      <c r="A2279" s="3">
        <v>28715</v>
      </c>
      <c r="B2279" t="str">
        <f t="shared" si="70"/>
        <v>user28715</v>
      </c>
      <c r="C2279" t="str">
        <f t="shared" si="71"/>
        <v>name28715</v>
      </c>
    </row>
    <row r="2280" spans="1:3">
      <c r="A2280" s="3">
        <v>28722</v>
      </c>
      <c r="B2280" t="str">
        <f t="shared" si="70"/>
        <v>user28722</v>
      </c>
      <c r="C2280" t="str">
        <f t="shared" si="71"/>
        <v>name28722</v>
      </c>
    </row>
    <row r="2281" spans="1:3">
      <c r="A2281" s="3">
        <v>28742</v>
      </c>
      <c r="B2281" t="str">
        <f t="shared" si="70"/>
        <v>user28742</v>
      </c>
      <c r="C2281" t="str">
        <f t="shared" si="71"/>
        <v>name28742</v>
      </c>
    </row>
    <row r="2282" spans="1:3">
      <c r="A2282" s="3">
        <v>28765</v>
      </c>
      <c r="B2282" t="str">
        <f t="shared" si="70"/>
        <v>user28765</v>
      </c>
      <c r="C2282" t="str">
        <f t="shared" si="71"/>
        <v>name28765</v>
      </c>
    </row>
    <row r="2283" spans="1:3">
      <c r="A2283" s="4">
        <v>28774</v>
      </c>
      <c r="B2283" t="str">
        <f t="shared" si="70"/>
        <v>user28774</v>
      </c>
      <c r="C2283" t="str">
        <f t="shared" si="71"/>
        <v>name28774</v>
      </c>
    </row>
    <row r="2284" spans="1:3">
      <c r="A2284" s="3">
        <v>28802</v>
      </c>
      <c r="B2284" t="str">
        <f t="shared" si="70"/>
        <v>user28802</v>
      </c>
      <c r="C2284" t="str">
        <f t="shared" si="71"/>
        <v>name28802</v>
      </c>
    </row>
    <row r="2285" spans="1:3">
      <c r="A2285" s="4">
        <v>28808</v>
      </c>
      <c r="B2285" t="str">
        <f t="shared" si="70"/>
        <v>user28808</v>
      </c>
      <c r="C2285" t="str">
        <f t="shared" si="71"/>
        <v>name28808</v>
      </c>
    </row>
    <row r="2286" spans="1:3">
      <c r="A2286" s="3">
        <v>28834</v>
      </c>
      <c r="B2286" t="str">
        <f t="shared" si="70"/>
        <v>user28834</v>
      </c>
      <c r="C2286" t="str">
        <f t="shared" si="71"/>
        <v>name28834</v>
      </c>
    </row>
    <row r="2287" spans="1:3">
      <c r="A2287" s="3">
        <v>28835</v>
      </c>
      <c r="B2287" t="str">
        <f t="shared" si="70"/>
        <v>user28835</v>
      </c>
      <c r="C2287" t="str">
        <f t="shared" si="71"/>
        <v>name28835</v>
      </c>
    </row>
    <row r="2288" spans="1:3">
      <c r="A2288" s="3">
        <v>28841</v>
      </c>
      <c r="B2288" t="str">
        <f t="shared" si="70"/>
        <v>user28841</v>
      </c>
      <c r="C2288" t="str">
        <f t="shared" si="71"/>
        <v>name28841</v>
      </c>
    </row>
    <row r="2289" spans="1:3">
      <c r="A2289" s="4">
        <v>28852</v>
      </c>
      <c r="B2289" t="str">
        <f t="shared" si="70"/>
        <v>user28852</v>
      </c>
      <c r="C2289" t="str">
        <f t="shared" si="71"/>
        <v>name28852</v>
      </c>
    </row>
    <row r="2290" spans="1:3">
      <c r="A2290" s="3">
        <v>28866</v>
      </c>
      <c r="B2290" t="str">
        <f t="shared" si="70"/>
        <v>user28866</v>
      </c>
      <c r="C2290" t="str">
        <f t="shared" si="71"/>
        <v>name28866</v>
      </c>
    </row>
    <row r="2291" spans="1:3">
      <c r="A2291" s="3">
        <v>28877</v>
      </c>
      <c r="B2291" t="str">
        <f t="shared" si="70"/>
        <v>user28877</v>
      </c>
      <c r="C2291" t="str">
        <f t="shared" si="71"/>
        <v>name28877</v>
      </c>
    </row>
    <row r="2292" spans="1:3">
      <c r="A2292" s="3">
        <v>28886</v>
      </c>
      <c r="B2292" t="str">
        <f t="shared" si="70"/>
        <v>user28886</v>
      </c>
      <c r="C2292" t="str">
        <f t="shared" si="71"/>
        <v>name28886</v>
      </c>
    </row>
    <row r="2293" spans="1:3">
      <c r="A2293" s="4">
        <v>28896</v>
      </c>
      <c r="B2293" t="str">
        <f t="shared" si="70"/>
        <v>user28896</v>
      </c>
      <c r="C2293" t="str">
        <f t="shared" si="71"/>
        <v>name28896</v>
      </c>
    </row>
    <row r="2294" spans="1:3">
      <c r="A2294" s="3">
        <v>28909</v>
      </c>
      <c r="B2294" t="str">
        <f t="shared" si="70"/>
        <v>user28909</v>
      </c>
      <c r="C2294" t="str">
        <f t="shared" si="71"/>
        <v>name28909</v>
      </c>
    </row>
    <row r="2295" spans="1:3">
      <c r="A2295" s="3">
        <v>28915</v>
      </c>
      <c r="B2295" t="str">
        <f t="shared" si="70"/>
        <v>user28915</v>
      </c>
      <c r="C2295" t="str">
        <f t="shared" si="71"/>
        <v>name28915</v>
      </c>
    </row>
    <row r="2296" spans="1:3">
      <c r="A2296" s="3">
        <v>28931</v>
      </c>
      <c r="B2296" t="str">
        <f t="shared" si="70"/>
        <v>user28931</v>
      </c>
      <c r="C2296" t="str">
        <f t="shared" si="71"/>
        <v>name28931</v>
      </c>
    </row>
    <row r="2297" spans="1:3">
      <c r="A2297" s="4">
        <v>28933</v>
      </c>
      <c r="B2297" t="str">
        <f t="shared" si="70"/>
        <v>user28933</v>
      </c>
      <c r="C2297" t="str">
        <f t="shared" si="71"/>
        <v>name28933</v>
      </c>
    </row>
    <row r="2298" spans="1:3">
      <c r="A2298" s="3">
        <v>28937</v>
      </c>
      <c r="B2298" t="str">
        <f t="shared" si="70"/>
        <v>user28937</v>
      </c>
      <c r="C2298" t="str">
        <f t="shared" si="71"/>
        <v>name28937</v>
      </c>
    </row>
    <row r="2299" spans="1:3">
      <c r="A2299" s="4">
        <v>28940</v>
      </c>
      <c r="B2299" t="str">
        <f t="shared" si="70"/>
        <v>user28940</v>
      </c>
      <c r="C2299" t="str">
        <f t="shared" si="71"/>
        <v>name28940</v>
      </c>
    </row>
    <row r="2300" spans="1:3">
      <c r="A2300" s="3">
        <v>28977</v>
      </c>
      <c r="B2300" t="str">
        <f t="shared" si="70"/>
        <v>user28977</v>
      </c>
      <c r="C2300" t="str">
        <f t="shared" si="71"/>
        <v>name28977</v>
      </c>
    </row>
    <row r="2301" spans="1:3">
      <c r="A2301" s="4">
        <v>28979</v>
      </c>
      <c r="B2301" t="str">
        <f t="shared" si="70"/>
        <v>user28979</v>
      </c>
      <c r="C2301" t="str">
        <f t="shared" si="71"/>
        <v>name28979</v>
      </c>
    </row>
    <row r="2302" spans="1:3">
      <c r="A2302" s="3">
        <v>28980</v>
      </c>
      <c r="B2302" t="str">
        <f t="shared" si="70"/>
        <v>user28980</v>
      </c>
      <c r="C2302" t="str">
        <f t="shared" si="71"/>
        <v>name28980</v>
      </c>
    </row>
    <row r="2303" spans="1:3">
      <c r="A2303" s="4">
        <v>28985</v>
      </c>
      <c r="B2303" t="str">
        <f t="shared" si="70"/>
        <v>user28985</v>
      </c>
      <c r="C2303" t="str">
        <f t="shared" si="71"/>
        <v>name28985</v>
      </c>
    </row>
    <row r="2304" spans="1:3">
      <c r="A2304" s="3">
        <v>28994</v>
      </c>
      <c r="B2304" t="str">
        <f t="shared" si="70"/>
        <v>user28994</v>
      </c>
      <c r="C2304" t="str">
        <f t="shared" si="71"/>
        <v>name28994</v>
      </c>
    </row>
    <row r="2305" spans="1:3">
      <c r="A2305" s="3">
        <v>28997</v>
      </c>
      <c r="B2305" t="str">
        <f t="shared" si="70"/>
        <v>user28997</v>
      </c>
      <c r="C2305" t="str">
        <f t="shared" si="71"/>
        <v>name28997</v>
      </c>
    </row>
    <row r="2306" spans="1:3">
      <c r="A2306" s="3">
        <v>28998</v>
      </c>
      <c r="B2306" t="str">
        <f t="shared" si="70"/>
        <v>user28998</v>
      </c>
      <c r="C2306" t="str">
        <f t="shared" si="71"/>
        <v>name28998</v>
      </c>
    </row>
    <row r="2307" spans="1:3">
      <c r="A2307" s="4">
        <v>28999</v>
      </c>
      <c r="B2307" t="str">
        <f t="shared" si="70"/>
        <v>user28999</v>
      </c>
      <c r="C2307" t="str">
        <f t="shared" si="71"/>
        <v>name28999</v>
      </c>
    </row>
    <row r="2308" spans="1:3">
      <c r="A2308" s="3">
        <v>29022</v>
      </c>
      <c r="B2308" t="str">
        <f t="shared" si="70"/>
        <v>user29022</v>
      </c>
      <c r="C2308" t="str">
        <f t="shared" si="71"/>
        <v>name29022</v>
      </c>
    </row>
    <row r="2309" spans="1:3">
      <c r="A2309" s="3">
        <v>29032</v>
      </c>
      <c r="B2309" t="str">
        <f t="shared" si="70"/>
        <v>user29032</v>
      </c>
      <c r="C2309" t="str">
        <f t="shared" si="71"/>
        <v>name29032</v>
      </c>
    </row>
    <row r="2310" spans="1:3">
      <c r="A2310" s="3">
        <v>29044</v>
      </c>
      <c r="B2310" t="str">
        <f t="shared" si="70"/>
        <v>user29044</v>
      </c>
      <c r="C2310" t="str">
        <f t="shared" si="71"/>
        <v>name29044</v>
      </c>
    </row>
    <row r="2311" spans="1:3">
      <c r="A2311" s="4">
        <v>29106</v>
      </c>
      <c r="B2311" t="str">
        <f t="shared" si="70"/>
        <v>user29106</v>
      </c>
      <c r="C2311" t="str">
        <f t="shared" si="71"/>
        <v>name29106</v>
      </c>
    </row>
    <row r="2312" spans="1:3">
      <c r="A2312" s="3">
        <v>29112</v>
      </c>
      <c r="B2312" t="str">
        <f t="shared" si="70"/>
        <v>user29112</v>
      </c>
      <c r="C2312" t="str">
        <f t="shared" si="71"/>
        <v>name29112</v>
      </c>
    </row>
    <row r="2313" spans="1:3">
      <c r="A2313" s="4">
        <v>29124</v>
      </c>
      <c r="B2313" t="str">
        <f t="shared" si="70"/>
        <v>user29124</v>
      </c>
      <c r="C2313" t="str">
        <f t="shared" si="71"/>
        <v>name29124</v>
      </c>
    </row>
    <row r="2314" spans="1:3">
      <c r="A2314" s="3">
        <v>29137</v>
      </c>
      <c r="B2314" t="str">
        <f t="shared" si="70"/>
        <v>user29137</v>
      </c>
      <c r="C2314" t="str">
        <f t="shared" si="71"/>
        <v>name29137</v>
      </c>
    </row>
    <row r="2315" spans="1:3">
      <c r="A2315" s="3">
        <v>29139</v>
      </c>
      <c r="B2315" t="str">
        <f t="shared" si="70"/>
        <v>user29139</v>
      </c>
      <c r="C2315" t="str">
        <f t="shared" si="71"/>
        <v>name29139</v>
      </c>
    </row>
    <row r="2316" spans="1:3">
      <c r="A2316" s="3">
        <v>29156</v>
      </c>
      <c r="B2316" t="str">
        <f t="shared" si="70"/>
        <v>user29156</v>
      </c>
      <c r="C2316" t="str">
        <f t="shared" si="71"/>
        <v>name29156</v>
      </c>
    </row>
    <row r="2317" spans="1:3">
      <c r="A2317" s="3">
        <v>29165</v>
      </c>
      <c r="B2317" t="str">
        <f t="shared" si="70"/>
        <v>user29165</v>
      </c>
      <c r="C2317" t="str">
        <f t="shared" si="71"/>
        <v>name29165</v>
      </c>
    </row>
    <row r="2318" spans="1:3">
      <c r="A2318" s="3">
        <v>29176</v>
      </c>
      <c r="B2318" t="str">
        <f t="shared" si="70"/>
        <v>user29176</v>
      </c>
      <c r="C2318" t="str">
        <f t="shared" si="71"/>
        <v>name29176</v>
      </c>
    </row>
    <row r="2319" spans="1:3">
      <c r="A2319" s="4">
        <v>29230</v>
      </c>
      <c r="B2319" t="str">
        <f t="shared" si="70"/>
        <v>user29230</v>
      </c>
      <c r="C2319" t="str">
        <f t="shared" si="71"/>
        <v>name29230</v>
      </c>
    </row>
    <row r="2320" spans="1:3">
      <c r="A2320" s="3">
        <v>29240</v>
      </c>
      <c r="B2320" t="str">
        <f t="shared" si="70"/>
        <v>user29240</v>
      </c>
      <c r="C2320" t="str">
        <f t="shared" si="71"/>
        <v>name29240</v>
      </c>
    </row>
    <row r="2321" spans="1:3">
      <c r="A2321" s="3">
        <v>29244</v>
      </c>
      <c r="B2321" t="str">
        <f t="shared" si="70"/>
        <v>user29244</v>
      </c>
      <c r="C2321" t="str">
        <f t="shared" si="71"/>
        <v>name29244</v>
      </c>
    </row>
    <row r="2322" spans="1:3">
      <c r="A2322" s="3">
        <v>29287</v>
      </c>
      <c r="B2322" t="str">
        <f t="shared" si="70"/>
        <v>user29287</v>
      </c>
      <c r="C2322" t="str">
        <f t="shared" si="71"/>
        <v>name29287</v>
      </c>
    </row>
    <row r="2323" spans="1:3">
      <c r="A2323" s="3">
        <v>29313</v>
      </c>
      <c r="B2323" t="str">
        <f t="shared" si="70"/>
        <v>user29313</v>
      </c>
      <c r="C2323" t="str">
        <f t="shared" si="71"/>
        <v>name29313</v>
      </c>
    </row>
    <row r="2324" spans="1:3">
      <c r="A2324" s="3">
        <v>29318</v>
      </c>
      <c r="B2324" t="str">
        <f t="shared" si="70"/>
        <v>user29318</v>
      </c>
      <c r="C2324" t="str">
        <f t="shared" si="71"/>
        <v>name29318</v>
      </c>
    </row>
    <row r="2325" spans="1:3">
      <c r="A2325" s="4">
        <v>29319</v>
      </c>
      <c r="B2325" t="str">
        <f t="shared" si="70"/>
        <v>user29319</v>
      </c>
      <c r="C2325" t="str">
        <f t="shared" si="71"/>
        <v>name29319</v>
      </c>
    </row>
    <row r="2326" spans="1:3">
      <c r="A2326" s="3">
        <v>29326</v>
      </c>
      <c r="B2326" t="str">
        <f t="shared" si="70"/>
        <v>user29326</v>
      </c>
      <c r="C2326" t="str">
        <f t="shared" si="71"/>
        <v>name29326</v>
      </c>
    </row>
    <row r="2327" spans="1:3">
      <c r="A2327" s="4">
        <v>29389</v>
      </c>
      <c r="B2327" t="str">
        <f t="shared" si="70"/>
        <v>user29389</v>
      </c>
      <c r="C2327" t="str">
        <f t="shared" si="71"/>
        <v>name29389</v>
      </c>
    </row>
    <row r="2328" spans="1:3">
      <c r="A2328" s="3">
        <v>29443</v>
      </c>
      <c r="B2328" t="str">
        <f t="shared" si="70"/>
        <v>user29443</v>
      </c>
      <c r="C2328" t="str">
        <f t="shared" si="71"/>
        <v>name29443</v>
      </c>
    </row>
    <row r="2329" spans="1:3">
      <c r="A2329" s="3">
        <v>29444</v>
      </c>
      <c r="B2329" t="str">
        <f t="shared" si="70"/>
        <v>user29444</v>
      </c>
      <c r="C2329" t="str">
        <f t="shared" si="71"/>
        <v>name29444</v>
      </c>
    </row>
    <row r="2330" spans="1:3">
      <c r="A2330" s="3">
        <v>29457</v>
      </c>
      <c r="B2330" t="str">
        <f t="shared" si="70"/>
        <v>user29457</v>
      </c>
      <c r="C2330" t="str">
        <f t="shared" si="71"/>
        <v>name29457</v>
      </c>
    </row>
    <row r="2331" spans="1:3">
      <c r="A2331" s="4">
        <v>29477</v>
      </c>
      <c r="B2331" t="str">
        <f t="shared" si="70"/>
        <v>user29477</v>
      </c>
      <c r="C2331" t="str">
        <f t="shared" si="71"/>
        <v>name29477</v>
      </c>
    </row>
    <row r="2332" spans="1:3">
      <c r="A2332" s="3">
        <v>29481</v>
      </c>
      <c r="B2332" t="str">
        <f t="shared" si="70"/>
        <v>user29481</v>
      </c>
      <c r="C2332" t="str">
        <f t="shared" si="71"/>
        <v>name29481</v>
      </c>
    </row>
    <row r="2333" spans="1:3">
      <c r="A2333" s="3">
        <v>29668</v>
      </c>
      <c r="B2333" t="str">
        <f t="shared" si="70"/>
        <v>user29668</v>
      </c>
      <c r="C2333" t="str">
        <f t="shared" si="71"/>
        <v>name29668</v>
      </c>
    </row>
    <row r="2334" spans="1:3">
      <c r="A2334" s="3">
        <v>29673</v>
      </c>
      <c r="B2334" t="str">
        <f t="shared" si="70"/>
        <v>user29673</v>
      </c>
      <c r="C2334" t="str">
        <f t="shared" si="71"/>
        <v>name29673</v>
      </c>
    </row>
    <row r="2335" spans="1:3">
      <c r="A2335" s="3">
        <v>29695</v>
      </c>
      <c r="B2335" t="str">
        <f t="shared" si="70"/>
        <v>user29695</v>
      </c>
      <c r="C2335" t="str">
        <f t="shared" si="71"/>
        <v>name29695</v>
      </c>
    </row>
    <row r="2336" spans="1:3">
      <c r="A2336" s="3">
        <v>29700</v>
      </c>
      <c r="B2336" t="str">
        <f t="shared" si="70"/>
        <v>user29700</v>
      </c>
      <c r="C2336" t="str">
        <f t="shared" si="71"/>
        <v>name29700</v>
      </c>
    </row>
    <row r="2337" spans="1:3">
      <c r="A2337" s="4">
        <v>29745</v>
      </c>
      <c r="B2337" t="str">
        <f t="shared" ref="B2337:B2400" si="72">_xlfn.CONCAT("user",+A2337)</f>
        <v>user29745</v>
      </c>
      <c r="C2337" t="str">
        <f t="shared" ref="C2337:C2400" si="73">_xlfn.CONCAT("name",+A2337)</f>
        <v>name29745</v>
      </c>
    </row>
    <row r="2338" spans="1:3">
      <c r="A2338" s="3">
        <v>29753</v>
      </c>
      <c r="B2338" t="str">
        <f t="shared" si="72"/>
        <v>user29753</v>
      </c>
      <c r="C2338" t="str">
        <f t="shared" si="73"/>
        <v>name29753</v>
      </c>
    </row>
    <row r="2339" spans="1:3">
      <c r="A2339" s="3">
        <v>29754</v>
      </c>
      <c r="B2339" t="str">
        <f t="shared" si="72"/>
        <v>user29754</v>
      </c>
      <c r="C2339" t="str">
        <f t="shared" si="73"/>
        <v>name29754</v>
      </c>
    </row>
    <row r="2340" spans="1:3">
      <c r="A2340" s="3">
        <v>29783</v>
      </c>
      <c r="B2340" t="str">
        <f t="shared" si="72"/>
        <v>user29783</v>
      </c>
      <c r="C2340" t="str">
        <f t="shared" si="73"/>
        <v>name29783</v>
      </c>
    </row>
    <row r="2341" spans="1:3">
      <c r="A2341" s="3">
        <v>29787</v>
      </c>
      <c r="B2341" t="str">
        <f t="shared" si="72"/>
        <v>user29787</v>
      </c>
      <c r="C2341" t="str">
        <f t="shared" si="73"/>
        <v>name29787</v>
      </c>
    </row>
    <row r="2342" spans="1:3">
      <c r="A2342" s="3">
        <v>29791</v>
      </c>
      <c r="B2342" t="str">
        <f t="shared" si="72"/>
        <v>user29791</v>
      </c>
      <c r="C2342" t="str">
        <f t="shared" si="73"/>
        <v>name29791</v>
      </c>
    </row>
    <row r="2343" spans="1:3">
      <c r="A2343" s="4">
        <v>29921</v>
      </c>
      <c r="B2343" t="str">
        <f t="shared" si="72"/>
        <v>user29921</v>
      </c>
      <c r="C2343" t="str">
        <f t="shared" si="73"/>
        <v>name29921</v>
      </c>
    </row>
    <row r="2344" spans="1:3">
      <c r="A2344" s="3">
        <v>29958</v>
      </c>
      <c r="B2344" t="str">
        <f t="shared" si="72"/>
        <v>user29958</v>
      </c>
      <c r="C2344" t="str">
        <f t="shared" si="73"/>
        <v>name29958</v>
      </c>
    </row>
    <row r="2345" spans="1:3">
      <c r="A2345" s="4">
        <v>29968</v>
      </c>
      <c r="B2345" t="str">
        <f t="shared" si="72"/>
        <v>user29968</v>
      </c>
      <c r="C2345" t="str">
        <f t="shared" si="73"/>
        <v>name29968</v>
      </c>
    </row>
    <row r="2346" spans="1:3">
      <c r="A2346" s="3">
        <v>29995</v>
      </c>
      <c r="B2346" t="str">
        <f t="shared" si="72"/>
        <v>user29995</v>
      </c>
      <c r="C2346" t="str">
        <f t="shared" si="73"/>
        <v>name29995</v>
      </c>
    </row>
    <row r="2347" spans="1:3">
      <c r="A2347" s="3">
        <v>30004</v>
      </c>
      <c r="B2347" t="str">
        <f t="shared" si="72"/>
        <v>user30004</v>
      </c>
      <c r="C2347" t="str">
        <f t="shared" si="73"/>
        <v>name30004</v>
      </c>
    </row>
    <row r="2348" spans="1:3">
      <c r="A2348" s="3">
        <v>30021</v>
      </c>
      <c r="B2348" t="str">
        <f t="shared" si="72"/>
        <v>user30021</v>
      </c>
      <c r="C2348" t="str">
        <f t="shared" si="73"/>
        <v>name30021</v>
      </c>
    </row>
    <row r="2349" spans="1:3">
      <c r="A2349" s="3">
        <v>30023</v>
      </c>
      <c r="B2349" t="str">
        <f t="shared" si="72"/>
        <v>user30023</v>
      </c>
      <c r="C2349" t="str">
        <f t="shared" si="73"/>
        <v>name30023</v>
      </c>
    </row>
    <row r="2350" spans="1:3">
      <c r="A2350" s="3">
        <v>30032</v>
      </c>
      <c r="B2350" t="str">
        <f t="shared" si="72"/>
        <v>user30032</v>
      </c>
      <c r="C2350" t="str">
        <f t="shared" si="73"/>
        <v>name30032</v>
      </c>
    </row>
    <row r="2351" spans="1:3">
      <c r="A2351" s="3">
        <v>30046</v>
      </c>
      <c r="B2351" t="str">
        <f t="shared" si="72"/>
        <v>user30046</v>
      </c>
      <c r="C2351" t="str">
        <f t="shared" si="73"/>
        <v>name30046</v>
      </c>
    </row>
    <row r="2352" spans="1:3">
      <c r="A2352" s="3">
        <v>30080</v>
      </c>
      <c r="B2352" t="str">
        <f t="shared" si="72"/>
        <v>user30080</v>
      </c>
      <c r="C2352" t="str">
        <f t="shared" si="73"/>
        <v>name30080</v>
      </c>
    </row>
    <row r="2353" spans="1:3">
      <c r="A2353" s="3">
        <v>30098</v>
      </c>
      <c r="B2353" t="str">
        <f t="shared" si="72"/>
        <v>user30098</v>
      </c>
      <c r="C2353" t="str">
        <f t="shared" si="73"/>
        <v>name30098</v>
      </c>
    </row>
    <row r="2354" spans="1:3">
      <c r="A2354" s="3">
        <v>30137</v>
      </c>
      <c r="B2354" t="str">
        <f t="shared" si="72"/>
        <v>user30137</v>
      </c>
      <c r="C2354" t="str">
        <f t="shared" si="73"/>
        <v>name30137</v>
      </c>
    </row>
    <row r="2355" spans="1:3">
      <c r="A2355" s="3">
        <v>30203</v>
      </c>
      <c r="B2355" t="str">
        <f t="shared" si="72"/>
        <v>user30203</v>
      </c>
      <c r="C2355" t="str">
        <f t="shared" si="73"/>
        <v>name30203</v>
      </c>
    </row>
    <row r="2356" spans="1:3">
      <c r="A2356" s="3">
        <v>30211</v>
      </c>
      <c r="B2356" t="str">
        <f t="shared" si="72"/>
        <v>user30211</v>
      </c>
      <c r="C2356" t="str">
        <f t="shared" si="73"/>
        <v>name30211</v>
      </c>
    </row>
    <row r="2357" spans="1:3">
      <c r="A2357" s="3">
        <v>30232</v>
      </c>
      <c r="B2357" t="str">
        <f t="shared" si="72"/>
        <v>user30232</v>
      </c>
      <c r="C2357" t="str">
        <f t="shared" si="73"/>
        <v>name30232</v>
      </c>
    </row>
    <row r="2358" spans="1:3">
      <c r="A2358" s="3">
        <v>30237</v>
      </c>
      <c r="B2358" t="str">
        <f t="shared" si="72"/>
        <v>user30237</v>
      </c>
      <c r="C2358" t="str">
        <f t="shared" si="73"/>
        <v>name30237</v>
      </c>
    </row>
    <row r="2359" spans="1:3">
      <c r="A2359" s="4">
        <v>30264</v>
      </c>
      <c r="B2359" t="str">
        <f t="shared" si="72"/>
        <v>user30264</v>
      </c>
      <c r="C2359" t="str">
        <f t="shared" si="73"/>
        <v>name30264</v>
      </c>
    </row>
    <row r="2360" spans="1:3">
      <c r="A2360" s="3">
        <v>30314</v>
      </c>
      <c r="B2360" t="str">
        <f t="shared" si="72"/>
        <v>user30314</v>
      </c>
      <c r="C2360" t="str">
        <f t="shared" si="73"/>
        <v>name30314</v>
      </c>
    </row>
    <row r="2361" spans="1:3">
      <c r="A2361" s="4">
        <v>30401</v>
      </c>
      <c r="B2361" t="str">
        <f t="shared" si="72"/>
        <v>user30401</v>
      </c>
      <c r="C2361" t="str">
        <f t="shared" si="73"/>
        <v>name30401</v>
      </c>
    </row>
    <row r="2362" spans="1:3">
      <c r="A2362" s="3">
        <v>30405</v>
      </c>
      <c r="B2362" t="str">
        <f t="shared" si="72"/>
        <v>user30405</v>
      </c>
      <c r="C2362" t="str">
        <f t="shared" si="73"/>
        <v>name30405</v>
      </c>
    </row>
    <row r="2363" spans="1:3">
      <c r="A2363" s="4">
        <v>30429</v>
      </c>
      <c r="B2363" t="str">
        <f t="shared" si="72"/>
        <v>user30429</v>
      </c>
      <c r="C2363" t="str">
        <f t="shared" si="73"/>
        <v>name30429</v>
      </c>
    </row>
    <row r="2364" spans="1:3">
      <c r="A2364" s="3">
        <v>30449</v>
      </c>
      <c r="B2364" t="str">
        <f t="shared" si="72"/>
        <v>user30449</v>
      </c>
      <c r="C2364" t="str">
        <f t="shared" si="73"/>
        <v>name30449</v>
      </c>
    </row>
    <row r="2365" spans="1:3">
      <c r="A2365" s="4">
        <v>30461</v>
      </c>
      <c r="B2365" t="str">
        <f t="shared" si="72"/>
        <v>user30461</v>
      </c>
      <c r="C2365" t="str">
        <f t="shared" si="73"/>
        <v>name30461</v>
      </c>
    </row>
    <row r="2366" spans="1:3">
      <c r="A2366" s="3">
        <v>30473</v>
      </c>
      <c r="B2366" t="str">
        <f t="shared" si="72"/>
        <v>user30473</v>
      </c>
      <c r="C2366" t="str">
        <f t="shared" si="73"/>
        <v>name30473</v>
      </c>
    </row>
    <row r="2367" spans="1:3">
      <c r="A2367" s="4">
        <v>30484</v>
      </c>
      <c r="B2367" t="str">
        <f t="shared" si="72"/>
        <v>user30484</v>
      </c>
      <c r="C2367" t="str">
        <f t="shared" si="73"/>
        <v>name30484</v>
      </c>
    </row>
    <row r="2368" spans="1:3">
      <c r="A2368" s="3">
        <v>30499</v>
      </c>
      <c r="B2368" t="str">
        <f t="shared" si="72"/>
        <v>user30499</v>
      </c>
      <c r="C2368" t="str">
        <f t="shared" si="73"/>
        <v>name30499</v>
      </c>
    </row>
    <row r="2369" spans="1:3">
      <c r="A2369" s="3">
        <v>30502</v>
      </c>
      <c r="B2369" t="str">
        <f t="shared" si="72"/>
        <v>user30502</v>
      </c>
      <c r="C2369" t="str">
        <f t="shared" si="73"/>
        <v>name30502</v>
      </c>
    </row>
    <row r="2370" spans="1:3">
      <c r="A2370" s="3">
        <v>30505</v>
      </c>
      <c r="B2370" t="str">
        <f t="shared" si="72"/>
        <v>user30505</v>
      </c>
      <c r="C2370" t="str">
        <f t="shared" si="73"/>
        <v>name30505</v>
      </c>
    </row>
    <row r="2371" spans="1:3">
      <c r="A2371" s="3">
        <v>30554</v>
      </c>
      <c r="B2371" t="str">
        <f t="shared" si="72"/>
        <v>user30554</v>
      </c>
      <c r="C2371" t="str">
        <f t="shared" si="73"/>
        <v>name30554</v>
      </c>
    </row>
    <row r="2372" spans="1:3">
      <c r="A2372" s="3">
        <v>30582</v>
      </c>
      <c r="B2372" t="str">
        <f t="shared" si="72"/>
        <v>user30582</v>
      </c>
      <c r="C2372" t="str">
        <f t="shared" si="73"/>
        <v>name30582</v>
      </c>
    </row>
    <row r="2373" spans="1:3">
      <c r="A2373" s="3">
        <v>30588</v>
      </c>
      <c r="B2373" t="str">
        <f t="shared" si="72"/>
        <v>user30588</v>
      </c>
      <c r="C2373" t="str">
        <f t="shared" si="73"/>
        <v>name30588</v>
      </c>
    </row>
    <row r="2374" spans="1:3">
      <c r="A2374" s="3">
        <v>30609</v>
      </c>
      <c r="B2374" t="str">
        <f t="shared" si="72"/>
        <v>user30609</v>
      </c>
      <c r="C2374" t="str">
        <f t="shared" si="73"/>
        <v>name30609</v>
      </c>
    </row>
    <row r="2375" spans="1:3">
      <c r="A2375" s="3">
        <v>30613</v>
      </c>
      <c r="B2375" t="str">
        <f t="shared" si="72"/>
        <v>user30613</v>
      </c>
      <c r="C2375" t="str">
        <f t="shared" si="73"/>
        <v>name30613</v>
      </c>
    </row>
    <row r="2376" spans="1:3">
      <c r="A2376" s="3">
        <v>30619</v>
      </c>
      <c r="B2376" t="str">
        <f t="shared" si="72"/>
        <v>user30619</v>
      </c>
      <c r="C2376" t="str">
        <f t="shared" si="73"/>
        <v>name30619</v>
      </c>
    </row>
    <row r="2377" spans="1:3">
      <c r="A2377" s="4">
        <v>30633</v>
      </c>
      <c r="B2377" t="str">
        <f t="shared" si="72"/>
        <v>user30633</v>
      </c>
      <c r="C2377" t="str">
        <f t="shared" si="73"/>
        <v>name30633</v>
      </c>
    </row>
    <row r="2378" spans="1:3">
      <c r="A2378" s="3">
        <v>30648</v>
      </c>
      <c r="B2378" t="str">
        <f t="shared" si="72"/>
        <v>user30648</v>
      </c>
      <c r="C2378" t="str">
        <f t="shared" si="73"/>
        <v>name30648</v>
      </c>
    </row>
    <row r="2379" spans="1:3">
      <c r="A2379" s="3">
        <v>30717</v>
      </c>
      <c r="B2379" t="str">
        <f t="shared" si="72"/>
        <v>user30717</v>
      </c>
      <c r="C2379" t="str">
        <f t="shared" si="73"/>
        <v>name30717</v>
      </c>
    </row>
    <row r="2380" spans="1:3">
      <c r="A2380" s="3">
        <v>30747</v>
      </c>
      <c r="B2380" t="str">
        <f t="shared" si="72"/>
        <v>user30747</v>
      </c>
      <c r="C2380" t="str">
        <f t="shared" si="73"/>
        <v>name30747</v>
      </c>
    </row>
    <row r="2381" spans="1:3">
      <c r="A2381" s="3">
        <v>30757</v>
      </c>
      <c r="B2381" t="str">
        <f t="shared" si="72"/>
        <v>user30757</v>
      </c>
      <c r="C2381" t="str">
        <f t="shared" si="73"/>
        <v>name30757</v>
      </c>
    </row>
    <row r="2382" spans="1:3">
      <c r="A2382" s="3">
        <v>30803</v>
      </c>
      <c r="B2382" t="str">
        <f t="shared" si="72"/>
        <v>user30803</v>
      </c>
      <c r="C2382" t="str">
        <f t="shared" si="73"/>
        <v>name30803</v>
      </c>
    </row>
    <row r="2383" spans="1:3">
      <c r="A2383" s="3">
        <v>30814</v>
      </c>
      <c r="B2383" t="str">
        <f t="shared" si="72"/>
        <v>user30814</v>
      </c>
      <c r="C2383" t="str">
        <f t="shared" si="73"/>
        <v>name30814</v>
      </c>
    </row>
    <row r="2384" spans="1:3">
      <c r="A2384" s="3">
        <v>30817</v>
      </c>
      <c r="B2384" t="str">
        <f t="shared" si="72"/>
        <v>user30817</v>
      </c>
      <c r="C2384" t="str">
        <f t="shared" si="73"/>
        <v>name30817</v>
      </c>
    </row>
    <row r="2385" spans="1:3">
      <c r="A2385" s="4">
        <v>30872</v>
      </c>
      <c r="B2385" t="str">
        <f t="shared" si="72"/>
        <v>user30872</v>
      </c>
      <c r="C2385" t="str">
        <f t="shared" si="73"/>
        <v>name30872</v>
      </c>
    </row>
    <row r="2386" spans="1:3">
      <c r="A2386" s="3">
        <v>30893</v>
      </c>
      <c r="B2386" t="str">
        <f t="shared" si="72"/>
        <v>user30893</v>
      </c>
      <c r="C2386" t="str">
        <f t="shared" si="73"/>
        <v>name30893</v>
      </c>
    </row>
    <row r="2387" spans="1:3">
      <c r="A2387" s="3">
        <v>30894</v>
      </c>
      <c r="B2387" t="str">
        <f t="shared" si="72"/>
        <v>user30894</v>
      </c>
      <c r="C2387" t="str">
        <f t="shared" si="73"/>
        <v>name30894</v>
      </c>
    </row>
    <row r="2388" spans="1:3">
      <c r="A2388" s="3">
        <v>30929</v>
      </c>
      <c r="B2388" t="str">
        <f t="shared" si="72"/>
        <v>user30929</v>
      </c>
      <c r="C2388" t="str">
        <f t="shared" si="73"/>
        <v>name30929</v>
      </c>
    </row>
    <row r="2389" spans="1:3">
      <c r="A2389" s="4">
        <v>30930</v>
      </c>
      <c r="B2389" t="str">
        <f t="shared" si="72"/>
        <v>user30930</v>
      </c>
      <c r="C2389" t="str">
        <f t="shared" si="73"/>
        <v>name30930</v>
      </c>
    </row>
    <row r="2390" spans="1:3">
      <c r="A2390" s="3">
        <v>30937</v>
      </c>
      <c r="B2390" t="str">
        <f t="shared" si="72"/>
        <v>user30937</v>
      </c>
      <c r="C2390" t="str">
        <f t="shared" si="73"/>
        <v>name30937</v>
      </c>
    </row>
    <row r="2391" spans="1:3">
      <c r="A2391" s="4">
        <v>30993</v>
      </c>
      <c r="B2391" t="str">
        <f t="shared" si="72"/>
        <v>user30993</v>
      </c>
      <c r="C2391" t="str">
        <f t="shared" si="73"/>
        <v>name30993</v>
      </c>
    </row>
    <row r="2392" spans="1:3">
      <c r="A2392" s="3">
        <v>31000</v>
      </c>
      <c r="B2392" t="str">
        <f t="shared" si="72"/>
        <v>user31000</v>
      </c>
      <c r="C2392" t="str">
        <f t="shared" si="73"/>
        <v>name31000</v>
      </c>
    </row>
    <row r="2393" spans="1:3">
      <c r="A2393" s="3">
        <v>31022</v>
      </c>
      <c r="B2393" t="str">
        <f t="shared" si="72"/>
        <v>user31022</v>
      </c>
      <c r="C2393" t="str">
        <f t="shared" si="73"/>
        <v>name31022</v>
      </c>
    </row>
    <row r="2394" spans="1:3">
      <c r="A2394" s="3">
        <v>31028</v>
      </c>
      <c r="B2394" t="str">
        <f t="shared" si="72"/>
        <v>user31028</v>
      </c>
      <c r="C2394" t="str">
        <f t="shared" si="73"/>
        <v>name31028</v>
      </c>
    </row>
    <row r="2395" spans="1:3">
      <c r="A2395" s="4">
        <v>31029</v>
      </c>
      <c r="B2395" t="str">
        <f t="shared" si="72"/>
        <v>user31029</v>
      </c>
      <c r="C2395" t="str">
        <f t="shared" si="73"/>
        <v>name31029</v>
      </c>
    </row>
    <row r="2396" spans="1:3">
      <c r="A2396" s="3">
        <v>31078</v>
      </c>
      <c r="B2396" t="str">
        <f t="shared" si="72"/>
        <v>user31078</v>
      </c>
      <c r="C2396" t="str">
        <f t="shared" si="73"/>
        <v>name31078</v>
      </c>
    </row>
    <row r="2397" spans="1:3">
      <c r="A2397" s="4">
        <v>31102</v>
      </c>
      <c r="B2397" t="str">
        <f t="shared" si="72"/>
        <v>user31102</v>
      </c>
      <c r="C2397" t="str">
        <f t="shared" si="73"/>
        <v>name31102</v>
      </c>
    </row>
    <row r="2398" spans="1:3">
      <c r="A2398" s="3">
        <v>31103</v>
      </c>
      <c r="B2398" t="str">
        <f t="shared" si="72"/>
        <v>user31103</v>
      </c>
      <c r="C2398" t="str">
        <f t="shared" si="73"/>
        <v>name31103</v>
      </c>
    </row>
    <row r="2399" spans="1:3">
      <c r="A2399" s="3">
        <v>31111</v>
      </c>
      <c r="B2399" t="str">
        <f t="shared" si="72"/>
        <v>user31111</v>
      </c>
      <c r="C2399" t="str">
        <f t="shared" si="73"/>
        <v>name31111</v>
      </c>
    </row>
    <row r="2400" spans="1:3">
      <c r="A2400" s="3">
        <v>31131</v>
      </c>
      <c r="B2400" t="str">
        <f t="shared" si="72"/>
        <v>user31131</v>
      </c>
      <c r="C2400" t="str">
        <f t="shared" si="73"/>
        <v>name31131</v>
      </c>
    </row>
    <row r="2401" spans="1:3">
      <c r="A2401" s="4">
        <v>31165</v>
      </c>
      <c r="B2401" t="str">
        <f t="shared" ref="B2401:B2464" si="74">_xlfn.CONCAT("user",+A2401)</f>
        <v>user31165</v>
      </c>
      <c r="C2401" t="str">
        <f t="shared" ref="C2401:C2464" si="75">_xlfn.CONCAT("name",+A2401)</f>
        <v>name31165</v>
      </c>
    </row>
    <row r="2402" spans="1:3">
      <c r="A2402" s="3">
        <v>31182</v>
      </c>
      <c r="B2402" t="str">
        <f t="shared" si="74"/>
        <v>user31182</v>
      </c>
      <c r="C2402" t="str">
        <f t="shared" si="75"/>
        <v>name31182</v>
      </c>
    </row>
    <row r="2403" spans="1:3">
      <c r="A2403" s="4">
        <v>31188</v>
      </c>
      <c r="B2403" t="str">
        <f t="shared" si="74"/>
        <v>user31188</v>
      </c>
      <c r="C2403" t="str">
        <f t="shared" si="75"/>
        <v>name31188</v>
      </c>
    </row>
    <row r="2404" spans="1:3">
      <c r="A2404" s="3">
        <v>31190</v>
      </c>
      <c r="B2404" t="str">
        <f t="shared" si="74"/>
        <v>user31190</v>
      </c>
      <c r="C2404" t="str">
        <f t="shared" si="75"/>
        <v>name31190</v>
      </c>
    </row>
    <row r="2405" spans="1:3">
      <c r="A2405" s="4">
        <v>31197</v>
      </c>
      <c r="B2405" t="str">
        <f t="shared" si="74"/>
        <v>user31197</v>
      </c>
      <c r="C2405" t="str">
        <f t="shared" si="75"/>
        <v>name31197</v>
      </c>
    </row>
    <row r="2406" spans="1:3">
      <c r="A2406" s="3">
        <v>31223</v>
      </c>
      <c r="B2406" t="str">
        <f t="shared" si="74"/>
        <v>user31223</v>
      </c>
      <c r="C2406" t="str">
        <f t="shared" si="75"/>
        <v>name31223</v>
      </c>
    </row>
    <row r="2407" spans="1:3">
      <c r="A2407" s="3">
        <v>31226</v>
      </c>
      <c r="B2407" t="str">
        <f t="shared" si="74"/>
        <v>user31226</v>
      </c>
      <c r="C2407" t="str">
        <f t="shared" si="75"/>
        <v>name31226</v>
      </c>
    </row>
    <row r="2408" spans="1:3">
      <c r="A2408" s="3">
        <v>31242</v>
      </c>
      <c r="B2408" t="str">
        <f t="shared" si="74"/>
        <v>user31242</v>
      </c>
      <c r="C2408" t="str">
        <f t="shared" si="75"/>
        <v>name31242</v>
      </c>
    </row>
    <row r="2409" spans="1:3">
      <c r="A2409" s="4">
        <v>31255</v>
      </c>
      <c r="B2409" t="str">
        <f t="shared" si="74"/>
        <v>user31255</v>
      </c>
      <c r="C2409" t="str">
        <f t="shared" si="75"/>
        <v>name31255</v>
      </c>
    </row>
    <row r="2410" spans="1:3">
      <c r="A2410" s="3">
        <v>31256</v>
      </c>
      <c r="B2410" t="str">
        <f t="shared" si="74"/>
        <v>user31256</v>
      </c>
      <c r="C2410" t="str">
        <f t="shared" si="75"/>
        <v>name31256</v>
      </c>
    </row>
    <row r="2411" spans="1:3">
      <c r="A2411" s="4">
        <v>31266</v>
      </c>
      <c r="B2411" t="str">
        <f t="shared" si="74"/>
        <v>user31266</v>
      </c>
      <c r="C2411" t="str">
        <f t="shared" si="75"/>
        <v>name31266</v>
      </c>
    </row>
    <row r="2412" spans="1:3">
      <c r="A2412" s="3">
        <v>31267</v>
      </c>
      <c r="B2412" t="str">
        <f t="shared" si="74"/>
        <v>user31267</v>
      </c>
      <c r="C2412" t="str">
        <f t="shared" si="75"/>
        <v>name31267</v>
      </c>
    </row>
    <row r="2413" spans="1:3">
      <c r="A2413" s="3">
        <v>31270</v>
      </c>
      <c r="B2413" t="str">
        <f t="shared" si="74"/>
        <v>user31270</v>
      </c>
      <c r="C2413" t="str">
        <f t="shared" si="75"/>
        <v>name31270</v>
      </c>
    </row>
    <row r="2414" spans="1:3">
      <c r="A2414" s="3">
        <v>31273</v>
      </c>
      <c r="B2414" t="str">
        <f t="shared" si="74"/>
        <v>user31273</v>
      </c>
      <c r="C2414" t="str">
        <f t="shared" si="75"/>
        <v>name31273</v>
      </c>
    </row>
    <row r="2415" spans="1:3">
      <c r="A2415" s="4">
        <v>31275</v>
      </c>
      <c r="B2415" t="str">
        <f t="shared" si="74"/>
        <v>user31275</v>
      </c>
      <c r="C2415" t="str">
        <f t="shared" si="75"/>
        <v>name31275</v>
      </c>
    </row>
    <row r="2416" spans="1:3">
      <c r="A2416" s="3">
        <v>31303</v>
      </c>
      <c r="B2416" t="str">
        <f t="shared" si="74"/>
        <v>user31303</v>
      </c>
      <c r="C2416" t="str">
        <f t="shared" si="75"/>
        <v>name31303</v>
      </c>
    </row>
    <row r="2417" spans="1:3">
      <c r="A2417" s="3">
        <v>31367</v>
      </c>
      <c r="B2417" t="str">
        <f t="shared" si="74"/>
        <v>user31367</v>
      </c>
      <c r="C2417" t="str">
        <f t="shared" si="75"/>
        <v>name31367</v>
      </c>
    </row>
    <row r="2418" spans="1:3">
      <c r="A2418" s="3">
        <v>31382</v>
      </c>
      <c r="B2418" t="str">
        <f t="shared" si="74"/>
        <v>user31382</v>
      </c>
      <c r="C2418" t="str">
        <f t="shared" si="75"/>
        <v>name31382</v>
      </c>
    </row>
    <row r="2419" spans="1:3">
      <c r="A2419" s="3">
        <v>31400</v>
      </c>
      <c r="B2419" t="str">
        <f t="shared" si="74"/>
        <v>user31400</v>
      </c>
      <c r="C2419" t="str">
        <f t="shared" si="75"/>
        <v>name31400</v>
      </c>
    </row>
    <row r="2420" spans="1:3">
      <c r="A2420" s="3">
        <v>31463</v>
      </c>
      <c r="B2420" t="str">
        <f t="shared" si="74"/>
        <v>user31463</v>
      </c>
      <c r="C2420" t="str">
        <f t="shared" si="75"/>
        <v>name31463</v>
      </c>
    </row>
    <row r="2421" spans="1:3">
      <c r="A2421" s="4">
        <v>31465</v>
      </c>
      <c r="B2421" t="str">
        <f t="shared" si="74"/>
        <v>user31465</v>
      </c>
      <c r="C2421" t="str">
        <f t="shared" si="75"/>
        <v>name31465</v>
      </c>
    </row>
    <row r="2422" spans="1:3">
      <c r="A2422" s="3">
        <v>31493</v>
      </c>
      <c r="B2422" t="str">
        <f t="shared" si="74"/>
        <v>user31493</v>
      </c>
      <c r="C2422" t="str">
        <f t="shared" si="75"/>
        <v>name31493</v>
      </c>
    </row>
    <row r="2423" spans="1:3">
      <c r="A2423" s="4">
        <v>31510</v>
      </c>
      <c r="B2423" t="str">
        <f t="shared" si="74"/>
        <v>user31510</v>
      </c>
      <c r="C2423" t="str">
        <f t="shared" si="75"/>
        <v>name31510</v>
      </c>
    </row>
    <row r="2424" spans="1:3">
      <c r="A2424" s="3">
        <v>31529</v>
      </c>
      <c r="B2424" t="str">
        <f t="shared" si="74"/>
        <v>user31529</v>
      </c>
      <c r="C2424" t="str">
        <f t="shared" si="75"/>
        <v>name31529</v>
      </c>
    </row>
    <row r="2425" spans="1:3">
      <c r="A2425" s="4">
        <v>31549</v>
      </c>
      <c r="B2425" t="str">
        <f t="shared" si="74"/>
        <v>user31549</v>
      </c>
      <c r="C2425" t="str">
        <f t="shared" si="75"/>
        <v>name31549</v>
      </c>
    </row>
    <row r="2426" spans="1:3">
      <c r="A2426" s="3">
        <v>31565</v>
      </c>
      <c r="B2426" t="str">
        <f t="shared" si="74"/>
        <v>user31565</v>
      </c>
      <c r="C2426" t="str">
        <f t="shared" si="75"/>
        <v>name31565</v>
      </c>
    </row>
    <row r="2427" spans="1:3">
      <c r="A2427" s="4">
        <v>31571</v>
      </c>
      <c r="B2427" t="str">
        <f t="shared" si="74"/>
        <v>user31571</v>
      </c>
      <c r="C2427" t="str">
        <f t="shared" si="75"/>
        <v>name31571</v>
      </c>
    </row>
    <row r="2428" spans="1:3">
      <c r="A2428" s="3">
        <v>31585</v>
      </c>
      <c r="B2428" t="str">
        <f t="shared" si="74"/>
        <v>user31585</v>
      </c>
      <c r="C2428" t="str">
        <f t="shared" si="75"/>
        <v>name31585</v>
      </c>
    </row>
    <row r="2429" spans="1:3">
      <c r="A2429" s="3">
        <v>31633</v>
      </c>
      <c r="B2429" t="str">
        <f t="shared" si="74"/>
        <v>user31633</v>
      </c>
      <c r="C2429" t="str">
        <f t="shared" si="75"/>
        <v>name31633</v>
      </c>
    </row>
    <row r="2430" spans="1:3">
      <c r="A2430" s="3">
        <v>31644</v>
      </c>
      <c r="B2430" t="str">
        <f t="shared" si="74"/>
        <v>user31644</v>
      </c>
      <c r="C2430" t="str">
        <f t="shared" si="75"/>
        <v>name31644</v>
      </c>
    </row>
    <row r="2431" spans="1:3">
      <c r="A2431" s="3">
        <v>31645</v>
      </c>
      <c r="B2431" t="str">
        <f t="shared" si="74"/>
        <v>user31645</v>
      </c>
      <c r="C2431" t="str">
        <f t="shared" si="75"/>
        <v>name31645</v>
      </c>
    </row>
    <row r="2432" spans="1:3">
      <c r="A2432" s="3">
        <v>31662</v>
      </c>
      <c r="B2432" t="str">
        <f t="shared" si="74"/>
        <v>user31662</v>
      </c>
      <c r="C2432" t="str">
        <f t="shared" si="75"/>
        <v>name31662</v>
      </c>
    </row>
    <row r="2433" spans="1:3">
      <c r="A2433" s="3">
        <v>31673</v>
      </c>
      <c r="B2433" t="str">
        <f t="shared" si="74"/>
        <v>user31673</v>
      </c>
      <c r="C2433" t="str">
        <f t="shared" si="75"/>
        <v>name31673</v>
      </c>
    </row>
    <row r="2434" spans="1:3">
      <c r="A2434" s="3">
        <v>31726</v>
      </c>
      <c r="B2434" t="str">
        <f t="shared" si="74"/>
        <v>user31726</v>
      </c>
      <c r="C2434" t="str">
        <f t="shared" si="75"/>
        <v>name31726</v>
      </c>
    </row>
    <row r="2435" spans="1:3">
      <c r="A2435" s="4">
        <v>31754</v>
      </c>
      <c r="B2435" t="str">
        <f t="shared" si="74"/>
        <v>user31754</v>
      </c>
      <c r="C2435" t="str">
        <f t="shared" si="75"/>
        <v>name31754</v>
      </c>
    </row>
    <row r="2436" spans="1:3">
      <c r="A2436" s="3">
        <v>31783</v>
      </c>
      <c r="B2436" t="str">
        <f t="shared" si="74"/>
        <v>user31783</v>
      </c>
      <c r="C2436" t="str">
        <f t="shared" si="75"/>
        <v>name31783</v>
      </c>
    </row>
    <row r="2437" spans="1:3">
      <c r="A2437" s="3">
        <v>31805</v>
      </c>
      <c r="B2437" t="str">
        <f t="shared" si="74"/>
        <v>user31805</v>
      </c>
      <c r="C2437" t="str">
        <f t="shared" si="75"/>
        <v>name31805</v>
      </c>
    </row>
    <row r="2438" spans="1:3">
      <c r="A2438" s="3">
        <v>31847</v>
      </c>
      <c r="B2438" t="str">
        <f t="shared" si="74"/>
        <v>user31847</v>
      </c>
      <c r="C2438" t="str">
        <f t="shared" si="75"/>
        <v>name31847</v>
      </c>
    </row>
    <row r="2439" spans="1:3">
      <c r="A2439" s="4">
        <v>31880</v>
      </c>
      <c r="B2439" t="str">
        <f t="shared" si="74"/>
        <v>user31880</v>
      </c>
      <c r="C2439" t="str">
        <f t="shared" si="75"/>
        <v>name31880</v>
      </c>
    </row>
    <row r="2440" spans="1:3">
      <c r="A2440" s="3">
        <v>31894</v>
      </c>
      <c r="B2440" t="str">
        <f t="shared" si="74"/>
        <v>user31894</v>
      </c>
      <c r="C2440" t="str">
        <f t="shared" si="75"/>
        <v>name31894</v>
      </c>
    </row>
    <row r="2441" spans="1:3">
      <c r="A2441" s="4">
        <v>31899</v>
      </c>
      <c r="B2441" t="str">
        <f t="shared" si="74"/>
        <v>user31899</v>
      </c>
      <c r="C2441" t="str">
        <f t="shared" si="75"/>
        <v>name31899</v>
      </c>
    </row>
    <row r="2442" spans="1:3">
      <c r="A2442" s="3">
        <v>31901</v>
      </c>
      <c r="B2442" t="str">
        <f t="shared" si="74"/>
        <v>user31901</v>
      </c>
      <c r="C2442" t="str">
        <f t="shared" si="75"/>
        <v>name31901</v>
      </c>
    </row>
    <row r="2443" spans="1:3">
      <c r="A2443" s="3">
        <v>31905</v>
      </c>
      <c r="B2443" t="str">
        <f t="shared" si="74"/>
        <v>user31905</v>
      </c>
      <c r="C2443" t="str">
        <f t="shared" si="75"/>
        <v>name31905</v>
      </c>
    </row>
    <row r="2444" spans="1:3">
      <c r="A2444" s="3">
        <v>31907</v>
      </c>
      <c r="B2444" t="str">
        <f t="shared" si="74"/>
        <v>user31907</v>
      </c>
      <c r="C2444" t="str">
        <f t="shared" si="75"/>
        <v>name31907</v>
      </c>
    </row>
    <row r="2445" spans="1:3">
      <c r="A2445" s="3">
        <v>31927</v>
      </c>
      <c r="B2445" t="str">
        <f t="shared" si="74"/>
        <v>user31927</v>
      </c>
      <c r="C2445" t="str">
        <f t="shared" si="75"/>
        <v>name31927</v>
      </c>
    </row>
    <row r="2446" spans="1:3">
      <c r="A2446" s="3">
        <v>31938</v>
      </c>
      <c r="B2446" t="str">
        <f t="shared" si="74"/>
        <v>user31938</v>
      </c>
      <c r="C2446" t="str">
        <f t="shared" si="75"/>
        <v>name31938</v>
      </c>
    </row>
    <row r="2447" spans="1:3">
      <c r="A2447" s="3">
        <v>31946</v>
      </c>
      <c r="B2447" t="str">
        <f t="shared" si="74"/>
        <v>user31946</v>
      </c>
      <c r="C2447" t="str">
        <f t="shared" si="75"/>
        <v>name31946</v>
      </c>
    </row>
    <row r="2448" spans="1:3">
      <c r="A2448" s="3">
        <v>31952</v>
      </c>
      <c r="B2448" t="str">
        <f t="shared" si="74"/>
        <v>user31952</v>
      </c>
      <c r="C2448" t="str">
        <f t="shared" si="75"/>
        <v>name31952</v>
      </c>
    </row>
    <row r="2449" spans="1:3">
      <c r="A2449" s="4">
        <v>31977</v>
      </c>
      <c r="B2449" t="str">
        <f t="shared" si="74"/>
        <v>user31977</v>
      </c>
      <c r="C2449" t="str">
        <f t="shared" si="75"/>
        <v>name31977</v>
      </c>
    </row>
    <row r="2450" spans="1:3">
      <c r="A2450" s="3">
        <v>32032</v>
      </c>
      <c r="B2450" t="str">
        <f t="shared" si="74"/>
        <v>user32032</v>
      </c>
      <c r="C2450" t="str">
        <f t="shared" si="75"/>
        <v>name32032</v>
      </c>
    </row>
    <row r="2451" spans="1:3">
      <c r="A2451" s="3">
        <v>32037</v>
      </c>
      <c r="B2451" t="str">
        <f t="shared" si="74"/>
        <v>user32037</v>
      </c>
      <c r="C2451" t="str">
        <f t="shared" si="75"/>
        <v>name32037</v>
      </c>
    </row>
    <row r="2452" spans="1:3">
      <c r="A2452" s="3">
        <v>32046</v>
      </c>
      <c r="B2452" t="str">
        <f t="shared" si="74"/>
        <v>user32046</v>
      </c>
      <c r="C2452" t="str">
        <f t="shared" si="75"/>
        <v>name32046</v>
      </c>
    </row>
    <row r="2453" spans="1:3">
      <c r="A2453" s="3">
        <v>32065</v>
      </c>
      <c r="B2453" t="str">
        <f t="shared" si="74"/>
        <v>user32065</v>
      </c>
      <c r="C2453" t="str">
        <f t="shared" si="75"/>
        <v>name32065</v>
      </c>
    </row>
    <row r="2454" spans="1:3">
      <c r="A2454" s="3">
        <v>32075</v>
      </c>
      <c r="B2454" t="str">
        <f t="shared" si="74"/>
        <v>user32075</v>
      </c>
      <c r="C2454" t="str">
        <f t="shared" si="75"/>
        <v>name32075</v>
      </c>
    </row>
    <row r="2455" spans="1:3">
      <c r="A2455" s="4">
        <v>32079</v>
      </c>
      <c r="B2455" t="str">
        <f t="shared" si="74"/>
        <v>user32079</v>
      </c>
      <c r="C2455" t="str">
        <f t="shared" si="75"/>
        <v>name32079</v>
      </c>
    </row>
    <row r="2456" spans="1:3">
      <c r="A2456" s="3">
        <v>32091</v>
      </c>
      <c r="B2456" t="str">
        <f t="shared" si="74"/>
        <v>user32091</v>
      </c>
      <c r="C2456" t="str">
        <f t="shared" si="75"/>
        <v>name32091</v>
      </c>
    </row>
    <row r="2457" spans="1:3">
      <c r="A2457" s="3">
        <v>32104</v>
      </c>
      <c r="B2457" t="str">
        <f t="shared" si="74"/>
        <v>user32104</v>
      </c>
      <c r="C2457" t="str">
        <f t="shared" si="75"/>
        <v>name32104</v>
      </c>
    </row>
    <row r="2458" spans="1:3">
      <c r="A2458" s="3">
        <v>32109</v>
      </c>
      <c r="B2458" t="str">
        <f t="shared" si="74"/>
        <v>user32109</v>
      </c>
      <c r="C2458" t="str">
        <f t="shared" si="75"/>
        <v>name32109</v>
      </c>
    </row>
    <row r="2459" spans="1:3">
      <c r="A2459" s="3">
        <v>32120</v>
      </c>
      <c r="B2459" t="str">
        <f t="shared" si="74"/>
        <v>user32120</v>
      </c>
      <c r="C2459" t="str">
        <f t="shared" si="75"/>
        <v>name32120</v>
      </c>
    </row>
    <row r="2460" spans="1:3">
      <c r="A2460" s="3">
        <v>32129</v>
      </c>
      <c r="B2460" t="str">
        <f t="shared" si="74"/>
        <v>user32129</v>
      </c>
      <c r="C2460" t="str">
        <f t="shared" si="75"/>
        <v>name32129</v>
      </c>
    </row>
    <row r="2461" spans="1:3">
      <c r="A2461" s="3">
        <v>32136</v>
      </c>
      <c r="B2461" t="str">
        <f t="shared" si="74"/>
        <v>user32136</v>
      </c>
      <c r="C2461" t="str">
        <f t="shared" si="75"/>
        <v>name32136</v>
      </c>
    </row>
    <row r="2462" spans="1:3">
      <c r="A2462" s="3">
        <v>32149</v>
      </c>
      <c r="B2462" t="str">
        <f t="shared" si="74"/>
        <v>user32149</v>
      </c>
      <c r="C2462" t="str">
        <f t="shared" si="75"/>
        <v>name32149</v>
      </c>
    </row>
    <row r="2463" spans="1:3">
      <c r="A2463" s="4">
        <v>32163</v>
      </c>
      <c r="B2463" t="str">
        <f t="shared" si="74"/>
        <v>user32163</v>
      </c>
      <c r="C2463" t="str">
        <f t="shared" si="75"/>
        <v>name32163</v>
      </c>
    </row>
    <row r="2464" spans="1:3">
      <c r="A2464" s="3">
        <v>32194</v>
      </c>
      <c r="B2464" t="str">
        <f t="shared" si="74"/>
        <v>user32194</v>
      </c>
      <c r="C2464" t="str">
        <f t="shared" si="75"/>
        <v>name32194</v>
      </c>
    </row>
    <row r="2465" spans="1:3">
      <c r="A2465" s="4">
        <v>32204</v>
      </c>
      <c r="B2465" t="str">
        <f t="shared" ref="B2465:B2528" si="76">_xlfn.CONCAT("user",+A2465)</f>
        <v>user32204</v>
      </c>
      <c r="C2465" t="str">
        <f t="shared" ref="C2465:C2528" si="77">_xlfn.CONCAT("name",+A2465)</f>
        <v>name32204</v>
      </c>
    </row>
    <row r="2466" spans="1:3">
      <c r="A2466" s="3">
        <v>32205</v>
      </c>
      <c r="B2466" t="str">
        <f t="shared" si="76"/>
        <v>user32205</v>
      </c>
      <c r="C2466" t="str">
        <f t="shared" si="77"/>
        <v>name32205</v>
      </c>
    </row>
    <row r="2467" spans="1:3">
      <c r="A2467" s="3">
        <v>32212</v>
      </c>
      <c r="B2467" t="str">
        <f t="shared" si="76"/>
        <v>user32212</v>
      </c>
      <c r="C2467" t="str">
        <f t="shared" si="77"/>
        <v>name32212</v>
      </c>
    </row>
    <row r="2468" spans="1:3">
      <c r="A2468" s="3">
        <v>32225</v>
      </c>
      <c r="B2468" t="str">
        <f t="shared" si="76"/>
        <v>user32225</v>
      </c>
      <c r="C2468" t="str">
        <f t="shared" si="77"/>
        <v>name32225</v>
      </c>
    </row>
    <row r="2469" spans="1:3">
      <c r="A2469" s="4">
        <v>32234</v>
      </c>
      <c r="B2469" t="str">
        <f t="shared" si="76"/>
        <v>user32234</v>
      </c>
      <c r="C2469" t="str">
        <f t="shared" si="77"/>
        <v>name32234</v>
      </c>
    </row>
    <row r="2470" spans="1:3">
      <c r="A2470" s="3">
        <v>32267</v>
      </c>
      <c r="B2470" t="str">
        <f t="shared" si="76"/>
        <v>user32267</v>
      </c>
      <c r="C2470" t="str">
        <f t="shared" si="77"/>
        <v>name32267</v>
      </c>
    </row>
    <row r="2471" spans="1:3">
      <c r="A2471" s="3">
        <v>32269</v>
      </c>
      <c r="B2471" t="str">
        <f t="shared" si="76"/>
        <v>user32269</v>
      </c>
      <c r="C2471" t="str">
        <f t="shared" si="77"/>
        <v>name32269</v>
      </c>
    </row>
    <row r="2472" spans="1:3">
      <c r="A2472" s="3">
        <v>32282</v>
      </c>
      <c r="B2472" t="str">
        <f t="shared" si="76"/>
        <v>user32282</v>
      </c>
      <c r="C2472" t="str">
        <f t="shared" si="77"/>
        <v>name32282</v>
      </c>
    </row>
    <row r="2473" spans="1:3">
      <c r="A2473" s="3">
        <v>32289</v>
      </c>
      <c r="B2473" t="str">
        <f t="shared" si="76"/>
        <v>user32289</v>
      </c>
      <c r="C2473" t="str">
        <f t="shared" si="77"/>
        <v>name32289</v>
      </c>
    </row>
    <row r="2474" spans="1:3">
      <c r="A2474" s="3">
        <v>32294</v>
      </c>
      <c r="B2474" t="str">
        <f t="shared" si="76"/>
        <v>user32294</v>
      </c>
      <c r="C2474" t="str">
        <f t="shared" si="77"/>
        <v>name32294</v>
      </c>
    </row>
    <row r="2475" spans="1:3">
      <c r="A2475" s="4">
        <v>32351</v>
      </c>
      <c r="B2475" t="str">
        <f t="shared" si="76"/>
        <v>user32351</v>
      </c>
      <c r="C2475" t="str">
        <f t="shared" si="77"/>
        <v>name32351</v>
      </c>
    </row>
    <row r="2476" spans="1:3">
      <c r="A2476" s="3">
        <v>32356</v>
      </c>
      <c r="B2476" t="str">
        <f t="shared" si="76"/>
        <v>user32356</v>
      </c>
      <c r="C2476" t="str">
        <f t="shared" si="77"/>
        <v>name32356</v>
      </c>
    </row>
    <row r="2477" spans="1:3">
      <c r="A2477" s="3">
        <v>32362</v>
      </c>
      <c r="B2477" t="str">
        <f t="shared" si="76"/>
        <v>user32362</v>
      </c>
      <c r="C2477" t="str">
        <f t="shared" si="77"/>
        <v>name32362</v>
      </c>
    </row>
    <row r="2478" spans="1:3">
      <c r="A2478" s="3">
        <v>32376</v>
      </c>
      <c r="B2478" t="str">
        <f t="shared" si="76"/>
        <v>user32376</v>
      </c>
      <c r="C2478" t="str">
        <f t="shared" si="77"/>
        <v>name32376</v>
      </c>
    </row>
    <row r="2479" spans="1:3">
      <c r="A2479" s="3">
        <v>32377</v>
      </c>
      <c r="B2479" t="str">
        <f t="shared" si="76"/>
        <v>user32377</v>
      </c>
      <c r="C2479" t="str">
        <f t="shared" si="77"/>
        <v>name32377</v>
      </c>
    </row>
    <row r="2480" spans="1:3">
      <c r="A2480" s="3">
        <v>32380</v>
      </c>
      <c r="B2480" t="str">
        <f t="shared" si="76"/>
        <v>user32380</v>
      </c>
      <c r="C2480" t="str">
        <f t="shared" si="77"/>
        <v>name32380</v>
      </c>
    </row>
    <row r="2481" spans="1:3">
      <c r="A2481" s="4">
        <v>32388</v>
      </c>
      <c r="B2481" t="str">
        <f t="shared" si="76"/>
        <v>user32388</v>
      </c>
      <c r="C2481" t="str">
        <f t="shared" si="77"/>
        <v>name32388</v>
      </c>
    </row>
    <row r="2482" spans="1:3">
      <c r="A2482" s="3">
        <v>32400</v>
      </c>
      <c r="B2482" t="str">
        <f t="shared" si="76"/>
        <v>user32400</v>
      </c>
      <c r="C2482" t="str">
        <f t="shared" si="77"/>
        <v>name32400</v>
      </c>
    </row>
    <row r="2483" spans="1:3">
      <c r="A2483" s="3">
        <v>32416</v>
      </c>
      <c r="B2483" t="str">
        <f t="shared" si="76"/>
        <v>user32416</v>
      </c>
      <c r="C2483" t="str">
        <f t="shared" si="77"/>
        <v>name32416</v>
      </c>
    </row>
    <row r="2484" spans="1:3">
      <c r="A2484" s="3">
        <v>32439</v>
      </c>
      <c r="B2484" t="str">
        <f t="shared" si="76"/>
        <v>user32439</v>
      </c>
      <c r="C2484" t="str">
        <f t="shared" si="77"/>
        <v>name32439</v>
      </c>
    </row>
    <row r="2485" spans="1:3">
      <c r="A2485" s="3">
        <v>32446</v>
      </c>
      <c r="B2485" t="str">
        <f t="shared" si="76"/>
        <v>user32446</v>
      </c>
      <c r="C2485" t="str">
        <f t="shared" si="77"/>
        <v>name32446</v>
      </c>
    </row>
    <row r="2486" spans="1:3">
      <c r="A2486" s="3">
        <v>32450</v>
      </c>
      <c r="B2486" t="str">
        <f t="shared" si="76"/>
        <v>user32450</v>
      </c>
      <c r="C2486" t="str">
        <f t="shared" si="77"/>
        <v>name32450</v>
      </c>
    </row>
    <row r="2487" spans="1:3">
      <c r="A2487" s="3">
        <v>32466</v>
      </c>
      <c r="B2487" t="str">
        <f t="shared" si="76"/>
        <v>user32466</v>
      </c>
      <c r="C2487" t="str">
        <f t="shared" si="77"/>
        <v>name32466</v>
      </c>
    </row>
    <row r="2488" spans="1:3">
      <c r="A2488" s="3">
        <v>32492</v>
      </c>
      <c r="B2488" t="str">
        <f t="shared" si="76"/>
        <v>user32492</v>
      </c>
      <c r="C2488" t="str">
        <f t="shared" si="77"/>
        <v>name32492</v>
      </c>
    </row>
    <row r="2489" spans="1:3">
      <c r="A2489" s="3">
        <v>32496</v>
      </c>
      <c r="B2489" t="str">
        <f t="shared" si="76"/>
        <v>user32496</v>
      </c>
      <c r="C2489" t="str">
        <f t="shared" si="77"/>
        <v>name32496</v>
      </c>
    </row>
    <row r="2490" spans="1:3">
      <c r="A2490" s="3">
        <v>32501</v>
      </c>
      <c r="B2490" t="str">
        <f t="shared" si="76"/>
        <v>user32501</v>
      </c>
      <c r="C2490" t="str">
        <f t="shared" si="77"/>
        <v>name32501</v>
      </c>
    </row>
    <row r="2491" spans="1:3">
      <c r="A2491" s="4">
        <v>32504</v>
      </c>
      <c r="B2491" t="str">
        <f t="shared" si="76"/>
        <v>user32504</v>
      </c>
      <c r="C2491" t="str">
        <f t="shared" si="77"/>
        <v>name32504</v>
      </c>
    </row>
    <row r="2492" spans="1:3">
      <c r="A2492" s="3">
        <v>32508</v>
      </c>
      <c r="B2492" t="str">
        <f t="shared" si="76"/>
        <v>user32508</v>
      </c>
      <c r="C2492" t="str">
        <f t="shared" si="77"/>
        <v>name32508</v>
      </c>
    </row>
    <row r="2493" spans="1:3">
      <c r="A2493" s="4">
        <v>32511</v>
      </c>
      <c r="B2493" t="str">
        <f t="shared" si="76"/>
        <v>user32511</v>
      </c>
      <c r="C2493" t="str">
        <f t="shared" si="77"/>
        <v>name32511</v>
      </c>
    </row>
    <row r="2494" spans="1:3">
      <c r="A2494" s="3">
        <v>32544</v>
      </c>
      <c r="B2494" t="str">
        <f t="shared" si="76"/>
        <v>user32544</v>
      </c>
      <c r="C2494" t="str">
        <f t="shared" si="77"/>
        <v>name32544</v>
      </c>
    </row>
    <row r="2495" spans="1:3">
      <c r="A2495" s="4">
        <v>32557</v>
      </c>
      <c r="B2495" t="str">
        <f t="shared" si="76"/>
        <v>user32557</v>
      </c>
      <c r="C2495" t="str">
        <f t="shared" si="77"/>
        <v>name32557</v>
      </c>
    </row>
    <row r="2496" spans="1:3">
      <c r="A2496" s="3">
        <v>32568</v>
      </c>
      <c r="B2496" t="str">
        <f t="shared" si="76"/>
        <v>user32568</v>
      </c>
      <c r="C2496" t="str">
        <f t="shared" si="77"/>
        <v>name32568</v>
      </c>
    </row>
    <row r="2497" spans="1:3">
      <c r="A2497" s="4">
        <v>32602</v>
      </c>
      <c r="B2497" t="str">
        <f t="shared" si="76"/>
        <v>user32602</v>
      </c>
      <c r="C2497" t="str">
        <f t="shared" si="77"/>
        <v>name32602</v>
      </c>
    </row>
    <row r="2498" spans="1:3">
      <c r="A2498" s="3">
        <v>32616</v>
      </c>
      <c r="B2498" t="str">
        <f t="shared" si="76"/>
        <v>user32616</v>
      </c>
      <c r="C2498" t="str">
        <f t="shared" si="77"/>
        <v>name32616</v>
      </c>
    </row>
    <row r="2499" spans="1:3">
      <c r="A2499" s="4">
        <v>32628</v>
      </c>
      <c r="B2499" t="str">
        <f t="shared" si="76"/>
        <v>user32628</v>
      </c>
      <c r="C2499" t="str">
        <f t="shared" si="77"/>
        <v>name32628</v>
      </c>
    </row>
    <row r="2500" spans="1:3">
      <c r="A2500" s="3">
        <v>32630</v>
      </c>
      <c r="B2500" t="str">
        <f t="shared" si="76"/>
        <v>user32630</v>
      </c>
      <c r="C2500" t="str">
        <f t="shared" si="77"/>
        <v>name32630</v>
      </c>
    </row>
    <row r="2501" spans="1:3">
      <c r="A2501" s="4">
        <v>32648</v>
      </c>
      <c r="B2501" t="str">
        <f t="shared" si="76"/>
        <v>user32648</v>
      </c>
      <c r="C2501" t="str">
        <f t="shared" si="77"/>
        <v>name32648</v>
      </c>
    </row>
    <row r="2502" spans="1:3">
      <c r="A2502" s="3">
        <v>32677</v>
      </c>
      <c r="B2502" t="str">
        <f t="shared" si="76"/>
        <v>user32677</v>
      </c>
      <c r="C2502" t="str">
        <f t="shared" si="77"/>
        <v>name32677</v>
      </c>
    </row>
    <row r="2503" spans="1:3">
      <c r="A2503" s="3">
        <v>32708</v>
      </c>
      <c r="B2503" t="str">
        <f t="shared" si="76"/>
        <v>user32708</v>
      </c>
      <c r="C2503" t="str">
        <f t="shared" si="77"/>
        <v>name32708</v>
      </c>
    </row>
    <row r="2504" spans="1:3">
      <c r="A2504" s="3">
        <v>32709</v>
      </c>
      <c r="B2504" t="str">
        <f t="shared" si="76"/>
        <v>user32709</v>
      </c>
      <c r="C2504" t="str">
        <f t="shared" si="77"/>
        <v>name32709</v>
      </c>
    </row>
    <row r="2505" spans="1:3">
      <c r="A2505" s="4">
        <v>32711</v>
      </c>
      <c r="B2505" t="str">
        <f t="shared" si="76"/>
        <v>user32711</v>
      </c>
      <c r="C2505" t="str">
        <f t="shared" si="77"/>
        <v>name32711</v>
      </c>
    </row>
    <row r="2506" spans="1:3">
      <c r="A2506" s="3">
        <v>32715</v>
      </c>
      <c r="B2506" t="str">
        <f t="shared" si="76"/>
        <v>user32715</v>
      </c>
      <c r="C2506" t="str">
        <f t="shared" si="77"/>
        <v>name32715</v>
      </c>
    </row>
    <row r="2507" spans="1:3">
      <c r="A2507" s="4">
        <v>32716</v>
      </c>
      <c r="B2507" t="str">
        <f t="shared" si="76"/>
        <v>user32716</v>
      </c>
      <c r="C2507" t="str">
        <f t="shared" si="77"/>
        <v>name32716</v>
      </c>
    </row>
    <row r="2508" spans="1:3">
      <c r="A2508" s="3">
        <v>32729</v>
      </c>
      <c r="B2508" t="str">
        <f t="shared" si="76"/>
        <v>user32729</v>
      </c>
      <c r="C2508" t="str">
        <f t="shared" si="77"/>
        <v>name32729</v>
      </c>
    </row>
    <row r="2509" spans="1:3">
      <c r="A2509" s="4">
        <v>32743</v>
      </c>
      <c r="B2509" t="str">
        <f t="shared" si="76"/>
        <v>user32743</v>
      </c>
      <c r="C2509" t="str">
        <f t="shared" si="77"/>
        <v>name32743</v>
      </c>
    </row>
    <row r="2510" spans="1:3">
      <c r="A2510" s="3">
        <v>32759</v>
      </c>
      <c r="B2510" t="str">
        <f t="shared" si="76"/>
        <v>user32759</v>
      </c>
      <c r="C2510" t="str">
        <f t="shared" si="77"/>
        <v>name32759</v>
      </c>
    </row>
    <row r="2511" spans="1:3">
      <c r="A2511" s="4">
        <v>32767</v>
      </c>
      <c r="B2511" t="str">
        <f t="shared" si="76"/>
        <v>user32767</v>
      </c>
      <c r="C2511" t="str">
        <f t="shared" si="77"/>
        <v>name32767</v>
      </c>
    </row>
    <row r="2512" spans="1:3">
      <c r="A2512" s="3">
        <v>32776</v>
      </c>
      <c r="B2512" t="str">
        <f t="shared" si="76"/>
        <v>user32776</v>
      </c>
      <c r="C2512" t="str">
        <f t="shared" si="77"/>
        <v>name32776</v>
      </c>
    </row>
    <row r="2513" spans="1:3">
      <c r="A2513" s="4">
        <v>32782</v>
      </c>
      <c r="B2513" t="str">
        <f t="shared" si="76"/>
        <v>user32782</v>
      </c>
      <c r="C2513" t="str">
        <f t="shared" si="77"/>
        <v>name32782</v>
      </c>
    </row>
    <row r="2514" spans="1:3">
      <c r="A2514" s="3">
        <v>32784</v>
      </c>
      <c r="B2514" t="str">
        <f t="shared" si="76"/>
        <v>user32784</v>
      </c>
      <c r="C2514" t="str">
        <f t="shared" si="77"/>
        <v>name32784</v>
      </c>
    </row>
    <row r="2515" spans="1:3">
      <c r="A2515" s="4">
        <v>32788</v>
      </c>
      <c r="B2515" t="str">
        <f t="shared" si="76"/>
        <v>user32788</v>
      </c>
      <c r="C2515" t="str">
        <f t="shared" si="77"/>
        <v>name32788</v>
      </c>
    </row>
    <row r="2516" spans="1:3">
      <c r="A2516" s="3">
        <v>32791</v>
      </c>
      <c r="B2516" t="str">
        <f t="shared" si="76"/>
        <v>user32791</v>
      </c>
      <c r="C2516" t="str">
        <f t="shared" si="77"/>
        <v>name32791</v>
      </c>
    </row>
    <row r="2517" spans="1:3">
      <c r="A2517" s="4">
        <v>32793</v>
      </c>
      <c r="B2517" t="str">
        <f t="shared" si="76"/>
        <v>user32793</v>
      </c>
      <c r="C2517" t="str">
        <f t="shared" si="77"/>
        <v>name32793</v>
      </c>
    </row>
    <row r="2518" spans="1:3">
      <c r="A2518" s="3">
        <v>32831</v>
      </c>
      <c r="B2518" t="str">
        <f t="shared" si="76"/>
        <v>user32831</v>
      </c>
      <c r="C2518" t="str">
        <f t="shared" si="77"/>
        <v>name32831</v>
      </c>
    </row>
    <row r="2519" spans="1:3">
      <c r="A2519" s="4">
        <v>32837</v>
      </c>
      <c r="B2519" t="str">
        <f t="shared" si="76"/>
        <v>user32837</v>
      </c>
      <c r="C2519" t="str">
        <f t="shared" si="77"/>
        <v>name32837</v>
      </c>
    </row>
    <row r="2520" spans="1:3">
      <c r="A2520" s="3">
        <v>32913</v>
      </c>
      <c r="B2520" t="str">
        <f t="shared" si="76"/>
        <v>user32913</v>
      </c>
      <c r="C2520" t="str">
        <f t="shared" si="77"/>
        <v>name32913</v>
      </c>
    </row>
    <row r="2521" spans="1:3">
      <c r="A2521" s="3">
        <v>32937</v>
      </c>
      <c r="B2521" t="str">
        <f t="shared" si="76"/>
        <v>user32937</v>
      </c>
      <c r="C2521" t="str">
        <f t="shared" si="77"/>
        <v>name32937</v>
      </c>
    </row>
    <row r="2522" spans="1:3">
      <c r="A2522" s="3">
        <v>32938</v>
      </c>
      <c r="B2522" t="str">
        <f t="shared" si="76"/>
        <v>user32938</v>
      </c>
      <c r="C2522" t="str">
        <f t="shared" si="77"/>
        <v>name32938</v>
      </c>
    </row>
    <row r="2523" spans="1:3">
      <c r="A2523" s="3">
        <v>32944</v>
      </c>
      <c r="B2523" t="str">
        <f t="shared" si="76"/>
        <v>user32944</v>
      </c>
      <c r="C2523" t="str">
        <f t="shared" si="77"/>
        <v>name32944</v>
      </c>
    </row>
    <row r="2524" spans="1:3">
      <c r="A2524" s="3">
        <v>32952</v>
      </c>
      <c r="B2524" t="str">
        <f t="shared" si="76"/>
        <v>user32952</v>
      </c>
      <c r="C2524" t="str">
        <f t="shared" si="77"/>
        <v>name32952</v>
      </c>
    </row>
    <row r="2525" spans="1:3">
      <c r="A2525" s="4">
        <v>32956</v>
      </c>
      <c r="B2525" t="str">
        <f t="shared" si="76"/>
        <v>user32956</v>
      </c>
      <c r="C2525" t="str">
        <f t="shared" si="77"/>
        <v>name32956</v>
      </c>
    </row>
    <row r="2526" spans="1:3">
      <c r="A2526" s="3">
        <v>32973</v>
      </c>
      <c r="B2526" t="str">
        <f t="shared" si="76"/>
        <v>user32973</v>
      </c>
      <c r="C2526" t="str">
        <f t="shared" si="77"/>
        <v>name32973</v>
      </c>
    </row>
    <row r="2527" spans="1:3">
      <c r="A2527" s="3">
        <v>32988</v>
      </c>
      <c r="B2527" t="str">
        <f t="shared" si="76"/>
        <v>user32988</v>
      </c>
      <c r="C2527" t="str">
        <f t="shared" si="77"/>
        <v>name32988</v>
      </c>
    </row>
    <row r="2528" spans="1:3">
      <c r="A2528" s="3">
        <v>32996</v>
      </c>
      <c r="B2528" t="str">
        <f t="shared" si="76"/>
        <v>user32996</v>
      </c>
      <c r="C2528" t="str">
        <f t="shared" si="77"/>
        <v>name32996</v>
      </c>
    </row>
    <row r="2529" spans="1:3">
      <c r="A2529" s="3">
        <v>32999</v>
      </c>
      <c r="B2529" t="str">
        <f t="shared" ref="B2529:B2592" si="78">_xlfn.CONCAT("user",+A2529)</f>
        <v>user32999</v>
      </c>
      <c r="C2529" t="str">
        <f t="shared" ref="C2529:C2592" si="79">_xlfn.CONCAT("name",+A2529)</f>
        <v>name32999</v>
      </c>
    </row>
    <row r="2530" spans="1:3">
      <c r="A2530" s="3">
        <v>33003</v>
      </c>
      <c r="B2530" t="str">
        <f t="shared" si="78"/>
        <v>user33003</v>
      </c>
      <c r="C2530" t="str">
        <f t="shared" si="79"/>
        <v>name33003</v>
      </c>
    </row>
    <row r="2531" spans="1:3">
      <c r="A2531" s="3">
        <v>33019</v>
      </c>
      <c r="B2531" t="str">
        <f t="shared" si="78"/>
        <v>user33019</v>
      </c>
      <c r="C2531" t="str">
        <f t="shared" si="79"/>
        <v>name33019</v>
      </c>
    </row>
    <row r="2532" spans="1:3">
      <c r="A2532" s="3">
        <v>33022</v>
      </c>
      <c r="B2532" t="str">
        <f t="shared" si="78"/>
        <v>user33022</v>
      </c>
      <c r="C2532" t="str">
        <f t="shared" si="79"/>
        <v>name33022</v>
      </c>
    </row>
    <row r="2533" spans="1:3">
      <c r="A2533" s="4">
        <v>33030</v>
      </c>
      <c r="B2533" t="str">
        <f t="shared" si="78"/>
        <v>user33030</v>
      </c>
      <c r="C2533" t="str">
        <f t="shared" si="79"/>
        <v>name33030</v>
      </c>
    </row>
    <row r="2534" spans="1:3">
      <c r="A2534" s="3">
        <v>33033</v>
      </c>
      <c r="B2534" t="str">
        <f t="shared" si="78"/>
        <v>user33033</v>
      </c>
      <c r="C2534" t="str">
        <f t="shared" si="79"/>
        <v>name33033</v>
      </c>
    </row>
    <row r="2535" spans="1:3">
      <c r="A2535" s="4">
        <v>33037</v>
      </c>
      <c r="B2535" t="str">
        <f t="shared" si="78"/>
        <v>user33037</v>
      </c>
      <c r="C2535" t="str">
        <f t="shared" si="79"/>
        <v>name33037</v>
      </c>
    </row>
    <row r="2536" spans="1:3">
      <c r="A2536" s="3">
        <v>33052</v>
      </c>
      <c r="B2536" t="str">
        <f t="shared" si="78"/>
        <v>user33052</v>
      </c>
      <c r="C2536" t="str">
        <f t="shared" si="79"/>
        <v>name33052</v>
      </c>
    </row>
    <row r="2537" spans="1:3">
      <c r="A2537" s="3">
        <v>33056</v>
      </c>
      <c r="B2537" t="str">
        <f t="shared" si="78"/>
        <v>user33056</v>
      </c>
      <c r="C2537" t="str">
        <f t="shared" si="79"/>
        <v>name33056</v>
      </c>
    </row>
    <row r="2538" spans="1:3">
      <c r="A2538" s="3">
        <v>33068</v>
      </c>
      <c r="B2538" t="str">
        <f t="shared" si="78"/>
        <v>user33068</v>
      </c>
      <c r="C2538" t="str">
        <f t="shared" si="79"/>
        <v>name33068</v>
      </c>
    </row>
    <row r="2539" spans="1:3">
      <c r="A2539" s="4">
        <v>33072</v>
      </c>
      <c r="B2539" t="str">
        <f t="shared" si="78"/>
        <v>user33072</v>
      </c>
      <c r="C2539" t="str">
        <f t="shared" si="79"/>
        <v>name33072</v>
      </c>
    </row>
    <row r="2540" spans="1:3">
      <c r="A2540" s="3">
        <v>33079</v>
      </c>
      <c r="B2540" t="str">
        <f t="shared" si="78"/>
        <v>user33079</v>
      </c>
      <c r="C2540" t="str">
        <f t="shared" si="79"/>
        <v>name33079</v>
      </c>
    </row>
    <row r="2541" spans="1:3">
      <c r="A2541" s="3">
        <v>33082</v>
      </c>
      <c r="B2541" t="str">
        <f t="shared" si="78"/>
        <v>user33082</v>
      </c>
      <c r="C2541" t="str">
        <f t="shared" si="79"/>
        <v>name33082</v>
      </c>
    </row>
    <row r="2542" spans="1:3">
      <c r="A2542" s="3">
        <v>33089</v>
      </c>
      <c r="B2542" t="str">
        <f t="shared" si="78"/>
        <v>user33089</v>
      </c>
      <c r="C2542" t="str">
        <f t="shared" si="79"/>
        <v>name33089</v>
      </c>
    </row>
    <row r="2543" spans="1:3">
      <c r="A2543" s="3">
        <v>33093</v>
      </c>
      <c r="B2543" t="str">
        <f t="shared" si="78"/>
        <v>user33093</v>
      </c>
      <c r="C2543" t="str">
        <f t="shared" si="79"/>
        <v>name33093</v>
      </c>
    </row>
    <row r="2544" spans="1:3">
      <c r="A2544" s="3">
        <v>33109</v>
      </c>
      <c r="B2544" t="str">
        <f t="shared" si="78"/>
        <v>user33109</v>
      </c>
      <c r="C2544" t="str">
        <f t="shared" si="79"/>
        <v>name33109</v>
      </c>
    </row>
    <row r="2545" spans="1:3">
      <c r="A2545" s="4">
        <v>33121</v>
      </c>
      <c r="B2545" t="str">
        <f t="shared" si="78"/>
        <v>user33121</v>
      </c>
      <c r="C2545" t="str">
        <f t="shared" si="79"/>
        <v>name33121</v>
      </c>
    </row>
    <row r="2546" spans="1:3">
      <c r="A2546" s="3">
        <v>33132</v>
      </c>
      <c r="B2546" t="str">
        <f t="shared" si="78"/>
        <v>user33132</v>
      </c>
      <c r="C2546" t="str">
        <f t="shared" si="79"/>
        <v>name33132</v>
      </c>
    </row>
    <row r="2547" spans="1:3">
      <c r="A2547" s="4">
        <v>33143</v>
      </c>
      <c r="B2547" t="str">
        <f t="shared" si="78"/>
        <v>user33143</v>
      </c>
      <c r="C2547" t="str">
        <f t="shared" si="79"/>
        <v>name33143</v>
      </c>
    </row>
    <row r="2548" spans="1:3">
      <c r="A2548" s="3">
        <v>33166</v>
      </c>
      <c r="B2548" t="str">
        <f t="shared" si="78"/>
        <v>user33166</v>
      </c>
      <c r="C2548" t="str">
        <f t="shared" si="79"/>
        <v>name33166</v>
      </c>
    </row>
    <row r="2549" spans="1:3">
      <c r="A2549" s="4">
        <v>33169</v>
      </c>
      <c r="B2549" t="str">
        <f t="shared" si="78"/>
        <v>user33169</v>
      </c>
      <c r="C2549" t="str">
        <f t="shared" si="79"/>
        <v>name33169</v>
      </c>
    </row>
    <row r="2550" spans="1:3">
      <c r="A2550" s="3">
        <v>33185</v>
      </c>
      <c r="B2550" t="str">
        <f t="shared" si="78"/>
        <v>user33185</v>
      </c>
      <c r="C2550" t="str">
        <f t="shared" si="79"/>
        <v>name33185</v>
      </c>
    </row>
    <row r="2551" spans="1:3">
      <c r="A2551" s="4">
        <v>33186</v>
      </c>
      <c r="B2551" t="str">
        <f t="shared" si="78"/>
        <v>user33186</v>
      </c>
      <c r="C2551" t="str">
        <f t="shared" si="79"/>
        <v>name33186</v>
      </c>
    </row>
    <row r="2552" spans="1:3">
      <c r="A2552" s="3">
        <v>33187</v>
      </c>
      <c r="B2552" t="str">
        <f t="shared" si="78"/>
        <v>user33187</v>
      </c>
      <c r="C2552" t="str">
        <f t="shared" si="79"/>
        <v>name33187</v>
      </c>
    </row>
    <row r="2553" spans="1:3">
      <c r="A2553" s="4">
        <v>33196</v>
      </c>
      <c r="B2553" t="str">
        <f t="shared" si="78"/>
        <v>user33196</v>
      </c>
      <c r="C2553" t="str">
        <f t="shared" si="79"/>
        <v>name33196</v>
      </c>
    </row>
    <row r="2554" spans="1:3">
      <c r="A2554" s="3">
        <v>33202</v>
      </c>
      <c r="B2554" t="str">
        <f t="shared" si="78"/>
        <v>user33202</v>
      </c>
      <c r="C2554" t="str">
        <f t="shared" si="79"/>
        <v>name33202</v>
      </c>
    </row>
    <row r="2555" spans="1:3">
      <c r="A2555" s="3">
        <v>33209</v>
      </c>
      <c r="B2555" t="str">
        <f t="shared" si="78"/>
        <v>user33209</v>
      </c>
      <c r="C2555" t="str">
        <f t="shared" si="79"/>
        <v>name33209</v>
      </c>
    </row>
    <row r="2556" spans="1:3">
      <c r="A2556" s="3">
        <v>33213</v>
      </c>
      <c r="B2556" t="str">
        <f t="shared" si="78"/>
        <v>user33213</v>
      </c>
      <c r="C2556" t="str">
        <f t="shared" si="79"/>
        <v>name33213</v>
      </c>
    </row>
    <row r="2557" spans="1:3">
      <c r="A2557" s="4">
        <v>33226</v>
      </c>
      <c r="B2557" t="str">
        <f t="shared" si="78"/>
        <v>user33226</v>
      </c>
      <c r="C2557" t="str">
        <f t="shared" si="79"/>
        <v>name33226</v>
      </c>
    </row>
    <row r="2558" spans="1:3">
      <c r="A2558" s="3">
        <v>33227</v>
      </c>
      <c r="B2558" t="str">
        <f t="shared" si="78"/>
        <v>user33227</v>
      </c>
      <c r="C2558" t="str">
        <f t="shared" si="79"/>
        <v>name33227</v>
      </c>
    </row>
    <row r="2559" spans="1:3">
      <c r="A2559" s="3">
        <v>33231</v>
      </c>
      <c r="B2559" t="str">
        <f t="shared" si="78"/>
        <v>user33231</v>
      </c>
      <c r="C2559" t="str">
        <f t="shared" si="79"/>
        <v>name33231</v>
      </c>
    </row>
    <row r="2560" spans="1:3">
      <c r="A2560" s="3">
        <v>33246</v>
      </c>
      <c r="B2560" t="str">
        <f t="shared" si="78"/>
        <v>user33246</v>
      </c>
      <c r="C2560" t="str">
        <f t="shared" si="79"/>
        <v>name33246</v>
      </c>
    </row>
    <row r="2561" spans="1:3">
      <c r="A2561" s="4">
        <v>33247</v>
      </c>
      <c r="B2561" t="str">
        <f t="shared" si="78"/>
        <v>user33247</v>
      </c>
      <c r="C2561" t="str">
        <f t="shared" si="79"/>
        <v>name33247</v>
      </c>
    </row>
    <row r="2562" spans="1:3">
      <c r="A2562" s="3">
        <v>33251</v>
      </c>
      <c r="B2562" t="str">
        <f t="shared" si="78"/>
        <v>user33251</v>
      </c>
      <c r="C2562" t="str">
        <f t="shared" si="79"/>
        <v>name33251</v>
      </c>
    </row>
    <row r="2563" spans="1:3">
      <c r="A2563" s="4">
        <v>33254</v>
      </c>
      <c r="B2563" t="str">
        <f t="shared" si="78"/>
        <v>user33254</v>
      </c>
      <c r="C2563" t="str">
        <f t="shared" si="79"/>
        <v>name33254</v>
      </c>
    </row>
    <row r="2564" spans="1:3">
      <c r="A2564" s="3">
        <v>33257</v>
      </c>
      <c r="B2564" t="str">
        <f t="shared" si="78"/>
        <v>user33257</v>
      </c>
      <c r="C2564" t="str">
        <f t="shared" si="79"/>
        <v>name33257</v>
      </c>
    </row>
    <row r="2565" spans="1:3">
      <c r="A2565" s="3">
        <v>33260</v>
      </c>
      <c r="B2565" t="str">
        <f t="shared" si="78"/>
        <v>user33260</v>
      </c>
      <c r="C2565" t="str">
        <f t="shared" si="79"/>
        <v>name33260</v>
      </c>
    </row>
    <row r="2566" spans="1:3">
      <c r="A2566" s="3">
        <v>33280</v>
      </c>
      <c r="B2566" t="str">
        <f t="shared" si="78"/>
        <v>user33280</v>
      </c>
      <c r="C2566" t="str">
        <f t="shared" si="79"/>
        <v>name33280</v>
      </c>
    </row>
    <row r="2567" spans="1:3">
      <c r="A2567" s="4">
        <v>33298</v>
      </c>
      <c r="B2567" t="str">
        <f t="shared" si="78"/>
        <v>user33298</v>
      </c>
      <c r="C2567" t="str">
        <f t="shared" si="79"/>
        <v>name33298</v>
      </c>
    </row>
    <row r="2568" spans="1:3">
      <c r="A2568" s="3">
        <v>33343</v>
      </c>
      <c r="B2568" t="str">
        <f t="shared" si="78"/>
        <v>user33343</v>
      </c>
      <c r="C2568" t="str">
        <f t="shared" si="79"/>
        <v>name33343</v>
      </c>
    </row>
    <row r="2569" spans="1:3">
      <c r="A2569" s="4">
        <v>33352</v>
      </c>
      <c r="B2569" t="str">
        <f t="shared" si="78"/>
        <v>user33352</v>
      </c>
      <c r="C2569" t="str">
        <f t="shared" si="79"/>
        <v>name33352</v>
      </c>
    </row>
    <row r="2570" spans="1:3">
      <c r="A2570" s="3">
        <v>33359</v>
      </c>
      <c r="B2570" t="str">
        <f t="shared" si="78"/>
        <v>user33359</v>
      </c>
      <c r="C2570" t="str">
        <f t="shared" si="79"/>
        <v>name33359</v>
      </c>
    </row>
    <row r="2571" spans="1:3">
      <c r="A2571" s="3">
        <v>33367</v>
      </c>
      <c r="B2571" t="str">
        <f t="shared" si="78"/>
        <v>user33367</v>
      </c>
      <c r="C2571" t="str">
        <f t="shared" si="79"/>
        <v>name33367</v>
      </c>
    </row>
    <row r="2572" spans="1:3">
      <c r="A2572" s="3">
        <v>33373</v>
      </c>
      <c r="B2572" t="str">
        <f t="shared" si="78"/>
        <v>user33373</v>
      </c>
      <c r="C2572" t="str">
        <f t="shared" si="79"/>
        <v>name33373</v>
      </c>
    </row>
    <row r="2573" spans="1:3">
      <c r="A2573" s="3">
        <v>33383</v>
      </c>
      <c r="B2573" t="str">
        <f t="shared" si="78"/>
        <v>user33383</v>
      </c>
      <c r="C2573" t="str">
        <f t="shared" si="79"/>
        <v>name33383</v>
      </c>
    </row>
    <row r="2574" spans="1:3">
      <c r="A2574" s="3">
        <v>33396</v>
      </c>
      <c r="B2574" t="str">
        <f t="shared" si="78"/>
        <v>user33396</v>
      </c>
      <c r="C2574" t="str">
        <f t="shared" si="79"/>
        <v>name33396</v>
      </c>
    </row>
    <row r="2575" spans="1:3">
      <c r="A2575" s="3">
        <v>33400</v>
      </c>
      <c r="B2575" t="str">
        <f t="shared" si="78"/>
        <v>user33400</v>
      </c>
      <c r="C2575" t="str">
        <f t="shared" si="79"/>
        <v>name33400</v>
      </c>
    </row>
    <row r="2576" spans="1:3">
      <c r="A2576" s="3">
        <v>33414</v>
      </c>
      <c r="B2576" t="str">
        <f t="shared" si="78"/>
        <v>user33414</v>
      </c>
      <c r="C2576" t="str">
        <f t="shared" si="79"/>
        <v>name33414</v>
      </c>
    </row>
    <row r="2577" spans="1:3">
      <c r="A2577" s="4">
        <v>33429</v>
      </c>
      <c r="B2577" t="str">
        <f t="shared" si="78"/>
        <v>user33429</v>
      </c>
      <c r="C2577" t="str">
        <f t="shared" si="79"/>
        <v>name33429</v>
      </c>
    </row>
    <row r="2578" spans="1:3">
      <c r="A2578" s="3">
        <v>33459</v>
      </c>
      <c r="B2578" t="str">
        <f t="shared" si="78"/>
        <v>user33459</v>
      </c>
      <c r="C2578" t="str">
        <f t="shared" si="79"/>
        <v>name33459</v>
      </c>
    </row>
    <row r="2579" spans="1:3">
      <c r="A2579" s="3">
        <v>33462</v>
      </c>
      <c r="B2579" t="str">
        <f t="shared" si="78"/>
        <v>user33462</v>
      </c>
      <c r="C2579" t="str">
        <f t="shared" si="79"/>
        <v>name33462</v>
      </c>
    </row>
    <row r="2580" spans="1:3">
      <c r="A2580" s="3">
        <v>33465</v>
      </c>
      <c r="B2580" t="str">
        <f t="shared" si="78"/>
        <v>user33465</v>
      </c>
      <c r="C2580" t="str">
        <f t="shared" si="79"/>
        <v>name33465</v>
      </c>
    </row>
    <row r="2581" spans="1:3">
      <c r="A2581" s="3">
        <v>33467</v>
      </c>
      <c r="B2581" t="str">
        <f t="shared" si="78"/>
        <v>user33467</v>
      </c>
      <c r="C2581" t="str">
        <f t="shared" si="79"/>
        <v>name33467</v>
      </c>
    </row>
    <row r="2582" spans="1:3">
      <c r="A2582" s="3">
        <v>33481</v>
      </c>
      <c r="B2582" t="str">
        <f t="shared" si="78"/>
        <v>user33481</v>
      </c>
      <c r="C2582" t="str">
        <f t="shared" si="79"/>
        <v>name33481</v>
      </c>
    </row>
    <row r="2583" spans="1:3">
      <c r="A2583" s="3">
        <v>33483</v>
      </c>
      <c r="B2583" t="str">
        <f t="shared" si="78"/>
        <v>user33483</v>
      </c>
      <c r="C2583" t="str">
        <f t="shared" si="79"/>
        <v>name33483</v>
      </c>
    </row>
    <row r="2584" spans="1:3">
      <c r="A2584" s="3">
        <v>33510</v>
      </c>
      <c r="B2584" t="str">
        <f t="shared" si="78"/>
        <v>user33510</v>
      </c>
      <c r="C2584" t="str">
        <f t="shared" si="79"/>
        <v>name33510</v>
      </c>
    </row>
    <row r="2585" spans="1:3">
      <c r="A2585" s="3">
        <v>33525</v>
      </c>
      <c r="B2585" t="str">
        <f t="shared" si="78"/>
        <v>user33525</v>
      </c>
      <c r="C2585" t="str">
        <f t="shared" si="79"/>
        <v>name33525</v>
      </c>
    </row>
    <row r="2586" spans="1:3">
      <c r="A2586" s="3">
        <v>33530</v>
      </c>
      <c r="B2586" t="str">
        <f t="shared" si="78"/>
        <v>user33530</v>
      </c>
      <c r="C2586" t="str">
        <f t="shared" si="79"/>
        <v>name33530</v>
      </c>
    </row>
    <row r="2587" spans="1:3">
      <c r="A2587" s="3">
        <v>33538</v>
      </c>
      <c r="B2587" t="str">
        <f t="shared" si="78"/>
        <v>user33538</v>
      </c>
      <c r="C2587" t="str">
        <f t="shared" si="79"/>
        <v>name33538</v>
      </c>
    </row>
    <row r="2588" spans="1:3">
      <c r="A2588" s="3">
        <v>33548</v>
      </c>
      <c r="B2588" t="str">
        <f t="shared" si="78"/>
        <v>user33548</v>
      </c>
      <c r="C2588" t="str">
        <f t="shared" si="79"/>
        <v>name33548</v>
      </c>
    </row>
    <row r="2589" spans="1:3">
      <c r="A2589" s="4">
        <v>33567</v>
      </c>
      <c r="B2589" t="str">
        <f t="shared" si="78"/>
        <v>user33567</v>
      </c>
      <c r="C2589" t="str">
        <f t="shared" si="79"/>
        <v>name33567</v>
      </c>
    </row>
    <row r="2590" spans="1:3">
      <c r="A2590" s="3">
        <v>33570</v>
      </c>
      <c r="B2590" t="str">
        <f t="shared" si="78"/>
        <v>user33570</v>
      </c>
      <c r="C2590" t="str">
        <f t="shared" si="79"/>
        <v>name33570</v>
      </c>
    </row>
    <row r="2591" spans="1:3">
      <c r="A2591" s="4">
        <v>33572</v>
      </c>
      <c r="B2591" t="str">
        <f t="shared" si="78"/>
        <v>user33572</v>
      </c>
      <c r="C2591" t="str">
        <f t="shared" si="79"/>
        <v>name33572</v>
      </c>
    </row>
    <row r="2592" spans="1:3">
      <c r="A2592" s="3">
        <v>33575</v>
      </c>
      <c r="B2592" t="str">
        <f t="shared" si="78"/>
        <v>user33575</v>
      </c>
      <c r="C2592" t="str">
        <f t="shared" si="79"/>
        <v>name33575</v>
      </c>
    </row>
    <row r="2593" spans="1:3">
      <c r="A2593" s="3">
        <v>33584</v>
      </c>
      <c r="B2593" t="str">
        <f t="shared" ref="B2593:B2656" si="80">_xlfn.CONCAT("user",+A2593)</f>
        <v>user33584</v>
      </c>
      <c r="C2593" t="str">
        <f t="shared" ref="C2593:C2656" si="81">_xlfn.CONCAT("name",+A2593)</f>
        <v>name33584</v>
      </c>
    </row>
    <row r="2594" spans="1:3">
      <c r="A2594" s="3">
        <v>33600</v>
      </c>
      <c r="B2594" t="str">
        <f t="shared" si="80"/>
        <v>user33600</v>
      </c>
      <c r="C2594" t="str">
        <f t="shared" si="81"/>
        <v>name33600</v>
      </c>
    </row>
    <row r="2595" spans="1:3">
      <c r="A2595" s="3">
        <v>33633</v>
      </c>
      <c r="B2595" t="str">
        <f t="shared" si="80"/>
        <v>user33633</v>
      </c>
      <c r="C2595" t="str">
        <f t="shared" si="81"/>
        <v>name33633</v>
      </c>
    </row>
    <row r="2596" spans="1:3">
      <c r="A2596" s="3">
        <v>33638</v>
      </c>
      <c r="B2596" t="str">
        <f t="shared" si="80"/>
        <v>user33638</v>
      </c>
      <c r="C2596" t="str">
        <f t="shared" si="81"/>
        <v>name33638</v>
      </c>
    </row>
    <row r="2597" spans="1:3">
      <c r="A2597" s="4">
        <v>33644</v>
      </c>
      <c r="B2597" t="str">
        <f t="shared" si="80"/>
        <v>user33644</v>
      </c>
      <c r="C2597" t="str">
        <f t="shared" si="81"/>
        <v>name33644</v>
      </c>
    </row>
    <row r="2598" spans="1:3">
      <c r="A2598" s="3">
        <v>33646</v>
      </c>
      <c r="B2598" t="str">
        <f t="shared" si="80"/>
        <v>user33646</v>
      </c>
      <c r="C2598" t="str">
        <f t="shared" si="81"/>
        <v>name33646</v>
      </c>
    </row>
    <row r="2599" spans="1:3">
      <c r="A2599" s="4">
        <v>33655</v>
      </c>
      <c r="B2599" t="str">
        <f t="shared" si="80"/>
        <v>user33655</v>
      </c>
      <c r="C2599" t="str">
        <f t="shared" si="81"/>
        <v>name33655</v>
      </c>
    </row>
    <row r="2600" spans="1:3">
      <c r="A2600" s="3">
        <v>33664</v>
      </c>
      <c r="B2600" t="str">
        <f t="shared" si="80"/>
        <v>user33664</v>
      </c>
      <c r="C2600" t="str">
        <f t="shared" si="81"/>
        <v>name33664</v>
      </c>
    </row>
    <row r="2601" spans="1:3">
      <c r="A2601" s="4">
        <v>33679</v>
      </c>
      <c r="B2601" t="str">
        <f t="shared" si="80"/>
        <v>user33679</v>
      </c>
      <c r="C2601" t="str">
        <f t="shared" si="81"/>
        <v>name33679</v>
      </c>
    </row>
    <row r="2602" spans="1:3">
      <c r="A2602" s="3">
        <v>33706</v>
      </c>
      <c r="B2602" t="str">
        <f t="shared" si="80"/>
        <v>user33706</v>
      </c>
      <c r="C2602" t="str">
        <f t="shared" si="81"/>
        <v>name33706</v>
      </c>
    </row>
    <row r="2603" spans="1:3">
      <c r="A2603" s="3">
        <v>33712</v>
      </c>
      <c r="B2603" t="str">
        <f t="shared" si="80"/>
        <v>user33712</v>
      </c>
      <c r="C2603" t="str">
        <f t="shared" si="81"/>
        <v>name33712</v>
      </c>
    </row>
    <row r="2604" spans="1:3">
      <c r="A2604" s="3">
        <v>33744</v>
      </c>
      <c r="B2604" t="str">
        <f t="shared" si="80"/>
        <v>user33744</v>
      </c>
      <c r="C2604" t="str">
        <f t="shared" si="81"/>
        <v>name33744</v>
      </c>
    </row>
    <row r="2605" spans="1:3">
      <c r="A2605" s="3">
        <v>33746</v>
      </c>
      <c r="B2605" t="str">
        <f t="shared" si="80"/>
        <v>user33746</v>
      </c>
      <c r="C2605" t="str">
        <f t="shared" si="81"/>
        <v>name33746</v>
      </c>
    </row>
    <row r="2606" spans="1:3">
      <c r="A2606" s="3">
        <v>33776</v>
      </c>
      <c r="B2606" t="str">
        <f t="shared" si="80"/>
        <v>user33776</v>
      </c>
      <c r="C2606" t="str">
        <f t="shared" si="81"/>
        <v>name33776</v>
      </c>
    </row>
    <row r="2607" spans="1:3">
      <c r="A2607" s="4">
        <v>33779</v>
      </c>
      <c r="B2607" t="str">
        <f t="shared" si="80"/>
        <v>user33779</v>
      </c>
      <c r="C2607" t="str">
        <f t="shared" si="81"/>
        <v>name33779</v>
      </c>
    </row>
    <row r="2608" spans="1:3">
      <c r="A2608" s="3">
        <v>33786</v>
      </c>
      <c r="B2608" t="str">
        <f t="shared" si="80"/>
        <v>user33786</v>
      </c>
      <c r="C2608" t="str">
        <f t="shared" si="81"/>
        <v>name33786</v>
      </c>
    </row>
    <row r="2609" spans="1:3">
      <c r="A2609" s="4">
        <v>33797</v>
      </c>
      <c r="B2609" t="str">
        <f t="shared" si="80"/>
        <v>user33797</v>
      </c>
      <c r="C2609" t="str">
        <f t="shared" si="81"/>
        <v>name33797</v>
      </c>
    </row>
    <row r="2610" spans="1:3">
      <c r="A2610" s="3">
        <v>33798</v>
      </c>
      <c r="B2610" t="str">
        <f t="shared" si="80"/>
        <v>user33798</v>
      </c>
      <c r="C2610" t="str">
        <f t="shared" si="81"/>
        <v>name33798</v>
      </c>
    </row>
    <row r="2611" spans="1:3">
      <c r="A2611" s="4">
        <v>33799</v>
      </c>
      <c r="B2611" t="str">
        <f t="shared" si="80"/>
        <v>user33799</v>
      </c>
      <c r="C2611" t="str">
        <f t="shared" si="81"/>
        <v>name33799</v>
      </c>
    </row>
    <row r="2612" spans="1:3">
      <c r="A2612" s="3">
        <v>33809</v>
      </c>
      <c r="B2612" t="str">
        <f t="shared" si="80"/>
        <v>user33809</v>
      </c>
      <c r="C2612" t="str">
        <f t="shared" si="81"/>
        <v>name33809</v>
      </c>
    </row>
    <row r="2613" spans="1:3">
      <c r="A2613" s="3">
        <v>33832</v>
      </c>
      <c r="B2613" t="str">
        <f t="shared" si="80"/>
        <v>user33832</v>
      </c>
      <c r="C2613" t="str">
        <f t="shared" si="81"/>
        <v>name33832</v>
      </c>
    </row>
    <row r="2614" spans="1:3">
      <c r="A2614" s="3">
        <v>33845</v>
      </c>
      <c r="B2614" t="str">
        <f t="shared" si="80"/>
        <v>user33845</v>
      </c>
      <c r="C2614" t="str">
        <f t="shared" si="81"/>
        <v>name33845</v>
      </c>
    </row>
    <row r="2615" spans="1:3">
      <c r="A2615" s="4">
        <v>33855</v>
      </c>
      <c r="B2615" t="str">
        <f t="shared" si="80"/>
        <v>user33855</v>
      </c>
      <c r="C2615" t="str">
        <f t="shared" si="81"/>
        <v>name33855</v>
      </c>
    </row>
    <row r="2616" spans="1:3">
      <c r="A2616" s="3">
        <v>33865</v>
      </c>
      <c r="B2616" t="str">
        <f t="shared" si="80"/>
        <v>user33865</v>
      </c>
      <c r="C2616" t="str">
        <f t="shared" si="81"/>
        <v>name33865</v>
      </c>
    </row>
    <row r="2617" spans="1:3">
      <c r="A2617" s="4">
        <v>33869</v>
      </c>
      <c r="B2617" t="str">
        <f t="shared" si="80"/>
        <v>user33869</v>
      </c>
      <c r="C2617" t="str">
        <f t="shared" si="81"/>
        <v>name33869</v>
      </c>
    </row>
    <row r="2618" spans="1:3">
      <c r="A2618" s="3">
        <v>33872</v>
      </c>
      <c r="B2618" t="str">
        <f t="shared" si="80"/>
        <v>user33872</v>
      </c>
      <c r="C2618" t="str">
        <f t="shared" si="81"/>
        <v>name33872</v>
      </c>
    </row>
    <row r="2619" spans="1:3">
      <c r="A2619" s="3">
        <v>33898</v>
      </c>
      <c r="B2619" t="str">
        <f t="shared" si="80"/>
        <v>user33898</v>
      </c>
      <c r="C2619" t="str">
        <f t="shared" si="81"/>
        <v>name33898</v>
      </c>
    </row>
    <row r="2620" spans="1:3">
      <c r="A2620" s="3">
        <v>33904</v>
      </c>
      <c r="B2620" t="str">
        <f t="shared" si="80"/>
        <v>user33904</v>
      </c>
      <c r="C2620" t="str">
        <f t="shared" si="81"/>
        <v>name33904</v>
      </c>
    </row>
    <row r="2621" spans="1:3">
      <c r="A2621" s="3">
        <v>33908</v>
      </c>
      <c r="B2621" t="str">
        <f t="shared" si="80"/>
        <v>user33908</v>
      </c>
      <c r="C2621" t="str">
        <f t="shared" si="81"/>
        <v>name33908</v>
      </c>
    </row>
    <row r="2622" spans="1:3">
      <c r="A2622" s="3">
        <v>33910</v>
      </c>
      <c r="B2622" t="str">
        <f t="shared" si="80"/>
        <v>user33910</v>
      </c>
      <c r="C2622" t="str">
        <f t="shared" si="81"/>
        <v>name33910</v>
      </c>
    </row>
    <row r="2623" spans="1:3">
      <c r="A2623" s="3">
        <v>33942</v>
      </c>
      <c r="B2623" t="str">
        <f t="shared" si="80"/>
        <v>user33942</v>
      </c>
      <c r="C2623" t="str">
        <f t="shared" si="81"/>
        <v>name33942</v>
      </c>
    </row>
    <row r="2624" spans="1:3">
      <c r="A2624" s="3">
        <v>33943</v>
      </c>
      <c r="B2624" t="str">
        <f t="shared" si="80"/>
        <v>user33943</v>
      </c>
      <c r="C2624" t="str">
        <f t="shared" si="81"/>
        <v>name33943</v>
      </c>
    </row>
    <row r="2625" spans="1:3">
      <c r="A2625" s="4">
        <v>33948</v>
      </c>
      <c r="B2625" t="str">
        <f t="shared" si="80"/>
        <v>user33948</v>
      </c>
      <c r="C2625" t="str">
        <f t="shared" si="81"/>
        <v>name33948</v>
      </c>
    </row>
    <row r="2626" spans="1:3">
      <c r="A2626" s="3">
        <v>33983</v>
      </c>
      <c r="B2626" t="str">
        <f t="shared" si="80"/>
        <v>user33983</v>
      </c>
      <c r="C2626" t="str">
        <f t="shared" si="81"/>
        <v>name33983</v>
      </c>
    </row>
    <row r="2627" spans="1:3">
      <c r="A2627" s="4">
        <v>33987</v>
      </c>
      <c r="B2627" t="str">
        <f t="shared" si="80"/>
        <v>user33987</v>
      </c>
      <c r="C2627" t="str">
        <f t="shared" si="81"/>
        <v>name33987</v>
      </c>
    </row>
    <row r="2628" spans="1:3">
      <c r="A2628" s="3">
        <v>34028</v>
      </c>
      <c r="B2628" t="str">
        <f t="shared" si="80"/>
        <v>user34028</v>
      </c>
      <c r="C2628" t="str">
        <f t="shared" si="81"/>
        <v>name34028</v>
      </c>
    </row>
    <row r="2629" spans="1:3">
      <c r="A2629" s="4">
        <v>34042</v>
      </c>
      <c r="B2629" t="str">
        <f t="shared" si="80"/>
        <v>user34042</v>
      </c>
      <c r="C2629" t="str">
        <f t="shared" si="81"/>
        <v>name34042</v>
      </c>
    </row>
    <row r="2630" spans="1:3">
      <c r="A2630" s="3">
        <v>34055</v>
      </c>
      <c r="B2630" t="str">
        <f t="shared" si="80"/>
        <v>user34055</v>
      </c>
      <c r="C2630" t="str">
        <f t="shared" si="81"/>
        <v>name34055</v>
      </c>
    </row>
    <row r="2631" spans="1:3">
      <c r="A2631" s="4">
        <v>34076</v>
      </c>
      <c r="B2631" t="str">
        <f t="shared" si="80"/>
        <v>user34076</v>
      </c>
      <c r="C2631" t="str">
        <f t="shared" si="81"/>
        <v>name34076</v>
      </c>
    </row>
    <row r="2632" spans="1:3">
      <c r="A2632" s="3">
        <v>34100</v>
      </c>
      <c r="B2632" t="str">
        <f t="shared" si="80"/>
        <v>user34100</v>
      </c>
      <c r="C2632" t="str">
        <f t="shared" si="81"/>
        <v>name34100</v>
      </c>
    </row>
    <row r="2633" spans="1:3">
      <c r="A2633" s="3">
        <v>34102</v>
      </c>
      <c r="B2633" t="str">
        <f t="shared" si="80"/>
        <v>user34102</v>
      </c>
      <c r="C2633" t="str">
        <f t="shared" si="81"/>
        <v>name34102</v>
      </c>
    </row>
    <row r="2634" spans="1:3">
      <c r="A2634" s="3">
        <v>34114</v>
      </c>
      <c r="B2634" t="str">
        <f t="shared" si="80"/>
        <v>user34114</v>
      </c>
      <c r="C2634" t="str">
        <f t="shared" si="81"/>
        <v>name34114</v>
      </c>
    </row>
    <row r="2635" spans="1:3">
      <c r="A2635" s="3">
        <v>34135</v>
      </c>
      <c r="B2635" t="str">
        <f t="shared" si="80"/>
        <v>user34135</v>
      </c>
      <c r="C2635" t="str">
        <f t="shared" si="81"/>
        <v>name34135</v>
      </c>
    </row>
    <row r="2636" spans="1:3">
      <c r="A2636" s="3">
        <v>34159</v>
      </c>
      <c r="B2636" t="str">
        <f t="shared" si="80"/>
        <v>user34159</v>
      </c>
      <c r="C2636" t="str">
        <f t="shared" si="81"/>
        <v>name34159</v>
      </c>
    </row>
    <row r="2637" spans="1:3">
      <c r="A2637" s="4">
        <v>34165</v>
      </c>
      <c r="B2637" t="str">
        <f t="shared" si="80"/>
        <v>user34165</v>
      </c>
      <c r="C2637" t="str">
        <f t="shared" si="81"/>
        <v>name34165</v>
      </c>
    </row>
    <row r="2638" spans="1:3">
      <c r="A2638" s="3">
        <v>34166</v>
      </c>
      <c r="B2638" t="str">
        <f t="shared" si="80"/>
        <v>user34166</v>
      </c>
      <c r="C2638" t="str">
        <f t="shared" si="81"/>
        <v>name34166</v>
      </c>
    </row>
    <row r="2639" spans="1:3">
      <c r="A2639" s="3">
        <v>34179</v>
      </c>
      <c r="B2639" t="str">
        <f t="shared" si="80"/>
        <v>user34179</v>
      </c>
      <c r="C2639" t="str">
        <f t="shared" si="81"/>
        <v>name34179</v>
      </c>
    </row>
    <row r="2640" spans="1:3">
      <c r="A2640" s="3">
        <v>34190</v>
      </c>
      <c r="B2640" t="str">
        <f t="shared" si="80"/>
        <v>user34190</v>
      </c>
      <c r="C2640" t="str">
        <f t="shared" si="81"/>
        <v>name34190</v>
      </c>
    </row>
    <row r="2641" spans="1:3">
      <c r="A2641" s="3">
        <v>34200</v>
      </c>
      <c r="B2641" t="str">
        <f t="shared" si="80"/>
        <v>user34200</v>
      </c>
      <c r="C2641" t="str">
        <f t="shared" si="81"/>
        <v>name34200</v>
      </c>
    </row>
    <row r="2642" spans="1:3">
      <c r="A2642" s="3">
        <v>34205</v>
      </c>
      <c r="B2642" t="str">
        <f t="shared" si="80"/>
        <v>user34205</v>
      </c>
      <c r="C2642" t="str">
        <f t="shared" si="81"/>
        <v>name34205</v>
      </c>
    </row>
    <row r="2643" spans="1:3">
      <c r="A2643" s="4">
        <v>34222</v>
      </c>
      <c r="B2643" t="str">
        <f t="shared" si="80"/>
        <v>user34222</v>
      </c>
      <c r="C2643" t="str">
        <f t="shared" si="81"/>
        <v>name34222</v>
      </c>
    </row>
    <row r="2644" spans="1:3">
      <c r="A2644" s="3">
        <v>34226</v>
      </c>
      <c r="B2644" t="str">
        <f t="shared" si="80"/>
        <v>user34226</v>
      </c>
      <c r="C2644" t="str">
        <f t="shared" si="81"/>
        <v>name34226</v>
      </c>
    </row>
    <row r="2645" spans="1:3">
      <c r="A2645" s="4">
        <v>34234</v>
      </c>
      <c r="B2645" t="str">
        <f t="shared" si="80"/>
        <v>user34234</v>
      </c>
      <c r="C2645" t="str">
        <f t="shared" si="81"/>
        <v>name34234</v>
      </c>
    </row>
    <row r="2646" spans="1:3">
      <c r="A2646" s="3">
        <v>34241</v>
      </c>
      <c r="B2646" t="str">
        <f t="shared" si="80"/>
        <v>user34241</v>
      </c>
      <c r="C2646" t="str">
        <f t="shared" si="81"/>
        <v>name34241</v>
      </c>
    </row>
    <row r="2647" spans="1:3">
      <c r="A2647" s="3">
        <v>34244</v>
      </c>
      <c r="B2647" t="str">
        <f t="shared" si="80"/>
        <v>user34244</v>
      </c>
      <c r="C2647" t="str">
        <f t="shared" si="81"/>
        <v>name34244</v>
      </c>
    </row>
    <row r="2648" spans="1:3">
      <c r="A2648" s="3">
        <v>34262</v>
      </c>
      <c r="B2648" t="str">
        <f t="shared" si="80"/>
        <v>user34262</v>
      </c>
      <c r="C2648" t="str">
        <f t="shared" si="81"/>
        <v>name34262</v>
      </c>
    </row>
    <row r="2649" spans="1:3">
      <c r="A2649" s="3">
        <v>34275</v>
      </c>
      <c r="B2649" t="str">
        <f t="shared" si="80"/>
        <v>user34275</v>
      </c>
      <c r="C2649" t="str">
        <f t="shared" si="81"/>
        <v>name34275</v>
      </c>
    </row>
    <row r="2650" spans="1:3">
      <c r="A2650" s="3">
        <v>34308</v>
      </c>
      <c r="B2650" t="str">
        <f t="shared" si="80"/>
        <v>user34308</v>
      </c>
      <c r="C2650" t="str">
        <f t="shared" si="81"/>
        <v>name34308</v>
      </c>
    </row>
    <row r="2651" spans="1:3">
      <c r="A2651" s="3">
        <v>34329</v>
      </c>
      <c r="B2651" t="str">
        <f t="shared" si="80"/>
        <v>user34329</v>
      </c>
      <c r="C2651" t="str">
        <f t="shared" si="81"/>
        <v>name34329</v>
      </c>
    </row>
    <row r="2652" spans="1:3">
      <c r="A2652" s="3">
        <v>34331</v>
      </c>
      <c r="B2652" t="str">
        <f t="shared" si="80"/>
        <v>user34331</v>
      </c>
      <c r="C2652" t="str">
        <f t="shared" si="81"/>
        <v>name34331</v>
      </c>
    </row>
    <row r="2653" spans="1:3">
      <c r="A2653" s="3">
        <v>34340</v>
      </c>
      <c r="B2653" t="str">
        <f t="shared" si="80"/>
        <v>user34340</v>
      </c>
      <c r="C2653" t="str">
        <f t="shared" si="81"/>
        <v>name34340</v>
      </c>
    </row>
    <row r="2654" spans="1:3">
      <c r="A2654" s="3">
        <v>34342</v>
      </c>
      <c r="B2654" t="str">
        <f t="shared" si="80"/>
        <v>user34342</v>
      </c>
      <c r="C2654" t="str">
        <f t="shared" si="81"/>
        <v>name34342</v>
      </c>
    </row>
    <row r="2655" spans="1:3">
      <c r="A2655" s="4">
        <v>34382</v>
      </c>
      <c r="B2655" t="str">
        <f t="shared" si="80"/>
        <v>user34382</v>
      </c>
      <c r="C2655" t="str">
        <f t="shared" si="81"/>
        <v>name34382</v>
      </c>
    </row>
    <row r="2656" spans="1:3">
      <c r="A2656" s="3">
        <v>34416</v>
      </c>
      <c r="B2656" t="str">
        <f t="shared" si="80"/>
        <v>user34416</v>
      </c>
      <c r="C2656" t="str">
        <f t="shared" si="81"/>
        <v>name34416</v>
      </c>
    </row>
    <row r="2657" spans="1:3">
      <c r="A2657" s="3">
        <v>34423</v>
      </c>
      <c r="B2657" t="str">
        <f t="shared" ref="B2657:B2720" si="82">_xlfn.CONCAT("user",+A2657)</f>
        <v>user34423</v>
      </c>
      <c r="C2657" t="str">
        <f t="shared" ref="C2657:C2720" si="83">_xlfn.CONCAT("name",+A2657)</f>
        <v>name34423</v>
      </c>
    </row>
    <row r="2658" spans="1:3">
      <c r="A2658" s="3">
        <v>34425</v>
      </c>
      <c r="B2658" t="str">
        <f t="shared" si="82"/>
        <v>user34425</v>
      </c>
      <c r="C2658" t="str">
        <f t="shared" si="83"/>
        <v>name34425</v>
      </c>
    </row>
    <row r="2659" spans="1:3">
      <c r="A2659" s="4">
        <v>34433</v>
      </c>
      <c r="B2659" t="str">
        <f t="shared" si="82"/>
        <v>user34433</v>
      </c>
      <c r="C2659" t="str">
        <f t="shared" si="83"/>
        <v>name34433</v>
      </c>
    </row>
    <row r="2660" spans="1:3">
      <c r="A2660" s="3">
        <v>34448</v>
      </c>
      <c r="B2660" t="str">
        <f t="shared" si="82"/>
        <v>user34448</v>
      </c>
      <c r="C2660" t="str">
        <f t="shared" si="83"/>
        <v>name34448</v>
      </c>
    </row>
    <row r="2661" spans="1:3">
      <c r="A2661" s="3">
        <v>34454</v>
      </c>
      <c r="B2661" t="str">
        <f t="shared" si="82"/>
        <v>user34454</v>
      </c>
      <c r="C2661" t="str">
        <f t="shared" si="83"/>
        <v>name34454</v>
      </c>
    </row>
    <row r="2662" spans="1:3">
      <c r="A2662" s="3">
        <v>34468</v>
      </c>
      <c r="B2662" t="str">
        <f t="shared" si="82"/>
        <v>user34468</v>
      </c>
      <c r="C2662" t="str">
        <f t="shared" si="83"/>
        <v>name34468</v>
      </c>
    </row>
    <row r="2663" spans="1:3">
      <c r="A2663" s="3">
        <v>34469</v>
      </c>
      <c r="B2663" t="str">
        <f t="shared" si="82"/>
        <v>user34469</v>
      </c>
      <c r="C2663" t="str">
        <f t="shared" si="83"/>
        <v>name34469</v>
      </c>
    </row>
    <row r="2664" spans="1:3">
      <c r="A2664" s="3">
        <v>34474</v>
      </c>
      <c r="B2664" t="str">
        <f t="shared" si="82"/>
        <v>user34474</v>
      </c>
      <c r="C2664" t="str">
        <f t="shared" si="83"/>
        <v>name34474</v>
      </c>
    </row>
    <row r="2665" spans="1:3">
      <c r="A2665" s="3">
        <v>34478</v>
      </c>
      <c r="B2665" t="str">
        <f t="shared" si="82"/>
        <v>user34478</v>
      </c>
      <c r="C2665" t="str">
        <f t="shared" si="83"/>
        <v>name34478</v>
      </c>
    </row>
    <row r="2666" spans="1:3">
      <c r="A2666" s="3">
        <v>34528</v>
      </c>
      <c r="B2666" t="str">
        <f t="shared" si="82"/>
        <v>user34528</v>
      </c>
      <c r="C2666" t="str">
        <f t="shared" si="83"/>
        <v>name34528</v>
      </c>
    </row>
    <row r="2667" spans="1:3">
      <c r="A2667" s="4">
        <v>34544</v>
      </c>
      <c r="B2667" t="str">
        <f t="shared" si="82"/>
        <v>user34544</v>
      </c>
      <c r="C2667" t="str">
        <f t="shared" si="83"/>
        <v>name34544</v>
      </c>
    </row>
    <row r="2668" spans="1:3">
      <c r="A2668" s="3">
        <v>34574</v>
      </c>
      <c r="B2668" t="str">
        <f t="shared" si="82"/>
        <v>user34574</v>
      </c>
      <c r="C2668" t="str">
        <f t="shared" si="83"/>
        <v>name34574</v>
      </c>
    </row>
    <row r="2669" spans="1:3">
      <c r="A2669" s="4">
        <v>34578</v>
      </c>
      <c r="B2669" t="str">
        <f t="shared" si="82"/>
        <v>user34578</v>
      </c>
      <c r="C2669" t="str">
        <f t="shared" si="83"/>
        <v>name34578</v>
      </c>
    </row>
    <row r="2670" spans="1:3">
      <c r="A2670" s="3">
        <v>34596</v>
      </c>
      <c r="B2670" t="str">
        <f t="shared" si="82"/>
        <v>user34596</v>
      </c>
      <c r="C2670" t="str">
        <f t="shared" si="83"/>
        <v>name34596</v>
      </c>
    </row>
    <row r="2671" spans="1:3">
      <c r="A2671" s="4">
        <v>34603</v>
      </c>
      <c r="B2671" t="str">
        <f t="shared" si="82"/>
        <v>user34603</v>
      </c>
      <c r="C2671" t="str">
        <f t="shared" si="83"/>
        <v>name34603</v>
      </c>
    </row>
    <row r="2672" spans="1:3">
      <c r="A2672" s="3">
        <v>34605</v>
      </c>
      <c r="B2672" t="str">
        <f t="shared" si="82"/>
        <v>user34605</v>
      </c>
      <c r="C2672" t="str">
        <f t="shared" si="83"/>
        <v>name34605</v>
      </c>
    </row>
    <row r="2673" spans="1:3">
      <c r="A2673" s="3">
        <v>34612</v>
      </c>
      <c r="B2673" t="str">
        <f t="shared" si="82"/>
        <v>user34612</v>
      </c>
      <c r="C2673" t="str">
        <f t="shared" si="83"/>
        <v>name34612</v>
      </c>
    </row>
    <row r="2674" spans="1:3">
      <c r="A2674" s="3">
        <v>34614</v>
      </c>
      <c r="B2674" t="str">
        <f t="shared" si="82"/>
        <v>user34614</v>
      </c>
      <c r="C2674" t="str">
        <f t="shared" si="83"/>
        <v>name34614</v>
      </c>
    </row>
    <row r="2675" spans="1:3">
      <c r="A2675" s="4">
        <v>34626</v>
      </c>
      <c r="B2675" t="str">
        <f t="shared" si="82"/>
        <v>user34626</v>
      </c>
      <c r="C2675" t="str">
        <f t="shared" si="83"/>
        <v>name34626</v>
      </c>
    </row>
    <row r="2676" spans="1:3">
      <c r="A2676" s="3">
        <v>34663</v>
      </c>
      <c r="B2676" t="str">
        <f t="shared" si="82"/>
        <v>user34663</v>
      </c>
      <c r="C2676" t="str">
        <f t="shared" si="83"/>
        <v>name34663</v>
      </c>
    </row>
    <row r="2677" spans="1:3">
      <c r="A2677" s="4">
        <v>34664</v>
      </c>
      <c r="B2677" t="str">
        <f t="shared" si="82"/>
        <v>user34664</v>
      </c>
      <c r="C2677" t="str">
        <f t="shared" si="83"/>
        <v>name34664</v>
      </c>
    </row>
    <row r="2678" spans="1:3">
      <c r="A2678" s="3">
        <v>34667</v>
      </c>
      <c r="B2678" t="str">
        <f t="shared" si="82"/>
        <v>user34667</v>
      </c>
      <c r="C2678" t="str">
        <f t="shared" si="83"/>
        <v>name34667</v>
      </c>
    </row>
    <row r="2679" spans="1:3">
      <c r="A2679" s="3">
        <v>34691</v>
      </c>
      <c r="B2679" t="str">
        <f t="shared" si="82"/>
        <v>user34691</v>
      </c>
      <c r="C2679" t="str">
        <f t="shared" si="83"/>
        <v>name34691</v>
      </c>
    </row>
    <row r="2680" spans="1:3">
      <c r="A2680" s="3">
        <v>34700</v>
      </c>
      <c r="B2680" t="str">
        <f t="shared" si="82"/>
        <v>user34700</v>
      </c>
      <c r="C2680" t="str">
        <f t="shared" si="83"/>
        <v>name34700</v>
      </c>
    </row>
    <row r="2681" spans="1:3">
      <c r="A2681" s="4">
        <v>34704</v>
      </c>
      <c r="B2681" t="str">
        <f t="shared" si="82"/>
        <v>user34704</v>
      </c>
      <c r="C2681" t="str">
        <f t="shared" si="83"/>
        <v>name34704</v>
      </c>
    </row>
    <row r="2682" spans="1:3">
      <c r="A2682" s="3">
        <v>34709</v>
      </c>
      <c r="B2682" t="str">
        <f t="shared" si="82"/>
        <v>user34709</v>
      </c>
      <c r="C2682" t="str">
        <f t="shared" si="83"/>
        <v>name34709</v>
      </c>
    </row>
    <row r="2683" spans="1:3">
      <c r="A2683" s="4">
        <v>34718</v>
      </c>
      <c r="B2683" t="str">
        <f t="shared" si="82"/>
        <v>user34718</v>
      </c>
      <c r="C2683" t="str">
        <f t="shared" si="83"/>
        <v>name34718</v>
      </c>
    </row>
    <row r="2684" spans="1:3">
      <c r="A2684" s="3">
        <v>34721</v>
      </c>
      <c r="B2684" t="str">
        <f t="shared" si="82"/>
        <v>user34721</v>
      </c>
      <c r="C2684" t="str">
        <f t="shared" si="83"/>
        <v>name34721</v>
      </c>
    </row>
    <row r="2685" spans="1:3">
      <c r="A2685" s="4">
        <v>34728</v>
      </c>
      <c r="B2685" t="str">
        <f t="shared" si="82"/>
        <v>user34728</v>
      </c>
      <c r="C2685" t="str">
        <f t="shared" si="83"/>
        <v>name34728</v>
      </c>
    </row>
    <row r="2686" spans="1:3">
      <c r="A2686" s="3">
        <v>34731</v>
      </c>
      <c r="B2686" t="str">
        <f t="shared" si="82"/>
        <v>user34731</v>
      </c>
      <c r="C2686" t="str">
        <f t="shared" si="83"/>
        <v>name34731</v>
      </c>
    </row>
    <row r="2687" spans="1:3">
      <c r="A2687" s="4">
        <v>34747</v>
      </c>
      <c r="B2687" t="str">
        <f t="shared" si="82"/>
        <v>user34747</v>
      </c>
      <c r="C2687" t="str">
        <f t="shared" si="83"/>
        <v>name34747</v>
      </c>
    </row>
    <row r="2688" spans="1:3">
      <c r="A2688" s="3">
        <v>34772</v>
      </c>
      <c r="B2688" t="str">
        <f t="shared" si="82"/>
        <v>user34772</v>
      </c>
      <c r="C2688" t="str">
        <f t="shared" si="83"/>
        <v>name34772</v>
      </c>
    </row>
    <row r="2689" spans="1:3">
      <c r="A2689" s="4">
        <v>34788</v>
      </c>
      <c r="B2689" t="str">
        <f t="shared" si="82"/>
        <v>user34788</v>
      </c>
      <c r="C2689" t="str">
        <f t="shared" si="83"/>
        <v>name34788</v>
      </c>
    </row>
    <row r="2690" spans="1:3">
      <c r="A2690" s="3">
        <v>34810</v>
      </c>
      <c r="B2690" t="str">
        <f t="shared" si="82"/>
        <v>user34810</v>
      </c>
      <c r="C2690" t="str">
        <f t="shared" si="83"/>
        <v>name34810</v>
      </c>
    </row>
    <row r="2691" spans="1:3">
      <c r="A2691" s="3">
        <v>34814</v>
      </c>
      <c r="B2691" t="str">
        <f t="shared" si="82"/>
        <v>user34814</v>
      </c>
      <c r="C2691" t="str">
        <f t="shared" si="83"/>
        <v>name34814</v>
      </c>
    </row>
    <row r="2692" spans="1:3">
      <c r="A2692" s="3">
        <v>34825</v>
      </c>
      <c r="B2692" t="str">
        <f t="shared" si="82"/>
        <v>user34825</v>
      </c>
      <c r="C2692" t="str">
        <f t="shared" si="83"/>
        <v>name34825</v>
      </c>
    </row>
    <row r="2693" spans="1:3">
      <c r="A2693" s="3">
        <v>34831</v>
      </c>
      <c r="B2693" t="str">
        <f t="shared" si="82"/>
        <v>user34831</v>
      </c>
      <c r="C2693" t="str">
        <f t="shared" si="83"/>
        <v>name34831</v>
      </c>
    </row>
    <row r="2694" spans="1:3">
      <c r="A2694" s="3">
        <v>34836</v>
      </c>
      <c r="B2694" t="str">
        <f t="shared" si="82"/>
        <v>user34836</v>
      </c>
      <c r="C2694" t="str">
        <f t="shared" si="83"/>
        <v>name34836</v>
      </c>
    </row>
    <row r="2695" spans="1:3">
      <c r="A2695" s="4">
        <v>34838</v>
      </c>
      <c r="B2695" t="str">
        <f t="shared" si="82"/>
        <v>user34838</v>
      </c>
      <c r="C2695" t="str">
        <f t="shared" si="83"/>
        <v>name34838</v>
      </c>
    </row>
    <row r="2696" spans="1:3">
      <c r="A2696" s="3">
        <v>34843</v>
      </c>
      <c r="B2696" t="str">
        <f t="shared" si="82"/>
        <v>user34843</v>
      </c>
      <c r="C2696" t="str">
        <f t="shared" si="83"/>
        <v>name34843</v>
      </c>
    </row>
    <row r="2697" spans="1:3">
      <c r="A2697" s="3">
        <v>34850</v>
      </c>
      <c r="B2697" t="str">
        <f t="shared" si="82"/>
        <v>user34850</v>
      </c>
      <c r="C2697" t="str">
        <f t="shared" si="83"/>
        <v>name34850</v>
      </c>
    </row>
    <row r="2698" spans="1:3">
      <c r="A2698" s="3">
        <v>34866</v>
      </c>
      <c r="B2698" t="str">
        <f t="shared" si="82"/>
        <v>user34866</v>
      </c>
      <c r="C2698" t="str">
        <f t="shared" si="83"/>
        <v>name34866</v>
      </c>
    </row>
    <row r="2699" spans="1:3">
      <c r="A2699" s="4">
        <v>34885</v>
      </c>
      <c r="B2699" t="str">
        <f t="shared" si="82"/>
        <v>user34885</v>
      </c>
      <c r="C2699" t="str">
        <f t="shared" si="83"/>
        <v>name34885</v>
      </c>
    </row>
    <row r="2700" spans="1:3">
      <c r="A2700" s="3">
        <v>34915</v>
      </c>
      <c r="B2700" t="str">
        <f t="shared" si="82"/>
        <v>user34915</v>
      </c>
      <c r="C2700" t="str">
        <f t="shared" si="83"/>
        <v>name34915</v>
      </c>
    </row>
    <row r="2701" spans="1:3">
      <c r="A2701" s="4">
        <v>34920</v>
      </c>
      <c r="B2701" t="str">
        <f t="shared" si="82"/>
        <v>user34920</v>
      </c>
      <c r="C2701" t="str">
        <f t="shared" si="83"/>
        <v>name34920</v>
      </c>
    </row>
    <row r="2702" spans="1:3">
      <c r="A2702" s="3">
        <v>34924</v>
      </c>
      <c r="B2702" t="str">
        <f t="shared" si="82"/>
        <v>user34924</v>
      </c>
      <c r="C2702" t="str">
        <f t="shared" si="83"/>
        <v>name34924</v>
      </c>
    </row>
    <row r="2703" spans="1:3">
      <c r="A2703" s="3">
        <v>34939</v>
      </c>
      <c r="B2703" t="str">
        <f t="shared" si="82"/>
        <v>user34939</v>
      </c>
      <c r="C2703" t="str">
        <f t="shared" si="83"/>
        <v>name34939</v>
      </c>
    </row>
    <row r="2704" spans="1:3">
      <c r="A2704" s="3">
        <v>34954</v>
      </c>
      <c r="B2704" t="str">
        <f t="shared" si="82"/>
        <v>user34954</v>
      </c>
      <c r="C2704" t="str">
        <f t="shared" si="83"/>
        <v>name34954</v>
      </c>
    </row>
    <row r="2705" spans="1:3">
      <c r="A2705" s="3">
        <v>34960</v>
      </c>
      <c r="B2705" t="str">
        <f t="shared" si="82"/>
        <v>user34960</v>
      </c>
      <c r="C2705" t="str">
        <f t="shared" si="83"/>
        <v>name34960</v>
      </c>
    </row>
    <row r="2706" spans="1:3">
      <c r="A2706" s="3">
        <v>34963</v>
      </c>
      <c r="B2706" t="str">
        <f t="shared" si="82"/>
        <v>user34963</v>
      </c>
      <c r="C2706" t="str">
        <f t="shared" si="83"/>
        <v>name34963</v>
      </c>
    </row>
    <row r="2707" spans="1:3">
      <c r="A2707" s="3">
        <v>34974</v>
      </c>
      <c r="B2707" t="str">
        <f t="shared" si="82"/>
        <v>user34974</v>
      </c>
      <c r="C2707" t="str">
        <f t="shared" si="83"/>
        <v>name34974</v>
      </c>
    </row>
    <row r="2708" spans="1:3">
      <c r="A2708" s="3">
        <v>34993</v>
      </c>
      <c r="B2708" t="str">
        <f t="shared" si="82"/>
        <v>user34993</v>
      </c>
      <c r="C2708" t="str">
        <f t="shared" si="83"/>
        <v>name34993</v>
      </c>
    </row>
    <row r="2709" spans="1:3">
      <c r="A2709" s="4">
        <v>35000</v>
      </c>
      <c r="B2709" t="str">
        <f t="shared" si="82"/>
        <v>user35000</v>
      </c>
      <c r="C2709" t="str">
        <f t="shared" si="83"/>
        <v>name35000</v>
      </c>
    </row>
    <row r="2710" spans="1:3">
      <c r="A2710" s="3">
        <v>35031</v>
      </c>
      <c r="B2710" t="str">
        <f t="shared" si="82"/>
        <v>user35031</v>
      </c>
      <c r="C2710" t="str">
        <f t="shared" si="83"/>
        <v>name35031</v>
      </c>
    </row>
    <row r="2711" spans="1:3">
      <c r="A2711" s="4">
        <v>35044</v>
      </c>
      <c r="B2711" t="str">
        <f t="shared" si="82"/>
        <v>user35044</v>
      </c>
      <c r="C2711" t="str">
        <f t="shared" si="83"/>
        <v>name35044</v>
      </c>
    </row>
    <row r="2712" spans="1:3">
      <c r="A2712" s="3">
        <v>35046</v>
      </c>
      <c r="B2712" t="str">
        <f t="shared" si="82"/>
        <v>user35046</v>
      </c>
      <c r="C2712" t="str">
        <f t="shared" si="83"/>
        <v>name35046</v>
      </c>
    </row>
    <row r="2713" spans="1:3">
      <c r="A2713" s="4">
        <v>35050</v>
      </c>
      <c r="B2713" t="str">
        <f t="shared" si="82"/>
        <v>user35050</v>
      </c>
      <c r="C2713" t="str">
        <f t="shared" si="83"/>
        <v>name35050</v>
      </c>
    </row>
    <row r="2714" spans="1:3">
      <c r="A2714" s="3">
        <v>35073</v>
      </c>
      <c r="B2714" t="str">
        <f t="shared" si="82"/>
        <v>user35073</v>
      </c>
      <c r="C2714" t="str">
        <f t="shared" si="83"/>
        <v>name35073</v>
      </c>
    </row>
    <row r="2715" spans="1:3">
      <c r="A2715" s="4">
        <v>35105</v>
      </c>
      <c r="B2715" t="str">
        <f t="shared" si="82"/>
        <v>user35105</v>
      </c>
      <c r="C2715" t="str">
        <f t="shared" si="83"/>
        <v>name35105</v>
      </c>
    </row>
    <row r="2716" spans="1:3">
      <c r="A2716" s="3">
        <v>35109</v>
      </c>
      <c r="B2716" t="str">
        <f t="shared" si="82"/>
        <v>user35109</v>
      </c>
      <c r="C2716" t="str">
        <f t="shared" si="83"/>
        <v>name35109</v>
      </c>
    </row>
    <row r="2717" spans="1:3">
      <c r="A2717" s="3">
        <v>35115</v>
      </c>
      <c r="B2717" t="str">
        <f t="shared" si="82"/>
        <v>user35115</v>
      </c>
      <c r="C2717" t="str">
        <f t="shared" si="83"/>
        <v>name35115</v>
      </c>
    </row>
    <row r="2718" spans="1:3">
      <c r="A2718" s="3">
        <v>35123</v>
      </c>
      <c r="B2718" t="str">
        <f t="shared" si="82"/>
        <v>user35123</v>
      </c>
      <c r="C2718" t="str">
        <f t="shared" si="83"/>
        <v>name35123</v>
      </c>
    </row>
    <row r="2719" spans="1:3">
      <c r="A2719" s="4">
        <v>35127</v>
      </c>
      <c r="B2719" t="str">
        <f t="shared" si="82"/>
        <v>user35127</v>
      </c>
      <c r="C2719" t="str">
        <f t="shared" si="83"/>
        <v>name35127</v>
      </c>
    </row>
    <row r="2720" spans="1:3">
      <c r="A2720" s="3">
        <v>35129</v>
      </c>
      <c r="B2720" t="str">
        <f t="shared" si="82"/>
        <v>user35129</v>
      </c>
      <c r="C2720" t="str">
        <f t="shared" si="83"/>
        <v>name35129</v>
      </c>
    </row>
    <row r="2721" spans="1:3">
      <c r="A2721" s="3">
        <v>35130</v>
      </c>
      <c r="B2721" t="str">
        <f t="shared" ref="B2721:B2784" si="84">_xlfn.CONCAT("user",+A2721)</f>
        <v>user35130</v>
      </c>
      <c r="C2721" t="str">
        <f t="shared" ref="C2721:C2784" si="85">_xlfn.CONCAT("name",+A2721)</f>
        <v>name35130</v>
      </c>
    </row>
    <row r="2722" spans="1:3">
      <c r="A2722" s="3">
        <v>35183</v>
      </c>
      <c r="B2722" t="str">
        <f t="shared" si="84"/>
        <v>user35183</v>
      </c>
      <c r="C2722" t="str">
        <f t="shared" si="85"/>
        <v>name35183</v>
      </c>
    </row>
    <row r="2723" spans="1:3">
      <c r="A2723" s="4">
        <v>35185</v>
      </c>
      <c r="B2723" t="str">
        <f t="shared" si="84"/>
        <v>user35185</v>
      </c>
      <c r="C2723" t="str">
        <f t="shared" si="85"/>
        <v>name35185</v>
      </c>
    </row>
    <row r="2724" spans="1:3">
      <c r="A2724" s="3">
        <v>35187</v>
      </c>
      <c r="B2724" t="str">
        <f t="shared" si="84"/>
        <v>user35187</v>
      </c>
      <c r="C2724" t="str">
        <f t="shared" si="85"/>
        <v>name35187</v>
      </c>
    </row>
    <row r="2725" spans="1:3">
      <c r="A2725" s="4">
        <v>35191</v>
      </c>
      <c r="B2725" t="str">
        <f t="shared" si="84"/>
        <v>user35191</v>
      </c>
      <c r="C2725" t="str">
        <f t="shared" si="85"/>
        <v>name35191</v>
      </c>
    </row>
    <row r="2726" spans="1:3">
      <c r="A2726" s="3">
        <v>35207</v>
      </c>
      <c r="B2726" t="str">
        <f t="shared" si="84"/>
        <v>user35207</v>
      </c>
      <c r="C2726" t="str">
        <f t="shared" si="85"/>
        <v>name35207</v>
      </c>
    </row>
    <row r="2727" spans="1:3">
      <c r="A2727" s="4">
        <v>35212</v>
      </c>
      <c r="B2727" t="str">
        <f t="shared" si="84"/>
        <v>user35212</v>
      </c>
      <c r="C2727" t="str">
        <f t="shared" si="85"/>
        <v>name35212</v>
      </c>
    </row>
    <row r="2728" spans="1:3">
      <c r="A2728" s="3">
        <v>35226</v>
      </c>
      <c r="B2728" t="str">
        <f t="shared" si="84"/>
        <v>user35226</v>
      </c>
      <c r="C2728" t="str">
        <f t="shared" si="85"/>
        <v>name35226</v>
      </c>
    </row>
    <row r="2729" spans="1:3">
      <c r="A2729" s="4">
        <v>35228</v>
      </c>
      <c r="B2729" t="str">
        <f t="shared" si="84"/>
        <v>user35228</v>
      </c>
      <c r="C2729" t="str">
        <f t="shared" si="85"/>
        <v>name35228</v>
      </c>
    </row>
    <row r="2730" spans="1:3">
      <c r="A2730" s="3">
        <v>35261</v>
      </c>
      <c r="B2730" t="str">
        <f t="shared" si="84"/>
        <v>user35261</v>
      </c>
      <c r="C2730" t="str">
        <f t="shared" si="85"/>
        <v>name35261</v>
      </c>
    </row>
    <row r="2731" spans="1:3">
      <c r="A2731" s="4">
        <v>35262</v>
      </c>
      <c r="B2731" t="str">
        <f t="shared" si="84"/>
        <v>user35262</v>
      </c>
      <c r="C2731" t="str">
        <f t="shared" si="85"/>
        <v>name35262</v>
      </c>
    </row>
    <row r="2732" spans="1:3">
      <c r="A2732" s="3">
        <v>35263</v>
      </c>
      <c r="B2732" t="str">
        <f t="shared" si="84"/>
        <v>user35263</v>
      </c>
      <c r="C2732" t="str">
        <f t="shared" si="85"/>
        <v>name35263</v>
      </c>
    </row>
    <row r="2733" spans="1:3">
      <c r="A2733" s="3">
        <v>35273</v>
      </c>
      <c r="B2733" t="str">
        <f t="shared" si="84"/>
        <v>user35273</v>
      </c>
      <c r="C2733" t="str">
        <f t="shared" si="85"/>
        <v>name35273</v>
      </c>
    </row>
    <row r="2734" spans="1:3">
      <c r="A2734" s="3">
        <v>35282</v>
      </c>
      <c r="B2734" t="str">
        <f t="shared" si="84"/>
        <v>user35282</v>
      </c>
      <c r="C2734" t="str">
        <f t="shared" si="85"/>
        <v>name35282</v>
      </c>
    </row>
    <row r="2735" spans="1:3">
      <c r="A2735" s="4">
        <v>35285</v>
      </c>
      <c r="B2735" t="str">
        <f t="shared" si="84"/>
        <v>user35285</v>
      </c>
      <c r="C2735" t="str">
        <f t="shared" si="85"/>
        <v>name35285</v>
      </c>
    </row>
    <row r="2736" spans="1:3">
      <c r="A2736" s="3">
        <v>35293</v>
      </c>
      <c r="B2736" t="str">
        <f t="shared" si="84"/>
        <v>user35293</v>
      </c>
      <c r="C2736" t="str">
        <f t="shared" si="85"/>
        <v>name35293</v>
      </c>
    </row>
    <row r="2737" spans="1:3">
      <c r="A2737" s="4">
        <v>35323</v>
      </c>
      <c r="B2737" t="str">
        <f t="shared" si="84"/>
        <v>user35323</v>
      </c>
      <c r="C2737" t="str">
        <f t="shared" si="85"/>
        <v>name35323</v>
      </c>
    </row>
    <row r="2738" spans="1:3">
      <c r="A2738" s="3">
        <v>35324</v>
      </c>
      <c r="B2738" t="str">
        <f t="shared" si="84"/>
        <v>user35324</v>
      </c>
      <c r="C2738" t="str">
        <f t="shared" si="85"/>
        <v>name35324</v>
      </c>
    </row>
    <row r="2739" spans="1:3">
      <c r="A2739" s="4">
        <v>35350</v>
      </c>
      <c r="B2739" t="str">
        <f t="shared" si="84"/>
        <v>user35350</v>
      </c>
      <c r="C2739" t="str">
        <f t="shared" si="85"/>
        <v>name35350</v>
      </c>
    </row>
    <row r="2740" spans="1:3">
      <c r="A2740" s="3">
        <v>35354</v>
      </c>
      <c r="B2740" t="str">
        <f t="shared" si="84"/>
        <v>user35354</v>
      </c>
      <c r="C2740" t="str">
        <f t="shared" si="85"/>
        <v>name35354</v>
      </c>
    </row>
    <row r="2741" spans="1:3">
      <c r="A2741" s="4">
        <v>35383</v>
      </c>
      <c r="B2741" t="str">
        <f t="shared" si="84"/>
        <v>user35383</v>
      </c>
      <c r="C2741" t="str">
        <f t="shared" si="85"/>
        <v>name35383</v>
      </c>
    </row>
    <row r="2742" spans="1:3">
      <c r="A2742" s="3">
        <v>35385</v>
      </c>
      <c r="B2742" t="str">
        <f t="shared" si="84"/>
        <v>user35385</v>
      </c>
      <c r="C2742" t="str">
        <f t="shared" si="85"/>
        <v>name35385</v>
      </c>
    </row>
    <row r="2743" spans="1:3">
      <c r="A2743" s="3">
        <v>35409</v>
      </c>
      <c r="B2743" t="str">
        <f t="shared" si="84"/>
        <v>user35409</v>
      </c>
      <c r="C2743" t="str">
        <f t="shared" si="85"/>
        <v>name35409</v>
      </c>
    </row>
    <row r="2744" spans="1:3">
      <c r="A2744" s="3">
        <v>35442</v>
      </c>
      <c r="B2744" t="str">
        <f t="shared" si="84"/>
        <v>user35442</v>
      </c>
      <c r="C2744" t="str">
        <f t="shared" si="85"/>
        <v>name35442</v>
      </c>
    </row>
    <row r="2745" spans="1:3">
      <c r="A2745" s="3">
        <v>35448</v>
      </c>
      <c r="B2745" t="str">
        <f t="shared" si="84"/>
        <v>user35448</v>
      </c>
      <c r="C2745" t="str">
        <f t="shared" si="85"/>
        <v>name35448</v>
      </c>
    </row>
    <row r="2746" spans="1:3">
      <c r="A2746" s="3">
        <v>35450</v>
      </c>
      <c r="B2746" t="str">
        <f t="shared" si="84"/>
        <v>user35450</v>
      </c>
      <c r="C2746" t="str">
        <f t="shared" si="85"/>
        <v>name35450</v>
      </c>
    </row>
    <row r="2747" spans="1:3">
      <c r="A2747" s="3">
        <v>35453</v>
      </c>
      <c r="B2747" t="str">
        <f t="shared" si="84"/>
        <v>user35453</v>
      </c>
      <c r="C2747" t="str">
        <f t="shared" si="85"/>
        <v>name35453</v>
      </c>
    </row>
    <row r="2748" spans="1:3">
      <c r="A2748" s="3">
        <v>35456</v>
      </c>
      <c r="B2748" t="str">
        <f t="shared" si="84"/>
        <v>user35456</v>
      </c>
      <c r="C2748" t="str">
        <f t="shared" si="85"/>
        <v>name35456</v>
      </c>
    </row>
    <row r="2749" spans="1:3">
      <c r="A2749" s="4">
        <v>35477</v>
      </c>
      <c r="B2749" t="str">
        <f t="shared" si="84"/>
        <v>user35477</v>
      </c>
      <c r="C2749" t="str">
        <f t="shared" si="85"/>
        <v>name35477</v>
      </c>
    </row>
    <row r="2750" spans="1:3">
      <c r="A2750" s="3">
        <v>35485</v>
      </c>
      <c r="B2750" t="str">
        <f t="shared" si="84"/>
        <v>user35485</v>
      </c>
      <c r="C2750" t="str">
        <f t="shared" si="85"/>
        <v>name35485</v>
      </c>
    </row>
    <row r="2751" spans="1:3">
      <c r="A2751" s="4">
        <v>35490</v>
      </c>
      <c r="B2751" t="str">
        <f t="shared" si="84"/>
        <v>user35490</v>
      </c>
      <c r="C2751" t="str">
        <f t="shared" si="85"/>
        <v>name35490</v>
      </c>
    </row>
    <row r="2752" spans="1:3">
      <c r="A2752" s="3">
        <v>35494</v>
      </c>
      <c r="B2752" t="str">
        <f t="shared" si="84"/>
        <v>user35494</v>
      </c>
      <c r="C2752" t="str">
        <f t="shared" si="85"/>
        <v>name35494</v>
      </c>
    </row>
    <row r="2753" spans="1:3">
      <c r="A2753" s="3">
        <v>35503</v>
      </c>
      <c r="B2753" t="str">
        <f t="shared" si="84"/>
        <v>user35503</v>
      </c>
      <c r="C2753" t="str">
        <f t="shared" si="85"/>
        <v>name35503</v>
      </c>
    </row>
    <row r="2754" spans="1:3">
      <c r="A2754" s="3">
        <v>35504</v>
      </c>
      <c r="B2754" t="str">
        <f t="shared" si="84"/>
        <v>user35504</v>
      </c>
      <c r="C2754" t="str">
        <f t="shared" si="85"/>
        <v>name35504</v>
      </c>
    </row>
    <row r="2755" spans="1:3">
      <c r="A2755" s="3">
        <v>35513</v>
      </c>
      <c r="B2755" t="str">
        <f t="shared" si="84"/>
        <v>user35513</v>
      </c>
      <c r="C2755" t="str">
        <f t="shared" si="85"/>
        <v>name35513</v>
      </c>
    </row>
    <row r="2756" spans="1:3">
      <c r="A2756" s="3">
        <v>35517</v>
      </c>
      <c r="B2756" t="str">
        <f t="shared" si="84"/>
        <v>user35517</v>
      </c>
      <c r="C2756" t="str">
        <f t="shared" si="85"/>
        <v>name35517</v>
      </c>
    </row>
    <row r="2757" spans="1:3">
      <c r="A2757" s="3">
        <v>35522</v>
      </c>
      <c r="B2757" t="str">
        <f t="shared" si="84"/>
        <v>user35522</v>
      </c>
      <c r="C2757" t="str">
        <f t="shared" si="85"/>
        <v>name35522</v>
      </c>
    </row>
    <row r="2758" spans="1:3">
      <c r="A2758" s="3">
        <v>35540</v>
      </c>
      <c r="B2758" t="str">
        <f t="shared" si="84"/>
        <v>user35540</v>
      </c>
      <c r="C2758" t="str">
        <f t="shared" si="85"/>
        <v>name35540</v>
      </c>
    </row>
    <row r="2759" spans="1:3">
      <c r="A2759" s="3">
        <v>35544</v>
      </c>
      <c r="B2759" t="str">
        <f t="shared" si="84"/>
        <v>user35544</v>
      </c>
      <c r="C2759" t="str">
        <f t="shared" si="85"/>
        <v>name35544</v>
      </c>
    </row>
    <row r="2760" spans="1:3">
      <c r="A2760" s="3">
        <v>35578</v>
      </c>
      <c r="B2760" t="str">
        <f t="shared" si="84"/>
        <v>user35578</v>
      </c>
      <c r="C2760" t="str">
        <f t="shared" si="85"/>
        <v>name35578</v>
      </c>
    </row>
    <row r="2761" spans="1:3">
      <c r="A2761" s="3">
        <v>35592</v>
      </c>
      <c r="B2761" t="str">
        <f t="shared" si="84"/>
        <v>user35592</v>
      </c>
      <c r="C2761" t="str">
        <f t="shared" si="85"/>
        <v>name35592</v>
      </c>
    </row>
    <row r="2762" spans="1:3">
      <c r="A2762" s="3">
        <v>35593</v>
      </c>
      <c r="B2762" t="str">
        <f t="shared" si="84"/>
        <v>user35593</v>
      </c>
      <c r="C2762" t="str">
        <f t="shared" si="85"/>
        <v>name35593</v>
      </c>
    </row>
    <row r="2763" spans="1:3">
      <c r="A2763" s="4">
        <v>35597</v>
      </c>
      <c r="B2763" t="str">
        <f t="shared" si="84"/>
        <v>user35597</v>
      </c>
      <c r="C2763" t="str">
        <f t="shared" si="85"/>
        <v>name35597</v>
      </c>
    </row>
    <row r="2764" spans="1:3">
      <c r="A2764" s="3">
        <v>35606</v>
      </c>
      <c r="B2764" t="str">
        <f t="shared" si="84"/>
        <v>user35606</v>
      </c>
      <c r="C2764" t="str">
        <f t="shared" si="85"/>
        <v>name35606</v>
      </c>
    </row>
    <row r="2765" spans="1:3">
      <c r="A2765" s="4">
        <v>35612</v>
      </c>
      <c r="B2765" t="str">
        <f t="shared" si="84"/>
        <v>user35612</v>
      </c>
      <c r="C2765" t="str">
        <f t="shared" si="85"/>
        <v>name35612</v>
      </c>
    </row>
    <row r="2766" spans="1:3">
      <c r="A2766" s="3">
        <v>35613</v>
      </c>
      <c r="B2766" t="str">
        <f t="shared" si="84"/>
        <v>user35613</v>
      </c>
      <c r="C2766" t="str">
        <f t="shared" si="85"/>
        <v>name35613</v>
      </c>
    </row>
    <row r="2767" spans="1:3">
      <c r="A2767" s="4">
        <v>35626</v>
      </c>
      <c r="B2767" t="str">
        <f t="shared" si="84"/>
        <v>user35626</v>
      </c>
      <c r="C2767" t="str">
        <f t="shared" si="85"/>
        <v>name35626</v>
      </c>
    </row>
    <row r="2768" spans="1:3">
      <c r="A2768" s="3">
        <v>35648</v>
      </c>
      <c r="B2768" t="str">
        <f t="shared" si="84"/>
        <v>user35648</v>
      </c>
      <c r="C2768" t="str">
        <f t="shared" si="85"/>
        <v>name35648</v>
      </c>
    </row>
    <row r="2769" spans="1:3">
      <c r="A2769" s="3">
        <v>35653</v>
      </c>
      <c r="B2769" t="str">
        <f t="shared" si="84"/>
        <v>user35653</v>
      </c>
      <c r="C2769" t="str">
        <f t="shared" si="85"/>
        <v>name35653</v>
      </c>
    </row>
    <row r="2770" spans="1:3">
      <c r="A2770" s="3">
        <v>35666</v>
      </c>
      <c r="B2770" t="str">
        <f t="shared" si="84"/>
        <v>user35666</v>
      </c>
      <c r="C2770" t="str">
        <f t="shared" si="85"/>
        <v>name35666</v>
      </c>
    </row>
    <row r="2771" spans="1:3">
      <c r="A2771" s="3">
        <v>35667</v>
      </c>
      <c r="B2771" t="str">
        <f t="shared" si="84"/>
        <v>user35667</v>
      </c>
      <c r="C2771" t="str">
        <f t="shared" si="85"/>
        <v>name35667</v>
      </c>
    </row>
    <row r="2772" spans="1:3">
      <c r="A2772" s="3">
        <v>35668</v>
      </c>
      <c r="B2772" t="str">
        <f t="shared" si="84"/>
        <v>user35668</v>
      </c>
      <c r="C2772" t="str">
        <f t="shared" si="85"/>
        <v>name35668</v>
      </c>
    </row>
    <row r="2773" spans="1:3">
      <c r="A2773" s="4">
        <v>35674</v>
      </c>
      <c r="B2773" t="str">
        <f t="shared" si="84"/>
        <v>user35674</v>
      </c>
      <c r="C2773" t="str">
        <f t="shared" si="85"/>
        <v>name35674</v>
      </c>
    </row>
    <row r="2774" spans="1:3">
      <c r="A2774" s="3">
        <v>35681</v>
      </c>
      <c r="B2774" t="str">
        <f t="shared" si="84"/>
        <v>user35681</v>
      </c>
      <c r="C2774" t="str">
        <f t="shared" si="85"/>
        <v>name35681</v>
      </c>
    </row>
    <row r="2775" spans="1:3">
      <c r="A2775" s="3">
        <v>35684</v>
      </c>
      <c r="B2775" t="str">
        <f t="shared" si="84"/>
        <v>user35684</v>
      </c>
      <c r="C2775" t="str">
        <f t="shared" si="85"/>
        <v>name35684</v>
      </c>
    </row>
    <row r="2776" spans="1:3">
      <c r="A2776" s="3">
        <v>35696</v>
      </c>
      <c r="B2776" t="str">
        <f t="shared" si="84"/>
        <v>user35696</v>
      </c>
      <c r="C2776" t="str">
        <f t="shared" si="85"/>
        <v>name35696</v>
      </c>
    </row>
    <row r="2777" spans="1:3">
      <c r="A2777" s="3">
        <v>35707</v>
      </c>
      <c r="B2777" t="str">
        <f t="shared" si="84"/>
        <v>user35707</v>
      </c>
      <c r="C2777" t="str">
        <f t="shared" si="85"/>
        <v>name35707</v>
      </c>
    </row>
    <row r="2778" spans="1:3">
      <c r="A2778" s="3">
        <v>35719</v>
      </c>
      <c r="B2778" t="str">
        <f t="shared" si="84"/>
        <v>user35719</v>
      </c>
      <c r="C2778" t="str">
        <f t="shared" si="85"/>
        <v>name35719</v>
      </c>
    </row>
    <row r="2779" spans="1:3">
      <c r="A2779" s="4">
        <v>35720</v>
      </c>
      <c r="B2779" t="str">
        <f t="shared" si="84"/>
        <v>user35720</v>
      </c>
      <c r="C2779" t="str">
        <f t="shared" si="85"/>
        <v>name35720</v>
      </c>
    </row>
    <row r="2780" spans="1:3">
      <c r="A2780" s="3">
        <v>35754</v>
      </c>
      <c r="B2780" t="str">
        <f t="shared" si="84"/>
        <v>user35754</v>
      </c>
      <c r="C2780" t="str">
        <f t="shared" si="85"/>
        <v>name35754</v>
      </c>
    </row>
    <row r="2781" spans="1:3">
      <c r="A2781" s="3">
        <v>35786</v>
      </c>
      <c r="B2781" t="str">
        <f t="shared" si="84"/>
        <v>user35786</v>
      </c>
      <c r="C2781" t="str">
        <f t="shared" si="85"/>
        <v>name35786</v>
      </c>
    </row>
    <row r="2782" spans="1:3">
      <c r="A2782" s="3">
        <v>35797</v>
      </c>
      <c r="B2782" t="str">
        <f t="shared" si="84"/>
        <v>user35797</v>
      </c>
      <c r="C2782" t="str">
        <f t="shared" si="85"/>
        <v>name35797</v>
      </c>
    </row>
    <row r="2783" spans="1:3">
      <c r="A2783" s="3">
        <v>35798</v>
      </c>
      <c r="B2783" t="str">
        <f t="shared" si="84"/>
        <v>user35798</v>
      </c>
      <c r="C2783" t="str">
        <f t="shared" si="85"/>
        <v>name35798</v>
      </c>
    </row>
    <row r="2784" spans="1:3">
      <c r="A2784" s="3">
        <v>35805</v>
      </c>
      <c r="B2784" t="str">
        <f t="shared" si="84"/>
        <v>user35805</v>
      </c>
      <c r="C2784" t="str">
        <f t="shared" si="85"/>
        <v>name35805</v>
      </c>
    </row>
    <row r="2785" spans="1:3">
      <c r="A2785" s="4">
        <v>35806</v>
      </c>
      <c r="B2785" t="str">
        <f t="shared" ref="B2785:B2848" si="86">_xlfn.CONCAT("user",+A2785)</f>
        <v>user35806</v>
      </c>
      <c r="C2785" t="str">
        <f t="shared" ref="C2785:C2848" si="87">_xlfn.CONCAT("name",+A2785)</f>
        <v>name35806</v>
      </c>
    </row>
    <row r="2786" spans="1:3">
      <c r="A2786" s="3">
        <v>35810</v>
      </c>
      <c r="B2786" t="str">
        <f t="shared" si="86"/>
        <v>user35810</v>
      </c>
      <c r="C2786" t="str">
        <f t="shared" si="87"/>
        <v>name35810</v>
      </c>
    </row>
    <row r="2787" spans="1:3">
      <c r="A2787" s="3">
        <v>35811</v>
      </c>
      <c r="B2787" t="str">
        <f t="shared" si="86"/>
        <v>user35811</v>
      </c>
      <c r="C2787" t="str">
        <f t="shared" si="87"/>
        <v>name35811</v>
      </c>
    </row>
    <row r="2788" spans="1:3">
      <c r="A2788" s="3">
        <v>35826</v>
      </c>
      <c r="B2788" t="str">
        <f t="shared" si="86"/>
        <v>user35826</v>
      </c>
      <c r="C2788" t="str">
        <f t="shared" si="87"/>
        <v>name35826</v>
      </c>
    </row>
    <row r="2789" spans="1:3">
      <c r="A2789" s="3">
        <v>35839</v>
      </c>
      <c r="B2789" t="str">
        <f t="shared" si="86"/>
        <v>user35839</v>
      </c>
      <c r="C2789" t="str">
        <f t="shared" si="87"/>
        <v>name35839</v>
      </c>
    </row>
    <row r="2790" spans="1:3">
      <c r="A2790" s="3">
        <v>35851</v>
      </c>
      <c r="B2790" t="str">
        <f t="shared" si="86"/>
        <v>user35851</v>
      </c>
      <c r="C2790" t="str">
        <f t="shared" si="87"/>
        <v>name35851</v>
      </c>
    </row>
    <row r="2791" spans="1:3">
      <c r="A2791" s="3">
        <v>35853</v>
      </c>
      <c r="B2791" t="str">
        <f t="shared" si="86"/>
        <v>user35853</v>
      </c>
      <c r="C2791" t="str">
        <f t="shared" si="87"/>
        <v>name35853</v>
      </c>
    </row>
    <row r="2792" spans="1:3">
      <c r="A2792" s="3">
        <v>35855</v>
      </c>
      <c r="B2792" t="str">
        <f t="shared" si="86"/>
        <v>user35855</v>
      </c>
      <c r="C2792" t="str">
        <f t="shared" si="87"/>
        <v>name35855</v>
      </c>
    </row>
    <row r="2793" spans="1:3">
      <c r="A2793" s="4">
        <v>35865</v>
      </c>
      <c r="B2793" t="str">
        <f t="shared" si="86"/>
        <v>user35865</v>
      </c>
      <c r="C2793" t="str">
        <f t="shared" si="87"/>
        <v>name35865</v>
      </c>
    </row>
    <row r="2794" spans="1:3">
      <c r="A2794" s="3">
        <v>35892</v>
      </c>
      <c r="B2794" t="str">
        <f t="shared" si="86"/>
        <v>user35892</v>
      </c>
      <c r="C2794" t="str">
        <f t="shared" si="87"/>
        <v>name35892</v>
      </c>
    </row>
    <row r="2795" spans="1:3">
      <c r="A2795" s="4">
        <v>35899</v>
      </c>
      <c r="B2795" t="str">
        <f t="shared" si="86"/>
        <v>user35899</v>
      </c>
      <c r="C2795" t="str">
        <f t="shared" si="87"/>
        <v>name35899</v>
      </c>
    </row>
    <row r="2796" spans="1:3">
      <c r="A2796" s="3">
        <v>35911</v>
      </c>
      <c r="B2796" t="str">
        <f t="shared" si="86"/>
        <v>user35911</v>
      </c>
      <c r="C2796" t="str">
        <f t="shared" si="87"/>
        <v>name35911</v>
      </c>
    </row>
    <row r="2797" spans="1:3">
      <c r="A2797" s="3">
        <v>35925</v>
      </c>
      <c r="B2797" t="str">
        <f t="shared" si="86"/>
        <v>user35925</v>
      </c>
      <c r="C2797" t="str">
        <f t="shared" si="87"/>
        <v>name35925</v>
      </c>
    </row>
    <row r="2798" spans="1:3">
      <c r="A2798" s="3">
        <v>35959</v>
      </c>
      <c r="B2798" t="str">
        <f t="shared" si="86"/>
        <v>user35959</v>
      </c>
      <c r="C2798" t="str">
        <f t="shared" si="87"/>
        <v>name35959</v>
      </c>
    </row>
    <row r="2799" spans="1:3">
      <c r="A2799" s="3">
        <v>35962</v>
      </c>
      <c r="B2799" t="str">
        <f t="shared" si="86"/>
        <v>user35962</v>
      </c>
      <c r="C2799" t="str">
        <f t="shared" si="87"/>
        <v>name35962</v>
      </c>
    </row>
    <row r="2800" spans="1:3">
      <c r="A2800" s="3">
        <v>35973</v>
      </c>
      <c r="B2800" t="str">
        <f t="shared" si="86"/>
        <v>user35973</v>
      </c>
      <c r="C2800" t="str">
        <f t="shared" si="87"/>
        <v>name35973</v>
      </c>
    </row>
    <row r="2801" spans="1:3">
      <c r="A2801" s="4">
        <v>35981</v>
      </c>
      <c r="B2801" t="str">
        <f t="shared" si="86"/>
        <v>user35981</v>
      </c>
      <c r="C2801" t="str">
        <f t="shared" si="87"/>
        <v>name35981</v>
      </c>
    </row>
    <row r="2802" spans="1:3">
      <c r="A2802" s="3">
        <v>35988</v>
      </c>
      <c r="B2802" t="str">
        <f t="shared" si="86"/>
        <v>user35988</v>
      </c>
      <c r="C2802" t="str">
        <f t="shared" si="87"/>
        <v>name35988</v>
      </c>
    </row>
    <row r="2803" spans="1:3">
      <c r="A2803" s="4">
        <v>35989</v>
      </c>
      <c r="B2803" t="str">
        <f t="shared" si="86"/>
        <v>user35989</v>
      </c>
      <c r="C2803" t="str">
        <f t="shared" si="87"/>
        <v>name35989</v>
      </c>
    </row>
    <row r="2804" spans="1:3">
      <c r="A2804" s="3">
        <v>35993</v>
      </c>
      <c r="B2804" t="str">
        <f t="shared" si="86"/>
        <v>user35993</v>
      </c>
      <c r="C2804" t="str">
        <f t="shared" si="87"/>
        <v>name35993</v>
      </c>
    </row>
    <row r="2805" spans="1:3">
      <c r="A2805" s="3">
        <v>36003</v>
      </c>
      <c r="B2805" t="str">
        <f t="shared" si="86"/>
        <v>user36003</v>
      </c>
      <c r="C2805" t="str">
        <f t="shared" si="87"/>
        <v>name36003</v>
      </c>
    </row>
    <row r="2806" spans="1:3">
      <c r="A2806" s="3">
        <v>36012</v>
      </c>
      <c r="B2806" t="str">
        <f t="shared" si="86"/>
        <v>user36012</v>
      </c>
      <c r="C2806" t="str">
        <f t="shared" si="87"/>
        <v>name36012</v>
      </c>
    </row>
    <row r="2807" spans="1:3">
      <c r="A2807" s="3">
        <v>36028</v>
      </c>
      <c r="B2807" t="str">
        <f t="shared" si="86"/>
        <v>user36028</v>
      </c>
      <c r="C2807" t="str">
        <f t="shared" si="87"/>
        <v>name36028</v>
      </c>
    </row>
    <row r="2808" spans="1:3">
      <c r="A2808" s="3">
        <v>36045</v>
      </c>
      <c r="B2808" t="str">
        <f t="shared" si="86"/>
        <v>user36045</v>
      </c>
      <c r="C2808" t="str">
        <f t="shared" si="87"/>
        <v>name36045</v>
      </c>
    </row>
    <row r="2809" spans="1:3">
      <c r="A2809" s="4">
        <v>36052</v>
      </c>
      <c r="B2809" t="str">
        <f t="shared" si="86"/>
        <v>user36052</v>
      </c>
      <c r="C2809" t="str">
        <f t="shared" si="87"/>
        <v>name36052</v>
      </c>
    </row>
    <row r="2810" spans="1:3">
      <c r="A2810" s="3">
        <v>36054</v>
      </c>
      <c r="B2810" t="str">
        <f t="shared" si="86"/>
        <v>user36054</v>
      </c>
      <c r="C2810" t="str">
        <f t="shared" si="87"/>
        <v>name36054</v>
      </c>
    </row>
    <row r="2811" spans="1:3">
      <c r="A2811" s="4">
        <v>36058</v>
      </c>
      <c r="B2811" t="str">
        <f t="shared" si="86"/>
        <v>user36058</v>
      </c>
      <c r="C2811" t="str">
        <f t="shared" si="87"/>
        <v>name36058</v>
      </c>
    </row>
    <row r="2812" spans="1:3">
      <c r="A2812" s="3">
        <v>36076</v>
      </c>
      <c r="B2812" t="str">
        <f t="shared" si="86"/>
        <v>user36076</v>
      </c>
      <c r="C2812" t="str">
        <f t="shared" si="87"/>
        <v>name36076</v>
      </c>
    </row>
    <row r="2813" spans="1:3">
      <c r="A2813" s="4">
        <v>36079</v>
      </c>
      <c r="B2813" t="str">
        <f t="shared" si="86"/>
        <v>user36079</v>
      </c>
      <c r="C2813" t="str">
        <f t="shared" si="87"/>
        <v>name36079</v>
      </c>
    </row>
    <row r="2814" spans="1:3">
      <c r="A2814" s="3">
        <v>36082</v>
      </c>
      <c r="B2814" t="str">
        <f t="shared" si="86"/>
        <v>user36082</v>
      </c>
      <c r="C2814" t="str">
        <f t="shared" si="87"/>
        <v>name36082</v>
      </c>
    </row>
    <row r="2815" spans="1:3">
      <c r="A2815" s="3">
        <v>36097</v>
      </c>
      <c r="B2815" t="str">
        <f t="shared" si="86"/>
        <v>user36097</v>
      </c>
      <c r="C2815" t="str">
        <f t="shared" si="87"/>
        <v>name36097</v>
      </c>
    </row>
    <row r="2816" spans="1:3">
      <c r="A2816" s="3">
        <v>36101</v>
      </c>
      <c r="B2816" t="str">
        <f t="shared" si="86"/>
        <v>user36101</v>
      </c>
      <c r="C2816" t="str">
        <f t="shared" si="87"/>
        <v>name36101</v>
      </c>
    </row>
    <row r="2817" spans="1:3">
      <c r="A2817" s="4">
        <v>36107</v>
      </c>
      <c r="B2817" t="str">
        <f t="shared" si="86"/>
        <v>user36107</v>
      </c>
      <c r="C2817" t="str">
        <f t="shared" si="87"/>
        <v>name36107</v>
      </c>
    </row>
    <row r="2818" spans="1:3">
      <c r="A2818" s="3">
        <v>36114</v>
      </c>
      <c r="B2818" t="str">
        <f t="shared" si="86"/>
        <v>user36114</v>
      </c>
      <c r="C2818" t="str">
        <f t="shared" si="87"/>
        <v>name36114</v>
      </c>
    </row>
    <row r="2819" spans="1:3">
      <c r="A2819" s="3">
        <v>36125</v>
      </c>
      <c r="B2819" t="str">
        <f t="shared" si="86"/>
        <v>user36125</v>
      </c>
      <c r="C2819" t="str">
        <f t="shared" si="87"/>
        <v>name36125</v>
      </c>
    </row>
    <row r="2820" spans="1:3">
      <c r="A2820" s="3">
        <v>36126</v>
      </c>
      <c r="B2820" t="str">
        <f t="shared" si="86"/>
        <v>user36126</v>
      </c>
      <c r="C2820" t="str">
        <f t="shared" si="87"/>
        <v>name36126</v>
      </c>
    </row>
    <row r="2821" spans="1:3">
      <c r="A2821" s="3">
        <v>36127</v>
      </c>
      <c r="B2821" t="str">
        <f t="shared" si="86"/>
        <v>user36127</v>
      </c>
      <c r="C2821" t="str">
        <f t="shared" si="87"/>
        <v>name36127</v>
      </c>
    </row>
    <row r="2822" spans="1:3">
      <c r="A2822" s="3">
        <v>36129</v>
      </c>
      <c r="B2822" t="str">
        <f t="shared" si="86"/>
        <v>user36129</v>
      </c>
      <c r="C2822" t="str">
        <f t="shared" si="87"/>
        <v>name36129</v>
      </c>
    </row>
    <row r="2823" spans="1:3">
      <c r="A2823" s="3">
        <v>36131</v>
      </c>
      <c r="B2823" t="str">
        <f t="shared" si="86"/>
        <v>user36131</v>
      </c>
      <c r="C2823" t="str">
        <f t="shared" si="87"/>
        <v>name36131</v>
      </c>
    </row>
    <row r="2824" spans="1:3">
      <c r="A2824" s="3">
        <v>36153</v>
      </c>
      <c r="B2824" t="str">
        <f t="shared" si="86"/>
        <v>user36153</v>
      </c>
      <c r="C2824" t="str">
        <f t="shared" si="87"/>
        <v>name36153</v>
      </c>
    </row>
    <row r="2825" spans="1:3">
      <c r="A2825" s="3">
        <v>36163</v>
      </c>
      <c r="B2825" t="str">
        <f t="shared" si="86"/>
        <v>user36163</v>
      </c>
      <c r="C2825" t="str">
        <f t="shared" si="87"/>
        <v>name36163</v>
      </c>
    </row>
    <row r="2826" spans="1:3">
      <c r="A2826" s="3">
        <v>36168</v>
      </c>
      <c r="B2826" t="str">
        <f t="shared" si="86"/>
        <v>user36168</v>
      </c>
      <c r="C2826" t="str">
        <f t="shared" si="87"/>
        <v>name36168</v>
      </c>
    </row>
    <row r="2827" spans="1:3">
      <c r="A2827" s="3">
        <v>36169</v>
      </c>
      <c r="B2827" t="str">
        <f t="shared" si="86"/>
        <v>user36169</v>
      </c>
      <c r="C2827" t="str">
        <f t="shared" si="87"/>
        <v>name36169</v>
      </c>
    </row>
    <row r="2828" spans="1:3">
      <c r="A2828" s="3">
        <v>36174</v>
      </c>
      <c r="B2828" t="str">
        <f t="shared" si="86"/>
        <v>user36174</v>
      </c>
      <c r="C2828" t="str">
        <f t="shared" si="87"/>
        <v>name36174</v>
      </c>
    </row>
    <row r="2829" spans="1:3">
      <c r="A2829" s="4">
        <v>36177</v>
      </c>
      <c r="B2829" t="str">
        <f t="shared" si="86"/>
        <v>user36177</v>
      </c>
      <c r="C2829" t="str">
        <f t="shared" si="87"/>
        <v>name36177</v>
      </c>
    </row>
    <row r="2830" spans="1:3">
      <c r="A2830" s="3">
        <v>36179</v>
      </c>
      <c r="B2830" t="str">
        <f t="shared" si="86"/>
        <v>user36179</v>
      </c>
      <c r="C2830" t="str">
        <f t="shared" si="87"/>
        <v>name36179</v>
      </c>
    </row>
    <row r="2831" spans="1:3">
      <c r="A2831" s="4">
        <v>36183</v>
      </c>
      <c r="B2831" t="str">
        <f t="shared" si="86"/>
        <v>user36183</v>
      </c>
      <c r="C2831" t="str">
        <f t="shared" si="87"/>
        <v>name36183</v>
      </c>
    </row>
    <row r="2832" spans="1:3">
      <c r="A2832" s="3">
        <v>36196</v>
      </c>
      <c r="B2832" t="str">
        <f t="shared" si="86"/>
        <v>user36196</v>
      </c>
      <c r="C2832" t="str">
        <f t="shared" si="87"/>
        <v>name36196</v>
      </c>
    </row>
    <row r="2833" spans="1:3">
      <c r="A2833" s="4">
        <v>36205</v>
      </c>
      <c r="B2833" t="str">
        <f t="shared" si="86"/>
        <v>user36205</v>
      </c>
      <c r="C2833" t="str">
        <f t="shared" si="87"/>
        <v>name36205</v>
      </c>
    </row>
    <row r="2834" spans="1:3">
      <c r="A2834" s="3">
        <v>36211</v>
      </c>
      <c r="B2834" t="str">
        <f t="shared" si="86"/>
        <v>user36211</v>
      </c>
      <c r="C2834" t="str">
        <f t="shared" si="87"/>
        <v>name36211</v>
      </c>
    </row>
    <row r="2835" spans="1:3">
      <c r="A2835" s="3">
        <v>36241</v>
      </c>
      <c r="B2835" t="str">
        <f t="shared" si="86"/>
        <v>user36241</v>
      </c>
      <c r="C2835" t="str">
        <f t="shared" si="87"/>
        <v>name36241</v>
      </c>
    </row>
    <row r="2836" spans="1:3">
      <c r="A2836" s="3">
        <v>36249</v>
      </c>
      <c r="B2836" t="str">
        <f t="shared" si="86"/>
        <v>user36249</v>
      </c>
      <c r="C2836" t="str">
        <f t="shared" si="87"/>
        <v>name36249</v>
      </c>
    </row>
    <row r="2837" spans="1:3">
      <c r="A2837" s="3">
        <v>36250</v>
      </c>
      <c r="B2837" t="str">
        <f t="shared" si="86"/>
        <v>user36250</v>
      </c>
      <c r="C2837" t="str">
        <f t="shared" si="87"/>
        <v>name36250</v>
      </c>
    </row>
    <row r="2838" spans="1:3">
      <c r="A2838" s="3">
        <v>36257</v>
      </c>
      <c r="B2838" t="str">
        <f t="shared" si="86"/>
        <v>user36257</v>
      </c>
      <c r="C2838" t="str">
        <f t="shared" si="87"/>
        <v>name36257</v>
      </c>
    </row>
    <row r="2839" spans="1:3">
      <c r="A2839" s="3">
        <v>36285</v>
      </c>
      <c r="B2839" t="str">
        <f t="shared" si="86"/>
        <v>user36285</v>
      </c>
      <c r="C2839" t="str">
        <f t="shared" si="87"/>
        <v>name36285</v>
      </c>
    </row>
    <row r="2840" spans="1:3">
      <c r="A2840" s="3">
        <v>36289</v>
      </c>
      <c r="B2840" t="str">
        <f t="shared" si="86"/>
        <v>user36289</v>
      </c>
      <c r="C2840" t="str">
        <f t="shared" si="87"/>
        <v>name36289</v>
      </c>
    </row>
    <row r="2841" spans="1:3">
      <c r="A2841" s="3">
        <v>36292</v>
      </c>
      <c r="B2841" t="str">
        <f t="shared" si="86"/>
        <v>user36292</v>
      </c>
      <c r="C2841" t="str">
        <f t="shared" si="87"/>
        <v>name36292</v>
      </c>
    </row>
    <row r="2842" spans="1:3">
      <c r="A2842" s="3">
        <v>36294</v>
      </c>
      <c r="B2842" t="str">
        <f t="shared" si="86"/>
        <v>user36294</v>
      </c>
      <c r="C2842" t="str">
        <f t="shared" si="87"/>
        <v>name36294</v>
      </c>
    </row>
    <row r="2843" spans="1:3">
      <c r="A2843" s="3">
        <v>36303</v>
      </c>
      <c r="B2843" t="str">
        <f t="shared" si="86"/>
        <v>user36303</v>
      </c>
      <c r="C2843" t="str">
        <f t="shared" si="87"/>
        <v>name36303</v>
      </c>
    </row>
    <row r="2844" spans="1:3">
      <c r="A2844" s="3">
        <v>36312</v>
      </c>
      <c r="B2844" t="str">
        <f t="shared" si="86"/>
        <v>user36312</v>
      </c>
      <c r="C2844" t="str">
        <f t="shared" si="87"/>
        <v>name36312</v>
      </c>
    </row>
    <row r="2845" spans="1:3">
      <c r="A2845" s="4">
        <v>36322</v>
      </c>
      <c r="B2845" t="str">
        <f t="shared" si="86"/>
        <v>user36322</v>
      </c>
      <c r="C2845" t="str">
        <f t="shared" si="87"/>
        <v>name36322</v>
      </c>
    </row>
    <row r="2846" spans="1:3">
      <c r="A2846" s="3">
        <v>36323</v>
      </c>
      <c r="B2846" t="str">
        <f t="shared" si="86"/>
        <v>user36323</v>
      </c>
      <c r="C2846" t="str">
        <f t="shared" si="87"/>
        <v>name36323</v>
      </c>
    </row>
    <row r="2847" spans="1:3">
      <c r="A2847" s="4">
        <v>36326</v>
      </c>
      <c r="B2847" t="str">
        <f t="shared" si="86"/>
        <v>user36326</v>
      </c>
      <c r="C2847" t="str">
        <f t="shared" si="87"/>
        <v>name36326</v>
      </c>
    </row>
    <row r="2848" spans="1:3">
      <c r="A2848" s="3">
        <v>36327</v>
      </c>
      <c r="B2848" t="str">
        <f t="shared" si="86"/>
        <v>user36327</v>
      </c>
      <c r="C2848" t="str">
        <f t="shared" si="87"/>
        <v>name36327</v>
      </c>
    </row>
    <row r="2849" spans="1:3">
      <c r="A2849" s="3">
        <v>36331</v>
      </c>
      <c r="B2849" t="str">
        <f t="shared" ref="B2849:B2912" si="88">_xlfn.CONCAT("user",+A2849)</f>
        <v>user36331</v>
      </c>
      <c r="C2849" t="str">
        <f t="shared" ref="C2849:C2912" si="89">_xlfn.CONCAT("name",+A2849)</f>
        <v>name36331</v>
      </c>
    </row>
    <row r="2850" spans="1:3">
      <c r="A2850" s="3">
        <v>36333</v>
      </c>
      <c r="B2850" t="str">
        <f t="shared" si="88"/>
        <v>user36333</v>
      </c>
      <c r="C2850" t="str">
        <f t="shared" si="89"/>
        <v>name36333</v>
      </c>
    </row>
    <row r="2851" spans="1:3">
      <c r="A2851" s="3">
        <v>36344</v>
      </c>
      <c r="B2851" t="str">
        <f t="shared" si="88"/>
        <v>user36344</v>
      </c>
      <c r="C2851" t="str">
        <f t="shared" si="89"/>
        <v>name36344</v>
      </c>
    </row>
    <row r="2852" spans="1:3">
      <c r="A2852" s="3">
        <v>36360</v>
      </c>
      <c r="B2852" t="str">
        <f t="shared" si="88"/>
        <v>user36360</v>
      </c>
      <c r="C2852" t="str">
        <f t="shared" si="89"/>
        <v>name36360</v>
      </c>
    </row>
    <row r="2853" spans="1:3">
      <c r="A2853" s="3">
        <v>36363</v>
      </c>
      <c r="B2853" t="str">
        <f t="shared" si="88"/>
        <v>user36363</v>
      </c>
      <c r="C2853" t="str">
        <f t="shared" si="89"/>
        <v>name36363</v>
      </c>
    </row>
    <row r="2854" spans="1:3">
      <c r="A2854" s="3">
        <v>36372</v>
      </c>
      <c r="B2854" t="str">
        <f t="shared" si="88"/>
        <v>user36372</v>
      </c>
      <c r="C2854" t="str">
        <f t="shared" si="89"/>
        <v>name36372</v>
      </c>
    </row>
    <row r="2855" spans="1:3">
      <c r="A2855" s="3">
        <v>36392</v>
      </c>
      <c r="B2855" t="str">
        <f t="shared" si="88"/>
        <v>user36392</v>
      </c>
      <c r="C2855" t="str">
        <f t="shared" si="89"/>
        <v>name36392</v>
      </c>
    </row>
    <row r="2856" spans="1:3">
      <c r="A2856" s="3">
        <v>36395</v>
      </c>
      <c r="B2856" t="str">
        <f t="shared" si="88"/>
        <v>user36395</v>
      </c>
      <c r="C2856" t="str">
        <f t="shared" si="89"/>
        <v>name36395</v>
      </c>
    </row>
    <row r="2857" spans="1:3">
      <c r="A2857" s="3">
        <v>36402</v>
      </c>
      <c r="B2857" t="str">
        <f t="shared" si="88"/>
        <v>user36402</v>
      </c>
      <c r="C2857" t="str">
        <f t="shared" si="89"/>
        <v>name36402</v>
      </c>
    </row>
    <row r="2858" spans="1:3">
      <c r="A2858" s="3">
        <v>36414</v>
      </c>
      <c r="B2858" t="str">
        <f t="shared" si="88"/>
        <v>user36414</v>
      </c>
      <c r="C2858" t="str">
        <f t="shared" si="89"/>
        <v>name36414</v>
      </c>
    </row>
    <row r="2859" spans="1:3">
      <c r="A2859" s="4">
        <v>36431</v>
      </c>
      <c r="B2859" t="str">
        <f t="shared" si="88"/>
        <v>user36431</v>
      </c>
      <c r="C2859" t="str">
        <f t="shared" si="89"/>
        <v>name36431</v>
      </c>
    </row>
    <row r="2860" spans="1:3">
      <c r="A2860" s="3">
        <v>36433</v>
      </c>
      <c r="B2860" t="str">
        <f t="shared" si="88"/>
        <v>user36433</v>
      </c>
      <c r="C2860" t="str">
        <f t="shared" si="89"/>
        <v>name36433</v>
      </c>
    </row>
    <row r="2861" spans="1:3">
      <c r="A2861" s="3">
        <v>36444</v>
      </c>
      <c r="B2861" t="str">
        <f t="shared" si="88"/>
        <v>user36444</v>
      </c>
      <c r="C2861" t="str">
        <f t="shared" si="89"/>
        <v>name36444</v>
      </c>
    </row>
    <row r="2862" spans="1:3">
      <c r="A2862" s="3">
        <v>36479</v>
      </c>
      <c r="B2862" t="str">
        <f t="shared" si="88"/>
        <v>user36479</v>
      </c>
      <c r="C2862" t="str">
        <f t="shared" si="89"/>
        <v>name36479</v>
      </c>
    </row>
    <row r="2863" spans="1:3">
      <c r="A2863" s="3">
        <v>36484</v>
      </c>
      <c r="B2863" t="str">
        <f t="shared" si="88"/>
        <v>user36484</v>
      </c>
      <c r="C2863" t="str">
        <f t="shared" si="89"/>
        <v>name36484</v>
      </c>
    </row>
    <row r="2864" spans="1:3">
      <c r="A2864" s="3">
        <v>36485</v>
      </c>
      <c r="B2864" t="str">
        <f t="shared" si="88"/>
        <v>user36485</v>
      </c>
      <c r="C2864" t="str">
        <f t="shared" si="89"/>
        <v>name36485</v>
      </c>
    </row>
    <row r="2865" spans="1:3">
      <c r="A2865" s="3">
        <v>36487</v>
      </c>
      <c r="B2865" t="str">
        <f t="shared" si="88"/>
        <v>user36487</v>
      </c>
      <c r="C2865" t="str">
        <f t="shared" si="89"/>
        <v>name36487</v>
      </c>
    </row>
    <row r="2866" spans="1:3">
      <c r="A2866" s="3">
        <v>36503</v>
      </c>
      <c r="B2866" t="str">
        <f t="shared" si="88"/>
        <v>user36503</v>
      </c>
      <c r="C2866" t="str">
        <f t="shared" si="89"/>
        <v>name36503</v>
      </c>
    </row>
    <row r="2867" spans="1:3">
      <c r="A2867" s="3">
        <v>36504</v>
      </c>
      <c r="B2867" t="str">
        <f t="shared" si="88"/>
        <v>user36504</v>
      </c>
      <c r="C2867" t="str">
        <f t="shared" si="89"/>
        <v>name36504</v>
      </c>
    </row>
    <row r="2868" spans="1:3">
      <c r="A2868" s="3">
        <v>36505</v>
      </c>
      <c r="B2868" t="str">
        <f t="shared" si="88"/>
        <v>user36505</v>
      </c>
      <c r="C2868" t="str">
        <f t="shared" si="89"/>
        <v>name36505</v>
      </c>
    </row>
    <row r="2869" spans="1:3">
      <c r="A2869" s="4">
        <v>36506</v>
      </c>
      <c r="B2869" t="str">
        <f t="shared" si="88"/>
        <v>user36506</v>
      </c>
      <c r="C2869" t="str">
        <f t="shared" si="89"/>
        <v>name36506</v>
      </c>
    </row>
    <row r="2870" spans="1:3">
      <c r="A2870" s="3">
        <v>36507</v>
      </c>
      <c r="B2870" t="str">
        <f t="shared" si="88"/>
        <v>user36507</v>
      </c>
      <c r="C2870" t="str">
        <f t="shared" si="89"/>
        <v>name36507</v>
      </c>
    </row>
    <row r="2871" spans="1:3">
      <c r="A2871" s="4">
        <v>36509</v>
      </c>
      <c r="B2871" t="str">
        <f t="shared" si="88"/>
        <v>user36509</v>
      </c>
      <c r="C2871" t="str">
        <f t="shared" si="89"/>
        <v>name36509</v>
      </c>
    </row>
    <row r="2872" spans="1:3">
      <c r="A2872" s="3">
        <v>36514</v>
      </c>
      <c r="B2872" t="str">
        <f t="shared" si="88"/>
        <v>user36514</v>
      </c>
      <c r="C2872" t="str">
        <f t="shared" si="89"/>
        <v>name36514</v>
      </c>
    </row>
    <row r="2873" spans="1:3">
      <c r="A2873" s="4">
        <v>36523</v>
      </c>
      <c r="B2873" t="str">
        <f t="shared" si="88"/>
        <v>user36523</v>
      </c>
      <c r="C2873" t="str">
        <f t="shared" si="89"/>
        <v>name36523</v>
      </c>
    </row>
    <row r="2874" spans="1:3">
      <c r="A2874" s="3">
        <v>36535</v>
      </c>
      <c r="B2874" t="str">
        <f t="shared" si="88"/>
        <v>user36535</v>
      </c>
      <c r="C2874" t="str">
        <f t="shared" si="89"/>
        <v>name36535</v>
      </c>
    </row>
    <row r="2875" spans="1:3">
      <c r="A2875" s="4">
        <v>36546</v>
      </c>
      <c r="B2875" t="str">
        <f t="shared" si="88"/>
        <v>user36546</v>
      </c>
      <c r="C2875" t="str">
        <f t="shared" si="89"/>
        <v>name36546</v>
      </c>
    </row>
    <row r="2876" spans="1:3">
      <c r="A2876" s="3">
        <v>36566</v>
      </c>
      <c r="B2876" t="str">
        <f t="shared" si="88"/>
        <v>user36566</v>
      </c>
      <c r="C2876" t="str">
        <f t="shared" si="89"/>
        <v>name36566</v>
      </c>
    </row>
    <row r="2877" spans="1:3">
      <c r="A2877" s="3">
        <v>36569</v>
      </c>
      <c r="B2877" t="str">
        <f t="shared" si="88"/>
        <v>user36569</v>
      </c>
      <c r="C2877" t="str">
        <f t="shared" si="89"/>
        <v>name36569</v>
      </c>
    </row>
    <row r="2878" spans="1:3">
      <c r="A2878" s="3">
        <v>36573</v>
      </c>
      <c r="B2878" t="str">
        <f t="shared" si="88"/>
        <v>user36573</v>
      </c>
      <c r="C2878" t="str">
        <f t="shared" si="89"/>
        <v>name36573</v>
      </c>
    </row>
    <row r="2879" spans="1:3">
      <c r="A2879" s="3">
        <v>36590</v>
      </c>
      <c r="B2879" t="str">
        <f t="shared" si="88"/>
        <v>user36590</v>
      </c>
      <c r="C2879" t="str">
        <f t="shared" si="89"/>
        <v>name36590</v>
      </c>
    </row>
    <row r="2880" spans="1:3">
      <c r="A2880" s="3">
        <v>36591</v>
      </c>
      <c r="B2880" t="str">
        <f t="shared" si="88"/>
        <v>user36591</v>
      </c>
      <c r="C2880" t="str">
        <f t="shared" si="89"/>
        <v>name36591</v>
      </c>
    </row>
    <row r="2881" spans="1:3">
      <c r="A2881" s="3">
        <v>36621</v>
      </c>
      <c r="B2881" t="str">
        <f t="shared" si="88"/>
        <v>user36621</v>
      </c>
      <c r="C2881" t="str">
        <f t="shared" si="89"/>
        <v>name36621</v>
      </c>
    </row>
    <row r="2882" spans="1:3">
      <c r="A2882" s="3">
        <v>36622</v>
      </c>
      <c r="B2882" t="str">
        <f t="shared" si="88"/>
        <v>user36622</v>
      </c>
      <c r="C2882" t="str">
        <f t="shared" si="89"/>
        <v>name36622</v>
      </c>
    </row>
    <row r="2883" spans="1:3">
      <c r="A2883" s="3">
        <v>36624</v>
      </c>
      <c r="B2883" t="str">
        <f t="shared" si="88"/>
        <v>user36624</v>
      </c>
      <c r="C2883" t="str">
        <f t="shared" si="89"/>
        <v>name36624</v>
      </c>
    </row>
    <row r="2884" spans="1:3">
      <c r="A2884" s="3">
        <v>36631</v>
      </c>
      <c r="B2884" t="str">
        <f t="shared" si="88"/>
        <v>user36631</v>
      </c>
      <c r="C2884" t="str">
        <f t="shared" si="89"/>
        <v>name36631</v>
      </c>
    </row>
    <row r="2885" spans="1:3">
      <c r="A2885" s="4">
        <v>36632</v>
      </c>
      <c r="B2885" t="str">
        <f t="shared" si="88"/>
        <v>user36632</v>
      </c>
      <c r="C2885" t="str">
        <f t="shared" si="89"/>
        <v>name36632</v>
      </c>
    </row>
    <row r="2886" spans="1:3">
      <c r="A2886" s="3">
        <v>36649</v>
      </c>
      <c r="B2886" t="str">
        <f t="shared" si="88"/>
        <v>user36649</v>
      </c>
      <c r="C2886" t="str">
        <f t="shared" si="89"/>
        <v>name36649</v>
      </c>
    </row>
    <row r="2887" spans="1:3">
      <c r="A2887" s="4">
        <v>36659</v>
      </c>
      <c r="B2887" t="str">
        <f t="shared" si="88"/>
        <v>user36659</v>
      </c>
      <c r="C2887" t="str">
        <f t="shared" si="89"/>
        <v>name36659</v>
      </c>
    </row>
    <row r="2888" spans="1:3">
      <c r="A2888" s="3">
        <v>36664</v>
      </c>
      <c r="B2888" t="str">
        <f t="shared" si="88"/>
        <v>user36664</v>
      </c>
      <c r="C2888" t="str">
        <f t="shared" si="89"/>
        <v>name36664</v>
      </c>
    </row>
    <row r="2889" spans="1:3">
      <c r="A2889" s="4">
        <v>36668</v>
      </c>
      <c r="B2889" t="str">
        <f t="shared" si="88"/>
        <v>user36668</v>
      </c>
      <c r="C2889" t="str">
        <f t="shared" si="89"/>
        <v>name36668</v>
      </c>
    </row>
    <row r="2890" spans="1:3">
      <c r="A2890" s="3">
        <v>36669</v>
      </c>
      <c r="B2890" t="str">
        <f t="shared" si="88"/>
        <v>user36669</v>
      </c>
      <c r="C2890" t="str">
        <f t="shared" si="89"/>
        <v>name36669</v>
      </c>
    </row>
    <row r="2891" spans="1:3">
      <c r="A2891" s="3">
        <v>36671</v>
      </c>
      <c r="B2891" t="str">
        <f t="shared" si="88"/>
        <v>user36671</v>
      </c>
      <c r="C2891" t="str">
        <f t="shared" si="89"/>
        <v>name36671</v>
      </c>
    </row>
    <row r="2892" spans="1:3">
      <c r="A2892" s="3">
        <v>36680</v>
      </c>
      <c r="B2892" t="str">
        <f t="shared" si="88"/>
        <v>user36680</v>
      </c>
      <c r="C2892" t="str">
        <f t="shared" si="89"/>
        <v>name36680</v>
      </c>
    </row>
    <row r="2893" spans="1:3">
      <c r="A2893" s="3">
        <v>36682</v>
      </c>
      <c r="B2893" t="str">
        <f t="shared" si="88"/>
        <v>user36682</v>
      </c>
      <c r="C2893" t="str">
        <f t="shared" si="89"/>
        <v>name36682</v>
      </c>
    </row>
    <row r="2894" spans="1:3">
      <c r="A2894" s="3">
        <v>36697</v>
      </c>
      <c r="B2894" t="str">
        <f t="shared" si="88"/>
        <v>user36697</v>
      </c>
      <c r="C2894" t="str">
        <f t="shared" si="89"/>
        <v>name36697</v>
      </c>
    </row>
    <row r="2895" spans="1:3">
      <c r="A2895" s="4">
        <v>36718</v>
      </c>
      <c r="B2895" t="str">
        <f t="shared" si="88"/>
        <v>user36718</v>
      </c>
      <c r="C2895" t="str">
        <f t="shared" si="89"/>
        <v>name36718</v>
      </c>
    </row>
    <row r="2896" spans="1:3">
      <c r="A2896" s="3">
        <v>36724</v>
      </c>
      <c r="B2896" t="str">
        <f t="shared" si="88"/>
        <v>user36724</v>
      </c>
      <c r="C2896" t="str">
        <f t="shared" si="89"/>
        <v>name36724</v>
      </c>
    </row>
    <row r="2897" spans="1:3">
      <c r="A2897" s="3">
        <v>36744</v>
      </c>
      <c r="B2897" t="str">
        <f t="shared" si="88"/>
        <v>user36744</v>
      </c>
      <c r="C2897" t="str">
        <f t="shared" si="89"/>
        <v>name36744</v>
      </c>
    </row>
    <row r="2898" spans="1:3">
      <c r="A2898" s="3">
        <v>36747</v>
      </c>
      <c r="B2898" t="str">
        <f t="shared" si="88"/>
        <v>user36747</v>
      </c>
      <c r="C2898" t="str">
        <f t="shared" si="89"/>
        <v>name36747</v>
      </c>
    </row>
    <row r="2899" spans="1:3">
      <c r="A2899" s="4">
        <v>36759</v>
      </c>
      <c r="B2899" t="str">
        <f t="shared" si="88"/>
        <v>user36759</v>
      </c>
      <c r="C2899" t="str">
        <f t="shared" si="89"/>
        <v>name36759</v>
      </c>
    </row>
    <row r="2900" spans="1:3">
      <c r="A2900" s="3">
        <v>36786</v>
      </c>
      <c r="B2900" t="str">
        <f t="shared" si="88"/>
        <v>user36786</v>
      </c>
      <c r="C2900" t="str">
        <f t="shared" si="89"/>
        <v>name36786</v>
      </c>
    </row>
    <row r="2901" spans="1:3">
      <c r="A2901" s="4">
        <v>36805</v>
      </c>
      <c r="B2901" t="str">
        <f t="shared" si="88"/>
        <v>user36805</v>
      </c>
      <c r="C2901" t="str">
        <f t="shared" si="89"/>
        <v>name36805</v>
      </c>
    </row>
    <row r="2902" spans="1:3">
      <c r="A2902" s="3">
        <v>36813</v>
      </c>
      <c r="B2902" t="str">
        <f t="shared" si="88"/>
        <v>user36813</v>
      </c>
      <c r="C2902" t="str">
        <f t="shared" si="89"/>
        <v>name36813</v>
      </c>
    </row>
    <row r="2903" spans="1:3">
      <c r="A2903" s="4">
        <v>36815</v>
      </c>
      <c r="B2903" t="str">
        <f t="shared" si="88"/>
        <v>user36815</v>
      </c>
      <c r="C2903" t="str">
        <f t="shared" si="89"/>
        <v>name36815</v>
      </c>
    </row>
    <row r="2904" spans="1:3">
      <c r="A2904" s="3">
        <v>36822</v>
      </c>
      <c r="B2904" t="str">
        <f t="shared" si="88"/>
        <v>user36822</v>
      </c>
      <c r="C2904" t="str">
        <f t="shared" si="89"/>
        <v>name36822</v>
      </c>
    </row>
    <row r="2905" spans="1:3">
      <c r="A2905" s="4">
        <v>36823</v>
      </c>
      <c r="B2905" t="str">
        <f t="shared" si="88"/>
        <v>user36823</v>
      </c>
      <c r="C2905" t="str">
        <f t="shared" si="89"/>
        <v>name36823</v>
      </c>
    </row>
    <row r="2906" spans="1:3">
      <c r="A2906" s="3">
        <v>36827</v>
      </c>
      <c r="B2906" t="str">
        <f t="shared" si="88"/>
        <v>user36827</v>
      </c>
      <c r="C2906" t="str">
        <f t="shared" si="89"/>
        <v>name36827</v>
      </c>
    </row>
    <row r="2907" spans="1:3">
      <c r="A2907" s="4">
        <v>36830</v>
      </c>
      <c r="B2907" t="str">
        <f t="shared" si="88"/>
        <v>user36830</v>
      </c>
      <c r="C2907" t="str">
        <f t="shared" si="89"/>
        <v>name36830</v>
      </c>
    </row>
    <row r="2908" spans="1:3">
      <c r="A2908" s="3">
        <v>36835</v>
      </c>
      <c r="B2908" t="str">
        <f t="shared" si="88"/>
        <v>user36835</v>
      </c>
      <c r="C2908" t="str">
        <f t="shared" si="89"/>
        <v>name36835</v>
      </c>
    </row>
    <row r="2909" spans="1:3">
      <c r="A2909" s="4">
        <v>36842</v>
      </c>
      <c r="B2909" t="str">
        <f t="shared" si="88"/>
        <v>user36842</v>
      </c>
      <c r="C2909" t="str">
        <f t="shared" si="89"/>
        <v>name36842</v>
      </c>
    </row>
    <row r="2910" spans="1:3">
      <c r="A2910" s="3">
        <v>36861</v>
      </c>
      <c r="B2910" t="str">
        <f t="shared" si="88"/>
        <v>user36861</v>
      </c>
      <c r="C2910" t="str">
        <f t="shared" si="89"/>
        <v>name36861</v>
      </c>
    </row>
    <row r="2911" spans="1:3">
      <c r="A2911" s="3">
        <v>36875</v>
      </c>
      <c r="B2911" t="str">
        <f t="shared" si="88"/>
        <v>user36875</v>
      </c>
      <c r="C2911" t="str">
        <f t="shared" si="89"/>
        <v>name36875</v>
      </c>
    </row>
    <row r="2912" spans="1:3">
      <c r="A2912" s="3">
        <v>36876</v>
      </c>
      <c r="B2912" t="str">
        <f t="shared" si="88"/>
        <v>user36876</v>
      </c>
      <c r="C2912" t="str">
        <f t="shared" si="89"/>
        <v>name36876</v>
      </c>
    </row>
    <row r="2913" spans="1:3">
      <c r="A2913" s="4">
        <v>36886</v>
      </c>
      <c r="B2913" t="str">
        <f t="shared" ref="B2913:B2976" si="90">_xlfn.CONCAT("user",+A2913)</f>
        <v>user36886</v>
      </c>
      <c r="C2913" t="str">
        <f t="shared" ref="C2913:C2976" si="91">_xlfn.CONCAT("name",+A2913)</f>
        <v>name36886</v>
      </c>
    </row>
    <row r="2914" spans="1:3">
      <c r="A2914" s="3">
        <v>36889</v>
      </c>
      <c r="B2914" t="str">
        <f t="shared" si="90"/>
        <v>user36889</v>
      </c>
      <c r="C2914" t="str">
        <f t="shared" si="91"/>
        <v>name36889</v>
      </c>
    </row>
    <row r="2915" spans="1:3">
      <c r="A2915" s="3">
        <v>36915</v>
      </c>
      <c r="B2915" t="str">
        <f t="shared" si="90"/>
        <v>user36915</v>
      </c>
      <c r="C2915" t="str">
        <f t="shared" si="91"/>
        <v>name36915</v>
      </c>
    </row>
    <row r="2916" spans="1:3">
      <c r="A2916" s="3">
        <v>36917</v>
      </c>
      <c r="B2916" t="str">
        <f t="shared" si="90"/>
        <v>user36917</v>
      </c>
      <c r="C2916" t="str">
        <f t="shared" si="91"/>
        <v>name36917</v>
      </c>
    </row>
    <row r="2917" spans="1:3">
      <c r="A2917" s="4">
        <v>36930</v>
      </c>
      <c r="B2917" t="str">
        <f t="shared" si="90"/>
        <v>user36930</v>
      </c>
      <c r="C2917" t="str">
        <f t="shared" si="91"/>
        <v>name36930</v>
      </c>
    </row>
    <row r="2918" spans="1:3">
      <c r="A2918" s="3">
        <v>36936</v>
      </c>
      <c r="B2918" t="str">
        <f t="shared" si="90"/>
        <v>user36936</v>
      </c>
      <c r="C2918" t="str">
        <f t="shared" si="91"/>
        <v>name36936</v>
      </c>
    </row>
    <row r="2919" spans="1:3">
      <c r="A2919" s="3">
        <v>36948</v>
      </c>
      <c r="B2919" t="str">
        <f t="shared" si="90"/>
        <v>user36948</v>
      </c>
      <c r="C2919" t="str">
        <f t="shared" si="91"/>
        <v>name36948</v>
      </c>
    </row>
    <row r="2920" spans="1:3">
      <c r="A2920" s="3">
        <v>36977</v>
      </c>
      <c r="B2920" t="str">
        <f t="shared" si="90"/>
        <v>user36977</v>
      </c>
      <c r="C2920" t="str">
        <f t="shared" si="91"/>
        <v>name36977</v>
      </c>
    </row>
    <row r="2921" spans="1:3">
      <c r="A2921" s="4">
        <v>36993</v>
      </c>
      <c r="B2921" t="str">
        <f t="shared" si="90"/>
        <v>user36993</v>
      </c>
      <c r="C2921" t="str">
        <f t="shared" si="91"/>
        <v>name36993</v>
      </c>
    </row>
    <row r="2922" spans="1:3">
      <c r="A2922" s="3">
        <v>36995</v>
      </c>
      <c r="B2922" t="str">
        <f t="shared" si="90"/>
        <v>user36995</v>
      </c>
      <c r="C2922" t="str">
        <f t="shared" si="91"/>
        <v>name36995</v>
      </c>
    </row>
    <row r="2923" spans="1:3">
      <c r="A2923" s="3">
        <v>36997</v>
      </c>
      <c r="B2923" t="str">
        <f t="shared" si="90"/>
        <v>user36997</v>
      </c>
      <c r="C2923" t="str">
        <f t="shared" si="91"/>
        <v>name36997</v>
      </c>
    </row>
    <row r="2924" spans="1:3">
      <c r="A2924" s="3">
        <v>37007</v>
      </c>
      <c r="B2924" t="str">
        <f t="shared" si="90"/>
        <v>user37007</v>
      </c>
      <c r="C2924" t="str">
        <f t="shared" si="91"/>
        <v>name37007</v>
      </c>
    </row>
    <row r="2925" spans="1:3">
      <c r="A2925" s="3">
        <v>37017</v>
      </c>
      <c r="B2925" t="str">
        <f t="shared" si="90"/>
        <v>user37017</v>
      </c>
      <c r="C2925" t="str">
        <f t="shared" si="91"/>
        <v>name37017</v>
      </c>
    </row>
    <row r="2926" spans="1:3">
      <c r="A2926" s="3">
        <v>37022</v>
      </c>
      <c r="B2926" t="str">
        <f t="shared" si="90"/>
        <v>user37022</v>
      </c>
      <c r="C2926" t="str">
        <f t="shared" si="91"/>
        <v>name37022</v>
      </c>
    </row>
    <row r="2927" spans="1:3">
      <c r="A2927" s="3">
        <v>37023</v>
      </c>
      <c r="B2927" t="str">
        <f t="shared" si="90"/>
        <v>user37023</v>
      </c>
      <c r="C2927" t="str">
        <f t="shared" si="91"/>
        <v>name37023</v>
      </c>
    </row>
    <row r="2928" spans="1:3">
      <c r="A2928" s="3">
        <v>37024</v>
      </c>
      <c r="B2928" t="str">
        <f t="shared" si="90"/>
        <v>user37024</v>
      </c>
      <c r="C2928" t="str">
        <f t="shared" si="91"/>
        <v>name37024</v>
      </c>
    </row>
    <row r="2929" spans="1:3">
      <c r="A2929" s="3">
        <v>37028</v>
      </c>
      <c r="B2929" t="str">
        <f t="shared" si="90"/>
        <v>user37028</v>
      </c>
      <c r="C2929" t="str">
        <f t="shared" si="91"/>
        <v>name37028</v>
      </c>
    </row>
    <row r="2930" spans="1:3">
      <c r="A2930" s="3">
        <v>37034</v>
      </c>
      <c r="B2930" t="str">
        <f t="shared" si="90"/>
        <v>user37034</v>
      </c>
      <c r="C2930" t="str">
        <f t="shared" si="91"/>
        <v>name37034</v>
      </c>
    </row>
    <row r="2931" spans="1:3">
      <c r="A2931" s="3">
        <v>37035</v>
      </c>
      <c r="B2931" t="str">
        <f t="shared" si="90"/>
        <v>user37035</v>
      </c>
      <c r="C2931" t="str">
        <f t="shared" si="91"/>
        <v>name37035</v>
      </c>
    </row>
    <row r="2932" spans="1:3">
      <c r="A2932" s="3">
        <v>37038</v>
      </c>
      <c r="B2932" t="str">
        <f t="shared" si="90"/>
        <v>user37038</v>
      </c>
      <c r="C2932" t="str">
        <f t="shared" si="91"/>
        <v>name37038</v>
      </c>
    </row>
    <row r="2933" spans="1:3">
      <c r="A2933" s="3">
        <v>37042</v>
      </c>
      <c r="B2933" t="str">
        <f t="shared" si="90"/>
        <v>user37042</v>
      </c>
      <c r="C2933" t="str">
        <f t="shared" si="91"/>
        <v>name37042</v>
      </c>
    </row>
    <row r="2934" spans="1:3">
      <c r="A2934" s="3">
        <v>37049</v>
      </c>
      <c r="B2934" t="str">
        <f t="shared" si="90"/>
        <v>user37049</v>
      </c>
      <c r="C2934" t="str">
        <f t="shared" si="91"/>
        <v>name37049</v>
      </c>
    </row>
    <row r="2935" spans="1:3">
      <c r="A2935" s="3">
        <v>37050</v>
      </c>
      <c r="B2935" t="str">
        <f t="shared" si="90"/>
        <v>user37050</v>
      </c>
      <c r="C2935" t="str">
        <f t="shared" si="91"/>
        <v>name37050</v>
      </c>
    </row>
    <row r="2936" spans="1:3">
      <c r="A2936" s="3">
        <v>37051</v>
      </c>
      <c r="B2936" t="str">
        <f t="shared" si="90"/>
        <v>user37051</v>
      </c>
      <c r="C2936" t="str">
        <f t="shared" si="91"/>
        <v>name37051</v>
      </c>
    </row>
    <row r="2937" spans="1:3">
      <c r="A2937" s="4">
        <v>37064</v>
      </c>
      <c r="B2937" t="str">
        <f t="shared" si="90"/>
        <v>user37064</v>
      </c>
      <c r="C2937" t="str">
        <f t="shared" si="91"/>
        <v>name37064</v>
      </c>
    </row>
    <row r="2938" spans="1:3">
      <c r="A2938" s="3">
        <v>37067</v>
      </c>
      <c r="B2938" t="str">
        <f t="shared" si="90"/>
        <v>user37067</v>
      </c>
      <c r="C2938" t="str">
        <f t="shared" si="91"/>
        <v>name37067</v>
      </c>
    </row>
    <row r="2939" spans="1:3">
      <c r="A2939" s="3">
        <v>37068</v>
      </c>
      <c r="B2939" t="str">
        <f t="shared" si="90"/>
        <v>user37068</v>
      </c>
      <c r="C2939" t="str">
        <f t="shared" si="91"/>
        <v>name37068</v>
      </c>
    </row>
    <row r="2940" spans="1:3">
      <c r="A2940" s="3">
        <v>37069</v>
      </c>
      <c r="B2940" t="str">
        <f t="shared" si="90"/>
        <v>user37069</v>
      </c>
      <c r="C2940" t="str">
        <f t="shared" si="91"/>
        <v>name37069</v>
      </c>
    </row>
    <row r="2941" spans="1:3">
      <c r="A2941" s="3">
        <v>37070</v>
      </c>
      <c r="B2941" t="str">
        <f t="shared" si="90"/>
        <v>user37070</v>
      </c>
      <c r="C2941" t="str">
        <f t="shared" si="91"/>
        <v>name37070</v>
      </c>
    </row>
    <row r="2942" spans="1:3">
      <c r="A2942" s="3">
        <v>37088</v>
      </c>
      <c r="B2942" t="str">
        <f t="shared" si="90"/>
        <v>user37088</v>
      </c>
      <c r="C2942" t="str">
        <f t="shared" si="91"/>
        <v>name37088</v>
      </c>
    </row>
    <row r="2943" spans="1:3">
      <c r="A2943" s="3">
        <v>37090</v>
      </c>
      <c r="B2943" t="str">
        <f t="shared" si="90"/>
        <v>user37090</v>
      </c>
      <c r="C2943" t="str">
        <f t="shared" si="91"/>
        <v>name37090</v>
      </c>
    </row>
    <row r="2944" spans="1:3">
      <c r="A2944" s="3">
        <v>37094</v>
      </c>
      <c r="B2944" t="str">
        <f t="shared" si="90"/>
        <v>user37094</v>
      </c>
      <c r="C2944" t="str">
        <f t="shared" si="91"/>
        <v>name37094</v>
      </c>
    </row>
    <row r="2945" spans="1:3">
      <c r="A2945" s="4">
        <v>37099</v>
      </c>
      <c r="B2945" t="str">
        <f t="shared" si="90"/>
        <v>user37099</v>
      </c>
      <c r="C2945" t="str">
        <f t="shared" si="91"/>
        <v>name37099</v>
      </c>
    </row>
    <row r="2946" spans="1:3">
      <c r="A2946" s="3">
        <v>37101</v>
      </c>
      <c r="B2946" t="str">
        <f t="shared" si="90"/>
        <v>user37101</v>
      </c>
      <c r="C2946" t="str">
        <f t="shared" si="91"/>
        <v>name37101</v>
      </c>
    </row>
    <row r="2947" spans="1:3">
      <c r="A2947" s="3">
        <v>37108</v>
      </c>
      <c r="B2947" t="str">
        <f t="shared" si="90"/>
        <v>user37108</v>
      </c>
      <c r="C2947" t="str">
        <f t="shared" si="91"/>
        <v>name37108</v>
      </c>
    </row>
    <row r="2948" spans="1:3">
      <c r="A2948" s="3">
        <v>37112</v>
      </c>
      <c r="B2948" t="str">
        <f t="shared" si="90"/>
        <v>user37112</v>
      </c>
      <c r="C2948" t="str">
        <f t="shared" si="91"/>
        <v>name37112</v>
      </c>
    </row>
    <row r="2949" spans="1:3">
      <c r="A2949" s="4">
        <v>37114</v>
      </c>
      <c r="B2949" t="str">
        <f t="shared" si="90"/>
        <v>user37114</v>
      </c>
      <c r="C2949" t="str">
        <f t="shared" si="91"/>
        <v>name37114</v>
      </c>
    </row>
    <row r="2950" spans="1:3">
      <c r="A2950" s="3">
        <v>37121</v>
      </c>
      <c r="B2950" t="str">
        <f t="shared" si="90"/>
        <v>user37121</v>
      </c>
      <c r="C2950" t="str">
        <f t="shared" si="91"/>
        <v>name37121</v>
      </c>
    </row>
    <row r="2951" spans="1:3">
      <c r="A2951" s="4">
        <v>37126</v>
      </c>
      <c r="B2951" t="str">
        <f t="shared" si="90"/>
        <v>user37126</v>
      </c>
      <c r="C2951" t="str">
        <f t="shared" si="91"/>
        <v>name37126</v>
      </c>
    </row>
    <row r="2952" spans="1:3">
      <c r="A2952" s="3">
        <v>37127</v>
      </c>
      <c r="B2952" t="str">
        <f t="shared" si="90"/>
        <v>user37127</v>
      </c>
      <c r="C2952" t="str">
        <f t="shared" si="91"/>
        <v>name37127</v>
      </c>
    </row>
    <row r="2953" spans="1:3">
      <c r="A2953" s="4">
        <v>37152</v>
      </c>
      <c r="B2953" t="str">
        <f t="shared" si="90"/>
        <v>user37152</v>
      </c>
      <c r="C2953" t="str">
        <f t="shared" si="91"/>
        <v>name37152</v>
      </c>
    </row>
    <row r="2954" spans="1:3">
      <c r="A2954" s="3">
        <v>37153</v>
      </c>
      <c r="B2954" t="str">
        <f t="shared" si="90"/>
        <v>user37153</v>
      </c>
      <c r="C2954" t="str">
        <f t="shared" si="91"/>
        <v>name37153</v>
      </c>
    </row>
    <row r="2955" spans="1:3">
      <c r="A2955" s="3">
        <v>37154</v>
      </c>
      <c r="B2955" t="str">
        <f t="shared" si="90"/>
        <v>user37154</v>
      </c>
      <c r="C2955" t="str">
        <f t="shared" si="91"/>
        <v>name37154</v>
      </c>
    </row>
    <row r="2956" spans="1:3">
      <c r="A2956" s="3">
        <v>37156</v>
      </c>
      <c r="B2956" t="str">
        <f t="shared" si="90"/>
        <v>user37156</v>
      </c>
      <c r="C2956" t="str">
        <f t="shared" si="91"/>
        <v>name37156</v>
      </c>
    </row>
    <row r="2957" spans="1:3">
      <c r="A2957" s="3">
        <v>37168</v>
      </c>
      <c r="B2957" t="str">
        <f t="shared" si="90"/>
        <v>user37168</v>
      </c>
      <c r="C2957" t="str">
        <f t="shared" si="91"/>
        <v>name37168</v>
      </c>
    </row>
    <row r="2958" spans="1:3">
      <c r="A2958" s="3">
        <v>37170</v>
      </c>
      <c r="B2958" t="str">
        <f t="shared" si="90"/>
        <v>user37170</v>
      </c>
      <c r="C2958" t="str">
        <f t="shared" si="91"/>
        <v>name37170</v>
      </c>
    </row>
    <row r="2959" spans="1:3">
      <c r="A2959" s="3">
        <v>37186</v>
      </c>
      <c r="B2959" t="str">
        <f t="shared" si="90"/>
        <v>user37186</v>
      </c>
      <c r="C2959" t="str">
        <f t="shared" si="91"/>
        <v>name37186</v>
      </c>
    </row>
    <row r="2960" spans="1:3">
      <c r="A2960" s="3">
        <v>37189</v>
      </c>
      <c r="B2960" t="str">
        <f t="shared" si="90"/>
        <v>user37189</v>
      </c>
      <c r="C2960" t="str">
        <f t="shared" si="91"/>
        <v>name37189</v>
      </c>
    </row>
    <row r="2961" spans="1:3">
      <c r="A2961" s="4">
        <v>37190</v>
      </c>
      <c r="B2961" t="str">
        <f t="shared" si="90"/>
        <v>user37190</v>
      </c>
      <c r="C2961" t="str">
        <f t="shared" si="91"/>
        <v>name37190</v>
      </c>
    </row>
    <row r="2962" spans="1:3">
      <c r="A2962" s="3">
        <v>37193</v>
      </c>
      <c r="B2962" t="str">
        <f t="shared" si="90"/>
        <v>user37193</v>
      </c>
      <c r="C2962" t="str">
        <f t="shared" si="91"/>
        <v>name37193</v>
      </c>
    </row>
    <row r="2963" spans="1:3">
      <c r="A2963" s="4">
        <v>37196</v>
      </c>
      <c r="B2963" t="str">
        <f t="shared" si="90"/>
        <v>user37196</v>
      </c>
      <c r="C2963" t="str">
        <f t="shared" si="91"/>
        <v>name37196</v>
      </c>
    </row>
    <row r="2964" spans="1:3">
      <c r="A2964" s="3">
        <v>37198</v>
      </c>
      <c r="B2964" t="str">
        <f t="shared" si="90"/>
        <v>user37198</v>
      </c>
      <c r="C2964" t="str">
        <f t="shared" si="91"/>
        <v>name37198</v>
      </c>
    </row>
    <row r="2965" spans="1:3">
      <c r="A2965" s="4">
        <v>37199</v>
      </c>
      <c r="B2965" t="str">
        <f t="shared" si="90"/>
        <v>user37199</v>
      </c>
      <c r="C2965" t="str">
        <f t="shared" si="91"/>
        <v>name37199</v>
      </c>
    </row>
    <row r="2966" spans="1:3">
      <c r="A2966" s="3">
        <v>37205</v>
      </c>
      <c r="B2966" t="str">
        <f t="shared" si="90"/>
        <v>user37205</v>
      </c>
      <c r="C2966" t="str">
        <f t="shared" si="91"/>
        <v>name37205</v>
      </c>
    </row>
    <row r="2967" spans="1:3">
      <c r="A2967" s="3">
        <v>37208</v>
      </c>
      <c r="B2967" t="str">
        <f t="shared" si="90"/>
        <v>user37208</v>
      </c>
      <c r="C2967" t="str">
        <f t="shared" si="91"/>
        <v>name37208</v>
      </c>
    </row>
    <row r="2968" spans="1:3">
      <c r="A2968" s="3">
        <v>37211</v>
      </c>
      <c r="B2968" t="str">
        <f t="shared" si="90"/>
        <v>user37211</v>
      </c>
      <c r="C2968" t="str">
        <f t="shared" si="91"/>
        <v>name37211</v>
      </c>
    </row>
    <row r="2969" spans="1:3">
      <c r="A2969" s="3">
        <v>37228</v>
      </c>
      <c r="B2969" t="str">
        <f t="shared" si="90"/>
        <v>user37228</v>
      </c>
      <c r="C2969" t="str">
        <f t="shared" si="91"/>
        <v>name37228</v>
      </c>
    </row>
    <row r="2970" spans="1:3">
      <c r="A2970" s="3">
        <v>37230</v>
      </c>
      <c r="B2970" t="str">
        <f t="shared" si="90"/>
        <v>user37230</v>
      </c>
      <c r="C2970" t="str">
        <f t="shared" si="91"/>
        <v>name37230</v>
      </c>
    </row>
    <row r="2971" spans="1:3">
      <c r="A2971" s="3">
        <v>37237</v>
      </c>
      <c r="B2971" t="str">
        <f t="shared" si="90"/>
        <v>user37237</v>
      </c>
      <c r="C2971" t="str">
        <f t="shared" si="91"/>
        <v>name37237</v>
      </c>
    </row>
    <row r="2972" spans="1:3">
      <c r="A2972" s="3">
        <v>37241</v>
      </c>
      <c r="B2972" t="str">
        <f t="shared" si="90"/>
        <v>user37241</v>
      </c>
      <c r="C2972" t="str">
        <f t="shared" si="91"/>
        <v>name37241</v>
      </c>
    </row>
    <row r="2973" spans="1:3">
      <c r="A2973" s="3">
        <v>37245</v>
      </c>
      <c r="B2973" t="str">
        <f t="shared" si="90"/>
        <v>user37245</v>
      </c>
      <c r="C2973" t="str">
        <f t="shared" si="91"/>
        <v>name37245</v>
      </c>
    </row>
    <row r="2974" spans="1:3">
      <c r="A2974" s="3">
        <v>37260</v>
      </c>
      <c r="B2974" t="str">
        <f t="shared" si="90"/>
        <v>user37260</v>
      </c>
      <c r="C2974" t="str">
        <f t="shared" si="91"/>
        <v>name37260</v>
      </c>
    </row>
    <row r="2975" spans="1:3">
      <c r="A2975" s="3">
        <v>37270</v>
      </c>
      <c r="B2975" t="str">
        <f t="shared" si="90"/>
        <v>user37270</v>
      </c>
      <c r="C2975" t="str">
        <f t="shared" si="91"/>
        <v>name37270</v>
      </c>
    </row>
    <row r="2976" spans="1:3">
      <c r="A2976" s="3">
        <v>37277</v>
      </c>
      <c r="B2976" t="str">
        <f t="shared" si="90"/>
        <v>user37277</v>
      </c>
      <c r="C2976" t="str">
        <f t="shared" si="91"/>
        <v>name37277</v>
      </c>
    </row>
    <row r="2977" spans="1:3">
      <c r="A2977" s="4">
        <v>37283</v>
      </c>
      <c r="B2977" t="str">
        <f t="shared" ref="B2977:B3040" si="92">_xlfn.CONCAT("user",+A2977)</f>
        <v>user37283</v>
      </c>
      <c r="C2977" t="str">
        <f t="shared" ref="C2977:C3040" si="93">_xlfn.CONCAT("name",+A2977)</f>
        <v>name37283</v>
      </c>
    </row>
    <row r="2978" spans="1:3">
      <c r="A2978" s="3">
        <v>37286</v>
      </c>
      <c r="B2978" t="str">
        <f t="shared" si="92"/>
        <v>user37286</v>
      </c>
      <c r="C2978" t="str">
        <f t="shared" si="93"/>
        <v>name37286</v>
      </c>
    </row>
    <row r="2979" spans="1:3">
      <c r="A2979" s="3">
        <v>37287</v>
      </c>
      <c r="B2979" t="str">
        <f t="shared" si="92"/>
        <v>user37287</v>
      </c>
      <c r="C2979" t="str">
        <f t="shared" si="93"/>
        <v>name37287</v>
      </c>
    </row>
    <row r="2980" spans="1:3">
      <c r="A2980" s="3">
        <v>37289</v>
      </c>
      <c r="B2980" t="str">
        <f t="shared" si="92"/>
        <v>user37289</v>
      </c>
      <c r="C2980" t="str">
        <f t="shared" si="93"/>
        <v>name37289</v>
      </c>
    </row>
    <row r="2981" spans="1:3">
      <c r="A2981" s="3">
        <v>37303</v>
      </c>
      <c r="B2981" t="str">
        <f t="shared" si="92"/>
        <v>user37303</v>
      </c>
      <c r="C2981" t="str">
        <f t="shared" si="93"/>
        <v>name37303</v>
      </c>
    </row>
    <row r="2982" spans="1:3">
      <c r="A2982" s="3">
        <v>37327</v>
      </c>
      <c r="B2982" t="str">
        <f t="shared" si="92"/>
        <v>user37327</v>
      </c>
      <c r="C2982" t="str">
        <f t="shared" si="93"/>
        <v>name37327</v>
      </c>
    </row>
    <row r="2983" spans="1:3">
      <c r="A2983" s="4">
        <v>37335</v>
      </c>
      <c r="B2983" t="str">
        <f t="shared" si="92"/>
        <v>user37335</v>
      </c>
      <c r="C2983" t="str">
        <f t="shared" si="93"/>
        <v>name37335</v>
      </c>
    </row>
    <row r="2984" spans="1:3">
      <c r="A2984" s="3">
        <v>37336</v>
      </c>
      <c r="B2984" t="str">
        <f t="shared" si="92"/>
        <v>user37336</v>
      </c>
      <c r="C2984" t="str">
        <f t="shared" si="93"/>
        <v>name37336</v>
      </c>
    </row>
    <row r="2985" spans="1:3">
      <c r="A2985" s="4">
        <v>37356</v>
      </c>
      <c r="B2985" t="str">
        <f t="shared" si="92"/>
        <v>user37356</v>
      </c>
      <c r="C2985" t="str">
        <f t="shared" si="93"/>
        <v>name37356</v>
      </c>
    </row>
    <row r="2986" spans="1:3">
      <c r="A2986" s="3">
        <v>37360</v>
      </c>
      <c r="B2986" t="str">
        <f t="shared" si="92"/>
        <v>user37360</v>
      </c>
      <c r="C2986" t="str">
        <f t="shared" si="93"/>
        <v>name37360</v>
      </c>
    </row>
    <row r="2987" spans="1:3">
      <c r="A2987" s="4">
        <v>37363</v>
      </c>
      <c r="B2987" t="str">
        <f t="shared" si="92"/>
        <v>user37363</v>
      </c>
      <c r="C2987" t="str">
        <f t="shared" si="93"/>
        <v>name37363</v>
      </c>
    </row>
    <row r="2988" spans="1:3">
      <c r="A2988" s="3">
        <v>37365</v>
      </c>
      <c r="B2988" t="str">
        <f t="shared" si="92"/>
        <v>user37365</v>
      </c>
      <c r="C2988" t="str">
        <f t="shared" si="93"/>
        <v>name37365</v>
      </c>
    </row>
    <row r="2989" spans="1:3">
      <c r="A2989" s="4">
        <v>37373</v>
      </c>
      <c r="B2989" t="str">
        <f t="shared" si="92"/>
        <v>user37373</v>
      </c>
      <c r="C2989" t="str">
        <f t="shared" si="93"/>
        <v>name37373</v>
      </c>
    </row>
    <row r="2990" spans="1:3">
      <c r="A2990" s="3">
        <v>37387</v>
      </c>
      <c r="B2990" t="str">
        <f t="shared" si="92"/>
        <v>user37387</v>
      </c>
      <c r="C2990" t="str">
        <f t="shared" si="93"/>
        <v>name37387</v>
      </c>
    </row>
    <row r="2991" spans="1:3">
      <c r="A2991" s="4">
        <v>37388</v>
      </c>
      <c r="B2991" t="str">
        <f t="shared" si="92"/>
        <v>user37388</v>
      </c>
      <c r="C2991" t="str">
        <f t="shared" si="93"/>
        <v>name37388</v>
      </c>
    </row>
    <row r="2992" spans="1:3">
      <c r="A2992" s="3">
        <v>37389</v>
      </c>
      <c r="B2992" t="str">
        <f t="shared" si="92"/>
        <v>user37389</v>
      </c>
      <c r="C2992" t="str">
        <f t="shared" si="93"/>
        <v>name37389</v>
      </c>
    </row>
    <row r="2993" spans="1:3">
      <c r="A2993" s="4">
        <v>37392</v>
      </c>
      <c r="B2993" t="str">
        <f t="shared" si="92"/>
        <v>user37392</v>
      </c>
      <c r="C2993" t="str">
        <f t="shared" si="93"/>
        <v>name37392</v>
      </c>
    </row>
    <row r="2994" spans="1:3">
      <c r="A2994" s="3">
        <v>37404</v>
      </c>
      <c r="B2994" t="str">
        <f t="shared" si="92"/>
        <v>user37404</v>
      </c>
      <c r="C2994" t="str">
        <f t="shared" si="93"/>
        <v>name37404</v>
      </c>
    </row>
    <row r="2995" spans="1:3">
      <c r="A2995" s="3">
        <v>37409</v>
      </c>
      <c r="B2995" t="str">
        <f t="shared" si="92"/>
        <v>user37409</v>
      </c>
      <c r="C2995" t="str">
        <f t="shared" si="93"/>
        <v>name37409</v>
      </c>
    </row>
    <row r="2996" spans="1:3">
      <c r="A2996" s="3">
        <v>37410</v>
      </c>
      <c r="B2996" t="str">
        <f t="shared" si="92"/>
        <v>user37410</v>
      </c>
      <c r="C2996" t="str">
        <f t="shared" si="93"/>
        <v>name37410</v>
      </c>
    </row>
    <row r="2997" spans="1:3">
      <c r="A2997" s="4">
        <v>37412</v>
      </c>
      <c r="B2997" t="str">
        <f t="shared" si="92"/>
        <v>user37412</v>
      </c>
      <c r="C2997" t="str">
        <f t="shared" si="93"/>
        <v>name37412</v>
      </c>
    </row>
    <row r="2998" spans="1:3">
      <c r="A2998" s="3">
        <v>37413</v>
      </c>
      <c r="B2998" t="str">
        <f t="shared" si="92"/>
        <v>user37413</v>
      </c>
      <c r="C2998" t="str">
        <f t="shared" si="93"/>
        <v>name37413</v>
      </c>
    </row>
    <row r="2999" spans="1:3">
      <c r="A2999" s="4">
        <v>37418</v>
      </c>
      <c r="B2999" t="str">
        <f t="shared" si="92"/>
        <v>user37418</v>
      </c>
      <c r="C2999" t="str">
        <f t="shared" si="93"/>
        <v>name37418</v>
      </c>
    </row>
    <row r="3000" spans="1:3">
      <c r="A3000" s="3">
        <v>37421</v>
      </c>
      <c r="B3000" t="str">
        <f t="shared" si="92"/>
        <v>user37421</v>
      </c>
      <c r="C3000" t="str">
        <f t="shared" si="93"/>
        <v>name37421</v>
      </c>
    </row>
    <row r="3001" spans="1:3">
      <c r="A3001" s="3">
        <v>37446</v>
      </c>
      <c r="B3001" t="str">
        <f t="shared" si="92"/>
        <v>user37446</v>
      </c>
      <c r="C3001" t="str">
        <f t="shared" si="93"/>
        <v>name37446</v>
      </c>
    </row>
    <row r="3002" spans="1:3">
      <c r="A3002" s="3">
        <v>37447</v>
      </c>
      <c r="B3002" t="str">
        <f t="shared" si="92"/>
        <v>user37447</v>
      </c>
      <c r="C3002" t="str">
        <f t="shared" si="93"/>
        <v>name37447</v>
      </c>
    </row>
    <row r="3003" spans="1:3">
      <c r="A3003" s="3">
        <v>37449</v>
      </c>
      <c r="B3003" t="str">
        <f t="shared" si="92"/>
        <v>user37449</v>
      </c>
      <c r="C3003" t="str">
        <f t="shared" si="93"/>
        <v>name37449</v>
      </c>
    </row>
    <row r="3004" spans="1:3">
      <c r="A3004" s="3">
        <v>37455</v>
      </c>
      <c r="B3004" t="str">
        <f t="shared" si="92"/>
        <v>user37455</v>
      </c>
      <c r="C3004" t="str">
        <f t="shared" si="93"/>
        <v>name37455</v>
      </c>
    </row>
    <row r="3005" spans="1:3">
      <c r="A3005" s="4">
        <v>37458</v>
      </c>
      <c r="B3005" t="str">
        <f t="shared" si="92"/>
        <v>user37458</v>
      </c>
      <c r="C3005" t="str">
        <f t="shared" si="93"/>
        <v>name37458</v>
      </c>
    </row>
    <row r="3006" spans="1:3">
      <c r="A3006" s="3">
        <v>37465</v>
      </c>
      <c r="B3006" t="str">
        <f t="shared" si="92"/>
        <v>user37465</v>
      </c>
      <c r="C3006" t="str">
        <f t="shared" si="93"/>
        <v>name37465</v>
      </c>
    </row>
    <row r="3007" spans="1:3">
      <c r="A3007" s="3">
        <v>37466</v>
      </c>
      <c r="B3007" t="str">
        <f t="shared" si="92"/>
        <v>user37466</v>
      </c>
      <c r="C3007" t="str">
        <f t="shared" si="93"/>
        <v>name37466</v>
      </c>
    </row>
    <row r="3008" spans="1:3">
      <c r="A3008" s="3">
        <v>37469</v>
      </c>
      <c r="B3008" t="str">
        <f t="shared" si="92"/>
        <v>user37469</v>
      </c>
      <c r="C3008" t="str">
        <f t="shared" si="93"/>
        <v>name37469</v>
      </c>
    </row>
    <row r="3009" spans="1:3">
      <c r="A3009" s="4">
        <v>37474</v>
      </c>
      <c r="B3009" t="str">
        <f t="shared" si="92"/>
        <v>user37474</v>
      </c>
      <c r="C3009" t="str">
        <f t="shared" si="93"/>
        <v>name37474</v>
      </c>
    </row>
    <row r="3010" spans="1:3">
      <c r="A3010" s="3">
        <v>37475</v>
      </c>
      <c r="B3010" t="str">
        <f t="shared" si="92"/>
        <v>user37475</v>
      </c>
      <c r="C3010" t="str">
        <f t="shared" si="93"/>
        <v>name37475</v>
      </c>
    </row>
    <row r="3011" spans="1:3">
      <c r="A3011" s="4">
        <v>37478</v>
      </c>
      <c r="B3011" t="str">
        <f t="shared" si="92"/>
        <v>user37478</v>
      </c>
      <c r="C3011" t="str">
        <f t="shared" si="93"/>
        <v>name37478</v>
      </c>
    </row>
    <row r="3012" spans="1:3">
      <c r="A3012" s="3">
        <v>37484</v>
      </c>
      <c r="B3012" t="str">
        <f t="shared" si="92"/>
        <v>user37484</v>
      </c>
      <c r="C3012" t="str">
        <f t="shared" si="93"/>
        <v>name37484</v>
      </c>
    </row>
    <row r="3013" spans="1:3">
      <c r="A3013" s="4">
        <v>37491</v>
      </c>
      <c r="B3013" t="str">
        <f t="shared" si="92"/>
        <v>user37491</v>
      </c>
      <c r="C3013" t="str">
        <f t="shared" si="93"/>
        <v>name37491</v>
      </c>
    </row>
    <row r="3014" spans="1:3">
      <c r="A3014" s="3">
        <v>37495</v>
      </c>
      <c r="B3014" t="str">
        <f t="shared" si="92"/>
        <v>user37495</v>
      </c>
      <c r="C3014" t="str">
        <f t="shared" si="93"/>
        <v>name37495</v>
      </c>
    </row>
    <row r="3015" spans="1:3">
      <c r="A3015" s="3">
        <v>37499</v>
      </c>
      <c r="B3015" t="str">
        <f t="shared" si="92"/>
        <v>user37499</v>
      </c>
      <c r="C3015" t="str">
        <f t="shared" si="93"/>
        <v>name37499</v>
      </c>
    </row>
    <row r="3016" spans="1:3">
      <c r="A3016" s="3">
        <v>37504</v>
      </c>
      <c r="B3016" t="str">
        <f t="shared" si="92"/>
        <v>user37504</v>
      </c>
      <c r="C3016" t="str">
        <f t="shared" si="93"/>
        <v>name37504</v>
      </c>
    </row>
    <row r="3017" spans="1:3">
      <c r="A3017" s="3">
        <v>37511</v>
      </c>
      <c r="B3017" t="str">
        <f t="shared" si="92"/>
        <v>user37511</v>
      </c>
      <c r="C3017" t="str">
        <f t="shared" si="93"/>
        <v>name37511</v>
      </c>
    </row>
    <row r="3018" spans="1:3">
      <c r="A3018" s="3">
        <v>37512</v>
      </c>
      <c r="B3018" t="str">
        <f t="shared" si="92"/>
        <v>user37512</v>
      </c>
      <c r="C3018" t="str">
        <f t="shared" si="93"/>
        <v>name37512</v>
      </c>
    </row>
    <row r="3019" spans="1:3">
      <c r="A3019" s="3">
        <v>37514</v>
      </c>
      <c r="B3019" t="str">
        <f t="shared" si="92"/>
        <v>user37514</v>
      </c>
      <c r="C3019" t="str">
        <f t="shared" si="93"/>
        <v>name37514</v>
      </c>
    </row>
    <row r="3020" spans="1:3">
      <c r="A3020" s="3">
        <v>37515</v>
      </c>
      <c r="B3020" t="str">
        <f t="shared" si="92"/>
        <v>user37515</v>
      </c>
      <c r="C3020" t="str">
        <f t="shared" si="93"/>
        <v>name37515</v>
      </c>
    </row>
    <row r="3021" spans="1:3">
      <c r="A3021" s="3">
        <v>37528</v>
      </c>
      <c r="B3021" t="str">
        <f t="shared" si="92"/>
        <v>user37528</v>
      </c>
      <c r="C3021" t="str">
        <f t="shared" si="93"/>
        <v>name37528</v>
      </c>
    </row>
    <row r="3022" spans="1:3">
      <c r="A3022" s="3">
        <v>37534</v>
      </c>
      <c r="B3022" t="str">
        <f t="shared" si="92"/>
        <v>user37534</v>
      </c>
      <c r="C3022" t="str">
        <f t="shared" si="93"/>
        <v>name37534</v>
      </c>
    </row>
    <row r="3023" spans="1:3">
      <c r="A3023" s="4">
        <v>37547</v>
      </c>
      <c r="B3023" t="str">
        <f t="shared" si="92"/>
        <v>user37547</v>
      </c>
      <c r="C3023" t="str">
        <f t="shared" si="93"/>
        <v>name37547</v>
      </c>
    </row>
    <row r="3024" spans="1:3">
      <c r="A3024" s="3">
        <v>37557</v>
      </c>
      <c r="B3024" t="str">
        <f t="shared" si="92"/>
        <v>user37557</v>
      </c>
      <c r="C3024" t="str">
        <f t="shared" si="93"/>
        <v>name37557</v>
      </c>
    </row>
    <row r="3025" spans="1:3">
      <c r="A3025" s="3">
        <v>37559</v>
      </c>
      <c r="B3025" t="str">
        <f t="shared" si="92"/>
        <v>user37559</v>
      </c>
      <c r="C3025" t="str">
        <f t="shared" si="93"/>
        <v>name37559</v>
      </c>
    </row>
    <row r="3026" spans="1:3">
      <c r="A3026" s="3">
        <v>37581</v>
      </c>
      <c r="B3026" t="str">
        <f t="shared" si="92"/>
        <v>user37581</v>
      </c>
      <c r="C3026" t="str">
        <f t="shared" si="93"/>
        <v>name37581</v>
      </c>
    </row>
    <row r="3027" spans="1:3">
      <c r="A3027" s="4">
        <v>37582</v>
      </c>
      <c r="B3027" t="str">
        <f t="shared" si="92"/>
        <v>user37582</v>
      </c>
      <c r="C3027" t="str">
        <f t="shared" si="93"/>
        <v>name37582</v>
      </c>
    </row>
    <row r="3028" spans="1:3">
      <c r="A3028" s="3">
        <v>37583</v>
      </c>
      <c r="B3028" t="str">
        <f t="shared" si="92"/>
        <v>user37583</v>
      </c>
      <c r="C3028" t="str">
        <f t="shared" si="93"/>
        <v>name37583</v>
      </c>
    </row>
    <row r="3029" spans="1:3">
      <c r="A3029" s="3">
        <v>37586</v>
      </c>
      <c r="B3029" t="str">
        <f t="shared" si="92"/>
        <v>user37586</v>
      </c>
      <c r="C3029" t="str">
        <f t="shared" si="93"/>
        <v>name37586</v>
      </c>
    </row>
    <row r="3030" spans="1:3">
      <c r="A3030" s="3">
        <v>37588</v>
      </c>
      <c r="B3030" t="str">
        <f t="shared" si="92"/>
        <v>user37588</v>
      </c>
      <c r="C3030" t="str">
        <f t="shared" si="93"/>
        <v>name37588</v>
      </c>
    </row>
    <row r="3031" spans="1:3">
      <c r="A3031" s="4">
        <v>37598</v>
      </c>
      <c r="B3031" t="str">
        <f t="shared" si="92"/>
        <v>user37598</v>
      </c>
      <c r="C3031" t="str">
        <f t="shared" si="93"/>
        <v>name37598</v>
      </c>
    </row>
    <row r="3032" spans="1:3">
      <c r="A3032" s="3">
        <v>37605</v>
      </c>
      <c r="B3032" t="str">
        <f t="shared" si="92"/>
        <v>user37605</v>
      </c>
      <c r="C3032" t="str">
        <f t="shared" si="93"/>
        <v>name37605</v>
      </c>
    </row>
    <row r="3033" spans="1:3">
      <c r="A3033" s="4">
        <v>37614</v>
      </c>
      <c r="B3033" t="str">
        <f t="shared" si="92"/>
        <v>user37614</v>
      </c>
      <c r="C3033" t="str">
        <f t="shared" si="93"/>
        <v>name37614</v>
      </c>
    </row>
    <row r="3034" spans="1:3">
      <c r="A3034" s="3">
        <v>37631</v>
      </c>
      <c r="B3034" t="str">
        <f t="shared" si="92"/>
        <v>user37631</v>
      </c>
      <c r="C3034" t="str">
        <f t="shared" si="93"/>
        <v>name37631</v>
      </c>
    </row>
    <row r="3035" spans="1:3">
      <c r="A3035" s="4">
        <v>37639</v>
      </c>
      <c r="B3035" t="str">
        <f t="shared" si="92"/>
        <v>user37639</v>
      </c>
      <c r="C3035" t="str">
        <f t="shared" si="93"/>
        <v>name37639</v>
      </c>
    </row>
    <row r="3036" spans="1:3">
      <c r="A3036" s="3">
        <v>37652</v>
      </c>
      <c r="B3036" t="str">
        <f t="shared" si="92"/>
        <v>user37652</v>
      </c>
      <c r="C3036" t="str">
        <f t="shared" si="93"/>
        <v>name37652</v>
      </c>
    </row>
    <row r="3037" spans="1:3">
      <c r="A3037" s="4">
        <v>37656</v>
      </c>
      <c r="B3037" t="str">
        <f t="shared" si="92"/>
        <v>user37656</v>
      </c>
      <c r="C3037" t="str">
        <f t="shared" si="93"/>
        <v>name37656</v>
      </c>
    </row>
    <row r="3038" spans="1:3">
      <c r="A3038" s="3">
        <v>37657</v>
      </c>
      <c r="B3038" t="str">
        <f t="shared" si="92"/>
        <v>user37657</v>
      </c>
      <c r="C3038" t="str">
        <f t="shared" si="93"/>
        <v>name37657</v>
      </c>
    </row>
    <row r="3039" spans="1:3">
      <c r="A3039" s="3">
        <v>37658</v>
      </c>
      <c r="B3039" t="str">
        <f t="shared" si="92"/>
        <v>user37658</v>
      </c>
      <c r="C3039" t="str">
        <f t="shared" si="93"/>
        <v>name37658</v>
      </c>
    </row>
    <row r="3040" spans="1:3">
      <c r="A3040" s="3">
        <v>37659</v>
      </c>
      <c r="B3040" t="str">
        <f t="shared" si="92"/>
        <v>user37659</v>
      </c>
      <c r="C3040" t="str">
        <f t="shared" si="93"/>
        <v>name37659</v>
      </c>
    </row>
    <row r="3041" spans="1:3">
      <c r="A3041" s="3">
        <v>37678</v>
      </c>
      <c r="B3041" t="str">
        <f t="shared" ref="B3041:B3104" si="94">_xlfn.CONCAT("user",+A3041)</f>
        <v>user37678</v>
      </c>
      <c r="C3041" t="str">
        <f t="shared" ref="C3041:C3104" si="95">_xlfn.CONCAT("name",+A3041)</f>
        <v>name37678</v>
      </c>
    </row>
    <row r="3042" spans="1:3">
      <c r="A3042" s="3">
        <v>37686</v>
      </c>
      <c r="B3042" t="str">
        <f t="shared" si="94"/>
        <v>user37686</v>
      </c>
      <c r="C3042" t="str">
        <f t="shared" si="95"/>
        <v>name37686</v>
      </c>
    </row>
    <row r="3043" spans="1:3">
      <c r="A3043" s="4">
        <v>37688</v>
      </c>
      <c r="B3043" t="str">
        <f t="shared" si="94"/>
        <v>user37688</v>
      </c>
      <c r="C3043" t="str">
        <f t="shared" si="95"/>
        <v>name37688</v>
      </c>
    </row>
    <row r="3044" spans="1:3">
      <c r="A3044" s="3">
        <v>37700</v>
      </c>
      <c r="B3044" t="str">
        <f t="shared" si="94"/>
        <v>user37700</v>
      </c>
      <c r="C3044" t="str">
        <f t="shared" si="95"/>
        <v>name37700</v>
      </c>
    </row>
    <row r="3045" spans="1:3">
      <c r="A3045" s="3">
        <v>37706</v>
      </c>
      <c r="B3045" t="str">
        <f t="shared" si="94"/>
        <v>user37706</v>
      </c>
      <c r="C3045" t="str">
        <f t="shared" si="95"/>
        <v>name37706</v>
      </c>
    </row>
    <row r="3046" spans="1:3">
      <c r="A3046" s="3">
        <v>37718</v>
      </c>
      <c r="B3046" t="str">
        <f t="shared" si="94"/>
        <v>user37718</v>
      </c>
      <c r="C3046" t="str">
        <f t="shared" si="95"/>
        <v>name37718</v>
      </c>
    </row>
    <row r="3047" spans="1:3">
      <c r="A3047" s="3">
        <v>37720</v>
      </c>
      <c r="B3047" t="str">
        <f t="shared" si="94"/>
        <v>user37720</v>
      </c>
      <c r="C3047" t="str">
        <f t="shared" si="95"/>
        <v>name37720</v>
      </c>
    </row>
    <row r="3048" spans="1:3">
      <c r="A3048" s="3">
        <v>37739</v>
      </c>
      <c r="B3048" t="str">
        <f t="shared" si="94"/>
        <v>user37739</v>
      </c>
      <c r="C3048" t="str">
        <f t="shared" si="95"/>
        <v>name37739</v>
      </c>
    </row>
    <row r="3049" spans="1:3">
      <c r="A3049" s="4">
        <v>37746</v>
      </c>
      <c r="B3049" t="str">
        <f t="shared" si="94"/>
        <v>user37746</v>
      </c>
      <c r="C3049" t="str">
        <f t="shared" si="95"/>
        <v>name37746</v>
      </c>
    </row>
    <row r="3050" spans="1:3">
      <c r="A3050" s="3">
        <v>37754</v>
      </c>
      <c r="B3050" t="str">
        <f t="shared" si="94"/>
        <v>user37754</v>
      </c>
      <c r="C3050" t="str">
        <f t="shared" si="95"/>
        <v>name37754</v>
      </c>
    </row>
    <row r="3051" spans="1:3">
      <c r="A3051" s="3">
        <v>37760</v>
      </c>
      <c r="B3051" t="str">
        <f t="shared" si="94"/>
        <v>user37760</v>
      </c>
      <c r="C3051" t="str">
        <f t="shared" si="95"/>
        <v>name37760</v>
      </c>
    </row>
    <row r="3052" spans="1:3">
      <c r="A3052" s="3">
        <v>37761</v>
      </c>
      <c r="B3052" t="str">
        <f t="shared" si="94"/>
        <v>user37761</v>
      </c>
      <c r="C3052" t="str">
        <f t="shared" si="95"/>
        <v>name37761</v>
      </c>
    </row>
    <row r="3053" spans="1:3">
      <c r="A3053" s="4">
        <v>37766</v>
      </c>
      <c r="B3053" t="str">
        <f t="shared" si="94"/>
        <v>user37766</v>
      </c>
      <c r="C3053" t="str">
        <f t="shared" si="95"/>
        <v>name37766</v>
      </c>
    </row>
    <row r="3054" spans="1:3">
      <c r="A3054" s="3">
        <v>37773</v>
      </c>
      <c r="B3054" t="str">
        <f t="shared" si="94"/>
        <v>user37773</v>
      </c>
      <c r="C3054" t="str">
        <f t="shared" si="95"/>
        <v>name37773</v>
      </c>
    </row>
    <row r="3055" spans="1:3">
      <c r="A3055" s="4">
        <v>37776</v>
      </c>
      <c r="B3055" t="str">
        <f t="shared" si="94"/>
        <v>user37776</v>
      </c>
      <c r="C3055" t="str">
        <f t="shared" si="95"/>
        <v>name37776</v>
      </c>
    </row>
    <row r="3056" spans="1:3">
      <c r="A3056" s="3">
        <v>37783</v>
      </c>
      <c r="B3056" t="str">
        <f t="shared" si="94"/>
        <v>user37783</v>
      </c>
      <c r="C3056" t="str">
        <f t="shared" si="95"/>
        <v>name37783</v>
      </c>
    </row>
    <row r="3057" spans="1:3">
      <c r="A3057" s="3">
        <v>37788</v>
      </c>
      <c r="B3057" t="str">
        <f t="shared" si="94"/>
        <v>user37788</v>
      </c>
      <c r="C3057" t="str">
        <f t="shared" si="95"/>
        <v>name37788</v>
      </c>
    </row>
    <row r="3058" spans="1:3">
      <c r="A3058" s="3">
        <v>37794</v>
      </c>
      <c r="B3058" t="str">
        <f t="shared" si="94"/>
        <v>user37794</v>
      </c>
      <c r="C3058" t="str">
        <f t="shared" si="95"/>
        <v>name37794</v>
      </c>
    </row>
    <row r="3059" spans="1:3">
      <c r="A3059" s="4">
        <v>37799</v>
      </c>
      <c r="B3059" t="str">
        <f t="shared" si="94"/>
        <v>user37799</v>
      </c>
      <c r="C3059" t="str">
        <f t="shared" si="95"/>
        <v>name37799</v>
      </c>
    </row>
    <row r="3060" spans="1:3">
      <c r="A3060" s="3">
        <v>37817</v>
      </c>
      <c r="B3060" t="str">
        <f t="shared" si="94"/>
        <v>user37817</v>
      </c>
      <c r="C3060" t="str">
        <f t="shared" si="95"/>
        <v>name37817</v>
      </c>
    </row>
    <row r="3061" spans="1:3">
      <c r="A3061" s="3">
        <v>37821</v>
      </c>
      <c r="B3061" t="str">
        <f t="shared" si="94"/>
        <v>user37821</v>
      </c>
      <c r="C3061" t="str">
        <f t="shared" si="95"/>
        <v>name37821</v>
      </c>
    </row>
    <row r="3062" spans="1:3">
      <c r="A3062" s="3">
        <v>37825</v>
      </c>
      <c r="B3062" t="str">
        <f t="shared" si="94"/>
        <v>user37825</v>
      </c>
      <c r="C3062" t="str">
        <f t="shared" si="95"/>
        <v>name37825</v>
      </c>
    </row>
    <row r="3063" spans="1:3">
      <c r="A3063" s="4">
        <v>37829</v>
      </c>
      <c r="B3063" t="str">
        <f t="shared" si="94"/>
        <v>user37829</v>
      </c>
      <c r="C3063" t="str">
        <f t="shared" si="95"/>
        <v>name37829</v>
      </c>
    </row>
    <row r="3064" spans="1:3">
      <c r="A3064" s="3">
        <v>37834</v>
      </c>
      <c r="B3064" t="str">
        <f t="shared" si="94"/>
        <v>user37834</v>
      </c>
      <c r="C3064" t="str">
        <f t="shared" si="95"/>
        <v>name37834</v>
      </c>
    </row>
    <row r="3065" spans="1:3">
      <c r="A3065" s="4">
        <v>37845</v>
      </c>
      <c r="B3065" t="str">
        <f t="shared" si="94"/>
        <v>user37845</v>
      </c>
      <c r="C3065" t="str">
        <f t="shared" si="95"/>
        <v>name37845</v>
      </c>
    </row>
    <row r="3066" spans="1:3">
      <c r="A3066" s="3">
        <v>37862</v>
      </c>
      <c r="B3066" t="str">
        <f t="shared" si="94"/>
        <v>user37862</v>
      </c>
      <c r="C3066" t="str">
        <f t="shared" si="95"/>
        <v>name37862</v>
      </c>
    </row>
    <row r="3067" spans="1:3">
      <c r="A3067" s="3">
        <v>37869</v>
      </c>
      <c r="B3067" t="str">
        <f t="shared" si="94"/>
        <v>user37869</v>
      </c>
      <c r="C3067" t="str">
        <f t="shared" si="95"/>
        <v>name37869</v>
      </c>
    </row>
    <row r="3068" spans="1:3">
      <c r="A3068" s="3">
        <v>37885</v>
      </c>
      <c r="B3068" t="str">
        <f t="shared" si="94"/>
        <v>user37885</v>
      </c>
      <c r="C3068" t="str">
        <f t="shared" si="95"/>
        <v>name37885</v>
      </c>
    </row>
    <row r="3069" spans="1:3">
      <c r="A3069" s="4">
        <v>37895</v>
      </c>
      <c r="B3069" t="str">
        <f t="shared" si="94"/>
        <v>user37895</v>
      </c>
      <c r="C3069" t="str">
        <f t="shared" si="95"/>
        <v>name37895</v>
      </c>
    </row>
    <row r="3070" spans="1:3">
      <c r="A3070" s="3">
        <v>37901</v>
      </c>
      <c r="B3070" t="str">
        <f t="shared" si="94"/>
        <v>user37901</v>
      </c>
      <c r="C3070" t="str">
        <f t="shared" si="95"/>
        <v>name37901</v>
      </c>
    </row>
    <row r="3071" spans="1:3">
      <c r="A3071" s="4">
        <v>37904</v>
      </c>
      <c r="B3071" t="str">
        <f t="shared" si="94"/>
        <v>user37904</v>
      </c>
      <c r="C3071" t="str">
        <f t="shared" si="95"/>
        <v>name37904</v>
      </c>
    </row>
    <row r="3072" spans="1:3">
      <c r="A3072" s="3">
        <v>37910</v>
      </c>
      <c r="B3072" t="str">
        <f t="shared" si="94"/>
        <v>user37910</v>
      </c>
      <c r="C3072" t="str">
        <f t="shared" si="95"/>
        <v>name37910</v>
      </c>
    </row>
    <row r="3073" spans="1:3">
      <c r="A3073" s="4">
        <v>37941</v>
      </c>
      <c r="B3073" t="str">
        <f t="shared" si="94"/>
        <v>user37941</v>
      </c>
      <c r="C3073" t="str">
        <f t="shared" si="95"/>
        <v>name37941</v>
      </c>
    </row>
    <row r="3074" spans="1:3">
      <c r="A3074" s="3">
        <v>37944</v>
      </c>
      <c r="B3074" t="str">
        <f t="shared" si="94"/>
        <v>user37944</v>
      </c>
      <c r="C3074" t="str">
        <f t="shared" si="95"/>
        <v>name37944</v>
      </c>
    </row>
    <row r="3075" spans="1:3">
      <c r="A3075" s="4">
        <v>37951</v>
      </c>
      <c r="B3075" t="str">
        <f t="shared" si="94"/>
        <v>user37951</v>
      </c>
      <c r="C3075" t="str">
        <f t="shared" si="95"/>
        <v>name37951</v>
      </c>
    </row>
    <row r="3076" spans="1:3">
      <c r="A3076" s="3">
        <v>37997</v>
      </c>
      <c r="B3076" t="str">
        <f t="shared" si="94"/>
        <v>user37997</v>
      </c>
      <c r="C3076" t="str">
        <f t="shared" si="95"/>
        <v>name37997</v>
      </c>
    </row>
    <row r="3077" spans="1:3">
      <c r="A3077" s="4">
        <v>38013</v>
      </c>
      <c r="B3077" t="str">
        <f t="shared" si="94"/>
        <v>user38013</v>
      </c>
      <c r="C3077" t="str">
        <f t="shared" si="95"/>
        <v>name38013</v>
      </c>
    </row>
    <row r="3078" spans="1:3">
      <c r="A3078" s="3">
        <v>38046</v>
      </c>
      <c r="B3078" t="str">
        <f t="shared" si="94"/>
        <v>user38046</v>
      </c>
      <c r="C3078" t="str">
        <f t="shared" si="95"/>
        <v>name38046</v>
      </c>
    </row>
    <row r="3079" spans="1:3">
      <c r="A3079" s="4">
        <v>38058</v>
      </c>
      <c r="B3079" t="str">
        <f t="shared" si="94"/>
        <v>user38058</v>
      </c>
      <c r="C3079" t="str">
        <f t="shared" si="95"/>
        <v>name38058</v>
      </c>
    </row>
    <row r="3080" spans="1:3">
      <c r="A3080" s="3">
        <v>38060</v>
      </c>
      <c r="B3080" t="str">
        <f t="shared" si="94"/>
        <v>user38060</v>
      </c>
      <c r="C3080" t="str">
        <f t="shared" si="95"/>
        <v>name38060</v>
      </c>
    </row>
    <row r="3081" spans="1:3">
      <c r="A3081" s="3">
        <v>38072</v>
      </c>
      <c r="B3081" t="str">
        <f t="shared" si="94"/>
        <v>user38072</v>
      </c>
      <c r="C3081" t="str">
        <f t="shared" si="95"/>
        <v>name38072</v>
      </c>
    </row>
    <row r="3082" spans="1:3">
      <c r="A3082" s="3">
        <v>38075</v>
      </c>
      <c r="B3082" t="str">
        <f t="shared" si="94"/>
        <v>user38075</v>
      </c>
      <c r="C3082" t="str">
        <f t="shared" si="95"/>
        <v>name38075</v>
      </c>
    </row>
    <row r="3083" spans="1:3">
      <c r="A3083" s="4">
        <v>38082</v>
      </c>
      <c r="B3083" t="str">
        <f t="shared" si="94"/>
        <v>user38082</v>
      </c>
      <c r="C3083" t="str">
        <f t="shared" si="95"/>
        <v>name38082</v>
      </c>
    </row>
    <row r="3084" spans="1:3">
      <c r="A3084" s="3">
        <v>38097</v>
      </c>
      <c r="B3084" t="str">
        <f t="shared" si="94"/>
        <v>user38097</v>
      </c>
      <c r="C3084" t="str">
        <f t="shared" si="95"/>
        <v>name38097</v>
      </c>
    </row>
    <row r="3085" spans="1:3">
      <c r="A3085" s="3">
        <v>38100</v>
      </c>
      <c r="B3085" t="str">
        <f t="shared" si="94"/>
        <v>user38100</v>
      </c>
      <c r="C3085" t="str">
        <f t="shared" si="95"/>
        <v>name38100</v>
      </c>
    </row>
    <row r="3086" spans="1:3">
      <c r="A3086" s="3">
        <v>38101</v>
      </c>
      <c r="B3086" t="str">
        <f t="shared" si="94"/>
        <v>user38101</v>
      </c>
      <c r="C3086" t="str">
        <f t="shared" si="95"/>
        <v>name38101</v>
      </c>
    </row>
    <row r="3087" spans="1:3">
      <c r="A3087" s="4">
        <v>38117</v>
      </c>
      <c r="B3087" t="str">
        <f t="shared" si="94"/>
        <v>user38117</v>
      </c>
      <c r="C3087" t="str">
        <f t="shared" si="95"/>
        <v>name38117</v>
      </c>
    </row>
    <row r="3088" spans="1:3">
      <c r="A3088" s="3">
        <v>38129</v>
      </c>
      <c r="B3088" t="str">
        <f t="shared" si="94"/>
        <v>user38129</v>
      </c>
      <c r="C3088" t="str">
        <f t="shared" si="95"/>
        <v>name38129</v>
      </c>
    </row>
    <row r="3089" spans="1:3">
      <c r="A3089" s="4">
        <v>38131</v>
      </c>
      <c r="B3089" t="str">
        <f t="shared" si="94"/>
        <v>user38131</v>
      </c>
      <c r="C3089" t="str">
        <f t="shared" si="95"/>
        <v>name38131</v>
      </c>
    </row>
    <row r="3090" spans="1:3">
      <c r="A3090" s="3">
        <v>38133</v>
      </c>
      <c r="B3090" t="str">
        <f t="shared" si="94"/>
        <v>user38133</v>
      </c>
      <c r="C3090" t="str">
        <f t="shared" si="95"/>
        <v>name38133</v>
      </c>
    </row>
    <row r="3091" spans="1:3">
      <c r="A3091" s="3">
        <v>38135</v>
      </c>
      <c r="B3091" t="str">
        <f t="shared" si="94"/>
        <v>user38135</v>
      </c>
      <c r="C3091" t="str">
        <f t="shared" si="95"/>
        <v>name38135</v>
      </c>
    </row>
    <row r="3092" spans="1:3">
      <c r="A3092" s="3">
        <v>38159</v>
      </c>
      <c r="B3092" t="str">
        <f t="shared" si="94"/>
        <v>user38159</v>
      </c>
      <c r="C3092" t="str">
        <f t="shared" si="95"/>
        <v>name38159</v>
      </c>
    </row>
    <row r="3093" spans="1:3">
      <c r="A3093" s="4">
        <v>38160</v>
      </c>
      <c r="B3093" t="str">
        <f t="shared" si="94"/>
        <v>user38160</v>
      </c>
      <c r="C3093" t="str">
        <f t="shared" si="95"/>
        <v>name38160</v>
      </c>
    </row>
    <row r="3094" spans="1:3">
      <c r="A3094" s="3">
        <v>38183</v>
      </c>
      <c r="B3094" t="str">
        <f t="shared" si="94"/>
        <v>user38183</v>
      </c>
      <c r="C3094" t="str">
        <f t="shared" si="95"/>
        <v>name38183</v>
      </c>
    </row>
    <row r="3095" spans="1:3">
      <c r="A3095" s="4">
        <v>38184</v>
      </c>
      <c r="B3095" t="str">
        <f t="shared" si="94"/>
        <v>user38184</v>
      </c>
      <c r="C3095" t="str">
        <f t="shared" si="95"/>
        <v>name38184</v>
      </c>
    </row>
    <row r="3096" spans="1:3">
      <c r="A3096" s="3">
        <v>38188</v>
      </c>
      <c r="B3096" t="str">
        <f t="shared" si="94"/>
        <v>user38188</v>
      </c>
      <c r="C3096" t="str">
        <f t="shared" si="95"/>
        <v>name38188</v>
      </c>
    </row>
    <row r="3097" spans="1:3">
      <c r="A3097" s="3">
        <v>38189</v>
      </c>
      <c r="B3097" t="str">
        <f t="shared" si="94"/>
        <v>user38189</v>
      </c>
      <c r="C3097" t="str">
        <f t="shared" si="95"/>
        <v>name38189</v>
      </c>
    </row>
    <row r="3098" spans="1:3">
      <c r="A3098" s="3">
        <v>38199</v>
      </c>
      <c r="B3098" t="str">
        <f t="shared" si="94"/>
        <v>user38199</v>
      </c>
      <c r="C3098" t="str">
        <f t="shared" si="95"/>
        <v>name38199</v>
      </c>
    </row>
    <row r="3099" spans="1:3">
      <c r="A3099" s="4">
        <v>38214</v>
      </c>
      <c r="B3099" t="str">
        <f t="shared" si="94"/>
        <v>user38214</v>
      </c>
      <c r="C3099" t="str">
        <f t="shared" si="95"/>
        <v>name38214</v>
      </c>
    </row>
    <row r="3100" spans="1:3">
      <c r="A3100" s="3">
        <v>38233</v>
      </c>
      <c r="B3100" t="str">
        <f t="shared" si="94"/>
        <v>user38233</v>
      </c>
      <c r="C3100" t="str">
        <f t="shared" si="95"/>
        <v>name38233</v>
      </c>
    </row>
    <row r="3101" spans="1:3">
      <c r="A3101" s="4">
        <v>38252</v>
      </c>
      <c r="B3101" t="str">
        <f t="shared" si="94"/>
        <v>user38252</v>
      </c>
      <c r="C3101" t="str">
        <f t="shared" si="95"/>
        <v>name38252</v>
      </c>
    </row>
    <row r="3102" spans="1:3">
      <c r="A3102" s="3">
        <v>38259</v>
      </c>
      <c r="B3102" t="str">
        <f t="shared" si="94"/>
        <v>user38259</v>
      </c>
      <c r="C3102" t="str">
        <f t="shared" si="95"/>
        <v>name38259</v>
      </c>
    </row>
    <row r="3103" spans="1:3">
      <c r="A3103" s="4">
        <v>38266</v>
      </c>
      <c r="B3103" t="str">
        <f t="shared" si="94"/>
        <v>user38266</v>
      </c>
      <c r="C3103" t="str">
        <f t="shared" si="95"/>
        <v>name38266</v>
      </c>
    </row>
    <row r="3104" spans="1:3">
      <c r="A3104" s="3">
        <v>38269</v>
      </c>
      <c r="B3104" t="str">
        <f t="shared" si="94"/>
        <v>user38269</v>
      </c>
      <c r="C3104" t="str">
        <f t="shared" si="95"/>
        <v>name38269</v>
      </c>
    </row>
    <row r="3105" spans="1:3">
      <c r="A3105" s="4">
        <v>38278</v>
      </c>
      <c r="B3105" t="str">
        <f t="shared" ref="B3105:B3168" si="96">_xlfn.CONCAT("user",+A3105)</f>
        <v>user38278</v>
      </c>
      <c r="C3105" t="str">
        <f t="shared" ref="C3105:C3168" si="97">_xlfn.CONCAT("name",+A3105)</f>
        <v>name38278</v>
      </c>
    </row>
    <row r="3106" spans="1:3">
      <c r="A3106" s="3">
        <v>38280</v>
      </c>
      <c r="B3106" t="str">
        <f t="shared" si="96"/>
        <v>user38280</v>
      </c>
      <c r="C3106" t="str">
        <f t="shared" si="97"/>
        <v>name38280</v>
      </c>
    </row>
    <row r="3107" spans="1:3">
      <c r="A3107" s="4">
        <v>38284</v>
      </c>
      <c r="B3107" t="str">
        <f t="shared" si="96"/>
        <v>user38284</v>
      </c>
      <c r="C3107" t="str">
        <f t="shared" si="97"/>
        <v>name38284</v>
      </c>
    </row>
    <row r="3108" spans="1:3">
      <c r="A3108" s="3">
        <v>38290</v>
      </c>
      <c r="B3108" t="str">
        <f t="shared" si="96"/>
        <v>user38290</v>
      </c>
      <c r="C3108" t="str">
        <f t="shared" si="97"/>
        <v>name38290</v>
      </c>
    </row>
    <row r="3109" spans="1:3">
      <c r="A3109" s="4">
        <v>38291</v>
      </c>
      <c r="B3109" t="str">
        <f t="shared" si="96"/>
        <v>user38291</v>
      </c>
      <c r="C3109" t="str">
        <f t="shared" si="97"/>
        <v>name38291</v>
      </c>
    </row>
    <row r="3110" spans="1:3">
      <c r="A3110" s="3">
        <v>38293</v>
      </c>
      <c r="B3110" t="str">
        <f t="shared" si="96"/>
        <v>user38293</v>
      </c>
      <c r="C3110" t="str">
        <f t="shared" si="97"/>
        <v>name38293</v>
      </c>
    </row>
    <row r="3111" spans="1:3">
      <c r="A3111" s="3">
        <v>38314</v>
      </c>
      <c r="B3111" t="str">
        <f t="shared" si="96"/>
        <v>user38314</v>
      </c>
      <c r="C3111" t="str">
        <f t="shared" si="97"/>
        <v>name38314</v>
      </c>
    </row>
    <row r="3112" spans="1:3">
      <c r="A3112" s="3">
        <v>38333</v>
      </c>
      <c r="B3112" t="str">
        <f t="shared" si="96"/>
        <v>user38333</v>
      </c>
      <c r="C3112" t="str">
        <f t="shared" si="97"/>
        <v>name38333</v>
      </c>
    </row>
    <row r="3113" spans="1:3">
      <c r="A3113" s="3">
        <v>38339</v>
      </c>
      <c r="B3113" t="str">
        <f t="shared" si="96"/>
        <v>user38339</v>
      </c>
      <c r="C3113" t="str">
        <f t="shared" si="97"/>
        <v>name38339</v>
      </c>
    </row>
    <row r="3114" spans="1:3">
      <c r="A3114" s="3">
        <v>38352</v>
      </c>
      <c r="B3114" t="str">
        <f t="shared" si="96"/>
        <v>user38352</v>
      </c>
      <c r="C3114" t="str">
        <f t="shared" si="97"/>
        <v>name38352</v>
      </c>
    </row>
    <row r="3115" spans="1:3">
      <c r="A3115" s="4">
        <v>38358</v>
      </c>
      <c r="B3115" t="str">
        <f t="shared" si="96"/>
        <v>user38358</v>
      </c>
      <c r="C3115" t="str">
        <f t="shared" si="97"/>
        <v>name38358</v>
      </c>
    </row>
    <row r="3116" spans="1:3">
      <c r="A3116" s="3">
        <v>38367</v>
      </c>
      <c r="B3116" t="str">
        <f t="shared" si="96"/>
        <v>user38367</v>
      </c>
      <c r="C3116" t="str">
        <f t="shared" si="97"/>
        <v>name38367</v>
      </c>
    </row>
    <row r="3117" spans="1:3">
      <c r="A3117" s="3">
        <v>38378</v>
      </c>
      <c r="B3117" t="str">
        <f t="shared" si="96"/>
        <v>user38378</v>
      </c>
      <c r="C3117" t="str">
        <f t="shared" si="97"/>
        <v>name38378</v>
      </c>
    </row>
    <row r="3118" spans="1:3">
      <c r="A3118" s="3">
        <v>38383</v>
      </c>
      <c r="B3118" t="str">
        <f t="shared" si="96"/>
        <v>user38383</v>
      </c>
      <c r="C3118" t="str">
        <f t="shared" si="97"/>
        <v>name38383</v>
      </c>
    </row>
    <row r="3119" spans="1:3">
      <c r="A3119" s="4">
        <v>38387</v>
      </c>
      <c r="B3119" t="str">
        <f t="shared" si="96"/>
        <v>user38387</v>
      </c>
      <c r="C3119" t="str">
        <f t="shared" si="97"/>
        <v>name38387</v>
      </c>
    </row>
    <row r="3120" spans="1:3">
      <c r="A3120" s="3">
        <v>38395</v>
      </c>
      <c r="B3120" t="str">
        <f t="shared" si="96"/>
        <v>user38395</v>
      </c>
      <c r="C3120" t="str">
        <f t="shared" si="97"/>
        <v>name38395</v>
      </c>
    </row>
    <row r="3121" spans="1:3">
      <c r="A3121" s="3">
        <v>38406</v>
      </c>
      <c r="B3121" t="str">
        <f t="shared" si="96"/>
        <v>user38406</v>
      </c>
      <c r="C3121" t="str">
        <f t="shared" si="97"/>
        <v>name38406</v>
      </c>
    </row>
    <row r="3122" spans="1:3">
      <c r="A3122" s="3">
        <v>38407</v>
      </c>
      <c r="B3122" t="str">
        <f t="shared" si="96"/>
        <v>user38407</v>
      </c>
      <c r="C3122" t="str">
        <f t="shared" si="97"/>
        <v>name38407</v>
      </c>
    </row>
    <row r="3123" spans="1:3">
      <c r="A3123" s="3">
        <v>38433</v>
      </c>
      <c r="B3123" t="str">
        <f t="shared" si="96"/>
        <v>user38433</v>
      </c>
      <c r="C3123" t="str">
        <f t="shared" si="97"/>
        <v>name38433</v>
      </c>
    </row>
    <row r="3124" spans="1:3">
      <c r="A3124" s="3">
        <v>38450</v>
      </c>
      <c r="B3124" t="str">
        <f t="shared" si="96"/>
        <v>user38450</v>
      </c>
      <c r="C3124" t="str">
        <f t="shared" si="97"/>
        <v>name38450</v>
      </c>
    </row>
    <row r="3125" spans="1:3">
      <c r="A3125" s="4">
        <v>38452</v>
      </c>
      <c r="B3125" t="str">
        <f t="shared" si="96"/>
        <v>user38452</v>
      </c>
      <c r="C3125" t="str">
        <f t="shared" si="97"/>
        <v>name38452</v>
      </c>
    </row>
    <row r="3126" spans="1:3">
      <c r="A3126" s="3">
        <v>38466</v>
      </c>
      <c r="B3126" t="str">
        <f t="shared" si="96"/>
        <v>user38466</v>
      </c>
      <c r="C3126" t="str">
        <f t="shared" si="97"/>
        <v>name38466</v>
      </c>
    </row>
    <row r="3127" spans="1:3">
      <c r="A3127" s="4">
        <v>38473</v>
      </c>
      <c r="B3127" t="str">
        <f t="shared" si="96"/>
        <v>user38473</v>
      </c>
      <c r="C3127" t="str">
        <f t="shared" si="97"/>
        <v>name38473</v>
      </c>
    </row>
    <row r="3128" spans="1:3">
      <c r="A3128" s="3">
        <v>38474</v>
      </c>
      <c r="B3128" t="str">
        <f t="shared" si="96"/>
        <v>user38474</v>
      </c>
      <c r="C3128" t="str">
        <f t="shared" si="97"/>
        <v>name38474</v>
      </c>
    </row>
    <row r="3129" spans="1:3">
      <c r="A3129" s="3">
        <v>38479</v>
      </c>
      <c r="B3129" t="str">
        <f t="shared" si="96"/>
        <v>user38479</v>
      </c>
      <c r="C3129" t="str">
        <f t="shared" si="97"/>
        <v>name38479</v>
      </c>
    </row>
    <row r="3130" spans="1:3">
      <c r="A3130" s="3">
        <v>38483</v>
      </c>
      <c r="B3130" t="str">
        <f t="shared" si="96"/>
        <v>user38483</v>
      </c>
      <c r="C3130" t="str">
        <f t="shared" si="97"/>
        <v>name38483</v>
      </c>
    </row>
    <row r="3131" spans="1:3">
      <c r="A3131" s="3">
        <v>38489</v>
      </c>
      <c r="B3131" t="str">
        <f t="shared" si="96"/>
        <v>user38489</v>
      </c>
      <c r="C3131" t="str">
        <f t="shared" si="97"/>
        <v>name38489</v>
      </c>
    </row>
    <row r="3132" spans="1:3">
      <c r="A3132" s="3">
        <v>38497</v>
      </c>
      <c r="B3132" t="str">
        <f t="shared" si="96"/>
        <v>user38497</v>
      </c>
      <c r="C3132" t="str">
        <f t="shared" si="97"/>
        <v>name38497</v>
      </c>
    </row>
    <row r="3133" spans="1:3">
      <c r="A3133" s="4">
        <v>38500</v>
      </c>
      <c r="B3133" t="str">
        <f t="shared" si="96"/>
        <v>user38500</v>
      </c>
      <c r="C3133" t="str">
        <f t="shared" si="97"/>
        <v>name38500</v>
      </c>
    </row>
    <row r="3134" spans="1:3">
      <c r="A3134" s="3">
        <v>38501</v>
      </c>
      <c r="B3134" t="str">
        <f t="shared" si="96"/>
        <v>user38501</v>
      </c>
      <c r="C3134" t="str">
        <f t="shared" si="97"/>
        <v>name38501</v>
      </c>
    </row>
    <row r="3135" spans="1:3">
      <c r="A3135" s="4">
        <v>38517</v>
      </c>
      <c r="B3135" t="str">
        <f t="shared" si="96"/>
        <v>user38517</v>
      </c>
      <c r="C3135" t="str">
        <f t="shared" si="97"/>
        <v>name38517</v>
      </c>
    </row>
    <row r="3136" spans="1:3">
      <c r="A3136" s="3">
        <v>38519</v>
      </c>
      <c r="B3136" t="str">
        <f t="shared" si="96"/>
        <v>user38519</v>
      </c>
      <c r="C3136" t="str">
        <f t="shared" si="97"/>
        <v>name38519</v>
      </c>
    </row>
    <row r="3137" spans="1:3">
      <c r="A3137" s="3">
        <v>38555</v>
      </c>
      <c r="B3137" t="str">
        <f t="shared" si="96"/>
        <v>user38555</v>
      </c>
      <c r="C3137" t="str">
        <f t="shared" si="97"/>
        <v>name38555</v>
      </c>
    </row>
    <row r="3138" spans="1:3">
      <c r="A3138" s="3">
        <v>38562</v>
      </c>
      <c r="B3138" t="str">
        <f t="shared" si="96"/>
        <v>user38562</v>
      </c>
      <c r="C3138" t="str">
        <f t="shared" si="97"/>
        <v>name38562</v>
      </c>
    </row>
    <row r="3139" spans="1:3">
      <c r="A3139" s="4">
        <v>38569</v>
      </c>
      <c r="B3139" t="str">
        <f t="shared" si="96"/>
        <v>user38569</v>
      </c>
      <c r="C3139" t="str">
        <f t="shared" si="97"/>
        <v>name38569</v>
      </c>
    </row>
    <row r="3140" spans="1:3">
      <c r="A3140" s="3">
        <v>38587</v>
      </c>
      <c r="B3140" t="str">
        <f t="shared" si="96"/>
        <v>user38587</v>
      </c>
      <c r="C3140" t="str">
        <f t="shared" si="97"/>
        <v>name38587</v>
      </c>
    </row>
    <row r="3141" spans="1:3">
      <c r="A3141" s="4">
        <v>38591</v>
      </c>
      <c r="B3141" t="str">
        <f t="shared" si="96"/>
        <v>user38591</v>
      </c>
      <c r="C3141" t="str">
        <f t="shared" si="97"/>
        <v>name38591</v>
      </c>
    </row>
    <row r="3142" spans="1:3">
      <c r="A3142" s="3">
        <v>38595</v>
      </c>
      <c r="B3142" t="str">
        <f t="shared" si="96"/>
        <v>user38595</v>
      </c>
      <c r="C3142" t="str">
        <f t="shared" si="97"/>
        <v>name38595</v>
      </c>
    </row>
    <row r="3143" spans="1:3">
      <c r="A3143" s="4">
        <v>38600</v>
      </c>
      <c r="B3143" t="str">
        <f t="shared" si="96"/>
        <v>user38600</v>
      </c>
      <c r="C3143" t="str">
        <f t="shared" si="97"/>
        <v>name38600</v>
      </c>
    </row>
    <row r="3144" spans="1:3">
      <c r="A3144" s="3">
        <v>38614</v>
      </c>
      <c r="B3144" t="str">
        <f t="shared" si="96"/>
        <v>user38614</v>
      </c>
      <c r="C3144" t="str">
        <f t="shared" si="97"/>
        <v>name38614</v>
      </c>
    </row>
    <row r="3145" spans="1:3">
      <c r="A3145" s="4">
        <v>38617</v>
      </c>
      <c r="B3145" t="str">
        <f t="shared" si="96"/>
        <v>user38617</v>
      </c>
      <c r="C3145" t="str">
        <f t="shared" si="97"/>
        <v>name38617</v>
      </c>
    </row>
    <row r="3146" spans="1:3">
      <c r="A3146" s="3">
        <v>38618</v>
      </c>
      <c r="B3146" t="str">
        <f t="shared" si="96"/>
        <v>user38618</v>
      </c>
      <c r="C3146" t="str">
        <f t="shared" si="97"/>
        <v>name38618</v>
      </c>
    </row>
    <row r="3147" spans="1:3">
      <c r="A3147" s="4">
        <v>38638</v>
      </c>
      <c r="B3147" t="str">
        <f t="shared" si="96"/>
        <v>user38638</v>
      </c>
      <c r="C3147" t="str">
        <f t="shared" si="97"/>
        <v>name38638</v>
      </c>
    </row>
    <row r="3148" spans="1:3">
      <c r="A3148" s="3">
        <v>38639</v>
      </c>
      <c r="B3148" t="str">
        <f t="shared" si="96"/>
        <v>user38639</v>
      </c>
      <c r="C3148" t="str">
        <f t="shared" si="97"/>
        <v>name38639</v>
      </c>
    </row>
    <row r="3149" spans="1:3">
      <c r="A3149" s="3">
        <v>38645</v>
      </c>
      <c r="B3149" t="str">
        <f t="shared" si="96"/>
        <v>user38645</v>
      </c>
      <c r="C3149" t="str">
        <f t="shared" si="97"/>
        <v>name38645</v>
      </c>
    </row>
    <row r="3150" spans="1:3">
      <c r="A3150" s="3">
        <v>38648</v>
      </c>
      <c r="B3150" t="str">
        <f t="shared" si="96"/>
        <v>user38648</v>
      </c>
      <c r="C3150" t="str">
        <f t="shared" si="97"/>
        <v>name38648</v>
      </c>
    </row>
    <row r="3151" spans="1:3">
      <c r="A3151" s="4">
        <v>38656</v>
      </c>
      <c r="B3151" t="str">
        <f t="shared" si="96"/>
        <v>user38656</v>
      </c>
      <c r="C3151" t="str">
        <f t="shared" si="97"/>
        <v>name38656</v>
      </c>
    </row>
    <row r="3152" spans="1:3">
      <c r="A3152" s="3">
        <v>38671</v>
      </c>
      <c r="B3152" t="str">
        <f t="shared" si="96"/>
        <v>user38671</v>
      </c>
      <c r="C3152" t="str">
        <f t="shared" si="97"/>
        <v>name38671</v>
      </c>
    </row>
    <row r="3153" spans="1:3">
      <c r="A3153" s="3">
        <v>38680</v>
      </c>
      <c r="B3153" t="str">
        <f t="shared" si="96"/>
        <v>user38680</v>
      </c>
      <c r="C3153" t="str">
        <f t="shared" si="97"/>
        <v>name38680</v>
      </c>
    </row>
    <row r="3154" spans="1:3">
      <c r="A3154" s="3">
        <v>38694</v>
      </c>
      <c r="B3154" t="str">
        <f t="shared" si="96"/>
        <v>user38694</v>
      </c>
      <c r="C3154" t="str">
        <f t="shared" si="97"/>
        <v>name38694</v>
      </c>
    </row>
    <row r="3155" spans="1:3">
      <c r="A3155" s="4">
        <v>38698</v>
      </c>
      <c r="B3155" t="str">
        <f t="shared" si="96"/>
        <v>user38698</v>
      </c>
      <c r="C3155" t="str">
        <f t="shared" si="97"/>
        <v>name38698</v>
      </c>
    </row>
    <row r="3156" spans="1:3">
      <c r="A3156" s="3">
        <v>38703</v>
      </c>
      <c r="B3156" t="str">
        <f t="shared" si="96"/>
        <v>user38703</v>
      </c>
      <c r="C3156" t="str">
        <f t="shared" si="97"/>
        <v>name38703</v>
      </c>
    </row>
    <row r="3157" spans="1:3">
      <c r="A3157" s="3">
        <v>38710</v>
      </c>
      <c r="B3157" t="str">
        <f t="shared" si="96"/>
        <v>user38710</v>
      </c>
      <c r="C3157" t="str">
        <f t="shared" si="97"/>
        <v>name38710</v>
      </c>
    </row>
    <row r="3158" spans="1:3">
      <c r="A3158" s="3">
        <v>38717</v>
      </c>
      <c r="B3158" t="str">
        <f t="shared" si="96"/>
        <v>user38717</v>
      </c>
      <c r="C3158" t="str">
        <f t="shared" si="97"/>
        <v>name38717</v>
      </c>
    </row>
    <row r="3159" spans="1:3">
      <c r="A3159" s="3">
        <v>38719</v>
      </c>
      <c r="B3159" t="str">
        <f t="shared" si="96"/>
        <v>user38719</v>
      </c>
      <c r="C3159" t="str">
        <f t="shared" si="97"/>
        <v>name38719</v>
      </c>
    </row>
    <row r="3160" spans="1:3">
      <c r="A3160" s="3">
        <v>38724</v>
      </c>
      <c r="B3160" t="str">
        <f t="shared" si="96"/>
        <v>user38724</v>
      </c>
      <c r="C3160" t="str">
        <f t="shared" si="97"/>
        <v>name38724</v>
      </c>
    </row>
    <row r="3161" spans="1:3">
      <c r="A3161" s="4">
        <v>38729</v>
      </c>
      <c r="B3161" t="str">
        <f t="shared" si="96"/>
        <v>user38729</v>
      </c>
      <c r="C3161" t="str">
        <f t="shared" si="97"/>
        <v>name38729</v>
      </c>
    </row>
    <row r="3162" spans="1:3">
      <c r="A3162" s="3">
        <v>38742</v>
      </c>
      <c r="B3162" t="str">
        <f t="shared" si="96"/>
        <v>user38742</v>
      </c>
      <c r="C3162" t="str">
        <f t="shared" si="97"/>
        <v>name38742</v>
      </c>
    </row>
    <row r="3163" spans="1:3">
      <c r="A3163" s="3">
        <v>38758</v>
      </c>
      <c r="B3163" t="str">
        <f t="shared" si="96"/>
        <v>user38758</v>
      </c>
      <c r="C3163" t="str">
        <f t="shared" si="97"/>
        <v>name38758</v>
      </c>
    </row>
    <row r="3164" spans="1:3">
      <c r="A3164" s="3">
        <v>38760</v>
      </c>
      <c r="B3164" t="str">
        <f t="shared" si="96"/>
        <v>user38760</v>
      </c>
      <c r="C3164" t="str">
        <f t="shared" si="97"/>
        <v>name38760</v>
      </c>
    </row>
    <row r="3165" spans="1:3">
      <c r="A3165" s="3">
        <v>38762</v>
      </c>
      <c r="B3165" t="str">
        <f t="shared" si="96"/>
        <v>user38762</v>
      </c>
      <c r="C3165" t="str">
        <f t="shared" si="97"/>
        <v>name38762</v>
      </c>
    </row>
    <row r="3166" spans="1:3">
      <c r="A3166" s="3">
        <v>38770</v>
      </c>
      <c r="B3166" t="str">
        <f t="shared" si="96"/>
        <v>user38770</v>
      </c>
      <c r="C3166" t="str">
        <f t="shared" si="97"/>
        <v>name38770</v>
      </c>
    </row>
    <row r="3167" spans="1:3">
      <c r="A3167" s="3">
        <v>38771</v>
      </c>
      <c r="B3167" t="str">
        <f t="shared" si="96"/>
        <v>user38771</v>
      </c>
      <c r="C3167" t="str">
        <f t="shared" si="97"/>
        <v>name38771</v>
      </c>
    </row>
    <row r="3168" spans="1:3">
      <c r="A3168" s="3">
        <v>38778</v>
      </c>
      <c r="B3168" t="str">
        <f t="shared" si="96"/>
        <v>user38778</v>
      </c>
      <c r="C3168" t="str">
        <f t="shared" si="97"/>
        <v>name38778</v>
      </c>
    </row>
    <row r="3169" spans="1:3">
      <c r="A3169" s="4">
        <v>38799</v>
      </c>
      <c r="B3169" t="str">
        <f t="shared" ref="B3169:B3232" si="98">_xlfn.CONCAT("user",+A3169)</f>
        <v>user38799</v>
      </c>
      <c r="C3169" t="str">
        <f t="shared" ref="C3169:C3232" si="99">_xlfn.CONCAT("name",+A3169)</f>
        <v>name38799</v>
      </c>
    </row>
    <row r="3170" spans="1:3">
      <c r="A3170" s="3">
        <v>38819</v>
      </c>
      <c r="B3170" t="str">
        <f t="shared" si="98"/>
        <v>user38819</v>
      </c>
      <c r="C3170" t="str">
        <f t="shared" si="99"/>
        <v>name38819</v>
      </c>
    </row>
    <row r="3171" spans="1:3">
      <c r="A3171" s="3">
        <v>38838</v>
      </c>
      <c r="B3171" t="str">
        <f t="shared" si="98"/>
        <v>user38838</v>
      </c>
      <c r="C3171" t="str">
        <f t="shared" si="99"/>
        <v>name38838</v>
      </c>
    </row>
    <row r="3172" spans="1:3">
      <c r="A3172" s="3">
        <v>38840</v>
      </c>
      <c r="B3172" t="str">
        <f t="shared" si="98"/>
        <v>user38840</v>
      </c>
      <c r="C3172" t="str">
        <f t="shared" si="99"/>
        <v>name38840</v>
      </c>
    </row>
    <row r="3173" spans="1:3">
      <c r="A3173" s="3">
        <v>38841</v>
      </c>
      <c r="B3173" t="str">
        <f t="shared" si="98"/>
        <v>user38841</v>
      </c>
      <c r="C3173" t="str">
        <f t="shared" si="99"/>
        <v>name38841</v>
      </c>
    </row>
    <row r="3174" spans="1:3">
      <c r="A3174" s="3">
        <v>38851</v>
      </c>
      <c r="B3174" t="str">
        <f t="shared" si="98"/>
        <v>user38851</v>
      </c>
      <c r="C3174" t="str">
        <f t="shared" si="99"/>
        <v>name38851</v>
      </c>
    </row>
    <row r="3175" spans="1:3">
      <c r="A3175" s="4">
        <v>38859</v>
      </c>
      <c r="B3175" t="str">
        <f t="shared" si="98"/>
        <v>user38859</v>
      </c>
      <c r="C3175" t="str">
        <f t="shared" si="99"/>
        <v>name38859</v>
      </c>
    </row>
    <row r="3176" spans="1:3">
      <c r="A3176" s="3">
        <v>38886</v>
      </c>
      <c r="B3176" t="str">
        <f t="shared" si="98"/>
        <v>user38886</v>
      </c>
      <c r="C3176" t="str">
        <f t="shared" si="99"/>
        <v>name38886</v>
      </c>
    </row>
    <row r="3177" spans="1:3">
      <c r="A3177" s="3">
        <v>38890</v>
      </c>
      <c r="B3177" t="str">
        <f t="shared" si="98"/>
        <v>user38890</v>
      </c>
      <c r="C3177" t="str">
        <f t="shared" si="99"/>
        <v>name38890</v>
      </c>
    </row>
    <row r="3178" spans="1:3">
      <c r="A3178" s="3">
        <v>38898</v>
      </c>
      <c r="B3178" t="str">
        <f t="shared" si="98"/>
        <v>user38898</v>
      </c>
      <c r="C3178" t="str">
        <f t="shared" si="99"/>
        <v>name38898</v>
      </c>
    </row>
    <row r="3179" spans="1:3">
      <c r="A3179" s="3">
        <v>38901</v>
      </c>
      <c r="B3179" t="str">
        <f t="shared" si="98"/>
        <v>user38901</v>
      </c>
      <c r="C3179" t="str">
        <f t="shared" si="99"/>
        <v>name38901</v>
      </c>
    </row>
    <row r="3180" spans="1:3">
      <c r="A3180" s="3">
        <v>38903</v>
      </c>
      <c r="B3180" t="str">
        <f t="shared" si="98"/>
        <v>user38903</v>
      </c>
      <c r="C3180" t="str">
        <f t="shared" si="99"/>
        <v>name38903</v>
      </c>
    </row>
    <row r="3181" spans="1:3">
      <c r="A3181" s="3">
        <v>38904</v>
      </c>
      <c r="B3181" t="str">
        <f t="shared" si="98"/>
        <v>user38904</v>
      </c>
      <c r="C3181" t="str">
        <f t="shared" si="99"/>
        <v>name38904</v>
      </c>
    </row>
    <row r="3182" spans="1:3">
      <c r="A3182" s="3">
        <v>38908</v>
      </c>
      <c r="B3182" t="str">
        <f t="shared" si="98"/>
        <v>user38908</v>
      </c>
      <c r="C3182" t="str">
        <f t="shared" si="99"/>
        <v>name38908</v>
      </c>
    </row>
    <row r="3183" spans="1:3">
      <c r="A3183" s="4">
        <v>38924</v>
      </c>
      <c r="B3183" t="str">
        <f t="shared" si="98"/>
        <v>user38924</v>
      </c>
      <c r="C3183" t="str">
        <f t="shared" si="99"/>
        <v>name38924</v>
      </c>
    </row>
    <row r="3184" spans="1:3">
      <c r="A3184" s="3">
        <v>38928</v>
      </c>
      <c r="B3184" t="str">
        <f t="shared" si="98"/>
        <v>user38928</v>
      </c>
      <c r="C3184" t="str">
        <f t="shared" si="99"/>
        <v>name38928</v>
      </c>
    </row>
    <row r="3185" spans="1:3">
      <c r="A3185" s="3">
        <v>38946</v>
      </c>
      <c r="B3185" t="str">
        <f t="shared" si="98"/>
        <v>user38946</v>
      </c>
      <c r="C3185" t="str">
        <f t="shared" si="99"/>
        <v>name38946</v>
      </c>
    </row>
    <row r="3186" spans="1:3">
      <c r="A3186" s="3">
        <v>38947</v>
      </c>
      <c r="B3186" t="str">
        <f t="shared" si="98"/>
        <v>user38947</v>
      </c>
      <c r="C3186" t="str">
        <f t="shared" si="99"/>
        <v>name38947</v>
      </c>
    </row>
    <row r="3187" spans="1:3">
      <c r="A3187" s="3">
        <v>38956</v>
      </c>
      <c r="B3187" t="str">
        <f t="shared" si="98"/>
        <v>user38956</v>
      </c>
      <c r="C3187" t="str">
        <f t="shared" si="99"/>
        <v>name38956</v>
      </c>
    </row>
    <row r="3188" spans="1:3">
      <c r="A3188" s="3">
        <v>38962</v>
      </c>
      <c r="B3188" t="str">
        <f t="shared" si="98"/>
        <v>user38962</v>
      </c>
      <c r="C3188" t="str">
        <f t="shared" si="99"/>
        <v>name38962</v>
      </c>
    </row>
    <row r="3189" spans="1:3">
      <c r="A3189" s="4">
        <v>38975</v>
      </c>
      <c r="B3189" t="str">
        <f t="shared" si="98"/>
        <v>user38975</v>
      </c>
      <c r="C3189" t="str">
        <f t="shared" si="99"/>
        <v>name38975</v>
      </c>
    </row>
    <row r="3190" spans="1:3">
      <c r="A3190" s="3">
        <v>38987</v>
      </c>
      <c r="B3190" t="str">
        <f t="shared" si="98"/>
        <v>user38987</v>
      </c>
      <c r="C3190" t="str">
        <f t="shared" si="99"/>
        <v>name38987</v>
      </c>
    </row>
    <row r="3191" spans="1:3">
      <c r="A3191" s="3">
        <v>38997</v>
      </c>
      <c r="B3191" t="str">
        <f t="shared" si="98"/>
        <v>user38997</v>
      </c>
      <c r="C3191" t="str">
        <f t="shared" si="99"/>
        <v>name38997</v>
      </c>
    </row>
    <row r="3192" spans="1:3">
      <c r="A3192" s="3">
        <v>39002</v>
      </c>
      <c r="B3192" t="str">
        <f t="shared" si="98"/>
        <v>user39002</v>
      </c>
      <c r="C3192" t="str">
        <f t="shared" si="99"/>
        <v>name39002</v>
      </c>
    </row>
    <row r="3193" spans="1:3">
      <c r="A3193" s="3">
        <v>39003</v>
      </c>
      <c r="B3193" t="str">
        <f t="shared" si="98"/>
        <v>user39003</v>
      </c>
      <c r="C3193" t="str">
        <f t="shared" si="99"/>
        <v>name39003</v>
      </c>
    </row>
    <row r="3194" spans="1:3">
      <c r="A3194" s="3">
        <v>39009</v>
      </c>
      <c r="B3194" t="str">
        <f t="shared" si="98"/>
        <v>user39009</v>
      </c>
      <c r="C3194" t="str">
        <f t="shared" si="99"/>
        <v>name39009</v>
      </c>
    </row>
    <row r="3195" spans="1:3">
      <c r="A3195" s="4">
        <v>39012</v>
      </c>
      <c r="B3195" t="str">
        <f t="shared" si="98"/>
        <v>user39012</v>
      </c>
      <c r="C3195" t="str">
        <f t="shared" si="99"/>
        <v>name39012</v>
      </c>
    </row>
    <row r="3196" spans="1:3">
      <c r="A3196" s="3">
        <v>39019</v>
      </c>
      <c r="B3196" t="str">
        <f t="shared" si="98"/>
        <v>user39019</v>
      </c>
      <c r="C3196" t="str">
        <f t="shared" si="99"/>
        <v>name39019</v>
      </c>
    </row>
    <row r="3197" spans="1:3">
      <c r="A3197" s="4">
        <v>39026</v>
      </c>
      <c r="B3197" t="str">
        <f t="shared" si="98"/>
        <v>user39026</v>
      </c>
      <c r="C3197" t="str">
        <f t="shared" si="99"/>
        <v>name39026</v>
      </c>
    </row>
    <row r="3198" spans="1:3">
      <c r="A3198" s="3">
        <v>39036</v>
      </c>
      <c r="B3198" t="str">
        <f t="shared" si="98"/>
        <v>user39036</v>
      </c>
      <c r="C3198" t="str">
        <f t="shared" si="99"/>
        <v>name39036</v>
      </c>
    </row>
    <row r="3199" spans="1:3">
      <c r="A3199" s="3">
        <v>39039</v>
      </c>
      <c r="B3199" t="str">
        <f t="shared" si="98"/>
        <v>user39039</v>
      </c>
      <c r="C3199" t="str">
        <f t="shared" si="99"/>
        <v>name39039</v>
      </c>
    </row>
    <row r="3200" spans="1:3">
      <c r="A3200" s="3">
        <v>39062</v>
      </c>
      <c r="B3200" t="str">
        <f t="shared" si="98"/>
        <v>user39062</v>
      </c>
      <c r="C3200" t="str">
        <f t="shared" si="99"/>
        <v>name39062</v>
      </c>
    </row>
    <row r="3201" spans="1:3">
      <c r="A3201" s="3">
        <v>39068</v>
      </c>
      <c r="B3201" t="str">
        <f t="shared" si="98"/>
        <v>user39068</v>
      </c>
      <c r="C3201" t="str">
        <f t="shared" si="99"/>
        <v>name39068</v>
      </c>
    </row>
    <row r="3202" spans="1:3">
      <c r="A3202" s="3">
        <v>39073</v>
      </c>
      <c r="B3202" t="str">
        <f t="shared" si="98"/>
        <v>user39073</v>
      </c>
      <c r="C3202" t="str">
        <f t="shared" si="99"/>
        <v>name39073</v>
      </c>
    </row>
    <row r="3203" spans="1:3">
      <c r="A3203" s="3">
        <v>39075</v>
      </c>
      <c r="B3203" t="str">
        <f t="shared" si="98"/>
        <v>user39075</v>
      </c>
      <c r="C3203" t="str">
        <f t="shared" si="99"/>
        <v>name39075</v>
      </c>
    </row>
    <row r="3204" spans="1:3">
      <c r="A3204" s="3">
        <v>39088</v>
      </c>
      <c r="B3204" t="str">
        <f t="shared" si="98"/>
        <v>user39088</v>
      </c>
      <c r="C3204" t="str">
        <f t="shared" si="99"/>
        <v>name39088</v>
      </c>
    </row>
    <row r="3205" spans="1:3">
      <c r="A3205" s="4">
        <v>39092</v>
      </c>
      <c r="B3205" t="str">
        <f t="shared" si="98"/>
        <v>user39092</v>
      </c>
      <c r="C3205" t="str">
        <f t="shared" si="99"/>
        <v>name39092</v>
      </c>
    </row>
    <row r="3206" spans="1:3">
      <c r="A3206" s="3">
        <v>39093</v>
      </c>
      <c r="B3206" t="str">
        <f t="shared" si="98"/>
        <v>user39093</v>
      </c>
      <c r="C3206" t="str">
        <f t="shared" si="99"/>
        <v>name39093</v>
      </c>
    </row>
    <row r="3207" spans="1:3">
      <c r="A3207" s="4">
        <v>39095</v>
      </c>
      <c r="B3207" t="str">
        <f t="shared" si="98"/>
        <v>user39095</v>
      </c>
      <c r="C3207" t="str">
        <f t="shared" si="99"/>
        <v>name39095</v>
      </c>
    </row>
    <row r="3208" spans="1:3">
      <c r="A3208" s="3">
        <v>39111</v>
      </c>
      <c r="B3208" t="str">
        <f t="shared" si="98"/>
        <v>user39111</v>
      </c>
      <c r="C3208" t="str">
        <f t="shared" si="99"/>
        <v>name39111</v>
      </c>
    </row>
    <row r="3209" spans="1:3">
      <c r="A3209" s="3">
        <v>39122</v>
      </c>
      <c r="B3209" t="str">
        <f t="shared" si="98"/>
        <v>user39122</v>
      </c>
      <c r="C3209" t="str">
        <f t="shared" si="99"/>
        <v>name39122</v>
      </c>
    </row>
    <row r="3210" spans="1:3">
      <c r="A3210" s="3">
        <v>39127</v>
      </c>
      <c r="B3210" t="str">
        <f t="shared" si="98"/>
        <v>user39127</v>
      </c>
      <c r="C3210" t="str">
        <f t="shared" si="99"/>
        <v>name39127</v>
      </c>
    </row>
    <row r="3211" spans="1:3">
      <c r="A3211" s="4">
        <v>39137</v>
      </c>
      <c r="B3211" t="str">
        <f t="shared" si="98"/>
        <v>user39137</v>
      </c>
      <c r="C3211" t="str">
        <f t="shared" si="99"/>
        <v>name39137</v>
      </c>
    </row>
    <row r="3212" spans="1:3">
      <c r="A3212" s="3">
        <v>39149</v>
      </c>
      <c r="B3212" t="str">
        <f t="shared" si="98"/>
        <v>user39149</v>
      </c>
      <c r="C3212" t="str">
        <f t="shared" si="99"/>
        <v>name39149</v>
      </c>
    </row>
    <row r="3213" spans="1:3">
      <c r="A3213" s="4">
        <v>39154</v>
      </c>
      <c r="B3213" t="str">
        <f t="shared" si="98"/>
        <v>user39154</v>
      </c>
      <c r="C3213" t="str">
        <f t="shared" si="99"/>
        <v>name39154</v>
      </c>
    </row>
    <row r="3214" spans="1:3">
      <c r="A3214" s="3">
        <v>39157</v>
      </c>
      <c r="B3214" t="str">
        <f t="shared" si="98"/>
        <v>user39157</v>
      </c>
      <c r="C3214" t="str">
        <f t="shared" si="99"/>
        <v>name39157</v>
      </c>
    </row>
    <row r="3215" spans="1:3">
      <c r="A3215" s="3">
        <v>39163</v>
      </c>
      <c r="B3215" t="str">
        <f t="shared" si="98"/>
        <v>user39163</v>
      </c>
      <c r="C3215" t="str">
        <f t="shared" si="99"/>
        <v>name39163</v>
      </c>
    </row>
    <row r="3216" spans="1:3">
      <c r="A3216" s="3">
        <v>39164</v>
      </c>
      <c r="B3216" t="str">
        <f t="shared" si="98"/>
        <v>user39164</v>
      </c>
      <c r="C3216" t="str">
        <f t="shared" si="99"/>
        <v>name39164</v>
      </c>
    </row>
    <row r="3217" spans="1:3">
      <c r="A3217" s="3">
        <v>39173</v>
      </c>
      <c r="B3217" t="str">
        <f t="shared" si="98"/>
        <v>user39173</v>
      </c>
      <c r="C3217" t="str">
        <f t="shared" si="99"/>
        <v>name39173</v>
      </c>
    </row>
    <row r="3218" spans="1:3">
      <c r="A3218" s="3">
        <v>39178</v>
      </c>
      <c r="B3218" t="str">
        <f t="shared" si="98"/>
        <v>user39178</v>
      </c>
      <c r="C3218" t="str">
        <f t="shared" si="99"/>
        <v>name39178</v>
      </c>
    </row>
    <row r="3219" spans="1:3">
      <c r="A3219" s="4">
        <v>39183</v>
      </c>
      <c r="B3219" t="str">
        <f t="shared" si="98"/>
        <v>user39183</v>
      </c>
      <c r="C3219" t="str">
        <f t="shared" si="99"/>
        <v>name39183</v>
      </c>
    </row>
    <row r="3220" spans="1:3">
      <c r="A3220" s="3">
        <v>39205</v>
      </c>
      <c r="B3220" t="str">
        <f t="shared" si="98"/>
        <v>user39205</v>
      </c>
      <c r="C3220" t="str">
        <f t="shared" si="99"/>
        <v>name39205</v>
      </c>
    </row>
    <row r="3221" spans="1:3">
      <c r="A3221" s="4">
        <v>39206</v>
      </c>
      <c r="B3221" t="str">
        <f t="shared" si="98"/>
        <v>user39206</v>
      </c>
      <c r="C3221" t="str">
        <f t="shared" si="99"/>
        <v>name39206</v>
      </c>
    </row>
    <row r="3222" spans="1:3">
      <c r="A3222" s="3">
        <v>39215</v>
      </c>
      <c r="B3222" t="str">
        <f t="shared" si="98"/>
        <v>user39215</v>
      </c>
      <c r="C3222" t="str">
        <f t="shared" si="99"/>
        <v>name39215</v>
      </c>
    </row>
    <row r="3223" spans="1:3">
      <c r="A3223" s="4">
        <v>39244</v>
      </c>
      <c r="B3223" t="str">
        <f t="shared" si="98"/>
        <v>user39244</v>
      </c>
      <c r="C3223" t="str">
        <f t="shared" si="99"/>
        <v>name39244</v>
      </c>
    </row>
    <row r="3224" spans="1:3">
      <c r="A3224" s="3">
        <v>39245</v>
      </c>
      <c r="B3224" t="str">
        <f t="shared" si="98"/>
        <v>user39245</v>
      </c>
      <c r="C3224" t="str">
        <f t="shared" si="99"/>
        <v>name39245</v>
      </c>
    </row>
    <row r="3225" spans="1:3">
      <c r="A3225" s="4">
        <v>39248</v>
      </c>
      <c r="B3225" t="str">
        <f t="shared" si="98"/>
        <v>user39248</v>
      </c>
      <c r="C3225" t="str">
        <f t="shared" si="99"/>
        <v>name39248</v>
      </c>
    </row>
    <row r="3226" spans="1:3">
      <c r="A3226" s="3">
        <v>39252</v>
      </c>
      <c r="B3226" t="str">
        <f t="shared" si="98"/>
        <v>user39252</v>
      </c>
      <c r="C3226" t="str">
        <f t="shared" si="99"/>
        <v>name39252</v>
      </c>
    </row>
    <row r="3227" spans="1:3">
      <c r="A3227" s="3">
        <v>39259</v>
      </c>
      <c r="B3227" t="str">
        <f t="shared" si="98"/>
        <v>user39259</v>
      </c>
      <c r="C3227" t="str">
        <f t="shared" si="99"/>
        <v>name39259</v>
      </c>
    </row>
    <row r="3228" spans="1:3">
      <c r="A3228" s="3">
        <v>39261</v>
      </c>
      <c r="B3228" t="str">
        <f t="shared" si="98"/>
        <v>user39261</v>
      </c>
      <c r="C3228" t="str">
        <f t="shared" si="99"/>
        <v>name39261</v>
      </c>
    </row>
    <row r="3229" spans="1:3">
      <c r="A3229" s="3">
        <v>39265</v>
      </c>
      <c r="B3229" t="str">
        <f t="shared" si="98"/>
        <v>user39265</v>
      </c>
      <c r="C3229" t="str">
        <f t="shared" si="99"/>
        <v>name39265</v>
      </c>
    </row>
    <row r="3230" spans="1:3">
      <c r="A3230" s="3">
        <v>39266</v>
      </c>
      <c r="B3230" t="str">
        <f t="shared" si="98"/>
        <v>user39266</v>
      </c>
      <c r="C3230" t="str">
        <f t="shared" si="99"/>
        <v>name39266</v>
      </c>
    </row>
    <row r="3231" spans="1:3">
      <c r="A3231" s="4">
        <v>39277</v>
      </c>
      <c r="B3231" t="str">
        <f t="shared" si="98"/>
        <v>user39277</v>
      </c>
      <c r="C3231" t="str">
        <f t="shared" si="99"/>
        <v>name39277</v>
      </c>
    </row>
    <row r="3232" spans="1:3">
      <c r="A3232" s="3">
        <v>39298</v>
      </c>
      <c r="B3232" t="str">
        <f t="shared" si="98"/>
        <v>user39298</v>
      </c>
      <c r="C3232" t="str">
        <f t="shared" si="99"/>
        <v>name39298</v>
      </c>
    </row>
    <row r="3233" spans="1:3">
      <c r="A3233" s="3">
        <v>39301</v>
      </c>
      <c r="B3233" t="str">
        <f t="shared" ref="B3233:B3296" si="100">_xlfn.CONCAT("user",+A3233)</f>
        <v>user39301</v>
      </c>
      <c r="C3233" t="str">
        <f t="shared" ref="C3233:C3296" si="101">_xlfn.CONCAT("name",+A3233)</f>
        <v>name39301</v>
      </c>
    </row>
    <row r="3234" spans="1:3">
      <c r="A3234" s="3">
        <v>39325</v>
      </c>
      <c r="B3234" t="str">
        <f t="shared" si="100"/>
        <v>user39325</v>
      </c>
      <c r="C3234" t="str">
        <f t="shared" si="101"/>
        <v>name39325</v>
      </c>
    </row>
    <row r="3235" spans="1:3">
      <c r="A3235" s="4">
        <v>39326</v>
      </c>
      <c r="B3235" t="str">
        <f t="shared" si="100"/>
        <v>user39326</v>
      </c>
      <c r="C3235" t="str">
        <f t="shared" si="101"/>
        <v>name39326</v>
      </c>
    </row>
    <row r="3236" spans="1:3">
      <c r="A3236" s="3">
        <v>39328</v>
      </c>
      <c r="B3236" t="str">
        <f t="shared" si="100"/>
        <v>user39328</v>
      </c>
      <c r="C3236" t="str">
        <f t="shared" si="101"/>
        <v>name39328</v>
      </c>
    </row>
    <row r="3237" spans="1:3">
      <c r="A3237" s="3">
        <v>39332</v>
      </c>
      <c r="B3237" t="str">
        <f t="shared" si="100"/>
        <v>user39332</v>
      </c>
      <c r="C3237" t="str">
        <f t="shared" si="101"/>
        <v>name39332</v>
      </c>
    </row>
    <row r="3238" spans="1:3">
      <c r="A3238" s="3">
        <v>39345</v>
      </c>
      <c r="B3238" t="str">
        <f t="shared" si="100"/>
        <v>user39345</v>
      </c>
      <c r="C3238" t="str">
        <f t="shared" si="101"/>
        <v>name39345</v>
      </c>
    </row>
    <row r="3239" spans="1:3">
      <c r="A3239" s="3">
        <v>39347</v>
      </c>
      <c r="B3239" t="str">
        <f t="shared" si="100"/>
        <v>user39347</v>
      </c>
      <c r="C3239" t="str">
        <f t="shared" si="101"/>
        <v>name39347</v>
      </c>
    </row>
    <row r="3240" spans="1:3">
      <c r="A3240" s="3">
        <v>39349</v>
      </c>
      <c r="B3240" t="str">
        <f t="shared" si="100"/>
        <v>user39349</v>
      </c>
      <c r="C3240" t="str">
        <f t="shared" si="101"/>
        <v>name39349</v>
      </c>
    </row>
    <row r="3241" spans="1:3">
      <c r="A3241" s="4">
        <v>39357</v>
      </c>
      <c r="B3241" t="str">
        <f t="shared" si="100"/>
        <v>user39357</v>
      </c>
      <c r="C3241" t="str">
        <f t="shared" si="101"/>
        <v>name39357</v>
      </c>
    </row>
    <row r="3242" spans="1:3">
      <c r="A3242" s="3">
        <v>39365</v>
      </c>
      <c r="B3242" t="str">
        <f t="shared" si="100"/>
        <v>user39365</v>
      </c>
      <c r="C3242" t="str">
        <f t="shared" si="101"/>
        <v>name39365</v>
      </c>
    </row>
    <row r="3243" spans="1:3">
      <c r="A3243" s="4">
        <v>39369</v>
      </c>
      <c r="B3243" t="str">
        <f t="shared" si="100"/>
        <v>user39369</v>
      </c>
      <c r="C3243" t="str">
        <f t="shared" si="101"/>
        <v>name39369</v>
      </c>
    </row>
    <row r="3244" spans="1:3">
      <c r="A3244" s="3">
        <v>39370</v>
      </c>
      <c r="B3244" t="str">
        <f t="shared" si="100"/>
        <v>user39370</v>
      </c>
      <c r="C3244" t="str">
        <f t="shared" si="101"/>
        <v>name39370</v>
      </c>
    </row>
    <row r="3245" spans="1:3">
      <c r="A3245" s="4">
        <v>39373</v>
      </c>
      <c r="B3245" t="str">
        <f t="shared" si="100"/>
        <v>user39373</v>
      </c>
      <c r="C3245" t="str">
        <f t="shared" si="101"/>
        <v>name39373</v>
      </c>
    </row>
    <row r="3246" spans="1:3">
      <c r="A3246" s="3">
        <v>39378</v>
      </c>
      <c r="B3246" t="str">
        <f t="shared" si="100"/>
        <v>user39378</v>
      </c>
      <c r="C3246" t="str">
        <f t="shared" si="101"/>
        <v>name39378</v>
      </c>
    </row>
    <row r="3247" spans="1:3">
      <c r="A3247" s="3">
        <v>39387</v>
      </c>
      <c r="B3247" t="str">
        <f t="shared" si="100"/>
        <v>user39387</v>
      </c>
      <c r="C3247" t="str">
        <f t="shared" si="101"/>
        <v>name39387</v>
      </c>
    </row>
    <row r="3248" spans="1:3">
      <c r="A3248" s="3">
        <v>39390</v>
      </c>
      <c r="B3248" t="str">
        <f t="shared" si="100"/>
        <v>user39390</v>
      </c>
      <c r="C3248" t="str">
        <f t="shared" si="101"/>
        <v>name39390</v>
      </c>
    </row>
    <row r="3249" spans="1:3">
      <c r="A3249" s="4">
        <v>39393</v>
      </c>
      <c r="B3249" t="str">
        <f t="shared" si="100"/>
        <v>user39393</v>
      </c>
      <c r="C3249" t="str">
        <f t="shared" si="101"/>
        <v>name39393</v>
      </c>
    </row>
    <row r="3250" spans="1:3">
      <c r="A3250" s="3">
        <v>39406</v>
      </c>
      <c r="B3250" t="str">
        <f t="shared" si="100"/>
        <v>user39406</v>
      </c>
      <c r="C3250" t="str">
        <f t="shared" si="101"/>
        <v>name39406</v>
      </c>
    </row>
    <row r="3251" spans="1:3">
      <c r="A3251" s="4">
        <v>39408</v>
      </c>
      <c r="B3251" t="str">
        <f t="shared" si="100"/>
        <v>user39408</v>
      </c>
      <c r="C3251" t="str">
        <f t="shared" si="101"/>
        <v>name39408</v>
      </c>
    </row>
    <row r="3252" spans="1:3">
      <c r="A3252" s="3">
        <v>39440</v>
      </c>
      <c r="B3252" t="str">
        <f t="shared" si="100"/>
        <v>user39440</v>
      </c>
      <c r="C3252" t="str">
        <f t="shared" si="101"/>
        <v>name39440</v>
      </c>
    </row>
    <row r="3253" spans="1:3">
      <c r="A3253" s="3">
        <v>39443</v>
      </c>
      <c r="B3253" t="str">
        <f t="shared" si="100"/>
        <v>user39443</v>
      </c>
      <c r="C3253" t="str">
        <f t="shared" si="101"/>
        <v>name39443</v>
      </c>
    </row>
    <row r="3254" spans="1:3">
      <c r="A3254" s="3">
        <v>39444</v>
      </c>
      <c r="B3254" t="str">
        <f t="shared" si="100"/>
        <v>user39444</v>
      </c>
      <c r="C3254" t="str">
        <f t="shared" si="101"/>
        <v>name39444</v>
      </c>
    </row>
    <row r="3255" spans="1:3">
      <c r="A3255" s="4">
        <v>39445</v>
      </c>
      <c r="B3255" t="str">
        <f t="shared" si="100"/>
        <v>user39445</v>
      </c>
      <c r="C3255" t="str">
        <f t="shared" si="101"/>
        <v>name39445</v>
      </c>
    </row>
    <row r="3256" spans="1:3">
      <c r="A3256" s="3">
        <v>39448</v>
      </c>
      <c r="B3256" t="str">
        <f t="shared" si="100"/>
        <v>user39448</v>
      </c>
      <c r="C3256" t="str">
        <f t="shared" si="101"/>
        <v>name39448</v>
      </c>
    </row>
    <row r="3257" spans="1:3">
      <c r="A3257" s="4">
        <v>39462</v>
      </c>
      <c r="B3257" t="str">
        <f t="shared" si="100"/>
        <v>user39462</v>
      </c>
      <c r="C3257" t="str">
        <f t="shared" si="101"/>
        <v>name39462</v>
      </c>
    </row>
    <row r="3258" spans="1:3">
      <c r="A3258" s="3">
        <v>39469</v>
      </c>
      <c r="B3258" t="str">
        <f t="shared" si="100"/>
        <v>user39469</v>
      </c>
      <c r="C3258" t="str">
        <f t="shared" si="101"/>
        <v>name39469</v>
      </c>
    </row>
    <row r="3259" spans="1:3">
      <c r="A3259" s="3">
        <v>39473</v>
      </c>
      <c r="B3259" t="str">
        <f t="shared" si="100"/>
        <v>user39473</v>
      </c>
      <c r="C3259" t="str">
        <f t="shared" si="101"/>
        <v>name39473</v>
      </c>
    </row>
    <row r="3260" spans="1:3">
      <c r="A3260" s="3">
        <v>39480</v>
      </c>
      <c r="B3260" t="str">
        <f t="shared" si="100"/>
        <v>user39480</v>
      </c>
      <c r="C3260" t="str">
        <f t="shared" si="101"/>
        <v>name39480</v>
      </c>
    </row>
    <row r="3261" spans="1:3">
      <c r="A3261" s="3">
        <v>39486</v>
      </c>
      <c r="B3261" t="str">
        <f t="shared" si="100"/>
        <v>user39486</v>
      </c>
      <c r="C3261" t="str">
        <f t="shared" si="101"/>
        <v>name39486</v>
      </c>
    </row>
    <row r="3262" spans="1:3">
      <c r="A3262" s="3">
        <v>39490</v>
      </c>
      <c r="B3262" t="str">
        <f t="shared" si="100"/>
        <v>user39490</v>
      </c>
      <c r="C3262" t="str">
        <f t="shared" si="101"/>
        <v>name39490</v>
      </c>
    </row>
    <row r="3263" spans="1:3">
      <c r="A3263" s="4">
        <v>39492</v>
      </c>
      <c r="B3263" t="str">
        <f t="shared" si="100"/>
        <v>user39492</v>
      </c>
      <c r="C3263" t="str">
        <f t="shared" si="101"/>
        <v>name39492</v>
      </c>
    </row>
    <row r="3264" spans="1:3">
      <c r="A3264" s="3">
        <v>39495</v>
      </c>
      <c r="B3264" t="str">
        <f t="shared" si="100"/>
        <v>user39495</v>
      </c>
      <c r="C3264" t="str">
        <f t="shared" si="101"/>
        <v>name39495</v>
      </c>
    </row>
    <row r="3265" spans="1:3">
      <c r="A3265" s="3">
        <v>39503</v>
      </c>
      <c r="B3265" t="str">
        <f t="shared" si="100"/>
        <v>user39503</v>
      </c>
      <c r="C3265" t="str">
        <f t="shared" si="101"/>
        <v>name39503</v>
      </c>
    </row>
    <row r="3266" spans="1:3">
      <c r="A3266" s="3">
        <v>39519</v>
      </c>
      <c r="B3266" t="str">
        <f t="shared" si="100"/>
        <v>user39519</v>
      </c>
      <c r="C3266" t="str">
        <f t="shared" si="101"/>
        <v>name39519</v>
      </c>
    </row>
    <row r="3267" spans="1:3">
      <c r="A3267" s="4">
        <v>39522</v>
      </c>
      <c r="B3267" t="str">
        <f t="shared" si="100"/>
        <v>user39522</v>
      </c>
      <c r="C3267" t="str">
        <f t="shared" si="101"/>
        <v>name39522</v>
      </c>
    </row>
    <row r="3268" spans="1:3">
      <c r="A3268" s="3">
        <v>39530</v>
      </c>
      <c r="B3268" t="str">
        <f t="shared" si="100"/>
        <v>user39530</v>
      </c>
      <c r="C3268" t="str">
        <f t="shared" si="101"/>
        <v>name39530</v>
      </c>
    </row>
    <row r="3269" spans="1:3">
      <c r="A3269" s="4">
        <v>39538</v>
      </c>
      <c r="B3269" t="str">
        <f t="shared" si="100"/>
        <v>user39538</v>
      </c>
      <c r="C3269" t="str">
        <f t="shared" si="101"/>
        <v>name39538</v>
      </c>
    </row>
    <row r="3270" spans="1:3">
      <c r="A3270" s="3">
        <v>39540</v>
      </c>
      <c r="B3270" t="str">
        <f t="shared" si="100"/>
        <v>user39540</v>
      </c>
      <c r="C3270" t="str">
        <f t="shared" si="101"/>
        <v>name39540</v>
      </c>
    </row>
    <row r="3271" spans="1:3">
      <c r="A3271" s="3">
        <v>39543</v>
      </c>
      <c r="B3271" t="str">
        <f t="shared" si="100"/>
        <v>user39543</v>
      </c>
      <c r="C3271" t="str">
        <f t="shared" si="101"/>
        <v>name39543</v>
      </c>
    </row>
    <row r="3272" spans="1:3">
      <c r="A3272" s="3">
        <v>39570</v>
      </c>
      <c r="B3272" t="str">
        <f t="shared" si="100"/>
        <v>user39570</v>
      </c>
      <c r="C3272" t="str">
        <f t="shared" si="101"/>
        <v>name39570</v>
      </c>
    </row>
    <row r="3273" spans="1:3">
      <c r="A3273" s="3">
        <v>39574</v>
      </c>
      <c r="B3273" t="str">
        <f t="shared" si="100"/>
        <v>user39574</v>
      </c>
      <c r="C3273" t="str">
        <f t="shared" si="101"/>
        <v>name39574</v>
      </c>
    </row>
    <row r="3274" spans="1:3">
      <c r="A3274" s="3">
        <v>39604</v>
      </c>
      <c r="B3274" t="str">
        <f t="shared" si="100"/>
        <v>user39604</v>
      </c>
      <c r="C3274" t="str">
        <f t="shared" si="101"/>
        <v>name39604</v>
      </c>
    </row>
    <row r="3275" spans="1:3">
      <c r="A3275" s="4">
        <v>39615</v>
      </c>
      <c r="B3275" t="str">
        <f t="shared" si="100"/>
        <v>user39615</v>
      </c>
      <c r="C3275" t="str">
        <f t="shared" si="101"/>
        <v>name39615</v>
      </c>
    </row>
    <row r="3276" spans="1:3">
      <c r="A3276" s="3">
        <v>39620</v>
      </c>
      <c r="B3276" t="str">
        <f t="shared" si="100"/>
        <v>user39620</v>
      </c>
      <c r="C3276" t="str">
        <f t="shared" si="101"/>
        <v>name39620</v>
      </c>
    </row>
    <row r="3277" spans="1:3">
      <c r="A3277" s="4">
        <v>39623</v>
      </c>
      <c r="B3277" t="str">
        <f t="shared" si="100"/>
        <v>user39623</v>
      </c>
      <c r="C3277" t="str">
        <f t="shared" si="101"/>
        <v>name39623</v>
      </c>
    </row>
    <row r="3278" spans="1:3">
      <c r="A3278" s="3">
        <v>39624</v>
      </c>
      <c r="B3278" t="str">
        <f t="shared" si="100"/>
        <v>user39624</v>
      </c>
      <c r="C3278" t="str">
        <f t="shared" si="101"/>
        <v>name39624</v>
      </c>
    </row>
    <row r="3279" spans="1:3">
      <c r="A3279" s="4">
        <v>39640</v>
      </c>
      <c r="B3279" t="str">
        <f t="shared" si="100"/>
        <v>user39640</v>
      </c>
      <c r="C3279" t="str">
        <f t="shared" si="101"/>
        <v>name39640</v>
      </c>
    </row>
    <row r="3280" spans="1:3">
      <c r="A3280" s="3">
        <v>39644</v>
      </c>
      <c r="B3280" t="str">
        <f t="shared" si="100"/>
        <v>user39644</v>
      </c>
      <c r="C3280" t="str">
        <f t="shared" si="101"/>
        <v>name39644</v>
      </c>
    </row>
    <row r="3281" spans="1:3">
      <c r="A3281" s="3">
        <v>39648</v>
      </c>
      <c r="B3281" t="str">
        <f t="shared" si="100"/>
        <v>user39648</v>
      </c>
      <c r="C3281" t="str">
        <f t="shared" si="101"/>
        <v>name39648</v>
      </c>
    </row>
    <row r="3282" spans="1:3">
      <c r="A3282" s="3">
        <v>39649</v>
      </c>
      <c r="B3282" t="str">
        <f t="shared" si="100"/>
        <v>user39649</v>
      </c>
      <c r="C3282" t="str">
        <f t="shared" si="101"/>
        <v>name39649</v>
      </c>
    </row>
    <row r="3283" spans="1:3">
      <c r="A3283" s="4">
        <v>39660</v>
      </c>
      <c r="B3283" t="str">
        <f t="shared" si="100"/>
        <v>user39660</v>
      </c>
      <c r="C3283" t="str">
        <f t="shared" si="101"/>
        <v>name39660</v>
      </c>
    </row>
    <row r="3284" spans="1:3">
      <c r="A3284" s="3">
        <v>39662</v>
      </c>
      <c r="B3284" t="str">
        <f t="shared" si="100"/>
        <v>user39662</v>
      </c>
      <c r="C3284" t="str">
        <f t="shared" si="101"/>
        <v>name39662</v>
      </c>
    </row>
    <row r="3285" spans="1:3">
      <c r="A3285" s="4">
        <v>39665</v>
      </c>
      <c r="B3285" t="str">
        <f t="shared" si="100"/>
        <v>user39665</v>
      </c>
      <c r="C3285" t="str">
        <f t="shared" si="101"/>
        <v>name39665</v>
      </c>
    </row>
    <row r="3286" spans="1:3">
      <c r="A3286" s="3">
        <v>39673</v>
      </c>
      <c r="B3286" t="str">
        <f t="shared" si="100"/>
        <v>user39673</v>
      </c>
      <c r="C3286" t="str">
        <f t="shared" si="101"/>
        <v>name39673</v>
      </c>
    </row>
    <row r="3287" spans="1:3">
      <c r="A3287" s="4">
        <v>39692</v>
      </c>
      <c r="B3287" t="str">
        <f t="shared" si="100"/>
        <v>user39692</v>
      </c>
      <c r="C3287" t="str">
        <f t="shared" si="101"/>
        <v>name39692</v>
      </c>
    </row>
    <row r="3288" spans="1:3">
      <c r="A3288" s="3">
        <v>39707</v>
      </c>
      <c r="B3288" t="str">
        <f t="shared" si="100"/>
        <v>user39707</v>
      </c>
      <c r="C3288" t="str">
        <f t="shared" si="101"/>
        <v>name39707</v>
      </c>
    </row>
    <row r="3289" spans="1:3">
      <c r="A3289" s="4">
        <v>39714</v>
      </c>
      <c r="B3289" t="str">
        <f t="shared" si="100"/>
        <v>user39714</v>
      </c>
      <c r="C3289" t="str">
        <f t="shared" si="101"/>
        <v>name39714</v>
      </c>
    </row>
    <row r="3290" spans="1:3">
      <c r="A3290" s="3">
        <v>39719</v>
      </c>
      <c r="B3290" t="str">
        <f t="shared" si="100"/>
        <v>user39719</v>
      </c>
      <c r="C3290" t="str">
        <f t="shared" si="101"/>
        <v>name39719</v>
      </c>
    </row>
    <row r="3291" spans="1:3">
      <c r="A3291" s="4">
        <v>39721</v>
      </c>
      <c r="B3291" t="str">
        <f t="shared" si="100"/>
        <v>user39721</v>
      </c>
      <c r="C3291" t="str">
        <f t="shared" si="101"/>
        <v>name39721</v>
      </c>
    </row>
    <row r="3292" spans="1:3">
      <c r="A3292" s="3">
        <v>39732</v>
      </c>
      <c r="B3292" t="str">
        <f t="shared" si="100"/>
        <v>user39732</v>
      </c>
      <c r="C3292" t="str">
        <f t="shared" si="101"/>
        <v>name39732</v>
      </c>
    </row>
    <row r="3293" spans="1:3">
      <c r="A3293" s="4">
        <v>39739</v>
      </c>
      <c r="B3293" t="str">
        <f t="shared" si="100"/>
        <v>user39739</v>
      </c>
      <c r="C3293" t="str">
        <f t="shared" si="101"/>
        <v>name39739</v>
      </c>
    </row>
    <row r="3294" spans="1:3">
      <c r="A3294" s="3">
        <v>39765</v>
      </c>
      <c r="B3294" t="str">
        <f t="shared" si="100"/>
        <v>user39765</v>
      </c>
      <c r="C3294" t="str">
        <f t="shared" si="101"/>
        <v>name39765</v>
      </c>
    </row>
    <row r="3295" spans="1:3">
      <c r="A3295" s="3">
        <v>39767</v>
      </c>
      <c r="B3295" t="str">
        <f t="shared" si="100"/>
        <v>user39767</v>
      </c>
      <c r="C3295" t="str">
        <f t="shared" si="101"/>
        <v>name39767</v>
      </c>
    </row>
    <row r="3296" spans="1:3">
      <c r="A3296" s="3">
        <v>39771</v>
      </c>
      <c r="B3296" t="str">
        <f t="shared" si="100"/>
        <v>user39771</v>
      </c>
      <c r="C3296" t="str">
        <f t="shared" si="101"/>
        <v>name39771</v>
      </c>
    </row>
    <row r="3297" spans="1:3">
      <c r="A3297" s="3">
        <v>39797</v>
      </c>
      <c r="B3297" t="str">
        <f t="shared" ref="B3297:B3360" si="102">_xlfn.CONCAT("user",+A3297)</f>
        <v>user39797</v>
      </c>
      <c r="C3297" t="str">
        <f t="shared" ref="C3297:C3360" si="103">_xlfn.CONCAT("name",+A3297)</f>
        <v>name39797</v>
      </c>
    </row>
    <row r="3298" spans="1:3">
      <c r="A3298" s="3">
        <v>39798</v>
      </c>
      <c r="B3298" t="str">
        <f t="shared" si="102"/>
        <v>user39798</v>
      </c>
      <c r="C3298" t="str">
        <f t="shared" si="103"/>
        <v>name39798</v>
      </c>
    </row>
    <row r="3299" spans="1:3">
      <c r="A3299" s="4">
        <v>39802</v>
      </c>
      <c r="B3299" t="str">
        <f t="shared" si="102"/>
        <v>user39802</v>
      </c>
      <c r="C3299" t="str">
        <f t="shared" si="103"/>
        <v>name39802</v>
      </c>
    </row>
    <row r="3300" spans="1:3">
      <c r="A3300" s="3">
        <v>39808</v>
      </c>
      <c r="B3300" t="str">
        <f t="shared" si="102"/>
        <v>user39808</v>
      </c>
      <c r="C3300" t="str">
        <f t="shared" si="103"/>
        <v>name39808</v>
      </c>
    </row>
    <row r="3301" spans="1:3">
      <c r="A3301" s="4">
        <v>39809</v>
      </c>
      <c r="B3301" t="str">
        <f t="shared" si="102"/>
        <v>user39809</v>
      </c>
      <c r="C3301" t="str">
        <f t="shared" si="103"/>
        <v>name39809</v>
      </c>
    </row>
    <row r="3302" spans="1:3">
      <c r="A3302" s="3">
        <v>39810</v>
      </c>
      <c r="B3302" t="str">
        <f t="shared" si="102"/>
        <v>user39810</v>
      </c>
      <c r="C3302" t="str">
        <f t="shared" si="103"/>
        <v>name39810</v>
      </c>
    </row>
    <row r="3303" spans="1:3">
      <c r="A3303" s="3">
        <v>39832</v>
      </c>
      <c r="B3303" t="str">
        <f t="shared" si="102"/>
        <v>user39832</v>
      </c>
      <c r="C3303" t="str">
        <f t="shared" si="103"/>
        <v>name39832</v>
      </c>
    </row>
    <row r="3304" spans="1:3">
      <c r="A3304" s="3">
        <v>39840</v>
      </c>
      <c r="B3304" t="str">
        <f t="shared" si="102"/>
        <v>user39840</v>
      </c>
      <c r="C3304" t="str">
        <f t="shared" si="103"/>
        <v>name39840</v>
      </c>
    </row>
    <row r="3305" spans="1:3">
      <c r="A3305" s="4">
        <v>39847</v>
      </c>
      <c r="B3305" t="str">
        <f t="shared" si="102"/>
        <v>user39847</v>
      </c>
      <c r="C3305" t="str">
        <f t="shared" si="103"/>
        <v>name39847</v>
      </c>
    </row>
    <row r="3306" spans="1:3">
      <c r="A3306" s="3">
        <v>39853</v>
      </c>
      <c r="B3306" t="str">
        <f t="shared" si="102"/>
        <v>user39853</v>
      </c>
      <c r="C3306" t="str">
        <f t="shared" si="103"/>
        <v>name39853</v>
      </c>
    </row>
    <row r="3307" spans="1:3">
      <c r="A3307" s="4">
        <v>39860</v>
      </c>
      <c r="B3307" t="str">
        <f t="shared" si="102"/>
        <v>user39860</v>
      </c>
      <c r="C3307" t="str">
        <f t="shared" si="103"/>
        <v>name39860</v>
      </c>
    </row>
    <row r="3308" spans="1:3">
      <c r="A3308" s="3">
        <v>39861</v>
      </c>
      <c r="B3308" t="str">
        <f t="shared" si="102"/>
        <v>user39861</v>
      </c>
      <c r="C3308" t="str">
        <f t="shared" si="103"/>
        <v>name39861</v>
      </c>
    </row>
    <row r="3309" spans="1:3">
      <c r="A3309" s="4">
        <v>39868</v>
      </c>
      <c r="B3309" t="str">
        <f t="shared" si="102"/>
        <v>user39868</v>
      </c>
      <c r="C3309" t="str">
        <f t="shared" si="103"/>
        <v>name39868</v>
      </c>
    </row>
    <row r="3310" spans="1:3">
      <c r="A3310" s="3">
        <v>39883</v>
      </c>
      <c r="B3310" t="str">
        <f t="shared" si="102"/>
        <v>user39883</v>
      </c>
      <c r="C3310" t="str">
        <f t="shared" si="103"/>
        <v>name39883</v>
      </c>
    </row>
    <row r="3311" spans="1:3">
      <c r="A3311" s="3">
        <v>39885</v>
      </c>
      <c r="B3311" t="str">
        <f t="shared" si="102"/>
        <v>user39885</v>
      </c>
      <c r="C3311" t="str">
        <f t="shared" si="103"/>
        <v>name39885</v>
      </c>
    </row>
    <row r="3312" spans="1:3">
      <c r="A3312" s="3">
        <v>39888</v>
      </c>
      <c r="B3312" t="str">
        <f t="shared" si="102"/>
        <v>user39888</v>
      </c>
      <c r="C3312" t="str">
        <f t="shared" si="103"/>
        <v>name39888</v>
      </c>
    </row>
    <row r="3313" spans="1:3">
      <c r="A3313" s="4">
        <v>39899</v>
      </c>
      <c r="B3313" t="str">
        <f t="shared" si="102"/>
        <v>user39899</v>
      </c>
      <c r="C3313" t="str">
        <f t="shared" si="103"/>
        <v>name39899</v>
      </c>
    </row>
    <row r="3314" spans="1:3">
      <c r="A3314" s="3">
        <v>39902</v>
      </c>
      <c r="B3314" t="str">
        <f t="shared" si="102"/>
        <v>user39902</v>
      </c>
      <c r="C3314" t="str">
        <f t="shared" si="103"/>
        <v>name39902</v>
      </c>
    </row>
    <row r="3315" spans="1:3">
      <c r="A3315" s="4">
        <v>39912</v>
      </c>
      <c r="B3315" t="str">
        <f t="shared" si="102"/>
        <v>user39912</v>
      </c>
      <c r="C3315" t="str">
        <f t="shared" si="103"/>
        <v>name39912</v>
      </c>
    </row>
    <row r="3316" spans="1:3">
      <c r="A3316" s="3">
        <v>39915</v>
      </c>
      <c r="B3316" t="str">
        <f t="shared" si="102"/>
        <v>user39915</v>
      </c>
      <c r="C3316" t="str">
        <f t="shared" si="103"/>
        <v>name39915</v>
      </c>
    </row>
    <row r="3317" spans="1:3">
      <c r="A3317" s="3">
        <v>39923</v>
      </c>
      <c r="B3317" t="str">
        <f t="shared" si="102"/>
        <v>user39923</v>
      </c>
      <c r="C3317" t="str">
        <f t="shared" si="103"/>
        <v>name39923</v>
      </c>
    </row>
    <row r="3318" spans="1:3">
      <c r="A3318" s="3">
        <v>39929</v>
      </c>
      <c r="B3318" t="str">
        <f t="shared" si="102"/>
        <v>user39929</v>
      </c>
      <c r="C3318" t="str">
        <f t="shared" si="103"/>
        <v>name39929</v>
      </c>
    </row>
    <row r="3319" spans="1:3">
      <c r="A3319" s="3">
        <v>39931</v>
      </c>
      <c r="B3319" t="str">
        <f t="shared" si="102"/>
        <v>user39931</v>
      </c>
      <c r="C3319" t="str">
        <f t="shared" si="103"/>
        <v>name39931</v>
      </c>
    </row>
    <row r="3320" spans="1:3">
      <c r="A3320" s="3">
        <v>39934</v>
      </c>
      <c r="B3320" t="str">
        <f t="shared" si="102"/>
        <v>user39934</v>
      </c>
      <c r="C3320" t="str">
        <f t="shared" si="103"/>
        <v>name39934</v>
      </c>
    </row>
    <row r="3321" spans="1:3">
      <c r="A3321" s="3">
        <v>39935</v>
      </c>
      <c r="B3321" t="str">
        <f t="shared" si="102"/>
        <v>user39935</v>
      </c>
      <c r="C3321" t="str">
        <f t="shared" si="103"/>
        <v>name39935</v>
      </c>
    </row>
    <row r="3322" spans="1:3">
      <c r="A3322" s="3">
        <v>39939</v>
      </c>
      <c r="B3322" t="str">
        <f t="shared" si="102"/>
        <v>user39939</v>
      </c>
      <c r="C3322" t="str">
        <f t="shared" si="103"/>
        <v>name39939</v>
      </c>
    </row>
    <row r="3323" spans="1:3">
      <c r="A3323" s="4">
        <v>39950</v>
      </c>
      <c r="B3323" t="str">
        <f t="shared" si="102"/>
        <v>user39950</v>
      </c>
      <c r="C3323" t="str">
        <f t="shared" si="103"/>
        <v>name39950</v>
      </c>
    </row>
    <row r="3324" spans="1:3">
      <c r="A3324" s="3">
        <v>39964</v>
      </c>
      <c r="B3324" t="str">
        <f t="shared" si="102"/>
        <v>user39964</v>
      </c>
      <c r="C3324" t="str">
        <f t="shared" si="103"/>
        <v>name39964</v>
      </c>
    </row>
    <row r="3325" spans="1:3">
      <c r="A3325" s="3">
        <v>39976</v>
      </c>
      <c r="B3325" t="str">
        <f t="shared" si="102"/>
        <v>user39976</v>
      </c>
      <c r="C3325" t="str">
        <f t="shared" si="103"/>
        <v>name39976</v>
      </c>
    </row>
    <row r="3326" spans="1:3">
      <c r="A3326" s="3">
        <v>39980</v>
      </c>
      <c r="B3326" t="str">
        <f t="shared" si="102"/>
        <v>user39980</v>
      </c>
      <c r="C3326" t="str">
        <f t="shared" si="103"/>
        <v>name39980</v>
      </c>
    </row>
    <row r="3327" spans="1:3">
      <c r="A3327" s="3">
        <v>39981</v>
      </c>
      <c r="B3327" t="str">
        <f t="shared" si="102"/>
        <v>user39981</v>
      </c>
      <c r="C3327" t="str">
        <f t="shared" si="103"/>
        <v>name39981</v>
      </c>
    </row>
    <row r="3328" spans="1:3">
      <c r="A3328" s="3">
        <v>39990</v>
      </c>
      <c r="B3328" t="str">
        <f t="shared" si="102"/>
        <v>user39990</v>
      </c>
      <c r="C3328" t="str">
        <f t="shared" si="103"/>
        <v>name39990</v>
      </c>
    </row>
    <row r="3329" spans="1:3">
      <c r="A3329" s="3">
        <v>39992</v>
      </c>
      <c r="B3329" t="str">
        <f t="shared" si="102"/>
        <v>user39992</v>
      </c>
      <c r="C3329" t="str">
        <f t="shared" si="103"/>
        <v>name39992</v>
      </c>
    </row>
    <row r="3330" spans="1:3">
      <c r="A3330" s="3">
        <v>39993</v>
      </c>
      <c r="B3330" t="str">
        <f t="shared" si="102"/>
        <v>user39993</v>
      </c>
      <c r="C3330" t="str">
        <f t="shared" si="103"/>
        <v>name39993</v>
      </c>
    </row>
    <row r="3331" spans="1:3">
      <c r="A3331" s="3">
        <v>39997</v>
      </c>
      <c r="B3331" t="str">
        <f t="shared" si="102"/>
        <v>user39997</v>
      </c>
      <c r="C3331" t="str">
        <f t="shared" si="103"/>
        <v>name39997</v>
      </c>
    </row>
    <row r="3332" spans="1:3">
      <c r="A3332" s="3">
        <v>40009</v>
      </c>
      <c r="B3332" t="str">
        <f t="shared" si="102"/>
        <v>user40009</v>
      </c>
      <c r="C3332" t="str">
        <f t="shared" si="103"/>
        <v>name40009</v>
      </c>
    </row>
    <row r="3333" spans="1:3">
      <c r="A3333" s="4">
        <v>40016</v>
      </c>
      <c r="B3333" t="str">
        <f t="shared" si="102"/>
        <v>user40016</v>
      </c>
      <c r="C3333" t="str">
        <f t="shared" si="103"/>
        <v>name40016</v>
      </c>
    </row>
    <row r="3334" spans="1:3">
      <c r="A3334" s="3">
        <v>40023</v>
      </c>
      <c r="B3334" t="str">
        <f t="shared" si="102"/>
        <v>user40023</v>
      </c>
      <c r="C3334" t="str">
        <f t="shared" si="103"/>
        <v>name40023</v>
      </c>
    </row>
    <row r="3335" spans="1:3">
      <c r="A3335" s="3">
        <v>40035</v>
      </c>
      <c r="B3335" t="str">
        <f t="shared" si="102"/>
        <v>user40035</v>
      </c>
      <c r="C3335" t="str">
        <f t="shared" si="103"/>
        <v>name40035</v>
      </c>
    </row>
    <row r="3336" spans="1:3">
      <c r="A3336" s="3">
        <v>40062</v>
      </c>
      <c r="B3336" t="str">
        <f t="shared" si="102"/>
        <v>user40062</v>
      </c>
      <c r="C3336" t="str">
        <f t="shared" si="103"/>
        <v>name40062</v>
      </c>
    </row>
    <row r="3337" spans="1:3">
      <c r="A3337" s="4">
        <v>40072</v>
      </c>
      <c r="B3337" t="str">
        <f t="shared" si="102"/>
        <v>user40072</v>
      </c>
      <c r="C3337" t="str">
        <f t="shared" si="103"/>
        <v>name40072</v>
      </c>
    </row>
    <row r="3338" spans="1:3">
      <c r="A3338" s="3">
        <v>40078</v>
      </c>
      <c r="B3338" t="str">
        <f t="shared" si="102"/>
        <v>user40078</v>
      </c>
      <c r="C3338" t="str">
        <f t="shared" si="103"/>
        <v>name40078</v>
      </c>
    </row>
    <row r="3339" spans="1:3">
      <c r="A3339" s="3">
        <v>40080</v>
      </c>
      <c r="B3339" t="str">
        <f t="shared" si="102"/>
        <v>user40080</v>
      </c>
      <c r="C3339" t="str">
        <f t="shared" si="103"/>
        <v>name40080</v>
      </c>
    </row>
    <row r="3340" spans="1:3">
      <c r="A3340" s="3">
        <v>40092</v>
      </c>
      <c r="B3340" t="str">
        <f t="shared" si="102"/>
        <v>user40092</v>
      </c>
      <c r="C3340" t="str">
        <f t="shared" si="103"/>
        <v>name40092</v>
      </c>
    </row>
    <row r="3341" spans="1:3">
      <c r="A3341" s="4">
        <v>40098</v>
      </c>
      <c r="B3341" t="str">
        <f t="shared" si="102"/>
        <v>user40098</v>
      </c>
      <c r="C3341" t="str">
        <f t="shared" si="103"/>
        <v>name40098</v>
      </c>
    </row>
    <row r="3342" spans="1:3">
      <c r="A3342" s="3">
        <v>40101</v>
      </c>
      <c r="B3342" t="str">
        <f t="shared" si="102"/>
        <v>user40101</v>
      </c>
      <c r="C3342" t="str">
        <f t="shared" si="103"/>
        <v>name40101</v>
      </c>
    </row>
    <row r="3343" spans="1:3">
      <c r="A3343" s="4">
        <v>40108</v>
      </c>
      <c r="B3343" t="str">
        <f t="shared" si="102"/>
        <v>user40108</v>
      </c>
      <c r="C3343" t="str">
        <f t="shared" si="103"/>
        <v>name40108</v>
      </c>
    </row>
    <row r="3344" spans="1:3">
      <c r="A3344" s="3">
        <v>40130</v>
      </c>
      <c r="B3344" t="str">
        <f t="shared" si="102"/>
        <v>user40130</v>
      </c>
      <c r="C3344" t="str">
        <f t="shared" si="103"/>
        <v>name40130</v>
      </c>
    </row>
    <row r="3345" spans="1:3">
      <c r="A3345" s="3">
        <v>40133</v>
      </c>
      <c r="B3345" t="str">
        <f t="shared" si="102"/>
        <v>user40133</v>
      </c>
      <c r="C3345" t="str">
        <f t="shared" si="103"/>
        <v>name40133</v>
      </c>
    </row>
    <row r="3346" spans="1:3">
      <c r="A3346" s="3">
        <v>40135</v>
      </c>
      <c r="B3346" t="str">
        <f t="shared" si="102"/>
        <v>user40135</v>
      </c>
      <c r="C3346" t="str">
        <f t="shared" si="103"/>
        <v>name40135</v>
      </c>
    </row>
    <row r="3347" spans="1:3">
      <c r="A3347" s="4">
        <v>40138</v>
      </c>
      <c r="B3347" t="str">
        <f t="shared" si="102"/>
        <v>user40138</v>
      </c>
      <c r="C3347" t="str">
        <f t="shared" si="103"/>
        <v>name40138</v>
      </c>
    </row>
    <row r="3348" spans="1:3">
      <c r="A3348" s="3">
        <v>40143</v>
      </c>
      <c r="B3348" t="str">
        <f t="shared" si="102"/>
        <v>user40143</v>
      </c>
      <c r="C3348" t="str">
        <f t="shared" si="103"/>
        <v>name40143</v>
      </c>
    </row>
    <row r="3349" spans="1:3">
      <c r="A3349" s="3">
        <v>40144</v>
      </c>
      <c r="B3349" t="str">
        <f t="shared" si="102"/>
        <v>user40144</v>
      </c>
      <c r="C3349" t="str">
        <f t="shared" si="103"/>
        <v>name40144</v>
      </c>
    </row>
    <row r="3350" spans="1:3">
      <c r="A3350" s="3">
        <v>40149</v>
      </c>
      <c r="B3350" t="str">
        <f t="shared" si="102"/>
        <v>user40149</v>
      </c>
      <c r="C3350" t="str">
        <f t="shared" si="103"/>
        <v>name40149</v>
      </c>
    </row>
    <row r="3351" spans="1:3">
      <c r="A3351" s="3">
        <v>40167</v>
      </c>
      <c r="B3351" t="str">
        <f t="shared" si="102"/>
        <v>user40167</v>
      </c>
      <c r="C3351" t="str">
        <f t="shared" si="103"/>
        <v>name40167</v>
      </c>
    </row>
    <row r="3352" spans="1:3">
      <c r="A3352" s="3">
        <v>40171</v>
      </c>
      <c r="B3352" t="str">
        <f t="shared" si="102"/>
        <v>user40171</v>
      </c>
      <c r="C3352" t="str">
        <f t="shared" si="103"/>
        <v>name40171</v>
      </c>
    </row>
    <row r="3353" spans="1:3">
      <c r="A3353" s="3">
        <v>40187</v>
      </c>
      <c r="B3353" t="str">
        <f t="shared" si="102"/>
        <v>user40187</v>
      </c>
      <c r="C3353" t="str">
        <f t="shared" si="103"/>
        <v>name40187</v>
      </c>
    </row>
    <row r="3354" spans="1:3">
      <c r="A3354" s="3">
        <v>40191</v>
      </c>
      <c r="B3354" t="str">
        <f t="shared" si="102"/>
        <v>user40191</v>
      </c>
      <c r="C3354" t="str">
        <f t="shared" si="103"/>
        <v>name40191</v>
      </c>
    </row>
    <row r="3355" spans="1:3">
      <c r="A3355" s="4">
        <v>40194</v>
      </c>
      <c r="B3355" t="str">
        <f t="shared" si="102"/>
        <v>user40194</v>
      </c>
      <c r="C3355" t="str">
        <f t="shared" si="103"/>
        <v>name40194</v>
      </c>
    </row>
    <row r="3356" spans="1:3">
      <c r="A3356" s="3">
        <v>40196</v>
      </c>
      <c r="B3356" t="str">
        <f t="shared" si="102"/>
        <v>user40196</v>
      </c>
      <c r="C3356" t="str">
        <f t="shared" si="103"/>
        <v>name40196</v>
      </c>
    </row>
    <row r="3357" spans="1:3">
      <c r="A3357" s="3">
        <v>40197</v>
      </c>
      <c r="B3357" t="str">
        <f t="shared" si="102"/>
        <v>user40197</v>
      </c>
      <c r="C3357" t="str">
        <f t="shared" si="103"/>
        <v>name40197</v>
      </c>
    </row>
    <row r="3358" spans="1:3">
      <c r="A3358" s="3">
        <v>40199</v>
      </c>
      <c r="B3358" t="str">
        <f t="shared" si="102"/>
        <v>user40199</v>
      </c>
      <c r="C3358" t="str">
        <f t="shared" si="103"/>
        <v>name40199</v>
      </c>
    </row>
    <row r="3359" spans="1:3">
      <c r="A3359" s="3">
        <v>40202</v>
      </c>
      <c r="B3359" t="str">
        <f t="shared" si="102"/>
        <v>user40202</v>
      </c>
      <c r="C3359" t="str">
        <f t="shared" si="103"/>
        <v>name40202</v>
      </c>
    </row>
    <row r="3360" spans="1:3">
      <c r="A3360" s="3">
        <v>40207</v>
      </c>
      <c r="B3360" t="str">
        <f t="shared" si="102"/>
        <v>user40207</v>
      </c>
      <c r="C3360" t="str">
        <f t="shared" si="103"/>
        <v>name40207</v>
      </c>
    </row>
    <row r="3361" spans="1:3">
      <c r="A3361" s="4">
        <v>40214</v>
      </c>
      <c r="B3361" t="str">
        <f t="shared" ref="B3361:B3388" si="104">_xlfn.CONCAT("user",+A3361)</f>
        <v>user40214</v>
      </c>
      <c r="C3361" t="str">
        <f t="shared" ref="C3361:C3388" si="105">_xlfn.CONCAT("name",+A3361)</f>
        <v>name40214</v>
      </c>
    </row>
    <row r="3362" spans="1:3">
      <c r="A3362" s="3">
        <v>40215</v>
      </c>
      <c r="B3362" t="str">
        <f t="shared" si="104"/>
        <v>user40215</v>
      </c>
      <c r="C3362" t="str">
        <f t="shared" si="105"/>
        <v>name40215</v>
      </c>
    </row>
    <row r="3363" spans="1:3">
      <c r="A3363" s="4">
        <v>40244</v>
      </c>
      <c r="B3363" t="str">
        <f t="shared" si="104"/>
        <v>user40244</v>
      </c>
      <c r="C3363" t="str">
        <f t="shared" si="105"/>
        <v>name40244</v>
      </c>
    </row>
    <row r="3364" spans="1:3">
      <c r="A3364" s="3">
        <v>40247</v>
      </c>
      <c r="B3364" t="str">
        <f t="shared" si="104"/>
        <v>user40247</v>
      </c>
      <c r="C3364" t="str">
        <f t="shared" si="105"/>
        <v>name40247</v>
      </c>
    </row>
    <row r="3365" spans="1:3">
      <c r="A3365" s="3">
        <v>40254</v>
      </c>
      <c r="B3365" t="str">
        <f t="shared" si="104"/>
        <v>user40254</v>
      </c>
      <c r="C3365" t="str">
        <f t="shared" si="105"/>
        <v>name40254</v>
      </c>
    </row>
    <row r="3366" spans="1:3">
      <c r="A3366" s="3">
        <v>40262</v>
      </c>
      <c r="B3366" t="str">
        <f t="shared" si="104"/>
        <v>user40262</v>
      </c>
      <c r="C3366" t="str">
        <f t="shared" si="105"/>
        <v>name40262</v>
      </c>
    </row>
    <row r="3367" spans="1:3">
      <c r="A3367" s="4">
        <v>40263</v>
      </c>
      <c r="B3367" t="str">
        <f t="shared" si="104"/>
        <v>user40263</v>
      </c>
      <c r="C3367" t="str">
        <f t="shared" si="105"/>
        <v>name40263</v>
      </c>
    </row>
    <row r="3368" spans="1:3">
      <c r="A3368" s="3">
        <v>40265</v>
      </c>
      <c r="B3368" t="str">
        <f t="shared" si="104"/>
        <v>user40265</v>
      </c>
      <c r="C3368" t="str">
        <f t="shared" si="105"/>
        <v>name40265</v>
      </c>
    </row>
    <row r="3369" spans="1:3">
      <c r="A3369" s="3">
        <v>40304</v>
      </c>
      <c r="B3369" t="str">
        <f t="shared" si="104"/>
        <v>user40304</v>
      </c>
      <c r="C3369" t="str">
        <f t="shared" si="105"/>
        <v>name40304</v>
      </c>
    </row>
    <row r="3370" spans="1:3">
      <c r="A3370" s="3">
        <v>40345</v>
      </c>
      <c r="B3370" t="str">
        <f t="shared" si="104"/>
        <v>user40345</v>
      </c>
      <c r="C3370" t="str">
        <f t="shared" si="105"/>
        <v>name40345</v>
      </c>
    </row>
    <row r="3371" spans="1:3">
      <c r="A3371" s="3">
        <v>40347</v>
      </c>
      <c r="B3371" t="str">
        <f t="shared" si="104"/>
        <v>user40347</v>
      </c>
      <c r="C3371" t="str">
        <f t="shared" si="105"/>
        <v>name40347</v>
      </c>
    </row>
    <row r="3372" spans="1:3">
      <c r="A3372" s="3">
        <v>40352</v>
      </c>
      <c r="B3372" t="str">
        <f t="shared" si="104"/>
        <v>user40352</v>
      </c>
      <c r="C3372" t="str">
        <f t="shared" si="105"/>
        <v>name40352</v>
      </c>
    </row>
    <row r="3373" spans="1:3">
      <c r="A3373" s="3">
        <v>40363</v>
      </c>
      <c r="B3373" t="str">
        <f t="shared" si="104"/>
        <v>user40363</v>
      </c>
      <c r="C3373" t="str">
        <f t="shared" si="105"/>
        <v>name40363</v>
      </c>
    </row>
    <row r="3374" spans="1:3">
      <c r="A3374" s="3">
        <v>40371</v>
      </c>
      <c r="B3374" t="str">
        <f t="shared" si="104"/>
        <v>user40371</v>
      </c>
      <c r="C3374" t="str">
        <f t="shared" si="105"/>
        <v>name40371</v>
      </c>
    </row>
    <row r="3375" spans="1:3">
      <c r="A3375" s="3">
        <v>40386</v>
      </c>
      <c r="B3375" t="str">
        <f t="shared" si="104"/>
        <v>user40386</v>
      </c>
      <c r="C3375" t="str">
        <f t="shared" si="105"/>
        <v>name40386</v>
      </c>
    </row>
    <row r="3376" spans="1:3">
      <c r="A3376" s="3">
        <v>40390</v>
      </c>
      <c r="B3376" t="str">
        <f t="shared" si="104"/>
        <v>user40390</v>
      </c>
      <c r="C3376" t="str">
        <f t="shared" si="105"/>
        <v>name40390</v>
      </c>
    </row>
    <row r="3377" spans="1:3">
      <c r="A3377" s="4">
        <v>40395</v>
      </c>
      <c r="B3377" t="str">
        <f t="shared" si="104"/>
        <v>user40395</v>
      </c>
      <c r="C3377" t="str">
        <f t="shared" si="105"/>
        <v>name40395</v>
      </c>
    </row>
    <row r="3378" spans="1:3">
      <c r="A3378" s="3">
        <v>40409</v>
      </c>
      <c r="B3378" t="str">
        <f t="shared" si="104"/>
        <v>user40409</v>
      </c>
      <c r="C3378" t="str">
        <f t="shared" si="105"/>
        <v>name40409</v>
      </c>
    </row>
    <row r="3379" spans="1:3">
      <c r="A3379" s="4">
        <v>40412</v>
      </c>
      <c r="B3379" t="str">
        <f t="shared" si="104"/>
        <v>user40412</v>
      </c>
      <c r="C3379" t="str">
        <f t="shared" si="105"/>
        <v>name40412</v>
      </c>
    </row>
    <row r="3380" spans="1:3">
      <c r="A3380" s="3">
        <v>40414</v>
      </c>
      <c r="B3380" t="str">
        <f t="shared" si="104"/>
        <v>user40414</v>
      </c>
      <c r="C3380" t="str">
        <f t="shared" si="105"/>
        <v>name40414</v>
      </c>
    </row>
    <row r="3381" spans="1:3">
      <c r="A3381" s="4">
        <v>40415</v>
      </c>
      <c r="B3381" t="str">
        <f t="shared" si="104"/>
        <v>user40415</v>
      </c>
      <c r="C3381" t="str">
        <f t="shared" si="105"/>
        <v>name40415</v>
      </c>
    </row>
    <row r="3382" spans="1:3">
      <c r="A3382" s="3">
        <v>40423</v>
      </c>
      <c r="B3382" t="str">
        <f t="shared" si="104"/>
        <v>user40423</v>
      </c>
      <c r="C3382" t="str">
        <f t="shared" si="105"/>
        <v>name40423</v>
      </c>
    </row>
    <row r="3383" spans="1:3">
      <c r="A3383" s="4">
        <v>40424</v>
      </c>
      <c r="B3383" t="str">
        <f t="shared" si="104"/>
        <v>user40424</v>
      </c>
      <c r="C3383" t="str">
        <f t="shared" si="105"/>
        <v>name40424</v>
      </c>
    </row>
    <row r="3384" spans="1:3">
      <c r="A3384" s="3">
        <v>40428</v>
      </c>
      <c r="B3384" t="str">
        <f t="shared" si="104"/>
        <v>user40428</v>
      </c>
      <c r="C3384" t="str">
        <f t="shared" si="105"/>
        <v>name40428</v>
      </c>
    </row>
    <row r="3385" spans="1:3">
      <c r="A3385" s="4">
        <v>40441</v>
      </c>
      <c r="B3385" t="str">
        <f t="shared" si="104"/>
        <v>user40441</v>
      </c>
      <c r="C3385" t="str">
        <f t="shared" si="105"/>
        <v>name40441</v>
      </c>
    </row>
    <row r="3386" spans="1:3">
      <c r="A3386" s="3">
        <v>40445</v>
      </c>
      <c r="B3386" t="str">
        <f t="shared" si="104"/>
        <v>user40445</v>
      </c>
      <c r="C3386" t="str">
        <f t="shared" si="105"/>
        <v>name40445</v>
      </c>
    </row>
    <row r="3387" spans="1:3">
      <c r="A3387" s="3">
        <v>40459</v>
      </c>
      <c r="B3387" t="str">
        <f t="shared" si="104"/>
        <v>user40459</v>
      </c>
      <c r="C3387" t="str">
        <f t="shared" si="105"/>
        <v>name40459</v>
      </c>
    </row>
    <row r="3388" spans="1:3">
      <c r="A3388" s="3">
        <v>40473</v>
      </c>
      <c r="B3388" t="str">
        <f t="shared" si="104"/>
        <v>user40473</v>
      </c>
      <c r="C3388" t="str">
        <f t="shared" si="105"/>
        <v>name40473</v>
      </c>
    </row>
    <row r="3389" spans="1:3">
      <c r="A3389" s="4">
        <v>40478</v>
      </c>
      <c r="B3389" t="str">
        <f>_xlfn.CONCAT("user",+A3389)</f>
        <v>user40478</v>
      </c>
      <c r="C3389" t="str">
        <f>_xlfn.CONCAT("name",+A3389)</f>
        <v>name40478</v>
      </c>
    </row>
    <row r="3390" spans="1:3">
      <c r="A3390" s="3">
        <v>40480</v>
      </c>
      <c r="B3390" t="str">
        <f t="shared" ref="B3390:B3453" si="106">_xlfn.CONCAT("user",+A3390)</f>
        <v>user40480</v>
      </c>
      <c r="C3390" t="str">
        <f t="shared" ref="C3390:C3453" si="107">_xlfn.CONCAT("name",+A3390)</f>
        <v>name40480</v>
      </c>
    </row>
    <row r="3391" spans="1:3">
      <c r="A3391" s="4">
        <v>40484</v>
      </c>
      <c r="B3391" t="str">
        <f t="shared" si="106"/>
        <v>user40484</v>
      </c>
      <c r="C3391" t="str">
        <f t="shared" si="107"/>
        <v>name40484</v>
      </c>
    </row>
    <row r="3392" spans="1:3">
      <c r="A3392" s="3">
        <v>40501</v>
      </c>
      <c r="B3392" t="str">
        <f t="shared" si="106"/>
        <v>user40501</v>
      </c>
      <c r="C3392" t="str">
        <f t="shared" si="107"/>
        <v>name40501</v>
      </c>
    </row>
    <row r="3393" spans="1:3">
      <c r="A3393" s="4">
        <v>40502</v>
      </c>
      <c r="B3393" t="str">
        <f t="shared" si="106"/>
        <v>user40502</v>
      </c>
      <c r="C3393" t="str">
        <f t="shared" si="107"/>
        <v>name40502</v>
      </c>
    </row>
    <row r="3394" spans="1:3">
      <c r="A3394" s="3">
        <v>40503</v>
      </c>
      <c r="B3394" t="str">
        <f t="shared" si="106"/>
        <v>user40503</v>
      </c>
      <c r="C3394" t="str">
        <f t="shared" si="107"/>
        <v>name40503</v>
      </c>
    </row>
    <row r="3395" spans="1:3">
      <c r="A3395" s="3">
        <v>40513</v>
      </c>
      <c r="B3395" t="str">
        <f t="shared" si="106"/>
        <v>user40513</v>
      </c>
      <c r="C3395" t="str">
        <f t="shared" si="107"/>
        <v>name40513</v>
      </c>
    </row>
    <row r="3396" spans="1:3">
      <c r="A3396" s="3">
        <v>40531</v>
      </c>
      <c r="B3396" t="str">
        <f t="shared" si="106"/>
        <v>user40531</v>
      </c>
      <c r="C3396" t="str">
        <f t="shared" si="107"/>
        <v>name40531</v>
      </c>
    </row>
    <row r="3397" spans="1:3">
      <c r="A3397" s="4">
        <v>40540</v>
      </c>
      <c r="B3397" t="str">
        <f t="shared" si="106"/>
        <v>user40540</v>
      </c>
      <c r="C3397" t="str">
        <f t="shared" si="107"/>
        <v>name40540</v>
      </c>
    </row>
    <row r="3398" spans="1:3">
      <c r="A3398" s="3">
        <v>40541</v>
      </c>
      <c r="B3398" t="str">
        <f t="shared" si="106"/>
        <v>user40541</v>
      </c>
      <c r="C3398" t="str">
        <f t="shared" si="107"/>
        <v>name40541</v>
      </c>
    </row>
    <row r="3399" spans="1:3">
      <c r="A3399" s="4">
        <v>40544</v>
      </c>
      <c r="B3399" t="str">
        <f t="shared" si="106"/>
        <v>user40544</v>
      </c>
      <c r="C3399" t="str">
        <f t="shared" si="107"/>
        <v>name40544</v>
      </c>
    </row>
    <row r="3400" spans="1:3">
      <c r="A3400" s="3">
        <v>40550</v>
      </c>
      <c r="B3400" t="str">
        <f t="shared" si="106"/>
        <v>user40550</v>
      </c>
      <c r="C3400" t="str">
        <f t="shared" si="107"/>
        <v>name40550</v>
      </c>
    </row>
    <row r="3401" spans="1:3">
      <c r="A3401" s="3">
        <v>40571</v>
      </c>
      <c r="B3401" t="str">
        <f t="shared" si="106"/>
        <v>user40571</v>
      </c>
      <c r="C3401" t="str">
        <f t="shared" si="107"/>
        <v>name40571</v>
      </c>
    </row>
    <row r="3402" spans="1:3">
      <c r="A3402" s="3">
        <v>40584</v>
      </c>
      <c r="B3402" t="str">
        <f t="shared" si="106"/>
        <v>user40584</v>
      </c>
      <c r="C3402" t="str">
        <f t="shared" si="107"/>
        <v>name40584</v>
      </c>
    </row>
    <row r="3403" spans="1:3">
      <c r="A3403" s="3">
        <v>40602</v>
      </c>
      <c r="B3403" t="str">
        <f t="shared" si="106"/>
        <v>user40602</v>
      </c>
      <c r="C3403" t="str">
        <f t="shared" si="107"/>
        <v>name40602</v>
      </c>
    </row>
    <row r="3404" spans="1:3">
      <c r="A3404" s="3">
        <v>40610</v>
      </c>
      <c r="B3404" t="str">
        <f t="shared" si="106"/>
        <v>user40610</v>
      </c>
      <c r="C3404" t="str">
        <f t="shared" si="107"/>
        <v>name40610</v>
      </c>
    </row>
    <row r="3405" spans="1:3">
      <c r="A3405" s="3">
        <v>40617</v>
      </c>
      <c r="B3405" t="str">
        <f t="shared" si="106"/>
        <v>user40617</v>
      </c>
      <c r="C3405" t="str">
        <f t="shared" si="107"/>
        <v>name40617</v>
      </c>
    </row>
    <row r="3406" spans="1:3">
      <c r="A3406" s="3">
        <v>40626</v>
      </c>
      <c r="B3406" t="str">
        <f t="shared" si="106"/>
        <v>user40626</v>
      </c>
      <c r="C3406" t="str">
        <f t="shared" si="107"/>
        <v>name40626</v>
      </c>
    </row>
    <row r="3407" spans="1:3">
      <c r="A3407" s="3">
        <v>40633</v>
      </c>
      <c r="B3407" t="str">
        <f t="shared" si="106"/>
        <v>user40633</v>
      </c>
      <c r="C3407" t="str">
        <f t="shared" si="107"/>
        <v>name40633</v>
      </c>
    </row>
    <row r="3408" spans="1:3">
      <c r="A3408" s="3">
        <v>40656</v>
      </c>
      <c r="B3408" t="str">
        <f t="shared" si="106"/>
        <v>user40656</v>
      </c>
      <c r="C3408" t="str">
        <f t="shared" si="107"/>
        <v>name40656</v>
      </c>
    </row>
    <row r="3409" spans="1:3">
      <c r="A3409" s="3">
        <v>40658</v>
      </c>
      <c r="B3409" t="str">
        <f t="shared" si="106"/>
        <v>user40658</v>
      </c>
      <c r="C3409" t="str">
        <f t="shared" si="107"/>
        <v>name40658</v>
      </c>
    </row>
    <row r="3410" spans="1:3">
      <c r="A3410" s="3">
        <v>40659</v>
      </c>
      <c r="B3410" t="str">
        <f t="shared" si="106"/>
        <v>user40659</v>
      </c>
      <c r="C3410" t="str">
        <f t="shared" si="107"/>
        <v>name40659</v>
      </c>
    </row>
    <row r="3411" spans="1:3">
      <c r="A3411" s="3">
        <v>40668</v>
      </c>
      <c r="B3411" t="str">
        <f t="shared" si="106"/>
        <v>user40668</v>
      </c>
      <c r="C3411" t="str">
        <f t="shared" si="107"/>
        <v>name40668</v>
      </c>
    </row>
    <row r="3412" spans="1:3">
      <c r="A3412" s="3">
        <v>40672</v>
      </c>
      <c r="B3412" t="str">
        <f t="shared" si="106"/>
        <v>user40672</v>
      </c>
      <c r="C3412" t="str">
        <f t="shared" si="107"/>
        <v>name40672</v>
      </c>
    </row>
    <row r="3413" spans="1:3">
      <c r="A3413" s="3">
        <v>40676</v>
      </c>
      <c r="B3413" t="str">
        <f t="shared" si="106"/>
        <v>user40676</v>
      </c>
      <c r="C3413" t="str">
        <f t="shared" si="107"/>
        <v>name40676</v>
      </c>
    </row>
    <row r="3414" spans="1:3">
      <c r="A3414" s="3">
        <v>40679</v>
      </c>
      <c r="B3414" t="str">
        <f t="shared" si="106"/>
        <v>user40679</v>
      </c>
      <c r="C3414" t="str">
        <f t="shared" si="107"/>
        <v>name40679</v>
      </c>
    </row>
    <row r="3415" spans="1:3">
      <c r="A3415" s="4">
        <v>40681</v>
      </c>
      <c r="B3415" t="str">
        <f t="shared" si="106"/>
        <v>user40681</v>
      </c>
      <c r="C3415" t="str">
        <f t="shared" si="107"/>
        <v>name40681</v>
      </c>
    </row>
    <row r="3416" spans="1:3">
      <c r="A3416" s="3">
        <v>40685</v>
      </c>
      <c r="B3416" t="str">
        <f t="shared" si="106"/>
        <v>user40685</v>
      </c>
      <c r="C3416" t="str">
        <f t="shared" si="107"/>
        <v>name40685</v>
      </c>
    </row>
    <row r="3417" spans="1:3">
      <c r="A3417" s="3">
        <v>40692</v>
      </c>
      <c r="B3417" t="str">
        <f t="shared" si="106"/>
        <v>user40692</v>
      </c>
      <c r="C3417" t="str">
        <f t="shared" si="107"/>
        <v>name40692</v>
      </c>
    </row>
    <row r="3418" spans="1:3">
      <c r="A3418" s="3">
        <v>40703</v>
      </c>
      <c r="B3418" t="str">
        <f t="shared" si="106"/>
        <v>user40703</v>
      </c>
      <c r="C3418" t="str">
        <f t="shared" si="107"/>
        <v>name40703</v>
      </c>
    </row>
    <row r="3419" spans="1:3">
      <c r="A3419" s="4">
        <v>40707</v>
      </c>
      <c r="B3419" t="str">
        <f t="shared" si="106"/>
        <v>user40707</v>
      </c>
      <c r="C3419" t="str">
        <f t="shared" si="107"/>
        <v>name40707</v>
      </c>
    </row>
    <row r="3420" spans="1:3">
      <c r="A3420" s="3">
        <v>40708</v>
      </c>
      <c r="B3420" t="str">
        <f t="shared" si="106"/>
        <v>user40708</v>
      </c>
      <c r="C3420" t="str">
        <f t="shared" si="107"/>
        <v>name40708</v>
      </c>
    </row>
    <row r="3421" spans="1:3">
      <c r="A3421" s="4">
        <v>40717</v>
      </c>
      <c r="B3421" t="str">
        <f t="shared" si="106"/>
        <v>user40717</v>
      </c>
      <c r="C3421" t="str">
        <f t="shared" si="107"/>
        <v>name40717</v>
      </c>
    </row>
    <row r="3422" spans="1:3">
      <c r="A3422" s="3">
        <v>40719</v>
      </c>
      <c r="B3422" t="str">
        <f t="shared" si="106"/>
        <v>user40719</v>
      </c>
      <c r="C3422" t="str">
        <f t="shared" si="107"/>
        <v>name40719</v>
      </c>
    </row>
    <row r="3423" spans="1:3">
      <c r="A3423" s="4">
        <v>40724</v>
      </c>
      <c r="B3423" t="str">
        <f t="shared" si="106"/>
        <v>user40724</v>
      </c>
      <c r="C3423" t="str">
        <f t="shared" si="107"/>
        <v>name40724</v>
      </c>
    </row>
    <row r="3424" spans="1:3">
      <c r="A3424" s="3">
        <v>40727</v>
      </c>
      <c r="B3424" t="str">
        <f t="shared" si="106"/>
        <v>user40727</v>
      </c>
      <c r="C3424" t="str">
        <f t="shared" si="107"/>
        <v>name40727</v>
      </c>
    </row>
    <row r="3425" spans="1:3">
      <c r="A3425" s="3">
        <v>40758</v>
      </c>
      <c r="B3425" t="str">
        <f t="shared" si="106"/>
        <v>user40758</v>
      </c>
      <c r="C3425" t="str">
        <f t="shared" si="107"/>
        <v>name40758</v>
      </c>
    </row>
    <row r="3426" spans="1:3">
      <c r="A3426" s="3">
        <v>40759</v>
      </c>
      <c r="B3426" t="str">
        <f t="shared" si="106"/>
        <v>user40759</v>
      </c>
      <c r="C3426" t="str">
        <f t="shared" si="107"/>
        <v>name40759</v>
      </c>
    </row>
    <row r="3427" spans="1:3">
      <c r="A3427" s="4">
        <v>40769</v>
      </c>
      <c r="B3427" t="str">
        <f t="shared" si="106"/>
        <v>user40769</v>
      </c>
      <c r="C3427" t="str">
        <f t="shared" si="107"/>
        <v>name40769</v>
      </c>
    </row>
    <row r="3428" spans="1:3">
      <c r="A3428" s="3">
        <v>40770</v>
      </c>
      <c r="B3428" t="str">
        <f t="shared" si="106"/>
        <v>user40770</v>
      </c>
      <c r="C3428" t="str">
        <f t="shared" si="107"/>
        <v>name40770</v>
      </c>
    </row>
    <row r="3429" spans="1:3">
      <c r="A3429" s="3">
        <v>40778</v>
      </c>
      <c r="B3429" t="str">
        <f t="shared" si="106"/>
        <v>user40778</v>
      </c>
      <c r="C3429" t="str">
        <f t="shared" si="107"/>
        <v>name40778</v>
      </c>
    </row>
    <row r="3430" spans="1:3">
      <c r="A3430" s="3">
        <v>40779</v>
      </c>
      <c r="B3430" t="str">
        <f t="shared" si="106"/>
        <v>user40779</v>
      </c>
      <c r="C3430" t="str">
        <f t="shared" si="107"/>
        <v>name40779</v>
      </c>
    </row>
    <row r="3431" spans="1:3">
      <c r="A3431" s="3">
        <v>40780</v>
      </c>
      <c r="B3431" t="str">
        <f t="shared" si="106"/>
        <v>user40780</v>
      </c>
      <c r="C3431" t="str">
        <f t="shared" si="107"/>
        <v>name40780</v>
      </c>
    </row>
    <row r="3432" spans="1:3">
      <c r="A3432" s="3">
        <v>40792</v>
      </c>
      <c r="B3432" t="str">
        <f t="shared" si="106"/>
        <v>user40792</v>
      </c>
      <c r="C3432" t="str">
        <f t="shared" si="107"/>
        <v>name40792</v>
      </c>
    </row>
    <row r="3433" spans="1:3">
      <c r="A3433" s="4">
        <v>40818</v>
      </c>
      <c r="B3433" t="str">
        <f t="shared" si="106"/>
        <v>user40818</v>
      </c>
      <c r="C3433" t="str">
        <f t="shared" si="107"/>
        <v>name40818</v>
      </c>
    </row>
    <row r="3434" spans="1:3">
      <c r="A3434" s="3">
        <v>40819</v>
      </c>
      <c r="B3434" t="str">
        <f t="shared" si="106"/>
        <v>user40819</v>
      </c>
      <c r="C3434" t="str">
        <f t="shared" si="107"/>
        <v>name40819</v>
      </c>
    </row>
    <row r="3435" spans="1:3">
      <c r="A3435" s="3">
        <v>40838</v>
      </c>
      <c r="B3435" t="str">
        <f t="shared" si="106"/>
        <v>user40838</v>
      </c>
      <c r="C3435" t="str">
        <f t="shared" si="107"/>
        <v>name40838</v>
      </c>
    </row>
    <row r="3436" spans="1:3">
      <c r="A3436" s="3">
        <v>40843</v>
      </c>
      <c r="B3436" t="str">
        <f t="shared" si="106"/>
        <v>user40843</v>
      </c>
      <c r="C3436" t="str">
        <f t="shared" si="107"/>
        <v>name40843</v>
      </c>
    </row>
    <row r="3437" spans="1:3">
      <c r="A3437" s="3">
        <v>40853</v>
      </c>
      <c r="B3437" t="str">
        <f t="shared" si="106"/>
        <v>user40853</v>
      </c>
      <c r="C3437" t="str">
        <f t="shared" si="107"/>
        <v>name40853</v>
      </c>
    </row>
    <row r="3438" spans="1:3">
      <c r="A3438" s="3">
        <v>40858</v>
      </c>
      <c r="B3438" t="str">
        <f t="shared" si="106"/>
        <v>user40858</v>
      </c>
      <c r="C3438" t="str">
        <f t="shared" si="107"/>
        <v>name40858</v>
      </c>
    </row>
    <row r="3439" spans="1:3">
      <c r="A3439" s="3">
        <v>40875</v>
      </c>
      <c r="B3439" t="str">
        <f t="shared" si="106"/>
        <v>user40875</v>
      </c>
      <c r="C3439" t="str">
        <f t="shared" si="107"/>
        <v>name40875</v>
      </c>
    </row>
    <row r="3440" spans="1:3">
      <c r="A3440" s="3">
        <v>40879</v>
      </c>
      <c r="B3440" t="str">
        <f t="shared" si="106"/>
        <v>user40879</v>
      </c>
      <c r="C3440" t="str">
        <f t="shared" si="107"/>
        <v>name40879</v>
      </c>
    </row>
    <row r="3441" spans="1:3">
      <c r="A3441" s="4">
        <v>40884</v>
      </c>
      <c r="B3441" t="str">
        <f t="shared" si="106"/>
        <v>user40884</v>
      </c>
      <c r="C3441" t="str">
        <f t="shared" si="107"/>
        <v>name40884</v>
      </c>
    </row>
    <row r="3442" spans="1:3">
      <c r="A3442" s="3">
        <v>40889</v>
      </c>
      <c r="B3442" t="str">
        <f t="shared" si="106"/>
        <v>user40889</v>
      </c>
      <c r="C3442" t="str">
        <f t="shared" si="107"/>
        <v>name40889</v>
      </c>
    </row>
    <row r="3443" spans="1:3">
      <c r="A3443" s="3">
        <v>40892</v>
      </c>
      <c r="B3443" t="str">
        <f t="shared" si="106"/>
        <v>user40892</v>
      </c>
      <c r="C3443" t="str">
        <f t="shared" si="107"/>
        <v>name40892</v>
      </c>
    </row>
    <row r="3444" spans="1:3">
      <c r="A3444" s="3">
        <v>40905</v>
      </c>
      <c r="B3444" t="str">
        <f t="shared" si="106"/>
        <v>user40905</v>
      </c>
      <c r="C3444" t="str">
        <f t="shared" si="107"/>
        <v>name40905</v>
      </c>
    </row>
    <row r="3445" spans="1:3">
      <c r="A3445" s="3">
        <v>40909</v>
      </c>
      <c r="B3445" t="str">
        <f t="shared" si="106"/>
        <v>user40909</v>
      </c>
      <c r="C3445" t="str">
        <f t="shared" si="107"/>
        <v>name40909</v>
      </c>
    </row>
    <row r="3446" spans="1:3">
      <c r="A3446" s="3">
        <v>40913</v>
      </c>
      <c r="B3446" t="str">
        <f t="shared" si="106"/>
        <v>user40913</v>
      </c>
      <c r="C3446" t="str">
        <f t="shared" si="107"/>
        <v>name40913</v>
      </c>
    </row>
    <row r="3447" spans="1:3">
      <c r="A3447" s="4">
        <v>40914</v>
      </c>
      <c r="B3447" t="str">
        <f t="shared" si="106"/>
        <v>user40914</v>
      </c>
      <c r="C3447" t="str">
        <f t="shared" si="107"/>
        <v>name40914</v>
      </c>
    </row>
    <row r="3448" spans="1:3">
      <c r="A3448" s="3">
        <v>40923</v>
      </c>
      <c r="B3448" t="str">
        <f t="shared" si="106"/>
        <v>user40923</v>
      </c>
      <c r="C3448" t="str">
        <f t="shared" si="107"/>
        <v>name40923</v>
      </c>
    </row>
    <row r="3449" spans="1:3">
      <c r="A3449" s="3">
        <v>40934</v>
      </c>
      <c r="B3449" t="str">
        <f t="shared" si="106"/>
        <v>user40934</v>
      </c>
      <c r="C3449" t="str">
        <f t="shared" si="107"/>
        <v>name40934</v>
      </c>
    </row>
    <row r="3450" spans="1:3">
      <c r="A3450" s="3">
        <v>40941</v>
      </c>
      <c r="B3450" t="str">
        <f t="shared" si="106"/>
        <v>user40941</v>
      </c>
      <c r="C3450" t="str">
        <f t="shared" si="107"/>
        <v>name40941</v>
      </c>
    </row>
    <row r="3451" spans="1:3">
      <c r="A3451" s="4">
        <v>40948</v>
      </c>
      <c r="B3451" t="str">
        <f t="shared" si="106"/>
        <v>user40948</v>
      </c>
      <c r="C3451" t="str">
        <f t="shared" si="107"/>
        <v>name40948</v>
      </c>
    </row>
    <row r="3452" spans="1:3">
      <c r="A3452" s="3">
        <v>40952</v>
      </c>
      <c r="B3452" t="str">
        <f t="shared" si="106"/>
        <v>user40952</v>
      </c>
      <c r="C3452" t="str">
        <f t="shared" si="107"/>
        <v>name40952</v>
      </c>
    </row>
    <row r="3453" spans="1:3">
      <c r="A3453" s="4">
        <v>40957</v>
      </c>
      <c r="B3453" t="str">
        <f t="shared" si="106"/>
        <v>user40957</v>
      </c>
      <c r="C3453" t="str">
        <f t="shared" si="107"/>
        <v>name40957</v>
      </c>
    </row>
    <row r="3454" spans="1:3">
      <c r="A3454" s="3">
        <v>40959</v>
      </c>
      <c r="B3454" t="str">
        <f t="shared" ref="B3454:B3517" si="108">_xlfn.CONCAT("user",+A3454)</f>
        <v>user40959</v>
      </c>
      <c r="C3454" t="str">
        <f t="shared" ref="C3454:C3517" si="109">_xlfn.CONCAT("name",+A3454)</f>
        <v>name40959</v>
      </c>
    </row>
    <row r="3455" spans="1:3">
      <c r="A3455" s="3">
        <v>40962</v>
      </c>
      <c r="B3455" t="str">
        <f t="shared" si="108"/>
        <v>user40962</v>
      </c>
      <c r="C3455" t="str">
        <f t="shared" si="109"/>
        <v>name40962</v>
      </c>
    </row>
    <row r="3456" spans="1:3">
      <c r="A3456" s="3">
        <v>40966</v>
      </c>
      <c r="B3456" t="str">
        <f t="shared" si="108"/>
        <v>user40966</v>
      </c>
      <c r="C3456" t="str">
        <f t="shared" si="109"/>
        <v>name40966</v>
      </c>
    </row>
    <row r="3457" spans="1:3">
      <c r="A3457" s="3">
        <v>40969</v>
      </c>
      <c r="B3457" t="str">
        <f t="shared" si="108"/>
        <v>user40969</v>
      </c>
      <c r="C3457" t="str">
        <f t="shared" si="109"/>
        <v>name40969</v>
      </c>
    </row>
    <row r="3458" spans="1:3">
      <c r="A3458" s="3">
        <v>40973</v>
      </c>
      <c r="B3458" t="str">
        <f t="shared" si="108"/>
        <v>user40973</v>
      </c>
      <c r="C3458" t="str">
        <f t="shared" si="109"/>
        <v>name40973</v>
      </c>
    </row>
    <row r="3459" spans="1:3">
      <c r="A3459" s="3">
        <v>40988</v>
      </c>
      <c r="B3459" t="str">
        <f t="shared" si="108"/>
        <v>user40988</v>
      </c>
      <c r="C3459" t="str">
        <f t="shared" si="109"/>
        <v>name40988</v>
      </c>
    </row>
    <row r="3460" spans="1:3">
      <c r="A3460" s="3">
        <v>40995</v>
      </c>
      <c r="B3460" t="str">
        <f t="shared" si="108"/>
        <v>user40995</v>
      </c>
      <c r="C3460" t="str">
        <f t="shared" si="109"/>
        <v>name40995</v>
      </c>
    </row>
    <row r="3461" spans="1:3">
      <c r="A3461" s="4">
        <v>41012</v>
      </c>
      <c r="B3461" t="str">
        <f t="shared" si="108"/>
        <v>user41012</v>
      </c>
      <c r="C3461" t="str">
        <f t="shared" si="109"/>
        <v>name41012</v>
      </c>
    </row>
    <row r="3462" spans="1:3">
      <c r="A3462" s="3">
        <v>41023</v>
      </c>
      <c r="B3462" t="str">
        <f t="shared" si="108"/>
        <v>user41023</v>
      </c>
      <c r="C3462" t="str">
        <f t="shared" si="109"/>
        <v>name41023</v>
      </c>
    </row>
    <row r="3463" spans="1:3">
      <c r="A3463" s="3">
        <v>41053</v>
      </c>
      <c r="B3463" t="str">
        <f t="shared" si="108"/>
        <v>user41053</v>
      </c>
      <c r="C3463" t="str">
        <f t="shared" si="109"/>
        <v>name41053</v>
      </c>
    </row>
    <row r="3464" spans="1:3">
      <c r="A3464" s="3">
        <v>41054</v>
      </c>
      <c r="B3464" t="str">
        <f t="shared" si="108"/>
        <v>user41054</v>
      </c>
      <c r="C3464" t="str">
        <f t="shared" si="109"/>
        <v>name41054</v>
      </c>
    </row>
    <row r="3465" spans="1:3">
      <c r="A3465" s="3">
        <v>41055</v>
      </c>
      <c r="B3465" t="str">
        <f t="shared" si="108"/>
        <v>user41055</v>
      </c>
      <c r="C3465" t="str">
        <f t="shared" si="109"/>
        <v>name41055</v>
      </c>
    </row>
    <row r="3466" spans="1:3">
      <c r="A3466" s="3">
        <v>41056</v>
      </c>
      <c r="B3466" t="str">
        <f t="shared" si="108"/>
        <v>user41056</v>
      </c>
      <c r="C3466" t="str">
        <f t="shared" si="109"/>
        <v>name41056</v>
      </c>
    </row>
    <row r="3467" spans="1:3">
      <c r="A3467" s="4">
        <v>41066</v>
      </c>
      <c r="B3467" t="str">
        <f t="shared" si="108"/>
        <v>user41066</v>
      </c>
      <c r="C3467" t="str">
        <f t="shared" si="109"/>
        <v>name41066</v>
      </c>
    </row>
    <row r="3468" spans="1:3">
      <c r="A3468" s="3">
        <v>41076</v>
      </c>
      <c r="B3468" t="str">
        <f t="shared" si="108"/>
        <v>user41076</v>
      </c>
      <c r="C3468" t="str">
        <f t="shared" si="109"/>
        <v>name41076</v>
      </c>
    </row>
    <row r="3469" spans="1:3">
      <c r="A3469" s="4">
        <v>41091</v>
      </c>
      <c r="B3469" t="str">
        <f t="shared" si="108"/>
        <v>user41091</v>
      </c>
      <c r="C3469" t="str">
        <f t="shared" si="109"/>
        <v>name41091</v>
      </c>
    </row>
    <row r="3470" spans="1:3">
      <c r="A3470" s="3">
        <v>41099</v>
      </c>
      <c r="B3470" t="str">
        <f t="shared" si="108"/>
        <v>user41099</v>
      </c>
      <c r="C3470" t="str">
        <f t="shared" si="109"/>
        <v>name41099</v>
      </c>
    </row>
    <row r="3471" spans="1:3">
      <c r="A3471" s="3">
        <v>41108</v>
      </c>
      <c r="B3471" t="str">
        <f t="shared" si="108"/>
        <v>user41108</v>
      </c>
      <c r="C3471" t="str">
        <f t="shared" si="109"/>
        <v>name41108</v>
      </c>
    </row>
    <row r="3472" spans="1:3">
      <c r="A3472" s="3">
        <v>41109</v>
      </c>
      <c r="B3472" t="str">
        <f t="shared" si="108"/>
        <v>user41109</v>
      </c>
      <c r="C3472" t="str">
        <f t="shared" si="109"/>
        <v>name41109</v>
      </c>
    </row>
    <row r="3473" spans="1:3">
      <c r="A3473" s="4">
        <v>41113</v>
      </c>
      <c r="B3473" t="str">
        <f t="shared" si="108"/>
        <v>user41113</v>
      </c>
      <c r="C3473" t="str">
        <f t="shared" si="109"/>
        <v>name41113</v>
      </c>
    </row>
    <row r="3474" spans="1:3">
      <c r="A3474" s="3">
        <v>41114</v>
      </c>
      <c r="B3474" t="str">
        <f t="shared" si="108"/>
        <v>user41114</v>
      </c>
      <c r="C3474" t="str">
        <f t="shared" si="109"/>
        <v>name41114</v>
      </c>
    </row>
    <row r="3475" spans="1:3">
      <c r="A3475" s="4">
        <v>41118</v>
      </c>
      <c r="B3475" t="str">
        <f t="shared" si="108"/>
        <v>user41118</v>
      </c>
      <c r="C3475" t="str">
        <f t="shared" si="109"/>
        <v>name41118</v>
      </c>
    </row>
    <row r="3476" spans="1:3">
      <c r="A3476" s="3">
        <v>41147</v>
      </c>
      <c r="B3476" t="str">
        <f t="shared" si="108"/>
        <v>user41147</v>
      </c>
      <c r="C3476" t="str">
        <f t="shared" si="109"/>
        <v>name41147</v>
      </c>
    </row>
    <row r="3477" spans="1:3">
      <c r="A3477" s="3">
        <v>41150</v>
      </c>
      <c r="B3477" t="str">
        <f t="shared" si="108"/>
        <v>user41150</v>
      </c>
      <c r="C3477" t="str">
        <f t="shared" si="109"/>
        <v>name41150</v>
      </c>
    </row>
    <row r="3478" spans="1:3">
      <c r="A3478" s="3">
        <v>41155</v>
      </c>
      <c r="B3478" t="str">
        <f t="shared" si="108"/>
        <v>user41155</v>
      </c>
      <c r="C3478" t="str">
        <f t="shared" si="109"/>
        <v>name41155</v>
      </c>
    </row>
    <row r="3479" spans="1:3">
      <c r="A3479" s="4">
        <v>41173</v>
      </c>
      <c r="B3479" t="str">
        <f t="shared" si="108"/>
        <v>user41173</v>
      </c>
      <c r="C3479" t="str">
        <f t="shared" si="109"/>
        <v>name41173</v>
      </c>
    </row>
    <row r="3480" spans="1:3">
      <c r="A3480" s="3">
        <v>41191</v>
      </c>
      <c r="B3480" t="str">
        <f t="shared" si="108"/>
        <v>user41191</v>
      </c>
      <c r="C3480" t="str">
        <f t="shared" si="109"/>
        <v>name41191</v>
      </c>
    </row>
    <row r="3481" spans="1:3">
      <c r="A3481" s="3">
        <v>41204</v>
      </c>
      <c r="B3481" t="str">
        <f t="shared" si="108"/>
        <v>user41204</v>
      </c>
      <c r="C3481" t="str">
        <f t="shared" si="109"/>
        <v>name41204</v>
      </c>
    </row>
    <row r="3482" spans="1:3">
      <c r="A3482" s="3">
        <v>41229</v>
      </c>
      <c r="B3482" t="str">
        <f t="shared" si="108"/>
        <v>user41229</v>
      </c>
      <c r="C3482" t="str">
        <f t="shared" si="109"/>
        <v>name41229</v>
      </c>
    </row>
    <row r="3483" spans="1:3">
      <c r="A3483" s="4">
        <v>41237</v>
      </c>
      <c r="B3483" t="str">
        <f t="shared" si="108"/>
        <v>user41237</v>
      </c>
      <c r="C3483" t="str">
        <f t="shared" si="109"/>
        <v>name41237</v>
      </c>
    </row>
    <row r="3484" spans="1:3">
      <c r="A3484" s="3">
        <v>41293</v>
      </c>
      <c r="B3484" t="str">
        <f t="shared" si="108"/>
        <v>user41293</v>
      </c>
      <c r="C3484" t="str">
        <f t="shared" si="109"/>
        <v>name41293</v>
      </c>
    </row>
    <row r="3485" spans="1:3">
      <c r="A3485" s="3">
        <v>41300</v>
      </c>
      <c r="B3485" t="str">
        <f t="shared" si="108"/>
        <v>user41300</v>
      </c>
      <c r="C3485" t="str">
        <f t="shared" si="109"/>
        <v>name41300</v>
      </c>
    </row>
    <row r="3486" spans="1:3">
      <c r="A3486" s="3">
        <v>41304</v>
      </c>
      <c r="B3486" t="str">
        <f t="shared" si="108"/>
        <v>user41304</v>
      </c>
      <c r="C3486" t="str">
        <f t="shared" si="109"/>
        <v>name41304</v>
      </c>
    </row>
    <row r="3487" spans="1:3">
      <c r="A3487" s="4">
        <v>41321</v>
      </c>
      <c r="B3487" t="str">
        <f t="shared" si="108"/>
        <v>user41321</v>
      </c>
      <c r="C3487" t="str">
        <f t="shared" si="109"/>
        <v>name41321</v>
      </c>
    </row>
    <row r="3488" spans="1:3">
      <c r="A3488" s="3">
        <v>41331</v>
      </c>
      <c r="B3488" t="str">
        <f t="shared" si="108"/>
        <v>user41331</v>
      </c>
      <c r="C3488" t="str">
        <f t="shared" si="109"/>
        <v>name41331</v>
      </c>
    </row>
    <row r="3489" spans="1:3">
      <c r="A3489" s="3">
        <v>41339</v>
      </c>
      <c r="B3489" t="str">
        <f t="shared" si="108"/>
        <v>user41339</v>
      </c>
      <c r="C3489" t="str">
        <f t="shared" si="109"/>
        <v>name41339</v>
      </c>
    </row>
    <row r="3490" spans="1:3">
      <c r="A3490" s="3">
        <v>41369</v>
      </c>
      <c r="B3490" t="str">
        <f t="shared" si="108"/>
        <v>user41369</v>
      </c>
      <c r="C3490" t="str">
        <f t="shared" si="109"/>
        <v>name41369</v>
      </c>
    </row>
    <row r="3491" spans="1:3">
      <c r="A3491" s="3">
        <v>41372</v>
      </c>
      <c r="B3491" t="str">
        <f t="shared" si="108"/>
        <v>user41372</v>
      </c>
      <c r="C3491" t="str">
        <f t="shared" si="109"/>
        <v>name41372</v>
      </c>
    </row>
    <row r="3492" spans="1:3">
      <c r="A3492" s="3">
        <v>41381</v>
      </c>
      <c r="B3492" t="str">
        <f t="shared" si="108"/>
        <v>user41381</v>
      </c>
      <c r="C3492" t="str">
        <f t="shared" si="109"/>
        <v>name41381</v>
      </c>
    </row>
    <row r="3493" spans="1:3">
      <c r="A3493" s="4">
        <v>41382</v>
      </c>
      <c r="B3493" t="str">
        <f t="shared" si="108"/>
        <v>user41382</v>
      </c>
      <c r="C3493" t="str">
        <f t="shared" si="109"/>
        <v>name41382</v>
      </c>
    </row>
    <row r="3494" spans="1:3">
      <c r="A3494" s="3">
        <v>41390</v>
      </c>
      <c r="B3494" t="str">
        <f t="shared" si="108"/>
        <v>user41390</v>
      </c>
      <c r="C3494" t="str">
        <f t="shared" si="109"/>
        <v>name41390</v>
      </c>
    </row>
    <row r="3495" spans="1:3">
      <c r="A3495" s="3">
        <v>41408</v>
      </c>
      <c r="B3495" t="str">
        <f t="shared" si="108"/>
        <v>user41408</v>
      </c>
      <c r="C3495" t="str">
        <f t="shared" si="109"/>
        <v>name41408</v>
      </c>
    </row>
    <row r="3496" spans="1:3">
      <c r="A3496" s="3">
        <v>41410</v>
      </c>
      <c r="B3496" t="str">
        <f t="shared" si="108"/>
        <v>user41410</v>
      </c>
      <c r="C3496" t="str">
        <f t="shared" si="109"/>
        <v>name41410</v>
      </c>
    </row>
    <row r="3497" spans="1:3">
      <c r="A3497" s="3">
        <v>41413</v>
      </c>
      <c r="B3497" t="str">
        <f t="shared" si="108"/>
        <v>user41413</v>
      </c>
      <c r="C3497" t="str">
        <f t="shared" si="109"/>
        <v>name41413</v>
      </c>
    </row>
    <row r="3498" spans="1:3">
      <c r="A3498" s="3">
        <v>41460</v>
      </c>
      <c r="B3498" t="str">
        <f t="shared" si="108"/>
        <v>user41460</v>
      </c>
      <c r="C3498" t="str">
        <f t="shared" si="109"/>
        <v>name41460</v>
      </c>
    </row>
    <row r="3499" spans="1:3">
      <c r="A3499" s="3">
        <v>41466</v>
      </c>
      <c r="B3499" t="str">
        <f t="shared" si="108"/>
        <v>user41466</v>
      </c>
      <c r="C3499" t="str">
        <f t="shared" si="109"/>
        <v>name41466</v>
      </c>
    </row>
    <row r="3500" spans="1:3">
      <c r="A3500" s="3">
        <v>41471</v>
      </c>
      <c r="B3500" t="str">
        <f t="shared" si="108"/>
        <v>user41471</v>
      </c>
      <c r="C3500" t="str">
        <f t="shared" si="109"/>
        <v>name41471</v>
      </c>
    </row>
    <row r="3501" spans="1:3">
      <c r="A3501" s="4">
        <v>41482</v>
      </c>
      <c r="B3501" t="str">
        <f t="shared" si="108"/>
        <v>user41482</v>
      </c>
      <c r="C3501" t="str">
        <f t="shared" si="109"/>
        <v>name41482</v>
      </c>
    </row>
    <row r="3502" spans="1:3">
      <c r="A3502" s="3">
        <v>41495</v>
      </c>
      <c r="B3502" t="str">
        <f t="shared" si="108"/>
        <v>user41495</v>
      </c>
      <c r="C3502" t="str">
        <f t="shared" si="109"/>
        <v>name41495</v>
      </c>
    </row>
    <row r="3503" spans="1:3">
      <c r="A3503" s="3">
        <v>41502</v>
      </c>
      <c r="B3503" t="str">
        <f t="shared" si="108"/>
        <v>user41502</v>
      </c>
      <c r="C3503" t="str">
        <f t="shared" si="109"/>
        <v>name41502</v>
      </c>
    </row>
    <row r="3504" spans="1:3">
      <c r="A3504" s="3">
        <v>41508</v>
      </c>
      <c r="B3504" t="str">
        <f t="shared" si="108"/>
        <v>user41508</v>
      </c>
      <c r="C3504" t="str">
        <f t="shared" si="109"/>
        <v>name41508</v>
      </c>
    </row>
    <row r="3505" spans="1:3">
      <c r="A3505" s="3">
        <v>41517</v>
      </c>
      <c r="B3505" t="str">
        <f t="shared" si="108"/>
        <v>user41517</v>
      </c>
      <c r="C3505" t="str">
        <f t="shared" si="109"/>
        <v>name41517</v>
      </c>
    </row>
    <row r="3506" spans="1:3">
      <c r="A3506" s="3">
        <v>41534</v>
      </c>
      <c r="B3506" t="str">
        <f t="shared" si="108"/>
        <v>user41534</v>
      </c>
      <c r="C3506" t="str">
        <f t="shared" si="109"/>
        <v>name41534</v>
      </c>
    </row>
    <row r="3507" spans="1:3">
      <c r="A3507" s="3">
        <v>41540</v>
      </c>
      <c r="B3507" t="str">
        <f t="shared" si="108"/>
        <v>user41540</v>
      </c>
      <c r="C3507" t="str">
        <f t="shared" si="109"/>
        <v>name41540</v>
      </c>
    </row>
    <row r="3508" spans="1:3">
      <c r="A3508" s="3">
        <v>41586</v>
      </c>
      <c r="B3508" t="str">
        <f t="shared" si="108"/>
        <v>user41586</v>
      </c>
      <c r="C3508" t="str">
        <f t="shared" si="109"/>
        <v>name41586</v>
      </c>
    </row>
    <row r="3509" spans="1:3">
      <c r="A3509" s="3">
        <v>41597</v>
      </c>
      <c r="B3509" t="str">
        <f t="shared" si="108"/>
        <v>user41597</v>
      </c>
      <c r="C3509" t="str">
        <f t="shared" si="109"/>
        <v>name41597</v>
      </c>
    </row>
    <row r="3510" spans="1:3">
      <c r="A3510" s="3">
        <v>41604</v>
      </c>
      <c r="B3510" t="str">
        <f t="shared" si="108"/>
        <v>user41604</v>
      </c>
      <c r="C3510" t="str">
        <f t="shared" si="109"/>
        <v>name41604</v>
      </c>
    </row>
    <row r="3511" spans="1:3">
      <c r="A3511" s="3">
        <v>41605</v>
      </c>
      <c r="B3511" t="str">
        <f t="shared" si="108"/>
        <v>user41605</v>
      </c>
      <c r="C3511" t="str">
        <f t="shared" si="109"/>
        <v>name41605</v>
      </c>
    </row>
    <row r="3512" spans="1:3">
      <c r="A3512" s="3">
        <v>41615</v>
      </c>
      <c r="B3512" t="str">
        <f t="shared" si="108"/>
        <v>user41615</v>
      </c>
      <c r="C3512" t="str">
        <f t="shared" si="109"/>
        <v>name41615</v>
      </c>
    </row>
    <row r="3513" spans="1:3">
      <c r="A3513" s="4">
        <v>41623</v>
      </c>
      <c r="B3513" t="str">
        <f t="shared" si="108"/>
        <v>user41623</v>
      </c>
      <c r="C3513" t="str">
        <f t="shared" si="109"/>
        <v>name41623</v>
      </c>
    </row>
    <row r="3514" spans="1:3">
      <c r="A3514" s="3">
        <v>41640</v>
      </c>
      <c r="B3514" t="str">
        <f t="shared" si="108"/>
        <v>user41640</v>
      </c>
      <c r="C3514" t="str">
        <f t="shared" si="109"/>
        <v>name41640</v>
      </c>
    </row>
    <row r="3515" spans="1:3">
      <c r="A3515" s="4">
        <v>41643</v>
      </c>
      <c r="B3515" t="str">
        <f t="shared" si="108"/>
        <v>user41643</v>
      </c>
      <c r="C3515" t="str">
        <f t="shared" si="109"/>
        <v>name41643</v>
      </c>
    </row>
    <row r="3516" spans="1:3">
      <c r="A3516" s="3">
        <v>41654</v>
      </c>
      <c r="B3516" t="str">
        <f t="shared" si="108"/>
        <v>user41654</v>
      </c>
      <c r="C3516" t="str">
        <f t="shared" si="109"/>
        <v>name41654</v>
      </c>
    </row>
    <row r="3517" spans="1:3">
      <c r="A3517" s="4">
        <v>41664</v>
      </c>
      <c r="B3517" t="str">
        <f t="shared" si="108"/>
        <v>user41664</v>
      </c>
      <c r="C3517" t="str">
        <f t="shared" si="109"/>
        <v>name41664</v>
      </c>
    </row>
    <row r="3518" spans="1:3">
      <c r="A3518" s="3">
        <v>41696</v>
      </c>
      <c r="B3518" t="str">
        <f t="shared" ref="B3518:B3581" si="110">_xlfn.CONCAT("user",+A3518)</f>
        <v>user41696</v>
      </c>
      <c r="C3518" t="str">
        <f t="shared" ref="C3518:C3581" si="111">_xlfn.CONCAT("name",+A3518)</f>
        <v>name41696</v>
      </c>
    </row>
    <row r="3519" spans="1:3">
      <c r="A3519" s="4">
        <v>41702</v>
      </c>
      <c r="B3519" t="str">
        <f t="shared" si="110"/>
        <v>user41702</v>
      </c>
      <c r="C3519" t="str">
        <f t="shared" si="111"/>
        <v>name41702</v>
      </c>
    </row>
    <row r="3520" spans="1:3">
      <c r="A3520" s="3">
        <v>41706</v>
      </c>
      <c r="B3520" t="str">
        <f t="shared" si="110"/>
        <v>user41706</v>
      </c>
      <c r="C3520" t="str">
        <f t="shared" si="111"/>
        <v>name41706</v>
      </c>
    </row>
    <row r="3521" spans="1:3">
      <c r="A3521" s="3">
        <v>41709</v>
      </c>
      <c r="B3521" t="str">
        <f t="shared" si="110"/>
        <v>user41709</v>
      </c>
      <c r="C3521" t="str">
        <f t="shared" si="111"/>
        <v>name41709</v>
      </c>
    </row>
    <row r="3522" spans="1:3">
      <c r="A3522" s="3">
        <v>41711</v>
      </c>
      <c r="B3522" t="str">
        <f t="shared" si="110"/>
        <v>user41711</v>
      </c>
      <c r="C3522" t="str">
        <f t="shared" si="111"/>
        <v>name41711</v>
      </c>
    </row>
    <row r="3523" spans="1:3">
      <c r="A3523" s="3">
        <v>41719</v>
      </c>
      <c r="B3523" t="str">
        <f t="shared" si="110"/>
        <v>user41719</v>
      </c>
      <c r="C3523" t="str">
        <f t="shared" si="111"/>
        <v>name41719</v>
      </c>
    </row>
    <row r="3524" spans="1:3">
      <c r="A3524" s="3">
        <v>41720</v>
      </c>
      <c r="B3524" t="str">
        <f t="shared" si="110"/>
        <v>user41720</v>
      </c>
      <c r="C3524" t="str">
        <f t="shared" si="111"/>
        <v>name41720</v>
      </c>
    </row>
    <row r="3525" spans="1:3">
      <c r="A3525" s="3">
        <v>41721</v>
      </c>
      <c r="B3525" t="str">
        <f t="shared" si="110"/>
        <v>user41721</v>
      </c>
      <c r="C3525" t="str">
        <f t="shared" si="111"/>
        <v>name41721</v>
      </c>
    </row>
    <row r="3526" spans="1:3">
      <c r="A3526" s="3">
        <v>41723</v>
      </c>
      <c r="B3526" t="str">
        <f t="shared" si="110"/>
        <v>user41723</v>
      </c>
      <c r="C3526" t="str">
        <f t="shared" si="111"/>
        <v>name41723</v>
      </c>
    </row>
    <row r="3527" spans="1:3">
      <c r="A3527" s="4">
        <v>41724</v>
      </c>
      <c r="B3527" t="str">
        <f t="shared" si="110"/>
        <v>user41724</v>
      </c>
      <c r="C3527" t="str">
        <f t="shared" si="111"/>
        <v>name41724</v>
      </c>
    </row>
    <row r="3528" spans="1:3">
      <c r="A3528" s="3">
        <v>41741</v>
      </c>
      <c r="B3528" t="str">
        <f t="shared" si="110"/>
        <v>user41741</v>
      </c>
      <c r="C3528" t="str">
        <f t="shared" si="111"/>
        <v>name41741</v>
      </c>
    </row>
    <row r="3529" spans="1:3">
      <c r="A3529" s="3">
        <v>41745</v>
      </c>
      <c r="B3529" t="str">
        <f t="shared" si="110"/>
        <v>user41745</v>
      </c>
      <c r="C3529" t="str">
        <f t="shared" si="111"/>
        <v>name41745</v>
      </c>
    </row>
    <row r="3530" spans="1:3">
      <c r="A3530" s="3">
        <v>41757</v>
      </c>
      <c r="B3530" t="str">
        <f t="shared" si="110"/>
        <v>user41757</v>
      </c>
      <c r="C3530" t="str">
        <f t="shared" si="111"/>
        <v>name41757</v>
      </c>
    </row>
    <row r="3531" spans="1:3">
      <c r="A3531" s="4">
        <v>41761</v>
      </c>
      <c r="B3531" t="str">
        <f t="shared" si="110"/>
        <v>user41761</v>
      </c>
      <c r="C3531" t="str">
        <f t="shared" si="111"/>
        <v>name41761</v>
      </c>
    </row>
    <row r="3532" spans="1:3">
      <c r="A3532" s="3">
        <v>41767</v>
      </c>
      <c r="B3532" t="str">
        <f t="shared" si="110"/>
        <v>user41767</v>
      </c>
      <c r="C3532" t="str">
        <f t="shared" si="111"/>
        <v>name41767</v>
      </c>
    </row>
    <row r="3533" spans="1:3">
      <c r="A3533" s="4">
        <v>41769</v>
      </c>
      <c r="B3533" t="str">
        <f t="shared" si="110"/>
        <v>user41769</v>
      </c>
      <c r="C3533" t="str">
        <f t="shared" si="111"/>
        <v>name41769</v>
      </c>
    </row>
    <row r="3534" spans="1:3">
      <c r="A3534" s="3">
        <v>41778</v>
      </c>
      <c r="B3534" t="str">
        <f t="shared" si="110"/>
        <v>user41778</v>
      </c>
      <c r="C3534" t="str">
        <f t="shared" si="111"/>
        <v>name41778</v>
      </c>
    </row>
    <row r="3535" spans="1:3">
      <c r="A3535" s="4">
        <v>41788</v>
      </c>
      <c r="B3535" t="str">
        <f t="shared" si="110"/>
        <v>user41788</v>
      </c>
      <c r="C3535" t="str">
        <f t="shared" si="111"/>
        <v>name41788</v>
      </c>
    </row>
    <row r="3536" spans="1:3">
      <c r="A3536" s="3">
        <v>41793</v>
      </c>
      <c r="B3536" t="str">
        <f t="shared" si="110"/>
        <v>user41793</v>
      </c>
      <c r="C3536" t="str">
        <f t="shared" si="111"/>
        <v>name41793</v>
      </c>
    </row>
    <row r="3537" spans="1:3">
      <c r="A3537" s="3">
        <v>41832</v>
      </c>
      <c r="B3537" t="str">
        <f t="shared" si="110"/>
        <v>user41832</v>
      </c>
      <c r="C3537" t="str">
        <f t="shared" si="111"/>
        <v>name41832</v>
      </c>
    </row>
    <row r="3538" spans="1:3">
      <c r="A3538" s="3">
        <v>41861</v>
      </c>
      <c r="B3538" t="str">
        <f t="shared" si="110"/>
        <v>user41861</v>
      </c>
      <c r="C3538" t="str">
        <f t="shared" si="111"/>
        <v>name41861</v>
      </c>
    </row>
    <row r="3539" spans="1:3">
      <c r="A3539" s="3">
        <v>41880</v>
      </c>
      <c r="B3539" t="str">
        <f t="shared" si="110"/>
        <v>user41880</v>
      </c>
      <c r="C3539" t="str">
        <f t="shared" si="111"/>
        <v>name41880</v>
      </c>
    </row>
    <row r="3540" spans="1:3">
      <c r="A3540" s="3">
        <v>41881</v>
      </c>
      <c r="B3540" t="str">
        <f t="shared" si="110"/>
        <v>user41881</v>
      </c>
      <c r="C3540" t="str">
        <f t="shared" si="111"/>
        <v>name41881</v>
      </c>
    </row>
    <row r="3541" spans="1:3">
      <c r="A3541" s="3">
        <v>41882</v>
      </c>
      <c r="B3541" t="str">
        <f t="shared" si="110"/>
        <v>user41882</v>
      </c>
      <c r="C3541" t="str">
        <f t="shared" si="111"/>
        <v>name41882</v>
      </c>
    </row>
    <row r="3542" spans="1:3">
      <c r="A3542" s="3">
        <v>41889</v>
      </c>
      <c r="B3542" t="str">
        <f t="shared" si="110"/>
        <v>user41889</v>
      </c>
      <c r="C3542" t="str">
        <f t="shared" si="111"/>
        <v>name41889</v>
      </c>
    </row>
    <row r="3543" spans="1:3">
      <c r="A3543" s="3">
        <v>41901</v>
      </c>
      <c r="B3543" t="str">
        <f t="shared" si="110"/>
        <v>user41901</v>
      </c>
      <c r="C3543" t="str">
        <f t="shared" si="111"/>
        <v>name41901</v>
      </c>
    </row>
    <row r="3544" spans="1:3">
      <c r="A3544" s="3">
        <v>41920</v>
      </c>
      <c r="B3544" t="str">
        <f t="shared" si="110"/>
        <v>user41920</v>
      </c>
      <c r="C3544" t="str">
        <f t="shared" si="111"/>
        <v>name41920</v>
      </c>
    </row>
    <row r="3545" spans="1:3">
      <c r="A3545" s="4">
        <v>41923</v>
      </c>
      <c r="B3545" t="str">
        <f t="shared" si="110"/>
        <v>user41923</v>
      </c>
      <c r="C3545" t="str">
        <f t="shared" si="111"/>
        <v>name41923</v>
      </c>
    </row>
    <row r="3546" spans="1:3">
      <c r="A3546" s="3">
        <v>41942</v>
      </c>
      <c r="B3546" t="str">
        <f t="shared" si="110"/>
        <v>user41942</v>
      </c>
      <c r="C3546" t="str">
        <f t="shared" si="111"/>
        <v>name41942</v>
      </c>
    </row>
    <row r="3547" spans="1:3">
      <c r="A3547" s="4">
        <v>41950</v>
      </c>
      <c r="B3547" t="str">
        <f t="shared" si="110"/>
        <v>user41950</v>
      </c>
      <c r="C3547" t="str">
        <f t="shared" si="111"/>
        <v>name41950</v>
      </c>
    </row>
    <row r="3548" spans="1:3">
      <c r="A3548" s="3">
        <v>41956</v>
      </c>
      <c r="B3548" t="str">
        <f t="shared" si="110"/>
        <v>user41956</v>
      </c>
      <c r="C3548" t="str">
        <f t="shared" si="111"/>
        <v>name41956</v>
      </c>
    </row>
    <row r="3549" spans="1:3">
      <c r="A3549" s="4">
        <v>41988</v>
      </c>
      <c r="B3549" t="str">
        <f t="shared" si="110"/>
        <v>user41988</v>
      </c>
      <c r="C3549" t="str">
        <f t="shared" si="111"/>
        <v>name41988</v>
      </c>
    </row>
    <row r="3550" spans="1:3">
      <c r="A3550" s="3">
        <v>41990</v>
      </c>
      <c r="B3550" t="str">
        <f t="shared" si="110"/>
        <v>user41990</v>
      </c>
      <c r="C3550" t="str">
        <f t="shared" si="111"/>
        <v>name41990</v>
      </c>
    </row>
    <row r="3551" spans="1:3">
      <c r="A3551" s="4">
        <v>42001</v>
      </c>
      <c r="B3551" t="str">
        <f t="shared" si="110"/>
        <v>user42001</v>
      </c>
      <c r="C3551" t="str">
        <f t="shared" si="111"/>
        <v>name42001</v>
      </c>
    </row>
    <row r="3552" spans="1:3">
      <c r="A3552" s="3">
        <v>42004</v>
      </c>
      <c r="B3552" t="str">
        <f t="shared" si="110"/>
        <v>user42004</v>
      </c>
      <c r="C3552" t="str">
        <f t="shared" si="111"/>
        <v>name42004</v>
      </c>
    </row>
    <row r="3553" spans="1:3">
      <c r="A3553" s="4">
        <v>42009</v>
      </c>
      <c r="B3553" t="str">
        <f t="shared" si="110"/>
        <v>user42009</v>
      </c>
      <c r="C3553" t="str">
        <f t="shared" si="111"/>
        <v>name42009</v>
      </c>
    </row>
    <row r="3554" spans="1:3">
      <c r="A3554" s="3">
        <v>42029</v>
      </c>
      <c r="B3554" t="str">
        <f t="shared" si="110"/>
        <v>user42029</v>
      </c>
      <c r="C3554" t="str">
        <f t="shared" si="111"/>
        <v>name42029</v>
      </c>
    </row>
    <row r="3555" spans="1:3">
      <c r="A3555" s="3">
        <v>42058</v>
      </c>
      <c r="B3555" t="str">
        <f t="shared" si="110"/>
        <v>user42058</v>
      </c>
      <c r="C3555" t="str">
        <f t="shared" si="111"/>
        <v>name42058</v>
      </c>
    </row>
    <row r="3556" spans="1:3">
      <c r="A3556" s="3">
        <v>42076</v>
      </c>
      <c r="B3556" t="str">
        <f t="shared" si="110"/>
        <v>user42076</v>
      </c>
      <c r="C3556" t="str">
        <f t="shared" si="111"/>
        <v>name42076</v>
      </c>
    </row>
    <row r="3557" spans="1:3">
      <c r="A3557" s="4">
        <v>42104</v>
      </c>
      <c r="B3557" t="str">
        <f t="shared" si="110"/>
        <v>user42104</v>
      </c>
      <c r="C3557" t="str">
        <f t="shared" si="111"/>
        <v>name42104</v>
      </c>
    </row>
    <row r="3558" spans="1:3">
      <c r="A3558" s="3">
        <v>42127</v>
      </c>
      <c r="B3558" t="str">
        <f t="shared" si="110"/>
        <v>user42127</v>
      </c>
      <c r="C3558" t="str">
        <f t="shared" si="111"/>
        <v>name42127</v>
      </c>
    </row>
    <row r="3559" spans="1:3">
      <c r="A3559" s="4">
        <v>42133</v>
      </c>
      <c r="B3559" t="str">
        <f t="shared" si="110"/>
        <v>user42133</v>
      </c>
      <c r="C3559" t="str">
        <f t="shared" si="111"/>
        <v>name42133</v>
      </c>
    </row>
    <row r="3560" spans="1:3">
      <c r="A3560" s="3">
        <v>42137</v>
      </c>
      <c r="B3560" t="str">
        <f t="shared" si="110"/>
        <v>user42137</v>
      </c>
      <c r="C3560" t="str">
        <f t="shared" si="111"/>
        <v>name42137</v>
      </c>
    </row>
    <row r="3561" spans="1:3">
      <c r="A3561" s="3">
        <v>42142</v>
      </c>
      <c r="B3561" t="str">
        <f t="shared" si="110"/>
        <v>user42142</v>
      </c>
      <c r="C3561" t="str">
        <f t="shared" si="111"/>
        <v>name42142</v>
      </c>
    </row>
    <row r="3562" spans="1:3">
      <c r="A3562" s="3">
        <v>42150</v>
      </c>
      <c r="B3562" t="str">
        <f t="shared" si="110"/>
        <v>user42150</v>
      </c>
      <c r="C3562" t="str">
        <f t="shared" si="111"/>
        <v>name42150</v>
      </c>
    </row>
    <row r="3563" spans="1:3">
      <c r="A3563" s="4">
        <v>42166</v>
      </c>
      <c r="B3563" t="str">
        <f t="shared" si="110"/>
        <v>user42166</v>
      </c>
      <c r="C3563" t="str">
        <f t="shared" si="111"/>
        <v>name42166</v>
      </c>
    </row>
    <row r="3564" spans="1:3">
      <c r="A3564" s="3">
        <v>42170</v>
      </c>
      <c r="B3564" t="str">
        <f t="shared" si="110"/>
        <v>user42170</v>
      </c>
      <c r="C3564" t="str">
        <f t="shared" si="111"/>
        <v>name42170</v>
      </c>
    </row>
    <row r="3565" spans="1:3">
      <c r="A3565" s="3">
        <v>42171</v>
      </c>
      <c r="B3565" t="str">
        <f t="shared" si="110"/>
        <v>user42171</v>
      </c>
      <c r="C3565" t="str">
        <f t="shared" si="111"/>
        <v>name42171</v>
      </c>
    </row>
    <row r="3566" spans="1:3">
      <c r="A3566" s="3">
        <v>42179</v>
      </c>
      <c r="B3566" t="str">
        <f t="shared" si="110"/>
        <v>user42179</v>
      </c>
      <c r="C3566" t="str">
        <f t="shared" si="111"/>
        <v>name42179</v>
      </c>
    </row>
    <row r="3567" spans="1:3">
      <c r="A3567" s="4">
        <v>42183</v>
      </c>
      <c r="B3567" t="str">
        <f t="shared" si="110"/>
        <v>user42183</v>
      </c>
      <c r="C3567" t="str">
        <f t="shared" si="111"/>
        <v>name42183</v>
      </c>
    </row>
    <row r="3568" spans="1:3">
      <c r="A3568" s="3">
        <v>42189</v>
      </c>
      <c r="B3568" t="str">
        <f t="shared" si="110"/>
        <v>user42189</v>
      </c>
      <c r="C3568" t="str">
        <f t="shared" si="111"/>
        <v>name42189</v>
      </c>
    </row>
    <row r="3569" spans="1:3">
      <c r="A3569" s="4">
        <v>42200</v>
      </c>
      <c r="B3569" t="str">
        <f t="shared" si="110"/>
        <v>user42200</v>
      </c>
      <c r="C3569" t="str">
        <f t="shared" si="111"/>
        <v>name42200</v>
      </c>
    </row>
    <row r="3570" spans="1:3">
      <c r="A3570" s="3">
        <v>42204</v>
      </c>
      <c r="B3570" t="str">
        <f t="shared" si="110"/>
        <v>user42204</v>
      </c>
      <c r="C3570" t="str">
        <f t="shared" si="111"/>
        <v>name42204</v>
      </c>
    </row>
    <row r="3571" spans="1:3">
      <c r="A3571" s="4">
        <v>42208</v>
      </c>
      <c r="B3571" t="str">
        <f t="shared" si="110"/>
        <v>user42208</v>
      </c>
      <c r="C3571" t="str">
        <f t="shared" si="111"/>
        <v>name42208</v>
      </c>
    </row>
    <row r="3572" spans="1:3">
      <c r="A3572" s="3">
        <v>42214</v>
      </c>
      <c r="B3572" t="str">
        <f t="shared" si="110"/>
        <v>user42214</v>
      </c>
      <c r="C3572" t="str">
        <f t="shared" si="111"/>
        <v>name42214</v>
      </c>
    </row>
    <row r="3573" spans="1:3">
      <c r="A3573" s="3">
        <v>42225</v>
      </c>
      <c r="B3573" t="str">
        <f t="shared" si="110"/>
        <v>user42225</v>
      </c>
      <c r="C3573" t="str">
        <f t="shared" si="111"/>
        <v>name42225</v>
      </c>
    </row>
    <row r="3574" spans="1:3">
      <c r="A3574" s="3">
        <v>42229</v>
      </c>
      <c r="B3574" t="str">
        <f t="shared" si="110"/>
        <v>user42229</v>
      </c>
      <c r="C3574" t="str">
        <f t="shared" si="111"/>
        <v>name42229</v>
      </c>
    </row>
    <row r="3575" spans="1:3">
      <c r="A3575" s="3">
        <v>42231</v>
      </c>
      <c r="B3575" t="str">
        <f t="shared" si="110"/>
        <v>user42231</v>
      </c>
      <c r="C3575" t="str">
        <f t="shared" si="111"/>
        <v>name42231</v>
      </c>
    </row>
    <row r="3576" spans="1:3">
      <c r="A3576" s="3">
        <v>42239</v>
      </c>
      <c r="B3576" t="str">
        <f t="shared" si="110"/>
        <v>user42239</v>
      </c>
      <c r="C3576" t="str">
        <f t="shared" si="111"/>
        <v>name42239</v>
      </c>
    </row>
    <row r="3577" spans="1:3">
      <c r="A3577" s="3">
        <v>42249</v>
      </c>
      <c r="B3577" t="str">
        <f t="shared" si="110"/>
        <v>user42249</v>
      </c>
      <c r="C3577" t="str">
        <f t="shared" si="111"/>
        <v>name42249</v>
      </c>
    </row>
    <row r="3578" spans="1:3">
      <c r="A3578" s="3">
        <v>42263</v>
      </c>
      <c r="B3578" t="str">
        <f t="shared" si="110"/>
        <v>user42263</v>
      </c>
      <c r="C3578" t="str">
        <f t="shared" si="111"/>
        <v>name42263</v>
      </c>
    </row>
    <row r="3579" spans="1:3">
      <c r="A3579" s="4">
        <v>42280</v>
      </c>
      <c r="B3579" t="str">
        <f t="shared" si="110"/>
        <v>user42280</v>
      </c>
      <c r="C3579" t="str">
        <f t="shared" si="111"/>
        <v>name42280</v>
      </c>
    </row>
    <row r="3580" spans="1:3">
      <c r="A3580" s="3">
        <v>42308</v>
      </c>
      <c r="B3580" t="str">
        <f t="shared" si="110"/>
        <v>user42308</v>
      </c>
      <c r="C3580" t="str">
        <f t="shared" si="111"/>
        <v>name42308</v>
      </c>
    </row>
    <row r="3581" spans="1:3">
      <c r="A3581" s="4">
        <v>42320</v>
      </c>
      <c r="B3581" t="str">
        <f t="shared" si="110"/>
        <v>user42320</v>
      </c>
      <c r="C3581" t="str">
        <f t="shared" si="111"/>
        <v>name42320</v>
      </c>
    </row>
    <row r="3582" spans="1:3">
      <c r="A3582" s="3">
        <v>42327</v>
      </c>
      <c r="B3582" t="str">
        <f t="shared" ref="B3582:B3645" si="112">_xlfn.CONCAT("user",+A3582)</f>
        <v>user42327</v>
      </c>
      <c r="C3582" t="str">
        <f t="shared" ref="C3582:C3645" si="113">_xlfn.CONCAT("name",+A3582)</f>
        <v>name42327</v>
      </c>
    </row>
    <row r="3583" spans="1:3">
      <c r="A3583" s="4">
        <v>42332</v>
      </c>
      <c r="B3583" t="str">
        <f t="shared" si="112"/>
        <v>user42332</v>
      </c>
      <c r="C3583" t="str">
        <f t="shared" si="113"/>
        <v>name42332</v>
      </c>
    </row>
    <row r="3584" spans="1:3">
      <c r="A3584" s="3">
        <v>42339</v>
      </c>
      <c r="B3584" t="str">
        <f t="shared" si="112"/>
        <v>user42339</v>
      </c>
      <c r="C3584" t="str">
        <f t="shared" si="113"/>
        <v>name42339</v>
      </c>
    </row>
    <row r="3585" spans="1:3">
      <c r="A3585" s="4">
        <v>42346</v>
      </c>
      <c r="B3585" t="str">
        <f t="shared" si="112"/>
        <v>user42346</v>
      </c>
      <c r="C3585" t="str">
        <f t="shared" si="113"/>
        <v>name42346</v>
      </c>
    </row>
    <row r="3586" spans="1:3">
      <c r="A3586" s="3">
        <v>42351</v>
      </c>
      <c r="B3586" t="str">
        <f t="shared" si="112"/>
        <v>user42351</v>
      </c>
      <c r="C3586" t="str">
        <f t="shared" si="113"/>
        <v>name42351</v>
      </c>
    </row>
    <row r="3587" spans="1:3">
      <c r="A3587" s="4">
        <v>42354</v>
      </c>
      <c r="B3587" t="str">
        <f t="shared" si="112"/>
        <v>user42354</v>
      </c>
      <c r="C3587" t="str">
        <f t="shared" si="113"/>
        <v>name42354</v>
      </c>
    </row>
    <row r="3588" spans="1:3">
      <c r="A3588" s="3">
        <v>42355</v>
      </c>
      <c r="B3588" t="str">
        <f t="shared" si="112"/>
        <v>user42355</v>
      </c>
      <c r="C3588" t="str">
        <f t="shared" si="113"/>
        <v>name42355</v>
      </c>
    </row>
    <row r="3589" spans="1:3">
      <c r="A3589" s="4">
        <v>42367</v>
      </c>
      <c r="B3589" t="str">
        <f t="shared" si="112"/>
        <v>user42367</v>
      </c>
      <c r="C3589" t="str">
        <f t="shared" si="113"/>
        <v>name42367</v>
      </c>
    </row>
    <row r="3590" spans="1:3">
      <c r="A3590" s="3">
        <v>42370</v>
      </c>
      <c r="B3590" t="str">
        <f t="shared" si="112"/>
        <v>user42370</v>
      </c>
      <c r="C3590" t="str">
        <f t="shared" si="113"/>
        <v>name42370</v>
      </c>
    </row>
    <row r="3591" spans="1:3">
      <c r="A3591" s="3">
        <v>42375</v>
      </c>
      <c r="B3591" t="str">
        <f t="shared" si="112"/>
        <v>user42375</v>
      </c>
      <c r="C3591" t="str">
        <f t="shared" si="113"/>
        <v>name42375</v>
      </c>
    </row>
    <row r="3592" spans="1:3">
      <c r="A3592" s="3">
        <v>42385</v>
      </c>
      <c r="B3592" t="str">
        <f t="shared" si="112"/>
        <v>user42385</v>
      </c>
      <c r="C3592" t="str">
        <f t="shared" si="113"/>
        <v>name42385</v>
      </c>
    </row>
    <row r="3593" spans="1:3">
      <c r="A3593" s="4">
        <v>42397</v>
      </c>
      <c r="B3593" t="str">
        <f t="shared" si="112"/>
        <v>user42397</v>
      </c>
      <c r="C3593" t="str">
        <f t="shared" si="113"/>
        <v>name42397</v>
      </c>
    </row>
    <row r="3594" spans="1:3">
      <c r="A3594" s="3">
        <v>42409</v>
      </c>
      <c r="B3594" t="str">
        <f t="shared" si="112"/>
        <v>user42409</v>
      </c>
      <c r="C3594" t="str">
        <f t="shared" si="113"/>
        <v>name42409</v>
      </c>
    </row>
    <row r="3595" spans="1:3">
      <c r="A3595" s="4">
        <v>42412</v>
      </c>
      <c r="B3595" t="str">
        <f t="shared" si="112"/>
        <v>user42412</v>
      </c>
      <c r="C3595" t="str">
        <f t="shared" si="113"/>
        <v>name42412</v>
      </c>
    </row>
    <row r="3596" spans="1:3">
      <c r="A3596" s="3">
        <v>42415</v>
      </c>
      <c r="B3596" t="str">
        <f t="shared" si="112"/>
        <v>user42415</v>
      </c>
      <c r="C3596" t="str">
        <f t="shared" si="113"/>
        <v>name42415</v>
      </c>
    </row>
    <row r="3597" spans="1:3">
      <c r="A3597" s="3">
        <v>42418</v>
      </c>
      <c r="B3597" t="str">
        <f t="shared" si="112"/>
        <v>user42418</v>
      </c>
      <c r="C3597" t="str">
        <f t="shared" si="113"/>
        <v>name42418</v>
      </c>
    </row>
    <row r="3598" spans="1:3">
      <c r="A3598" s="3">
        <v>42428</v>
      </c>
      <c r="B3598" t="str">
        <f t="shared" si="112"/>
        <v>user42428</v>
      </c>
      <c r="C3598" t="str">
        <f t="shared" si="113"/>
        <v>name42428</v>
      </c>
    </row>
    <row r="3599" spans="1:3">
      <c r="A3599" s="3">
        <v>42431</v>
      </c>
      <c r="B3599" t="str">
        <f t="shared" si="112"/>
        <v>user42431</v>
      </c>
      <c r="C3599" t="str">
        <f t="shared" si="113"/>
        <v>name42431</v>
      </c>
    </row>
    <row r="3600" spans="1:3">
      <c r="A3600" s="3">
        <v>42432</v>
      </c>
      <c r="B3600" t="str">
        <f t="shared" si="112"/>
        <v>user42432</v>
      </c>
      <c r="C3600" t="str">
        <f t="shared" si="113"/>
        <v>name42432</v>
      </c>
    </row>
    <row r="3601" spans="1:3">
      <c r="A3601" s="4">
        <v>42441</v>
      </c>
      <c r="B3601" t="str">
        <f t="shared" si="112"/>
        <v>user42441</v>
      </c>
      <c r="C3601" t="str">
        <f t="shared" si="113"/>
        <v>name42441</v>
      </c>
    </row>
    <row r="3602" spans="1:3">
      <c r="A3602" s="3">
        <v>42456</v>
      </c>
      <c r="B3602" t="str">
        <f t="shared" si="112"/>
        <v>user42456</v>
      </c>
      <c r="C3602" t="str">
        <f t="shared" si="113"/>
        <v>name42456</v>
      </c>
    </row>
    <row r="3603" spans="1:3">
      <c r="A3603" s="4">
        <v>42462</v>
      </c>
      <c r="B3603" t="str">
        <f t="shared" si="112"/>
        <v>user42462</v>
      </c>
      <c r="C3603" t="str">
        <f t="shared" si="113"/>
        <v>name42462</v>
      </c>
    </row>
    <row r="3604" spans="1:3">
      <c r="A3604" s="3">
        <v>42464</v>
      </c>
      <c r="B3604" t="str">
        <f t="shared" si="112"/>
        <v>user42464</v>
      </c>
      <c r="C3604" t="str">
        <f t="shared" si="113"/>
        <v>name42464</v>
      </c>
    </row>
    <row r="3605" spans="1:3">
      <c r="A3605" s="3">
        <v>42468</v>
      </c>
      <c r="B3605" t="str">
        <f t="shared" si="112"/>
        <v>user42468</v>
      </c>
      <c r="C3605" t="str">
        <f t="shared" si="113"/>
        <v>name42468</v>
      </c>
    </row>
    <row r="3606" spans="1:3">
      <c r="A3606" s="3">
        <v>42487</v>
      </c>
      <c r="B3606" t="str">
        <f t="shared" si="112"/>
        <v>user42487</v>
      </c>
      <c r="C3606" t="str">
        <f t="shared" si="113"/>
        <v>name42487</v>
      </c>
    </row>
    <row r="3607" spans="1:3">
      <c r="A3607" s="3">
        <v>42489</v>
      </c>
      <c r="B3607" t="str">
        <f t="shared" si="112"/>
        <v>user42489</v>
      </c>
      <c r="C3607" t="str">
        <f t="shared" si="113"/>
        <v>name42489</v>
      </c>
    </row>
    <row r="3608" spans="1:3">
      <c r="A3608" s="3">
        <v>42502</v>
      </c>
      <c r="B3608" t="str">
        <f t="shared" si="112"/>
        <v>user42502</v>
      </c>
      <c r="C3608" t="str">
        <f t="shared" si="113"/>
        <v>name42502</v>
      </c>
    </row>
    <row r="3609" spans="1:3">
      <c r="A3609" s="3">
        <v>42577</v>
      </c>
      <c r="B3609" t="str">
        <f t="shared" si="112"/>
        <v>user42577</v>
      </c>
      <c r="C3609" t="str">
        <f t="shared" si="113"/>
        <v>name42577</v>
      </c>
    </row>
    <row r="3610" spans="1:3">
      <c r="A3610" s="3">
        <v>42614</v>
      </c>
      <c r="B3610" t="str">
        <f t="shared" si="112"/>
        <v>user42614</v>
      </c>
      <c r="C3610" t="str">
        <f t="shared" si="113"/>
        <v>name42614</v>
      </c>
    </row>
    <row r="3611" spans="1:3">
      <c r="A3611" s="4">
        <v>42630</v>
      </c>
      <c r="B3611" t="str">
        <f t="shared" si="112"/>
        <v>user42630</v>
      </c>
      <c r="C3611" t="str">
        <f t="shared" si="113"/>
        <v>name42630</v>
      </c>
    </row>
    <row r="3612" spans="1:3">
      <c r="A3612" s="3">
        <v>42634</v>
      </c>
      <c r="B3612" t="str">
        <f t="shared" si="112"/>
        <v>user42634</v>
      </c>
      <c r="C3612" t="str">
        <f t="shared" si="113"/>
        <v>name42634</v>
      </c>
    </row>
    <row r="3613" spans="1:3">
      <c r="A3613" s="3">
        <v>42645</v>
      </c>
      <c r="B3613" t="str">
        <f t="shared" si="112"/>
        <v>user42645</v>
      </c>
      <c r="C3613" t="str">
        <f t="shared" si="113"/>
        <v>name42645</v>
      </c>
    </row>
    <row r="3614" spans="1:3">
      <c r="A3614" s="3">
        <v>42656</v>
      </c>
      <c r="B3614" t="str">
        <f t="shared" si="112"/>
        <v>user42656</v>
      </c>
      <c r="C3614" t="str">
        <f t="shared" si="113"/>
        <v>name42656</v>
      </c>
    </row>
    <row r="3615" spans="1:3">
      <c r="A3615" s="4">
        <v>42666</v>
      </c>
      <c r="B3615" t="str">
        <f t="shared" si="112"/>
        <v>user42666</v>
      </c>
      <c r="C3615" t="str">
        <f t="shared" si="113"/>
        <v>name42666</v>
      </c>
    </row>
    <row r="3616" spans="1:3">
      <c r="A3616" s="3">
        <v>42669</v>
      </c>
      <c r="B3616" t="str">
        <f t="shared" si="112"/>
        <v>user42669</v>
      </c>
      <c r="C3616" t="str">
        <f t="shared" si="113"/>
        <v>name42669</v>
      </c>
    </row>
    <row r="3617" spans="1:3">
      <c r="A3617" s="4">
        <v>42690</v>
      </c>
      <c r="B3617" t="str">
        <f t="shared" si="112"/>
        <v>user42690</v>
      </c>
      <c r="C3617" t="str">
        <f t="shared" si="113"/>
        <v>name42690</v>
      </c>
    </row>
    <row r="3618" spans="1:3">
      <c r="A3618" s="3">
        <v>42696</v>
      </c>
      <c r="B3618" t="str">
        <f t="shared" si="112"/>
        <v>user42696</v>
      </c>
      <c r="C3618" t="str">
        <f t="shared" si="113"/>
        <v>name42696</v>
      </c>
    </row>
    <row r="3619" spans="1:3">
      <c r="A3619" s="3">
        <v>42701</v>
      </c>
      <c r="B3619" t="str">
        <f t="shared" si="112"/>
        <v>user42701</v>
      </c>
      <c r="C3619" t="str">
        <f t="shared" si="113"/>
        <v>name42701</v>
      </c>
    </row>
    <row r="3620" spans="1:3">
      <c r="A3620" s="3">
        <v>42706</v>
      </c>
      <c r="B3620" t="str">
        <f t="shared" si="112"/>
        <v>user42706</v>
      </c>
      <c r="C3620" t="str">
        <f t="shared" si="113"/>
        <v>name42706</v>
      </c>
    </row>
    <row r="3621" spans="1:3">
      <c r="A3621" s="3">
        <v>42710</v>
      </c>
      <c r="B3621" t="str">
        <f t="shared" si="112"/>
        <v>user42710</v>
      </c>
      <c r="C3621" t="str">
        <f t="shared" si="113"/>
        <v>name42710</v>
      </c>
    </row>
    <row r="3622" spans="1:3">
      <c r="A3622" s="3">
        <v>42715</v>
      </c>
      <c r="B3622" t="str">
        <f t="shared" si="112"/>
        <v>user42715</v>
      </c>
      <c r="C3622" t="str">
        <f t="shared" si="113"/>
        <v>name42715</v>
      </c>
    </row>
    <row r="3623" spans="1:3">
      <c r="A3623" s="4">
        <v>42717</v>
      </c>
      <c r="B3623" t="str">
        <f t="shared" si="112"/>
        <v>user42717</v>
      </c>
      <c r="C3623" t="str">
        <f t="shared" si="113"/>
        <v>name42717</v>
      </c>
    </row>
    <row r="3624" spans="1:3">
      <c r="A3624" s="3">
        <v>42746</v>
      </c>
      <c r="B3624" t="str">
        <f t="shared" si="112"/>
        <v>user42746</v>
      </c>
      <c r="C3624" t="str">
        <f t="shared" si="113"/>
        <v>name42746</v>
      </c>
    </row>
    <row r="3625" spans="1:3">
      <c r="A3625" s="3">
        <v>42750</v>
      </c>
      <c r="B3625" t="str">
        <f t="shared" si="112"/>
        <v>user42750</v>
      </c>
      <c r="C3625" t="str">
        <f t="shared" si="113"/>
        <v>name42750</v>
      </c>
    </row>
    <row r="3626" spans="1:3">
      <c r="A3626" s="3">
        <v>42757</v>
      </c>
      <c r="B3626" t="str">
        <f t="shared" si="112"/>
        <v>user42757</v>
      </c>
      <c r="C3626" t="str">
        <f t="shared" si="113"/>
        <v>name42757</v>
      </c>
    </row>
    <row r="3627" spans="1:3">
      <c r="A3627" s="3">
        <v>42761</v>
      </c>
      <c r="B3627" t="str">
        <f t="shared" si="112"/>
        <v>user42761</v>
      </c>
      <c r="C3627" t="str">
        <f t="shared" si="113"/>
        <v>name42761</v>
      </c>
    </row>
    <row r="3628" spans="1:3">
      <c r="A3628" s="3">
        <v>42774</v>
      </c>
      <c r="B3628" t="str">
        <f t="shared" si="112"/>
        <v>user42774</v>
      </c>
      <c r="C3628" t="str">
        <f t="shared" si="113"/>
        <v>name42774</v>
      </c>
    </row>
    <row r="3629" spans="1:3">
      <c r="A3629" s="4">
        <v>42782</v>
      </c>
      <c r="B3629" t="str">
        <f t="shared" si="112"/>
        <v>user42782</v>
      </c>
      <c r="C3629" t="str">
        <f t="shared" si="113"/>
        <v>name42782</v>
      </c>
    </row>
    <row r="3630" spans="1:3">
      <c r="A3630" s="3">
        <v>42783</v>
      </c>
      <c r="B3630" t="str">
        <f t="shared" si="112"/>
        <v>user42783</v>
      </c>
      <c r="C3630" t="str">
        <f t="shared" si="113"/>
        <v>name42783</v>
      </c>
    </row>
    <row r="3631" spans="1:3">
      <c r="A3631" s="3">
        <v>42788</v>
      </c>
      <c r="B3631" t="str">
        <f t="shared" si="112"/>
        <v>user42788</v>
      </c>
      <c r="C3631" t="str">
        <f t="shared" si="113"/>
        <v>name42788</v>
      </c>
    </row>
    <row r="3632" spans="1:3">
      <c r="A3632" s="3">
        <v>42794</v>
      </c>
      <c r="B3632" t="str">
        <f t="shared" si="112"/>
        <v>user42794</v>
      </c>
      <c r="C3632" t="str">
        <f t="shared" si="113"/>
        <v>name42794</v>
      </c>
    </row>
    <row r="3633" spans="1:3">
      <c r="A3633" s="3">
        <v>42815</v>
      </c>
      <c r="B3633" t="str">
        <f t="shared" si="112"/>
        <v>user42815</v>
      </c>
      <c r="C3633" t="str">
        <f t="shared" si="113"/>
        <v>name42815</v>
      </c>
    </row>
    <row r="3634" spans="1:3">
      <c r="A3634" s="3">
        <v>42821</v>
      </c>
      <c r="B3634" t="str">
        <f t="shared" si="112"/>
        <v>user42821</v>
      </c>
      <c r="C3634" t="str">
        <f t="shared" si="113"/>
        <v>name42821</v>
      </c>
    </row>
    <row r="3635" spans="1:3">
      <c r="A3635" s="3">
        <v>42830</v>
      </c>
      <c r="B3635" t="str">
        <f t="shared" si="112"/>
        <v>user42830</v>
      </c>
      <c r="C3635" t="str">
        <f t="shared" si="113"/>
        <v>name42830</v>
      </c>
    </row>
    <row r="3636" spans="1:3">
      <c r="A3636" s="3">
        <v>42831</v>
      </c>
      <c r="B3636" t="str">
        <f t="shared" si="112"/>
        <v>user42831</v>
      </c>
      <c r="C3636" t="str">
        <f t="shared" si="113"/>
        <v>name42831</v>
      </c>
    </row>
    <row r="3637" spans="1:3">
      <c r="A3637" s="3">
        <v>42835</v>
      </c>
      <c r="B3637" t="str">
        <f t="shared" si="112"/>
        <v>user42835</v>
      </c>
      <c r="C3637" t="str">
        <f t="shared" si="113"/>
        <v>name42835</v>
      </c>
    </row>
    <row r="3638" spans="1:3">
      <c r="A3638" s="3">
        <v>42846</v>
      </c>
      <c r="B3638" t="str">
        <f t="shared" si="112"/>
        <v>user42846</v>
      </c>
      <c r="C3638" t="str">
        <f t="shared" si="113"/>
        <v>name42846</v>
      </c>
    </row>
    <row r="3639" spans="1:3">
      <c r="A3639" s="4">
        <v>42857</v>
      </c>
      <c r="B3639" t="str">
        <f t="shared" si="112"/>
        <v>user42857</v>
      </c>
      <c r="C3639" t="str">
        <f t="shared" si="113"/>
        <v>name42857</v>
      </c>
    </row>
    <row r="3640" spans="1:3">
      <c r="A3640" s="3">
        <v>42863</v>
      </c>
      <c r="B3640" t="str">
        <f t="shared" si="112"/>
        <v>user42863</v>
      </c>
      <c r="C3640" t="str">
        <f t="shared" si="113"/>
        <v>name42863</v>
      </c>
    </row>
    <row r="3641" spans="1:3">
      <c r="A3641" s="4">
        <v>42869</v>
      </c>
      <c r="B3641" t="str">
        <f t="shared" si="112"/>
        <v>user42869</v>
      </c>
      <c r="C3641" t="str">
        <f t="shared" si="113"/>
        <v>name42869</v>
      </c>
    </row>
    <row r="3642" spans="1:3">
      <c r="A3642" s="3">
        <v>42874</v>
      </c>
      <c r="B3642" t="str">
        <f t="shared" si="112"/>
        <v>user42874</v>
      </c>
      <c r="C3642" t="str">
        <f t="shared" si="113"/>
        <v>name42874</v>
      </c>
    </row>
    <row r="3643" spans="1:3">
      <c r="A3643" s="4">
        <v>42883</v>
      </c>
      <c r="B3643" t="str">
        <f t="shared" si="112"/>
        <v>user42883</v>
      </c>
      <c r="C3643" t="str">
        <f t="shared" si="113"/>
        <v>name42883</v>
      </c>
    </row>
    <row r="3644" spans="1:3">
      <c r="A3644" s="3">
        <v>42911</v>
      </c>
      <c r="B3644" t="str">
        <f t="shared" si="112"/>
        <v>user42911</v>
      </c>
      <c r="C3644" t="str">
        <f t="shared" si="113"/>
        <v>name42911</v>
      </c>
    </row>
    <row r="3645" spans="1:3">
      <c r="A3645" s="4">
        <v>42913</v>
      </c>
      <c r="B3645" t="str">
        <f t="shared" si="112"/>
        <v>user42913</v>
      </c>
      <c r="C3645" t="str">
        <f t="shared" si="113"/>
        <v>name42913</v>
      </c>
    </row>
    <row r="3646" spans="1:3">
      <c r="A3646" s="3">
        <v>42918</v>
      </c>
      <c r="B3646" t="str">
        <f t="shared" ref="B3646:B3709" si="114">_xlfn.CONCAT("user",+A3646)</f>
        <v>user42918</v>
      </c>
      <c r="C3646" t="str">
        <f t="shared" ref="C3646:C3709" si="115">_xlfn.CONCAT("name",+A3646)</f>
        <v>name42918</v>
      </c>
    </row>
    <row r="3647" spans="1:3">
      <c r="A3647" s="4">
        <v>42926</v>
      </c>
      <c r="B3647" t="str">
        <f t="shared" si="114"/>
        <v>user42926</v>
      </c>
      <c r="C3647" t="str">
        <f t="shared" si="115"/>
        <v>name42926</v>
      </c>
    </row>
    <row r="3648" spans="1:3">
      <c r="A3648" s="3">
        <v>42931</v>
      </c>
      <c r="B3648" t="str">
        <f t="shared" si="114"/>
        <v>user42931</v>
      </c>
      <c r="C3648" t="str">
        <f t="shared" si="115"/>
        <v>name42931</v>
      </c>
    </row>
    <row r="3649" spans="1:3">
      <c r="A3649" s="4">
        <v>42940</v>
      </c>
      <c r="B3649" t="str">
        <f t="shared" si="114"/>
        <v>user42940</v>
      </c>
      <c r="C3649" t="str">
        <f t="shared" si="115"/>
        <v>name42940</v>
      </c>
    </row>
    <row r="3650" spans="1:3">
      <c r="A3650" s="3">
        <v>42965</v>
      </c>
      <c r="B3650" t="str">
        <f t="shared" si="114"/>
        <v>user42965</v>
      </c>
      <c r="C3650" t="str">
        <f t="shared" si="115"/>
        <v>name42965</v>
      </c>
    </row>
    <row r="3651" spans="1:3">
      <c r="A3651" s="4">
        <v>43011</v>
      </c>
      <c r="B3651" t="str">
        <f t="shared" si="114"/>
        <v>user43011</v>
      </c>
      <c r="C3651" t="str">
        <f t="shared" si="115"/>
        <v>name43011</v>
      </c>
    </row>
    <row r="3652" spans="1:3">
      <c r="A3652" s="3">
        <v>43015</v>
      </c>
      <c r="B3652" t="str">
        <f t="shared" si="114"/>
        <v>user43015</v>
      </c>
      <c r="C3652" t="str">
        <f t="shared" si="115"/>
        <v>name43015</v>
      </c>
    </row>
    <row r="3653" spans="1:3">
      <c r="A3653" s="3">
        <v>43025</v>
      </c>
      <c r="B3653" t="str">
        <f t="shared" si="114"/>
        <v>user43025</v>
      </c>
      <c r="C3653" t="str">
        <f t="shared" si="115"/>
        <v>name43025</v>
      </c>
    </row>
    <row r="3654" spans="1:3">
      <c r="A3654" s="3">
        <v>43040</v>
      </c>
      <c r="B3654" t="str">
        <f t="shared" si="114"/>
        <v>user43040</v>
      </c>
      <c r="C3654" t="str">
        <f t="shared" si="115"/>
        <v>name43040</v>
      </c>
    </row>
    <row r="3655" spans="1:3">
      <c r="A3655" s="4">
        <v>43055</v>
      </c>
      <c r="B3655" t="str">
        <f t="shared" si="114"/>
        <v>user43055</v>
      </c>
      <c r="C3655" t="str">
        <f t="shared" si="115"/>
        <v>name43055</v>
      </c>
    </row>
    <row r="3656" spans="1:3">
      <c r="A3656" s="3">
        <v>43066</v>
      </c>
      <c r="B3656" t="str">
        <f t="shared" si="114"/>
        <v>user43066</v>
      </c>
      <c r="C3656" t="str">
        <f t="shared" si="115"/>
        <v>name43066</v>
      </c>
    </row>
    <row r="3657" spans="1:3">
      <c r="A3657" s="4">
        <v>43095</v>
      </c>
      <c r="B3657" t="str">
        <f t="shared" si="114"/>
        <v>user43095</v>
      </c>
      <c r="C3657" t="str">
        <f t="shared" si="115"/>
        <v>name43095</v>
      </c>
    </row>
    <row r="3658" spans="1:3">
      <c r="A3658" s="3">
        <v>43103</v>
      </c>
      <c r="B3658" t="str">
        <f t="shared" si="114"/>
        <v>user43103</v>
      </c>
      <c r="C3658" t="str">
        <f t="shared" si="115"/>
        <v>name43103</v>
      </c>
    </row>
    <row r="3659" spans="1:3">
      <c r="A3659" s="3">
        <v>43111</v>
      </c>
      <c r="B3659" t="str">
        <f t="shared" si="114"/>
        <v>user43111</v>
      </c>
      <c r="C3659" t="str">
        <f t="shared" si="115"/>
        <v>name43111</v>
      </c>
    </row>
    <row r="3660" spans="1:3">
      <c r="A3660" s="3">
        <v>43113</v>
      </c>
      <c r="B3660" t="str">
        <f t="shared" si="114"/>
        <v>user43113</v>
      </c>
      <c r="C3660" t="str">
        <f t="shared" si="115"/>
        <v>name43113</v>
      </c>
    </row>
    <row r="3661" spans="1:3">
      <c r="A3661" s="3">
        <v>43119</v>
      </c>
      <c r="B3661" t="str">
        <f t="shared" si="114"/>
        <v>user43119</v>
      </c>
      <c r="C3661" t="str">
        <f t="shared" si="115"/>
        <v>name43119</v>
      </c>
    </row>
    <row r="3662" spans="1:3">
      <c r="A3662" s="3">
        <v>43124</v>
      </c>
      <c r="B3662" t="str">
        <f t="shared" si="114"/>
        <v>user43124</v>
      </c>
      <c r="C3662" t="str">
        <f t="shared" si="115"/>
        <v>name43124</v>
      </c>
    </row>
    <row r="3663" spans="1:3">
      <c r="A3663" s="4">
        <v>43155</v>
      </c>
      <c r="B3663" t="str">
        <f t="shared" si="114"/>
        <v>user43155</v>
      </c>
      <c r="C3663" t="str">
        <f t="shared" si="115"/>
        <v>name43155</v>
      </c>
    </row>
    <row r="3664" spans="1:3">
      <c r="A3664" s="3">
        <v>43160</v>
      </c>
      <c r="B3664" t="str">
        <f t="shared" si="114"/>
        <v>user43160</v>
      </c>
      <c r="C3664" t="str">
        <f t="shared" si="115"/>
        <v>name43160</v>
      </c>
    </row>
    <row r="3665" spans="1:3">
      <c r="A3665" s="3">
        <v>43169</v>
      </c>
      <c r="B3665" t="str">
        <f t="shared" si="114"/>
        <v>user43169</v>
      </c>
      <c r="C3665" t="str">
        <f t="shared" si="115"/>
        <v>name43169</v>
      </c>
    </row>
    <row r="3666" spans="1:3">
      <c r="A3666" s="3">
        <v>43182</v>
      </c>
      <c r="B3666" t="str">
        <f t="shared" si="114"/>
        <v>user43182</v>
      </c>
      <c r="C3666" t="str">
        <f t="shared" si="115"/>
        <v>name43182</v>
      </c>
    </row>
    <row r="3667" spans="1:3">
      <c r="A3667" s="4">
        <v>43190</v>
      </c>
      <c r="B3667" t="str">
        <f t="shared" si="114"/>
        <v>user43190</v>
      </c>
      <c r="C3667" t="str">
        <f t="shared" si="115"/>
        <v>name43190</v>
      </c>
    </row>
    <row r="3668" spans="1:3">
      <c r="A3668" s="3">
        <v>43200</v>
      </c>
      <c r="B3668" t="str">
        <f t="shared" si="114"/>
        <v>user43200</v>
      </c>
      <c r="C3668" t="str">
        <f t="shared" si="115"/>
        <v>name43200</v>
      </c>
    </row>
    <row r="3669" spans="1:3">
      <c r="A3669" s="3">
        <v>43214</v>
      </c>
      <c r="B3669" t="str">
        <f t="shared" si="114"/>
        <v>user43214</v>
      </c>
      <c r="C3669" t="str">
        <f t="shared" si="115"/>
        <v>name43214</v>
      </c>
    </row>
    <row r="3670" spans="1:3">
      <c r="A3670" s="3">
        <v>43215</v>
      </c>
      <c r="B3670" t="str">
        <f t="shared" si="114"/>
        <v>user43215</v>
      </c>
      <c r="C3670" t="str">
        <f t="shared" si="115"/>
        <v>name43215</v>
      </c>
    </row>
    <row r="3671" spans="1:3">
      <c r="A3671" s="4">
        <v>43231</v>
      </c>
      <c r="B3671" t="str">
        <f t="shared" si="114"/>
        <v>user43231</v>
      </c>
      <c r="C3671" t="str">
        <f t="shared" si="115"/>
        <v>name43231</v>
      </c>
    </row>
    <row r="3672" spans="1:3">
      <c r="A3672" s="3">
        <v>43242</v>
      </c>
      <c r="B3672" t="str">
        <f t="shared" si="114"/>
        <v>user43242</v>
      </c>
      <c r="C3672" t="str">
        <f t="shared" si="115"/>
        <v>name43242</v>
      </c>
    </row>
    <row r="3673" spans="1:3">
      <c r="A3673" s="4">
        <v>43248</v>
      </c>
      <c r="B3673" t="str">
        <f t="shared" si="114"/>
        <v>user43248</v>
      </c>
      <c r="C3673" t="str">
        <f t="shared" si="115"/>
        <v>name43248</v>
      </c>
    </row>
    <row r="3674" spans="1:3">
      <c r="A3674" s="3">
        <v>43263</v>
      </c>
      <c r="B3674" t="str">
        <f t="shared" si="114"/>
        <v>user43263</v>
      </c>
      <c r="C3674" t="str">
        <f t="shared" si="115"/>
        <v>name43263</v>
      </c>
    </row>
    <row r="3675" spans="1:3">
      <c r="A3675" s="4">
        <v>43275</v>
      </c>
      <c r="B3675" t="str">
        <f t="shared" si="114"/>
        <v>user43275</v>
      </c>
      <c r="C3675" t="str">
        <f t="shared" si="115"/>
        <v>name43275</v>
      </c>
    </row>
    <row r="3676" spans="1:3">
      <c r="A3676" s="3">
        <v>43286</v>
      </c>
      <c r="B3676" t="str">
        <f t="shared" si="114"/>
        <v>user43286</v>
      </c>
      <c r="C3676" t="str">
        <f t="shared" si="115"/>
        <v>name43286</v>
      </c>
    </row>
    <row r="3677" spans="1:3">
      <c r="A3677" s="3">
        <v>43298</v>
      </c>
      <c r="B3677" t="str">
        <f t="shared" si="114"/>
        <v>user43298</v>
      </c>
      <c r="C3677" t="str">
        <f t="shared" si="115"/>
        <v>name43298</v>
      </c>
    </row>
    <row r="3678" spans="1:3">
      <c r="A3678" s="3">
        <v>43312</v>
      </c>
      <c r="B3678" t="str">
        <f t="shared" si="114"/>
        <v>user43312</v>
      </c>
      <c r="C3678" t="str">
        <f t="shared" si="115"/>
        <v>name43312</v>
      </c>
    </row>
    <row r="3679" spans="1:3">
      <c r="A3679" s="4">
        <v>43326</v>
      </c>
      <c r="B3679" t="str">
        <f t="shared" si="114"/>
        <v>user43326</v>
      </c>
      <c r="C3679" t="str">
        <f t="shared" si="115"/>
        <v>name43326</v>
      </c>
    </row>
    <row r="3680" spans="1:3">
      <c r="A3680" s="3">
        <v>43337</v>
      </c>
      <c r="B3680" t="str">
        <f t="shared" si="114"/>
        <v>user43337</v>
      </c>
      <c r="C3680" t="str">
        <f t="shared" si="115"/>
        <v>name43337</v>
      </c>
    </row>
    <row r="3681" spans="1:3">
      <c r="A3681" s="4">
        <v>43366</v>
      </c>
      <c r="B3681" t="str">
        <f t="shared" si="114"/>
        <v>user43366</v>
      </c>
      <c r="C3681" t="str">
        <f t="shared" si="115"/>
        <v>name43366</v>
      </c>
    </row>
    <row r="3682" spans="1:3">
      <c r="A3682" s="3">
        <v>43372</v>
      </c>
      <c r="B3682" t="str">
        <f t="shared" si="114"/>
        <v>user43372</v>
      </c>
      <c r="C3682" t="str">
        <f t="shared" si="115"/>
        <v>name43372</v>
      </c>
    </row>
    <row r="3683" spans="1:3">
      <c r="A3683" s="3">
        <v>43377</v>
      </c>
      <c r="B3683" t="str">
        <f t="shared" si="114"/>
        <v>user43377</v>
      </c>
      <c r="C3683" t="str">
        <f t="shared" si="115"/>
        <v>name43377</v>
      </c>
    </row>
    <row r="3684" spans="1:3">
      <c r="A3684" s="3">
        <v>43380</v>
      </c>
      <c r="B3684" t="str">
        <f t="shared" si="114"/>
        <v>user43380</v>
      </c>
      <c r="C3684" t="str">
        <f t="shared" si="115"/>
        <v>name43380</v>
      </c>
    </row>
    <row r="3685" spans="1:3">
      <c r="A3685" s="3">
        <v>43391</v>
      </c>
      <c r="B3685" t="str">
        <f t="shared" si="114"/>
        <v>user43391</v>
      </c>
      <c r="C3685" t="str">
        <f t="shared" si="115"/>
        <v>name43391</v>
      </c>
    </row>
    <row r="3686" spans="1:3">
      <c r="A3686" s="3">
        <v>43393</v>
      </c>
      <c r="B3686" t="str">
        <f t="shared" si="114"/>
        <v>user43393</v>
      </c>
      <c r="C3686" t="str">
        <f t="shared" si="115"/>
        <v>name43393</v>
      </c>
    </row>
    <row r="3687" spans="1:3">
      <c r="A3687" s="4">
        <v>43401</v>
      </c>
      <c r="B3687" t="str">
        <f t="shared" si="114"/>
        <v>user43401</v>
      </c>
      <c r="C3687" t="str">
        <f t="shared" si="115"/>
        <v>name43401</v>
      </c>
    </row>
    <row r="3688" spans="1:3">
      <c r="A3688" s="3">
        <v>43405</v>
      </c>
      <c r="B3688" t="str">
        <f t="shared" si="114"/>
        <v>user43405</v>
      </c>
      <c r="C3688" t="str">
        <f t="shared" si="115"/>
        <v>name43405</v>
      </c>
    </row>
    <row r="3689" spans="1:3">
      <c r="A3689" s="3">
        <v>43420</v>
      </c>
      <c r="B3689" t="str">
        <f t="shared" si="114"/>
        <v>user43420</v>
      </c>
      <c r="C3689" t="str">
        <f t="shared" si="115"/>
        <v>name43420</v>
      </c>
    </row>
    <row r="3690" spans="1:3">
      <c r="A3690" s="3">
        <v>43423</v>
      </c>
      <c r="B3690" t="str">
        <f t="shared" si="114"/>
        <v>user43423</v>
      </c>
      <c r="C3690" t="str">
        <f t="shared" si="115"/>
        <v>name43423</v>
      </c>
    </row>
    <row r="3691" spans="1:3">
      <c r="A3691" s="3">
        <v>43452</v>
      </c>
      <c r="B3691" t="str">
        <f t="shared" si="114"/>
        <v>user43452</v>
      </c>
      <c r="C3691" t="str">
        <f t="shared" si="115"/>
        <v>name43452</v>
      </c>
    </row>
    <row r="3692" spans="1:3">
      <c r="A3692" s="3">
        <v>43463</v>
      </c>
      <c r="B3692" t="str">
        <f t="shared" si="114"/>
        <v>user43463</v>
      </c>
      <c r="C3692" t="str">
        <f t="shared" si="115"/>
        <v>name43463</v>
      </c>
    </row>
    <row r="3693" spans="1:3">
      <c r="A3693" s="4">
        <v>43467</v>
      </c>
      <c r="B3693" t="str">
        <f t="shared" si="114"/>
        <v>user43467</v>
      </c>
      <c r="C3693" t="str">
        <f t="shared" si="115"/>
        <v>name43467</v>
      </c>
    </row>
    <row r="3694" spans="1:3">
      <c r="A3694" s="3">
        <v>43484</v>
      </c>
      <c r="B3694" t="str">
        <f t="shared" si="114"/>
        <v>user43484</v>
      </c>
      <c r="C3694" t="str">
        <f t="shared" si="115"/>
        <v>name43484</v>
      </c>
    </row>
    <row r="3695" spans="1:3">
      <c r="A3695" s="4">
        <v>43487</v>
      </c>
      <c r="B3695" t="str">
        <f t="shared" si="114"/>
        <v>user43487</v>
      </c>
      <c r="C3695" t="str">
        <f t="shared" si="115"/>
        <v>name43487</v>
      </c>
    </row>
    <row r="3696" spans="1:3">
      <c r="A3696" s="3">
        <v>43488</v>
      </c>
      <c r="B3696" t="str">
        <f t="shared" si="114"/>
        <v>user43488</v>
      </c>
      <c r="C3696" t="str">
        <f t="shared" si="115"/>
        <v>name43488</v>
      </c>
    </row>
    <row r="3697" spans="1:3">
      <c r="A3697" s="4">
        <v>43493</v>
      </c>
      <c r="B3697" t="str">
        <f t="shared" si="114"/>
        <v>user43493</v>
      </c>
      <c r="C3697" t="str">
        <f t="shared" si="115"/>
        <v>name43493</v>
      </c>
    </row>
    <row r="3698" spans="1:3">
      <c r="A3698" s="3">
        <v>43498</v>
      </c>
      <c r="B3698" t="str">
        <f t="shared" si="114"/>
        <v>user43498</v>
      </c>
      <c r="C3698" t="str">
        <f t="shared" si="115"/>
        <v>name43498</v>
      </c>
    </row>
    <row r="3699" spans="1:3">
      <c r="A3699" s="4">
        <v>43503</v>
      </c>
      <c r="B3699" t="str">
        <f t="shared" si="114"/>
        <v>user43503</v>
      </c>
      <c r="C3699" t="str">
        <f t="shared" si="115"/>
        <v>name43503</v>
      </c>
    </row>
    <row r="3700" spans="1:3">
      <c r="A3700" s="3">
        <v>43520</v>
      </c>
      <c r="B3700" t="str">
        <f t="shared" si="114"/>
        <v>user43520</v>
      </c>
      <c r="C3700" t="str">
        <f t="shared" si="115"/>
        <v>name43520</v>
      </c>
    </row>
    <row r="3701" spans="1:3">
      <c r="A3701" s="4">
        <v>43524</v>
      </c>
      <c r="B3701" t="str">
        <f t="shared" si="114"/>
        <v>user43524</v>
      </c>
      <c r="C3701" t="str">
        <f t="shared" si="115"/>
        <v>name43524</v>
      </c>
    </row>
    <row r="3702" spans="1:3">
      <c r="A3702" s="3">
        <v>43527</v>
      </c>
      <c r="B3702" t="str">
        <f t="shared" si="114"/>
        <v>user43527</v>
      </c>
      <c r="C3702" t="str">
        <f t="shared" si="115"/>
        <v>name43527</v>
      </c>
    </row>
    <row r="3703" spans="1:3">
      <c r="A3703" s="4">
        <v>43529</v>
      </c>
      <c r="B3703" t="str">
        <f t="shared" si="114"/>
        <v>user43529</v>
      </c>
      <c r="C3703" t="str">
        <f t="shared" si="115"/>
        <v>name43529</v>
      </c>
    </row>
    <row r="3704" spans="1:3">
      <c r="A3704" s="3">
        <v>43541</v>
      </c>
      <c r="B3704" t="str">
        <f t="shared" si="114"/>
        <v>user43541</v>
      </c>
      <c r="C3704" t="str">
        <f t="shared" si="115"/>
        <v>name43541</v>
      </c>
    </row>
    <row r="3705" spans="1:3">
      <c r="A3705" s="4">
        <v>43570</v>
      </c>
      <c r="B3705" t="str">
        <f t="shared" si="114"/>
        <v>user43570</v>
      </c>
      <c r="C3705" t="str">
        <f t="shared" si="115"/>
        <v>name43570</v>
      </c>
    </row>
    <row r="3706" spans="1:3">
      <c r="A3706" s="3">
        <v>43575</v>
      </c>
      <c r="B3706" t="str">
        <f t="shared" si="114"/>
        <v>user43575</v>
      </c>
      <c r="C3706" t="str">
        <f t="shared" si="115"/>
        <v>name43575</v>
      </c>
    </row>
    <row r="3707" spans="1:3">
      <c r="A3707" s="4">
        <v>43588</v>
      </c>
      <c r="B3707" t="str">
        <f t="shared" si="114"/>
        <v>user43588</v>
      </c>
      <c r="C3707" t="str">
        <f t="shared" si="115"/>
        <v>name43588</v>
      </c>
    </row>
    <row r="3708" spans="1:3">
      <c r="A3708" s="3">
        <v>43597</v>
      </c>
      <c r="B3708" t="str">
        <f t="shared" si="114"/>
        <v>user43597</v>
      </c>
      <c r="C3708" t="str">
        <f t="shared" si="115"/>
        <v>name43597</v>
      </c>
    </row>
    <row r="3709" spans="1:3">
      <c r="A3709" s="3">
        <v>43600</v>
      </c>
      <c r="B3709" t="str">
        <f t="shared" si="114"/>
        <v>user43600</v>
      </c>
      <c r="C3709" t="str">
        <f t="shared" si="115"/>
        <v>name43600</v>
      </c>
    </row>
    <row r="3710" spans="1:3">
      <c r="A3710" s="3">
        <v>43605</v>
      </c>
      <c r="B3710" t="str">
        <f t="shared" ref="B3710:B3773" si="116">_xlfn.CONCAT("user",+A3710)</f>
        <v>user43605</v>
      </c>
      <c r="C3710" t="str">
        <f t="shared" ref="C3710:C3773" si="117">_xlfn.CONCAT("name",+A3710)</f>
        <v>name43605</v>
      </c>
    </row>
    <row r="3711" spans="1:3">
      <c r="A3711" s="3">
        <v>43615</v>
      </c>
      <c r="B3711" t="str">
        <f t="shared" si="116"/>
        <v>user43615</v>
      </c>
      <c r="C3711" t="str">
        <f t="shared" si="117"/>
        <v>name43615</v>
      </c>
    </row>
    <row r="3712" spans="1:3">
      <c r="A3712" s="3">
        <v>43618</v>
      </c>
      <c r="B3712" t="str">
        <f t="shared" si="116"/>
        <v>user43618</v>
      </c>
      <c r="C3712" t="str">
        <f t="shared" si="117"/>
        <v>name43618</v>
      </c>
    </row>
    <row r="3713" spans="1:3">
      <c r="A3713" s="3">
        <v>43620</v>
      </c>
      <c r="B3713" t="str">
        <f t="shared" si="116"/>
        <v>user43620</v>
      </c>
      <c r="C3713" t="str">
        <f t="shared" si="117"/>
        <v>name43620</v>
      </c>
    </row>
    <row r="3714" spans="1:3">
      <c r="A3714" s="3">
        <v>43632</v>
      </c>
      <c r="B3714" t="str">
        <f t="shared" si="116"/>
        <v>user43632</v>
      </c>
      <c r="C3714" t="str">
        <f t="shared" si="117"/>
        <v>name43632</v>
      </c>
    </row>
    <row r="3715" spans="1:3">
      <c r="A3715" s="4">
        <v>43633</v>
      </c>
      <c r="B3715" t="str">
        <f t="shared" si="116"/>
        <v>user43633</v>
      </c>
      <c r="C3715" t="str">
        <f t="shared" si="117"/>
        <v>name43633</v>
      </c>
    </row>
    <row r="3716" spans="1:3">
      <c r="A3716" s="3">
        <v>43634</v>
      </c>
      <c r="B3716" t="str">
        <f t="shared" si="116"/>
        <v>user43634</v>
      </c>
      <c r="C3716" t="str">
        <f t="shared" si="117"/>
        <v>name43634</v>
      </c>
    </row>
    <row r="3717" spans="1:3">
      <c r="A3717" s="3">
        <v>43637</v>
      </c>
      <c r="B3717" t="str">
        <f t="shared" si="116"/>
        <v>user43637</v>
      </c>
      <c r="C3717" t="str">
        <f t="shared" si="117"/>
        <v>name43637</v>
      </c>
    </row>
    <row r="3718" spans="1:3">
      <c r="A3718" s="3">
        <v>43651</v>
      </c>
      <c r="B3718" t="str">
        <f t="shared" si="116"/>
        <v>user43651</v>
      </c>
      <c r="C3718" t="str">
        <f t="shared" si="117"/>
        <v>name43651</v>
      </c>
    </row>
    <row r="3719" spans="1:3">
      <c r="A3719" s="4">
        <v>43662</v>
      </c>
      <c r="B3719" t="str">
        <f t="shared" si="116"/>
        <v>user43662</v>
      </c>
      <c r="C3719" t="str">
        <f t="shared" si="117"/>
        <v>name43662</v>
      </c>
    </row>
    <row r="3720" spans="1:3">
      <c r="A3720" s="3">
        <v>43676</v>
      </c>
      <c r="B3720" t="str">
        <f t="shared" si="116"/>
        <v>user43676</v>
      </c>
      <c r="C3720" t="str">
        <f t="shared" si="117"/>
        <v>name43676</v>
      </c>
    </row>
    <row r="3721" spans="1:3">
      <c r="A3721" s="4">
        <v>43683</v>
      </c>
      <c r="B3721" t="str">
        <f t="shared" si="116"/>
        <v>user43683</v>
      </c>
      <c r="C3721" t="str">
        <f t="shared" si="117"/>
        <v>name43683</v>
      </c>
    </row>
    <row r="3722" spans="1:3">
      <c r="A3722" s="3">
        <v>43704</v>
      </c>
      <c r="B3722" t="str">
        <f t="shared" si="116"/>
        <v>user43704</v>
      </c>
      <c r="C3722" t="str">
        <f t="shared" si="117"/>
        <v>name43704</v>
      </c>
    </row>
    <row r="3723" spans="1:3">
      <c r="A3723" s="3">
        <v>43708</v>
      </c>
      <c r="B3723" t="str">
        <f t="shared" si="116"/>
        <v>user43708</v>
      </c>
      <c r="C3723" t="str">
        <f t="shared" si="117"/>
        <v>name43708</v>
      </c>
    </row>
    <row r="3724" spans="1:3">
      <c r="A3724" s="3">
        <v>43711</v>
      </c>
      <c r="B3724" t="str">
        <f t="shared" si="116"/>
        <v>user43711</v>
      </c>
      <c r="C3724" t="str">
        <f t="shared" si="117"/>
        <v>name43711</v>
      </c>
    </row>
    <row r="3725" spans="1:3">
      <c r="A3725" s="4">
        <v>43720</v>
      </c>
      <c r="B3725" t="str">
        <f t="shared" si="116"/>
        <v>user43720</v>
      </c>
      <c r="C3725" t="str">
        <f t="shared" si="117"/>
        <v>name43720</v>
      </c>
    </row>
    <row r="3726" spans="1:3">
      <c r="A3726" s="3">
        <v>43724</v>
      </c>
      <c r="B3726" t="str">
        <f t="shared" si="116"/>
        <v>user43724</v>
      </c>
      <c r="C3726" t="str">
        <f t="shared" si="117"/>
        <v>name43724</v>
      </c>
    </row>
    <row r="3727" spans="1:3">
      <c r="A3727" s="4">
        <v>43731</v>
      </c>
      <c r="B3727" t="str">
        <f t="shared" si="116"/>
        <v>user43731</v>
      </c>
      <c r="C3727" t="str">
        <f t="shared" si="117"/>
        <v>name43731</v>
      </c>
    </row>
    <row r="3728" spans="1:3">
      <c r="A3728" s="3">
        <v>43736</v>
      </c>
      <c r="B3728" t="str">
        <f t="shared" si="116"/>
        <v>user43736</v>
      </c>
      <c r="C3728" t="str">
        <f t="shared" si="117"/>
        <v>name43736</v>
      </c>
    </row>
    <row r="3729" spans="1:3">
      <c r="A3729" s="4">
        <v>43762</v>
      </c>
      <c r="B3729" t="str">
        <f t="shared" si="116"/>
        <v>user43762</v>
      </c>
      <c r="C3729" t="str">
        <f t="shared" si="117"/>
        <v>name43762</v>
      </c>
    </row>
    <row r="3730" spans="1:3">
      <c r="A3730" s="3">
        <v>43768</v>
      </c>
      <c r="B3730" t="str">
        <f t="shared" si="116"/>
        <v>user43768</v>
      </c>
      <c r="C3730" t="str">
        <f t="shared" si="117"/>
        <v>name43768</v>
      </c>
    </row>
    <row r="3731" spans="1:3">
      <c r="A3731" s="3">
        <v>43770</v>
      </c>
      <c r="B3731" t="str">
        <f t="shared" si="116"/>
        <v>user43770</v>
      </c>
      <c r="C3731" t="str">
        <f t="shared" si="117"/>
        <v>name43770</v>
      </c>
    </row>
    <row r="3732" spans="1:3">
      <c r="A3732" s="3">
        <v>43802</v>
      </c>
      <c r="B3732" t="str">
        <f t="shared" si="116"/>
        <v>user43802</v>
      </c>
      <c r="C3732" t="str">
        <f t="shared" si="117"/>
        <v>name43802</v>
      </c>
    </row>
    <row r="3733" spans="1:3">
      <c r="A3733" s="3">
        <v>43815</v>
      </c>
      <c r="B3733" t="str">
        <f t="shared" si="116"/>
        <v>user43815</v>
      </c>
      <c r="C3733" t="str">
        <f t="shared" si="117"/>
        <v>name43815</v>
      </c>
    </row>
    <row r="3734" spans="1:3">
      <c r="A3734" s="3">
        <v>43836</v>
      </c>
      <c r="B3734" t="str">
        <f t="shared" si="116"/>
        <v>user43836</v>
      </c>
      <c r="C3734" t="str">
        <f t="shared" si="117"/>
        <v>name43836</v>
      </c>
    </row>
    <row r="3735" spans="1:3">
      <c r="A3735" s="3">
        <v>43838</v>
      </c>
      <c r="B3735" t="str">
        <f t="shared" si="116"/>
        <v>user43838</v>
      </c>
      <c r="C3735" t="str">
        <f t="shared" si="117"/>
        <v>name43838</v>
      </c>
    </row>
    <row r="3736" spans="1:3">
      <c r="A3736" s="3">
        <v>43839</v>
      </c>
      <c r="B3736" t="str">
        <f t="shared" si="116"/>
        <v>user43839</v>
      </c>
      <c r="C3736" t="str">
        <f t="shared" si="117"/>
        <v>name43839</v>
      </c>
    </row>
    <row r="3737" spans="1:3">
      <c r="A3737" s="3">
        <v>43844</v>
      </c>
      <c r="B3737" t="str">
        <f t="shared" si="116"/>
        <v>user43844</v>
      </c>
      <c r="C3737" t="str">
        <f t="shared" si="117"/>
        <v>name43844</v>
      </c>
    </row>
    <row r="3738" spans="1:3">
      <c r="A3738" s="3">
        <v>43863</v>
      </c>
      <c r="B3738" t="str">
        <f t="shared" si="116"/>
        <v>user43863</v>
      </c>
      <c r="C3738" t="str">
        <f t="shared" si="117"/>
        <v>name43863</v>
      </c>
    </row>
    <row r="3739" spans="1:3">
      <c r="A3739" s="4">
        <v>43866</v>
      </c>
      <c r="B3739" t="str">
        <f t="shared" si="116"/>
        <v>user43866</v>
      </c>
      <c r="C3739" t="str">
        <f t="shared" si="117"/>
        <v>name43866</v>
      </c>
    </row>
    <row r="3740" spans="1:3">
      <c r="A3740" s="3">
        <v>43876</v>
      </c>
      <c r="B3740" t="str">
        <f t="shared" si="116"/>
        <v>user43876</v>
      </c>
      <c r="C3740" t="str">
        <f t="shared" si="117"/>
        <v>name43876</v>
      </c>
    </row>
    <row r="3741" spans="1:3">
      <c r="A3741" s="3">
        <v>43884</v>
      </c>
      <c r="B3741" t="str">
        <f t="shared" si="116"/>
        <v>user43884</v>
      </c>
      <c r="C3741" t="str">
        <f t="shared" si="117"/>
        <v>name43884</v>
      </c>
    </row>
    <row r="3742" spans="1:3">
      <c r="A3742" s="3">
        <v>43897</v>
      </c>
      <c r="B3742" t="str">
        <f t="shared" si="116"/>
        <v>user43897</v>
      </c>
      <c r="C3742" t="str">
        <f t="shared" si="117"/>
        <v>name43897</v>
      </c>
    </row>
    <row r="3743" spans="1:3">
      <c r="A3743" s="3">
        <v>43903</v>
      </c>
      <c r="B3743" t="str">
        <f t="shared" si="116"/>
        <v>user43903</v>
      </c>
      <c r="C3743" t="str">
        <f t="shared" si="117"/>
        <v>name43903</v>
      </c>
    </row>
    <row r="3744" spans="1:3">
      <c r="A3744" s="3">
        <v>43907</v>
      </c>
      <c r="B3744" t="str">
        <f t="shared" si="116"/>
        <v>user43907</v>
      </c>
      <c r="C3744" t="str">
        <f t="shared" si="117"/>
        <v>name43907</v>
      </c>
    </row>
    <row r="3745" spans="1:3">
      <c r="A3745" s="4">
        <v>43943</v>
      </c>
      <c r="B3745" t="str">
        <f t="shared" si="116"/>
        <v>user43943</v>
      </c>
      <c r="C3745" t="str">
        <f t="shared" si="117"/>
        <v>name43943</v>
      </c>
    </row>
    <row r="3746" spans="1:3">
      <c r="A3746" s="3">
        <v>43950</v>
      </c>
      <c r="B3746" t="str">
        <f t="shared" si="116"/>
        <v>user43950</v>
      </c>
      <c r="C3746" t="str">
        <f t="shared" si="117"/>
        <v>name43950</v>
      </c>
    </row>
    <row r="3747" spans="1:3">
      <c r="A3747" s="4">
        <v>43952</v>
      </c>
      <c r="B3747" t="str">
        <f t="shared" si="116"/>
        <v>user43952</v>
      </c>
      <c r="C3747" t="str">
        <f t="shared" si="117"/>
        <v>name43952</v>
      </c>
    </row>
    <row r="3748" spans="1:3">
      <c r="A3748" s="3">
        <v>43961</v>
      </c>
      <c r="B3748" t="str">
        <f t="shared" si="116"/>
        <v>user43961</v>
      </c>
      <c r="C3748" t="str">
        <f t="shared" si="117"/>
        <v>name43961</v>
      </c>
    </row>
    <row r="3749" spans="1:3">
      <c r="A3749" s="3">
        <v>43970</v>
      </c>
      <c r="B3749" t="str">
        <f t="shared" si="116"/>
        <v>user43970</v>
      </c>
      <c r="C3749" t="str">
        <f t="shared" si="117"/>
        <v>name43970</v>
      </c>
    </row>
    <row r="3750" spans="1:3">
      <c r="A3750" s="3">
        <v>43980</v>
      </c>
      <c r="B3750" t="str">
        <f t="shared" si="116"/>
        <v>user43980</v>
      </c>
      <c r="C3750" t="str">
        <f t="shared" si="117"/>
        <v>name43980</v>
      </c>
    </row>
    <row r="3751" spans="1:3">
      <c r="A3751" s="3">
        <v>43982</v>
      </c>
      <c r="B3751" t="str">
        <f t="shared" si="116"/>
        <v>user43982</v>
      </c>
      <c r="C3751" t="str">
        <f t="shared" si="117"/>
        <v>name43982</v>
      </c>
    </row>
    <row r="3752" spans="1:3">
      <c r="A3752" s="3">
        <v>43998</v>
      </c>
      <c r="B3752" t="str">
        <f t="shared" si="116"/>
        <v>user43998</v>
      </c>
      <c r="C3752" t="str">
        <f t="shared" si="117"/>
        <v>name43998</v>
      </c>
    </row>
    <row r="3753" spans="1:3">
      <c r="A3753" s="4">
        <v>44009</v>
      </c>
      <c r="B3753" t="str">
        <f t="shared" si="116"/>
        <v>user44009</v>
      </c>
      <c r="C3753" t="str">
        <f t="shared" si="117"/>
        <v>name44009</v>
      </c>
    </row>
    <row r="3754" spans="1:3">
      <c r="A3754" s="3">
        <v>44012</v>
      </c>
      <c r="B3754" t="str">
        <f t="shared" si="116"/>
        <v>user44012</v>
      </c>
      <c r="C3754" t="str">
        <f t="shared" si="117"/>
        <v>name44012</v>
      </c>
    </row>
    <row r="3755" spans="1:3">
      <c r="A3755" s="3">
        <v>44028</v>
      </c>
      <c r="B3755" t="str">
        <f t="shared" si="116"/>
        <v>user44028</v>
      </c>
      <c r="C3755" t="str">
        <f t="shared" si="117"/>
        <v>name44028</v>
      </c>
    </row>
    <row r="3756" spans="1:3">
      <c r="A3756" s="3">
        <v>44035</v>
      </c>
      <c r="B3756" t="str">
        <f t="shared" si="116"/>
        <v>user44035</v>
      </c>
      <c r="C3756" t="str">
        <f t="shared" si="117"/>
        <v>name44035</v>
      </c>
    </row>
    <row r="3757" spans="1:3">
      <c r="A3757" s="4">
        <v>44037</v>
      </c>
      <c r="B3757" t="str">
        <f t="shared" si="116"/>
        <v>user44037</v>
      </c>
      <c r="C3757" t="str">
        <f t="shared" si="117"/>
        <v>name44037</v>
      </c>
    </row>
    <row r="3758" spans="1:3">
      <c r="A3758" s="3">
        <v>44072</v>
      </c>
      <c r="B3758" t="str">
        <f t="shared" si="116"/>
        <v>user44072</v>
      </c>
      <c r="C3758" t="str">
        <f t="shared" si="117"/>
        <v>name44072</v>
      </c>
    </row>
    <row r="3759" spans="1:3">
      <c r="A3759" s="3">
        <v>44074</v>
      </c>
      <c r="B3759" t="str">
        <f t="shared" si="116"/>
        <v>user44074</v>
      </c>
      <c r="C3759" t="str">
        <f t="shared" si="117"/>
        <v>name44074</v>
      </c>
    </row>
    <row r="3760" spans="1:3">
      <c r="A3760" s="3">
        <v>44107</v>
      </c>
      <c r="B3760" t="str">
        <f t="shared" si="116"/>
        <v>user44107</v>
      </c>
      <c r="C3760" t="str">
        <f t="shared" si="117"/>
        <v>name44107</v>
      </c>
    </row>
    <row r="3761" spans="1:3">
      <c r="A3761" s="4">
        <v>44118</v>
      </c>
      <c r="B3761" t="str">
        <f t="shared" si="116"/>
        <v>user44118</v>
      </c>
      <c r="C3761" t="str">
        <f t="shared" si="117"/>
        <v>name44118</v>
      </c>
    </row>
    <row r="3762" spans="1:3">
      <c r="A3762" s="3">
        <v>44133</v>
      </c>
      <c r="B3762" t="str">
        <f t="shared" si="116"/>
        <v>user44133</v>
      </c>
      <c r="C3762" t="str">
        <f t="shared" si="117"/>
        <v>name44133</v>
      </c>
    </row>
    <row r="3763" spans="1:3">
      <c r="A3763" s="3">
        <v>44140</v>
      </c>
      <c r="B3763" t="str">
        <f t="shared" si="116"/>
        <v>user44140</v>
      </c>
      <c r="C3763" t="str">
        <f t="shared" si="117"/>
        <v>name44140</v>
      </c>
    </row>
    <row r="3764" spans="1:3">
      <c r="A3764" s="3">
        <v>44166</v>
      </c>
      <c r="B3764" t="str">
        <f t="shared" si="116"/>
        <v>user44166</v>
      </c>
      <c r="C3764" t="str">
        <f t="shared" si="117"/>
        <v>name44166</v>
      </c>
    </row>
    <row r="3765" spans="1:3">
      <c r="A3765" s="3">
        <v>44170</v>
      </c>
      <c r="B3765" t="str">
        <f t="shared" si="116"/>
        <v>user44170</v>
      </c>
      <c r="C3765" t="str">
        <f t="shared" si="117"/>
        <v>name44170</v>
      </c>
    </row>
    <row r="3766" spans="1:3">
      <c r="A3766" s="3">
        <v>44176</v>
      </c>
      <c r="B3766" t="str">
        <f t="shared" si="116"/>
        <v>user44176</v>
      </c>
      <c r="C3766" t="str">
        <f t="shared" si="117"/>
        <v>name44176</v>
      </c>
    </row>
    <row r="3767" spans="1:3">
      <c r="A3767" s="3">
        <v>44185</v>
      </c>
      <c r="B3767" t="str">
        <f t="shared" si="116"/>
        <v>user44185</v>
      </c>
      <c r="C3767" t="str">
        <f t="shared" si="117"/>
        <v>name44185</v>
      </c>
    </row>
    <row r="3768" spans="1:3">
      <c r="A3768" s="3">
        <v>44187</v>
      </c>
      <c r="B3768" t="str">
        <f t="shared" si="116"/>
        <v>user44187</v>
      </c>
      <c r="C3768" t="str">
        <f t="shared" si="117"/>
        <v>name44187</v>
      </c>
    </row>
    <row r="3769" spans="1:3">
      <c r="A3769" s="3">
        <v>44193</v>
      </c>
      <c r="B3769" t="str">
        <f t="shared" si="116"/>
        <v>user44193</v>
      </c>
      <c r="C3769" t="str">
        <f t="shared" si="117"/>
        <v>name44193</v>
      </c>
    </row>
    <row r="3770" spans="1:3">
      <c r="A3770" s="3">
        <v>44200</v>
      </c>
      <c r="B3770" t="str">
        <f t="shared" si="116"/>
        <v>user44200</v>
      </c>
      <c r="C3770" t="str">
        <f t="shared" si="117"/>
        <v>name44200</v>
      </c>
    </row>
    <row r="3771" spans="1:3">
      <c r="A3771" s="3">
        <v>44207</v>
      </c>
      <c r="B3771" t="str">
        <f t="shared" si="116"/>
        <v>user44207</v>
      </c>
      <c r="C3771" t="str">
        <f t="shared" si="117"/>
        <v>name44207</v>
      </c>
    </row>
    <row r="3772" spans="1:3">
      <c r="A3772" s="3">
        <v>44223</v>
      </c>
      <c r="B3772" t="str">
        <f t="shared" si="116"/>
        <v>user44223</v>
      </c>
      <c r="C3772" t="str">
        <f t="shared" si="117"/>
        <v>name44223</v>
      </c>
    </row>
    <row r="3773" spans="1:3">
      <c r="A3773" s="3">
        <v>44229</v>
      </c>
      <c r="B3773" t="str">
        <f t="shared" si="116"/>
        <v>user44229</v>
      </c>
      <c r="C3773" t="str">
        <f t="shared" si="117"/>
        <v>name44229</v>
      </c>
    </row>
    <row r="3774" spans="1:3">
      <c r="A3774" s="3">
        <v>44241</v>
      </c>
      <c r="B3774" t="str">
        <f t="shared" ref="B3774:B3837" si="118">_xlfn.CONCAT("user",+A3774)</f>
        <v>user44241</v>
      </c>
      <c r="C3774" t="str">
        <f t="shared" ref="C3774:C3837" si="119">_xlfn.CONCAT("name",+A3774)</f>
        <v>name44241</v>
      </c>
    </row>
    <row r="3775" spans="1:3">
      <c r="A3775" s="3">
        <v>44244</v>
      </c>
      <c r="B3775" t="str">
        <f t="shared" si="118"/>
        <v>user44244</v>
      </c>
      <c r="C3775" t="str">
        <f t="shared" si="119"/>
        <v>name44244</v>
      </c>
    </row>
    <row r="3776" spans="1:3">
      <c r="A3776" s="3">
        <v>44251</v>
      </c>
      <c r="B3776" t="str">
        <f t="shared" si="118"/>
        <v>user44251</v>
      </c>
      <c r="C3776" t="str">
        <f t="shared" si="119"/>
        <v>name44251</v>
      </c>
    </row>
    <row r="3777" spans="1:3">
      <c r="A3777" s="4">
        <v>44253</v>
      </c>
      <c r="B3777" t="str">
        <f t="shared" si="118"/>
        <v>user44253</v>
      </c>
      <c r="C3777" t="str">
        <f t="shared" si="119"/>
        <v>name44253</v>
      </c>
    </row>
    <row r="3778" spans="1:3">
      <c r="A3778" s="3">
        <v>44278</v>
      </c>
      <c r="B3778" t="str">
        <f t="shared" si="118"/>
        <v>user44278</v>
      </c>
      <c r="C3778" t="str">
        <f t="shared" si="119"/>
        <v>name44278</v>
      </c>
    </row>
    <row r="3779" spans="1:3">
      <c r="A3779" s="3">
        <v>44289</v>
      </c>
      <c r="B3779" t="str">
        <f t="shared" si="118"/>
        <v>user44289</v>
      </c>
      <c r="C3779" t="str">
        <f t="shared" si="119"/>
        <v>name44289</v>
      </c>
    </row>
    <row r="3780" spans="1:3">
      <c r="A3780" s="3">
        <v>44290</v>
      </c>
      <c r="B3780" t="str">
        <f t="shared" si="118"/>
        <v>user44290</v>
      </c>
      <c r="C3780" t="str">
        <f t="shared" si="119"/>
        <v>name44290</v>
      </c>
    </row>
    <row r="3781" spans="1:3">
      <c r="A3781" s="3">
        <v>44297</v>
      </c>
      <c r="B3781" t="str">
        <f t="shared" si="118"/>
        <v>user44297</v>
      </c>
      <c r="C3781" t="str">
        <f t="shared" si="119"/>
        <v>name44297</v>
      </c>
    </row>
    <row r="3782" spans="1:3">
      <c r="A3782" s="3">
        <v>44302</v>
      </c>
      <c r="B3782" t="str">
        <f t="shared" si="118"/>
        <v>user44302</v>
      </c>
      <c r="C3782" t="str">
        <f t="shared" si="119"/>
        <v>name44302</v>
      </c>
    </row>
    <row r="3783" spans="1:3">
      <c r="A3783" s="3">
        <v>44308</v>
      </c>
      <c r="B3783" t="str">
        <f t="shared" si="118"/>
        <v>user44308</v>
      </c>
      <c r="C3783" t="str">
        <f t="shared" si="119"/>
        <v>name44308</v>
      </c>
    </row>
    <row r="3784" spans="1:3">
      <c r="A3784" s="3">
        <v>44311</v>
      </c>
      <c r="B3784" t="str">
        <f t="shared" si="118"/>
        <v>user44311</v>
      </c>
      <c r="C3784" t="str">
        <f t="shared" si="119"/>
        <v>name44311</v>
      </c>
    </row>
    <row r="3785" spans="1:3">
      <c r="A3785" s="4">
        <v>44337</v>
      </c>
      <c r="B3785" t="str">
        <f t="shared" si="118"/>
        <v>user44337</v>
      </c>
      <c r="C3785" t="str">
        <f t="shared" si="119"/>
        <v>name44337</v>
      </c>
    </row>
    <row r="3786" spans="1:3">
      <c r="A3786" s="3">
        <v>44346</v>
      </c>
      <c r="B3786" t="str">
        <f t="shared" si="118"/>
        <v>user44346</v>
      </c>
      <c r="C3786" t="str">
        <f t="shared" si="119"/>
        <v>name44346</v>
      </c>
    </row>
    <row r="3787" spans="1:3">
      <c r="A3787" s="4">
        <v>44350</v>
      </c>
      <c r="B3787" t="str">
        <f t="shared" si="118"/>
        <v>user44350</v>
      </c>
      <c r="C3787" t="str">
        <f t="shared" si="119"/>
        <v>name44350</v>
      </c>
    </row>
    <row r="3788" spans="1:3">
      <c r="A3788" s="3">
        <v>44354</v>
      </c>
      <c r="B3788" t="str">
        <f t="shared" si="118"/>
        <v>user44354</v>
      </c>
      <c r="C3788" t="str">
        <f t="shared" si="119"/>
        <v>name44354</v>
      </c>
    </row>
    <row r="3789" spans="1:3">
      <c r="A3789" s="3">
        <v>44368</v>
      </c>
      <c r="B3789" t="str">
        <f t="shared" si="118"/>
        <v>user44368</v>
      </c>
      <c r="C3789" t="str">
        <f t="shared" si="119"/>
        <v>name44368</v>
      </c>
    </row>
    <row r="3790" spans="1:3">
      <c r="A3790" s="3">
        <v>44371</v>
      </c>
      <c r="B3790" t="str">
        <f t="shared" si="118"/>
        <v>user44371</v>
      </c>
      <c r="C3790" t="str">
        <f t="shared" si="119"/>
        <v>name44371</v>
      </c>
    </row>
    <row r="3791" spans="1:3">
      <c r="A3791" s="4">
        <v>44392</v>
      </c>
      <c r="B3791" t="str">
        <f t="shared" si="118"/>
        <v>user44392</v>
      </c>
      <c r="C3791" t="str">
        <f t="shared" si="119"/>
        <v>name44392</v>
      </c>
    </row>
    <row r="3792" spans="1:3">
      <c r="A3792" s="3">
        <v>44399</v>
      </c>
      <c r="B3792" t="str">
        <f t="shared" si="118"/>
        <v>user44399</v>
      </c>
      <c r="C3792" t="str">
        <f t="shared" si="119"/>
        <v>name44399</v>
      </c>
    </row>
    <row r="3793" spans="1:3">
      <c r="A3793" s="3">
        <v>44403</v>
      </c>
      <c r="B3793" t="str">
        <f t="shared" si="118"/>
        <v>user44403</v>
      </c>
      <c r="C3793" t="str">
        <f t="shared" si="119"/>
        <v>name44403</v>
      </c>
    </row>
    <row r="3794" spans="1:3">
      <c r="A3794" s="3">
        <v>44409</v>
      </c>
      <c r="B3794" t="str">
        <f t="shared" si="118"/>
        <v>user44409</v>
      </c>
      <c r="C3794" t="str">
        <f t="shared" si="119"/>
        <v>name44409</v>
      </c>
    </row>
    <row r="3795" spans="1:3">
      <c r="A3795" s="4">
        <v>44427</v>
      </c>
      <c r="B3795" t="str">
        <f t="shared" si="118"/>
        <v>user44427</v>
      </c>
      <c r="C3795" t="str">
        <f t="shared" si="119"/>
        <v>name44427</v>
      </c>
    </row>
    <row r="3796" spans="1:3">
      <c r="A3796" s="3">
        <v>44444</v>
      </c>
      <c r="B3796" t="str">
        <f t="shared" si="118"/>
        <v>user44444</v>
      </c>
      <c r="C3796" t="str">
        <f t="shared" si="119"/>
        <v>name44444</v>
      </c>
    </row>
    <row r="3797" spans="1:3">
      <c r="A3797" s="4">
        <v>44463</v>
      </c>
      <c r="B3797" t="str">
        <f t="shared" si="118"/>
        <v>user44463</v>
      </c>
      <c r="C3797" t="str">
        <f t="shared" si="119"/>
        <v>name44463</v>
      </c>
    </row>
    <row r="3798" spans="1:3">
      <c r="A3798" s="3">
        <v>44476</v>
      </c>
      <c r="B3798" t="str">
        <f t="shared" si="118"/>
        <v>user44476</v>
      </c>
      <c r="C3798" t="str">
        <f t="shared" si="119"/>
        <v>name44476</v>
      </c>
    </row>
    <row r="3799" spans="1:3">
      <c r="A3799" s="3">
        <v>44503</v>
      </c>
      <c r="B3799" t="str">
        <f t="shared" si="118"/>
        <v>user44503</v>
      </c>
      <c r="C3799" t="str">
        <f t="shared" si="119"/>
        <v>name44503</v>
      </c>
    </row>
    <row r="3800" spans="1:3">
      <c r="A3800" s="3">
        <v>44515</v>
      </c>
      <c r="B3800" t="str">
        <f t="shared" si="118"/>
        <v>user44515</v>
      </c>
      <c r="C3800" t="str">
        <f t="shared" si="119"/>
        <v>name44515</v>
      </c>
    </row>
    <row r="3801" spans="1:3">
      <c r="A3801" s="4">
        <v>44521</v>
      </c>
      <c r="B3801" t="str">
        <f t="shared" si="118"/>
        <v>user44521</v>
      </c>
      <c r="C3801" t="str">
        <f t="shared" si="119"/>
        <v>name44521</v>
      </c>
    </row>
    <row r="3802" spans="1:3">
      <c r="A3802" s="3">
        <v>44540</v>
      </c>
      <c r="B3802" t="str">
        <f t="shared" si="118"/>
        <v>user44540</v>
      </c>
      <c r="C3802" t="str">
        <f t="shared" si="119"/>
        <v>name44540</v>
      </c>
    </row>
    <row r="3803" spans="1:3">
      <c r="A3803" s="3">
        <v>44551</v>
      </c>
      <c r="B3803" t="str">
        <f t="shared" si="118"/>
        <v>user44551</v>
      </c>
      <c r="C3803" t="str">
        <f t="shared" si="119"/>
        <v>name44551</v>
      </c>
    </row>
    <row r="3804" spans="1:3">
      <c r="A3804" s="3">
        <v>44558</v>
      </c>
      <c r="B3804" t="str">
        <f t="shared" si="118"/>
        <v>user44558</v>
      </c>
      <c r="C3804" t="str">
        <f t="shared" si="119"/>
        <v>name44558</v>
      </c>
    </row>
    <row r="3805" spans="1:3">
      <c r="A3805" s="4">
        <v>44562</v>
      </c>
      <c r="B3805" t="str">
        <f t="shared" si="118"/>
        <v>user44562</v>
      </c>
      <c r="C3805" t="str">
        <f t="shared" si="119"/>
        <v>name44562</v>
      </c>
    </row>
    <row r="3806" spans="1:3">
      <c r="A3806" s="3">
        <v>44563</v>
      </c>
      <c r="B3806" t="str">
        <f t="shared" si="118"/>
        <v>user44563</v>
      </c>
      <c r="C3806" t="str">
        <f t="shared" si="119"/>
        <v>name44563</v>
      </c>
    </row>
    <row r="3807" spans="1:3">
      <c r="A3807" s="3">
        <v>44565</v>
      </c>
      <c r="B3807" t="str">
        <f t="shared" si="118"/>
        <v>user44565</v>
      </c>
      <c r="C3807" t="str">
        <f t="shared" si="119"/>
        <v>name44565</v>
      </c>
    </row>
    <row r="3808" spans="1:3">
      <c r="A3808" s="3">
        <v>44567</v>
      </c>
      <c r="B3808" t="str">
        <f t="shared" si="118"/>
        <v>user44567</v>
      </c>
      <c r="C3808" t="str">
        <f t="shared" si="119"/>
        <v>name44567</v>
      </c>
    </row>
    <row r="3809" spans="1:3">
      <c r="A3809" s="4">
        <v>44570</v>
      </c>
      <c r="B3809" t="str">
        <f t="shared" si="118"/>
        <v>user44570</v>
      </c>
      <c r="C3809" t="str">
        <f t="shared" si="119"/>
        <v>name44570</v>
      </c>
    </row>
    <row r="3810" spans="1:3">
      <c r="A3810" s="3">
        <v>44591</v>
      </c>
      <c r="B3810" t="str">
        <f t="shared" si="118"/>
        <v>user44591</v>
      </c>
      <c r="C3810" t="str">
        <f t="shared" si="119"/>
        <v>name44591</v>
      </c>
    </row>
    <row r="3811" spans="1:3">
      <c r="A3811" s="4">
        <v>44596</v>
      </c>
      <c r="B3811" t="str">
        <f t="shared" si="118"/>
        <v>user44596</v>
      </c>
      <c r="C3811" t="str">
        <f t="shared" si="119"/>
        <v>name44596</v>
      </c>
    </row>
    <row r="3812" spans="1:3">
      <c r="A3812" s="3">
        <v>44602</v>
      </c>
      <c r="B3812" t="str">
        <f t="shared" si="118"/>
        <v>user44602</v>
      </c>
      <c r="C3812" t="str">
        <f t="shared" si="119"/>
        <v>name44602</v>
      </c>
    </row>
    <row r="3813" spans="1:3">
      <c r="A3813" s="3">
        <v>44624</v>
      </c>
      <c r="B3813" t="str">
        <f t="shared" si="118"/>
        <v>user44624</v>
      </c>
      <c r="C3813" t="str">
        <f t="shared" si="119"/>
        <v>name44624</v>
      </c>
    </row>
    <row r="3814" spans="1:3">
      <c r="A3814" s="3">
        <v>44637</v>
      </c>
      <c r="B3814" t="str">
        <f t="shared" si="118"/>
        <v>user44637</v>
      </c>
      <c r="C3814" t="str">
        <f t="shared" si="119"/>
        <v>name44637</v>
      </c>
    </row>
    <row r="3815" spans="1:3">
      <c r="A3815" s="4">
        <v>44656</v>
      </c>
      <c r="B3815" t="str">
        <f t="shared" si="118"/>
        <v>user44656</v>
      </c>
      <c r="C3815" t="str">
        <f t="shared" si="119"/>
        <v>name44656</v>
      </c>
    </row>
    <row r="3816" spans="1:3">
      <c r="A3816" s="3">
        <v>44660</v>
      </c>
      <c r="B3816" t="str">
        <f t="shared" si="118"/>
        <v>user44660</v>
      </c>
      <c r="C3816" t="str">
        <f t="shared" si="119"/>
        <v>name44660</v>
      </c>
    </row>
    <row r="3817" spans="1:3">
      <c r="A3817" s="3">
        <v>44671</v>
      </c>
      <c r="B3817" t="str">
        <f t="shared" si="118"/>
        <v>user44671</v>
      </c>
      <c r="C3817" t="str">
        <f t="shared" si="119"/>
        <v>name44671</v>
      </c>
    </row>
    <row r="3818" spans="1:3">
      <c r="A3818" s="3">
        <v>44675</v>
      </c>
      <c r="B3818" t="str">
        <f t="shared" si="118"/>
        <v>user44675</v>
      </c>
      <c r="C3818" t="str">
        <f t="shared" si="119"/>
        <v>name44675</v>
      </c>
    </row>
    <row r="3819" spans="1:3">
      <c r="A3819" s="4">
        <v>44682</v>
      </c>
      <c r="B3819" t="str">
        <f t="shared" si="118"/>
        <v>user44682</v>
      </c>
      <c r="C3819" t="str">
        <f t="shared" si="119"/>
        <v>name44682</v>
      </c>
    </row>
    <row r="3820" spans="1:3">
      <c r="A3820" s="3">
        <v>44684</v>
      </c>
      <c r="B3820" t="str">
        <f t="shared" si="118"/>
        <v>user44684</v>
      </c>
      <c r="C3820" t="str">
        <f t="shared" si="119"/>
        <v>name44684</v>
      </c>
    </row>
    <row r="3821" spans="1:3">
      <c r="A3821" s="4">
        <v>44689</v>
      </c>
      <c r="B3821" t="str">
        <f t="shared" si="118"/>
        <v>user44689</v>
      </c>
      <c r="C3821" t="str">
        <f t="shared" si="119"/>
        <v>name44689</v>
      </c>
    </row>
    <row r="3822" spans="1:3">
      <c r="A3822" s="3">
        <v>44705</v>
      </c>
      <c r="B3822" t="str">
        <f t="shared" si="118"/>
        <v>user44705</v>
      </c>
      <c r="C3822" t="str">
        <f t="shared" si="119"/>
        <v>name44705</v>
      </c>
    </row>
    <row r="3823" spans="1:3">
      <c r="A3823" s="4">
        <v>44709</v>
      </c>
      <c r="B3823" t="str">
        <f t="shared" si="118"/>
        <v>user44709</v>
      </c>
      <c r="C3823" t="str">
        <f t="shared" si="119"/>
        <v>name44709</v>
      </c>
    </row>
    <row r="3824" spans="1:3">
      <c r="A3824" s="3">
        <v>44720</v>
      </c>
      <c r="B3824" t="str">
        <f t="shared" si="118"/>
        <v>user44720</v>
      </c>
      <c r="C3824" t="str">
        <f t="shared" si="119"/>
        <v>name44720</v>
      </c>
    </row>
    <row r="3825" spans="1:3">
      <c r="A3825" s="3">
        <v>44742</v>
      </c>
      <c r="B3825" t="str">
        <f t="shared" si="118"/>
        <v>user44742</v>
      </c>
      <c r="C3825" t="str">
        <f t="shared" si="119"/>
        <v>name44742</v>
      </c>
    </row>
    <row r="3826" spans="1:3">
      <c r="A3826" s="3">
        <v>44754</v>
      </c>
      <c r="B3826" t="str">
        <f t="shared" si="118"/>
        <v>user44754</v>
      </c>
      <c r="C3826" t="str">
        <f t="shared" si="119"/>
        <v>name44754</v>
      </c>
    </row>
    <row r="3827" spans="1:3">
      <c r="A3827" s="3">
        <v>44765</v>
      </c>
      <c r="B3827" t="str">
        <f t="shared" si="118"/>
        <v>user44765</v>
      </c>
      <c r="C3827" t="str">
        <f t="shared" si="119"/>
        <v>name44765</v>
      </c>
    </row>
    <row r="3828" spans="1:3">
      <c r="A3828" s="3">
        <v>44774</v>
      </c>
      <c r="B3828" t="str">
        <f t="shared" si="118"/>
        <v>user44774</v>
      </c>
      <c r="C3828" t="str">
        <f t="shared" si="119"/>
        <v>name44774</v>
      </c>
    </row>
    <row r="3829" spans="1:3">
      <c r="A3829" s="3">
        <v>44784</v>
      </c>
      <c r="B3829" t="str">
        <f t="shared" si="118"/>
        <v>user44784</v>
      </c>
      <c r="C3829" t="str">
        <f t="shared" si="119"/>
        <v>name44784</v>
      </c>
    </row>
    <row r="3830" spans="1:3">
      <c r="A3830" s="3">
        <v>44795</v>
      </c>
      <c r="B3830" t="str">
        <f t="shared" si="118"/>
        <v>user44795</v>
      </c>
      <c r="C3830" t="str">
        <f t="shared" si="119"/>
        <v>name44795</v>
      </c>
    </row>
    <row r="3831" spans="1:3">
      <c r="A3831" s="3">
        <v>44814</v>
      </c>
      <c r="B3831" t="str">
        <f t="shared" si="118"/>
        <v>user44814</v>
      </c>
      <c r="C3831" t="str">
        <f t="shared" si="119"/>
        <v>name44814</v>
      </c>
    </row>
    <row r="3832" spans="1:3">
      <c r="A3832" s="3">
        <v>44831</v>
      </c>
      <c r="B3832" t="str">
        <f t="shared" si="118"/>
        <v>user44831</v>
      </c>
      <c r="C3832" t="str">
        <f t="shared" si="119"/>
        <v>name44831</v>
      </c>
    </row>
    <row r="3833" spans="1:3">
      <c r="A3833" s="4">
        <v>44836</v>
      </c>
      <c r="B3833" t="str">
        <f t="shared" si="118"/>
        <v>user44836</v>
      </c>
      <c r="C3833" t="str">
        <f t="shared" si="119"/>
        <v>name44836</v>
      </c>
    </row>
    <row r="3834" spans="1:3">
      <c r="A3834" s="3">
        <v>44837</v>
      </c>
      <c r="B3834" t="str">
        <f t="shared" si="118"/>
        <v>user44837</v>
      </c>
      <c r="C3834" t="str">
        <f t="shared" si="119"/>
        <v>name44837</v>
      </c>
    </row>
    <row r="3835" spans="1:3">
      <c r="A3835" s="4">
        <v>44838</v>
      </c>
      <c r="B3835" t="str">
        <f t="shared" si="118"/>
        <v>user44838</v>
      </c>
      <c r="C3835" t="str">
        <f t="shared" si="119"/>
        <v>name44838</v>
      </c>
    </row>
    <row r="3836" spans="1:3">
      <c r="A3836" s="3">
        <v>44840</v>
      </c>
      <c r="B3836" t="str">
        <f t="shared" si="118"/>
        <v>user44840</v>
      </c>
      <c r="C3836" t="str">
        <f t="shared" si="119"/>
        <v>name44840</v>
      </c>
    </row>
    <row r="3837" spans="1:3">
      <c r="A3837" s="3">
        <v>44866</v>
      </c>
      <c r="B3837" t="str">
        <f t="shared" si="118"/>
        <v>user44866</v>
      </c>
      <c r="C3837" t="str">
        <f t="shared" si="119"/>
        <v>name44866</v>
      </c>
    </row>
    <row r="3838" spans="1:3">
      <c r="A3838" s="3">
        <v>44900</v>
      </c>
      <c r="B3838" t="str">
        <f t="shared" ref="B3838:B3901" si="120">_xlfn.CONCAT("user",+A3838)</f>
        <v>user44900</v>
      </c>
      <c r="C3838" t="str">
        <f t="shared" ref="C3838:C3901" si="121">_xlfn.CONCAT("name",+A3838)</f>
        <v>name44900</v>
      </c>
    </row>
    <row r="3839" spans="1:3">
      <c r="A3839" s="4">
        <v>44906</v>
      </c>
      <c r="B3839" t="str">
        <f t="shared" si="120"/>
        <v>user44906</v>
      </c>
      <c r="C3839" t="str">
        <f t="shared" si="121"/>
        <v>name44906</v>
      </c>
    </row>
    <row r="3840" spans="1:3">
      <c r="A3840" s="3">
        <v>44911</v>
      </c>
      <c r="B3840" t="str">
        <f t="shared" si="120"/>
        <v>user44911</v>
      </c>
      <c r="C3840" t="str">
        <f t="shared" si="121"/>
        <v>name44911</v>
      </c>
    </row>
    <row r="3841" spans="1:3">
      <c r="A3841" s="4">
        <v>44915</v>
      </c>
      <c r="B3841" t="str">
        <f t="shared" si="120"/>
        <v>user44915</v>
      </c>
      <c r="C3841" t="str">
        <f t="shared" si="121"/>
        <v>name44915</v>
      </c>
    </row>
    <row r="3842" spans="1:3">
      <c r="A3842" s="3">
        <v>44922</v>
      </c>
      <c r="B3842" t="str">
        <f t="shared" si="120"/>
        <v>user44922</v>
      </c>
      <c r="C3842" t="str">
        <f t="shared" si="121"/>
        <v>name44922</v>
      </c>
    </row>
    <row r="3843" spans="1:3">
      <c r="A3843" s="4">
        <v>44928</v>
      </c>
      <c r="B3843" t="str">
        <f t="shared" si="120"/>
        <v>user44928</v>
      </c>
      <c r="C3843" t="str">
        <f t="shared" si="121"/>
        <v>name44928</v>
      </c>
    </row>
    <row r="3844" spans="1:3">
      <c r="A3844" s="3">
        <v>44943</v>
      </c>
      <c r="B3844" t="str">
        <f t="shared" si="120"/>
        <v>user44943</v>
      </c>
      <c r="C3844" t="str">
        <f t="shared" si="121"/>
        <v>name44943</v>
      </c>
    </row>
    <row r="3845" spans="1:3">
      <c r="A3845" s="3">
        <v>44952</v>
      </c>
      <c r="B3845" t="str">
        <f t="shared" si="120"/>
        <v>user44952</v>
      </c>
      <c r="C3845" t="str">
        <f t="shared" si="121"/>
        <v>name44952</v>
      </c>
    </row>
    <row r="3846" spans="1:3">
      <c r="A3846" s="3">
        <v>44983</v>
      </c>
      <c r="B3846" t="str">
        <f t="shared" si="120"/>
        <v>user44983</v>
      </c>
      <c r="C3846" t="str">
        <f t="shared" si="121"/>
        <v>name44983</v>
      </c>
    </row>
    <row r="3847" spans="1:3">
      <c r="A3847" s="3">
        <v>45021</v>
      </c>
      <c r="B3847" t="str">
        <f t="shared" si="120"/>
        <v>user45021</v>
      </c>
      <c r="C3847" t="str">
        <f t="shared" si="121"/>
        <v>name45021</v>
      </c>
    </row>
    <row r="3848" spans="1:3">
      <c r="A3848" s="3">
        <v>45036</v>
      </c>
      <c r="B3848" t="str">
        <f t="shared" si="120"/>
        <v>user45036</v>
      </c>
      <c r="C3848" t="str">
        <f t="shared" si="121"/>
        <v>name45036</v>
      </c>
    </row>
    <row r="3849" spans="1:3">
      <c r="A3849" s="4">
        <v>45084</v>
      </c>
      <c r="B3849" t="str">
        <f t="shared" si="120"/>
        <v>user45084</v>
      </c>
      <c r="C3849" t="str">
        <f t="shared" si="121"/>
        <v>name45084</v>
      </c>
    </row>
    <row r="3850" spans="1:3">
      <c r="A3850" s="3">
        <v>45097</v>
      </c>
      <c r="B3850" t="str">
        <f t="shared" si="120"/>
        <v>user45097</v>
      </c>
      <c r="C3850" t="str">
        <f t="shared" si="121"/>
        <v>name45097</v>
      </c>
    </row>
    <row r="3851" spans="1:3">
      <c r="A3851" s="3">
        <v>45099</v>
      </c>
      <c r="B3851" t="str">
        <f t="shared" si="120"/>
        <v>user45099</v>
      </c>
      <c r="C3851" t="str">
        <f t="shared" si="121"/>
        <v>name45099</v>
      </c>
    </row>
    <row r="3852" spans="1:3">
      <c r="A3852" s="3">
        <v>45118</v>
      </c>
      <c r="B3852" t="str">
        <f t="shared" si="120"/>
        <v>user45118</v>
      </c>
      <c r="C3852" t="str">
        <f t="shared" si="121"/>
        <v>name45118</v>
      </c>
    </row>
    <row r="3853" spans="1:3">
      <c r="A3853" s="4">
        <v>45134</v>
      </c>
      <c r="B3853" t="str">
        <f t="shared" si="120"/>
        <v>user45134</v>
      </c>
      <c r="C3853" t="str">
        <f t="shared" si="121"/>
        <v>name45134</v>
      </c>
    </row>
    <row r="3854" spans="1:3">
      <c r="A3854" s="3">
        <v>45149</v>
      </c>
      <c r="B3854" t="str">
        <f t="shared" si="120"/>
        <v>user45149</v>
      </c>
      <c r="C3854" t="str">
        <f t="shared" si="121"/>
        <v>name45149</v>
      </c>
    </row>
    <row r="3855" spans="1:3">
      <c r="A3855" s="3">
        <v>45155</v>
      </c>
      <c r="B3855" t="str">
        <f t="shared" si="120"/>
        <v>user45155</v>
      </c>
      <c r="C3855" t="str">
        <f t="shared" si="121"/>
        <v>name45155</v>
      </c>
    </row>
    <row r="3856" spans="1:3">
      <c r="A3856" s="3">
        <v>45178</v>
      </c>
      <c r="B3856" t="str">
        <f t="shared" si="120"/>
        <v>user45178</v>
      </c>
      <c r="C3856" t="str">
        <f t="shared" si="121"/>
        <v>name45178</v>
      </c>
    </row>
    <row r="3857" spans="1:3">
      <c r="A3857" s="3">
        <v>45184</v>
      </c>
      <c r="B3857" t="str">
        <f t="shared" si="120"/>
        <v>user45184</v>
      </c>
      <c r="C3857" t="str">
        <f t="shared" si="121"/>
        <v>name45184</v>
      </c>
    </row>
    <row r="3858" spans="1:3">
      <c r="A3858" s="3">
        <v>45199</v>
      </c>
      <c r="B3858" t="str">
        <f t="shared" si="120"/>
        <v>user45199</v>
      </c>
      <c r="C3858" t="str">
        <f t="shared" si="121"/>
        <v>name45199</v>
      </c>
    </row>
    <row r="3859" spans="1:3">
      <c r="A3859" s="4">
        <v>45203</v>
      </c>
      <c r="B3859" t="str">
        <f t="shared" si="120"/>
        <v>user45203</v>
      </c>
      <c r="C3859" t="str">
        <f t="shared" si="121"/>
        <v>name45203</v>
      </c>
    </row>
    <row r="3860" spans="1:3">
      <c r="A3860" s="3">
        <v>45227</v>
      </c>
      <c r="B3860" t="str">
        <f t="shared" si="120"/>
        <v>user45227</v>
      </c>
      <c r="C3860" t="str">
        <f t="shared" si="121"/>
        <v>name45227</v>
      </c>
    </row>
    <row r="3861" spans="1:3">
      <c r="A3861" s="4">
        <v>45229</v>
      </c>
      <c r="B3861" t="str">
        <f t="shared" si="120"/>
        <v>user45229</v>
      </c>
      <c r="C3861" t="str">
        <f t="shared" si="121"/>
        <v>name45229</v>
      </c>
    </row>
    <row r="3862" spans="1:3">
      <c r="A3862" s="3">
        <v>45231</v>
      </c>
      <c r="B3862" t="str">
        <f t="shared" si="120"/>
        <v>user45231</v>
      </c>
      <c r="C3862" t="str">
        <f t="shared" si="121"/>
        <v>name45231</v>
      </c>
    </row>
    <row r="3863" spans="1:3">
      <c r="A3863" s="4">
        <v>45239</v>
      </c>
      <c r="B3863" t="str">
        <f t="shared" si="120"/>
        <v>user45239</v>
      </c>
      <c r="C3863" t="str">
        <f t="shared" si="121"/>
        <v>name45239</v>
      </c>
    </row>
    <row r="3864" spans="1:3">
      <c r="A3864" s="3">
        <v>45251</v>
      </c>
      <c r="B3864" t="str">
        <f t="shared" si="120"/>
        <v>user45251</v>
      </c>
      <c r="C3864" t="str">
        <f t="shared" si="121"/>
        <v>name45251</v>
      </c>
    </row>
    <row r="3865" spans="1:3">
      <c r="A3865" s="3">
        <v>45294</v>
      </c>
      <c r="B3865" t="str">
        <f t="shared" si="120"/>
        <v>user45294</v>
      </c>
      <c r="C3865" t="str">
        <f t="shared" si="121"/>
        <v>name45294</v>
      </c>
    </row>
    <row r="3866" spans="1:3">
      <c r="A3866" s="3">
        <v>45296</v>
      </c>
      <c r="B3866" t="str">
        <f t="shared" si="120"/>
        <v>user45296</v>
      </c>
      <c r="C3866" t="str">
        <f t="shared" si="121"/>
        <v>name45296</v>
      </c>
    </row>
    <row r="3867" spans="1:3">
      <c r="A3867" s="4">
        <v>45305</v>
      </c>
      <c r="B3867" t="str">
        <f t="shared" si="120"/>
        <v>user45305</v>
      </c>
      <c r="C3867" t="str">
        <f t="shared" si="121"/>
        <v>name45305</v>
      </c>
    </row>
    <row r="3868" spans="1:3">
      <c r="A3868" s="3">
        <v>45310</v>
      </c>
      <c r="B3868" t="str">
        <f t="shared" si="120"/>
        <v>user45310</v>
      </c>
      <c r="C3868" t="str">
        <f t="shared" si="121"/>
        <v>name45310</v>
      </c>
    </row>
    <row r="3869" spans="1:3">
      <c r="A3869" s="4">
        <v>45312</v>
      </c>
      <c r="B3869" t="str">
        <f t="shared" si="120"/>
        <v>user45312</v>
      </c>
      <c r="C3869" t="str">
        <f t="shared" si="121"/>
        <v>name45312</v>
      </c>
    </row>
    <row r="3870" spans="1:3">
      <c r="A3870" s="3">
        <v>45330</v>
      </c>
      <c r="B3870" t="str">
        <f t="shared" si="120"/>
        <v>user45330</v>
      </c>
      <c r="C3870" t="str">
        <f t="shared" si="121"/>
        <v>name45330</v>
      </c>
    </row>
    <row r="3871" spans="1:3">
      <c r="A3871" s="3">
        <v>45333</v>
      </c>
      <c r="B3871" t="str">
        <f t="shared" si="120"/>
        <v>user45333</v>
      </c>
      <c r="C3871" t="str">
        <f t="shared" si="121"/>
        <v>name45333</v>
      </c>
    </row>
    <row r="3872" spans="1:3">
      <c r="A3872" s="3">
        <v>45337</v>
      </c>
      <c r="B3872" t="str">
        <f t="shared" si="120"/>
        <v>user45337</v>
      </c>
      <c r="C3872" t="str">
        <f t="shared" si="121"/>
        <v>name45337</v>
      </c>
    </row>
    <row r="3873" spans="1:3">
      <c r="A3873" s="3">
        <v>45356</v>
      </c>
      <c r="B3873" t="str">
        <f t="shared" si="120"/>
        <v>user45356</v>
      </c>
      <c r="C3873" t="str">
        <f t="shared" si="121"/>
        <v>name45356</v>
      </c>
    </row>
    <row r="3874" spans="1:3">
      <c r="A3874" s="3">
        <v>45374</v>
      </c>
      <c r="B3874" t="str">
        <f t="shared" si="120"/>
        <v>user45374</v>
      </c>
      <c r="C3874" t="str">
        <f t="shared" si="121"/>
        <v>name45374</v>
      </c>
    </row>
    <row r="3875" spans="1:3">
      <c r="A3875" s="3">
        <v>45378</v>
      </c>
      <c r="B3875" t="str">
        <f t="shared" si="120"/>
        <v>user45378</v>
      </c>
      <c r="C3875" t="str">
        <f t="shared" si="121"/>
        <v>name45378</v>
      </c>
    </row>
    <row r="3876" spans="1:3">
      <c r="A3876" s="3">
        <v>45379</v>
      </c>
      <c r="B3876" t="str">
        <f t="shared" si="120"/>
        <v>user45379</v>
      </c>
      <c r="C3876" t="str">
        <f t="shared" si="121"/>
        <v>name45379</v>
      </c>
    </row>
    <row r="3877" spans="1:3">
      <c r="A3877" s="3">
        <v>45387</v>
      </c>
      <c r="B3877" t="str">
        <f t="shared" si="120"/>
        <v>user45387</v>
      </c>
      <c r="C3877" t="str">
        <f t="shared" si="121"/>
        <v>name45387</v>
      </c>
    </row>
    <row r="3878" spans="1:3">
      <c r="A3878" s="3">
        <v>45391</v>
      </c>
      <c r="B3878" t="str">
        <f t="shared" si="120"/>
        <v>user45391</v>
      </c>
      <c r="C3878" t="str">
        <f t="shared" si="121"/>
        <v>name45391</v>
      </c>
    </row>
    <row r="3879" spans="1:3">
      <c r="A3879" s="4">
        <v>45402</v>
      </c>
      <c r="B3879" t="str">
        <f t="shared" si="120"/>
        <v>user45402</v>
      </c>
      <c r="C3879" t="str">
        <f t="shared" si="121"/>
        <v>name45402</v>
      </c>
    </row>
    <row r="3880" spans="1:3">
      <c r="A3880" s="3">
        <v>45406</v>
      </c>
      <c r="B3880" t="str">
        <f t="shared" si="120"/>
        <v>user45406</v>
      </c>
      <c r="C3880" t="str">
        <f t="shared" si="121"/>
        <v>name45406</v>
      </c>
    </row>
    <row r="3881" spans="1:3">
      <c r="A3881" s="3">
        <v>45407</v>
      </c>
      <c r="B3881" t="str">
        <f t="shared" si="120"/>
        <v>user45407</v>
      </c>
      <c r="C3881" t="str">
        <f t="shared" si="121"/>
        <v>name45407</v>
      </c>
    </row>
    <row r="3882" spans="1:3">
      <c r="A3882" s="3">
        <v>45421</v>
      </c>
      <c r="B3882" t="str">
        <f t="shared" si="120"/>
        <v>user45421</v>
      </c>
      <c r="C3882" t="str">
        <f t="shared" si="121"/>
        <v>name45421</v>
      </c>
    </row>
    <row r="3883" spans="1:3">
      <c r="A3883" s="3">
        <v>45424</v>
      </c>
      <c r="B3883" t="str">
        <f t="shared" si="120"/>
        <v>user45424</v>
      </c>
      <c r="C3883" t="str">
        <f t="shared" si="121"/>
        <v>name45424</v>
      </c>
    </row>
    <row r="3884" spans="1:3">
      <c r="A3884" s="3">
        <v>45434</v>
      </c>
      <c r="B3884" t="str">
        <f t="shared" si="120"/>
        <v>user45434</v>
      </c>
      <c r="C3884" t="str">
        <f t="shared" si="121"/>
        <v>name45434</v>
      </c>
    </row>
    <row r="3885" spans="1:3">
      <c r="A3885" s="4">
        <v>45436</v>
      </c>
      <c r="B3885" t="str">
        <f t="shared" si="120"/>
        <v>user45436</v>
      </c>
      <c r="C3885" t="str">
        <f t="shared" si="121"/>
        <v>name45436</v>
      </c>
    </row>
    <row r="3886" spans="1:3">
      <c r="A3886" s="3">
        <v>45444</v>
      </c>
      <c r="B3886" t="str">
        <f t="shared" si="120"/>
        <v>user45444</v>
      </c>
      <c r="C3886" t="str">
        <f t="shared" si="121"/>
        <v>name45444</v>
      </c>
    </row>
    <row r="3887" spans="1:3">
      <c r="A3887" s="4">
        <v>45477</v>
      </c>
      <c r="B3887" t="str">
        <f t="shared" si="120"/>
        <v>user45477</v>
      </c>
      <c r="C3887" t="str">
        <f t="shared" si="121"/>
        <v>name45477</v>
      </c>
    </row>
    <row r="3888" spans="1:3">
      <c r="A3888" s="3">
        <v>45481</v>
      </c>
      <c r="B3888" t="str">
        <f t="shared" si="120"/>
        <v>user45481</v>
      </c>
      <c r="C3888" t="str">
        <f t="shared" si="121"/>
        <v>name45481</v>
      </c>
    </row>
    <row r="3889" spans="1:3">
      <c r="A3889" s="3">
        <v>45496</v>
      </c>
      <c r="B3889" t="str">
        <f t="shared" si="120"/>
        <v>user45496</v>
      </c>
      <c r="C3889" t="str">
        <f t="shared" si="121"/>
        <v>name45496</v>
      </c>
    </row>
    <row r="3890" spans="1:3">
      <c r="A3890" s="3">
        <v>45517</v>
      </c>
      <c r="B3890" t="str">
        <f t="shared" si="120"/>
        <v>user45517</v>
      </c>
      <c r="C3890" t="str">
        <f t="shared" si="121"/>
        <v>name45517</v>
      </c>
    </row>
    <row r="3891" spans="1:3">
      <c r="A3891" s="3">
        <v>45520</v>
      </c>
      <c r="B3891" t="str">
        <f t="shared" si="120"/>
        <v>user45520</v>
      </c>
      <c r="C3891" t="str">
        <f t="shared" si="121"/>
        <v>name45520</v>
      </c>
    </row>
    <row r="3892" spans="1:3">
      <c r="A3892" s="3">
        <v>45523</v>
      </c>
      <c r="B3892" t="str">
        <f t="shared" si="120"/>
        <v>user45523</v>
      </c>
      <c r="C3892" t="str">
        <f t="shared" si="121"/>
        <v>name45523</v>
      </c>
    </row>
    <row r="3893" spans="1:3">
      <c r="A3893" s="3">
        <v>45538</v>
      </c>
      <c r="B3893" t="str">
        <f t="shared" si="120"/>
        <v>user45538</v>
      </c>
      <c r="C3893" t="str">
        <f t="shared" si="121"/>
        <v>name45538</v>
      </c>
    </row>
    <row r="3894" spans="1:3">
      <c r="A3894" s="3">
        <v>45544</v>
      </c>
      <c r="B3894" t="str">
        <f t="shared" si="120"/>
        <v>user45544</v>
      </c>
      <c r="C3894" t="str">
        <f t="shared" si="121"/>
        <v>name45544</v>
      </c>
    </row>
    <row r="3895" spans="1:3">
      <c r="A3895" s="3">
        <v>45545</v>
      </c>
      <c r="B3895" t="str">
        <f t="shared" si="120"/>
        <v>user45545</v>
      </c>
      <c r="C3895" t="str">
        <f t="shared" si="121"/>
        <v>name45545</v>
      </c>
    </row>
    <row r="3896" spans="1:3">
      <c r="A3896" s="3">
        <v>45557</v>
      </c>
      <c r="B3896" t="str">
        <f t="shared" si="120"/>
        <v>user45557</v>
      </c>
      <c r="C3896" t="str">
        <f t="shared" si="121"/>
        <v>name45557</v>
      </c>
    </row>
    <row r="3897" spans="1:3">
      <c r="A3897" s="3">
        <v>45606</v>
      </c>
      <c r="B3897" t="str">
        <f t="shared" si="120"/>
        <v>user45606</v>
      </c>
      <c r="C3897" t="str">
        <f t="shared" si="121"/>
        <v>name45606</v>
      </c>
    </row>
    <row r="3898" spans="1:3">
      <c r="A3898" s="3">
        <v>45619</v>
      </c>
      <c r="B3898" t="str">
        <f t="shared" si="120"/>
        <v>user45619</v>
      </c>
      <c r="C3898" t="str">
        <f t="shared" si="121"/>
        <v>name45619</v>
      </c>
    </row>
    <row r="3899" spans="1:3">
      <c r="A3899" s="3">
        <v>45622</v>
      </c>
      <c r="B3899" t="str">
        <f t="shared" si="120"/>
        <v>user45622</v>
      </c>
      <c r="C3899" t="str">
        <f t="shared" si="121"/>
        <v>name45622</v>
      </c>
    </row>
    <row r="3900" spans="1:3">
      <c r="A3900" s="3">
        <v>45634</v>
      </c>
      <c r="B3900" t="str">
        <f t="shared" si="120"/>
        <v>user45634</v>
      </c>
      <c r="C3900" t="str">
        <f t="shared" si="121"/>
        <v>name45634</v>
      </c>
    </row>
    <row r="3901" spans="1:3">
      <c r="A3901" s="3">
        <v>45642</v>
      </c>
      <c r="B3901" t="str">
        <f t="shared" si="120"/>
        <v>user45642</v>
      </c>
      <c r="C3901" t="str">
        <f t="shared" si="121"/>
        <v>name45642</v>
      </c>
    </row>
    <row r="3902" spans="1:3">
      <c r="A3902" s="3">
        <v>45661</v>
      </c>
      <c r="B3902" t="str">
        <f t="shared" ref="B3902:B3965" si="122">_xlfn.CONCAT("user",+A3902)</f>
        <v>user45661</v>
      </c>
      <c r="C3902" t="str">
        <f t="shared" ref="C3902:C3965" si="123">_xlfn.CONCAT("name",+A3902)</f>
        <v>name45661</v>
      </c>
    </row>
    <row r="3903" spans="1:3">
      <c r="A3903" s="3">
        <v>45666</v>
      </c>
      <c r="B3903" t="str">
        <f t="shared" si="122"/>
        <v>user45666</v>
      </c>
      <c r="C3903" t="str">
        <f t="shared" si="123"/>
        <v>name45666</v>
      </c>
    </row>
    <row r="3904" spans="1:3">
      <c r="A3904" s="3">
        <v>45668</v>
      </c>
      <c r="B3904" t="str">
        <f t="shared" si="122"/>
        <v>user45668</v>
      </c>
      <c r="C3904" t="str">
        <f t="shared" si="123"/>
        <v>name45668</v>
      </c>
    </row>
    <row r="3905" spans="1:3">
      <c r="A3905" s="3">
        <v>45670</v>
      </c>
      <c r="B3905" t="str">
        <f t="shared" si="122"/>
        <v>user45670</v>
      </c>
      <c r="C3905" t="str">
        <f t="shared" si="123"/>
        <v>name45670</v>
      </c>
    </row>
    <row r="3906" spans="1:3">
      <c r="A3906" s="3">
        <v>45690</v>
      </c>
      <c r="B3906" t="str">
        <f t="shared" si="122"/>
        <v>user45690</v>
      </c>
      <c r="C3906" t="str">
        <f t="shared" si="123"/>
        <v>name45690</v>
      </c>
    </row>
    <row r="3907" spans="1:3">
      <c r="A3907" s="4">
        <v>45695</v>
      </c>
      <c r="B3907" t="str">
        <f t="shared" si="122"/>
        <v>user45695</v>
      </c>
      <c r="C3907" t="str">
        <f t="shared" si="123"/>
        <v>name45695</v>
      </c>
    </row>
    <row r="3908" spans="1:3">
      <c r="A3908" s="3">
        <v>45697</v>
      </c>
      <c r="B3908" t="str">
        <f t="shared" si="122"/>
        <v>user45697</v>
      </c>
      <c r="C3908" t="str">
        <f t="shared" si="123"/>
        <v>name45697</v>
      </c>
    </row>
    <row r="3909" spans="1:3">
      <c r="A3909" s="3">
        <v>45705</v>
      </c>
      <c r="B3909" t="str">
        <f t="shared" si="122"/>
        <v>user45705</v>
      </c>
      <c r="C3909" t="str">
        <f t="shared" si="123"/>
        <v>name45705</v>
      </c>
    </row>
    <row r="3910" spans="1:3">
      <c r="A3910" s="3">
        <v>45719</v>
      </c>
      <c r="B3910" t="str">
        <f t="shared" si="122"/>
        <v>user45719</v>
      </c>
      <c r="C3910" t="str">
        <f t="shared" si="123"/>
        <v>name45719</v>
      </c>
    </row>
    <row r="3911" spans="1:3">
      <c r="A3911" s="3">
        <v>45722</v>
      </c>
      <c r="B3911" t="str">
        <f t="shared" si="122"/>
        <v>user45722</v>
      </c>
      <c r="C3911" t="str">
        <f t="shared" si="123"/>
        <v>name45722</v>
      </c>
    </row>
    <row r="3912" spans="1:3">
      <c r="A3912" s="3">
        <v>45723</v>
      </c>
      <c r="B3912" t="str">
        <f t="shared" si="122"/>
        <v>user45723</v>
      </c>
      <c r="C3912" t="str">
        <f t="shared" si="123"/>
        <v>name45723</v>
      </c>
    </row>
    <row r="3913" spans="1:3">
      <c r="A3913" s="4">
        <v>45725</v>
      </c>
      <c r="B3913" t="str">
        <f t="shared" si="122"/>
        <v>user45725</v>
      </c>
      <c r="C3913" t="str">
        <f t="shared" si="123"/>
        <v>name45725</v>
      </c>
    </row>
    <row r="3914" spans="1:3">
      <c r="A3914" s="3">
        <v>45729</v>
      </c>
      <c r="B3914" t="str">
        <f t="shared" si="122"/>
        <v>user45729</v>
      </c>
      <c r="C3914" t="str">
        <f t="shared" si="123"/>
        <v>name45729</v>
      </c>
    </row>
    <row r="3915" spans="1:3">
      <c r="A3915" s="3">
        <v>45738</v>
      </c>
      <c r="B3915" t="str">
        <f t="shared" si="122"/>
        <v>user45738</v>
      </c>
      <c r="C3915" t="str">
        <f t="shared" si="123"/>
        <v>name45738</v>
      </c>
    </row>
    <row r="3916" spans="1:3">
      <c r="A3916" s="3">
        <v>45747</v>
      </c>
      <c r="B3916" t="str">
        <f t="shared" si="122"/>
        <v>user45747</v>
      </c>
      <c r="C3916" t="str">
        <f t="shared" si="123"/>
        <v>name45747</v>
      </c>
    </row>
    <row r="3917" spans="1:3">
      <c r="A3917" s="4">
        <v>45751</v>
      </c>
      <c r="B3917" t="str">
        <f t="shared" si="122"/>
        <v>user45751</v>
      </c>
      <c r="C3917" t="str">
        <f t="shared" si="123"/>
        <v>name45751</v>
      </c>
    </row>
    <row r="3918" spans="1:3">
      <c r="A3918" s="3">
        <v>45754</v>
      </c>
      <c r="B3918" t="str">
        <f t="shared" si="122"/>
        <v>user45754</v>
      </c>
      <c r="C3918" t="str">
        <f t="shared" si="123"/>
        <v>name45754</v>
      </c>
    </row>
    <row r="3919" spans="1:3">
      <c r="A3919" s="4">
        <v>45756</v>
      </c>
      <c r="B3919" t="str">
        <f t="shared" si="122"/>
        <v>user45756</v>
      </c>
      <c r="C3919" t="str">
        <f t="shared" si="123"/>
        <v>name45756</v>
      </c>
    </row>
    <row r="3920" spans="1:3">
      <c r="A3920" s="3">
        <v>45758</v>
      </c>
      <c r="B3920" t="str">
        <f t="shared" si="122"/>
        <v>user45758</v>
      </c>
      <c r="C3920" t="str">
        <f t="shared" si="123"/>
        <v>name45758</v>
      </c>
    </row>
    <row r="3921" spans="1:3">
      <c r="A3921" s="4">
        <v>45782</v>
      </c>
      <c r="B3921" t="str">
        <f t="shared" si="122"/>
        <v>user45782</v>
      </c>
      <c r="C3921" t="str">
        <f t="shared" si="123"/>
        <v>name45782</v>
      </c>
    </row>
    <row r="3922" spans="1:3">
      <c r="A3922" s="3">
        <v>45789</v>
      </c>
      <c r="B3922" t="str">
        <f t="shared" si="122"/>
        <v>user45789</v>
      </c>
      <c r="C3922" t="str">
        <f t="shared" si="123"/>
        <v>name45789</v>
      </c>
    </row>
    <row r="3923" spans="1:3">
      <c r="A3923" s="3">
        <v>45805</v>
      </c>
      <c r="B3923" t="str">
        <f t="shared" si="122"/>
        <v>user45805</v>
      </c>
      <c r="C3923" t="str">
        <f t="shared" si="123"/>
        <v>name45805</v>
      </c>
    </row>
    <row r="3924" spans="1:3">
      <c r="A3924" s="3">
        <v>45808</v>
      </c>
      <c r="B3924" t="str">
        <f t="shared" si="122"/>
        <v>user45808</v>
      </c>
      <c r="C3924" t="str">
        <f t="shared" si="123"/>
        <v>name45808</v>
      </c>
    </row>
    <row r="3925" spans="1:3">
      <c r="A3925" s="3">
        <v>45809</v>
      </c>
      <c r="B3925" t="str">
        <f t="shared" si="122"/>
        <v>user45809</v>
      </c>
      <c r="C3925" t="str">
        <f t="shared" si="123"/>
        <v>name45809</v>
      </c>
    </row>
    <row r="3926" spans="1:3">
      <c r="A3926" s="3">
        <v>45812</v>
      </c>
      <c r="B3926" t="str">
        <f t="shared" si="122"/>
        <v>user45812</v>
      </c>
      <c r="C3926" t="str">
        <f t="shared" si="123"/>
        <v>name45812</v>
      </c>
    </row>
    <row r="3927" spans="1:3">
      <c r="A3927" s="4">
        <v>45840</v>
      </c>
      <c r="B3927" t="str">
        <f t="shared" si="122"/>
        <v>user45840</v>
      </c>
      <c r="C3927" t="str">
        <f t="shared" si="123"/>
        <v>name45840</v>
      </c>
    </row>
    <row r="3928" spans="1:3">
      <c r="A3928" s="3">
        <v>45852</v>
      </c>
      <c r="B3928" t="str">
        <f t="shared" si="122"/>
        <v>user45852</v>
      </c>
      <c r="C3928" t="str">
        <f t="shared" si="123"/>
        <v>name45852</v>
      </c>
    </row>
    <row r="3929" spans="1:3">
      <c r="A3929" s="4">
        <v>45855</v>
      </c>
      <c r="B3929" t="str">
        <f t="shared" si="122"/>
        <v>user45855</v>
      </c>
      <c r="C3929" t="str">
        <f t="shared" si="123"/>
        <v>name45855</v>
      </c>
    </row>
    <row r="3930" spans="1:3">
      <c r="A3930" s="3">
        <v>45860</v>
      </c>
      <c r="B3930" t="str">
        <f t="shared" si="122"/>
        <v>user45860</v>
      </c>
      <c r="C3930" t="str">
        <f t="shared" si="123"/>
        <v>name45860</v>
      </c>
    </row>
    <row r="3931" spans="1:3">
      <c r="A3931" s="3">
        <v>45872</v>
      </c>
      <c r="B3931" t="str">
        <f t="shared" si="122"/>
        <v>user45872</v>
      </c>
      <c r="C3931" t="str">
        <f t="shared" si="123"/>
        <v>name45872</v>
      </c>
    </row>
    <row r="3932" spans="1:3">
      <c r="A3932" s="3">
        <v>45882</v>
      </c>
      <c r="B3932" t="str">
        <f t="shared" si="122"/>
        <v>user45882</v>
      </c>
      <c r="C3932" t="str">
        <f t="shared" si="123"/>
        <v>name45882</v>
      </c>
    </row>
    <row r="3933" spans="1:3">
      <c r="A3933" s="4">
        <v>45887</v>
      </c>
      <c r="B3933" t="str">
        <f t="shared" si="122"/>
        <v>user45887</v>
      </c>
      <c r="C3933" t="str">
        <f t="shared" si="123"/>
        <v>name45887</v>
      </c>
    </row>
    <row r="3934" spans="1:3">
      <c r="A3934" s="3">
        <v>45897</v>
      </c>
      <c r="B3934" t="str">
        <f t="shared" si="122"/>
        <v>user45897</v>
      </c>
      <c r="C3934" t="str">
        <f t="shared" si="123"/>
        <v>name45897</v>
      </c>
    </row>
    <row r="3935" spans="1:3">
      <c r="A3935" s="4">
        <v>45898</v>
      </c>
      <c r="B3935" t="str">
        <f t="shared" si="122"/>
        <v>user45898</v>
      </c>
      <c r="C3935" t="str">
        <f t="shared" si="123"/>
        <v>name45898</v>
      </c>
    </row>
    <row r="3936" spans="1:3">
      <c r="A3936" s="3">
        <v>45925</v>
      </c>
      <c r="B3936" t="str">
        <f t="shared" si="122"/>
        <v>user45925</v>
      </c>
      <c r="C3936" t="str">
        <f t="shared" si="123"/>
        <v>name45925</v>
      </c>
    </row>
    <row r="3937" spans="1:3">
      <c r="A3937" s="3">
        <v>45926</v>
      </c>
      <c r="B3937" t="str">
        <f t="shared" si="122"/>
        <v>user45926</v>
      </c>
      <c r="C3937" t="str">
        <f t="shared" si="123"/>
        <v>name45926</v>
      </c>
    </row>
    <row r="3938" spans="1:3">
      <c r="A3938" s="3">
        <v>45936</v>
      </c>
      <c r="B3938" t="str">
        <f t="shared" si="122"/>
        <v>user45936</v>
      </c>
      <c r="C3938" t="str">
        <f t="shared" si="123"/>
        <v>name45936</v>
      </c>
    </row>
    <row r="3939" spans="1:3">
      <c r="A3939" s="3">
        <v>45945</v>
      </c>
      <c r="B3939" t="str">
        <f t="shared" si="122"/>
        <v>user45945</v>
      </c>
      <c r="C3939" t="str">
        <f t="shared" si="123"/>
        <v>name45945</v>
      </c>
    </row>
    <row r="3940" spans="1:3">
      <c r="A3940" s="3">
        <v>45949</v>
      </c>
      <c r="B3940" t="str">
        <f t="shared" si="122"/>
        <v>user45949</v>
      </c>
      <c r="C3940" t="str">
        <f t="shared" si="123"/>
        <v>name45949</v>
      </c>
    </row>
    <row r="3941" spans="1:3">
      <c r="A3941" s="3">
        <v>45963</v>
      </c>
      <c r="B3941" t="str">
        <f t="shared" si="122"/>
        <v>user45963</v>
      </c>
      <c r="C3941" t="str">
        <f t="shared" si="123"/>
        <v>name45963</v>
      </c>
    </row>
    <row r="3942" spans="1:3">
      <c r="A3942" s="3">
        <v>45992</v>
      </c>
      <c r="B3942" t="str">
        <f t="shared" si="122"/>
        <v>user45992</v>
      </c>
      <c r="C3942" t="str">
        <f t="shared" si="123"/>
        <v>name45992</v>
      </c>
    </row>
    <row r="3943" spans="1:3">
      <c r="A3943" s="4">
        <v>45993</v>
      </c>
      <c r="B3943" t="str">
        <f t="shared" si="122"/>
        <v>user45993</v>
      </c>
      <c r="C3943" t="str">
        <f t="shared" si="123"/>
        <v>name45993</v>
      </c>
    </row>
    <row r="3944" spans="1:3">
      <c r="A3944" s="3">
        <v>46002</v>
      </c>
      <c r="B3944" t="str">
        <f t="shared" si="122"/>
        <v>user46002</v>
      </c>
      <c r="C3944" t="str">
        <f t="shared" si="123"/>
        <v>name46002</v>
      </c>
    </row>
    <row r="3945" spans="1:3">
      <c r="A3945" s="4">
        <v>46004</v>
      </c>
      <c r="B3945" t="str">
        <f t="shared" si="122"/>
        <v>user46004</v>
      </c>
      <c r="C3945" t="str">
        <f t="shared" si="123"/>
        <v>name46004</v>
      </c>
    </row>
    <row r="3946" spans="1:3">
      <c r="A3946" s="3">
        <v>46009</v>
      </c>
      <c r="B3946" t="str">
        <f t="shared" si="122"/>
        <v>user46009</v>
      </c>
      <c r="C3946" t="str">
        <f t="shared" si="123"/>
        <v>name46009</v>
      </c>
    </row>
    <row r="3947" spans="1:3">
      <c r="A3947" s="3">
        <v>46010</v>
      </c>
      <c r="B3947" t="str">
        <f t="shared" si="122"/>
        <v>user46010</v>
      </c>
      <c r="C3947" t="str">
        <f t="shared" si="123"/>
        <v>name46010</v>
      </c>
    </row>
    <row r="3948" spans="1:3">
      <c r="A3948" s="3">
        <v>46021</v>
      </c>
      <c r="B3948" t="str">
        <f t="shared" si="122"/>
        <v>user46021</v>
      </c>
      <c r="C3948" t="str">
        <f t="shared" si="123"/>
        <v>name46021</v>
      </c>
    </row>
    <row r="3949" spans="1:3">
      <c r="A3949" s="3">
        <v>46033</v>
      </c>
      <c r="B3949" t="str">
        <f t="shared" si="122"/>
        <v>user46033</v>
      </c>
      <c r="C3949" t="str">
        <f t="shared" si="123"/>
        <v>name46033</v>
      </c>
    </row>
    <row r="3950" spans="1:3">
      <c r="A3950" s="3">
        <v>46044</v>
      </c>
      <c r="B3950" t="str">
        <f t="shared" si="122"/>
        <v>user46044</v>
      </c>
      <c r="C3950" t="str">
        <f t="shared" si="123"/>
        <v>name46044</v>
      </c>
    </row>
    <row r="3951" spans="1:3">
      <c r="A3951" s="3">
        <v>46049</v>
      </c>
      <c r="B3951" t="str">
        <f t="shared" si="122"/>
        <v>user46049</v>
      </c>
      <c r="C3951" t="str">
        <f t="shared" si="123"/>
        <v>name46049</v>
      </c>
    </row>
    <row r="3952" spans="1:3">
      <c r="A3952" s="3">
        <v>46065</v>
      </c>
      <c r="B3952" t="str">
        <f t="shared" si="122"/>
        <v>user46065</v>
      </c>
      <c r="C3952" t="str">
        <f t="shared" si="123"/>
        <v>name46065</v>
      </c>
    </row>
    <row r="3953" spans="1:3">
      <c r="A3953" s="4">
        <v>46067</v>
      </c>
      <c r="B3953" t="str">
        <f t="shared" si="122"/>
        <v>user46067</v>
      </c>
      <c r="C3953" t="str">
        <f t="shared" si="123"/>
        <v>name46067</v>
      </c>
    </row>
    <row r="3954" spans="1:3">
      <c r="A3954" s="3">
        <v>46068</v>
      </c>
      <c r="B3954" t="str">
        <f t="shared" si="122"/>
        <v>user46068</v>
      </c>
      <c r="C3954" t="str">
        <f t="shared" si="123"/>
        <v>name46068</v>
      </c>
    </row>
    <row r="3955" spans="1:3">
      <c r="A3955" s="3">
        <v>46072</v>
      </c>
      <c r="B3955" t="str">
        <f t="shared" si="122"/>
        <v>user46072</v>
      </c>
      <c r="C3955" t="str">
        <f t="shared" si="123"/>
        <v>name46072</v>
      </c>
    </row>
    <row r="3956" spans="1:3">
      <c r="A3956" s="3">
        <v>46075</v>
      </c>
      <c r="B3956" t="str">
        <f t="shared" si="122"/>
        <v>user46075</v>
      </c>
      <c r="C3956" t="str">
        <f t="shared" si="123"/>
        <v>name46075</v>
      </c>
    </row>
    <row r="3957" spans="1:3">
      <c r="A3957" s="3">
        <v>46084</v>
      </c>
      <c r="B3957" t="str">
        <f t="shared" si="122"/>
        <v>user46084</v>
      </c>
      <c r="C3957" t="str">
        <f t="shared" si="123"/>
        <v>name46084</v>
      </c>
    </row>
    <row r="3958" spans="1:3">
      <c r="A3958" s="3">
        <v>46094</v>
      </c>
      <c r="B3958" t="str">
        <f t="shared" si="122"/>
        <v>user46094</v>
      </c>
      <c r="C3958" t="str">
        <f t="shared" si="123"/>
        <v>name46094</v>
      </c>
    </row>
    <row r="3959" spans="1:3">
      <c r="A3959" s="3">
        <v>46098</v>
      </c>
      <c r="B3959" t="str">
        <f t="shared" si="122"/>
        <v>user46098</v>
      </c>
      <c r="C3959" t="str">
        <f t="shared" si="123"/>
        <v>name46098</v>
      </c>
    </row>
    <row r="3960" spans="1:3">
      <c r="A3960" s="3">
        <v>46106</v>
      </c>
      <c r="B3960" t="str">
        <f t="shared" si="122"/>
        <v>user46106</v>
      </c>
      <c r="C3960" t="str">
        <f t="shared" si="123"/>
        <v>name46106</v>
      </c>
    </row>
    <row r="3961" spans="1:3">
      <c r="A3961" s="3">
        <v>46115</v>
      </c>
      <c r="B3961" t="str">
        <f t="shared" si="122"/>
        <v>user46115</v>
      </c>
      <c r="C3961" t="str">
        <f t="shared" si="123"/>
        <v>name46115</v>
      </c>
    </row>
    <row r="3962" spans="1:3">
      <c r="A3962" s="3">
        <v>46124</v>
      </c>
      <c r="B3962" t="str">
        <f t="shared" si="122"/>
        <v>user46124</v>
      </c>
      <c r="C3962" t="str">
        <f t="shared" si="123"/>
        <v>name46124</v>
      </c>
    </row>
    <row r="3963" spans="1:3">
      <c r="A3963" s="4">
        <v>46125</v>
      </c>
      <c r="B3963" t="str">
        <f t="shared" si="122"/>
        <v>user46125</v>
      </c>
      <c r="C3963" t="str">
        <f t="shared" si="123"/>
        <v>name46125</v>
      </c>
    </row>
    <row r="3964" spans="1:3">
      <c r="A3964" s="3">
        <v>46132</v>
      </c>
      <c r="B3964" t="str">
        <f t="shared" si="122"/>
        <v>user46132</v>
      </c>
      <c r="C3964" t="str">
        <f t="shared" si="123"/>
        <v>name46132</v>
      </c>
    </row>
    <row r="3965" spans="1:3">
      <c r="A3965" s="3">
        <v>46151</v>
      </c>
      <c r="B3965" t="str">
        <f t="shared" si="122"/>
        <v>user46151</v>
      </c>
      <c r="C3965" t="str">
        <f t="shared" si="123"/>
        <v>name46151</v>
      </c>
    </row>
    <row r="3966" spans="1:3">
      <c r="A3966" s="3">
        <v>46155</v>
      </c>
      <c r="B3966" t="str">
        <f t="shared" ref="B3966:B4029" si="124">_xlfn.CONCAT("user",+A3966)</f>
        <v>user46155</v>
      </c>
      <c r="C3966" t="str">
        <f t="shared" ref="C3966:C4029" si="125">_xlfn.CONCAT("name",+A3966)</f>
        <v>name46155</v>
      </c>
    </row>
    <row r="3967" spans="1:3">
      <c r="A3967" s="3">
        <v>46156</v>
      </c>
      <c r="B3967" t="str">
        <f t="shared" si="124"/>
        <v>user46156</v>
      </c>
      <c r="C3967" t="str">
        <f t="shared" si="125"/>
        <v>name46156</v>
      </c>
    </row>
    <row r="3968" spans="1:3">
      <c r="A3968" s="3">
        <v>46157</v>
      </c>
      <c r="B3968" t="str">
        <f t="shared" si="124"/>
        <v>user46157</v>
      </c>
      <c r="C3968" t="str">
        <f t="shared" si="125"/>
        <v>name46157</v>
      </c>
    </row>
    <row r="3969" spans="1:3">
      <c r="A3969" s="4">
        <v>46160</v>
      </c>
      <c r="B3969" t="str">
        <f t="shared" si="124"/>
        <v>user46160</v>
      </c>
      <c r="C3969" t="str">
        <f t="shared" si="125"/>
        <v>name46160</v>
      </c>
    </row>
    <row r="3970" spans="1:3">
      <c r="A3970" s="3">
        <v>46170</v>
      </c>
      <c r="B3970" t="str">
        <f t="shared" si="124"/>
        <v>user46170</v>
      </c>
      <c r="C3970" t="str">
        <f t="shared" si="125"/>
        <v>name46170</v>
      </c>
    </row>
    <row r="3971" spans="1:3">
      <c r="A3971" s="4">
        <v>46171</v>
      </c>
      <c r="B3971" t="str">
        <f t="shared" si="124"/>
        <v>user46171</v>
      </c>
      <c r="C3971" t="str">
        <f t="shared" si="125"/>
        <v>name46171</v>
      </c>
    </row>
    <row r="3972" spans="1:3">
      <c r="A3972" s="3">
        <v>46182</v>
      </c>
      <c r="B3972" t="str">
        <f t="shared" si="124"/>
        <v>user46182</v>
      </c>
      <c r="C3972" t="str">
        <f t="shared" si="125"/>
        <v>name46182</v>
      </c>
    </row>
    <row r="3973" spans="1:3">
      <c r="A3973" s="3">
        <v>46191</v>
      </c>
      <c r="B3973" t="str">
        <f t="shared" si="124"/>
        <v>user46191</v>
      </c>
      <c r="C3973" t="str">
        <f t="shared" si="125"/>
        <v>name46191</v>
      </c>
    </row>
    <row r="3974" spans="1:3">
      <c r="A3974" s="3">
        <v>46192</v>
      </c>
      <c r="B3974" t="str">
        <f t="shared" si="124"/>
        <v>user46192</v>
      </c>
      <c r="C3974" t="str">
        <f t="shared" si="125"/>
        <v>name46192</v>
      </c>
    </row>
    <row r="3975" spans="1:3">
      <c r="A3975" s="3">
        <v>46194</v>
      </c>
      <c r="B3975" t="str">
        <f t="shared" si="124"/>
        <v>user46194</v>
      </c>
      <c r="C3975" t="str">
        <f t="shared" si="125"/>
        <v>name46194</v>
      </c>
    </row>
    <row r="3976" spans="1:3">
      <c r="A3976" s="3">
        <v>46196</v>
      </c>
      <c r="B3976" t="str">
        <f t="shared" si="124"/>
        <v>user46196</v>
      </c>
      <c r="C3976" t="str">
        <f t="shared" si="125"/>
        <v>name46196</v>
      </c>
    </row>
    <row r="3977" spans="1:3">
      <c r="A3977" s="3">
        <v>46202</v>
      </c>
      <c r="B3977" t="str">
        <f t="shared" si="124"/>
        <v>user46202</v>
      </c>
      <c r="C3977" t="str">
        <f t="shared" si="125"/>
        <v>name46202</v>
      </c>
    </row>
    <row r="3978" spans="1:3">
      <c r="A3978" s="3">
        <v>46215</v>
      </c>
      <c r="B3978" t="str">
        <f t="shared" si="124"/>
        <v>user46215</v>
      </c>
      <c r="C3978" t="str">
        <f t="shared" si="125"/>
        <v>name46215</v>
      </c>
    </row>
    <row r="3979" spans="1:3">
      <c r="A3979" s="4">
        <v>46226</v>
      </c>
      <c r="B3979" t="str">
        <f t="shared" si="124"/>
        <v>user46226</v>
      </c>
      <c r="C3979" t="str">
        <f t="shared" si="125"/>
        <v>name46226</v>
      </c>
    </row>
    <row r="3980" spans="1:3">
      <c r="A3980" s="3">
        <v>46227</v>
      </c>
      <c r="B3980" t="str">
        <f t="shared" si="124"/>
        <v>user46227</v>
      </c>
      <c r="C3980" t="str">
        <f t="shared" si="125"/>
        <v>name46227</v>
      </c>
    </row>
    <row r="3981" spans="1:3">
      <c r="A3981" s="4">
        <v>46232</v>
      </c>
      <c r="B3981" t="str">
        <f t="shared" si="124"/>
        <v>user46232</v>
      </c>
      <c r="C3981" t="str">
        <f t="shared" si="125"/>
        <v>name46232</v>
      </c>
    </row>
    <row r="3982" spans="1:3">
      <c r="A3982" s="3">
        <v>46264</v>
      </c>
      <c r="B3982" t="str">
        <f t="shared" si="124"/>
        <v>user46264</v>
      </c>
      <c r="C3982" t="str">
        <f t="shared" si="125"/>
        <v>name46264</v>
      </c>
    </row>
    <row r="3983" spans="1:3">
      <c r="A3983" s="4">
        <v>46272</v>
      </c>
      <c r="B3983" t="str">
        <f t="shared" si="124"/>
        <v>user46272</v>
      </c>
      <c r="C3983" t="str">
        <f t="shared" si="125"/>
        <v>name46272</v>
      </c>
    </row>
    <row r="3984" spans="1:3">
      <c r="A3984" s="3">
        <v>46293</v>
      </c>
      <c r="B3984" t="str">
        <f t="shared" si="124"/>
        <v>user46293</v>
      </c>
      <c r="C3984" t="str">
        <f t="shared" si="125"/>
        <v>name46293</v>
      </c>
    </row>
    <row r="3985" spans="1:3">
      <c r="A3985" s="3">
        <v>46300</v>
      </c>
      <c r="B3985" t="str">
        <f t="shared" si="124"/>
        <v>user46300</v>
      </c>
      <c r="C3985" t="str">
        <f t="shared" si="125"/>
        <v>name46300</v>
      </c>
    </row>
    <row r="3986" spans="1:3">
      <c r="A3986" s="3">
        <v>46305</v>
      </c>
      <c r="B3986" t="str">
        <f t="shared" si="124"/>
        <v>user46305</v>
      </c>
      <c r="C3986" t="str">
        <f t="shared" si="125"/>
        <v>name46305</v>
      </c>
    </row>
    <row r="3987" spans="1:3">
      <c r="A3987" s="4">
        <v>46310</v>
      </c>
      <c r="B3987" t="str">
        <f t="shared" si="124"/>
        <v>user46310</v>
      </c>
      <c r="C3987" t="str">
        <f t="shared" si="125"/>
        <v>name46310</v>
      </c>
    </row>
    <row r="3988" spans="1:3">
      <c r="A3988" s="3">
        <v>46313</v>
      </c>
      <c r="B3988" t="str">
        <f t="shared" si="124"/>
        <v>user46313</v>
      </c>
      <c r="C3988" t="str">
        <f t="shared" si="125"/>
        <v>name46313</v>
      </c>
    </row>
    <row r="3989" spans="1:3">
      <c r="A3989" s="4">
        <v>46323</v>
      </c>
      <c r="B3989" t="str">
        <f t="shared" si="124"/>
        <v>user46323</v>
      </c>
      <c r="C3989" t="str">
        <f t="shared" si="125"/>
        <v>name46323</v>
      </c>
    </row>
    <row r="3990" spans="1:3">
      <c r="A3990" s="3">
        <v>46324</v>
      </c>
      <c r="B3990" t="str">
        <f t="shared" si="124"/>
        <v>user46324</v>
      </c>
      <c r="C3990" t="str">
        <f t="shared" si="125"/>
        <v>name46324</v>
      </c>
    </row>
    <row r="3991" spans="1:3">
      <c r="A3991" s="3">
        <v>46325</v>
      </c>
      <c r="B3991" t="str">
        <f t="shared" si="124"/>
        <v>user46325</v>
      </c>
      <c r="C3991" t="str">
        <f t="shared" si="125"/>
        <v>name46325</v>
      </c>
    </row>
    <row r="3992" spans="1:3">
      <c r="A3992" s="3">
        <v>46328</v>
      </c>
      <c r="B3992" t="str">
        <f t="shared" si="124"/>
        <v>user46328</v>
      </c>
      <c r="C3992" t="str">
        <f t="shared" si="125"/>
        <v>name46328</v>
      </c>
    </row>
    <row r="3993" spans="1:3">
      <c r="A3993" s="3">
        <v>46332</v>
      </c>
      <c r="B3993" t="str">
        <f t="shared" si="124"/>
        <v>user46332</v>
      </c>
      <c r="C3993" t="str">
        <f t="shared" si="125"/>
        <v>name46332</v>
      </c>
    </row>
    <row r="3994" spans="1:3">
      <c r="A3994" s="3">
        <v>46349</v>
      </c>
      <c r="B3994" t="str">
        <f t="shared" si="124"/>
        <v>user46349</v>
      </c>
      <c r="C3994" t="str">
        <f t="shared" si="125"/>
        <v>name46349</v>
      </c>
    </row>
    <row r="3995" spans="1:3">
      <c r="A3995" s="3">
        <v>46354</v>
      </c>
      <c r="B3995" t="str">
        <f t="shared" si="124"/>
        <v>user46354</v>
      </c>
      <c r="C3995" t="str">
        <f t="shared" si="125"/>
        <v>name46354</v>
      </c>
    </row>
    <row r="3996" spans="1:3">
      <c r="A3996" s="3">
        <v>46361</v>
      </c>
      <c r="B3996" t="str">
        <f t="shared" si="124"/>
        <v>user46361</v>
      </c>
      <c r="C3996" t="str">
        <f t="shared" si="125"/>
        <v>name46361</v>
      </c>
    </row>
    <row r="3997" spans="1:3">
      <c r="A3997" s="3">
        <v>46375</v>
      </c>
      <c r="B3997" t="str">
        <f t="shared" si="124"/>
        <v>user46375</v>
      </c>
      <c r="C3997" t="str">
        <f t="shared" si="125"/>
        <v>name46375</v>
      </c>
    </row>
    <row r="3998" spans="1:3">
      <c r="A3998" s="3">
        <v>46397</v>
      </c>
      <c r="B3998" t="str">
        <f t="shared" si="124"/>
        <v>user46397</v>
      </c>
      <c r="C3998" t="str">
        <f t="shared" si="125"/>
        <v>name46397</v>
      </c>
    </row>
    <row r="3999" spans="1:3">
      <c r="A3999" s="3">
        <v>46419</v>
      </c>
      <c r="B3999" t="str">
        <f t="shared" si="124"/>
        <v>user46419</v>
      </c>
      <c r="C3999" t="str">
        <f t="shared" si="125"/>
        <v>name46419</v>
      </c>
    </row>
    <row r="4000" spans="1:3">
      <c r="A4000" s="3">
        <v>46429</v>
      </c>
      <c r="B4000" t="str">
        <f t="shared" si="124"/>
        <v>user46429</v>
      </c>
      <c r="C4000" t="str">
        <f t="shared" si="125"/>
        <v>name46429</v>
      </c>
    </row>
    <row r="4001" spans="1:3">
      <c r="A4001" s="3">
        <v>46474</v>
      </c>
      <c r="B4001" t="str">
        <f t="shared" si="124"/>
        <v>user46474</v>
      </c>
      <c r="C4001" t="str">
        <f t="shared" si="125"/>
        <v>name46474</v>
      </c>
    </row>
    <row r="4002" spans="1:3">
      <c r="A4002" s="3">
        <v>46483</v>
      </c>
      <c r="B4002" t="str">
        <f t="shared" si="124"/>
        <v>user46483</v>
      </c>
      <c r="C4002" t="str">
        <f t="shared" si="125"/>
        <v>name46483</v>
      </c>
    </row>
    <row r="4003" spans="1:3">
      <c r="A4003" s="3">
        <v>46487</v>
      </c>
      <c r="B4003" t="str">
        <f t="shared" si="124"/>
        <v>user46487</v>
      </c>
      <c r="C4003" t="str">
        <f t="shared" si="125"/>
        <v>name46487</v>
      </c>
    </row>
    <row r="4004" spans="1:3">
      <c r="A4004" s="3">
        <v>46501</v>
      </c>
      <c r="B4004" t="str">
        <f t="shared" si="124"/>
        <v>user46501</v>
      </c>
      <c r="C4004" t="str">
        <f t="shared" si="125"/>
        <v>name46501</v>
      </c>
    </row>
    <row r="4005" spans="1:3">
      <c r="A4005" s="4">
        <v>46508</v>
      </c>
      <c r="B4005" t="str">
        <f t="shared" si="124"/>
        <v>user46508</v>
      </c>
      <c r="C4005" t="str">
        <f t="shared" si="125"/>
        <v>name46508</v>
      </c>
    </row>
    <row r="4006" spans="1:3">
      <c r="A4006" s="3">
        <v>46519</v>
      </c>
      <c r="B4006" t="str">
        <f t="shared" si="124"/>
        <v>user46519</v>
      </c>
      <c r="C4006" t="str">
        <f t="shared" si="125"/>
        <v>name46519</v>
      </c>
    </row>
    <row r="4007" spans="1:3">
      <c r="A4007" s="3">
        <v>46525</v>
      </c>
      <c r="B4007" t="str">
        <f t="shared" si="124"/>
        <v>user46525</v>
      </c>
      <c r="C4007" t="str">
        <f t="shared" si="125"/>
        <v>name46525</v>
      </c>
    </row>
    <row r="4008" spans="1:3">
      <c r="A4008" s="3">
        <v>46526</v>
      </c>
      <c r="B4008" t="str">
        <f t="shared" si="124"/>
        <v>user46526</v>
      </c>
      <c r="C4008" t="str">
        <f t="shared" si="125"/>
        <v>name46526</v>
      </c>
    </row>
    <row r="4009" spans="1:3">
      <c r="A4009" s="3">
        <v>46537</v>
      </c>
      <c r="B4009" t="str">
        <f t="shared" si="124"/>
        <v>user46537</v>
      </c>
      <c r="C4009" t="str">
        <f t="shared" si="125"/>
        <v>name46537</v>
      </c>
    </row>
    <row r="4010" spans="1:3">
      <c r="A4010" s="3">
        <v>46541</v>
      </c>
      <c r="B4010" t="str">
        <f t="shared" si="124"/>
        <v>user46541</v>
      </c>
      <c r="C4010" t="str">
        <f t="shared" si="125"/>
        <v>name46541</v>
      </c>
    </row>
    <row r="4011" spans="1:3">
      <c r="A4011" s="3">
        <v>46543</v>
      </c>
      <c r="B4011" t="str">
        <f t="shared" si="124"/>
        <v>user46543</v>
      </c>
      <c r="C4011" t="str">
        <f t="shared" si="125"/>
        <v>name46543</v>
      </c>
    </row>
    <row r="4012" spans="1:3">
      <c r="A4012" s="3">
        <v>46563</v>
      </c>
      <c r="B4012" t="str">
        <f t="shared" si="124"/>
        <v>user46563</v>
      </c>
      <c r="C4012" t="str">
        <f t="shared" si="125"/>
        <v>name46563</v>
      </c>
    </row>
    <row r="4013" spans="1:3">
      <c r="A4013" s="3">
        <v>46570</v>
      </c>
      <c r="B4013" t="str">
        <f t="shared" si="124"/>
        <v>user46570</v>
      </c>
      <c r="C4013" t="str">
        <f t="shared" si="125"/>
        <v>name46570</v>
      </c>
    </row>
    <row r="4014" spans="1:3">
      <c r="A4014" s="3">
        <v>46576</v>
      </c>
      <c r="B4014" t="str">
        <f t="shared" si="124"/>
        <v>user46576</v>
      </c>
      <c r="C4014" t="str">
        <f t="shared" si="125"/>
        <v>name46576</v>
      </c>
    </row>
    <row r="4015" spans="1:3">
      <c r="A4015" s="3">
        <v>46599</v>
      </c>
      <c r="B4015" t="str">
        <f t="shared" si="124"/>
        <v>user46599</v>
      </c>
      <c r="C4015" t="str">
        <f t="shared" si="125"/>
        <v>name46599</v>
      </c>
    </row>
    <row r="4016" spans="1:3">
      <c r="A4016" s="3">
        <v>46619</v>
      </c>
      <c r="B4016" t="str">
        <f t="shared" si="124"/>
        <v>user46619</v>
      </c>
      <c r="C4016" t="str">
        <f t="shared" si="125"/>
        <v>name46619</v>
      </c>
    </row>
    <row r="4017" spans="1:3">
      <c r="A4017" s="3">
        <v>46621</v>
      </c>
      <c r="B4017" t="str">
        <f t="shared" si="124"/>
        <v>user46621</v>
      </c>
      <c r="C4017" t="str">
        <f t="shared" si="125"/>
        <v>name46621</v>
      </c>
    </row>
    <row r="4018" spans="1:3">
      <c r="A4018" s="3">
        <v>46630</v>
      </c>
      <c r="B4018" t="str">
        <f t="shared" si="124"/>
        <v>user46630</v>
      </c>
      <c r="C4018" t="str">
        <f t="shared" si="125"/>
        <v>name46630</v>
      </c>
    </row>
    <row r="4019" spans="1:3">
      <c r="A4019" s="3">
        <v>46633</v>
      </c>
      <c r="B4019" t="str">
        <f t="shared" si="124"/>
        <v>user46633</v>
      </c>
      <c r="C4019" t="str">
        <f t="shared" si="125"/>
        <v>name46633</v>
      </c>
    </row>
    <row r="4020" spans="1:3">
      <c r="A4020" s="3">
        <v>46673</v>
      </c>
      <c r="B4020" t="str">
        <f t="shared" si="124"/>
        <v>user46673</v>
      </c>
      <c r="C4020" t="str">
        <f t="shared" si="125"/>
        <v>name46673</v>
      </c>
    </row>
    <row r="4021" spans="1:3">
      <c r="A4021" s="4">
        <v>46676</v>
      </c>
      <c r="B4021" t="str">
        <f t="shared" si="124"/>
        <v>user46676</v>
      </c>
      <c r="C4021" t="str">
        <f t="shared" si="125"/>
        <v>name46676</v>
      </c>
    </row>
    <row r="4022" spans="1:3">
      <c r="A4022" s="3">
        <v>46680</v>
      </c>
      <c r="B4022" t="str">
        <f t="shared" si="124"/>
        <v>user46680</v>
      </c>
      <c r="C4022" t="str">
        <f t="shared" si="125"/>
        <v>name46680</v>
      </c>
    </row>
    <row r="4023" spans="1:3">
      <c r="A4023" s="4">
        <v>46694</v>
      </c>
      <c r="B4023" t="str">
        <f t="shared" si="124"/>
        <v>user46694</v>
      </c>
      <c r="C4023" t="str">
        <f t="shared" si="125"/>
        <v>name46694</v>
      </c>
    </row>
    <row r="4024" spans="1:3">
      <c r="A4024" s="3">
        <v>46695</v>
      </c>
      <c r="B4024" t="str">
        <f t="shared" si="124"/>
        <v>user46695</v>
      </c>
      <c r="C4024" t="str">
        <f t="shared" si="125"/>
        <v>name46695</v>
      </c>
    </row>
    <row r="4025" spans="1:3">
      <c r="A4025" s="4">
        <v>46696</v>
      </c>
      <c r="B4025" t="str">
        <f t="shared" si="124"/>
        <v>user46696</v>
      </c>
      <c r="C4025" t="str">
        <f t="shared" si="125"/>
        <v>name46696</v>
      </c>
    </row>
    <row r="4026" spans="1:3">
      <c r="A4026" s="3">
        <v>46708</v>
      </c>
      <c r="B4026" t="str">
        <f t="shared" si="124"/>
        <v>user46708</v>
      </c>
      <c r="C4026" t="str">
        <f t="shared" si="125"/>
        <v>name46708</v>
      </c>
    </row>
    <row r="4027" spans="1:3">
      <c r="A4027" s="4">
        <v>46714</v>
      </c>
      <c r="B4027" t="str">
        <f t="shared" si="124"/>
        <v>user46714</v>
      </c>
      <c r="C4027" t="str">
        <f t="shared" si="125"/>
        <v>name46714</v>
      </c>
    </row>
    <row r="4028" spans="1:3">
      <c r="A4028" s="3">
        <v>46732</v>
      </c>
      <c r="B4028" t="str">
        <f t="shared" si="124"/>
        <v>user46732</v>
      </c>
      <c r="C4028" t="str">
        <f t="shared" si="125"/>
        <v>name46732</v>
      </c>
    </row>
    <row r="4029" spans="1:3">
      <c r="A4029" s="3">
        <v>46740</v>
      </c>
      <c r="B4029" t="str">
        <f t="shared" si="124"/>
        <v>user46740</v>
      </c>
      <c r="C4029" t="str">
        <f t="shared" si="125"/>
        <v>name46740</v>
      </c>
    </row>
    <row r="4030" spans="1:3">
      <c r="A4030" s="3">
        <v>46744</v>
      </c>
      <c r="B4030" t="str">
        <f t="shared" ref="B4030:B4062" si="126">_xlfn.CONCAT("user",+A4030)</f>
        <v>user46744</v>
      </c>
      <c r="C4030" t="str">
        <f t="shared" ref="C4030:C4062" si="127">_xlfn.CONCAT("name",+A4030)</f>
        <v>name46744</v>
      </c>
    </row>
    <row r="4031" spans="1:3">
      <c r="A4031" s="3">
        <v>46745</v>
      </c>
      <c r="B4031" t="str">
        <f t="shared" si="126"/>
        <v>user46745</v>
      </c>
      <c r="C4031" t="str">
        <f t="shared" si="127"/>
        <v>name46745</v>
      </c>
    </row>
    <row r="4032" spans="1:3">
      <c r="A4032" s="3">
        <v>46750</v>
      </c>
      <c r="B4032" t="str">
        <f t="shared" si="126"/>
        <v>user46750</v>
      </c>
      <c r="C4032" t="str">
        <f t="shared" si="127"/>
        <v>name46750</v>
      </c>
    </row>
    <row r="4033" spans="1:3">
      <c r="A4033" s="4">
        <v>46751</v>
      </c>
      <c r="B4033" t="str">
        <f t="shared" si="126"/>
        <v>user46751</v>
      </c>
      <c r="C4033" t="str">
        <f t="shared" si="127"/>
        <v>name46751</v>
      </c>
    </row>
    <row r="4034" spans="1:3">
      <c r="A4034" s="3">
        <v>46753</v>
      </c>
      <c r="B4034" t="str">
        <f t="shared" si="126"/>
        <v>user46753</v>
      </c>
      <c r="C4034" t="str">
        <f t="shared" si="127"/>
        <v>name46753</v>
      </c>
    </row>
    <row r="4035" spans="1:3">
      <c r="A4035" s="4">
        <v>46765</v>
      </c>
      <c r="B4035" t="str">
        <f t="shared" si="126"/>
        <v>user46765</v>
      </c>
      <c r="C4035" t="str">
        <f t="shared" si="127"/>
        <v>name46765</v>
      </c>
    </row>
    <row r="4036" spans="1:3">
      <c r="A4036" s="3">
        <v>46768</v>
      </c>
      <c r="B4036" t="str">
        <f t="shared" si="126"/>
        <v>user46768</v>
      </c>
      <c r="C4036" t="str">
        <f t="shared" si="127"/>
        <v>name46768</v>
      </c>
    </row>
    <row r="4037" spans="1:3">
      <c r="A4037" s="3">
        <v>46780</v>
      </c>
      <c r="B4037" t="str">
        <f t="shared" si="126"/>
        <v>user46780</v>
      </c>
      <c r="C4037" t="str">
        <f t="shared" si="127"/>
        <v>name46780</v>
      </c>
    </row>
    <row r="4038" spans="1:3">
      <c r="A4038" s="3">
        <v>46781</v>
      </c>
      <c r="B4038" t="str">
        <f t="shared" si="126"/>
        <v>user46781</v>
      </c>
      <c r="C4038" t="str">
        <f t="shared" si="127"/>
        <v>name46781</v>
      </c>
    </row>
    <row r="4039" spans="1:3">
      <c r="A4039" s="3">
        <v>46788</v>
      </c>
      <c r="B4039" t="str">
        <f t="shared" si="126"/>
        <v>user46788</v>
      </c>
      <c r="C4039" t="str">
        <f t="shared" si="127"/>
        <v>name46788</v>
      </c>
    </row>
    <row r="4040" spans="1:3">
      <c r="A4040" s="3">
        <v>46789</v>
      </c>
      <c r="B4040" t="str">
        <f t="shared" si="126"/>
        <v>user46789</v>
      </c>
      <c r="C4040" t="str">
        <f t="shared" si="127"/>
        <v>name46789</v>
      </c>
    </row>
    <row r="4041" spans="1:3">
      <c r="A4041" s="4">
        <v>46808</v>
      </c>
      <c r="B4041" t="str">
        <f t="shared" si="126"/>
        <v>user46808</v>
      </c>
      <c r="C4041" t="str">
        <f t="shared" si="127"/>
        <v>name46808</v>
      </c>
    </row>
    <row r="4042" spans="1:3">
      <c r="A4042" s="3">
        <v>46826</v>
      </c>
      <c r="B4042" t="str">
        <f t="shared" si="126"/>
        <v>user46826</v>
      </c>
      <c r="C4042" t="str">
        <f t="shared" si="127"/>
        <v>name46826</v>
      </c>
    </row>
    <row r="4043" spans="1:3">
      <c r="A4043" s="4">
        <v>46839</v>
      </c>
      <c r="B4043" t="str">
        <f t="shared" si="126"/>
        <v>user46839</v>
      </c>
      <c r="C4043" t="str">
        <f t="shared" si="127"/>
        <v>name46839</v>
      </c>
    </row>
    <row r="4044" spans="1:3">
      <c r="A4044" s="3">
        <v>46852</v>
      </c>
      <c r="B4044" t="str">
        <f t="shared" si="126"/>
        <v>user46852</v>
      </c>
      <c r="C4044" t="str">
        <f t="shared" si="127"/>
        <v>name46852</v>
      </c>
    </row>
    <row r="4045" spans="1:3">
      <c r="A4045" s="3">
        <v>46864</v>
      </c>
      <c r="B4045" t="str">
        <f t="shared" si="126"/>
        <v>user46864</v>
      </c>
      <c r="C4045" t="str">
        <f t="shared" si="127"/>
        <v>name46864</v>
      </c>
    </row>
    <row r="4046" spans="1:3">
      <c r="A4046" s="3">
        <v>46871</v>
      </c>
      <c r="B4046" t="str">
        <f t="shared" si="126"/>
        <v>user46871</v>
      </c>
      <c r="C4046" t="str">
        <f t="shared" si="127"/>
        <v>name46871</v>
      </c>
    </row>
    <row r="4047" spans="1:3">
      <c r="A4047" s="4">
        <v>46876</v>
      </c>
      <c r="B4047" t="str">
        <f t="shared" si="126"/>
        <v>user46876</v>
      </c>
      <c r="C4047" t="str">
        <f t="shared" si="127"/>
        <v>name46876</v>
      </c>
    </row>
    <row r="4048" spans="1:3">
      <c r="A4048" s="3">
        <v>46877</v>
      </c>
      <c r="B4048" t="str">
        <f t="shared" si="126"/>
        <v>user46877</v>
      </c>
      <c r="C4048" t="str">
        <f t="shared" si="127"/>
        <v>name46877</v>
      </c>
    </row>
    <row r="4049" spans="1:3">
      <c r="A4049" s="4">
        <v>46893</v>
      </c>
      <c r="B4049" t="str">
        <f t="shared" si="126"/>
        <v>user46893</v>
      </c>
      <c r="C4049" t="str">
        <f t="shared" si="127"/>
        <v>name46893</v>
      </c>
    </row>
    <row r="4050" spans="1:3">
      <c r="A4050" s="3">
        <v>46903</v>
      </c>
      <c r="B4050" t="str">
        <f t="shared" si="126"/>
        <v>user46903</v>
      </c>
      <c r="C4050" t="str">
        <f t="shared" si="127"/>
        <v>name46903</v>
      </c>
    </row>
    <row r="4051" spans="1:3">
      <c r="A4051" s="3">
        <v>46915</v>
      </c>
      <c r="B4051" t="str">
        <f t="shared" si="126"/>
        <v>user46915</v>
      </c>
      <c r="C4051" t="str">
        <f t="shared" si="127"/>
        <v>name46915</v>
      </c>
    </row>
    <row r="4052" spans="1:3">
      <c r="A4052" s="3">
        <v>46918</v>
      </c>
      <c r="B4052" t="str">
        <f t="shared" si="126"/>
        <v>user46918</v>
      </c>
      <c r="C4052" t="str">
        <f t="shared" si="127"/>
        <v>name46918</v>
      </c>
    </row>
    <row r="4053" spans="1:3">
      <c r="A4053" s="4">
        <v>46936</v>
      </c>
      <c r="B4053" t="str">
        <f t="shared" si="126"/>
        <v>user46936</v>
      </c>
      <c r="C4053" t="str">
        <f t="shared" si="127"/>
        <v>name46936</v>
      </c>
    </row>
    <row r="4054" spans="1:3">
      <c r="A4054" s="3">
        <v>46938</v>
      </c>
      <c r="B4054" t="str">
        <f t="shared" si="126"/>
        <v>user46938</v>
      </c>
      <c r="C4054" t="str">
        <f t="shared" si="127"/>
        <v>name46938</v>
      </c>
    </row>
    <row r="4055" spans="1:3">
      <c r="A4055" s="4">
        <v>46950</v>
      </c>
      <c r="B4055" t="str">
        <f t="shared" si="126"/>
        <v>user46950</v>
      </c>
      <c r="C4055" t="str">
        <f t="shared" si="127"/>
        <v>name46950</v>
      </c>
    </row>
    <row r="4056" spans="1:3">
      <c r="A4056" s="3">
        <v>46954</v>
      </c>
      <c r="B4056" t="str">
        <f t="shared" si="126"/>
        <v>user46954</v>
      </c>
      <c r="C4056" t="str">
        <f t="shared" si="127"/>
        <v>name46954</v>
      </c>
    </row>
    <row r="4057" spans="1:3">
      <c r="A4057" s="3">
        <v>46955</v>
      </c>
      <c r="B4057" t="str">
        <f t="shared" si="126"/>
        <v>user46955</v>
      </c>
      <c r="C4057" t="str">
        <f t="shared" si="127"/>
        <v>name46955</v>
      </c>
    </row>
    <row r="4058" spans="1:3">
      <c r="A4058" s="3">
        <v>46980</v>
      </c>
      <c r="B4058" t="str">
        <f t="shared" si="126"/>
        <v>user46980</v>
      </c>
      <c r="C4058" t="str">
        <f t="shared" si="127"/>
        <v>name46980</v>
      </c>
    </row>
    <row r="4059" spans="1:3">
      <c r="A4059" s="3">
        <v>46990</v>
      </c>
      <c r="B4059" t="str">
        <f t="shared" si="126"/>
        <v>user46990</v>
      </c>
      <c r="C4059" t="str">
        <f t="shared" si="127"/>
        <v>name46990</v>
      </c>
    </row>
    <row r="4060" spans="1:3">
      <c r="A4060" s="3">
        <v>46992</v>
      </c>
      <c r="B4060" t="str">
        <f t="shared" si="126"/>
        <v>user46992</v>
      </c>
      <c r="C4060" t="str">
        <f t="shared" si="127"/>
        <v>name46992</v>
      </c>
    </row>
    <row r="4061" spans="1:3">
      <c r="A4061" s="3">
        <v>47002</v>
      </c>
      <c r="B4061" t="str">
        <f t="shared" si="126"/>
        <v>user47002</v>
      </c>
      <c r="C4061" t="str">
        <f t="shared" si="127"/>
        <v>name47002</v>
      </c>
    </row>
    <row r="4062" spans="1:3">
      <c r="A4062" s="3">
        <v>47003</v>
      </c>
      <c r="B4062" t="str">
        <f t="shared" si="126"/>
        <v>user47003</v>
      </c>
      <c r="C4062" t="str">
        <f t="shared" si="127"/>
        <v>name47003</v>
      </c>
    </row>
    <row r="4063" spans="1:3">
      <c r="A4063" s="3">
        <v>47007</v>
      </c>
      <c r="B4063" t="str">
        <f>_xlfn.CONCAT("user",+A4063)</f>
        <v>user47007</v>
      </c>
      <c r="C4063" t="str">
        <f>_xlfn.CONCAT("name",+A4063)</f>
        <v>name47007</v>
      </c>
    </row>
    <row r="4064" spans="1:3">
      <c r="A4064" s="3">
        <v>47016</v>
      </c>
      <c r="B4064" t="str">
        <f t="shared" ref="B4064:B4127" si="128">_xlfn.CONCAT("user",+A4064)</f>
        <v>user47016</v>
      </c>
      <c r="C4064" t="str">
        <f t="shared" ref="C4064:C4127" si="129">_xlfn.CONCAT("name",+A4064)</f>
        <v>name47016</v>
      </c>
    </row>
    <row r="4065" spans="1:3">
      <c r="A4065" s="4">
        <v>47026</v>
      </c>
      <c r="B4065" t="str">
        <f t="shared" si="128"/>
        <v>user47026</v>
      </c>
      <c r="C4065" t="str">
        <f t="shared" si="129"/>
        <v>name47026</v>
      </c>
    </row>
    <row r="4066" spans="1:3">
      <c r="A4066" s="3">
        <v>47028</v>
      </c>
      <c r="B4066" t="str">
        <f t="shared" si="128"/>
        <v>user47028</v>
      </c>
      <c r="C4066" t="str">
        <f t="shared" si="129"/>
        <v>name47028</v>
      </c>
    </row>
    <row r="4067" spans="1:3">
      <c r="A4067" s="4">
        <v>47035</v>
      </c>
      <c r="B4067" t="str">
        <f t="shared" si="128"/>
        <v>user47035</v>
      </c>
      <c r="C4067" t="str">
        <f t="shared" si="129"/>
        <v>name47035</v>
      </c>
    </row>
    <row r="4068" spans="1:3">
      <c r="A4068" s="3">
        <v>47037</v>
      </c>
      <c r="B4068" t="str">
        <f t="shared" si="128"/>
        <v>user47037</v>
      </c>
      <c r="C4068" t="str">
        <f t="shared" si="129"/>
        <v>name47037</v>
      </c>
    </row>
    <row r="4069" spans="1:3">
      <c r="A4069" s="4">
        <v>47041</v>
      </c>
      <c r="B4069" t="str">
        <f t="shared" si="128"/>
        <v>user47041</v>
      </c>
      <c r="C4069" t="str">
        <f t="shared" si="129"/>
        <v>name47041</v>
      </c>
    </row>
    <row r="4070" spans="1:3">
      <c r="A4070" s="3">
        <v>47081</v>
      </c>
      <c r="B4070" t="str">
        <f t="shared" si="128"/>
        <v>user47081</v>
      </c>
      <c r="C4070" t="str">
        <f t="shared" si="129"/>
        <v>name47081</v>
      </c>
    </row>
    <row r="4071" spans="1:3">
      <c r="A4071" s="4">
        <v>47094</v>
      </c>
      <c r="B4071" t="str">
        <f t="shared" si="128"/>
        <v>user47094</v>
      </c>
      <c r="C4071" t="str">
        <f t="shared" si="129"/>
        <v>name47094</v>
      </c>
    </row>
    <row r="4072" spans="1:3">
      <c r="A4072" s="3">
        <v>47095</v>
      </c>
      <c r="B4072" t="str">
        <f t="shared" si="128"/>
        <v>user47095</v>
      </c>
      <c r="C4072" t="str">
        <f t="shared" si="129"/>
        <v>name47095</v>
      </c>
    </row>
    <row r="4073" spans="1:3">
      <c r="A4073" s="3">
        <v>47101</v>
      </c>
      <c r="B4073" t="str">
        <f t="shared" si="128"/>
        <v>user47101</v>
      </c>
      <c r="C4073" t="str">
        <f t="shared" si="129"/>
        <v>name47101</v>
      </c>
    </row>
    <row r="4074" spans="1:3">
      <c r="A4074" s="3">
        <v>47106</v>
      </c>
      <c r="B4074" t="str">
        <f t="shared" si="128"/>
        <v>user47106</v>
      </c>
      <c r="C4074" t="str">
        <f t="shared" si="129"/>
        <v>name47106</v>
      </c>
    </row>
    <row r="4075" spans="1:3">
      <c r="A4075" s="4">
        <v>47120</v>
      </c>
      <c r="B4075" t="str">
        <f t="shared" si="128"/>
        <v>user47120</v>
      </c>
      <c r="C4075" t="str">
        <f t="shared" si="129"/>
        <v>name47120</v>
      </c>
    </row>
    <row r="4076" spans="1:3">
      <c r="A4076" s="3">
        <v>47121</v>
      </c>
      <c r="B4076" t="str">
        <f t="shared" si="128"/>
        <v>user47121</v>
      </c>
      <c r="C4076" t="str">
        <f t="shared" si="129"/>
        <v>name47121</v>
      </c>
    </row>
    <row r="4077" spans="1:3">
      <c r="A4077" s="4">
        <v>47142</v>
      </c>
      <c r="B4077" t="str">
        <f t="shared" si="128"/>
        <v>user47142</v>
      </c>
      <c r="C4077" t="str">
        <f t="shared" si="129"/>
        <v>name47142</v>
      </c>
    </row>
    <row r="4078" spans="1:3">
      <c r="A4078" s="3">
        <v>47155</v>
      </c>
      <c r="B4078" t="str">
        <f t="shared" si="128"/>
        <v>user47155</v>
      </c>
      <c r="C4078" t="str">
        <f t="shared" si="129"/>
        <v>name47155</v>
      </c>
    </row>
    <row r="4079" spans="1:3">
      <c r="A4079" s="4">
        <v>47156</v>
      </c>
      <c r="B4079" t="str">
        <f t="shared" si="128"/>
        <v>user47156</v>
      </c>
      <c r="C4079" t="str">
        <f t="shared" si="129"/>
        <v>name47156</v>
      </c>
    </row>
    <row r="4080" spans="1:3">
      <c r="A4080" s="3">
        <v>47170</v>
      </c>
      <c r="B4080" t="str">
        <f t="shared" si="128"/>
        <v>user47170</v>
      </c>
      <c r="C4080" t="str">
        <f t="shared" si="129"/>
        <v>name47170</v>
      </c>
    </row>
    <row r="4081" spans="1:3">
      <c r="A4081" s="4">
        <v>47183</v>
      </c>
      <c r="B4081" t="str">
        <f t="shared" si="128"/>
        <v>user47183</v>
      </c>
      <c r="C4081" t="str">
        <f t="shared" si="129"/>
        <v>name47183</v>
      </c>
    </row>
    <row r="4082" spans="1:3">
      <c r="A4082" s="3">
        <v>47184</v>
      </c>
      <c r="B4082" t="str">
        <f t="shared" si="128"/>
        <v>user47184</v>
      </c>
      <c r="C4082" t="str">
        <f t="shared" si="129"/>
        <v>name47184</v>
      </c>
    </row>
    <row r="4083" spans="1:3">
      <c r="A4083" s="3">
        <v>47191</v>
      </c>
      <c r="B4083" t="str">
        <f t="shared" si="128"/>
        <v>user47191</v>
      </c>
      <c r="C4083" t="str">
        <f t="shared" si="129"/>
        <v>name47191</v>
      </c>
    </row>
    <row r="4084" spans="1:3">
      <c r="A4084" s="3">
        <v>47202</v>
      </c>
      <c r="B4084" t="str">
        <f t="shared" si="128"/>
        <v>user47202</v>
      </c>
      <c r="C4084" t="str">
        <f t="shared" si="129"/>
        <v>name47202</v>
      </c>
    </row>
    <row r="4085" spans="1:3">
      <c r="A4085" s="4">
        <v>47212</v>
      </c>
      <c r="B4085" t="str">
        <f t="shared" si="128"/>
        <v>user47212</v>
      </c>
      <c r="C4085" t="str">
        <f t="shared" si="129"/>
        <v>name47212</v>
      </c>
    </row>
    <row r="4086" spans="1:3">
      <c r="A4086" s="3">
        <v>47228</v>
      </c>
      <c r="B4086" t="str">
        <f t="shared" si="128"/>
        <v>user47228</v>
      </c>
      <c r="C4086" t="str">
        <f t="shared" si="129"/>
        <v>name47228</v>
      </c>
    </row>
    <row r="4087" spans="1:3">
      <c r="A4087" s="4">
        <v>47232</v>
      </c>
      <c r="B4087" t="str">
        <f t="shared" si="128"/>
        <v>user47232</v>
      </c>
      <c r="C4087" t="str">
        <f t="shared" si="129"/>
        <v>name47232</v>
      </c>
    </row>
    <row r="4088" spans="1:3">
      <c r="A4088" s="3">
        <v>47235</v>
      </c>
      <c r="B4088" t="str">
        <f t="shared" si="128"/>
        <v>user47235</v>
      </c>
      <c r="C4088" t="str">
        <f t="shared" si="129"/>
        <v>name47235</v>
      </c>
    </row>
    <row r="4089" spans="1:3">
      <c r="A4089" s="4">
        <v>47242</v>
      </c>
      <c r="B4089" t="str">
        <f t="shared" si="128"/>
        <v>user47242</v>
      </c>
      <c r="C4089" t="str">
        <f t="shared" si="129"/>
        <v>name47242</v>
      </c>
    </row>
    <row r="4090" spans="1:3">
      <c r="A4090" s="3">
        <v>47253</v>
      </c>
      <c r="B4090" t="str">
        <f t="shared" si="128"/>
        <v>user47253</v>
      </c>
      <c r="C4090" t="str">
        <f t="shared" si="129"/>
        <v>name47253</v>
      </c>
    </row>
    <row r="4091" spans="1:3">
      <c r="A4091" s="3">
        <v>47290</v>
      </c>
      <c r="B4091" t="str">
        <f t="shared" si="128"/>
        <v>user47290</v>
      </c>
      <c r="C4091" t="str">
        <f t="shared" si="129"/>
        <v>name47290</v>
      </c>
    </row>
    <row r="4092" spans="1:3">
      <c r="A4092" s="3">
        <v>47310</v>
      </c>
      <c r="B4092" t="str">
        <f t="shared" si="128"/>
        <v>user47310</v>
      </c>
      <c r="C4092" t="str">
        <f t="shared" si="129"/>
        <v>name47310</v>
      </c>
    </row>
    <row r="4093" spans="1:3">
      <c r="A4093" s="3">
        <v>47320</v>
      </c>
      <c r="B4093" t="str">
        <f t="shared" si="128"/>
        <v>user47320</v>
      </c>
      <c r="C4093" t="str">
        <f t="shared" si="129"/>
        <v>name47320</v>
      </c>
    </row>
    <row r="4094" spans="1:3">
      <c r="A4094" s="3">
        <v>47323</v>
      </c>
      <c r="B4094" t="str">
        <f t="shared" si="128"/>
        <v>user47323</v>
      </c>
      <c r="C4094" t="str">
        <f t="shared" si="129"/>
        <v>name47323</v>
      </c>
    </row>
    <row r="4095" spans="1:3">
      <c r="A4095" s="4">
        <v>47333</v>
      </c>
      <c r="B4095" t="str">
        <f t="shared" si="128"/>
        <v>user47333</v>
      </c>
      <c r="C4095" t="str">
        <f t="shared" si="129"/>
        <v>name47333</v>
      </c>
    </row>
    <row r="4096" spans="1:3">
      <c r="A4096" s="3">
        <v>47336</v>
      </c>
      <c r="B4096" t="str">
        <f t="shared" si="128"/>
        <v>user47336</v>
      </c>
      <c r="C4096" t="str">
        <f t="shared" si="129"/>
        <v>name47336</v>
      </c>
    </row>
    <row r="4097" spans="1:3">
      <c r="A4097" s="4">
        <v>47339</v>
      </c>
      <c r="B4097" t="str">
        <f t="shared" si="128"/>
        <v>user47339</v>
      </c>
      <c r="C4097" t="str">
        <f t="shared" si="129"/>
        <v>name47339</v>
      </c>
    </row>
    <row r="4098" spans="1:3">
      <c r="A4098" s="3">
        <v>47350</v>
      </c>
      <c r="B4098" t="str">
        <f t="shared" si="128"/>
        <v>user47350</v>
      </c>
      <c r="C4098" t="str">
        <f t="shared" si="129"/>
        <v>name47350</v>
      </c>
    </row>
    <row r="4099" spans="1:3">
      <c r="A4099" s="4">
        <v>47360</v>
      </c>
      <c r="B4099" t="str">
        <f t="shared" si="128"/>
        <v>user47360</v>
      </c>
      <c r="C4099" t="str">
        <f t="shared" si="129"/>
        <v>name47360</v>
      </c>
    </row>
    <row r="4100" spans="1:3">
      <c r="A4100" s="3">
        <v>47361</v>
      </c>
      <c r="B4100" t="str">
        <f t="shared" si="128"/>
        <v>user47361</v>
      </c>
      <c r="C4100" t="str">
        <f t="shared" si="129"/>
        <v>name47361</v>
      </c>
    </row>
    <row r="4101" spans="1:3">
      <c r="A4101" s="4">
        <v>47376</v>
      </c>
      <c r="B4101" t="str">
        <f t="shared" si="128"/>
        <v>user47376</v>
      </c>
      <c r="C4101" t="str">
        <f t="shared" si="129"/>
        <v>name47376</v>
      </c>
    </row>
    <row r="4102" spans="1:3">
      <c r="A4102" s="3">
        <v>47380</v>
      </c>
      <c r="B4102" t="str">
        <f t="shared" si="128"/>
        <v>user47380</v>
      </c>
      <c r="C4102" t="str">
        <f t="shared" si="129"/>
        <v>name47380</v>
      </c>
    </row>
    <row r="4103" spans="1:3">
      <c r="A4103" s="4">
        <v>47388</v>
      </c>
      <c r="B4103" t="str">
        <f t="shared" si="128"/>
        <v>user47388</v>
      </c>
      <c r="C4103" t="str">
        <f t="shared" si="129"/>
        <v>name47388</v>
      </c>
    </row>
    <row r="4104" spans="1:3">
      <c r="A4104" s="3">
        <v>47411</v>
      </c>
      <c r="B4104" t="str">
        <f t="shared" si="128"/>
        <v>user47411</v>
      </c>
      <c r="C4104" t="str">
        <f t="shared" si="129"/>
        <v>name47411</v>
      </c>
    </row>
    <row r="4105" spans="1:3">
      <c r="A4105" s="3">
        <v>47426</v>
      </c>
      <c r="B4105" t="str">
        <f t="shared" si="128"/>
        <v>user47426</v>
      </c>
      <c r="C4105" t="str">
        <f t="shared" si="129"/>
        <v>name47426</v>
      </c>
    </row>
    <row r="4106" spans="1:3">
      <c r="A4106" s="3">
        <v>47428</v>
      </c>
      <c r="B4106" t="str">
        <f t="shared" si="128"/>
        <v>user47428</v>
      </c>
      <c r="C4106" t="str">
        <f t="shared" si="129"/>
        <v>name47428</v>
      </c>
    </row>
    <row r="4107" spans="1:3">
      <c r="A4107" s="3">
        <v>47432</v>
      </c>
      <c r="B4107" t="str">
        <f t="shared" si="128"/>
        <v>user47432</v>
      </c>
      <c r="C4107" t="str">
        <f t="shared" si="129"/>
        <v>name47432</v>
      </c>
    </row>
    <row r="4108" spans="1:3">
      <c r="A4108" s="3">
        <v>47434</v>
      </c>
      <c r="B4108" t="str">
        <f t="shared" si="128"/>
        <v>user47434</v>
      </c>
      <c r="C4108" t="str">
        <f t="shared" si="129"/>
        <v>name47434</v>
      </c>
    </row>
    <row r="4109" spans="1:3">
      <c r="A4109" s="4">
        <v>47439</v>
      </c>
      <c r="B4109" t="str">
        <f t="shared" si="128"/>
        <v>user47439</v>
      </c>
      <c r="C4109" t="str">
        <f t="shared" si="129"/>
        <v>name47439</v>
      </c>
    </row>
    <row r="4110" spans="1:3">
      <c r="A4110" s="3">
        <v>47466</v>
      </c>
      <c r="B4110" t="str">
        <f t="shared" si="128"/>
        <v>user47466</v>
      </c>
      <c r="C4110" t="str">
        <f t="shared" si="129"/>
        <v>name47466</v>
      </c>
    </row>
    <row r="4111" spans="1:3">
      <c r="A4111" s="4">
        <v>47473</v>
      </c>
      <c r="B4111" t="str">
        <f t="shared" si="128"/>
        <v>user47473</v>
      </c>
      <c r="C4111" t="str">
        <f t="shared" si="129"/>
        <v>name47473</v>
      </c>
    </row>
    <row r="4112" spans="1:3">
      <c r="A4112" s="3">
        <v>47475</v>
      </c>
      <c r="B4112" t="str">
        <f t="shared" si="128"/>
        <v>user47475</v>
      </c>
      <c r="C4112" t="str">
        <f t="shared" si="129"/>
        <v>name47475</v>
      </c>
    </row>
    <row r="4113" spans="1:3">
      <c r="A4113" s="3">
        <v>47478</v>
      </c>
      <c r="B4113" t="str">
        <f t="shared" si="128"/>
        <v>user47478</v>
      </c>
      <c r="C4113" t="str">
        <f t="shared" si="129"/>
        <v>name47478</v>
      </c>
    </row>
    <row r="4114" spans="1:3">
      <c r="A4114" s="3">
        <v>47489</v>
      </c>
      <c r="B4114" t="str">
        <f t="shared" si="128"/>
        <v>user47489</v>
      </c>
      <c r="C4114" t="str">
        <f t="shared" si="129"/>
        <v>name47489</v>
      </c>
    </row>
    <row r="4115" spans="1:3">
      <c r="A4115" s="3">
        <v>47490</v>
      </c>
      <c r="B4115" t="str">
        <f t="shared" si="128"/>
        <v>user47490</v>
      </c>
      <c r="C4115" t="str">
        <f t="shared" si="129"/>
        <v>name47490</v>
      </c>
    </row>
    <row r="4116" spans="1:3">
      <c r="A4116" s="3">
        <v>47491</v>
      </c>
      <c r="B4116" t="str">
        <f t="shared" si="128"/>
        <v>user47491</v>
      </c>
      <c r="C4116" t="str">
        <f t="shared" si="129"/>
        <v>name47491</v>
      </c>
    </row>
    <row r="4117" spans="1:3">
      <c r="A4117" s="4">
        <v>47495</v>
      </c>
      <c r="B4117" t="str">
        <f t="shared" si="128"/>
        <v>user47495</v>
      </c>
      <c r="C4117" t="str">
        <f t="shared" si="129"/>
        <v>name47495</v>
      </c>
    </row>
    <row r="4118" spans="1:3">
      <c r="A4118" s="3">
        <v>47496</v>
      </c>
      <c r="B4118" t="str">
        <f t="shared" si="128"/>
        <v>user47496</v>
      </c>
      <c r="C4118" t="str">
        <f t="shared" si="129"/>
        <v>name47496</v>
      </c>
    </row>
    <row r="4119" spans="1:3">
      <c r="A4119" s="3">
        <v>47501</v>
      </c>
      <c r="B4119" t="str">
        <f t="shared" si="128"/>
        <v>user47501</v>
      </c>
      <c r="C4119" t="str">
        <f t="shared" si="129"/>
        <v>name47501</v>
      </c>
    </row>
    <row r="4120" spans="1:3">
      <c r="A4120" s="3">
        <v>47520</v>
      </c>
      <c r="B4120" t="str">
        <f t="shared" si="128"/>
        <v>user47520</v>
      </c>
      <c r="C4120" t="str">
        <f t="shared" si="129"/>
        <v>name47520</v>
      </c>
    </row>
    <row r="4121" spans="1:3">
      <c r="A4121" s="4">
        <v>47547</v>
      </c>
      <c r="B4121" t="str">
        <f t="shared" si="128"/>
        <v>user47547</v>
      </c>
      <c r="C4121" t="str">
        <f t="shared" si="129"/>
        <v>name47547</v>
      </c>
    </row>
    <row r="4122" spans="1:3">
      <c r="A4122" s="3">
        <v>47563</v>
      </c>
      <c r="B4122" t="str">
        <f t="shared" si="128"/>
        <v>user47563</v>
      </c>
      <c r="C4122" t="str">
        <f t="shared" si="129"/>
        <v>name47563</v>
      </c>
    </row>
    <row r="4123" spans="1:3">
      <c r="A4123" s="3">
        <v>47572</v>
      </c>
      <c r="B4123" t="str">
        <f t="shared" si="128"/>
        <v>user47572</v>
      </c>
      <c r="C4123" t="str">
        <f t="shared" si="129"/>
        <v>name47572</v>
      </c>
    </row>
    <row r="4124" spans="1:3">
      <c r="A4124" s="3">
        <v>47581</v>
      </c>
      <c r="B4124" t="str">
        <f t="shared" si="128"/>
        <v>user47581</v>
      </c>
      <c r="C4124" t="str">
        <f t="shared" si="129"/>
        <v>name47581</v>
      </c>
    </row>
    <row r="4125" spans="1:3">
      <c r="A4125" s="3">
        <v>47590</v>
      </c>
      <c r="B4125" t="str">
        <f t="shared" si="128"/>
        <v>user47590</v>
      </c>
      <c r="C4125" t="str">
        <f t="shared" si="129"/>
        <v>name47590</v>
      </c>
    </row>
    <row r="4126" spans="1:3">
      <c r="A4126" s="3">
        <v>47599</v>
      </c>
      <c r="B4126" t="str">
        <f t="shared" si="128"/>
        <v>user47599</v>
      </c>
      <c r="C4126" t="str">
        <f t="shared" si="129"/>
        <v>name47599</v>
      </c>
    </row>
    <row r="4127" spans="1:3">
      <c r="A4127" s="4">
        <v>47603</v>
      </c>
      <c r="B4127" t="str">
        <f t="shared" si="128"/>
        <v>user47603</v>
      </c>
      <c r="C4127" t="str">
        <f t="shared" si="129"/>
        <v>name47603</v>
      </c>
    </row>
    <row r="4128" spans="1:3">
      <c r="A4128" s="3">
        <v>47604</v>
      </c>
      <c r="B4128" t="str">
        <f t="shared" ref="B4128:B4191" si="130">_xlfn.CONCAT("user",+A4128)</f>
        <v>user47604</v>
      </c>
      <c r="C4128" t="str">
        <f t="shared" ref="C4128:C4191" si="131">_xlfn.CONCAT("name",+A4128)</f>
        <v>name47604</v>
      </c>
    </row>
    <row r="4129" spans="1:3">
      <c r="A4129" s="3">
        <v>47616</v>
      </c>
      <c r="B4129" t="str">
        <f t="shared" si="130"/>
        <v>user47616</v>
      </c>
      <c r="C4129" t="str">
        <f t="shared" si="131"/>
        <v>name47616</v>
      </c>
    </row>
    <row r="4130" spans="1:3">
      <c r="A4130" s="3">
        <v>47622</v>
      </c>
      <c r="B4130" t="str">
        <f t="shared" si="130"/>
        <v>user47622</v>
      </c>
      <c r="C4130" t="str">
        <f t="shared" si="131"/>
        <v>name47622</v>
      </c>
    </row>
    <row r="4131" spans="1:3">
      <c r="A4131" s="3">
        <v>47628</v>
      </c>
      <c r="B4131" t="str">
        <f t="shared" si="130"/>
        <v>user47628</v>
      </c>
      <c r="C4131" t="str">
        <f t="shared" si="131"/>
        <v>name47628</v>
      </c>
    </row>
    <row r="4132" spans="1:3">
      <c r="A4132" s="3">
        <v>47636</v>
      </c>
      <c r="B4132" t="str">
        <f t="shared" si="130"/>
        <v>user47636</v>
      </c>
      <c r="C4132" t="str">
        <f t="shared" si="131"/>
        <v>name47636</v>
      </c>
    </row>
    <row r="4133" spans="1:3">
      <c r="A4133" s="4">
        <v>47639</v>
      </c>
      <c r="B4133" t="str">
        <f t="shared" si="130"/>
        <v>user47639</v>
      </c>
      <c r="C4133" t="str">
        <f t="shared" si="131"/>
        <v>name47639</v>
      </c>
    </row>
    <row r="4134" spans="1:3">
      <c r="A4134" s="3">
        <v>47646</v>
      </c>
      <c r="B4134" t="str">
        <f t="shared" si="130"/>
        <v>user47646</v>
      </c>
      <c r="C4134" t="str">
        <f t="shared" si="131"/>
        <v>name47646</v>
      </c>
    </row>
    <row r="4135" spans="1:3">
      <c r="A4135" s="4">
        <v>47668</v>
      </c>
      <c r="B4135" t="str">
        <f t="shared" si="130"/>
        <v>user47668</v>
      </c>
      <c r="C4135" t="str">
        <f t="shared" si="131"/>
        <v>name47668</v>
      </c>
    </row>
    <row r="4136" spans="1:3">
      <c r="A4136" s="3">
        <v>47681</v>
      </c>
      <c r="B4136" t="str">
        <f t="shared" si="130"/>
        <v>user47681</v>
      </c>
      <c r="C4136" t="str">
        <f t="shared" si="131"/>
        <v>name47681</v>
      </c>
    </row>
    <row r="4137" spans="1:3">
      <c r="A4137" s="3">
        <v>47688</v>
      </c>
      <c r="B4137" t="str">
        <f t="shared" si="130"/>
        <v>user47688</v>
      </c>
      <c r="C4137" t="str">
        <f t="shared" si="131"/>
        <v>name47688</v>
      </c>
    </row>
    <row r="4138" spans="1:3">
      <c r="A4138" s="3">
        <v>47699</v>
      </c>
      <c r="B4138" t="str">
        <f t="shared" si="130"/>
        <v>user47699</v>
      </c>
      <c r="C4138" t="str">
        <f t="shared" si="131"/>
        <v>name47699</v>
      </c>
    </row>
    <row r="4139" spans="1:3">
      <c r="A4139" s="4">
        <v>47712</v>
      </c>
      <c r="B4139" t="str">
        <f t="shared" si="130"/>
        <v>user47712</v>
      </c>
      <c r="C4139" t="str">
        <f t="shared" si="131"/>
        <v>name47712</v>
      </c>
    </row>
    <row r="4140" spans="1:3">
      <c r="A4140" s="3">
        <v>47719</v>
      </c>
      <c r="B4140" t="str">
        <f t="shared" si="130"/>
        <v>user47719</v>
      </c>
      <c r="C4140" t="str">
        <f t="shared" si="131"/>
        <v>name47719</v>
      </c>
    </row>
    <row r="4141" spans="1:3">
      <c r="A4141" s="4">
        <v>47725</v>
      </c>
      <c r="B4141" t="str">
        <f t="shared" si="130"/>
        <v>user47725</v>
      </c>
      <c r="C4141" t="str">
        <f t="shared" si="131"/>
        <v>name47725</v>
      </c>
    </row>
    <row r="4142" spans="1:3">
      <c r="A4142" s="3">
        <v>47726</v>
      </c>
      <c r="B4142" t="str">
        <f t="shared" si="130"/>
        <v>user47726</v>
      </c>
      <c r="C4142" t="str">
        <f t="shared" si="131"/>
        <v>name47726</v>
      </c>
    </row>
    <row r="4143" spans="1:3">
      <c r="A4143" s="3">
        <v>47729</v>
      </c>
      <c r="B4143" t="str">
        <f t="shared" si="130"/>
        <v>user47729</v>
      </c>
      <c r="C4143" t="str">
        <f t="shared" si="131"/>
        <v>name47729</v>
      </c>
    </row>
    <row r="4144" spans="1:3">
      <c r="A4144" s="3">
        <v>47740</v>
      </c>
      <c r="B4144" t="str">
        <f t="shared" si="130"/>
        <v>user47740</v>
      </c>
      <c r="C4144" t="str">
        <f t="shared" si="131"/>
        <v>name47740</v>
      </c>
    </row>
    <row r="4145" spans="1:3">
      <c r="A4145" s="4">
        <v>47744</v>
      </c>
      <c r="B4145" t="str">
        <f t="shared" si="130"/>
        <v>user47744</v>
      </c>
      <c r="C4145" t="str">
        <f t="shared" si="131"/>
        <v>name47744</v>
      </c>
    </row>
    <row r="4146" spans="1:3">
      <c r="A4146" s="3">
        <v>47752</v>
      </c>
      <c r="B4146" t="str">
        <f t="shared" si="130"/>
        <v>user47752</v>
      </c>
      <c r="C4146" t="str">
        <f t="shared" si="131"/>
        <v>name47752</v>
      </c>
    </row>
    <row r="4147" spans="1:3">
      <c r="A4147" s="3">
        <v>47764</v>
      </c>
      <c r="B4147" t="str">
        <f t="shared" si="130"/>
        <v>user47764</v>
      </c>
      <c r="C4147" t="str">
        <f t="shared" si="131"/>
        <v>name47764</v>
      </c>
    </row>
    <row r="4148" spans="1:3">
      <c r="A4148" s="3">
        <v>47773</v>
      </c>
      <c r="B4148" t="str">
        <f t="shared" si="130"/>
        <v>user47773</v>
      </c>
      <c r="C4148" t="str">
        <f t="shared" si="131"/>
        <v>name47773</v>
      </c>
    </row>
    <row r="4149" spans="1:3">
      <c r="A4149" s="3">
        <v>47777</v>
      </c>
      <c r="B4149" t="str">
        <f t="shared" si="130"/>
        <v>user47777</v>
      </c>
      <c r="C4149" t="str">
        <f t="shared" si="131"/>
        <v>name47777</v>
      </c>
    </row>
    <row r="4150" spans="1:3">
      <c r="A4150" s="3">
        <v>47782</v>
      </c>
      <c r="B4150" t="str">
        <f t="shared" si="130"/>
        <v>user47782</v>
      </c>
      <c r="C4150" t="str">
        <f t="shared" si="131"/>
        <v>name47782</v>
      </c>
    </row>
    <row r="4151" spans="1:3">
      <c r="A4151" s="4">
        <v>47795</v>
      </c>
      <c r="B4151" t="str">
        <f t="shared" si="130"/>
        <v>user47795</v>
      </c>
      <c r="C4151" t="str">
        <f t="shared" si="131"/>
        <v>name47795</v>
      </c>
    </row>
    <row r="4152" spans="1:3">
      <c r="A4152" s="3">
        <v>47796</v>
      </c>
      <c r="B4152" t="str">
        <f t="shared" si="130"/>
        <v>user47796</v>
      </c>
      <c r="C4152" t="str">
        <f t="shared" si="131"/>
        <v>name47796</v>
      </c>
    </row>
    <row r="4153" spans="1:3">
      <c r="A4153" s="3">
        <v>47820</v>
      </c>
      <c r="B4153" t="str">
        <f t="shared" si="130"/>
        <v>user47820</v>
      </c>
      <c r="C4153" t="str">
        <f t="shared" si="131"/>
        <v>name47820</v>
      </c>
    </row>
    <row r="4154" spans="1:3">
      <c r="A4154" s="3">
        <v>47828</v>
      </c>
      <c r="B4154" t="str">
        <f t="shared" si="130"/>
        <v>user47828</v>
      </c>
      <c r="C4154" t="str">
        <f t="shared" si="131"/>
        <v>name47828</v>
      </c>
    </row>
    <row r="4155" spans="1:3">
      <c r="A4155" s="3">
        <v>47871</v>
      </c>
      <c r="B4155" t="str">
        <f t="shared" si="130"/>
        <v>user47871</v>
      </c>
      <c r="C4155" t="str">
        <f t="shared" si="131"/>
        <v>name47871</v>
      </c>
    </row>
    <row r="4156" spans="1:3">
      <c r="A4156" s="3">
        <v>47873</v>
      </c>
      <c r="B4156" t="str">
        <f t="shared" si="130"/>
        <v>user47873</v>
      </c>
      <c r="C4156" t="str">
        <f t="shared" si="131"/>
        <v>name47873</v>
      </c>
    </row>
    <row r="4157" spans="1:3">
      <c r="A4157" s="3">
        <v>47884</v>
      </c>
      <c r="B4157" t="str">
        <f t="shared" si="130"/>
        <v>user47884</v>
      </c>
      <c r="C4157" t="str">
        <f t="shared" si="131"/>
        <v>name47884</v>
      </c>
    </row>
    <row r="4158" spans="1:3">
      <c r="A4158" s="3">
        <v>47890</v>
      </c>
      <c r="B4158" t="str">
        <f t="shared" si="130"/>
        <v>user47890</v>
      </c>
      <c r="C4158" t="str">
        <f t="shared" si="131"/>
        <v>name47890</v>
      </c>
    </row>
    <row r="4159" spans="1:3">
      <c r="A4159" s="3">
        <v>47942</v>
      </c>
      <c r="B4159" t="str">
        <f t="shared" si="130"/>
        <v>user47942</v>
      </c>
      <c r="C4159" t="str">
        <f t="shared" si="131"/>
        <v>name47942</v>
      </c>
    </row>
    <row r="4160" spans="1:3">
      <c r="A4160" s="3">
        <v>47943</v>
      </c>
      <c r="B4160" t="str">
        <f t="shared" si="130"/>
        <v>user47943</v>
      </c>
      <c r="C4160" t="str">
        <f t="shared" si="131"/>
        <v>name47943</v>
      </c>
    </row>
    <row r="4161" spans="1:3">
      <c r="A4161" s="4">
        <v>47960</v>
      </c>
      <c r="B4161" t="str">
        <f t="shared" si="130"/>
        <v>user47960</v>
      </c>
      <c r="C4161" t="str">
        <f t="shared" si="131"/>
        <v>name47960</v>
      </c>
    </row>
    <row r="4162" spans="1:3">
      <c r="A4162" s="3">
        <v>47970</v>
      </c>
      <c r="B4162" t="str">
        <f t="shared" si="130"/>
        <v>user47970</v>
      </c>
      <c r="C4162" t="str">
        <f t="shared" si="131"/>
        <v>name47970</v>
      </c>
    </row>
    <row r="4163" spans="1:3">
      <c r="A4163" s="3">
        <v>47975</v>
      </c>
      <c r="B4163" t="str">
        <f t="shared" si="130"/>
        <v>user47975</v>
      </c>
      <c r="C4163" t="str">
        <f t="shared" si="131"/>
        <v>name47975</v>
      </c>
    </row>
    <row r="4164" spans="1:3">
      <c r="A4164" s="3">
        <v>47976</v>
      </c>
      <c r="B4164" t="str">
        <f t="shared" si="130"/>
        <v>user47976</v>
      </c>
      <c r="C4164" t="str">
        <f t="shared" si="131"/>
        <v>name47976</v>
      </c>
    </row>
    <row r="4165" spans="1:3">
      <c r="A4165" s="4">
        <v>47978</v>
      </c>
      <c r="B4165" t="str">
        <f t="shared" si="130"/>
        <v>user47978</v>
      </c>
      <c r="C4165" t="str">
        <f t="shared" si="131"/>
        <v>name47978</v>
      </c>
    </row>
    <row r="4166" spans="1:3">
      <c r="A4166" s="3">
        <v>47991</v>
      </c>
      <c r="B4166" t="str">
        <f t="shared" si="130"/>
        <v>user47991</v>
      </c>
      <c r="C4166" t="str">
        <f t="shared" si="131"/>
        <v>name47991</v>
      </c>
    </row>
    <row r="4167" spans="1:3">
      <c r="A4167" s="3">
        <v>48008</v>
      </c>
      <c r="B4167" t="str">
        <f t="shared" si="130"/>
        <v>user48008</v>
      </c>
      <c r="C4167" t="str">
        <f t="shared" si="131"/>
        <v>name48008</v>
      </c>
    </row>
    <row r="4168" spans="1:3">
      <c r="A4168" s="3">
        <v>48020</v>
      </c>
      <c r="B4168" t="str">
        <f t="shared" si="130"/>
        <v>user48020</v>
      </c>
      <c r="C4168" t="str">
        <f t="shared" si="131"/>
        <v>name48020</v>
      </c>
    </row>
    <row r="4169" spans="1:3">
      <c r="A4169" s="3">
        <v>48027</v>
      </c>
      <c r="B4169" t="str">
        <f t="shared" si="130"/>
        <v>user48027</v>
      </c>
      <c r="C4169" t="str">
        <f t="shared" si="131"/>
        <v>name48027</v>
      </c>
    </row>
    <row r="4170" spans="1:3">
      <c r="A4170" s="3">
        <v>48044</v>
      </c>
      <c r="B4170" t="str">
        <f t="shared" si="130"/>
        <v>user48044</v>
      </c>
      <c r="C4170" t="str">
        <f t="shared" si="131"/>
        <v>name48044</v>
      </c>
    </row>
    <row r="4171" spans="1:3">
      <c r="A4171" s="3">
        <v>48073</v>
      </c>
      <c r="B4171" t="str">
        <f t="shared" si="130"/>
        <v>user48073</v>
      </c>
      <c r="C4171" t="str">
        <f t="shared" si="131"/>
        <v>name48073</v>
      </c>
    </row>
    <row r="4172" spans="1:3">
      <c r="A4172" s="3">
        <v>48074</v>
      </c>
      <c r="B4172" t="str">
        <f t="shared" si="130"/>
        <v>user48074</v>
      </c>
      <c r="C4172" t="str">
        <f t="shared" si="131"/>
        <v>name48074</v>
      </c>
    </row>
    <row r="4173" spans="1:3">
      <c r="A4173" s="3">
        <v>48079</v>
      </c>
      <c r="B4173" t="str">
        <f t="shared" si="130"/>
        <v>user48079</v>
      </c>
      <c r="C4173" t="str">
        <f t="shared" si="131"/>
        <v>name48079</v>
      </c>
    </row>
    <row r="4174" spans="1:3">
      <c r="A4174" s="3">
        <v>48082</v>
      </c>
      <c r="B4174" t="str">
        <f t="shared" si="130"/>
        <v>user48082</v>
      </c>
      <c r="C4174" t="str">
        <f t="shared" si="131"/>
        <v>name48082</v>
      </c>
    </row>
    <row r="4175" spans="1:3">
      <c r="A4175" s="3">
        <v>48086</v>
      </c>
      <c r="B4175" t="str">
        <f t="shared" si="130"/>
        <v>user48086</v>
      </c>
      <c r="C4175" t="str">
        <f t="shared" si="131"/>
        <v>name48086</v>
      </c>
    </row>
    <row r="4176" spans="1:3">
      <c r="A4176" s="3">
        <v>48104</v>
      </c>
      <c r="B4176" t="str">
        <f t="shared" si="130"/>
        <v>user48104</v>
      </c>
      <c r="C4176" t="str">
        <f t="shared" si="131"/>
        <v>name48104</v>
      </c>
    </row>
    <row r="4177" spans="1:3">
      <c r="A4177" s="3">
        <v>48111</v>
      </c>
      <c r="B4177" t="str">
        <f t="shared" si="130"/>
        <v>user48111</v>
      </c>
      <c r="C4177" t="str">
        <f t="shared" si="131"/>
        <v>name48111</v>
      </c>
    </row>
    <row r="4178" spans="1:3">
      <c r="A4178" s="3">
        <v>48133</v>
      </c>
      <c r="B4178" t="str">
        <f t="shared" si="130"/>
        <v>user48133</v>
      </c>
      <c r="C4178" t="str">
        <f t="shared" si="131"/>
        <v>name48133</v>
      </c>
    </row>
    <row r="4179" spans="1:3">
      <c r="A4179" s="4">
        <v>48134</v>
      </c>
      <c r="B4179" t="str">
        <f t="shared" si="130"/>
        <v>user48134</v>
      </c>
      <c r="C4179" t="str">
        <f t="shared" si="131"/>
        <v>name48134</v>
      </c>
    </row>
    <row r="4180" spans="1:3">
      <c r="A4180" s="3">
        <v>48137</v>
      </c>
      <c r="B4180" t="str">
        <f t="shared" si="130"/>
        <v>user48137</v>
      </c>
      <c r="C4180" t="str">
        <f t="shared" si="131"/>
        <v>name48137</v>
      </c>
    </row>
    <row r="4181" spans="1:3">
      <c r="A4181" s="4">
        <v>48156</v>
      </c>
      <c r="B4181" t="str">
        <f t="shared" si="130"/>
        <v>user48156</v>
      </c>
      <c r="C4181" t="str">
        <f t="shared" si="131"/>
        <v>name48156</v>
      </c>
    </row>
    <row r="4182" spans="1:3">
      <c r="A4182" s="3">
        <v>48178</v>
      </c>
      <c r="B4182" t="str">
        <f t="shared" si="130"/>
        <v>user48178</v>
      </c>
      <c r="C4182" t="str">
        <f t="shared" si="131"/>
        <v>name48178</v>
      </c>
    </row>
    <row r="4183" spans="1:3">
      <c r="A4183" s="4">
        <v>48183</v>
      </c>
      <c r="B4183" t="str">
        <f t="shared" si="130"/>
        <v>user48183</v>
      </c>
      <c r="C4183" t="str">
        <f t="shared" si="131"/>
        <v>name48183</v>
      </c>
    </row>
    <row r="4184" spans="1:3">
      <c r="A4184" s="3">
        <v>48204</v>
      </c>
      <c r="B4184" t="str">
        <f t="shared" si="130"/>
        <v>user48204</v>
      </c>
      <c r="C4184" t="str">
        <f t="shared" si="131"/>
        <v>name48204</v>
      </c>
    </row>
    <row r="4185" spans="1:3">
      <c r="A4185" s="3">
        <v>48217</v>
      </c>
      <c r="B4185" t="str">
        <f t="shared" si="130"/>
        <v>user48217</v>
      </c>
      <c r="C4185" t="str">
        <f t="shared" si="131"/>
        <v>name48217</v>
      </c>
    </row>
    <row r="4186" spans="1:3">
      <c r="A4186" s="3">
        <v>48228</v>
      </c>
      <c r="B4186" t="str">
        <f t="shared" si="130"/>
        <v>user48228</v>
      </c>
      <c r="C4186" t="str">
        <f t="shared" si="131"/>
        <v>name48228</v>
      </c>
    </row>
    <row r="4187" spans="1:3">
      <c r="A4187" s="4">
        <v>48240</v>
      </c>
      <c r="B4187" t="str">
        <f t="shared" si="130"/>
        <v>user48240</v>
      </c>
      <c r="C4187" t="str">
        <f t="shared" si="131"/>
        <v>name48240</v>
      </c>
    </row>
    <row r="4188" spans="1:3">
      <c r="A4188" s="3">
        <v>48248</v>
      </c>
      <c r="B4188" t="str">
        <f t="shared" si="130"/>
        <v>user48248</v>
      </c>
      <c r="C4188" t="str">
        <f t="shared" si="131"/>
        <v>name48248</v>
      </c>
    </row>
    <row r="4189" spans="1:3">
      <c r="A4189" s="4">
        <v>48253</v>
      </c>
      <c r="B4189" t="str">
        <f t="shared" si="130"/>
        <v>user48253</v>
      </c>
      <c r="C4189" t="str">
        <f t="shared" si="131"/>
        <v>name48253</v>
      </c>
    </row>
    <row r="4190" spans="1:3">
      <c r="A4190" s="3">
        <v>48260</v>
      </c>
      <c r="B4190" t="str">
        <f t="shared" si="130"/>
        <v>user48260</v>
      </c>
      <c r="C4190" t="str">
        <f t="shared" si="131"/>
        <v>name48260</v>
      </c>
    </row>
    <row r="4191" spans="1:3">
      <c r="A4191" s="3">
        <v>48266</v>
      </c>
      <c r="B4191" t="str">
        <f t="shared" si="130"/>
        <v>user48266</v>
      </c>
      <c r="C4191" t="str">
        <f t="shared" si="131"/>
        <v>name48266</v>
      </c>
    </row>
    <row r="4192" spans="1:3">
      <c r="A4192" s="3">
        <v>48267</v>
      </c>
      <c r="B4192" t="str">
        <f t="shared" ref="B4192:B4255" si="132">_xlfn.CONCAT("user",+A4192)</f>
        <v>user48267</v>
      </c>
      <c r="C4192" t="str">
        <f t="shared" ref="C4192:C4255" si="133">_xlfn.CONCAT("name",+A4192)</f>
        <v>name48267</v>
      </c>
    </row>
    <row r="4193" spans="1:3">
      <c r="A4193" s="4">
        <v>48280</v>
      </c>
      <c r="B4193" t="str">
        <f t="shared" si="132"/>
        <v>user48280</v>
      </c>
      <c r="C4193" t="str">
        <f t="shared" si="133"/>
        <v>name48280</v>
      </c>
    </row>
    <row r="4194" spans="1:3">
      <c r="A4194" s="3">
        <v>48307</v>
      </c>
      <c r="B4194" t="str">
        <f t="shared" si="132"/>
        <v>user48307</v>
      </c>
      <c r="C4194" t="str">
        <f t="shared" si="133"/>
        <v>name48307</v>
      </c>
    </row>
    <row r="4195" spans="1:3">
      <c r="A4195" s="3">
        <v>48313</v>
      </c>
      <c r="B4195" t="str">
        <f t="shared" si="132"/>
        <v>user48313</v>
      </c>
      <c r="C4195" t="str">
        <f t="shared" si="133"/>
        <v>name48313</v>
      </c>
    </row>
    <row r="4196" spans="1:3">
      <c r="A4196" s="3">
        <v>48329</v>
      </c>
      <c r="B4196" t="str">
        <f t="shared" si="132"/>
        <v>user48329</v>
      </c>
      <c r="C4196" t="str">
        <f t="shared" si="133"/>
        <v>name48329</v>
      </c>
    </row>
    <row r="4197" spans="1:3">
      <c r="A4197" s="3">
        <v>48330</v>
      </c>
      <c r="B4197" t="str">
        <f t="shared" si="132"/>
        <v>user48330</v>
      </c>
      <c r="C4197" t="str">
        <f t="shared" si="133"/>
        <v>name48330</v>
      </c>
    </row>
    <row r="4198" spans="1:3">
      <c r="A4198" s="3">
        <v>48334</v>
      </c>
      <c r="B4198" t="str">
        <f t="shared" si="132"/>
        <v>user48334</v>
      </c>
      <c r="C4198" t="str">
        <f t="shared" si="133"/>
        <v>name48334</v>
      </c>
    </row>
    <row r="4199" spans="1:3">
      <c r="A4199" s="4">
        <v>48342</v>
      </c>
      <c r="B4199" t="str">
        <f t="shared" si="132"/>
        <v>user48342</v>
      </c>
      <c r="C4199" t="str">
        <f t="shared" si="133"/>
        <v>name48342</v>
      </c>
    </row>
    <row r="4200" spans="1:3">
      <c r="A4200" s="3">
        <v>48343</v>
      </c>
      <c r="B4200" t="str">
        <f t="shared" si="132"/>
        <v>user48343</v>
      </c>
      <c r="C4200" t="str">
        <f t="shared" si="133"/>
        <v>name48343</v>
      </c>
    </row>
    <row r="4201" spans="1:3">
      <c r="A4201" s="3">
        <v>48359</v>
      </c>
      <c r="B4201" t="str">
        <f t="shared" si="132"/>
        <v>user48359</v>
      </c>
      <c r="C4201" t="str">
        <f t="shared" si="133"/>
        <v>name48359</v>
      </c>
    </row>
    <row r="4202" spans="1:3">
      <c r="A4202" s="3">
        <v>48360</v>
      </c>
      <c r="B4202" t="str">
        <f t="shared" si="132"/>
        <v>user48360</v>
      </c>
      <c r="C4202" t="str">
        <f t="shared" si="133"/>
        <v>name48360</v>
      </c>
    </row>
    <row r="4203" spans="1:3">
      <c r="A4203" s="3">
        <v>48362</v>
      </c>
      <c r="B4203" t="str">
        <f t="shared" si="132"/>
        <v>user48362</v>
      </c>
      <c r="C4203" t="str">
        <f t="shared" si="133"/>
        <v>name48362</v>
      </c>
    </row>
    <row r="4204" spans="1:3">
      <c r="A4204" s="3">
        <v>48366</v>
      </c>
      <c r="B4204" t="str">
        <f t="shared" si="132"/>
        <v>user48366</v>
      </c>
      <c r="C4204" t="str">
        <f t="shared" si="133"/>
        <v>name48366</v>
      </c>
    </row>
    <row r="4205" spans="1:3">
      <c r="A4205" s="4">
        <v>48367</v>
      </c>
      <c r="B4205" t="str">
        <f t="shared" si="132"/>
        <v>user48367</v>
      </c>
      <c r="C4205" t="str">
        <f t="shared" si="133"/>
        <v>name48367</v>
      </c>
    </row>
    <row r="4206" spans="1:3">
      <c r="A4206" s="3">
        <v>48378</v>
      </c>
      <c r="B4206" t="str">
        <f t="shared" si="132"/>
        <v>user48378</v>
      </c>
      <c r="C4206" t="str">
        <f t="shared" si="133"/>
        <v>name48378</v>
      </c>
    </row>
    <row r="4207" spans="1:3">
      <c r="A4207" s="4">
        <v>48387</v>
      </c>
      <c r="B4207" t="str">
        <f t="shared" si="132"/>
        <v>user48387</v>
      </c>
      <c r="C4207" t="str">
        <f t="shared" si="133"/>
        <v>name48387</v>
      </c>
    </row>
    <row r="4208" spans="1:3">
      <c r="A4208" s="3">
        <v>48391</v>
      </c>
      <c r="B4208" t="str">
        <f t="shared" si="132"/>
        <v>user48391</v>
      </c>
      <c r="C4208" t="str">
        <f t="shared" si="133"/>
        <v>name48391</v>
      </c>
    </row>
    <row r="4209" spans="1:3">
      <c r="A4209" s="3">
        <v>48393</v>
      </c>
      <c r="B4209" t="str">
        <f t="shared" si="132"/>
        <v>user48393</v>
      </c>
      <c r="C4209" t="str">
        <f t="shared" si="133"/>
        <v>name48393</v>
      </c>
    </row>
    <row r="4210" spans="1:3">
      <c r="A4210" s="3">
        <v>48394</v>
      </c>
      <c r="B4210" t="str">
        <f t="shared" si="132"/>
        <v>user48394</v>
      </c>
      <c r="C4210" t="str">
        <f t="shared" si="133"/>
        <v>name48394</v>
      </c>
    </row>
    <row r="4211" spans="1:3">
      <c r="A4211" s="4">
        <v>48399</v>
      </c>
      <c r="B4211" t="str">
        <f t="shared" si="132"/>
        <v>user48399</v>
      </c>
      <c r="C4211" t="str">
        <f t="shared" si="133"/>
        <v>name48399</v>
      </c>
    </row>
    <row r="4212" spans="1:3">
      <c r="A4212" s="3">
        <v>48414</v>
      </c>
      <c r="B4212" t="str">
        <f t="shared" si="132"/>
        <v>user48414</v>
      </c>
      <c r="C4212" t="str">
        <f t="shared" si="133"/>
        <v>name48414</v>
      </c>
    </row>
    <row r="4213" spans="1:3">
      <c r="A4213" s="3">
        <v>48417</v>
      </c>
      <c r="B4213" t="str">
        <f t="shared" si="132"/>
        <v>user48417</v>
      </c>
      <c r="C4213" t="str">
        <f t="shared" si="133"/>
        <v>name48417</v>
      </c>
    </row>
    <row r="4214" spans="1:3">
      <c r="A4214" s="3">
        <v>48439</v>
      </c>
      <c r="B4214" t="str">
        <f t="shared" si="132"/>
        <v>user48439</v>
      </c>
      <c r="C4214" t="str">
        <f t="shared" si="133"/>
        <v>name48439</v>
      </c>
    </row>
    <row r="4215" spans="1:3">
      <c r="A4215" s="4">
        <v>48441</v>
      </c>
      <c r="B4215" t="str">
        <f t="shared" si="132"/>
        <v>user48441</v>
      </c>
      <c r="C4215" t="str">
        <f t="shared" si="133"/>
        <v>name48441</v>
      </c>
    </row>
    <row r="4216" spans="1:3">
      <c r="A4216" s="3">
        <v>48442</v>
      </c>
      <c r="B4216" t="str">
        <f t="shared" si="132"/>
        <v>user48442</v>
      </c>
      <c r="C4216" t="str">
        <f t="shared" si="133"/>
        <v>name48442</v>
      </c>
    </row>
    <row r="4217" spans="1:3">
      <c r="A4217" s="4">
        <v>48456</v>
      </c>
      <c r="B4217" t="str">
        <f t="shared" si="132"/>
        <v>user48456</v>
      </c>
      <c r="C4217" t="str">
        <f t="shared" si="133"/>
        <v>name48456</v>
      </c>
    </row>
    <row r="4218" spans="1:3">
      <c r="A4218" s="3">
        <v>48465</v>
      </c>
      <c r="B4218" t="str">
        <f t="shared" si="132"/>
        <v>user48465</v>
      </c>
      <c r="C4218" t="str">
        <f t="shared" si="133"/>
        <v>name48465</v>
      </c>
    </row>
    <row r="4219" spans="1:3">
      <c r="A4219" s="3">
        <v>48475</v>
      </c>
      <c r="B4219" t="str">
        <f t="shared" si="132"/>
        <v>user48475</v>
      </c>
      <c r="C4219" t="str">
        <f t="shared" si="133"/>
        <v>name48475</v>
      </c>
    </row>
    <row r="4220" spans="1:3">
      <c r="A4220" s="3">
        <v>48482</v>
      </c>
      <c r="B4220" t="str">
        <f t="shared" si="132"/>
        <v>user48482</v>
      </c>
      <c r="C4220" t="str">
        <f t="shared" si="133"/>
        <v>name48482</v>
      </c>
    </row>
    <row r="4221" spans="1:3">
      <c r="A4221" s="4">
        <v>48487</v>
      </c>
      <c r="B4221" t="str">
        <f t="shared" si="132"/>
        <v>user48487</v>
      </c>
      <c r="C4221" t="str">
        <f t="shared" si="133"/>
        <v>name48487</v>
      </c>
    </row>
    <row r="4222" spans="1:3">
      <c r="A4222" s="3">
        <v>48490</v>
      </c>
      <c r="B4222" t="str">
        <f t="shared" si="132"/>
        <v>user48490</v>
      </c>
      <c r="C4222" t="str">
        <f t="shared" si="133"/>
        <v>name48490</v>
      </c>
    </row>
    <row r="4223" spans="1:3">
      <c r="A4223" s="3">
        <v>48501</v>
      </c>
      <c r="B4223" t="str">
        <f t="shared" si="132"/>
        <v>user48501</v>
      </c>
      <c r="C4223" t="str">
        <f t="shared" si="133"/>
        <v>name48501</v>
      </c>
    </row>
    <row r="4224" spans="1:3">
      <c r="A4224" s="3">
        <v>48511</v>
      </c>
      <c r="B4224" t="str">
        <f t="shared" si="132"/>
        <v>user48511</v>
      </c>
      <c r="C4224" t="str">
        <f t="shared" si="133"/>
        <v>name48511</v>
      </c>
    </row>
    <row r="4225" spans="1:3">
      <c r="A4225" s="4">
        <v>48557</v>
      </c>
      <c r="B4225" t="str">
        <f t="shared" si="132"/>
        <v>user48557</v>
      </c>
      <c r="C4225" t="str">
        <f t="shared" si="133"/>
        <v>name48557</v>
      </c>
    </row>
    <row r="4226" spans="1:3">
      <c r="A4226" s="3">
        <v>48567</v>
      </c>
      <c r="B4226" t="str">
        <f t="shared" si="132"/>
        <v>user48567</v>
      </c>
      <c r="C4226" t="str">
        <f t="shared" si="133"/>
        <v>name48567</v>
      </c>
    </row>
    <row r="4227" spans="1:3">
      <c r="A4227" s="3">
        <v>48568</v>
      </c>
      <c r="B4227" t="str">
        <f t="shared" si="132"/>
        <v>user48568</v>
      </c>
      <c r="C4227" t="str">
        <f t="shared" si="133"/>
        <v>name48568</v>
      </c>
    </row>
    <row r="4228" spans="1:3">
      <c r="A4228" s="3">
        <v>48571</v>
      </c>
      <c r="B4228" t="str">
        <f t="shared" si="132"/>
        <v>user48571</v>
      </c>
      <c r="C4228" t="str">
        <f t="shared" si="133"/>
        <v>name48571</v>
      </c>
    </row>
    <row r="4229" spans="1:3">
      <c r="A4229" s="4">
        <v>48578</v>
      </c>
      <c r="B4229" t="str">
        <f t="shared" si="132"/>
        <v>user48578</v>
      </c>
      <c r="C4229" t="str">
        <f t="shared" si="133"/>
        <v>name48578</v>
      </c>
    </row>
    <row r="4230" spans="1:3">
      <c r="A4230" s="3">
        <v>48587</v>
      </c>
      <c r="B4230" t="str">
        <f t="shared" si="132"/>
        <v>user48587</v>
      </c>
      <c r="C4230" t="str">
        <f t="shared" si="133"/>
        <v>name48587</v>
      </c>
    </row>
    <row r="4231" spans="1:3">
      <c r="A4231" s="4">
        <v>48589</v>
      </c>
      <c r="B4231" t="str">
        <f t="shared" si="132"/>
        <v>user48589</v>
      </c>
      <c r="C4231" t="str">
        <f t="shared" si="133"/>
        <v>name48589</v>
      </c>
    </row>
    <row r="4232" spans="1:3">
      <c r="A4232" s="3">
        <v>48590</v>
      </c>
      <c r="B4232" t="str">
        <f t="shared" si="132"/>
        <v>user48590</v>
      </c>
      <c r="C4232" t="str">
        <f t="shared" si="133"/>
        <v>name48590</v>
      </c>
    </row>
    <row r="4233" spans="1:3">
      <c r="A4233" s="4">
        <v>48606</v>
      </c>
      <c r="B4233" t="str">
        <f t="shared" si="132"/>
        <v>user48606</v>
      </c>
      <c r="C4233" t="str">
        <f t="shared" si="133"/>
        <v>name48606</v>
      </c>
    </row>
    <row r="4234" spans="1:3">
      <c r="A4234" s="3">
        <v>48620</v>
      </c>
      <c r="B4234" t="str">
        <f t="shared" si="132"/>
        <v>user48620</v>
      </c>
      <c r="C4234" t="str">
        <f t="shared" si="133"/>
        <v>name48620</v>
      </c>
    </row>
    <row r="4235" spans="1:3">
      <c r="A4235" s="4">
        <v>48627</v>
      </c>
      <c r="B4235" t="str">
        <f t="shared" si="132"/>
        <v>user48627</v>
      </c>
      <c r="C4235" t="str">
        <f t="shared" si="133"/>
        <v>name48627</v>
      </c>
    </row>
    <row r="4236" spans="1:3">
      <c r="A4236" s="3">
        <v>48631</v>
      </c>
      <c r="B4236" t="str">
        <f t="shared" si="132"/>
        <v>user48631</v>
      </c>
      <c r="C4236" t="str">
        <f t="shared" si="133"/>
        <v>name48631</v>
      </c>
    </row>
    <row r="4237" spans="1:3">
      <c r="A4237" s="3">
        <v>48632</v>
      </c>
      <c r="B4237" t="str">
        <f t="shared" si="132"/>
        <v>user48632</v>
      </c>
      <c r="C4237" t="str">
        <f t="shared" si="133"/>
        <v>name48632</v>
      </c>
    </row>
    <row r="4238" spans="1:3">
      <c r="A4238" s="3">
        <v>48641</v>
      </c>
      <c r="B4238" t="str">
        <f t="shared" si="132"/>
        <v>user48641</v>
      </c>
      <c r="C4238" t="str">
        <f t="shared" si="133"/>
        <v>name48641</v>
      </c>
    </row>
    <row r="4239" spans="1:3">
      <c r="A4239" s="3">
        <v>48647</v>
      </c>
      <c r="B4239" t="str">
        <f t="shared" si="132"/>
        <v>user48647</v>
      </c>
      <c r="C4239" t="str">
        <f t="shared" si="133"/>
        <v>name48647</v>
      </c>
    </row>
    <row r="4240" spans="1:3">
      <c r="A4240" s="3">
        <v>48654</v>
      </c>
      <c r="B4240" t="str">
        <f t="shared" si="132"/>
        <v>user48654</v>
      </c>
      <c r="C4240" t="str">
        <f t="shared" si="133"/>
        <v>name48654</v>
      </c>
    </row>
    <row r="4241" spans="1:3">
      <c r="A4241" s="4">
        <v>48655</v>
      </c>
      <c r="B4241" t="str">
        <f t="shared" si="132"/>
        <v>user48655</v>
      </c>
      <c r="C4241" t="str">
        <f t="shared" si="133"/>
        <v>name48655</v>
      </c>
    </row>
    <row r="4242" spans="1:3">
      <c r="A4242" s="3">
        <v>48680</v>
      </c>
      <c r="B4242" t="str">
        <f t="shared" si="132"/>
        <v>user48680</v>
      </c>
      <c r="C4242" t="str">
        <f t="shared" si="133"/>
        <v>name48680</v>
      </c>
    </row>
    <row r="4243" spans="1:3">
      <c r="A4243" s="3">
        <v>48687</v>
      </c>
      <c r="B4243" t="str">
        <f t="shared" si="132"/>
        <v>user48687</v>
      </c>
      <c r="C4243" t="str">
        <f t="shared" si="133"/>
        <v>name48687</v>
      </c>
    </row>
    <row r="4244" spans="1:3">
      <c r="A4244" s="3">
        <v>48691</v>
      </c>
      <c r="B4244" t="str">
        <f t="shared" si="132"/>
        <v>user48691</v>
      </c>
      <c r="C4244" t="str">
        <f t="shared" si="133"/>
        <v>name48691</v>
      </c>
    </row>
    <row r="4245" spans="1:3">
      <c r="A4245" s="3">
        <v>48702</v>
      </c>
      <c r="B4245" t="str">
        <f t="shared" si="132"/>
        <v>user48702</v>
      </c>
      <c r="C4245" t="str">
        <f t="shared" si="133"/>
        <v>name48702</v>
      </c>
    </row>
    <row r="4246" spans="1:3">
      <c r="A4246" s="3">
        <v>48717</v>
      </c>
      <c r="B4246" t="str">
        <f t="shared" si="132"/>
        <v>user48717</v>
      </c>
      <c r="C4246" t="str">
        <f t="shared" si="133"/>
        <v>name48717</v>
      </c>
    </row>
    <row r="4247" spans="1:3">
      <c r="A4247" s="3">
        <v>48719</v>
      </c>
      <c r="B4247" t="str">
        <f t="shared" si="132"/>
        <v>user48719</v>
      </c>
      <c r="C4247" t="str">
        <f t="shared" si="133"/>
        <v>name48719</v>
      </c>
    </row>
    <row r="4248" spans="1:3">
      <c r="A4248" s="3">
        <v>48725</v>
      </c>
      <c r="B4248" t="str">
        <f t="shared" si="132"/>
        <v>user48725</v>
      </c>
      <c r="C4248" t="str">
        <f t="shared" si="133"/>
        <v>name48725</v>
      </c>
    </row>
    <row r="4249" spans="1:3">
      <c r="A4249" s="3">
        <v>48726</v>
      </c>
      <c r="B4249" t="str">
        <f t="shared" si="132"/>
        <v>user48726</v>
      </c>
      <c r="C4249" t="str">
        <f t="shared" si="133"/>
        <v>name48726</v>
      </c>
    </row>
    <row r="4250" spans="1:3">
      <c r="A4250" s="3">
        <v>48729</v>
      </c>
      <c r="B4250" t="str">
        <f t="shared" si="132"/>
        <v>user48729</v>
      </c>
      <c r="C4250" t="str">
        <f t="shared" si="133"/>
        <v>name48729</v>
      </c>
    </row>
    <row r="4251" spans="1:3">
      <c r="A4251" s="3">
        <v>48734</v>
      </c>
      <c r="B4251" t="str">
        <f t="shared" si="132"/>
        <v>user48734</v>
      </c>
      <c r="C4251" t="str">
        <f t="shared" si="133"/>
        <v>name48734</v>
      </c>
    </row>
    <row r="4252" spans="1:3">
      <c r="A4252" s="3">
        <v>48743</v>
      </c>
      <c r="B4252" t="str">
        <f t="shared" si="132"/>
        <v>user48743</v>
      </c>
      <c r="C4252" t="str">
        <f t="shared" si="133"/>
        <v>name48743</v>
      </c>
    </row>
    <row r="4253" spans="1:3">
      <c r="A4253" s="4">
        <v>48746</v>
      </c>
      <c r="B4253" t="str">
        <f t="shared" si="132"/>
        <v>user48746</v>
      </c>
      <c r="C4253" t="str">
        <f t="shared" si="133"/>
        <v>name48746</v>
      </c>
    </row>
    <row r="4254" spans="1:3">
      <c r="A4254" s="3">
        <v>48754</v>
      </c>
      <c r="B4254" t="str">
        <f t="shared" si="132"/>
        <v>user48754</v>
      </c>
      <c r="C4254" t="str">
        <f t="shared" si="133"/>
        <v>name48754</v>
      </c>
    </row>
    <row r="4255" spans="1:3">
      <c r="A4255" s="4">
        <v>48768</v>
      </c>
      <c r="B4255" t="str">
        <f t="shared" si="132"/>
        <v>user48768</v>
      </c>
      <c r="C4255" t="str">
        <f t="shared" si="133"/>
        <v>name48768</v>
      </c>
    </row>
    <row r="4256" spans="1:3">
      <c r="A4256" s="3">
        <v>48782</v>
      </c>
      <c r="B4256" t="str">
        <f t="shared" ref="B4256:B4319" si="134">_xlfn.CONCAT("user",+A4256)</f>
        <v>user48782</v>
      </c>
      <c r="C4256" t="str">
        <f t="shared" ref="C4256:C4319" si="135">_xlfn.CONCAT("name",+A4256)</f>
        <v>name48782</v>
      </c>
    </row>
    <row r="4257" spans="1:3">
      <c r="A4257" s="4">
        <v>48784</v>
      </c>
      <c r="B4257" t="str">
        <f t="shared" si="134"/>
        <v>user48784</v>
      </c>
      <c r="C4257" t="str">
        <f t="shared" si="135"/>
        <v>name48784</v>
      </c>
    </row>
    <row r="4258" spans="1:3">
      <c r="A4258" s="3">
        <v>48785</v>
      </c>
      <c r="B4258" t="str">
        <f t="shared" si="134"/>
        <v>user48785</v>
      </c>
      <c r="C4258" t="str">
        <f t="shared" si="135"/>
        <v>name48785</v>
      </c>
    </row>
    <row r="4259" spans="1:3">
      <c r="A4259" s="4">
        <v>48792</v>
      </c>
      <c r="B4259" t="str">
        <f t="shared" si="134"/>
        <v>user48792</v>
      </c>
      <c r="C4259" t="str">
        <f t="shared" si="135"/>
        <v>name48792</v>
      </c>
    </row>
    <row r="4260" spans="1:3">
      <c r="A4260" s="3">
        <v>48802</v>
      </c>
      <c r="B4260" t="str">
        <f t="shared" si="134"/>
        <v>user48802</v>
      </c>
      <c r="C4260" t="str">
        <f t="shared" si="135"/>
        <v>name48802</v>
      </c>
    </row>
    <row r="4261" spans="1:3">
      <c r="A4261" s="3">
        <v>48805</v>
      </c>
      <c r="B4261" t="str">
        <f t="shared" si="134"/>
        <v>user48805</v>
      </c>
      <c r="C4261" t="str">
        <f t="shared" si="135"/>
        <v>name48805</v>
      </c>
    </row>
    <row r="4262" spans="1:3">
      <c r="A4262" s="3">
        <v>48812</v>
      </c>
      <c r="B4262" t="str">
        <f t="shared" si="134"/>
        <v>user48812</v>
      </c>
      <c r="C4262" t="str">
        <f t="shared" si="135"/>
        <v>name48812</v>
      </c>
    </row>
    <row r="4263" spans="1:3">
      <c r="A4263" s="3">
        <v>48818</v>
      </c>
      <c r="B4263" t="str">
        <f t="shared" si="134"/>
        <v>user48818</v>
      </c>
      <c r="C4263" t="str">
        <f t="shared" si="135"/>
        <v>name48818</v>
      </c>
    </row>
    <row r="4264" spans="1:3">
      <c r="A4264" s="3">
        <v>48828</v>
      </c>
      <c r="B4264" t="str">
        <f t="shared" si="134"/>
        <v>user48828</v>
      </c>
      <c r="C4264" t="str">
        <f t="shared" si="135"/>
        <v>name48828</v>
      </c>
    </row>
    <row r="4265" spans="1:3">
      <c r="A4265" s="4">
        <v>48854</v>
      </c>
      <c r="B4265" t="str">
        <f t="shared" si="134"/>
        <v>user48854</v>
      </c>
      <c r="C4265" t="str">
        <f t="shared" si="135"/>
        <v>name48854</v>
      </c>
    </row>
    <row r="4266" spans="1:3">
      <c r="A4266" s="3">
        <v>48859</v>
      </c>
      <c r="B4266" t="str">
        <f t="shared" si="134"/>
        <v>user48859</v>
      </c>
      <c r="C4266" t="str">
        <f t="shared" si="135"/>
        <v>name48859</v>
      </c>
    </row>
    <row r="4267" spans="1:3">
      <c r="A4267" s="3">
        <v>48886</v>
      </c>
      <c r="B4267" t="str">
        <f t="shared" si="134"/>
        <v>user48886</v>
      </c>
      <c r="C4267" t="str">
        <f t="shared" si="135"/>
        <v>name48886</v>
      </c>
    </row>
    <row r="4268" spans="1:3">
      <c r="A4268" s="3">
        <v>48895</v>
      </c>
      <c r="B4268" t="str">
        <f t="shared" si="134"/>
        <v>user48895</v>
      </c>
      <c r="C4268" t="str">
        <f t="shared" si="135"/>
        <v>name48895</v>
      </c>
    </row>
    <row r="4269" spans="1:3">
      <c r="A4269" s="3">
        <v>48897</v>
      </c>
      <c r="B4269" t="str">
        <f t="shared" si="134"/>
        <v>user48897</v>
      </c>
      <c r="C4269" t="str">
        <f t="shared" si="135"/>
        <v>name48897</v>
      </c>
    </row>
    <row r="4270" spans="1:3">
      <c r="A4270" s="3">
        <v>48912</v>
      </c>
      <c r="B4270" t="str">
        <f t="shared" si="134"/>
        <v>user48912</v>
      </c>
      <c r="C4270" t="str">
        <f t="shared" si="135"/>
        <v>name48912</v>
      </c>
    </row>
    <row r="4271" spans="1:3">
      <c r="A4271" s="3">
        <v>48919</v>
      </c>
      <c r="B4271" t="str">
        <f t="shared" si="134"/>
        <v>user48919</v>
      </c>
      <c r="C4271" t="str">
        <f t="shared" si="135"/>
        <v>name48919</v>
      </c>
    </row>
    <row r="4272" spans="1:3">
      <c r="A4272" s="3">
        <v>48930</v>
      </c>
      <c r="B4272" t="str">
        <f t="shared" si="134"/>
        <v>user48930</v>
      </c>
      <c r="C4272" t="str">
        <f t="shared" si="135"/>
        <v>name48930</v>
      </c>
    </row>
    <row r="4273" spans="1:3">
      <c r="A4273" s="3">
        <v>48936</v>
      </c>
      <c r="B4273" t="str">
        <f t="shared" si="134"/>
        <v>user48936</v>
      </c>
      <c r="C4273" t="str">
        <f t="shared" si="135"/>
        <v>name48936</v>
      </c>
    </row>
    <row r="4274" spans="1:3">
      <c r="A4274" s="3">
        <v>48938</v>
      </c>
      <c r="B4274" t="str">
        <f t="shared" si="134"/>
        <v>user48938</v>
      </c>
      <c r="C4274" t="str">
        <f t="shared" si="135"/>
        <v>name48938</v>
      </c>
    </row>
    <row r="4275" spans="1:3">
      <c r="A4275" s="3">
        <v>48942</v>
      </c>
      <c r="B4275" t="str">
        <f t="shared" si="134"/>
        <v>user48942</v>
      </c>
      <c r="C4275" t="str">
        <f t="shared" si="135"/>
        <v>name48942</v>
      </c>
    </row>
    <row r="4276" spans="1:3">
      <c r="A4276" s="3">
        <v>48950</v>
      </c>
      <c r="B4276" t="str">
        <f t="shared" si="134"/>
        <v>user48950</v>
      </c>
      <c r="C4276" t="str">
        <f t="shared" si="135"/>
        <v>name48950</v>
      </c>
    </row>
    <row r="4277" spans="1:3">
      <c r="A4277" s="3">
        <v>48956</v>
      </c>
      <c r="B4277" t="str">
        <f t="shared" si="134"/>
        <v>user48956</v>
      </c>
      <c r="C4277" t="str">
        <f t="shared" si="135"/>
        <v>name48956</v>
      </c>
    </row>
    <row r="4278" spans="1:3">
      <c r="A4278" s="3">
        <v>48962</v>
      </c>
      <c r="B4278" t="str">
        <f t="shared" si="134"/>
        <v>user48962</v>
      </c>
      <c r="C4278" t="str">
        <f t="shared" si="135"/>
        <v>name48962</v>
      </c>
    </row>
    <row r="4279" spans="1:3">
      <c r="A4279" s="3">
        <v>48971</v>
      </c>
      <c r="B4279" t="str">
        <f t="shared" si="134"/>
        <v>user48971</v>
      </c>
      <c r="C4279" t="str">
        <f t="shared" si="135"/>
        <v>name48971</v>
      </c>
    </row>
    <row r="4280" spans="1:3">
      <c r="A4280" s="3">
        <v>49006</v>
      </c>
      <c r="B4280" t="str">
        <f t="shared" si="134"/>
        <v>user49006</v>
      </c>
      <c r="C4280" t="str">
        <f t="shared" si="135"/>
        <v>name49006</v>
      </c>
    </row>
    <row r="4281" spans="1:3">
      <c r="A4281" s="3">
        <v>49015</v>
      </c>
      <c r="B4281" t="str">
        <f t="shared" si="134"/>
        <v>user49015</v>
      </c>
      <c r="C4281" t="str">
        <f t="shared" si="135"/>
        <v>name49015</v>
      </c>
    </row>
    <row r="4282" spans="1:3">
      <c r="A4282" s="3">
        <v>49020</v>
      </c>
      <c r="B4282" t="str">
        <f t="shared" si="134"/>
        <v>user49020</v>
      </c>
      <c r="C4282" t="str">
        <f t="shared" si="135"/>
        <v>name49020</v>
      </c>
    </row>
    <row r="4283" spans="1:3">
      <c r="A4283" s="3">
        <v>49051</v>
      </c>
      <c r="B4283" t="str">
        <f t="shared" si="134"/>
        <v>user49051</v>
      </c>
      <c r="C4283" t="str">
        <f t="shared" si="135"/>
        <v>name49051</v>
      </c>
    </row>
    <row r="4284" spans="1:3">
      <c r="A4284" s="3">
        <v>49053</v>
      </c>
      <c r="B4284" t="str">
        <f t="shared" si="134"/>
        <v>user49053</v>
      </c>
      <c r="C4284" t="str">
        <f t="shared" si="135"/>
        <v>name49053</v>
      </c>
    </row>
    <row r="4285" spans="1:3">
      <c r="A4285" s="3">
        <v>49055</v>
      </c>
      <c r="B4285" t="str">
        <f t="shared" si="134"/>
        <v>user49055</v>
      </c>
      <c r="C4285" t="str">
        <f t="shared" si="135"/>
        <v>name49055</v>
      </c>
    </row>
    <row r="4286" spans="1:3">
      <c r="A4286" s="3">
        <v>49068</v>
      </c>
      <c r="B4286" t="str">
        <f t="shared" si="134"/>
        <v>user49068</v>
      </c>
      <c r="C4286" t="str">
        <f t="shared" si="135"/>
        <v>name49068</v>
      </c>
    </row>
    <row r="4287" spans="1:3">
      <c r="A4287" s="4">
        <v>49069</v>
      </c>
      <c r="B4287" t="str">
        <f t="shared" si="134"/>
        <v>user49069</v>
      </c>
      <c r="C4287" t="str">
        <f t="shared" si="135"/>
        <v>name49069</v>
      </c>
    </row>
    <row r="4288" spans="1:3">
      <c r="A4288" s="3">
        <v>49071</v>
      </c>
      <c r="B4288" t="str">
        <f t="shared" si="134"/>
        <v>user49071</v>
      </c>
      <c r="C4288" t="str">
        <f t="shared" si="135"/>
        <v>name49071</v>
      </c>
    </row>
    <row r="4289" spans="1:3">
      <c r="A4289" s="4">
        <v>49078</v>
      </c>
      <c r="B4289" t="str">
        <f t="shared" si="134"/>
        <v>user49078</v>
      </c>
      <c r="C4289" t="str">
        <f t="shared" si="135"/>
        <v>name49078</v>
      </c>
    </row>
    <row r="4290" spans="1:3">
      <c r="A4290" s="3">
        <v>49080</v>
      </c>
      <c r="B4290" t="str">
        <f t="shared" si="134"/>
        <v>user49080</v>
      </c>
      <c r="C4290" t="str">
        <f t="shared" si="135"/>
        <v>name49080</v>
      </c>
    </row>
    <row r="4291" spans="1:3">
      <c r="A4291" s="4">
        <v>49086</v>
      </c>
      <c r="B4291" t="str">
        <f t="shared" si="134"/>
        <v>user49086</v>
      </c>
      <c r="C4291" t="str">
        <f t="shared" si="135"/>
        <v>name49086</v>
      </c>
    </row>
    <row r="4292" spans="1:3">
      <c r="A4292" s="3">
        <v>49091</v>
      </c>
      <c r="B4292" t="str">
        <f t="shared" si="134"/>
        <v>user49091</v>
      </c>
      <c r="C4292" t="str">
        <f t="shared" si="135"/>
        <v>name49091</v>
      </c>
    </row>
    <row r="4293" spans="1:3">
      <c r="A4293" s="4">
        <v>49106</v>
      </c>
      <c r="B4293" t="str">
        <f t="shared" si="134"/>
        <v>user49106</v>
      </c>
      <c r="C4293" t="str">
        <f t="shared" si="135"/>
        <v>name49106</v>
      </c>
    </row>
    <row r="4294" spans="1:3">
      <c r="A4294" s="3">
        <v>49109</v>
      </c>
      <c r="B4294" t="str">
        <f t="shared" si="134"/>
        <v>user49109</v>
      </c>
      <c r="C4294" t="str">
        <f t="shared" si="135"/>
        <v>name49109</v>
      </c>
    </row>
    <row r="4295" spans="1:3">
      <c r="A4295" s="4">
        <v>49123</v>
      </c>
      <c r="B4295" t="str">
        <f t="shared" si="134"/>
        <v>user49123</v>
      </c>
      <c r="C4295" t="str">
        <f t="shared" si="135"/>
        <v>name49123</v>
      </c>
    </row>
    <row r="4296" spans="1:3">
      <c r="A4296" s="3">
        <v>49126</v>
      </c>
      <c r="B4296" t="str">
        <f t="shared" si="134"/>
        <v>user49126</v>
      </c>
      <c r="C4296" t="str">
        <f t="shared" si="135"/>
        <v>name49126</v>
      </c>
    </row>
    <row r="4297" spans="1:3">
      <c r="A4297" s="4">
        <v>49133</v>
      </c>
      <c r="B4297" t="str">
        <f t="shared" si="134"/>
        <v>user49133</v>
      </c>
      <c r="C4297" t="str">
        <f t="shared" si="135"/>
        <v>name49133</v>
      </c>
    </row>
    <row r="4298" spans="1:3">
      <c r="A4298" s="3">
        <v>49141</v>
      </c>
      <c r="B4298" t="str">
        <f t="shared" si="134"/>
        <v>user49141</v>
      </c>
      <c r="C4298" t="str">
        <f t="shared" si="135"/>
        <v>name49141</v>
      </c>
    </row>
    <row r="4299" spans="1:3">
      <c r="A4299" s="3">
        <v>49145</v>
      </c>
      <c r="B4299" t="str">
        <f t="shared" si="134"/>
        <v>user49145</v>
      </c>
      <c r="C4299" t="str">
        <f t="shared" si="135"/>
        <v>name49145</v>
      </c>
    </row>
    <row r="4300" spans="1:3">
      <c r="A4300" s="3">
        <v>49157</v>
      </c>
      <c r="B4300" t="str">
        <f t="shared" si="134"/>
        <v>user49157</v>
      </c>
      <c r="C4300" t="str">
        <f t="shared" si="135"/>
        <v>name49157</v>
      </c>
    </row>
    <row r="4301" spans="1:3">
      <c r="A4301" s="3">
        <v>49164</v>
      </c>
      <c r="B4301" t="str">
        <f t="shared" si="134"/>
        <v>user49164</v>
      </c>
      <c r="C4301" t="str">
        <f t="shared" si="135"/>
        <v>name49164</v>
      </c>
    </row>
    <row r="4302" spans="1:3">
      <c r="A4302" s="3">
        <v>49165</v>
      </c>
      <c r="B4302" t="str">
        <f t="shared" si="134"/>
        <v>user49165</v>
      </c>
      <c r="C4302" t="str">
        <f t="shared" si="135"/>
        <v>name49165</v>
      </c>
    </row>
    <row r="4303" spans="1:3">
      <c r="A4303" s="3">
        <v>49178</v>
      </c>
      <c r="B4303" t="str">
        <f t="shared" si="134"/>
        <v>user49178</v>
      </c>
      <c r="C4303" t="str">
        <f t="shared" si="135"/>
        <v>name49178</v>
      </c>
    </row>
    <row r="4304" spans="1:3">
      <c r="A4304" s="3">
        <v>49209</v>
      </c>
      <c r="B4304" t="str">
        <f t="shared" si="134"/>
        <v>user49209</v>
      </c>
      <c r="C4304" t="str">
        <f t="shared" si="135"/>
        <v>name49209</v>
      </c>
    </row>
    <row r="4305" spans="1:3">
      <c r="A4305" s="4">
        <v>49231</v>
      </c>
      <c r="B4305" t="str">
        <f t="shared" si="134"/>
        <v>user49231</v>
      </c>
      <c r="C4305" t="str">
        <f t="shared" si="135"/>
        <v>name49231</v>
      </c>
    </row>
    <row r="4306" spans="1:3">
      <c r="A4306" s="3">
        <v>49236</v>
      </c>
      <c r="B4306" t="str">
        <f t="shared" si="134"/>
        <v>user49236</v>
      </c>
      <c r="C4306" t="str">
        <f t="shared" si="135"/>
        <v>name49236</v>
      </c>
    </row>
    <row r="4307" spans="1:3">
      <c r="A4307" s="4">
        <v>49240</v>
      </c>
      <c r="B4307" t="str">
        <f t="shared" si="134"/>
        <v>user49240</v>
      </c>
      <c r="C4307" t="str">
        <f t="shared" si="135"/>
        <v>name49240</v>
      </c>
    </row>
    <row r="4308" spans="1:3">
      <c r="A4308" s="3">
        <v>49241</v>
      </c>
      <c r="B4308" t="str">
        <f t="shared" si="134"/>
        <v>user49241</v>
      </c>
      <c r="C4308" t="str">
        <f t="shared" si="135"/>
        <v>name49241</v>
      </c>
    </row>
    <row r="4309" spans="1:3">
      <c r="A4309" s="3">
        <v>49242</v>
      </c>
      <c r="B4309" t="str">
        <f t="shared" si="134"/>
        <v>user49242</v>
      </c>
      <c r="C4309" t="str">
        <f t="shared" si="135"/>
        <v>name49242</v>
      </c>
    </row>
    <row r="4310" spans="1:3">
      <c r="A4310" s="3">
        <v>49269</v>
      </c>
      <c r="B4310" t="str">
        <f t="shared" si="134"/>
        <v>user49269</v>
      </c>
      <c r="C4310" t="str">
        <f t="shared" si="135"/>
        <v>name49269</v>
      </c>
    </row>
    <row r="4311" spans="1:3">
      <c r="A4311" s="4">
        <v>49277</v>
      </c>
      <c r="B4311" t="str">
        <f t="shared" si="134"/>
        <v>user49277</v>
      </c>
      <c r="C4311" t="str">
        <f t="shared" si="135"/>
        <v>name49277</v>
      </c>
    </row>
    <row r="4312" spans="1:3">
      <c r="A4312" s="3">
        <v>49295</v>
      </c>
      <c r="B4312" t="str">
        <f t="shared" si="134"/>
        <v>user49295</v>
      </c>
      <c r="C4312" t="str">
        <f t="shared" si="135"/>
        <v>name49295</v>
      </c>
    </row>
    <row r="4313" spans="1:3">
      <c r="A4313" s="4">
        <v>49297</v>
      </c>
      <c r="B4313" t="str">
        <f t="shared" si="134"/>
        <v>user49297</v>
      </c>
      <c r="C4313" t="str">
        <f t="shared" si="135"/>
        <v>name49297</v>
      </c>
    </row>
    <row r="4314" spans="1:3">
      <c r="A4314" s="3">
        <v>49321</v>
      </c>
      <c r="B4314" t="str">
        <f t="shared" si="134"/>
        <v>user49321</v>
      </c>
      <c r="C4314" t="str">
        <f t="shared" si="135"/>
        <v>name49321</v>
      </c>
    </row>
    <row r="4315" spans="1:3">
      <c r="A4315" s="4">
        <v>49378</v>
      </c>
      <c r="B4315" t="str">
        <f t="shared" si="134"/>
        <v>user49378</v>
      </c>
      <c r="C4315" t="str">
        <f t="shared" si="135"/>
        <v>name49378</v>
      </c>
    </row>
    <row r="4316" spans="1:3">
      <c r="A4316" s="3">
        <v>49381</v>
      </c>
      <c r="B4316" t="str">
        <f t="shared" si="134"/>
        <v>user49381</v>
      </c>
      <c r="C4316" t="str">
        <f t="shared" si="135"/>
        <v>name49381</v>
      </c>
    </row>
    <row r="4317" spans="1:3">
      <c r="A4317" s="3">
        <v>49386</v>
      </c>
      <c r="B4317" t="str">
        <f t="shared" si="134"/>
        <v>user49386</v>
      </c>
      <c r="C4317" t="str">
        <f t="shared" si="135"/>
        <v>name49386</v>
      </c>
    </row>
    <row r="4318" spans="1:3">
      <c r="A4318" s="3">
        <v>49388</v>
      </c>
      <c r="B4318" t="str">
        <f t="shared" si="134"/>
        <v>user49388</v>
      </c>
      <c r="C4318" t="str">
        <f t="shared" si="135"/>
        <v>name49388</v>
      </c>
    </row>
    <row r="4319" spans="1:3">
      <c r="A4319" s="4">
        <v>49391</v>
      </c>
      <c r="B4319" t="str">
        <f t="shared" si="134"/>
        <v>user49391</v>
      </c>
      <c r="C4319" t="str">
        <f t="shared" si="135"/>
        <v>name49391</v>
      </c>
    </row>
    <row r="4320" spans="1:3">
      <c r="A4320" s="3">
        <v>49400</v>
      </c>
      <c r="B4320" t="str">
        <f t="shared" ref="B4320:B4327" si="136">_xlfn.CONCAT("user",+A4320)</f>
        <v>user49400</v>
      </c>
      <c r="C4320" t="str">
        <f t="shared" ref="C4320:C4327" si="137">_xlfn.CONCAT("name",+A4320)</f>
        <v>name49400</v>
      </c>
    </row>
    <row r="4321" spans="1:3">
      <c r="A4321" s="3">
        <v>49406</v>
      </c>
      <c r="B4321" t="str">
        <f t="shared" si="136"/>
        <v>user49406</v>
      </c>
      <c r="C4321" t="str">
        <f t="shared" si="137"/>
        <v>name49406</v>
      </c>
    </row>
    <row r="4322" spans="1:3">
      <c r="A4322" s="3">
        <v>49429</v>
      </c>
      <c r="B4322" t="str">
        <f t="shared" si="136"/>
        <v>user49429</v>
      </c>
      <c r="C4322" t="str">
        <f t="shared" si="137"/>
        <v>name49429</v>
      </c>
    </row>
    <row r="4323" spans="1:3">
      <c r="A4323" s="4">
        <v>49438</v>
      </c>
      <c r="B4323" t="str">
        <f t="shared" si="136"/>
        <v>user49438</v>
      </c>
      <c r="C4323" t="str">
        <f t="shared" si="137"/>
        <v>name49438</v>
      </c>
    </row>
    <row r="4324" spans="1:3">
      <c r="A4324" s="3">
        <v>49457</v>
      </c>
      <c r="B4324" t="str">
        <f t="shared" si="136"/>
        <v>user49457</v>
      </c>
      <c r="C4324" t="str">
        <f t="shared" si="137"/>
        <v>name49457</v>
      </c>
    </row>
    <row r="4325" spans="1:3">
      <c r="A4325" s="3">
        <v>49460</v>
      </c>
      <c r="B4325" t="str">
        <f t="shared" si="136"/>
        <v>user49460</v>
      </c>
      <c r="C4325" t="str">
        <f t="shared" si="137"/>
        <v>name49460</v>
      </c>
    </row>
    <row r="4326" spans="1:3">
      <c r="A4326" s="3">
        <v>49476</v>
      </c>
      <c r="B4326" t="str">
        <f t="shared" si="136"/>
        <v>user49476</v>
      </c>
      <c r="C4326" t="str">
        <f t="shared" si="137"/>
        <v>name49476</v>
      </c>
    </row>
    <row r="4327" spans="1:3">
      <c r="A4327" s="4">
        <v>49487</v>
      </c>
      <c r="B4327" t="str">
        <f t="shared" si="136"/>
        <v>user49487</v>
      </c>
      <c r="C4327" t="str">
        <f t="shared" si="137"/>
        <v>name49487</v>
      </c>
    </row>
    <row r="4328" spans="1:3">
      <c r="A4328" s="3">
        <v>49489</v>
      </c>
    </row>
    <row r="4329" spans="1:3">
      <c r="A4329" s="3">
        <v>49493</v>
      </c>
    </row>
    <row r="4330" spans="1:3">
      <c r="A4330" s="3">
        <v>49494</v>
      </c>
    </row>
    <row r="4331" spans="1:3">
      <c r="A4331" s="4">
        <v>49507</v>
      </c>
    </row>
    <row r="4332" spans="1:3">
      <c r="A4332" s="3">
        <v>49512</v>
      </c>
    </row>
    <row r="4333" spans="1:3">
      <c r="A4333" s="4">
        <v>49515</v>
      </c>
    </row>
    <row r="4334" spans="1:3">
      <c r="A4334" s="3">
        <v>49522</v>
      </c>
    </row>
    <row r="4335" spans="1:3">
      <c r="A4335" s="4">
        <v>49542</v>
      </c>
    </row>
    <row r="4336" spans="1:3">
      <c r="A4336" s="3">
        <v>49547</v>
      </c>
    </row>
    <row r="4337" spans="1:1">
      <c r="A4337" s="3">
        <v>49557</v>
      </c>
    </row>
    <row r="4338" spans="1:1">
      <c r="A4338" s="3">
        <v>49566</v>
      </c>
    </row>
    <row r="4339" spans="1:1">
      <c r="A4339" s="3">
        <v>49570</v>
      </c>
    </row>
    <row r="4340" spans="1:1">
      <c r="A4340" s="3">
        <v>49572</v>
      </c>
    </row>
    <row r="4341" spans="1:1">
      <c r="A4341" s="3">
        <v>49576</v>
      </c>
    </row>
    <row r="4342" spans="1:1">
      <c r="A4342" s="3">
        <v>49578</v>
      </c>
    </row>
    <row r="4343" spans="1:1">
      <c r="A4343" s="3">
        <v>49582</v>
      </c>
    </row>
    <row r="4344" spans="1:1">
      <c r="A4344" s="3">
        <v>49592</v>
      </c>
    </row>
    <row r="4345" spans="1:1">
      <c r="A4345" s="3">
        <v>49620</v>
      </c>
    </row>
    <row r="4346" spans="1:1">
      <c r="A4346" s="3">
        <v>49626</v>
      </c>
    </row>
    <row r="4347" spans="1:1">
      <c r="A4347" s="3">
        <v>49628</v>
      </c>
    </row>
    <row r="4348" spans="1:1">
      <c r="A4348" s="3">
        <v>49644</v>
      </c>
    </row>
    <row r="4349" spans="1:1">
      <c r="A4349" s="3">
        <v>49665</v>
      </c>
    </row>
    <row r="4350" spans="1:1">
      <c r="A4350" s="3">
        <v>49677</v>
      </c>
    </row>
    <row r="4351" spans="1:1">
      <c r="A4351" s="3">
        <v>49681</v>
      </c>
    </row>
    <row r="4352" spans="1:1">
      <c r="A4352" s="3">
        <v>49683</v>
      </c>
    </row>
    <row r="4353" spans="1:1">
      <c r="A4353" s="4">
        <v>49694</v>
      </c>
    </row>
    <row r="4354" spans="1:1">
      <c r="A4354" s="3">
        <v>49697</v>
      </c>
    </row>
    <row r="4355" spans="1:1">
      <c r="A4355" s="4">
        <v>49698</v>
      </c>
    </row>
    <row r="4356" spans="1:1">
      <c r="A4356" s="3">
        <v>49704</v>
      </c>
    </row>
    <row r="4357" spans="1:1">
      <c r="A4357" s="3">
        <v>49706</v>
      </c>
    </row>
    <row r="4358" spans="1:1">
      <c r="A4358" s="3">
        <v>49711</v>
      </c>
    </row>
    <row r="4359" spans="1:1">
      <c r="A4359" s="3">
        <v>49727</v>
      </c>
    </row>
    <row r="4360" spans="1:1">
      <c r="A4360" s="3">
        <v>49744</v>
      </c>
    </row>
    <row r="4361" spans="1:1">
      <c r="A4361" s="4">
        <v>49757</v>
      </c>
    </row>
    <row r="4362" spans="1:1">
      <c r="A4362" s="3">
        <v>49763</v>
      </c>
    </row>
    <row r="4363" spans="1:1">
      <c r="A4363" s="4">
        <v>49776</v>
      </c>
    </row>
    <row r="4364" spans="1:1">
      <c r="A4364" s="3">
        <v>49779</v>
      </c>
    </row>
    <row r="4365" spans="1:1">
      <c r="A4365" s="3">
        <v>49790</v>
      </c>
    </row>
    <row r="4366" spans="1:1">
      <c r="A4366" s="3">
        <v>49791</v>
      </c>
    </row>
    <row r="4367" spans="1:1">
      <c r="A4367" s="4">
        <v>49792</v>
      </c>
    </row>
    <row r="4368" spans="1:1">
      <c r="A4368" s="3">
        <v>49796</v>
      </c>
    </row>
    <row r="4369" spans="1:1">
      <c r="A4369" s="4">
        <v>49812</v>
      </c>
    </row>
    <row r="4370" spans="1:1">
      <c r="A4370" s="3">
        <v>49815</v>
      </c>
    </row>
    <row r="4371" spans="1:1">
      <c r="A4371" s="4">
        <v>49817</v>
      </c>
    </row>
    <row r="4372" spans="1:1">
      <c r="A4372" s="3">
        <v>49830</v>
      </c>
    </row>
    <row r="4373" spans="1:1">
      <c r="A4373" s="3">
        <v>49848</v>
      </c>
    </row>
    <row r="4374" spans="1:1">
      <c r="A4374" s="3">
        <v>49849</v>
      </c>
    </row>
    <row r="4375" spans="1:1">
      <c r="A4375" s="4">
        <v>49853</v>
      </c>
    </row>
    <row r="4376" spans="1:1">
      <c r="A4376" s="3">
        <v>49854</v>
      </c>
    </row>
    <row r="4377" spans="1:1">
      <c r="A4377" s="3">
        <v>49884</v>
      </c>
    </row>
    <row r="4378" spans="1:1">
      <c r="A4378" s="3">
        <v>49894</v>
      </c>
    </row>
    <row r="4379" spans="1:1">
      <c r="A4379" s="3">
        <v>49900</v>
      </c>
    </row>
    <row r="4380" spans="1:1">
      <c r="A4380" s="3">
        <v>49912</v>
      </c>
    </row>
    <row r="4381" spans="1:1">
      <c r="A4381" s="4">
        <v>49926</v>
      </c>
    </row>
    <row r="4382" spans="1:1">
      <c r="A4382" s="3">
        <v>49935</v>
      </c>
    </row>
    <row r="4383" spans="1:1">
      <c r="A4383" s="3">
        <v>49937</v>
      </c>
    </row>
    <row r="4384" spans="1:1">
      <c r="A4384" s="3">
        <v>49945</v>
      </c>
    </row>
    <row r="4385" spans="1:1">
      <c r="A4385" s="4">
        <v>49956</v>
      </c>
    </row>
    <row r="4386" spans="1:1">
      <c r="A4386" s="3">
        <v>49959</v>
      </c>
    </row>
    <row r="4387" spans="1:1">
      <c r="A4387" s="4">
        <v>49960</v>
      </c>
    </row>
    <row r="4388" spans="1:1">
      <c r="A4388" s="3">
        <v>49972</v>
      </c>
    </row>
    <row r="4389" spans="1:1">
      <c r="A4389" s="3">
        <v>49975</v>
      </c>
    </row>
    <row r="4390" spans="1:1">
      <c r="A4390" s="3">
        <v>49979</v>
      </c>
    </row>
    <row r="4391" spans="1:1">
      <c r="A4391" s="3">
        <v>49990</v>
      </c>
    </row>
    <row r="4392" spans="1:1">
      <c r="A4392" s="3">
        <v>50003</v>
      </c>
    </row>
    <row r="4393" spans="1:1">
      <c r="A4393" s="3">
        <v>50006</v>
      </c>
    </row>
    <row r="4394" spans="1:1">
      <c r="A4394" s="3">
        <v>50010</v>
      </c>
    </row>
    <row r="4395" spans="1:1">
      <c r="A4395" s="3">
        <v>50014</v>
      </c>
    </row>
    <row r="4396" spans="1:1">
      <c r="A4396" s="3">
        <v>50052</v>
      </c>
    </row>
    <row r="4397" spans="1:1">
      <c r="A4397" s="4">
        <v>50059</v>
      </c>
    </row>
    <row r="4398" spans="1:1">
      <c r="A4398" s="3">
        <v>50065</v>
      </c>
    </row>
    <row r="4399" spans="1:1">
      <c r="A4399" s="3">
        <v>50069</v>
      </c>
    </row>
    <row r="4400" spans="1:1">
      <c r="A4400" s="3">
        <v>50103</v>
      </c>
    </row>
    <row r="4401" spans="1:1">
      <c r="A4401" s="4">
        <v>50107</v>
      </c>
    </row>
    <row r="4402" spans="1:1">
      <c r="A4402" s="3">
        <v>50115</v>
      </c>
    </row>
    <row r="4403" spans="1:1">
      <c r="A4403" s="4">
        <v>50122</v>
      </c>
    </row>
    <row r="4404" spans="1:1">
      <c r="A4404" s="3">
        <v>50126</v>
      </c>
    </row>
    <row r="4405" spans="1:1">
      <c r="A4405" s="3">
        <v>50131</v>
      </c>
    </row>
    <row r="4406" spans="1:1">
      <c r="A4406" s="3">
        <v>50140</v>
      </c>
    </row>
    <row r="4407" spans="1:1">
      <c r="A4407" s="4">
        <v>50141</v>
      </c>
    </row>
    <row r="4408" spans="1:1">
      <c r="A4408" s="3">
        <v>50142</v>
      </c>
    </row>
    <row r="4409" spans="1:1">
      <c r="A4409" s="3">
        <v>50148</v>
      </c>
    </row>
    <row r="4410" spans="1:1">
      <c r="A4410" s="3">
        <v>50153</v>
      </c>
    </row>
    <row r="4411" spans="1:1">
      <c r="A4411" s="4">
        <v>50157</v>
      </c>
    </row>
    <row r="4412" spans="1:1">
      <c r="A4412" s="3">
        <v>50177</v>
      </c>
    </row>
    <row r="4413" spans="1:1">
      <c r="A4413" s="4">
        <v>50190</v>
      </c>
    </row>
    <row r="4414" spans="1:1">
      <c r="A4414" s="3">
        <v>50195</v>
      </c>
    </row>
    <row r="4415" spans="1:1">
      <c r="A4415" s="3">
        <v>50199</v>
      </c>
    </row>
    <row r="4416" spans="1:1">
      <c r="A4416" s="3">
        <v>50203</v>
      </c>
    </row>
    <row r="4417" spans="1:1">
      <c r="A4417" s="3">
        <v>50206</v>
      </c>
    </row>
    <row r="4418" spans="1:1">
      <c r="A4418" s="3">
        <v>50214</v>
      </c>
    </row>
    <row r="4419" spans="1:1">
      <c r="A4419" s="4">
        <v>50221</v>
      </c>
    </row>
    <row r="4420" spans="1:1">
      <c r="A4420" s="3">
        <v>50227</v>
      </c>
    </row>
    <row r="4421" spans="1:1">
      <c r="A4421" s="3">
        <v>50229</v>
      </c>
    </row>
    <row r="4422" spans="1:1">
      <c r="A4422" s="3">
        <v>50240</v>
      </c>
    </row>
    <row r="4423" spans="1:1">
      <c r="A4423" s="3">
        <v>50242</v>
      </c>
    </row>
    <row r="4424" spans="1:1">
      <c r="A4424" s="3">
        <v>50244</v>
      </c>
    </row>
    <row r="4425" spans="1:1">
      <c r="A4425" s="4">
        <v>50252</v>
      </c>
    </row>
    <row r="4426" spans="1:1">
      <c r="A4426" s="3">
        <v>50257</v>
      </c>
    </row>
    <row r="4427" spans="1:1">
      <c r="A4427" s="4">
        <v>50267</v>
      </c>
    </row>
    <row r="4428" spans="1:1">
      <c r="A4428" s="3">
        <v>50272</v>
      </c>
    </row>
    <row r="4429" spans="1:1">
      <c r="A4429" s="3">
        <v>50278</v>
      </c>
    </row>
    <row r="4430" spans="1:1">
      <c r="A4430" s="3">
        <v>50282</v>
      </c>
    </row>
    <row r="4431" spans="1:1">
      <c r="A4431" s="3">
        <v>50301</v>
      </c>
    </row>
    <row r="4432" spans="1:1">
      <c r="A4432" s="3">
        <v>50302</v>
      </c>
    </row>
    <row r="4433" spans="1:1">
      <c r="A4433" s="3">
        <v>50305</v>
      </c>
    </row>
    <row r="4434" spans="1:1">
      <c r="A4434" s="3">
        <v>50306</v>
      </c>
    </row>
    <row r="4435" spans="1:1">
      <c r="A4435" s="4">
        <v>50312</v>
      </c>
    </row>
    <row r="4436" spans="1:1">
      <c r="A4436" s="3">
        <v>50319</v>
      </c>
    </row>
    <row r="4437" spans="1:1">
      <c r="A4437" s="3">
        <v>50328</v>
      </c>
    </row>
    <row r="4438" spans="1:1">
      <c r="A4438" s="3">
        <v>50352</v>
      </c>
    </row>
    <row r="4439" spans="1:1">
      <c r="A4439" s="4">
        <v>50371</v>
      </c>
    </row>
    <row r="4440" spans="1:1">
      <c r="A4440" s="3">
        <v>50372</v>
      </c>
    </row>
    <row r="4441" spans="1:1">
      <c r="A4441" s="4">
        <v>50374</v>
      </c>
    </row>
    <row r="4442" spans="1:1">
      <c r="A4442" s="3">
        <v>50381</v>
      </c>
    </row>
    <row r="4443" spans="1:1">
      <c r="A4443" s="4">
        <v>50385</v>
      </c>
    </row>
    <row r="4444" spans="1:1">
      <c r="A4444" s="3">
        <v>50393</v>
      </c>
    </row>
    <row r="4445" spans="1:1">
      <c r="A4445" s="4">
        <v>50401</v>
      </c>
    </row>
    <row r="4446" spans="1:1">
      <c r="A4446" s="3">
        <v>50405</v>
      </c>
    </row>
    <row r="4447" spans="1:1">
      <c r="A4447" s="3">
        <v>50416</v>
      </c>
    </row>
    <row r="4448" spans="1:1">
      <c r="A4448" s="3">
        <v>50419</v>
      </c>
    </row>
    <row r="4449" spans="1:1">
      <c r="A4449" s="4">
        <v>50425</v>
      </c>
    </row>
    <row r="4450" spans="1:1">
      <c r="A4450" s="3">
        <v>50431</v>
      </c>
    </row>
    <row r="4451" spans="1:1">
      <c r="A4451" s="4">
        <v>50432</v>
      </c>
    </row>
    <row r="4452" spans="1:1">
      <c r="A4452" s="3">
        <v>50437</v>
      </c>
    </row>
    <row r="4453" spans="1:1">
      <c r="A4453" s="3">
        <v>50449</v>
      </c>
    </row>
    <row r="4454" spans="1:1">
      <c r="A4454" s="3">
        <v>50456</v>
      </c>
    </row>
    <row r="4455" spans="1:1">
      <c r="A4455" s="4">
        <v>50457</v>
      </c>
    </row>
    <row r="4456" spans="1:1">
      <c r="A4456" s="3">
        <v>50460</v>
      </c>
    </row>
    <row r="4457" spans="1:1">
      <c r="A4457" s="4">
        <v>50467</v>
      </c>
    </row>
    <row r="4458" spans="1:1">
      <c r="A4458" s="3">
        <v>50474</v>
      </c>
    </row>
    <row r="4459" spans="1:1">
      <c r="A4459" s="4">
        <v>50481</v>
      </c>
    </row>
    <row r="4460" spans="1:1">
      <c r="A4460" s="3">
        <v>50499</v>
      </c>
    </row>
    <row r="4461" spans="1:1">
      <c r="A4461" s="3">
        <v>50500</v>
      </c>
    </row>
    <row r="4462" spans="1:1">
      <c r="A4462" s="3">
        <v>50506</v>
      </c>
    </row>
    <row r="4463" spans="1:1">
      <c r="A4463" s="4">
        <v>50513</v>
      </c>
    </row>
    <row r="4464" spans="1:1">
      <c r="A4464" s="3">
        <v>50526</v>
      </c>
    </row>
    <row r="4465" spans="1:1">
      <c r="A4465" s="3">
        <v>50532</v>
      </c>
    </row>
    <row r="4466" spans="1:1">
      <c r="A4466" s="3">
        <v>50538</v>
      </c>
    </row>
    <row r="4467" spans="1:1">
      <c r="A4467" s="4">
        <v>50548</v>
      </c>
    </row>
    <row r="4468" spans="1:1">
      <c r="A4468" s="3">
        <v>50552</v>
      </c>
    </row>
    <row r="4469" spans="1:1">
      <c r="A4469" s="3">
        <v>50555</v>
      </c>
    </row>
    <row r="4470" spans="1:1">
      <c r="A4470" s="3">
        <v>50556</v>
      </c>
    </row>
    <row r="4471" spans="1:1">
      <c r="A4471" s="3">
        <v>50557</v>
      </c>
    </row>
    <row r="4472" spans="1:1">
      <c r="A4472" s="3">
        <v>50560</v>
      </c>
    </row>
    <row r="4473" spans="1:1">
      <c r="A4473" s="4">
        <v>50564</v>
      </c>
    </row>
    <row r="4474" spans="1:1">
      <c r="A4474" s="3">
        <v>50569</v>
      </c>
    </row>
    <row r="4475" spans="1:1">
      <c r="A4475" s="3">
        <v>50595</v>
      </c>
    </row>
    <row r="4476" spans="1:1">
      <c r="A4476" s="3">
        <v>50599</v>
      </c>
    </row>
    <row r="4477" spans="1:1">
      <c r="A4477" s="3">
        <v>50606</v>
      </c>
    </row>
    <row r="4478" spans="1:1">
      <c r="A4478" s="3">
        <v>50616</v>
      </c>
    </row>
    <row r="4479" spans="1:1">
      <c r="A4479" s="3">
        <v>50632</v>
      </c>
    </row>
    <row r="4480" spans="1:1">
      <c r="A4480" s="3">
        <v>50635</v>
      </c>
    </row>
    <row r="4481" spans="1:1">
      <c r="A4481" s="3">
        <v>50638</v>
      </c>
    </row>
    <row r="4482" spans="1:1">
      <c r="A4482" s="3">
        <v>50641</v>
      </c>
    </row>
    <row r="4483" spans="1:1">
      <c r="A4483" s="3">
        <v>50644</v>
      </c>
    </row>
    <row r="4484" spans="1:1">
      <c r="A4484" s="3">
        <v>50647</v>
      </c>
    </row>
    <row r="4485" spans="1:1">
      <c r="A4485" s="3">
        <v>50650</v>
      </c>
    </row>
    <row r="4486" spans="1:1">
      <c r="A4486" s="3">
        <v>50654</v>
      </c>
    </row>
    <row r="4487" spans="1:1">
      <c r="A4487" s="3">
        <v>50655</v>
      </c>
    </row>
    <row r="4488" spans="1:1">
      <c r="A4488" s="3">
        <v>50660</v>
      </c>
    </row>
    <row r="4489" spans="1:1">
      <c r="A4489" s="3">
        <v>50665</v>
      </c>
    </row>
    <row r="4490" spans="1:1">
      <c r="A4490" s="3">
        <v>50673</v>
      </c>
    </row>
    <row r="4491" spans="1:1">
      <c r="A4491" s="4">
        <v>50680</v>
      </c>
    </row>
    <row r="4492" spans="1:1">
      <c r="A4492" s="3">
        <v>50682</v>
      </c>
    </row>
    <row r="4493" spans="1:1">
      <c r="A4493" s="4">
        <v>50703</v>
      </c>
    </row>
    <row r="4494" spans="1:1">
      <c r="A4494" s="3">
        <v>50708</v>
      </c>
    </row>
    <row r="4495" spans="1:1">
      <c r="A4495" s="4">
        <v>50710</v>
      </c>
    </row>
    <row r="4496" spans="1:1">
      <c r="A4496" s="3">
        <v>50718</v>
      </c>
    </row>
    <row r="4497" spans="1:1">
      <c r="A4497" s="4">
        <v>50730</v>
      </c>
    </row>
    <row r="4498" spans="1:1">
      <c r="A4498" s="3">
        <v>50745</v>
      </c>
    </row>
    <row r="4499" spans="1:1">
      <c r="A4499" s="4">
        <v>50750</v>
      </c>
    </row>
    <row r="4500" spans="1:1">
      <c r="A4500" s="3">
        <v>50751</v>
      </c>
    </row>
    <row r="4501" spans="1:1">
      <c r="A4501" s="4">
        <v>50772</v>
      </c>
    </row>
    <row r="4502" spans="1:1">
      <c r="A4502" s="3">
        <v>50785</v>
      </c>
    </row>
    <row r="4503" spans="1:1">
      <c r="A4503" s="4">
        <v>50788</v>
      </c>
    </row>
    <row r="4504" spans="1:1">
      <c r="A4504" s="3">
        <v>50792</v>
      </c>
    </row>
    <row r="4505" spans="1:1">
      <c r="A4505" s="3">
        <v>50805</v>
      </c>
    </row>
    <row r="4506" spans="1:1">
      <c r="A4506" s="3">
        <v>50807</v>
      </c>
    </row>
    <row r="4507" spans="1:1">
      <c r="A4507" s="4">
        <v>50808</v>
      </c>
    </row>
    <row r="4508" spans="1:1">
      <c r="A4508" s="3">
        <v>50812</v>
      </c>
    </row>
    <row r="4509" spans="1:1">
      <c r="A4509" s="3">
        <v>50817</v>
      </c>
    </row>
    <row r="4510" spans="1:1">
      <c r="A4510" s="3">
        <v>50824</v>
      </c>
    </row>
    <row r="4511" spans="1:1">
      <c r="A4511" s="3">
        <v>50829</v>
      </c>
    </row>
    <row r="4512" spans="1:1">
      <c r="A4512" s="3">
        <v>50833</v>
      </c>
    </row>
    <row r="4513" spans="1:1">
      <c r="A4513" s="3">
        <v>50841</v>
      </c>
    </row>
    <row r="4514" spans="1:1">
      <c r="A4514" s="3">
        <v>50846</v>
      </c>
    </row>
    <row r="4515" spans="1:1">
      <c r="A4515" s="3">
        <v>50861</v>
      </c>
    </row>
    <row r="4516" spans="1:1">
      <c r="A4516" s="3">
        <v>50866</v>
      </c>
    </row>
    <row r="4517" spans="1:1">
      <c r="A4517" s="3">
        <v>50868</v>
      </c>
    </row>
    <row r="4518" spans="1:1">
      <c r="A4518" s="3">
        <v>50871</v>
      </c>
    </row>
    <row r="4519" spans="1:1">
      <c r="A4519" s="4">
        <v>50880</v>
      </c>
    </row>
    <row r="4520" spans="1:1">
      <c r="A4520" s="3">
        <v>50881</v>
      </c>
    </row>
    <row r="4521" spans="1:1">
      <c r="A4521" s="3">
        <v>50883</v>
      </c>
    </row>
    <row r="4522" spans="1:1">
      <c r="A4522" s="3">
        <v>50914</v>
      </c>
    </row>
    <row r="4523" spans="1:1">
      <c r="A4523" s="4">
        <v>50916</v>
      </c>
    </row>
    <row r="4524" spans="1:1">
      <c r="A4524" s="3">
        <v>50925</v>
      </c>
    </row>
    <row r="4525" spans="1:1">
      <c r="A4525" s="4">
        <v>50928</v>
      </c>
    </row>
    <row r="4526" spans="1:1">
      <c r="A4526" s="3">
        <v>50931</v>
      </c>
    </row>
    <row r="4527" spans="1:1">
      <c r="A4527" s="4">
        <v>50935</v>
      </c>
    </row>
    <row r="4528" spans="1:1">
      <c r="A4528" s="3">
        <v>50947</v>
      </c>
    </row>
    <row r="4529" spans="1:1">
      <c r="A4529" s="4">
        <v>50963</v>
      </c>
    </row>
    <row r="4530" spans="1:1">
      <c r="A4530" s="3">
        <v>50979</v>
      </c>
    </row>
    <row r="4531" spans="1:1">
      <c r="A4531" s="3">
        <v>50991</v>
      </c>
    </row>
    <row r="4532" spans="1:1">
      <c r="A4532" s="3">
        <v>51007</v>
      </c>
    </row>
    <row r="4533" spans="1:1">
      <c r="A4533" s="3">
        <v>51026</v>
      </c>
    </row>
    <row r="4534" spans="1:1">
      <c r="A4534" s="3">
        <v>51029</v>
      </c>
    </row>
    <row r="4535" spans="1:1">
      <c r="A4535" s="3">
        <v>51033</v>
      </c>
    </row>
    <row r="4536" spans="1:1">
      <c r="A4536" s="3">
        <v>51037</v>
      </c>
    </row>
    <row r="4537" spans="1:1">
      <c r="A4537" s="4">
        <v>51047</v>
      </c>
    </row>
    <row r="4538" spans="1:1">
      <c r="A4538" s="3">
        <v>51049</v>
      </c>
    </row>
    <row r="4539" spans="1:1">
      <c r="A4539" s="3">
        <v>51054</v>
      </c>
    </row>
    <row r="4540" spans="1:1">
      <c r="A4540" s="3">
        <v>51055</v>
      </c>
    </row>
    <row r="4541" spans="1:1">
      <c r="A4541" s="3">
        <v>51064</v>
      </c>
    </row>
    <row r="4542" spans="1:1">
      <c r="A4542" s="3">
        <v>51090</v>
      </c>
    </row>
    <row r="4543" spans="1:1">
      <c r="A4543" s="3">
        <v>51108</v>
      </c>
    </row>
    <row r="4544" spans="1:1">
      <c r="A4544" s="3">
        <v>51131</v>
      </c>
    </row>
    <row r="4545" spans="1:1">
      <c r="A4545" s="4">
        <v>51151</v>
      </c>
    </row>
    <row r="4546" spans="1:1">
      <c r="A4546" s="3">
        <v>51154</v>
      </c>
    </row>
    <row r="4547" spans="1:1">
      <c r="A4547" s="3">
        <v>51157</v>
      </c>
    </row>
    <row r="4548" spans="1:1">
      <c r="A4548" s="3">
        <v>51164</v>
      </c>
    </row>
    <row r="4549" spans="1:1">
      <c r="A4549" s="3">
        <v>51174</v>
      </c>
    </row>
    <row r="4550" spans="1:1">
      <c r="A4550" s="3">
        <v>51180</v>
      </c>
    </row>
    <row r="4551" spans="1:1">
      <c r="A4551" s="3">
        <v>51182</v>
      </c>
    </row>
    <row r="4552" spans="1:1">
      <c r="A4552" s="3">
        <v>51195</v>
      </c>
    </row>
    <row r="4553" spans="1:1">
      <c r="A4553" s="4">
        <v>51209</v>
      </c>
    </row>
    <row r="4554" spans="1:1">
      <c r="A4554" s="3">
        <v>51248</v>
      </c>
    </row>
    <row r="4555" spans="1:1">
      <c r="A4555" s="4">
        <v>51259</v>
      </c>
    </row>
    <row r="4556" spans="1:1">
      <c r="A4556" s="3">
        <v>51267</v>
      </c>
    </row>
    <row r="4557" spans="1:1">
      <c r="A4557" s="3">
        <v>51268</v>
      </c>
    </row>
    <row r="4558" spans="1:1">
      <c r="A4558" s="3">
        <v>51284</v>
      </c>
    </row>
    <row r="4559" spans="1:1">
      <c r="A4559" s="4">
        <v>51290</v>
      </c>
    </row>
    <row r="4560" spans="1:1">
      <c r="A4560" s="3">
        <v>51315</v>
      </c>
    </row>
    <row r="4561" spans="1:1">
      <c r="A4561" s="3">
        <v>51328</v>
      </c>
    </row>
    <row r="4562" spans="1:1">
      <c r="A4562" s="3">
        <v>51342</v>
      </c>
    </row>
    <row r="4563" spans="1:1">
      <c r="A4563" s="3">
        <v>51355</v>
      </c>
    </row>
    <row r="4564" spans="1:1">
      <c r="A4564" s="3">
        <v>51357</v>
      </c>
    </row>
    <row r="4565" spans="1:1">
      <c r="A4565" s="4">
        <v>51359</v>
      </c>
    </row>
    <row r="4566" spans="1:1">
      <c r="A4566" s="3">
        <v>51366</v>
      </c>
    </row>
    <row r="4567" spans="1:1">
      <c r="A4567" s="3">
        <v>51369</v>
      </c>
    </row>
    <row r="4568" spans="1:1">
      <c r="A4568" s="3">
        <v>51377</v>
      </c>
    </row>
    <row r="4569" spans="1:1">
      <c r="A4569" s="4">
        <v>51386</v>
      </c>
    </row>
    <row r="4570" spans="1:1">
      <c r="A4570" s="3">
        <v>51394</v>
      </c>
    </row>
    <row r="4571" spans="1:1">
      <c r="A4571" s="4">
        <v>51410</v>
      </c>
    </row>
    <row r="4572" spans="1:1">
      <c r="A4572" s="3">
        <v>51414</v>
      </c>
    </row>
    <row r="4573" spans="1:1">
      <c r="A4573" s="4">
        <v>51415</v>
      </c>
    </row>
    <row r="4574" spans="1:1">
      <c r="A4574" s="3">
        <v>51416</v>
      </c>
    </row>
    <row r="4575" spans="1:1">
      <c r="A4575" s="4">
        <v>51417</v>
      </c>
    </row>
    <row r="4576" spans="1:1">
      <c r="A4576" s="3">
        <v>51426</v>
      </c>
    </row>
    <row r="4577" spans="1:1">
      <c r="A4577" s="3">
        <v>51444</v>
      </c>
    </row>
    <row r="4578" spans="1:1">
      <c r="A4578" s="3">
        <v>51467</v>
      </c>
    </row>
    <row r="4579" spans="1:1">
      <c r="A4579" s="3">
        <v>51480</v>
      </c>
    </row>
    <row r="4580" spans="1:1">
      <c r="A4580" s="3">
        <v>51529</v>
      </c>
    </row>
    <row r="4581" spans="1:1">
      <c r="A4581" s="3">
        <v>51533</v>
      </c>
    </row>
    <row r="4582" spans="1:1">
      <c r="A4582" s="3">
        <v>51541</v>
      </c>
    </row>
    <row r="4583" spans="1:1">
      <c r="A4583" s="4">
        <v>51549</v>
      </c>
    </row>
    <row r="4584" spans="1:1">
      <c r="A4584" s="3">
        <v>51552</v>
      </c>
    </row>
    <row r="4585" spans="1:1">
      <c r="A4585" s="4">
        <v>51553</v>
      </c>
    </row>
    <row r="4586" spans="1:1">
      <c r="A4586" s="3">
        <v>51556</v>
      </c>
    </row>
    <row r="4587" spans="1:1">
      <c r="A4587" s="3">
        <v>51565</v>
      </c>
    </row>
    <row r="4588" spans="1:1">
      <c r="A4588" s="3">
        <v>51583</v>
      </c>
    </row>
    <row r="4589" spans="1:1">
      <c r="A4589" s="3">
        <v>51588</v>
      </c>
    </row>
    <row r="4590" spans="1:1">
      <c r="A4590" s="3">
        <v>51596</v>
      </c>
    </row>
    <row r="4591" spans="1:1">
      <c r="A4591" s="4">
        <v>51597</v>
      </c>
    </row>
    <row r="4592" spans="1:1">
      <c r="A4592" s="3">
        <v>51611</v>
      </c>
    </row>
    <row r="4593" spans="1:1">
      <c r="A4593" s="3">
        <v>51621</v>
      </c>
    </row>
    <row r="4594" spans="1:1">
      <c r="A4594" s="3">
        <v>51622</v>
      </c>
    </row>
    <row r="4595" spans="1:1">
      <c r="A4595" s="3">
        <v>51626</v>
      </c>
    </row>
    <row r="4596" spans="1:1">
      <c r="A4596" s="3">
        <v>51657</v>
      </c>
    </row>
    <row r="4597" spans="1:1">
      <c r="A4597" s="3">
        <v>51660</v>
      </c>
    </row>
    <row r="4598" spans="1:1">
      <c r="A4598" s="3">
        <v>51664</v>
      </c>
    </row>
    <row r="4599" spans="1:1">
      <c r="A4599" s="4">
        <v>51670</v>
      </c>
    </row>
    <row r="4600" spans="1:1">
      <c r="A4600" s="3">
        <v>51671</v>
      </c>
    </row>
    <row r="4601" spans="1:1">
      <c r="A4601" s="4">
        <v>51677</v>
      </c>
    </row>
    <row r="4602" spans="1:1">
      <c r="A4602" s="3">
        <v>51684</v>
      </c>
    </row>
    <row r="4603" spans="1:1">
      <c r="A4603" s="4">
        <v>51687</v>
      </c>
    </row>
    <row r="4604" spans="1:1">
      <c r="A4604" s="3">
        <v>51715</v>
      </c>
    </row>
    <row r="4605" spans="1:1">
      <c r="A4605" s="3">
        <v>51717</v>
      </c>
    </row>
    <row r="4606" spans="1:1">
      <c r="A4606" s="3">
        <v>51725</v>
      </c>
    </row>
    <row r="4607" spans="1:1">
      <c r="A4607" s="4">
        <v>51743</v>
      </c>
    </row>
    <row r="4608" spans="1:1">
      <c r="A4608" s="3">
        <v>51744</v>
      </c>
    </row>
    <row r="4609" spans="1:1">
      <c r="A4609" s="3">
        <v>51746</v>
      </c>
    </row>
    <row r="4610" spans="1:1">
      <c r="A4610" s="3">
        <v>51750</v>
      </c>
    </row>
    <row r="4611" spans="1:1">
      <c r="A4611" s="4">
        <v>51762</v>
      </c>
    </row>
    <row r="4612" spans="1:1">
      <c r="A4612" s="3">
        <v>51772</v>
      </c>
    </row>
    <row r="4613" spans="1:1">
      <c r="A4613" s="4">
        <v>51795</v>
      </c>
    </row>
    <row r="4614" spans="1:1">
      <c r="A4614" s="3">
        <v>51797</v>
      </c>
    </row>
    <row r="4615" spans="1:1">
      <c r="A4615" s="4">
        <v>51799</v>
      </c>
    </row>
    <row r="4616" spans="1:1">
      <c r="A4616" s="3">
        <v>51814</v>
      </c>
    </row>
    <row r="4617" spans="1:1">
      <c r="A4617" s="3">
        <v>51817</v>
      </c>
    </row>
    <row r="4618" spans="1:1">
      <c r="A4618" s="3">
        <v>51826</v>
      </c>
    </row>
    <row r="4619" spans="1:1">
      <c r="A4619" s="4">
        <v>51828</v>
      </c>
    </row>
    <row r="4620" spans="1:1">
      <c r="A4620" s="3">
        <v>51838</v>
      </c>
    </row>
    <row r="4621" spans="1:1">
      <c r="A4621" s="4">
        <v>51843</v>
      </c>
    </row>
    <row r="4622" spans="1:1">
      <c r="A4622" s="3">
        <v>51847</v>
      </c>
    </row>
    <row r="4623" spans="1:1">
      <c r="A4623" s="4">
        <v>51849</v>
      </c>
    </row>
    <row r="4624" spans="1:1">
      <c r="A4624" s="3">
        <v>51858</v>
      </c>
    </row>
    <row r="4625" spans="1:1">
      <c r="A4625" s="3">
        <v>51864</v>
      </c>
    </row>
    <row r="4626" spans="1:1">
      <c r="A4626" s="3">
        <v>51867</v>
      </c>
    </row>
    <row r="4627" spans="1:1">
      <c r="A4627" s="4">
        <v>51882</v>
      </c>
    </row>
    <row r="4628" spans="1:1">
      <c r="A4628" s="3">
        <v>51886</v>
      </c>
    </row>
    <row r="4629" spans="1:1">
      <c r="A4629" s="3">
        <v>51914</v>
      </c>
    </row>
    <row r="4630" spans="1:1">
      <c r="A4630" s="3">
        <v>51943</v>
      </c>
    </row>
    <row r="4631" spans="1:1">
      <c r="A4631" s="4">
        <v>51978</v>
      </c>
    </row>
    <row r="4632" spans="1:1">
      <c r="A4632" s="3">
        <v>51989</v>
      </c>
    </row>
    <row r="4633" spans="1:1">
      <c r="A4633" s="4">
        <v>51996</v>
      </c>
    </row>
    <row r="4634" spans="1:1">
      <c r="A4634" s="3">
        <v>52006</v>
      </c>
    </row>
    <row r="4635" spans="1:1">
      <c r="A4635" s="3">
        <v>52019</v>
      </c>
    </row>
    <row r="4636" spans="1:1">
      <c r="A4636" s="3">
        <v>52020</v>
      </c>
    </row>
    <row r="4637" spans="1:1">
      <c r="A4637" s="4">
        <v>52032</v>
      </c>
    </row>
    <row r="4638" spans="1:1">
      <c r="A4638" s="3">
        <v>52047</v>
      </c>
    </row>
    <row r="4639" spans="1:1">
      <c r="A4639" s="3">
        <v>52049</v>
      </c>
    </row>
    <row r="4640" spans="1:1">
      <c r="A4640" s="3">
        <v>52063</v>
      </c>
    </row>
    <row r="4641" spans="1:1">
      <c r="A4641" s="4">
        <v>52090</v>
      </c>
    </row>
    <row r="4642" spans="1:1">
      <c r="A4642" s="3">
        <v>52110</v>
      </c>
    </row>
    <row r="4643" spans="1:1">
      <c r="A4643" s="3">
        <v>52121</v>
      </c>
    </row>
    <row r="4644" spans="1:1">
      <c r="A4644" s="3">
        <v>52126</v>
      </c>
    </row>
    <row r="4645" spans="1:1">
      <c r="A4645" s="4">
        <v>52133</v>
      </c>
    </row>
    <row r="4646" spans="1:1">
      <c r="A4646" s="3">
        <v>52151</v>
      </c>
    </row>
    <row r="4647" spans="1:1">
      <c r="A4647" s="4">
        <v>52152</v>
      </c>
    </row>
    <row r="4648" spans="1:1">
      <c r="A4648" s="3">
        <v>52169</v>
      </c>
    </row>
    <row r="4649" spans="1:1">
      <c r="A4649" s="3">
        <v>52179</v>
      </c>
    </row>
    <row r="4650" spans="1:1">
      <c r="A4650" s="3">
        <v>52184</v>
      </c>
    </row>
    <row r="4651" spans="1:1">
      <c r="A4651" s="3">
        <v>52193</v>
      </c>
    </row>
    <row r="4652" spans="1:1">
      <c r="A4652" s="3">
        <v>52202</v>
      </c>
    </row>
    <row r="4653" spans="1:1">
      <c r="A4653" s="3">
        <v>52213</v>
      </c>
    </row>
    <row r="4654" spans="1:1">
      <c r="A4654" s="3">
        <v>52221</v>
      </c>
    </row>
    <row r="4655" spans="1:1">
      <c r="A4655" s="3">
        <v>52229</v>
      </c>
    </row>
    <row r="4656" spans="1:1">
      <c r="A4656" s="3">
        <v>52247</v>
      </c>
    </row>
    <row r="4657" spans="1:1">
      <c r="A4657" s="4">
        <v>52254</v>
      </c>
    </row>
    <row r="4658" spans="1:1">
      <c r="A4658" s="3">
        <v>52263</v>
      </c>
    </row>
    <row r="4659" spans="1:1">
      <c r="A4659" s="3">
        <v>52267</v>
      </c>
    </row>
    <row r="4660" spans="1:1">
      <c r="A4660" s="3">
        <v>52283</v>
      </c>
    </row>
    <row r="4661" spans="1:1">
      <c r="A4661" s="3">
        <v>52294</v>
      </c>
    </row>
    <row r="4662" spans="1:1">
      <c r="A4662" s="3">
        <v>52295</v>
      </c>
    </row>
    <row r="4663" spans="1:1">
      <c r="A4663" s="4">
        <v>52312</v>
      </c>
    </row>
    <row r="4664" spans="1:1">
      <c r="A4664" s="3">
        <v>52313</v>
      </c>
    </row>
    <row r="4665" spans="1:1">
      <c r="A4665" s="3">
        <v>52340</v>
      </c>
    </row>
    <row r="4666" spans="1:1">
      <c r="A4666" s="3">
        <v>52341</v>
      </c>
    </row>
    <row r="4667" spans="1:1">
      <c r="A4667" s="3">
        <v>52342</v>
      </c>
    </row>
    <row r="4668" spans="1:1">
      <c r="A4668" s="3">
        <v>52369</v>
      </c>
    </row>
    <row r="4669" spans="1:1">
      <c r="A4669" s="4">
        <v>52392</v>
      </c>
    </row>
    <row r="4670" spans="1:1">
      <c r="A4670" s="3">
        <v>52397</v>
      </c>
    </row>
    <row r="4671" spans="1:1">
      <c r="A4671" s="4">
        <v>52401</v>
      </c>
    </row>
    <row r="4672" spans="1:1">
      <c r="A4672" s="3">
        <v>52403</v>
      </c>
    </row>
    <row r="4673" spans="1:1">
      <c r="A4673" s="3">
        <v>52405</v>
      </c>
    </row>
    <row r="4674" spans="1:1">
      <c r="A4674" s="3">
        <v>52407</v>
      </c>
    </row>
    <row r="4675" spans="1:1">
      <c r="A4675" s="4">
        <v>52425</v>
      </c>
    </row>
    <row r="4676" spans="1:1">
      <c r="A4676" s="3">
        <v>52439</v>
      </c>
    </row>
    <row r="4677" spans="1:1">
      <c r="A4677" s="4">
        <v>52441</v>
      </c>
    </row>
    <row r="4678" spans="1:1">
      <c r="A4678" s="3">
        <v>52444</v>
      </c>
    </row>
    <row r="4679" spans="1:1">
      <c r="A4679" s="4">
        <v>52445</v>
      </c>
    </row>
    <row r="4680" spans="1:1">
      <c r="A4680" s="3">
        <v>52481</v>
      </c>
    </row>
    <row r="4681" spans="1:1">
      <c r="A4681" s="3">
        <v>52482</v>
      </c>
    </row>
    <row r="4682" spans="1:1">
      <c r="A4682" s="3">
        <v>52491</v>
      </c>
    </row>
    <row r="4683" spans="1:1">
      <c r="A4683" s="4">
        <v>52492</v>
      </c>
    </row>
    <row r="4684" spans="1:1">
      <c r="A4684" s="3">
        <v>52496</v>
      </c>
    </row>
    <row r="4685" spans="1:1">
      <c r="A4685" s="3">
        <v>52505</v>
      </c>
    </row>
    <row r="4686" spans="1:1">
      <c r="A4686" s="3">
        <v>52510</v>
      </c>
    </row>
    <row r="4687" spans="1:1">
      <c r="A4687" s="3">
        <v>52522</v>
      </c>
    </row>
    <row r="4688" spans="1:1">
      <c r="A4688" s="3">
        <v>52526</v>
      </c>
    </row>
    <row r="4689" spans="1:1">
      <c r="A4689" s="4">
        <v>52530</v>
      </c>
    </row>
    <row r="4690" spans="1:1">
      <c r="A4690" s="3">
        <v>52538</v>
      </c>
    </row>
    <row r="4691" spans="1:1">
      <c r="A4691" s="3">
        <v>52540</v>
      </c>
    </row>
    <row r="4692" spans="1:1">
      <c r="A4692" s="3">
        <v>52570</v>
      </c>
    </row>
    <row r="4693" spans="1:1">
      <c r="A4693" s="3">
        <v>52573</v>
      </c>
    </row>
    <row r="4694" spans="1:1">
      <c r="A4694" s="3">
        <v>52577</v>
      </c>
    </row>
    <row r="4695" spans="1:1">
      <c r="A4695" s="4">
        <v>52595</v>
      </c>
    </row>
    <row r="4696" spans="1:1">
      <c r="A4696" s="3">
        <v>52596</v>
      </c>
    </row>
    <row r="4697" spans="1:1">
      <c r="A4697" s="3">
        <v>52612</v>
      </c>
    </row>
    <row r="4698" spans="1:1">
      <c r="A4698" s="3">
        <v>52633</v>
      </c>
    </row>
    <row r="4699" spans="1:1">
      <c r="A4699" s="4">
        <v>52634</v>
      </c>
    </row>
    <row r="4700" spans="1:1">
      <c r="A4700" s="3">
        <v>52645</v>
      </c>
    </row>
    <row r="4701" spans="1:1">
      <c r="A4701" s="4">
        <v>52650</v>
      </c>
    </row>
    <row r="4702" spans="1:1">
      <c r="A4702" s="3">
        <v>52662</v>
      </c>
    </row>
    <row r="4703" spans="1:1">
      <c r="A4703" s="3">
        <v>52666</v>
      </c>
    </row>
    <row r="4704" spans="1:1">
      <c r="A4704" s="3">
        <v>52669</v>
      </c>
    </row>
    <row r="4705" spans="1:1">
      <c r="A4705" s="4">
        <v>52678</v>
      </c>
    </row>
    <row r="4706" spans="1:1">
      <c r="A4706" s="3">
        <v>52686</v>
      </c>
    </row>
    <row r="4707" spans="1:1">
      <c r="A4707" s="3">
        <v>52688</v>
      </c>
    </row>
    <row r="4708" spans="1:1">
      <c r="A4708" s="3">
        <v>52700</v>
      </c>
    </row>
    <row r="4709" spans="1:1">
      <c r="A4709" s="3">
        <v>52708</v>
      </c>
    </row>
    <row r="4710" spans="1:1">
      <c r="A4710" s="3">
        <v>52714</v>
      </c>
    </row>
    <row r="4711" spans="1:1">
      <c r="A4711" s="3">
        <v>52726</v>
      </c>
    </row>
    <row r="4712" spans="1:1">
      <c r="A4712" s="3">
        <v>52736</v>
      </c>
    </row>
    <row r="4713" spans="1:1">
      <c r="A4713" s="4">
        <v>52747</v>
      </c>
    </row>
    <row r="4714" spans="1:1">
      <c r="A4714" s="3">
        <v>52756</v>
      </c>
    </row>
    <row r="4715" spans="1:1">
      <c r="A4715" s="3">
        <v>52768</v>
      </c>
    </row>
    <row r="4716" spans="1:1">
      <c r="A4716" s="3">
        <v>52772</v>
      </c>
    </row>
    <row r="4717" spans="1:1">
      <c r="A4717" s="3">
        <v>52773</v>
      </c>
    </row>
    <row r="4718" spans="1:1">
      <c r="A4718" s="3">
        <v>52789</v>
      </c>
    </row>
    <row r="4719" spans="1:1">
      <c r="A4719" s="3">
        <v>52798</v>
      </c>
    </row>
    <row r="4720" spans="1:1">
      <c r="A4720" s="3">
        <v>52804</v>
      </c>
    </row>
    <row r="4721" spans="1:1">
      <c r="A4721" s="3">
        <v>52816</v>
      </c>
    </row>
    <row r="4722" spans="1:1">
      <c r="A4722" s="3">
        <v>52818</v>
      </c>
    </row>
    <row r="4723" spans="1:1">
      <c r="A4723" s="3">
        <v>52824</v>
      </c>
    </row>
    <row r="4724" spans="1:1">
      <c r="A4724" s="3">
        <v>52829</v>
      </c>
    </row>
    <row r="4725" spans="1:1">
      <c r="A4725" s="4">
        <v>52840</v>
      </c>
    </row>
    <row r="4726" spans="1:1">
      <c r="A4726" s="3">
        <v>52843</v>
      </c>
    </row>
    <row r="4727" spans="1:1">
      <c r="A4727" s="3">
        <v>52853</v>
      </c>
    </row>
    <row r="4728" spans="1:1">
      <c r="A4728" s="3">
        <v>52854</v>
      </c>
    </row>
    <row r="4729" spans="1:1">
      <c r="A4729" s="4">
        <v>52856</v>
      </c>
    </row>
    <row r="4730" spans="1:1">
      <c r="A4730" s="3">
        <v>52867</v>
      </c>
    </row>
    <row r="4731" spans="1:1">
      <c r="A4731" s="4">
        <v>52873</v>
      </c>
    </row>
    <row r="4732" spans="1:1">
      <c r="A4732" s="3">
        <v>52883</v>
      </c>
    </row>
    <row r="4733" spans="1:1">
      <c r="A4733" s="3">
        <v>52886</v>
      </c>
    </row>
    <row r="4734" spans="1:1">
      <c r="A4734" s="3">
        <v>52895</v>
      </c>
    </row>
    <row r="4735" spans="1:1">
      <c r="A4735" s="4">
        <v>52902</v>
      </c>
    </row>
    <row r="4736" spans="1:1">
      <c r="A4736" s="3">
        <v>52915</v>
      </c>
    </row>
    <row r="4737" spans="1:1">
      <c r="A4737" s="4">
        <v>52923</v>
      </c>
    </row>
    <row r="4738" spans="1:1">
      <c r="A4738" s="3">
        <v>52926</v>
      </c>
    </row>
    <row r="4739" spans="1:1">
      <c r="A4739" s="3">
        <v>52930</v>
      </c>
    </row>
    <row r="4740" spans="1:1">
      <c r="A4740" s="3">
        <v>52932</v>
      </c>
    </row>
    <row r="4741" spans="1:1">
      <c r="A4741" s="3">
        <v>52936</v>
      </c>
    </row>
    <row r="4742" spans="1:1">
      <c r="A4742" s="3">
        <v>52961</v>
      </c>
    </row>
    <row r="4743" spans="1:1">
      <c r="A4743" s="4">
        <v>52967</v>
      </c>
    </row>
    <row r="4744" spans="1:1">
      <c r="A4744" s="3">
        <v>52974</v>
      </c>
    </row>
    <row r="4745" spans="1:1">
      <c r="A4745" s="4">
        <v>52976</v>
      </c>
    </row>
    <row r="4746" spans="1:1">
      <c r="A4746" s="3">
        <v>52981</v>
      </c>
    </row>
    <row r="4747" spans="1:1">
      <c r="A4747" s="3">
        <v>52982</v>
      </c>
    </row>
    <row r="4748" spans="1:1">
      <c r="A4748" s="3">
        <v>52987</v>
      </c>
    </row>
    <row r="4749" spans="1:1">
      <c r="A4749" s="4">
        <v>52994</v>
      </c>
    </row>
    <row r="4750" spans="1:1">
      <c r="A4750" s="3">
        <v>52997</v>
      </c>
    </row>
    <row r="4751" spans="1:1">
      <c r="A4751" s="3">
        <v>53003</v>
      </c>
    </row>
    <row r="4752" spans="1:1">
      <c r="A4752" s="3">
        <v>53004</v>
      </c>
    </row>
    <row r="4753" spans="1:1">
      <c r="A4753" s="3">
        <v>53014</v>
      </c>
    </row>
    <row r="4754" spans="1:1">
      <c r="A4754" s="3">
        <v>53018</v>
      </c>
    </row>
    <row r="4755" spans="1:1">
      <c r="A4755" s="4">
        <v>53030</v>
      </c>
    </row>
    <row r="4756" spans="1:1">
      <c r="A4756" s="3">
        <v>53033</v>
      </c>
    </row>
    <row r="4757" spans="1:1">
      <c r="A4757" s="4">
        <v>53037</v>
      </c>
    </row>
    <row r="4758" spans="1:1">
      <c r="A4758" s="3">
        <v>53038</v>
      </c>
    </row>
    <row r="4759" spans="1:1">
      <c r="A4759" s="3">
        <v>53043</v>
      </c>
    </row>
    <row r="4760" spans="1:1">
      <c r="A4760" s="3">
        <v>53046</v>
      </c>
    </row>
    <row r="4761" spans="1:1">
      <c r="A4761" s="4">
        <v>53055</v>
      </c>
    </row>
    <row r="4762" spans="1:1">
      <c r="A4762" s="3">
        <v>53056</v>
      </c>
    </row>
    <row r="4763" spans="1:1">
      <c r="A4763" s="4">
        <v>53059</v>
      </c>
    </row>
    <row r="4764" spans="1:1">
      <c r="A4764" s="3">
        <v>53064</v>
      </c>
    </row>
    <row r="4765" spans="1:1">
      <c r="A4765" s="4">
        <v>53069</v>
      </c>
    </row>
    <row r="4766" spans="1:1">
      <c r="A4766" s="3">
        <v>53081</v>
      </c>
    </row>
    <row r="4767" spans="1:1">
      <c r="A4767" s="4">
        <v>53095</v>
      </c>
    </row>
    <row r="4768" spans="1:1">
      <c r="A4768" s="3">
        <v>53102</v>
      </c>
    </row>
    <row r="4769" spans="1:1">
      <c r="A4769" s="4">
        <v>53111</v>
      </c>
    </row>
    <row r="4770" spans="1:1">
      <c r="A4770" s="3">
        <v>53118</v>
      </c>
    </row>
    <row r="4771" spans="1:1">
      <c r="A4771" s="4">
        <v>53126</v>
      </c>
    </row>
    <row r="4772" spans="1:1">
      <c r="A4772" s="3">
        <v>53133</v>
      </c>
    </row>
    <row r="4773" spans="1:1">
      <c r="A4773" s="4">
        <v>53141</v>
      </c>
    </row>
    <row r="4774" spans="1:1">
      <c r="A4774" s="3">
        <v>53150</v>
      </c>
    </row>
    <row r="4775" spans="1:1">
      <c r="A4775" s="3">
        <v>53152</v>
      </c>
    </row>
    <row r="4776" spans="1:1">
      <c r="A4776" s="3">
        <v>53157</v>
      </c>
    </row>
    <row r="4777" spans="1:1">
      <c r="A4777" s="3">
        <v>53164</v>
      </c>
    </row>
    <row r="4778" spans="1:1">
      <c r="A4778" s="3">
        <v>53167</v>
      </c>
    </row>
    <row r="4779" spans="1:1">
      <c r="A4779" s="4">
        <v>53175</v>
      </c>
    </row>
    <row r="4780" spans="1:1">
      <c r="A4780" s="3">
        <v>53179</v>
      </c>
    </row>
    <row r="4781" spans="1:1">
      <c r="A4781" s="3">
        <v>53181</v>
      </c>
    </row>
    <row r="4782" spans="1:1">
      <c r="A4782" s="3">
        <v>53189</v>
      </c>
    </row>
    <row r="4783" spans="1:1">
      <c r="A4783" s="4">
        <v>53199</v>
      </c>
    </row>
    <row r="4784" spans="1:1">
      <c r="A4784" s="3">
        <v>53206</v>
      </c>
    </row>
    <row r="4785" spans="1:1">
      <c r="A4785" s="3">
        <v>53207</v>
      </c>
    </row>
    <row r="4786" spans="1:1">
      <c r="A4786" s="3">
        <v>53208</v>
      </c>
    </row>
    <row r="4787" spans="1:1">
      <c r="A4787" s="3">
        <v>53211</v>
      </c>
    </row>
    <row r="4788" spans="1:1">
      <c r="A4788" s="3">
        <v>53215</v>
      </c>
    </row>
    <row r="4789" spans="1:1">
      <c r="A4789" s="4">
        <v>53218</v>
      </c>
    </row>
    <row r="4790" spans="1:1">
      <c r="A4790" s="3">
        <v>53220</v>
      </c>
    </row>
    <row r="4791" spans="1:1">
      <c r="A4791" s="4">
        <v>53224</v>
      </c>
    </row>
    <row r="4792" spans="1:1">
      <c r="A4792" s="3">
        <v>53225</v>
      </c>
    </row>
    <row r="4793" spans="1:1">
      <c r="A4793" s="4">
        <v>53241</v>
      </c>
    </row>
    <row r="4794" spans="1:1">
      <c r="A4794" s="3">
        <v>53269</v>
      </c>
    </row>
    <row r="4795" spans="1:1">
      <c r="A4795" s="3">
        <v>53272</v>
      </c>
    </row>
    <row r="4796" spans="1:1">
      <c r="A4796" s="3">
        <v>53289</v>
      </c>
    </row>
    <row r="4797" spans="1:1">
      <c r="A4797" s="4">
        <v>53292</v>
      </c>
    </row>
    <row r="4798" spans="1:1">
      <c r="A4798" s="3">
        <v>53304</v>
      </c>
    </row>
    <row r="4799" spans="1:1">
      <c r="A4799" s="3">
        <v>53312</v>
      </c>
    </row>
    <row r="4800" spans="1:1">
      <c r="A4800" s="3">
        <v>53323</v>
      </c>
    </row>
    <row r="4801" spans="1:1">
      <c r="A4801" s="4">
        <v>53326</v>
      </c>
    </row>
    <row r="4802" spans="1:1">
      <c r="A4802" s="3">
        <v>53327</v>
      </c>
    </row>
    <row r="4803" spans="1:1">
      <c r="A4803" s="4">
        <v>53331</v>
      </c>
    </row>
    <row r="4804" spans="1:1">
      <c r="A4804" s="3">
        <v>53337</v>
      </c>
    </row>
    <row r="4805" spans="1:1">
      <c r="A4805" s="3">
        <v>53347</v>
      </c>
    </row>
    <row r="4806" spans="1:1">
      <c r="A4806" s="3">
        <v>53363</v>
      </c>
    </row>
    <row r="4807" spans="1:1">
      <c r="A4807" s="3">
        <v>53375</v>
      </c>
    </row>
    <row r="4808" spans="1:1">
      <c r="A4808" s="3">
        <v>53376</v>
      </c>
    </row>
    <row r="4809" spans="1:1">
      <c r="A4809" s="3">
        <v>53383</v>
      </c>
    </row>
    <row r="4810" spans="1:1">
      <c r="A4810" s="3">
        <v>53408</v>
      </c>
    </row>
    <row r="4811" spans="1:1">
      <c r="A4811" s="3">
        <v>53410</v>
      </c>
    </row>
    <row r="4812" spans="1:1">
      <c r="A4812" s="3">
        <v>53419</v>
      </c>
    </row>
    <row r="4813" spans="1:1">
      <c r="A4813" s="3">
        <v>53438</v>
      </c>
    </row>
    <row r="4814" spans="1:1">
      <c r="A4814" s="3">
        <v>53450</v>
      </c>
    </row>
    <row r="4815" spans="1:1">
      <c r="A4815" s="3">
        <v>53475</v>
      </c>
    </row>
    <row r="4816" spans="1:1">
      <c r="A4816" s="3">
        <v>53480</v>
      </c>
    </row>
    <row r="4817" spans="1:1">
      <c r="A4817" s="3">
        <v>53483</v>
      </c>
    </row>
    <row r="4818" spans="1:1">
      <c r="A4818" s="3">
        <v>53494</v>
      </c>
    </row>
    <row r="4819" spans="1:1">
      <c r="A4819" s="4">
        <v>53501</v>
      </c>
    </row>
    <row r="4820" spans="1:1">
      <c r="A4820" s="3">
        <v>53504</v>
      </c>
    </row>
    <row r="4821" spans="1:1">
      <c r="A4821" s="3">
        <v>53514</v>
      </c>
    </row>
    <row r="4822" spans="1:1">
      <c r="A4822" s="3">
        <v>53524</v>
      </c>
    </row>
    <row r="4823" spans="1:1">
      <c r="A4823" s="3">
        <v>53539</v>
      </c>
    </row>
    <row r="4824" spans="1:1">
      <c r="A4824" s="3">
        <v>53548</v>
      </c>
    </row>
    <row r="4825" spans="1:1">
      <c r="A4825" s="4">
        <v>53550</v>
      </c>
    </row>
    <row r="4826" spans="1:1">
      <c r="A4826" s="3">
        <v>53555</v>
      </c>
    </row>
    <row r="4827" spans="1:1">
      <c r="A4827" s="4">
        <v>53559</v>
      </c>
    </row>
    <row r="4828" spans="1:1">
      <c r="A4828" s="3">
        <v>53572</v>
      </c>
    </row>
    <row r="4829" spans="1:1">
      <c r="A4829" s="4">
        <v>53583</v>
      </c>
    </row>
    <row r="4830" spans="1:1">
      <c r="A4830" s="3">
        <v>53629</v>
      </c>
    </row>
    <row r="4831" spans="1:1">
      <c r="A4831" s="3">
        <v>53636</v>
      </c>
    </row>
    <row r="4832" spans="1:1">
      <c r="A4832" s="3">
        <v>53642</v>
      </c>
    </row>
    <row r="4833" spans="1:1">
      <c r="A4833" s="3">
        <v>53648</v>
      </c>
    </row>
    <row r="4834" spans="1:1">
      <c r="A4834" s="3">
        <v>53654</v>
      </c>
    </row>
    <row r="4835" spans="1:1">
      <c r="A4835" s="3">
        <v>53655</v>
      </c>
    </row>
    <row r="4836" spans="1:1">
      <c r="A4836" s="3">
        <v>53657</v>
      </c>
    </row>
    <row r="4837" spans="1:1">
      <c r="A4837" s="4">
        <v>53661</v>
      </c>
    </row>
    <row r="4838" spans="1:1">
      <c r="A4838" s="3">
        <v>53662</v>
      </c>
    </row>
    <row r="4839" spans="1:1">
      <c r="A4839" s="3">
        <v>53665</v>
      </c>
    </row>
    <row r="4840" spans="1:1">
      <c r="A4840" s="3">
        <v>53666</v>
      </c>
    </row>
    <row r="4841" spans="1:1">
      <c r="A4841" s="4">
        <v>53668</v>
      </c>
    </row>
    <row r="4842" spans="1:1">
      <c r="A4842" s="3">
        <v>53669</v>
      </c>
    </row>
    <row r="4843" spans="1:1">
      <c r="A4843" s="4">
        <v>53677</v>
      </c>
    </row>
    <row r="4844" spans="1:1">
      <c r="A4844" s="3">
        <v>53678</v>
      </c>
    </row>
    <row r="4845" spans="1:1">
      <c r="A4845" s="3">
        <v>53680</v>
      </c>
    </row>
    <row r="4846" spans="1:1">
      <c r="A4846" s="3">
        <v>53691</v>
      </c>
    </row>
    <row r="4847" spans="1:1">
      <c r="A4847" s="4">
        <v>53699</v>
      </c>
    </row>
    <row r="4848" spans="1:1">
      <c r="A4848" s="3">
        <v>53700</v>
      </c>
    </row>
    <row r="4849" spans="1:1">
      <c r="A4849" s="3">
        <v>53701</v>
      </c>
    </row>
    <row r="4850" spans="1:1">
      <c r="A4850" s="3">
        <v>53704</v>
      </c>
    </row>
    <row r="4851" spans="1:1">
      <c r="A4851" s="3">
        <v>53705</v>
      </c>
    </row>
    <row r="4852" spans="1:1">
      <c r="A4852" s="3">
        <v>53734</v>
      </c>
    </row>
    <row r="4853" spans="1:1">
      <c r="A4853" s="3">
        <v>53747</v>
      </c>
    </row>
    <row r="4854" spans="1:1">
      <c r="A4854" s="3">
        <v>53748</v>
      </c>
    </row>
    <row r="4855" spans="1:1">
      <c r="A4855" s="3">
        <v>53758</v>
      </c>
    </row>
    <row r="4856" spans="1:1">
      <c r="A4856" s="3">
        <v>53766</v>
      </c>
    </row>
    <row r="4857" spans="1:1">
      <c r="A4857" s="3">
        <v>53774</v>
      </c>
    </row>
    <row r="4858" spans="1:1">
      <c r="A4858" s="3">
        <v>53784</v>
      </c>
    </row>
    <row r="4859" spans="1:1">
      <c r="A4859" s="3">
        <v>53795</v>
      </c>
    </row>
    <row r="4860" spans="1:1">
      <c r="A4860" s="3">
        <v>53802</v>
      </c>
    </row>
    <row r="4861" spans="1:1">
      <c r="A4861" s="3">
        <v>53803</v>
      </c>
    </row>
    <row r="4862" spans="1:1">
      <c r="A4862" s="3">
        <v>53812</v>
      </c>
    </row>
    <row r="4863" spans="1:1">
      <c r="A4863" s="4">
        <v>53818</v>
      </c>
    </row>
    <row r="4864" spans="1:1">
      <c r="A4864" s="3">
        <v>53832</v>
      </c>
    </row>
    <row r="4865" spans="1:1">
      <c r="A4865" s="4">
        <v>53834</v>
      </c>
    </row>
    <row r="4866" spans="1:1">
      <c r="A4866" s="3">
        <v>53845</v>
      </c>
    </row>
    <row r="4867" spans="1:1">
      <c r="A4867" s="3">
        <v>53848</v>
      </c>
    </row>
    <row r="4868" spans="1:1">
      <c r="A4868" s="3">
        <v>53852</v>
      </c>
    </row>
    <row r="4869" spans="1:1">
      <c r="A4869" s="4">
        <v>53856</v>
      </c>
    </row>
    <row r="4870" spans="1:1">
      <c r="A4870" s="3">
        <v>53859</v>
      </c>
    </row>
    <row r="4871" spans="1:1">
      <c r="A4871" s="3">
        <v>53863</v>
      </c>
    </row>
    <row r="4872" spans="1:1">
      <c r="A4872" s="3">
        <v>53878</v>
      </c>
    </row>
    <row r="4873" spans="1:1">
      <c r="A4873" s="3">
        <v>53880</v>
      </c>
    </row>
    <row r="4874" spans="1:1">
      <c r="A4874" s="3">
        <v>53882</v>
      </c>
    </row>
    <row r="4875" spans="1:1">
      <c r="A4875" s="4">
        <v>53883</v>
      </c>
    </row>
    <row r="4876" spans="1:1">
      <c r="A4876" s="3">
        <v>53899</v>
      </c>
    </row>
    <row r="4877" spans="1:1">
      <c r="A4877" s="4">
        <v>53903</v>
      </c>
    </row>
    <row r="4878" spans="1:1">
      <c r="A4878" s="3">
        <v>53908</v>
      </c>
    </row>
    <row r="4879" spans="1:1">
      <c r="A4879" s="4">
        <v>53920</v>
      </c>
    </row>
    <row r="4880" spans="1:1">
      <c r="A4880" s="3">
        <v>53923</v>
      </c>
    </row>
    <row r="4881" spans="1:1">
      <c r="A4881" s="4">
        <v>53928</v>
      </c>
    </row>
    <row r="4882" spans="1:1">
      <c r="A4882" s="3">
        <v>53929</v>
      </c>
    </row>
    <row r="4883" spans="1:1">
      <c r="A4883" s="3">
        <v>53934</v>
      </c>
    </row>
    <row r="4884" spans="1:1">
      <c r="A4884" s="3">
        <v>53941</v>
      </c>
    </row>
    <row r="4885" spans="1:1">
      <c r="A4885" s="3">
        <v>53957</v>
      </c>
    </row>
    <row r="4886" spans="1:1">
      <c r="A4886" s="3">
        <v>53969</v>
      </c>
    </row>
    <row r="4887" spans="1:1">
      <c r="A4887" s="3">
        <v>53977</v>
      </c>
    </row>
    <row r="4888" spans="1:1">
      <c r="A4888" s="3">
        <v>53981</v>
      </c>
    </row>
    <row r="4889" spans="1:1">
      <c r="A4889" s="3">
        <v>53986</v>
      </c>
    </row>
    <row r="4890" spans="1:1">
      <c r="A4890" s="3">
        <v>53989</v>
      </c>
    </row>
    <row r="4891" spans="1:1">
      <c r="A4891" s="4">
        <v>53995</v>
      </c>
    </row>
    <row r="4892" spans="1:1">
      <c r="A4892" s="3">
        <v>54001</v>
      </c>
    </row>
    <row r="4893" spans="1:1">
      <c r="A4893" s="3">
        <v>54008</v>
      </c>
    </row>
    <row r="4894" spans="1:1">
      <c r="A4894" s="3">
        <v>54011</v>
      </c>
    </row>
    <row r="4895" spans="1:1">
      <c r="A4895" s="4">
        <v>54018</v>
      </c>
    </row>
    <row r="4896" spans="1:1">
      <c r="A4896" s="3">
        <v>54020</v>
      </c>
    </row>
    <row r="4897" spans="1:1">
      <c r="A4897" s="4">
        <v>54048</v>
      </c>
    </row>
    <row r="4898" spans="1:1">
      <c r="A4898" s="3">
        <v>54054</v>
      </c>
    </row>
    <row r="4899" spans="1:1">
      <c r="A4899" s="4">
        <v>54055</v>
      </c>
    </row>
    <row r="4900" spans="1:1">
      <c r="A4900" s="3">
        <v>54064</v>
      </c>
    </row>
    <row r="4901" spans="1:1">
      <c r="A4901" s="3">
        <v>54070</v>
      </c>
    </row>
    <row r="4902" spans="1:1">
      <c r="A4902" s="3">
        <v>54071</v>
      </c>
    </row>
    <row r="4903" spans="1:1">
      <c r="A4903" s="3">
        <v>54073</v>
      </c>
    </row>
    <row r="4904" spans="1:1">
      <c r="A4904" s="3">
        <v>54100</v>
      </c>
    </row>
    <row r="4905" spans="1:1">
      <c r="A4905" s="3">
        <v>54102</v>
      </c>
    </row>
    <row r="4906" spans="1:1">
      <c r="A4906" s="3">
        <v>54103</v>
      </c>
    </row>
    <row r="4907" spans="1:1">
      <c r="A4907" s="4">
        <v>54106</v>
      </c>
    </row>
    <row r="4908" spans="1:1">
      <c r="A4908" s="3">
        <v>54108</v>
      </c>
    </row>
    <row r="4909" spans="1:1">
      <c r="A4909" s="4">
        <v>54112</v>
      </c>
    </row>
    <row r="4910" spans="1:1">
      <c r="A4910" s="3">
        <v>54122</v>
      </c>
    </row>
    <row r="4911" spans="1:1">
      <c r="A4911" s="3">
        <v>54141</v>
      </c>
    </row>
    <row r="4912" spans="1:1">
      <c r="A4912" s="3">
        <v>54144</v>
      </c>
    </row>
    <row r="4913" spans="1:1">
      <c r="A4913" s="3">
        <v>54147</v>
      </c>
    </row>
    <row r="4914" spans="1:1">
      <c r="A4914" s="3">
        <v>54153</v>
      </c>
    </row>
    <row r="4915" spans="1:1">
      <c r="A4915" s="4">
        <v>54157</v>
      </c>
    </row>
    <row r="4916" spans="1:1">
      <c r="A4916" s="3">
        <v>54164</v>
      </c>
    </row>
    <row r="4917" spans="1:1">
      <c r="A4917" s="4">
        <v>54171</v>
      </c>
    </row>
    <row r="4918" spans="1:1">
      <c r="A4918" s="3">
        <v>54185</v>
      </c>
    </row>
    <row r="4919" spans="1:1">
      <c r="A4919" s="3">
        <v>54186</v>
      </c>
    </row>
    <row r="4920" spans="1:1">
      <c r="A4920" s="3">
        <v>54198</v>
      </c>
    </row>
    <row r="4921" spans="1:1">
      <c r="A4921" s="3">
        <v>54210</v>
      </c>
    </row>
    <row r="4922" spans="1:1">
      <c r="A4922" s="3">
        <v>54218</v>
      </c>
    </row>
    <row r="4923" spans="1:1">
      <c r="A4923" s="3">
        <v>54229</v>
      </c>
    </row>
    <row r="4924" spans="1:1">
      <c r="A4924" s="3">
        <v>54232</v>
      </c>
    </row>
    <row r="4925" spans="1:1">
      <c r="A4925" s="4">
        <v>54239</v>
      </c>
    </row>
    <row r="4926" spans="1:1">
      <c r="A4926" s="3">
        <v>54248</v>
      </c>
    </row>
    <row r="4927" spans="1:1">
      <c r="A4927" s="4">
        <v>54253</v>
      </c>
    </row>
    <row r="4928" spans="1:1">
      <c r="A4928" s="3">
        <v>54263</v>
      </c>
    </row>
    <row r="4929" spans="1:1">
      <c r="A4929" s="4">
        <v>54264</v>
      </c>
    </row>
    <row r="4930" spans="1:1">
      <c r="A4930" s="3">
        <v>54267</v>
      </c>
    </row>
    <row r="4931" spans="1:1">
      <c r="A4931" s="4">
        <v>54269</v>
      </c>
    </row>
    <row r="4932" spans="1:1">
      <c r="A4932" s="3">
        <v>54271</v>
      </c>
    </row>
    <row r="4933" spans="1:1">
      <c r="A4933" s="4">
        <v>54277</v>
      </c>
    </row>
    <row r="4934" spans="1:1">
      <c r="A4934" s="3">
        <v>54282</v>
      </c>
    </row>
    <row r="4935" spans="1:1">
      <c r="A4935" s="3">
        <v>54284</v>
      </c>
    </row>
    <row r="4936" spans="1:1">
      <c r="A4936" s="3">
        <v>54290</v>
      </c>
    </row>
    <row r="4937" spans="1:1">
      <c r="A4937" s="4">
        <v>54292</v>
      </c>
    </row>
    <row r="4938" spans="1:1">
      <c r="A4938" s="3">
        <v>54305</v>
      </c>
    </row>
    <row r="4939" spans="1:1">
      <c r="A4939" s="4">
        <v>54312</v>
      </c>
    </row>
    <row r="4940" spans="1:1">
      <c r="A4940" s="3">
        <v>54313</v>
      </c>
    </row>
    <row r="4941" spans="1:1">
      <c r="A4941" s="3">
        <v>54318</v>
      </c>
    </row>
    <row r="4942" spans="1:1">
      <c r="A4942" s="3">
        <v>54319</v>
      </c>
    </row>
    <row r="4943" spans="1:1">
      <c r="A4943" s="4">
        <v>54321</v>
      </c>
    </row>
    <row r="4944" spans="1:1">
      <c r="A4944" s="3">
        <v>54338</v>
      </c>
    </row>
    <row r="4945" spans="1:1">
      <c r="A4945" s="3">
        <v>54346</v>
      </c>
    </row>
    <row r="4946" spans="1:1">
      <c r="A4946" s="3">
        <v>54347</v>
      </c>
    </row>
    <row r="4947" spans="1:1">
      <c r="A4947" s="3">
        <v>54360</v>
      </c>
    </row>
    <row r="4948" spans="1:1">
      <c r="A4948" s="3">
        <v>54363</v>
      </c>
    </row>
    <row r="4949" spans="1:1">
      <c r="A4949" s="3">
        <v>54373</v>
      </c>
    </row>
    <row r="4950" spans="1:1">
      <c r="A4950" s="3">
        <v>54376</v>
      </c>
    </row>
    <row r="4951" spans="1:1">
      <c r="A4951" s="3">
        <v>54380</v>
      </c>
    </row>
    <row r="4952" spans="1:1">
      <c r="A4952" s="3">
        <v>54383</v>
      </c>
    </row>
    <row r="4953" spans="1:1">
      <c r="A4953" s="4">
        <v>54388</v>
      </c>
    </row>
    <row r="4954" spans="1:1">
      <c r="A4954" s="3">
        <v>54398</v>
      </c>
    </row>
    <row r="4955" spans="1:1">
      <c r="A4955" s="4">
        <v>54399</v>
      </c>
    </row>
    <row r="4956" spans="1:1">
      <c r="A4956" s="3">
        <v>54400</v>
      </c>
    </row>
    <row r="4957" spans="1:1">
      <c r="A4957" s="3">
        <v>54404</v>
      </c>
    </row>
    <row r="4958" spans="1:1">
      <c r="A4958" s="3">
        <v>54413</v>
      </c>
    </row>
    <row r="4959" spans="1:1">
      <c r="A4959" s="3">
        <v>54441</v>
      </c>
    </row>
    <row r="4960" spans="1:1">
      <c r="A4960" s="3">
        <v>54443</v>
      </c>
    </row>
    <row r="4961" spans="1:1">
      <c r="A4961" s="4">
        <v>54458</v>
      </c>
    </row>
    <row r="4962" spans="1:1">
      <c r="A4962" s="3">
        <v>54463</v>
      </c>
    </row>
    <row r="4963" spans="1:1">
      <c r="A4963" s="4">
        <v>54464</v>
      </c>
    </row>
    <row r="4964" spans="1:1">
      <c r="A4964" s="3">
        <v>54466</v>
      </c>
    </row>
    <row r="4965" spans="1:1">
      <c r="A4965" s="3">
        <v>54492</v>
      </c>
    </row>
    <row r="4966" spans="1:1">
      <c r="A4966" s="3">
        <v>54498</v>
      </c>
    </row>
    <row r="4967" spans="1:1">
      <c r="A4967" s="4">
        <v>54502</v>
      </c>
    </row>
    <row r="4968" spans="1:1">
      <c r="A4968" s="3">
        <v>54511</v>
      </c>
    </row>
    <row r="4969" spans="1:1">
      <c r="A4969" s="4">
        <v>54524</v>
      </c>
    </row>
    <row r="4970" spans="1:1">
      <c r="A4970" s="3">
        <v>54537</v>
      </c>
    </row>
    <row r="4971" spans="1:1">
      <c r="A4971" s="3">
        <v>54549</v>
      </c>
    </row>
    <row r="4972" spans="1:1">
      <c r="A4972" s="3">
        <v>54552</v>
      </c>
    </row>
    <row r="4973" spans="1:1">
      <c r="A4973" s="3">
        <v>54553</v>
      </c>
    </row>
    <row r="4974" spans="1:1">
      <c r="A4974" s="3">
        <v>54557</v>
      </c>
    </row>
    <row r="4975" spans="1:1">
      <c r="A4975" s="3">
        <v>54558</v>
      </c>
    </row>
    <row r="4976" spans="1:1">
      <c r="A4976" s="3">
        <v>54574</v>
      </c>
    </row>
    <row r="4977" spans="1:1">
      <c r="A4977" s="4">
        <v>54575</v>
      </c>
    </row>
    <row r="4978" spans="1:1">
      <c r="A4978" s="3">
        <v>54578</v>
      </c>
    </row>
    <row r="4979" spans="1:1">
      <c r="A4979" s="4">
        <v>54582</v>
      </c>
    </row>
    <row r="4980" spans="1:1">
      <c r="A4980" s="3">
        <v>54600</v>
      </c>
    </row>
    <row r="4981" spans="1:1">
      <c r="A4981" s="4">
        <v>54611</v>
      </c>
    </row>
    <row r="4982" spans="1:1">
      <c r="A4982" s="3">
        <v>54620</v>
      </c>
    </row>
    <row r="4983" spans="1:1">
      <c r="A4983" s="3">
        <v>54621</v>
      </c>
    </row>
    <row r="4984" spans="1:1">
      <c r="A4984" s="3">
        <v>54625</v>
      </c>
    </row>
    <row r="4985" spans="1:1">
      <c r="A4985" s="4">
        <v>54630</v>
      </c>
    </row>
    <row r="4986" spans="1:1">
      <c r="A4986" s="3">
        <v>54635</v>
      </c>
    </row>
    <row r="4987" spans="1:1">
      <c r="A4987" s="3">
        <v>54641</v>
      </c>
    </row>
    <row r="4988" spans="1:1">
      <c r="A4988" s="3">
        <v>54644</v>
      </c>
    </row>
    <row r="4989" spans="1:1">
      <c r="A4989" s="3">
        <v>54653</v>
      </c>
    </row>
    <row r="4990" spans="1:1">
      <c r="A4990" s="3">
        <v>54655</v>
      </c>
    </row>
    <row r="4991" spans="1:1">
      <c r="A4991" s="3">
        <v>54657</v>
      </c>
    </row>
    <row r="4992" spans="1:1">
      <c r="A4992" s="3">
        <v>54659</v>
      </c>
    </row>
    <row r="4993" spans="1:1">
      <c r="A4993" s="3">
        <v>54660</v>
      </c>
    </row>
    <row r="4994" spans="1:1">
      <c r="A4994" s="3">
        <v>54672</v>
      </c>
    </row>
    <row r="4995" spans="1:1">
      <c r="A4995" s="4">
        <v>54680</v>
      </c>
    </row>
    <row r="4996" spans="1:1">
      <c r="A4996" s="3">
        <v>54697</v>
      </c>
    </row>
    <row r="4997" spans="1:1">
      <c r="A4997" s="4">
        <v>54699</v>
      </c>
    </row>
    <row r="4998" spans="1:1">
      <c r="A4998" s="3">
        <v>54709</v>
      </c>
    </row>
    <row r="4999" spans="1:1">
      <c r="A4999" s="4">
        <v>54723</v>
      </c>
    </row>
    <row r="5000" spans="1:1">
      <c r="A5000" s="3">
        <v>54724</v>
      </c>
    </row>
    <row r="5001" spans="1:1">
      <c r="A5001" s="3">
        <v>54725</v>
      </c>
    </row>
    <row r="5002" spans="1:1">
      <c r="A5002" s="3">
        <v>54740</v>
      </c>
    </row>
    <row r="5003" spans="1:1">
      <c r="A5003" s="4">
        <v>54761</v>
      </c>
    </row>
    <row r="5004" spans="1:1">
      <c r="A5004" s="3">
        <v>54768</v>
      </c>
    </row>
    <row r="5005" spans="1:1">
      <c r="A5005" s="4">
        <v>54818</v>
      </c>
    </row>
    <row r="5006" spans="1:1">
      <c r="A5006" s="3">
        <v>54823</v>
      </c>
    </row>
    <row r="5007" spans="1:1">
      <c r="A5007" s="3">
        <v>54824</v>
      </c>
    </row>
    <row r="5008" spans="1:1">
      <c r="A5008" s="3">
        <v>54831</v>
      </c>
    </row>
    <row r="5009" spans="1:1">
      <c r="A5009" s="3">
        <v>54843</v>
      </c>
    </row>
    <row r="5010" spans="1:1">
      <c r="A5010" s="3">
        <v>54861</v>
      </c>
    </row>
    <row r="5011" spans="1:1">
      <c r="A5011" s="4">
        <v>54862</v>
      </c>
    </row>
    <row r="5012" spans="1:1">
      <c r="A5012" s="3">
        <v>54869</v>
      </c>
    </row>
    <row r="5013" spans="1:1">
      <c r="A5013" s="4">
        <v>54873</v>
      </c>
    </row>
    <row r="5014" spans="1:1">
      <c r="A5014" s="3">
        <v>54884</v>
      </c>
    </row>
    <row r="5015" spans="1:1">
      <c r="A5015" s="4">
        <v>54905</v>
      </c>
    </row>
    <row r="5016" spans="1:1">
      <c r="A5016" s="3">
        <v>54910</v>
      </c>
    </row>
    <row r="5017" spans="1:1">
      <c r="A5017" s="3">
        <v>54911</v>
      </c>
    </row>
    <row r="5018" spans="1:1">
      <c r="A5018" s="3">
        <v>54915</v>
      </c>
    </row>
    <row r="5019" spans="1:1">
      <c r="A5019" s="4">
        <v>54916</v>
      </c>
    </row>
    <row r="5020" spans="1:1">
      <c r="A5020" s="3">
        <v>54921</v>
      </c>
    </row>
    <row r="5021" spans="1:1">
      <c r="A5021" s="4">
        <v>54928</v>
      </c>
    </row>
    <row r="5022" spans="1:1">
      <c r="A5022" s="3">
        <v>54932</v>
      </c>
    </row>
    <row r="5023" spans="1:1">
      <c r="A5023" s="4">
        <v>54936</v>
      </c>
    </row>
    <row r="5024" spans="1:1">
      <c r="A5024" s="3">
        <v>54948</v>
      </c>
    </row>
    <row r="5025" spans="1:1">
      <c r="A5025" s="4">
        <v>54962</v>
      </c>
    </row>
    <row r="5026" spans="1:1">
      <c r="A5026" s="3">
        <v>54964</v>
      </c>
    </row>
    <row r="5027" spans="1:1">
      <c r="A5027" s="4">
        <v>54976</v>
      </c>
    </row>
    <row r="5028" spans="1:1">
      <c r="A5028" s="3">
        <v>54992</v>
      </c>
    </row>
    <row r="5029" spans="1:1">
      <c r="A5029" s="4">
        <v>54997</v>
      </c>
    </row>
    <row r="5030" spans="1:1">
      <c r="A5030" s="3">
        <v>55005</v>
      </c>
    </row>
    <row r="5031" spans="1:1">
      <c r="A5031" s="4">
        <v>55009</v>
      </c>
    </row>
    <row r="5032" spans="1:1">
      <c r="A5032" s="3">
        <v>55018</v>
      </c>
    </row>
    <row r="5033" spans="1:1">
      <c r="A5033" s="3">
        <v>55019</v>
      </c>
    </row>
    <row r="5034" spans="1:1">
      <c r="A5034" s="3">
        <v>55029</v>
      </c>
    </row>
    <row r="5035" spans="1:1">
      <c r="A5035" s="4">
        <v>55031</v>
      </c>
    </row>
    <row r="5036" spans="1:1">
      <c r="A5036" s="3">
        <v>55037</v>
      </c>
    </row>
    <row r="5037" spans="1:1">
      <c r="A5037" s="3">
        <v>55040</v>
      </c>
    </row>
    <row r="5038" spans="1:1">
      <c r="A5038" s="3">
        <v>55044</v>
      </c>
    </row>
    <row r="5039" spans="1:1">
      <c r="A5039" s="3">
        <v>55048</v>
      </c>
    </row>
    <row r="5040" spans="1:1">
      <c r="A5040" s="3">
        <v>55056</v>
      </c>
    </row>
    <row r="5041" spans="1:1">
      <c r="A5041" s="3">
        <v>55070</v>
      </c>
    </row>
    <row r="5042" spans="1:1">
      <c r="A5042" s="3">
        <v>55072</v>
      </c>
    </row>
    <row r="5043" spans="1:1">
      <c r="A5043" s="4">
        <v>55074</v>
      </c>
    </row>
    <row r="5044" spans="1:1">
      <c r="A5044" s="3">
        <v>55079</v>
      </c>
    </row>
    <row r="5045" spans="1:1">
      <c r="A5045" s="4">
        <v>55092</v>
      </c>
    </row>
    <row r="5046" spans="1:1">
      <c r="A5046" s="3">
        <v>55093</v>
      </c>
    </row>
    <row r="5047" spans="1:1">
      <c r="A5047" s="4">
        <v>55104</v>
      </c>
    </row>
    <row r="5048" spans="1:1">
      <c r="A5048" s="3">
        <v>55106</v>
      </c>
    </row>
    <row r="5049" spans="1:1">
      <c r="A5049" s="3">
        <v>55110</v>
      </c>
    </row>
    <row r="5050" spans="1:1">
      <c r="A5050" s="3">
        <v>55113</v>
      </c>
    </row>
    <row r="5051" spans="1:1">
      <c r="A5051" s="3">
        <v>55120</v>
      </c>
    </row>
    <row r="5052" spans="1:1">
      <c r="A5052" s="3">
        <v>55124</v>
      </c>
    </row>
    <row r="5053" spans="1:1">
      <c r="A5053" s="4">
        <v>55126</v>
      </c>
    </row>
    <row r="5054" spans="1:1">
      <c r="A5054" s="3">
        <v>55130</v>
      </c>
    </row>
    <row r="5055" spans="1:1">
      <c r="A5055" s="4">
        <v>55143</v>
      </c>
    </row>
    <row r="5056" spans="1:1">
      <c r="A5056" s="3">
        <v>55155</v>
      </c>
    </row>
    <row r="5057" spans="1:1">
      <c r="A5057" s="4">
        <v>55156</v>
      </c>
    </row>
    <row r="5058" spans="1:1">
      <c r="A5058" s="3">
        <v>55158</v>
      </c>
    </row>
    <row r="5059" spans="1:1">
      <c r="A5059" s="4">
        <v>55175</v>
      </c>
    </row>
    <row r="5060" spans="1:1">
      <c r="A5060" s="3">
        <v>55180</v>
      </c>
    </row>
    <row r="5061" spans="1:1">
      <c r="A5061" s="3">
        <v>55195</v>
      </c>
    </row>
    <row r="5062" spans="1:1">
      <c r="A5062" s="3">
        <v>55200</v>
      </c>
    </row>
    <row r="5063" spans="1:1">
      <c r="A5063" s="3">
        <v>55201</v>
      </c>
    </row>
    <row r="5064" spans="1:1">
      <c r="A5064" s="3">
        <v>55213</v>
      </c>
    </row>
    <row r="5065" spans="1:1">
      <c r="A5065" s="3">
        <v>55216</v>
      </c>
    </row>
    <row r="5066" spans="1:1">
      <c r="A5066" s="3">
        <v>55219</v>
      </c>
    </row>
    <row r="5067" spans="1:1">
      <c r="A5067" s="3">
        <v>55220</v>
      </c>
    </row>
    <row r="5068" spans="1:1">
      <c r="A5068" s="3">
        <v>55225</v>
      </c>
    </row>
    <row r="5069" spans="1:1">
      <c r="A5069" s="3">
        <v>55228</v>
      </c>
    </row>
    <row r="5070" spans="1:1">
      <c r="A5070" s="3">
        <v>55232</v>
      </c>
    </row>
    <row r="5071" spans="1:1">
      <c r="A5071" s="3">
        <v>55245</v>
      </c>
    </row>
    <row r="5072" spans="1:1">
      <c r="A5072" s="3">
        <v>55252</v>
      </c>
    </row>
    <row r="5073" spans="1:1">
      <c r="A5073" s="4">
        <v>55259</v>
      </c>
    </row>
    <row r="5074" spans="1:1">
      <c r="A5074" s="3">
        <v>55261</v>
      </c>
    </row>
    <row r="5075" spans="1:1">
      <c r="A5075" s="3">
        <v>55265</v>
      </c>
    </row>
    <row r="5076" spans="1:1">
      <c r="A5076" s="3">
        <v>55273</v>
      </c>
    </row>
    <row r="5077" spans="1:1">
      <c r="A5077" s="4">
        <v>55282</v>
      </c>
    </row>
    <row r="5078" spans="1:1">
      <c r="A5078" s="3">
        <v>55286</v>
      </c>
    </row>
    <row r="5079" spans="1:1">
      <c r="A5079" s="3">
        <v>55298</v>
      </c>
    </row>
    <row r="5080" spans="1:1">
      <c r="A5080" s="3">
        <v>55307</v>
      </c>
    </row>
    <row r="5081" spans="1:1">
      <c r="A5081" s="4">
        <v>55312</v>
      </c>
    </row>
    <row r="5082" spans="1:1">
      <c r="A5082" s="3">
        <v>55313</v>
      </c>
    </row>
    <row r="5083" spans="1:1">
      <c r="A5083" s="3">
        <v>55315</v>
      </c>
    </row>
    <row r="5084" spans="1:1">
      <c r="A5084" s="3">
        <v>55324</v>
      </c>
    </row>
    <row r="5085" spans="1:1">
      <c r="A5085" s="4">
        <v>55337</v>
      </c>
    </row>
    <row r="5086" spans="1:1">
      <c r="A5086" s="3">
        <v>55341</v>
      </c>
    </row>
    <row r="5087" spans="1:1">
      <c r="A5087" s="3">
        <v>55351</v>
      </c>
    </row>
    <row r="5088" spans="1:1">
      <c r="A5088" s="3">
        <v>55356</v>
      </c>
    </row>
    <row r="5089" spans="1:1">
      <c r="A5089" s="3">
        <v>55358</v>
      </c>
    </row>
    <row r="5090" spans="1:1">
      <c r="A5090" s="3">
        <v>55359</v>
      </c>
    </row>
    <row r="5091" spans="1:1">
      <c r="A5091" s="3">
        <v>55362</v>
      </c>
    </row>
    <row r="5092" spans="1:1">
      <c r="A5092" s="3">
        <v>55372</v>
      </c>
    </row>
    <row r="5093" spans="1:1">
      <c r="A5093" s="4">
        <v>55377</v>
      </c>
    </row>
    <row r="5094" spans="1:1">
      <c r="A5094" s="3">
        <v>55378</v>
      </c>
    </row>
    <row r="5095" spans="1:1">
      <c r="A5095" s="4">
        <v>55388</v>
      </c>
    </row>
    <row r="5096" spans="1:1">
      <c r="A5096" s="3">
        <v>55391</v>
      </c>
    </row>
    <row r="5097" spans="1:1">
      <c r="A5097" s="3">
        <v>55395</v>
      </c>
    </row>
    <row r="5098" spans="1:1">
      <c r="A5098" s="3">
        <v>55421</v>
      </c>
    </row>
    <row r="5099" spans="1:1">
      <c r="A5099" s="3">
        <v>55431</v>
      </c>
    </row>
    <row r="5100" spans="1:1">
      <c r="A5100" s="3">
        <v>55442</v>
      </c>
    </row>
    <row r="5101" spans="1:1">
      <c r="A5101" s="3">
        <v>55451</v>
      </c>
    </row>
    <row r="5102" spans="1:1">
      <c r="A5102" s="3">
        <v>55454</v>
      </c>
    </row>
    <row r="5103" spans="1:1">
      <c r="A5103" s="4">
        <v>55460</v>
      </c>
    </row>
    <row r="5104" spans="1:1">
      <c r="A5104" s="3">
        <v>55461</v>
      </c>
    </row>
    <row r="5105" spans="1:1">
      <c r="A5105" s="4">
        <v>55466</v>
      </c>
    </row>
    <row r="5106" spans="1:1">
      <c r="A5106" s="3">
        <v>55468</v>
      </c>
    </row>
    <row r="5107" spans="1:1">
      <c r="A5107" s="3">
        <v>55485</v>
      </c>
    </row>
    <row r="5108" spans="1:1">
      <c r="A5108" s="3">
        <v>55492</v>
      </c>
    </row>
    <row r="5109" spans="1:1">
      <c r="A5109" s="4">
        <v>55499</v>
      </c>
    </row>
    <row r="5110" spans="1:1">
      <c r="A5110" s="3">
        <v>55505</v>
      </c>
    </row>
    <row r="5111" spans="1:1">
      <c r="A5111" s="4">
        <v>55512</v>
      </c>
    </row>
    <row r="5112" spans="1:1">
      <c r="A5112" s="3">
        <v>55513</v>
      </c>
    </row>
    <row r="5113" spans="1:1">
      <c r="A5113" s="4">
        <v>55514</v>
      </c>
    </row>
    <row r="5114" spans="1:1">
      <c r="A5114" s="3">
        <v>55517</v>
      </c>
    </row>
    <row r="5115" spans="1:1">
      <c r="A5115" s="3">
        <v>55522</v>
      </c>
    </row>
    <row r="5116" spans="1:1">
      <c r="A5116" s="3">
        <v>55535</v>
      </c>
    </row>
    <row r="5117" spans="1:1">
      <c r="A5117" s="4">
        <v>55540</v>
      </c>
    </row>
    <row r="5118" spans="1:1">
      <c r="A5118" s="3">
        <v>55544</v>
      </c>
    </row>
    <row r="5119" spans="1:1">
      <c r="A5119" s="3">
        <v>55548</v>
      </c>
    </row>
    <row r="5120" spans="1:1">
      <c r="A5120" s="3">
        <v>55554</v>
      </c>
    </row>
    <row r="5121" spans="1:1">
      <c r="A5121" s="3">
        <v>55558</v>
      </c>
    </row>
    <row r="5122" spans="1:1">
      <c r="A5122" s="3">
        <v>55566</v>
      </c>
    </row>
    <row r="5123" spans="1:1">
      <c r="A5123" s="4">
        <v>55572</v>
      </c>
    </row>
    <row r="5124" spans="1:1">
      <c r="A5124" s="3">
        <v>55581</v>
      </c>
    </row>
    <row r="5125" spans="1:1">
      <c r="A5125" s="4">
        <v>55601</v>
      </c>
    </row>
    <row r="5126" spans="1:1">
      <c r="A5126" s="3">
        <v>55604</v>
      </c>
    </row>
    <row r="5127" spans="1:1">
      <c r="A5127" s="3">
        <v>55610</v>
      </c>
    </row>
    <row r="5128" spans="1:1">
      <c r="A5128" s="3">
        <v>55616</v>
      </c>
    </row>
    <row r="5129" spans="1:1">
      <c r="A5129" s="4">
        <v>55621</v>
      </c>
    </row>
    <row r="5130" spans="1:1">
      <c r="A5130" s="3">
        <v>55623</v>
      </c>
    </row>
    <row r="5131" spans="1:1">
      <c r="A5131" s="4">
        <v>55642</v>
      </c>
    </row>
    <row r="5132" spans="1:1">
      <c r="A5132" s="3">
        <v>55648</v>
      </c>
    </row>
    <row r="5133" spans="1:1">
      <c r="A5133" s="4">
        <v>55649</v>
      </c>
    </row>
    <row r="5134" spans="1:1">
      <c r="A5134" s="3">
        <v>55667</v>
      </c>
    </row>
    <row r="5135" spans="1:1">
      <c r="A5135" s="3">
        <v>55672</v>
      </c>
    </row>
    <row r="5136" spans="1:1">
      <c r="A5136" s="3">
        <v>55685</v>
      </c>
    </row>
    <row r="5137" spans="1:1">
      <c r="A5137" s="4">
        <v>55693</v>
      </c>
    </row>
    <row r="5138" spans="1:1">
      <c r="A5138" s="3">
        <v>55710</v>
      </c>
    </row>
    <row r="5139" spans="1:1">
      <c r="A5139" s="4">
        <v>55716</v>
      </c>
    </row>
    <row r="5140" spans="1:1">
      <c r="A5140" s="3">
        <v>55718</v>
      </c>
    </row>
    <row r="5141" spans="1:1">
      <c r="A5141" s="3">
        <v>55732</v>
      </c>
    </row>
    <row r="5142" spans="1:1">
      <c r="A5142" s="3">
        <v>55733</v>
      </c>
    </row>
    <row r="5143" spans="1:1">
      <c r="A5143" s="4">
        <v>55734</v>
      </c>
    </row>
    <row r="5144" spans="1:1">
      <c r="A5144" s="3">
        <v>55741</v>
      </c>
    </row>
    <row r="5145" spans="1:1">
      <c r="A5145" s="3">
        <v>55747</v>
      </c>
    </row>
    <row r="5146" spans="1:1">
      <c r="A5146" s="3">
        <v>55763</v>
      </c>
    </row>
    <row r="5147" spans="1:1">
      <c r="A5147" s="4">
        <v>55778</v>
      </c>
    </row>
    <row r="5148" spans="1:1">
      <c r="A5148" s="3">
        <v>55789</v>
      </c>
    </row>
    <row r="5149" spans="1:1">
      <c r="A5149" s="4">
        <v>55794</v>
      </c>
    </row>
    <row r="5150" spans="1:1">
      <c r="A5150" s="3">
        <v>55795</v>
      </c>
    </row>
    <row r="5151" spans="1:1">
      <c r="A5151" s="4">
        <v>55799</v>
      </c>
    </row>
    <row r="5152" spans="1:1">
      <c r="A5152" s="3">
        <v>55816</v>
      </c>
    </row>
    <row r="5153" spans="1:1">
      <c r="A5153" s="4">
        <v>55825</v>
      </c>
    </row>
    <row r="5154" spans="1:1">
      <c r="A5154" s="3">
        <v>55827</v>
      </c>
    </row>
    <row r="5155" spans="1:1">
      <c r="A5155" s="3">
        <v>55828</v>
      </c>
    </row>
    <row r="5156" spans="1:1">
      <c r="A5156" s="3">
        <v>55839</v>
      </c>
    </row>
    <row r="5157" spans="1:1">
      <c r="A5157" s="3">
        <v>55843</v>
      </c>
    </row>
    <row r="5158" spans="1:1">
      <c r="A5158" s="3">
        <v>55849</v>
      </c>
    </row>
    <row r="5159" spans="1:1">
      <c r="A5159" s="3">
        <v>55856</v>
      </c>
    </row>
    <row r="5160" spans="1:1">
      <c r="A5160" s="3">
        <v>55857</v>
      </c>
    </row>
    <row r="5161" spans="1:1">
      <c r="A5161" s="3">
        <v>55864</v>
      </c>
    </row>
    <row r="5162" spans="1:1">
      <c r="A5162" s="3">
        <v>55865</v>
      </c>
    </row>
    <row r="5163" spans="1:1">
      <c r="A5163" s="4">
        <v>55866</v>
      </c>
    </row>
    <row r="5164" spans="1:1">
      <c r="A5164" s="3">
        <v>55874</v>
      </c>
    </row>
    <row r="5165" spans="1:1">
      <c r="A5165" s="3">
        <v>55892</v>
      </c>
    </row>
    <row r="5166" spans="1:1">
      <c r="A5166" s="3">
        <v>55911</v>
      </c>
    </row>
    <row r="5167" spans="1:1">
      <c r="A5167" s="4">
        <v>55925</v>
      </c>
    </row>
    <row r="5168" spans="1:1">
      <c r="A5168" s="3">
        <v>55935</v>
      </c>
    </row>
    <row r="5169" spans="1:1">
      <c r="A5169" s="3">
        <v>55937</v>
      </c>
    </row>
    <row r="5170" spans="1:1">
      <c r="A5170" s="3">
        <v>55945</v>
      </c>
    </row>
    <row r="5171" spans="1:1">
      <c r="A5171" s="4">
        <v>55947</v>
      </c>
    </row>
    <row r="5172" spans="1:1">
      <c r="A5172" s="3">
        <v>55949</v>
      </c>
    </row>
    <row r="5173" spans="1:1">
      <c r="A5173" s="3">
        <v>55955</v>
      </c>
    </row>
    <row r="5174" spans="1:1">
      <c r="A5174" s="3">
        <v>55958</v>
      </c>
    </row>
    <row r="5175" spans="1:1">
      <c r="A5175" s="4">
        <v>55960</v>
      </c>
    </row>
    <row r="5176" spans="1:1">
      <c r="A5176" s="3">
        <v>55978</v>
      </c>
    </row>
    <row r="5177" spans="1:1">
      <c r="A5177" s="4">
        <v>55998</v>
      </c>
    </row>
    <row r="5178" spans="1:1">
      <c r="A5178" s="3">
        <v>56009</v>
      </c>
    </row>
    <row r="5179" spans="1:1">
      <c r="A5179" s="4">
        <v>56013</v>
      </c>
    </row>
    <row r="5180" spans="1:1">
      <c r="A5180" s="3">
        <v>56029</v>
      </c>
    </row>
    <row r="5181" spans="1:1">
      <c r="A5181" s="4">
        <v>56030</v>
      </c>
    </row>
    <row r="5182" spans="1:1">
      <c r="A5182" s="3">
        <v>56035</v>
      </c>
    </row>
    <row r="5183" spans="1:1">
      <c r="A5183" s="3">
        <v>56036</v>
      </c>
    </row>
    <row r="5184" spans="1:1">
      <c r="A5184" s="3">
        <v>56043</v>
      </c>
    </row>
    <row r="5185" spans="1:1">
      <c r="A5185" s="3">
        <v>56050</v>
      </c>
    </row>
    <row r="5186" spans="1:1">
      <c r="A5186" s="3">
        <v>56058</v>
      </c>
    </row>
    <row r="5187" spans="1:1">
      <c r="A5187" s="4">
        <v>56067</v>
      </c>
    </row>
    <row r="5188" spans="1:1">
      <c r="A5188" s="3">
        <v>56068</v>
      </c>
    </row>
    <row r="5189" spans="1:1">
      <c r="A5189" s="3">
        <v>56069</v>
      </c>
    </row>
    <row r="5190" spans="1:1">
      <c r="A5190" s="3">
        <v>56075</v>
      </c>
    </row>
    <row r="5191" spans="1:1">
      <c r="A5191" s="3">
        <v>56085</v>
      </c>
    </row>
    <row r="5192" spans="1:1">
      <c r="A5192" s="3">
        <v>56086</v>
      </c>
    </row>
    <row r="5193" spans="1:1">
      <c r="A5193" s="3">
        <v>56088</v>
      </c>
    </row>
    <row r="5194" spans="1:1">
      <c r="A5194" s="3">
        <v>56096</v>
      </c>
    </row>
    <row r="5195" spans="1:1">
      <c r="A5195" s="3">
        <v>56106</v>
      </c>
    </row>
    <row r="5196" spans="1:1">
      <c r="A5196" s="3">
        <v>56107</v>
      </c>
    </row>
    <row r="5197" spans="1:1">
      <c r="A5197" s="4">
        <v>56120</v>
      </c>
    </row>
    <row r="5198" spans="1:1">
      <c r="A5198" s="3">
        <v>56126</v>
      </c>
    </row>
    <row r="5199" spans="1:1">
      <c r="A5199" s="4">
        <v>56127</v>
      </c>
    </row>
    <row r="5200" spans="1:1">
      <c r="A5200" s="3">
        <v>56142</v>
      </c>
    </row>
    <row r="5201" spans="1:1">
      <c r="A5201" s="4">
        <v>56147</v>
      </c>
    </row>
    <row r="5202" spans="1:1">
      <c r="A5202" s="3">
        <v>56151</v>
      </c>
    </row>
    <row r="5203" spans="1:1">
      <c r="A5203" s="4">
        <v>56167</v>
      </c>
    </row>
    <row r="5204" spans="1:1">
      <c r="A5204" s="3">
        <v>56176</v>
      </c>
    </row>
    <row r="5205" spans="1:1">
      <c r="A5205" s="3">
        <v>56179</v>
      </c>
    </row>
    <row r="5206" spans="1:1">
      <c r="A5206" s="3">
        <v>56185</v>
      </c>
    </row>
    <row r="5207" spans="1:1">
      <c r="A5207" s="3">
        <v>56201</v>
      </c>
    </row>
    <row r="5208" spans="1:1">
      <c r="A5208" s="3">
        <v>56205</v>
      </c>
    </row>
    <row r="5209" spans="1:1">
      <c r="A5209" s="4">
        <v>56208</v>
      </c>
    </row>
    <row r="5210" spans="1:1">
      <c r="A5210" s="3">
        <v>56211</v>
      </c>
    </row>
    <row r="5211" spans="1:1">
      <c r="A5211" s="3">
        <v>56243</v>
      </c>
    </row>
    <row r="5212" spans="1:1">
      <c r="A5212" s="3">
        <v>56256</v>
      </c>
    </row>
    <row r="5213" spans="1:1">
      <c r="A5213" s="4">
        <v>56260</v>
      </c>
    </row>
    <row r="5214" spans="1:1">
      <c r="A5214" s="3">
        <v>56265</v>
      </c>
    </row>
    <row r="5215" spans="1:1">
      <c r="A5215" s="4">
        <v>56269</v>
      </c>
    </row>
    <row r="5216" spans="1:1">
      <c r="A5216" s="3">
        <v>56282</v>
      </c>
    </row>
    <row r="5217" spans="1:1">
      <c r="A5217" s="3">
        <v>56283</v>
      </c>
    </row>
    <row r="5218" spans="1:1">
      <c r="A5218" s="3">
        <v>56309</v>
      </c>
    </row>
    <row r="5219" spans="1:1">
      <c r="A5219" s="3">
        <v>56330</v>
      </c>
    </row>
    <row r="5220" spans="1:1">
      <c r="A5220" s="3">
        <v>56339</v>
      </c>
    </row>
    <row r="5221" spans="1:1">
      <c r="A5221" s="3">
        <v>56352</v>
      </c>
    </row>
    <row r="5222" spans="1:1">
      <c r="A5222" s="3">
        <v>56355</v>
      </c>
    </row>
    <row r="5223" spans="1:1">
      <c r="A5223" s="4">
        <v>56366</v>
      </c>
    </row>
    <row r="5224" spans="1:1">
      <c r="A5224" s="3">
        <v>56367</v>
      </c>
    </row>
    <row r="5225" spans="1:1">
      <c r="A5225" s="3">
        <v>56371</v>
      </c>
    </row>
    <row r="5226" spans="1:1">
      <c r="A5226" s="3">
        <v>56376</v>
      </c>
    </row>
    <row r="5227" spans="1:1">
      <c r="A5227" s="4">
        <v>56386</v>
      </c>
    </row>
    <row r="5228" spans="1:1">
      <c r="A5228" s="3">
        <v>56388</v>
      </c>
    </row>
    <row r="5229" spans="1:1">
      <c r="A5229" s="4">
        <v>56398</v>
      </c>
    </row>
    <row r="5230" spans="1:1">
      <c r="A5230" s="3">
        <v>56401</v>
      </c>
    </row>
    <row r="5231" spans="1:1">
      <c r="A5231" s="4">
        <v>56413</v>
      </c>
    </row>
    <row r="5232" spans="1:1">
      <c r="A5232" s="3">
        <v>56421</v>
      </c>
    </row>
    <row r="5233" spans="1:1">
      <c r="A5233" s="4">
        <v>56425</v>
      </c>
    </row>
    <row r="5234" spans="1:1">
      <c r="A5234" s="3">
        <v>56427</v>
      </c>
    </row>
    <row r="5235" spans="1:1">
      <c r="A5235" s="4">
        <v>56430</v>
      </c>
    </row>
    <row r="5236" spans="1:1">
      <c r="A5236" s="3">
        <v>56434</v>
      </c>
    </row>
    <row r="5237" spans="1:1">
      <c r="A5237" s="3">
        <v>56437</v>
      </c>
    </row>
    <row r="5238" spans="1:1">
      <c r="A5238" s="3">
        <v>56444</v>
      </c>
    </row>
    <row r="5239" spans="1:1">
      <c r="A5239" s="4">
        <v>56450</v>
      </c>
    </row>
    <row r="5240" spans="1:1">
      <c r="A5240" s="3">
        <v>56457</v>
      </c>
    </row>
    <row r="5241" spans="1:1">
      <c r="A5241" s="4">
        <v>56472</v>
      </c>
    </row>
    <row r="5242" spans="1:1">
      <c r="A5242" s="3">
        <v>56490</v>
      </c>
    </row>
    <row r="5243" spans="1:1">
      <c r="A5243" s="4">
        <v>56492</v>
      </c>
    </row>
    <row r="5244" spans="1:1">
      <c r="A5244" s="3">
        <v>56501</v>
      </c>
    </row>
    <row r="5245" spans="1:1">
      <c r="A5245" s="3">
        <v>56511</v>
      </c>
    </row>
    <row r="5246" spans="1:1">
      <c r="A5246" s="3">
        <v>56514</v>
      </c>
    </row>
    <row r="5247" spans="1:1">
      <c r="A5247" s="4">
        <v>56525</v>
      </c>
    </row>
    <row r="5248" spans="1:1">
      <c r="A5248" s="3">
        <v>56528</v>
      </c>
    </row>
    <row r="5249" spans="1:1">
      <c r="A5249" s="4">
        <v>56529</v>
      </c>
    </row>
    <row r="5250" spans="1:1">
      <c r="A5250" s="3">
        <v>56543</v>
      </c>
    </row>
    <row r="5251" spans="1:1">
      <c r="A5251" s="4">
        <v>56549</v>
      </c>
    </row>
    <row r="5252" spans="1:1">
      <c r="A5252" s="3">
        <v>56553</v>
      </c>
    </row>
    <row r="5253" spans="1:1">
      <c r="A5253" s="3">
        <v>56556</v>
      </c>
    </row>
    <row r="5254" spans="1:1">
      <c r="A5254" s="3">
        <v>56563</v>
      </c>
    </row>
    <row r="5255" spans="1:1">
      <c r="A5255" s="3">
        <v>56577</v>
      </c>
    </row>
    <row r="5256" spans="1:1">
      <c r="A5256" s="3">
        <v>56580</v>
      </c>
    </row>
    <row r="5257" spans="1:1">
      <c r="A5257" s="4">
        <v>56581</v>
      </c>
    </row>
    <row r="5258" spans="1:1">
      <c r="A5258" s="3">
        <v>56582</v>
      </c>
    </row>
    <row r="5259" spans="1:1">
      <c r="A5259" s="4">
        <v>56585</v>
      </c>
    </row>
    <row r="5260" spans="1:1">
      <c r="A5260" s="3">
        <v>56591</v>
      </c>
    </row>
    <row r="5261" spans="1:1">
      <c r="A5261" s="3">
        <v>56592</v>
      </c>
    </row>
    <row r="5262" spans="1:1">
      <c r="A5262" s="3">
        <v>56602</v>
      </c>
    </row>
    <row r="5263" spans="1:1">
      <c r="A5263" s="3">
        <v>56620</v>
      </c>
    </row>
    <row r="5264" spans="1:1">
      <c r="A5264" s="3">
        <v>56632</v>
      </c>
    </row>
    <row r="5265" spans="1:1">
      <c r="A5265" s="4">
        <v>56639</v>
      </c>
    </row>
    <row r="5266" spans="1:1">
      <c r="A5266" s="3">
        <v>56640</v>
      </c>
    </row>
    <row r="5267" spans="1:1">
      <c r="A5267" s="4">
        <v>56647</v>
      </c>
    </row>
    <row r="5268" spans="1:1">
      <c r="A5268" s="3">
        <v>56649</v>
      </c>
    </row>
    <row r="5269" spans="1:1">
      <c r="A5269" s="4">
        <v>56658</v>
      </c>
    </row>
    <row r="5270" spans="1:1">
      <c r="A5270" s="3">
        <v>56664</v>
      </c>
    </row>
    <row r="5271" spans="1:1">
      <c r="A5271" s="4">
        <v>56668</v>
      </c>
    </row>
    <row r="5272" spans="1:1">
      <c r="A5272" s="3">
        <v>56673</v>
      </c>
    </row>
    <row r="5273" spans="1:1">
      <c r="A5273" s="3">
        <v>56676</v>
      </c>
    </row>
    <row r="5274" spans="1:1">
      <c r="A5274" s="3">
        <v>56680</v>
      </c>
    </row>
    <row r="5275" spans="1:1">
      <c r="A5275" s="3">
        <v>56710</v>
      </c>
    </row>
    <row r="5276" spans="1:1">
      <c r="A5276" s="3">
        <v>56729</v>
      </c>
    </row>
    <row r="5277" spans="1:1">
      <c r="A5277" s="3">
        <v>56730</v>
      </c>
    </row>
    <row r="5278" spans="1:1">
      <c r="A5278" s="3">
        <v>56748</v>
      </c>
    </row>
    <row r="5279" spans="1:1">
      <c r="A5279" s="4">
        <v>56750</v>
      </c>
    </row>
    <row r="5280" spans="1:1">
      <c r="A5280" s="3">
        <v>56757</v>
      </c>
    </row>
    <row r="5281" spans="1:1">
      <c r="A5281" s="4">
        <v>56770</v>
      </c>
    </row>
    <row r="5282" spans="1:1">
      <c r="A5282" s="3">
        <v>56782</v>
      </c>
    </row>
    <row r="5283" spans="1:1">
      <c r="A5283" s="4">
        <v>56784</v>
      </c>
    </row>
    <row r="5284" spans="1:1">
      <c r="A5284" s="3">
        <v>56787</v>
      </c>
    </row>
    <row r="5285" spans="1:1">
      <c r="A5285" s="4">
        <v>56789</v>
      </c>
    </row>
    <row r="5286" spans="1:1">
      <c r="A5286" s="3">
        <v>56793</v>
      </c>
    </row>
    <row r="5287" spans="1:1">
      <c r="A5287" s="3">
        <v>56794</v>
      </c>
    </row>
    <row r="5288" spans="1:1">
      <c r="A5288" s="3">
        <v>56795</v>
      </c>
    </row>
    <row r="5289" spans="1:1">
      <c r="A5289" s="4">
        <v>56819</v>
      </c>
    </row>
    <row r="5290" spans="1:1">
      <c r="A5290" s="3">
        <v>56822</v>
      </c>
    </row>
    <row r="5291" spans="1:1">
      <c r="A5291" s="4">
        <v>56826</v>
      </c>
    </row>
    <row r="5292" spans="1:1">
      <c r="A5292" s="3">
        <v>56831</v>
      </c>
    </row>
    <row r="5293" spans="1:1">
      <c r="A5293" s="4">
        <v>56833</v>
      </c>
    </row>
    <row r="5294" spans="1:1">
      <c r="A5294" s="3">
        <v>56836</v>
      </c>
    </row>
    <row r="5295" spans="1:1">
      <c r="A5295" s="3">
        <v>56838</v>
      </c>
    </row>
    <row r="5296" spans="1:1">
      <c r="A5296" s="3">
        <v>56839</v>
      </c>
    </row>
    <row r="5297" spans="1:1">
      <c r="A5297" s="4">
        <v>56846</v>
      </c>
    </row>
    <row r="5298" spans="1:1">
      <c r="A5298" s="3">
        <v>56848</v>
      </c>
    </row>
    <row r="5299" spans="1:1">
      <c r="A5299" s="4">
        <v>56852</v>
      </c>
    </row>
    <row r="5300" spans="1:1">
      <c r="A5300" s="3">
        <v>56891</v>
      </c>
    </row>
    <row r="5301" spans="1:1">
      <c r="A5301" s="4">
        <v>56898</v>
      </c>
    </row>
    <row r="5302" spans="1:1">
      <c r="A5302" s="3">
        <v>56900</v>
      </c>
    </row>
    <row r="5303" spans="1:1">
      <c r="A5303" s="4">
        <v>56901</v>
      </c>
    </row>
    <row r="5304" spans="1:1">
      <c r="A5304" s="3">
        <v>56908</v>
      </c>
    </row>
    <row r="5305" spans="1:1">
      <c r="A5305" s="3">
        <v>56910</v>
      </c>
    </row>
    <row r="5306" spans="1:1">
      <c r="A5306" s="3">
        <v>56911</v>
      </c>
    </row>
    <row r="5307" spans="1:1">
      <c r="A5307" s="3">
        <v>56930</v>
      </c>
    </row>
    <row r="5308" spans="1:1">
      <c r="A5308" s="3">
        <v>56937</v>
      </c>
    </row>
    <row r="5309" spans="1:1">
      <c r="A5309" s="3">
        <v>56956</v>
      </c>
    </row>
    <row r="5310" spans="1:1">
      <c r="A5310" s="3">
        <v>56957</v>
      </c>
    </row>
    <row r="5311" spans="1:1">
      <c r="A5311" s="3">
        <v>56965</v>
      </c>
    </row>
    <row r="5312" spans="1:1">
      <c r="A5312" s="3">
        <v>56967</v>
      </c>
    </row>
    <row r="5313" spans="1:1">
      <c r="A5313" s="4">
        <v>56974</v>
      </c>
    </row>
    <row r="5314" spans="1:1">
      <c r="A5314" s="3">
        <v>56991</v>
      </c>
    </row>
    <row r="5315" spans="1:1">
      <c r="A5315" s="4">
        <v>57003</v>
      </c>
    </row>
    <row r="5316" spans="1:1">
      <c r="A5316" s="3">
        <v>57013</v>
      </c>
    </row>
    <row r="5317" spans="1:1">
      <c r="A5317" s="3">
        <v>57021</v>
      </c>
    </row>
    <row r="5318" spans="1:1">
      <c r="A5318" s="3">
        <v>57039</v>
      </c>
    </row>
    <row r="5319" spans="1:1">
      <c r="A5319" s="4">
        <v>57041</v>
      </c>
    </row>
    <row r="5320" spans="1:1">
      <c r="A5320" s="3">
        <v>57046</v>
      </c>
    </row>
    <row r="5321" spans="1:1">
      <c r="A5321" s="4">
        <v>57053</v>
      </c>
    </row>
    <row r="5322" spans="1:1">
      <c r="A5322" s="3">
        <v>57054</v>
      </c>
    </row>
    <row r="5323" spans="1:1">
      <c r="A5323" s="3">
        <v>57058</v>
      </c>
    </row>
    <row r="5324" spans="1:1">
      <c r="A5324" s="3">
        <v>57077</v>
      </c>
    </row>
    <row r="5325" spans="1:1">
      <c r="A5325" s="4">
        <v>57105</v>
      </c>
    </row>
    <row r="5326" spans="1:1">
      <c r="A5326" s="3">
        <v>57110</v>
      </c>
    </row>
    <row r="5327" spans="1:1">
      <c r="A5327" s="3">
        <v>57147</v>
      </c>
    </row>
    <row r="5328" spans="1:1">
      <c r="A5328" s="3">
        <v>57153</v>
      </c>
    </row>
    <row r="5329" spans="1:1">
      <c r="A5329" s="4">
        <v>57161</v>
      </c>
    </row>
    <row r="5330" spans="1:1">
      <c r="A5330" s="3">
        <v>57163</v>
      </c>
    </row>
    <row r="5331" spans="1:1">
      <c r="A5331" s="3">
        <v>57174</v>
      </c>
    </row>
    <row r="5332" spans="1:1">
      <c r="A5332" s="3">
        <v>57180</v>
      </c>
    </row>
    <row r="5333" spans="1:1">
      <c r="A5333" s="3">
        <v>57188</v>
      </c>
    </row>
    <row r="5334" spans="1:1">
      <c r="A5334" s="3">
        <v>57199</v>
      </c>
    </row>
    <row r="5335" spans="1:1">
      <c r="A5335" s="4">
        <v>57204</v>
      </c>
    </row>
    <row r="5336" spans="1:1">
      <c r="A5336" s="3">
        <v>57210</v>
      </c>
    </row>
    <row r="5337" spans="1:1">
      <c r="A5337" s="4">
        <v>57219</v>
      </c>
    </row>
    <row r="5338" spans="1:1">
      <c r="A5338" s="3">
        <v>57221</v>
      </c>
    </row>
    <row r="5339" spans="1:1">
      <c r="A5339" s="3">
        <v>57229</v>
      </c>
    </row>
    <row r="5340" spans="1:1">
      <c r="A5340" s="3">
        <v>57232</v>
      </c>
    </row>
    <row r="5341" spans="1:1">
      <c r="A5341" s="3">
        <v>57234</v>
      </c>
    </row>
    <row r="5342" spans="1:1">
      <c r="A5342" s="3">
        <v>57258</v>
      </c>
    </row>
    <row r="5343" spans="1:1">
      <c r="A5343" s="4">
        <v>57265</v>
      </c>
    </row>
    <row r="5344" spans="1:1">
      <c r="A5344" s="3">
        <v>57267</v>
      </c>
    </row>
    <row r="5345" spans="1:1">
      <c r="A5345" s="4">
        <v>57273</v>
      </c>
    </row>
    <row r="5346" spans="1:1">
      <c r="A5346" s="3">
        <v>57277</v>
      </c>
    </row>
    <row r="5347" spans="1:1">
      <c r="A5347" s="4">
        <v>57311</v>
      </c>
    </row>
    <row r="5348" spans="1:1">
      <c r="A5348" s="3">
        <v>57315</v>
      </c>
    </row>
    <row r="5349" spans="1:1">
      <c r="A5349" s="3">
        <v>57317</v>
      </c>
    </row>
    <row r="5350" spans="1:1">
      <c r="A5350" s="3">
        <v>57323</v>
      </c>
    </row>
    <row r="5351" spans="1:1">
      <c r="A5351" s="4">
        <v>57330</v>
      </c>
    </row>
    <row r="5352" spans="1:1">
      <c r="A5352" s="3">
        <v>57343</v>
      </c>
    </row>
    <row r="5353" spans="1:1">
      <c r="A5353" s="4">
        <v>57349</v>
      </c>
    </row>
    <row r="5354" spans="1:1">
      <c r="A5354" s="3">
        <v>57371</v>
      </c>
    </row>
    <row r="5355" spans="1:1">
      <c r="A5355" s="3">
        <v>57372</v>
      </c>
    </row>
    <row r="5356" spans="1:1">
      <c r="A5356" s="3">
        <v>57382</v>
      </c>
    </row>
    <row r="5357" spans="1:1">
      <c r="A5357" s="4">
        <v>57393</v>
      </c>
    </row>
    <row r="5358" spans="1:1">
      <c r="A5358" s="3">
        <v>57396</v>
      </c>
    </row>
    <row r="5359" spans="1:1">
      <c r="A5359" s="4">
        <v>57398</v>
      </c>
    </row>
    <row r="5360" spans="1:1">
      <c r="A5360" s="3">
        <v>57416</v>
      </c>
    </row>
    <row r="5361" spans="1:1">
      <c r="A5361" s="4">
        <v>57420</v>
      </c>
    </row>
    <row r="5362" spans="1:1">
      <c r="A5362" s="3">
        <v>57437</v>
      </c>
    </row>
    <row r="5363" spans="1:1">
      <c r="A5363" s="4">
        <v>57443</v>
      </c>
    </row>
    <row r="5364" spans="1:1">
      <c r="A5364" s="3">
        <v>57444</v>
      </c>
    </row>
    <row r="5365" spans="1:1">
      <c r="A5365" s="3">
        <v>57461</v>
      </c>
    </row>
    <row r="5366" spans="1:1">
      <c r="A5366" s="3">
        <v>57471</v>
      </c>
    </row>
    <row r="5367" spans="1:1">
      <c r="A5367" s="4">
        <v>57477</v>
      </c>
    </row>
    <row r="5368" spans="1:1">
      <c r="A5368" s="3">
        <v>57483</v>
      </c>
    </row>
    <row r="5369" spans="1:1">
      <c r="A5369" s="3">
        <v>57486</v>
      </c>
    </row>
    <row r="5370" spans="1:1">
      <c r="A5370" s="3">
        <v>57492</v>
      </c>
    </row>
    <row r="5371" spans="1:1">
      <c r="A5371" s="3">
        <v>57493</v>
      </c>
    </row>
    <row r="5372" spans="1:1">
      <c r="A5372" s="3">
        <v>57499</v>
      </c>
    </row>
    <row r="5373" spans="1:1">
      <c r="A5373" s="4">
        <v>57506</v>
      </c>
    </row>
    <row r="5374" spans="1:1">
      <c r="A5374" s="3">
        <v>57517</v>
      </c>
    </row>
    <row r="5375" spans="1:1">
      <c r="A5375" s="3">
        <v>57521</v>
      </c>
    </row>
    <row r="5376" spans="1:1">
      <c r="A5376" s="3">
        <v>57523</v>
      </c>
    </row>
    <row r="5377" spans="1:1">
      <c r="A5377" s="4">
        <v>57532</v>
      </c>
    </row>
    <row r="5378" spans="1:1">
      <c r="A5378" s="3">
        <v>57536</v>
      </c>
    </row>
    <row r="5379" spans="1:1">
      <c r="A5379" s="3">
        <v>57554</v>
      </c>
    </row>
    <row r="5380" spans="1:1">
      <c r="A5380" s="3">
        <v>57557</v>
      </c>
    </row>
    <row r="5381" spans="1:1">
      <c r="A5381" s="3">
        <v>57560</v>
      </c>
    </row>
    <row r="5382" spans="1:1">
      <c r="A5382" s="3">
        <v>57562</v>
      </c>
    </row>
    <row r="5383" spans="1:1">
      <c r="A5383" s="4">
        <v>57573</v>
      </c>
    </row>
    <row r="5384" spans="1:1">
      <c r="A5384" s="3">
        <v>57582</v>
      </c>
    </row>
    <row r="5385" spans="1:1">
      <c r="A5385" s="3">
        <v>57586</v>
      </c>
    </row>
    <row r="5386" spans="1:1">
      <c r="A5386" s="3">
        <v>57594</v>
      </c>
    </row>
    <row r="5387" spans="1:1">
      <c r="A5387" s="4">
        <v>57595</v>
      </c>
    </row>
    <row r="5388" spans="1:1">
      <c r="A5388" s="3">
        <v>57596</v>
      </c>
    </row>
    <row r="5389" spans="1:1">
      <c r="A5389" s="3">
        <v>57597</v>
      </c>
    </row>
    <row r="5390" spans="1:1">
      <c r="A5390" s="3">
        <v>57598</v>
      </c>
    </row>
    <row r="5391" spans="1:1">
      <c r="A5391" s="4">
        <v>57609</v>
      </c>
    </row>
    <row r="5392" spans="1:1">
      <c r="A5392" s="3">
        <v>57616</v>
      </c>
    </row>
    <row r="5393" spans="1:1">
      <c r="A5393" s="3">
        <v>57624</v>
      </c>
    </row>
    <row r="5394" spans="1:1">
      <c r="A5394" s="3">
        <v>57636</v>
      </c>
    </row>
    <row r="5395" spans="1:1">
      <c r="A5395" s="4">
        <v>57639</v>
      </c>
    </row>
    <row r="5396" spans="1:1">
      <c r="A5396" s="3">
        <v>57642</v>
      </c>
    </row>
    <row r="5397" spans="1:1">
      <c r="A5397" s="3">
        <v>57653</v>
      </c>
    </row>
    <row r="5398" spans="1:1">
      <c r="A5398" s="3">
        <v>57658</v>
      </c>
    </row>
    <row r="5399" spans="1:1">
      <c r="A5399" s="4">
        <v>57659</v>
      </c>
    </row>
    <row r="5400" spans="1:1">
      <c r="A5400" s="3">
        <v>57668</v>
      </c>
    </row>
    <row r="5401" spans="1:1">
      <c r="A5401" s="4">
        <v>57669</v>
      </c>
    </row>
    <row r="5402" spans="1:1">
      <c r="A5402" s="3">
        <v>57670</v>
      </c>
    </row>
    <row r="5403" spans="1:1">
      <c r="A5403" s="3">
        <v>57671</v>
      </c>
    </row>
    <row r="5404" spans="1:1">
      <c r="A5404" s="3">
        <v>57678</v>
      </c>
    </row>
    <row r="5405" spans="1:1">
      <c r="A5405" s="3">
        <v>57686</v>
      </c>
    </row>
    <row r="5406" spans="1:1">
      <c r="A5406" s="3">
        <v>57687</v>
      </c>
    </row>
    <row r="5407" spans="1:1">
      <c r="A5407" s="3">
        <v>57721</v>
      </c>
    </row>
    <row r="5408" spans="1:1">
      <c r="A5408" s="3">
        <v>57723</v>
      </c>
    </row>
    <row r="5409" spans="1:1">
      <c r="A5409" s="4">
        <v>57728</v>
      </c>
    </row>
    <row r="5410" spans="1:1">
      <c r="A5410" s="3">
        <v>57734</v>
      </c>
    </row>
    <row r="5411" spans="1:1">
      <c r="A5411" s="4">
        <v>57739</v>
      </c>
    </row>
    <row r="5412" spans="1:1">
      <c r="A5412" s="3">
        <v>57743</v>
      </c>
    </row>
    <row r="5413" spans="1:1">
      <c r="A5413" s="4">
        <v>57758</v>
      </c>
    </row>
    <row r="5414" spans="1:1">
      <c r="A5414" s="3">
        <v>57767</v>
      </c>
    </row>
    <row r="5415" spans="1:1">
      <c r="A5415" s="4">
        <v>57768</v>
      </c>
    </row>
    <row r="5416" spans="1:1">
      <c r="A5416" s="3">
        <v>57771</v>
      </c>
    </row>
    <row r="5417" spans="1:1">
      <c r="A5417" s="3">
        <v>57773</v>
      </c>
    </row>
    <row r="5418" spans="1:1">
      <c r="A5418" s="3">
        <v>57790</v>
      </c>
    </row>
    <row r="5419" spans="1:1">
      <c r="A5419" s="3">
        <v>57794</v>
      </c>
    </row>
    <row r="5420" spans="1:1">
      <c r="A5420" s="3">
        <v>57825</v>
      </c>
    </row>
    <row r="5421" spans="1:1">
      <c r="A5421" s="3">
        <v>57832</v>
      </c>
    </row>
    <row r="5422" spans="1:1">
      <c r="A5422" s="3">
        <v>57839</v>
      </c>
    </row>
    <row r="5423" spans="1:1">
      <c r="A5423" s="4">
        <v>57840</v>
      </c>
    </row>
    <row r="5424" spans="1:1">
      <c r="A5424" s="3">
        <v>57844</v>
      </c>
    </row>
    <row r="5425" spans="1:1">
      <c r="A5425" s="3">
        <v>57861</v>
      </c>
    </row>
    <row r="5426" spans="1:1">
      <c r="A5426" s="3">
        <v>57864</v>
      </c>
    </row>
    <row r="5427" spans="1:1">
      <c r="A5427" s="3">
        <v>57872</v>
      </c>
    </row>
    <row r="5428" spans="1:1">
      <c r="A5428" s="3">
        <v>57875</v>
      </c>
    </row>
    <row r="5429" spans="1:1">
      <c r="A5429" s="3">
        <v>57881</v>
      </c>
    </row>
    <row r="5430" spans="1:1">
      <c r="A5430" s="3">
        <v>57883</v>
      </c>
    </row>
    <row r="5431" spans="1:1">
      <c r="A5431" s="3">
        <v>57890</v>
      </c>
    </row>
    <row r="5432" spans="1:1">
      <c r="A5432" s="3">
        <v>57903</v>
      </c>
    </row>
    <row r="5433" spans="1:1">
      <c r="A5433" s="4">
        <v>57905</v>
      </c>
    </row>
    <row r="5434" spans="1:1">
      <c r="A5434" s="3">
        <v>57909</v>
      </c>
    </row>
    <row r="5435" spans="1:1">
      <c r="A5435" s="3">
        <v>57910</v>
      </c>
    </row>
    <row r="5436" spans="1:1">
      <c r="A5436" s="3">
        <v>57917</v>
      </c>
    </row>
    <row r="5437" spans="1:1">
      <c r="A5437" s="4">
        <v>57919</v>
      </c>
    </row>
    <row r="5438" spans="1:1">
      <c r="A5438" s="3">
        <v>57922</v>
      </c>
    </row>
    <row r="5439" spans="1:1">
      <c r="A5439" s="4">
        <v>57925</v>
      </c>
    </row>
    <row r="5440" spans="1:1">
      <c r="A5440" s="3">
        <v>57928</v>
      </c>
    </row>
    <row r="5441" spans="1:1">
      <c r="A5441" s="4">
        <v>57931</v>
      </c>
    </row>
    <row r="5442" spans="1:1">
      <c r="A5442" s="3">
        <v>57939</v>
      </c>
    </row>
    <row r="5443" spans="1:1">
      <c r="A5443" s="4">
        <v>57943</v>
      </c>
    </row>
    <row r="5444" spans="1:1">
      <c r="A5444" s="3">
        <v>57945</v>
      </c>
    </row>
    <row r="5445" spans="1:1">
      <c r="A5445" s="4">
        <v>57948</v>
      </c>
    </row>
    <row r="5446" spans="1:1">
      <c r="A5446" s="3">
        <v>57961</v>
      </c>
    </row>
    <row r="5447" spans="1:1">
      <c r="A5447" s="4">
        <v>57963</v>
      </c>
    </row>
    <row r="5448" spans="1:1">
      <c r="A5448" s="3">
        <v>57975</v>
      </c>
    </row>
    <row r="5449" spans="1:1">
      <c r="A5449" s="3">
        <v>57976</v>
      </c>
    </row>
    <row r="5450" spans="1:1">
      <c r="A5450" s="3">
        <v>57982</v>
      </c>
    </row>
    <row r="5451" spans="1:1">
      <c r="A5451" s="3">
        <v>57988</v>
      </c>
    </row>
    <row r="5452" spans="1:1">
      <c r="A5452" s="3">
        <v>57990</v>
      </c>
    </row>
    <row r="5453" spans="1:1">
      <c r="A5453" s="3">
        <v>58001</v>
      </c>
    </row>
    <row r="5454" spans="1:1">
      <c r="A5454" s="3">
        <v>58008</v>
      </c>
    </row>
    <row r="5455" spans="1:1">
      <c r="A5455" s="3">
        <v>58010</v>
      </c>
    </row>
    <row r="5456" spans="1:1">
      <c r="A5456" s="3">
        <v>58018</v>
      </c>
    </row>
    <row r="5457" spans="1:1">
      <c r="A5457" s="4">
        <v>58021</v>
      </c>
    </row>
    <row r="5458" spans="1:1">
      <c r="A5458" s="3">
        <v>58029</v>
      </c>
    </row>
    <row r="5459" spans="1:1">
      <c r="A5459" s="3">
        <v>58045</v>
      </c>
    </row>
    <row r="5460" spans="1:1">
      <c r="A5460" s="3">
        <v>58046</v>
      </c>
    </row>
    <row r="5461" spans="1:1">
      <c r="A5461" s="3">
        <v>58048</v>
      </c>
    </row>
    <row r="5462" spans="1:1">
      <c r="A5462" s="3">
        <v>58056</v>
      </c>
    </row>
    <row r="5463" spans="1:1">
      <c r="A5463" s="3">
        <v>58057</v>
      </c>
    </row>
    <row r="5464" spans="1:1">
      <c r="A5464" s="3">
        <v>58058</v>
      </c>
    </row>
    <row r="5465" spans="1:1">
      <c r="A5465" s="3">
        <v>58060</v>
      </c>
    </row>
    <row r="5466" spans="1:1">
      <c r="A5466" s="3">
        <v>58062</v>
      </c>
    </row>
    <row r="5467" spans="1:1">
      <c r="A5467" s="4">
        <v>58064</v>
      </c>
    </row>
    <row r="5468" spans="1:1">
      <c r="A5468" s="3">
        <v>58069</v>
      </c>
    </row>
    <row r="5469" spans="1:1">
      <c r="A5469" s="4">
        <v>58071</v>
      </c>
    </row>
    <row r="5470" spans="1:1">
      <c r="A5470" s="3">
        <v>58081</v>
      </c>
    </row>
    <row r="5471" spans="1:1">
      <c r="A5471" s="4">
        <v>58090</v>
      </c>
    </row>
    <row r="5472" spans="1:1">
      <c r="A5472" s="3">
        <v>58096</v>
      </c>
    </row>
    <row r="5473" spans="1:1">
      <c r="A5473" s="4">
        <v>58107</v>
      </c>
    </row>
    <row r="5474" spans="1:1">
      <c r="A5474" s="3">
        <v>58116</v>
      </c>
    </row>
    <row r="5475" spans="1:1">
      <c r="A5475" s="4">
        <v>58125</v>
      </c>
    </row>
    <row r="5476" spans="1:1">
      <c r="A5476" s="3">
        <v>58127</v>
      </c>
    </row>
    <row r="5477" spans="1:1">
      <c r="A5477" s="4">
        <v>58131</v>
      </c>
    </row>
    <row r="5478" spans="1:1">
      <c r="A5478" s="3">
        <v>58137</v>
      </c>
    </row>
    <row r="5479" spans="1:1">
      <c r="A5479" s="4">
        <v>58140</v>
      </c>
    </row>
    <row r="5480" spans="1:1">
      <c r="A5480" s="3">
        <v>58144</v>
      </c>
    </row>
    <row r="5481" spans="1:1">
      <c r="A5481" s="3">
        <v>58145</v>
      </c>
    </row>
    <row r="5482" spans="1:1">
      <c r="A5482" s="3">
        <v>58146</v>
      </c>
    </row>
    <row r="5483" spans="1:1">
      <c r="A5483" s="4">
        <v>58163</v>
      </c>
    </row>
    <row r="5484" spans="1:1">
      <c r="A5484" s="3">
        <v>58177</v>
      </c>
    </row>
    <row r="5485" spans="1:1">
      <c r="A5485" s="4">
        <v>58179</v>
      </c>
    </row>
    <row r="5486" spans="1:1">
      <c r="A5486" s="3">
        <v>58187</v>
      </c>
    </row>
    <row r="5487" spans="1:1">
      <c r="A5487" s="4">
        <v>58194</v>
      </c>
    </row>
    <row r="5488" spans="1:1">
      <c r="A5488" s="3">
        <v>58197</v>
      </c>
    </row>
    <row r="5489" spans="1:1">
      <c r="A5489" s="3">
        <v>58222</v>
      </c>
    </row>
    <row r="5490" spans="1:1">
      <c r="A5490" s="3">
        <v>58225</v>
      </c>
    </row>
    <row r="5491" spans="1:1">
      <c r="A5491" s="3">
        <v>58228</v>
      </c>
    </row>
    <row r="5492" spans="1:1">
      <c r="A5492" s="3">
        <v>58232</v>
      </c>
    </row>
    <row r="5493" spans="1:1">
      <c r="A5493" s="3">
        <v>58238</v>
      </c>
    </row>
    <row r="5494" spans="1:1">
      <c r="A5494" s="3">
        <v>58241</v>
      </c>
    </row>
    <row r="5495" spans="1:1">
      <c r="A5495" s="4">
        <v>58260</v>
      </c>
    </row>
    <row r="5496" spans="1:1">
      <c r="A5496" s="3">
        <v>58270</v>
      </c>
    </row>
    <row r="5497" spans="1:1">
      <c r="A5497" s="3">
        <v>58271</v>
      </c>
    </row>
    <row r="5498" spans="1:1">
      <c r="A5498" s="3">
        <v>58282</v>
      </c>
    </row>
    <row r="5499" spans="1:1">
      <c r="A5499" s="3">
        <v>58294</v>
      </c>
    </row>
    <row r="5500" spans="1:1">
      <c r="A5500" s="3">
        <v>58308</v>
      </c>
    </row>
    <row r="5501" spans="1:1">
      <c r="A5501" s="3">
        <v>58312</v>
      </c>
    </row>
    <row r="5502" spans="1:1">
      <c r="A5502" s="3">
        <v>58313</v>
      </c>
    </row>
    <row r="5503" spans="1:1">
      <c r="A5503" s="3">
        <v>58323</v>
      </c>
    </row>
    <row r="5504" spans="1:1">
      <c r="A5504" s="3">
        <v>58334</v>
      </c>
    </row>
    <row r="5505" spans="1:1">
      <c r="A5505" s="3">
        <v>58337</v>
      </c>
    </row>
    <row r="5506" spans="1:1">
      <c r="A5506" s="3">
        <v>58338</v>
      </c>
    </row>
    <row r="5507" spans="1:1">
      <c r="A5507" s="3">
        <v>58343</v>
      </c>
    </row>
    <row r="5508" spans="1:1">
      <c r="A5508" s="3">
        <v>58346</v>
      </c>
    </row>
    <row r="5509" spans="1:1">
      <c r="A5509" s="3">
        <v>58364</v>
      </c>
    </row>
    <row r="5510" spans="1:1">
      <c r="A5510" s="3">
        <v>58371</v>
      </c>
    </row>
    <row r="5511" spans="1:1">
      <c r="A5511" s="4">
        <v>58372</v>
      </c>
    </row>
    <row r="5512" spans="1:1">
      <c r="A5512" s="3">
        <v>58374</v>
      </c>
    </row>
    <row r="5513" spans="1:1">
      <c r="A5513" s="4">
        <v>58388</v>
      </c>
    </row>
    <row r="5514" spans="1:1">
      <c r="A5514" s="3">
        <v>58391</v>
      </c>
    </row>
    <row r="5515" spans="1:1">
      <c r="A5515" s="3">
        <v>58392</v>
      </c>
    </row>
    <row r="5516" spans="1:1">
      <c r="A5516" s="3">
        <v>58404</v>
      </c>
    </row>
    <row r="5517" spans="1:1">
      <c r="A5517" s="4">
        <v>58405</v>
      </c>
    </row>
    <row r="5518" spans="1:1">
      <c r="A5518" s="3">
        <v>58408</v>
      </c>
    </row>
    <row r="5519" spans="1:1">
      <c r="A5519" s="4">
        <v>58416</v>
      </c>
    </row>
    <row r="5520" spans="1:1">
      <c r="A5520" s="3">
        <v>58420</v>
      </c>
    </row>
    <row r="5521" spans="1:1">
      <c r="A5521" s="3">
        <v>58426</v>
      </c>
    </row>
    <row r="5522" spans="1:1">
      <c r="A5522" s="3">
        <v>58440</v>
      </c>
    </row>
    <row r="5523" spans="1:1">
      <c r="A5523" s="4">
        <v>58442</v>
      </c>
    </row>
    <row r="5524" spans="1:1">
      <c r="A5524" s="3">
        <v>58448</v>
      </c>
    </row>
    <row r="5525" spans="1:1">
      <c r="A5525" s="4">
        <v>58462</v>
      </c>
    </row>
    <row r="5526" spans="1:1">
      <c r="A5526" s="3">
        <v>58464</v>
      </c>
    </row>
    <row r="5527" spans="1:1">
      <c r="A5527" s="4">
        <v>58471</v>
      </c>
    </row>
    <row r="5528" spans="1:1">
      <c r="A5528" s="3">
        <v>58488</v>
      </c>
    </row>
    <row r="5529" spans="1:1">
      <c r="A5529" s="4">
        <v>58489</v>
      </c>
    </row>
    <row r="5530" spans="1:1">
      <c r="A5530" s="3">
        <v>58492</v>
      </c>
    </row>
    <row r="5531" spans="1:1">
      <c r="A5531" s="3">
        <v>58499</v>
      </c>
    </row>
    <row r="5532" spans="1:1">
      <c r="A5532" s="3">
        <v>58503</v>
      </c>
    </row>
    <row r="5533" spans="1:1">
      <c r="A5533" s="4">
        <v>58505</v>
      </c>
    </row>
    <row r="5534" spans="1:1">
      <c r="A5534" s="3">
        <v>58511</v>
      </c>
    </row>
    <row r="5535" spans="1:1">
      <c r="A5535" s="4">
        <v>58524</v>
      </c>
    </row>
    <row r="5536" spans="1:1">
      <c r="A5536" s="3">
        <v>58525</v>
      </c>
    </row>
    <row r="5537" spans="1:1">
      <c r="A5537" s="3">
        <v>58532</v>
      </c>
    </row>
    <row r="5538" spans="1:1">
      <c r="A5538" s="3">
        <v>58534</v>
      </c>
    </row>
    <row r="5539" spans="1:1">
      <c r="A5539" s="3">
        <v>58539</v>
      </c>
    </row>
    <row r="5540" spans="1:1">
      <c r="A5540" s="3">
        <v>58553</v>
      </c>
    </row>
    <row r="5541" spans="1:1">
      <c r="A5541" s="3">
        <v>58564</v>
      </c>
    </row>
    <row r="5542" spans="1:1">
      <c r="A5542" s="3">
        <v>58569</v>
      </c>
    </row>
    <row r="5543" spans="1:1">
      <c r="A5543" s="3">
        <v>58583</v>
      </c>
    </row>
    <row r="5544" spans="1:1">
      <c r="A5544" s="3">
        <v>58585</v>
      </c>
    </row>
    <row r="5545" spans="1:1">
      <c r="A5545" s="3">
        <v>58586</v>
      </c>
    </row>
    <row r="5546" spans="1:1">
      <c r="A5546" s="3">
        <v>58604</v>
      </c>
    </row>
    <row r="5547" spans="1:1">
      <c r="A5547" s="3">
        <v>58616</v>
      </c>
    </row>
    <row r="5548" spans="1:1">
      <c r="A5548" s="3">
        <v>58617</v>
      </c>
    </row>
    <row r="5549" spans="1:1">
      <c r="A5549" s="3">
        <v>58620</v>
      </c>
    </row>
    <row r="5550" spans="1:1">
      <c r="A5550" s="3">
        <v>58628</v>
      </c>
    </row>
    <row r="5551" spans="1:1">
      <c r="A5551" s="3">
        <v>58636</v>
      </c>
    </row>
    <row r="5552" spans="1:1">
      <c r="A5552" s="3">
        <v>58641</v>
      </c>
    </row>
    <row r="5553" spans="1:1">
      <c r="A5553" s="3">
        <v>58646</v>
      </c>
    </row>
    <row r="5554" spans="1:1">
      <c r="A5554" s="3">
        <v>58648</v>
      </c>
    </row>
    <row r="5555" spans="1:1">
      <c r="A5555" s="3">
        <v>58652</v>
      </c>
    </row>
    <row r="5556" spans="1:1">
      <c r="A5556" s="3">
        <v>58653</v>
      </c>
    </row>
    <row r="5557" spans="1:1">
      <c r="A5557" s="4">
        <v>58656</v>
      </c>
    </row>
    <row r="5558" spans="1:1">
      <c r="A5558" s="3">
        <v>58657</v>
      </c>
    </row>
    <row r="5559" spans="1:1">
      <c r="A5559" s="3">
        <v>58667</v>
      </c>
    </row>
    <row r="5560" spans="1:1">
      <c r="A5560" s="3">
        <v>58681</v>
      </c>
    </row>
    <row r="5561" spans="1:1">
      <c r="A5561" s="4">
        <v>58687</v>
      </c>
    </row>
    <row r="5562" spans="1:1">
      <c r="A5562" s="3">
        <v>58690</v>
      </c>
    </row>
    <row r="5563" spans="1:1">
      <c r="A5563" s="3">
        <v>58701</v>
      </c>
    </row>
    <row r="5564" spans="1:1">
      <c r="A5564" s="3">
        <v>58705</v>
      </c>
    </row>
    <row r="5565" spans="1:1">
      <c r="A5565" s="3">
        <v>58708</v>
      </c>
    </row>
    <row r="5566" spans="1:1">
      <c r="A5566" s="3">
        <v>58716</v>
      </c>
    </row>
    <row r="5567" spans="1:1">
      <c r="A5567" s="3">
        <v>58720</v>
      </c>
    </row>
    <row r="5568" spans="1:1">
      <c r="A5568" s="3">
        <v>58735</v>
      </c>
    </row>
    <row r="5569" spans="1:1">
      <c r="A5569" s="4">
        <v>58739</v>
      </c>
    </row>
    <row r="5570" spans="1:1">
      <c r="A5570" s="3">
        <v>58741</v>
      </c>
    </row>
    <row r="5571" spans="1:1">
      <c r="A5571" s="3">
        <v>58765</v>
      </c>
    </row>
    <row r="5572" spans="1:1">
      <c r="A5572" s="3">
        <v>58772</v>
      </c>
    </row>
    <row r="5573" spans="1:1">
      <c r="A5573" s="3">
        <v>58781</v>
      </c>
    </row>
    <row r="5574" spans="1:1">
      <c r="A5574" s="3">
        <v>58782</v>
      </c>
    </row>
    <row r="5575" spans="1:1">
      <c r="A5575" s="4">
        <v>58786</v>
      </c>
    </row>
    <row r="5576" spans="1:1">
      <c r="A5576" s="3">
        <v>58787</v>
      </c>
    </row>
    <row r="5577" spans="1:1">
      <c r="A5577" s="3">
        <v>58798</v>
      </c>
    </row>
    <row r="5578" spans="1:1">
      <c r="A5578" s="3">
        <v>58802</v>
      </c>
    </row>
    <row r="5579" spans="1:1">
      <c r="A5579" s="3">
        <v>58810</v>
      </c>
    </row>
    <row r="5580" spans="1:1">
      <c r="A5580" s="3">
        <v>58813</v>
      </c>
    </row>
    <row r="5581" spans="1:1">
      <c r="A5581" s="4">
        <v>58819</v>
      </c>
    </row>
    <row r="5582" spans="1:1">
      <c r="A5582" s="3">
        <v>58825</v>
      </c>
    </row>
    <row r="5583" spans="1:1">
      <c r="A5583" s="3">
        <v>58829</v>
      </c>
    </row>
    <row r="5584" spans="1:1">
      <c r="A5584" s="3">
        <v>58833</v>
      </c>
    </row>
    <row r="5585" spans="1:1">
      <c r="A5585" s="3">
        <v>58839</v>
      </c>
    </row>
    <row r="5586" spans="1:1">
      <c r="A5586" s="3">
        <v>58841</v>
      </c>
    </row>
    <row r="5587" spans="1:1">
      <c r="A5587" s="4">
        <v>58846</v>
      </c>
    </row>
    <row r="5588" spans="1:1">
      <c r="A5588" s="3">
        <v>58860</v>
      </c>
    </row>
    <row r="5589" spans="1:1">
      <c r="A5589" s="4">
        <v>58870</v>
      </c>
    </row>
    <row r="5590" spans="1:1">
      <c r="A5590" s="3">
        <v>58875</v>
      </c>
    </row>
    <row r="5591" spans="1:1">
      <c r="A5591" s="4">
        <v>58876</v>
      </c>
    </row>
    <row r="5592" spans="1:1">
      <c r="A5592" s="3">
        <v>58883</v>
      </c>
    </row>
    <row r="5593" spans="1:1">
      <c r="A5593" s="3">
        <v>58899</v>
      </c>
    </row>
    <row r="5594" spans="1:1">
      <c r="A5594" s="3">
        <v>58902</v>
      </c>
    </row>
    <row r="5595" spans="1:1">
      <c r="A5595" s="4">
        <v>58906</v>
      </c>
    </row>
    <row r="5596" spans="1:1">
      <c r="A5596" s="3">
        <v>58914</v>
      </c>
    </row>
    <row r="5597" spans="1:1">
      <c r="A5597" s="3">
        <v>58917</v>
      </c>
    </row>
    <row r="5598" spans="1:1">
      <c r="A5598" s="3">
        <v>58920</v>
      </c>
    </row>
    <row r="5599" spans="1:1">
      <c r="A5599" s="3">
        <v>58926</v>
      </c>
    </row>
    <row r="5600" spans="1:1">
      <c r="A5600" s="3">
        <v>58943</v>
      </c>
    </row>
    <row r="5601" spans="1:1">
      <c r="A5601" s="3">
        <v>58947</v>
      </c>
    </row>
    <row r="5602" spans="1:1">
      <c r="A5602" s="3">
        <v>58948</v>
      </c>
    </row>
    <row r="5603" spans="1:1">
      <c r="A5603" s="4">
        <v>58949</v>
      </c>
    </row>
    <row r="5604" spans="1:1">
      <c r="A5604" s="3">
        <v>58954</v>
      </c>
    </row>
    <row r="5605" spans="1:1">
      <c r="A5605" s="4">
        <v>58960</v>
      </c>
    </row>
    <row r="5606" spans="1:1">
      <c r="A5606" s="3">
        <v>58973</v>
      </c>
    </row>
    <row r="5607" spans="1:1">
      <c r="A5607" s="3">
        <v>58984</v>
      </c>
    </row>
    <row r="5608" spans="1:1">
      <c r="A5608" s="3">
        <v>58988</v>
      </c>
    </row>
    <row r="5609" spans="1:1">
      <c r="A5609" s="4">
        <v>58993</v>
      </c>
    </row>
    <row r="5610" spans="1:1">
      <c r="A5610" s="3">
        <v>58995</v>
      </c>
    </row>
    <row r="5611" spans="1:1">
      <c r="A5611" s="4">
        <v>59016</v>
      </c>
    </row>
    <row r="5612" spans="1:1">
      <c r="A5612" s="3">
        <v>59024</v>
      </c>
    </row>
    <row r="5613" spans="1:1">
      <c r="A5613" s="3">
        <v>59031</v>
      </c>
    </row>
    <row r="5614" spans="1:1">
      <c r="A5614" s="3">
        <v>59040</v>
      </c>
    </row>
    <row r="5615" spans="1:1">
      <c r="A5615" s="3">
        <v>59042</v>
      </c>
    </row>
    <row r="5616" spans="1:1">
      <c r="A5616" s="3">
        <v>59043</v>
      </c>
    </row>
    <row r="5617" spans="1:1">
      <c r="A5617" s="4">
        <v>59062</v>
      </c>
    </row>
    <row r="5618" spans="1:1">
      <c r="A5618" s="3">
        <v>59063</v>
      </c>
    </row>
    <row r="5619" spans="1:1">
      <c r="A5619" s="4">
        <v>59069</v>
      </c>
    </row>
    <row r="5620" spans="1:1">
      <c r="A5620" s="3">
        <v>59074</v>
      </c>
    </row>
    <row r="5621" spans="1:1">
      <c r="A5621" s="3">
        <v>59083</v>
      </c>
    </row>
    <row r="5622" spans="1:1">
      <c r="A5622" s="3">
        <v>59085</v>
      </c>
    </row>
    <row r="5623" spans="1:1">
      <c r="A5623" s="4">
        <v>59090</v>
      </c>
    </row>
    <row r="5624" spans="1:1">
      <c r="A5624" s="3">
        <v>59104</v>
      </c>
    </row>
    <row r="5625" spans="1:1">
      <c r="A5625" s="3">
        <v>59113</v>
      </c>
    </row>
    <row r="5626" spans="1:1">
      <c r="A5626" s="3">
        <v>59116</v>
      </c>
    </row>
    <row r="5627" spans="1:1">
      <c r="A5627" s="3">
        <v>59122</v>
      </c>
    </row>
    <row r="5628" spans="1:1">
      <c r="A5628" s="3">
        <v>59137</v>
      </c>
    </row>
    <row r="5629" spans="1:1">
      <c r="A5629" s="4">
        <v>59143</v>
      </c>
    </row>
    <row r="5630" spans="1:1">
      <c r="A5630" s="3">
        <v>59150</v>
      </c>
    </row>
    <row r="5631" spans="1:1">
      <c r="A5631" s="3">
        <v>59155</v>
      </c>
    </row>
    <row r="5632" spans="1:1">
      <c r="A5632" s="3">
        <v>59156</v>
      </c>
    </row>
    <row r="5633" spans="1:1">
      <c r="A5633" s="3">
        <v>59177</v>
      </c>
    </row>
    <row r="5634" spans="1:1">
      <c r="A5634" s="3">
        <v>59181</v>
      </c>
    </row>
    <row r="5635" spans="1:1">
      <c r="A5635" s="3">
        <v>59182</v>
      </c>
    </row>
    <row r="5636" spans="1:1">
      <c r="A5636" s="3">
        <v>59183</v>
      </c>
    </row>
    <row r="5637" spans="1:1">
      <c r="A5637" s="3">
        <v>59188</v>
      </c>
    </row>
    <row r="5638" spans="1:1">
      <c r="A5638" s="3">
        <v>59194</v>
      </c>
    </row>
    <row r="5639" spans="1:1">
      <c r="A5639" s="3">
        <v>59202</v>
      </c>
    </row>
    <row r="5640" spans="1:1">
      <c r="A5640" s="3">
        <v>59203</v>
      </c>
    </row>
    <row r="5641" spans="1:1">
      <c r="A5641" s="4">
        <v>59211</v>
      </c>
    </row>
    <row r="5642" spans="1:1">
      <c r="A5642" s="3">
        <v>59218</v>
      </c>
    </row>
    <row r="5643" spans="1:1">
      <c r="A5643" s="4">
        <v>59223</v>
      </c>
    </row>
    <row r="5644" spans="1:1">
      <c r="A5644" s="3">
        <v>59224</v>
      </c>
    </row>
    <row r="5645" spans="1:1">
      <c r="A5645" s="4">
        <v>59229</v>
      </c>
    </row>
    <row r="5646" spans="1:1">
      <c r="A5646" s="3">
        <v>59232</v>
      </c>
    </row>
    <row r="5647" spans="1:1">
      <c r="A5647" s="4">
        <v>59235</v>
      </c>
    </row>
    <row r="5648" spans="1:1">
      <c r="A5648" s="3">
        <v>59239</v>
      </c>
    </row>
    <row r="5649" spans="1:1">
      <c r="A5649" s="3">
        <v>59243</v>
      </c>
    </row>
    <row r="5650" spans="1:1">
      <c r="A5650" s="3">
        <v>59250</v>
      </c>
    </row>
    <row r="5651" spans="1:1">
      <c r="A5651" s="4">
        <v>59252</v>
      </c>
    </row>
    <row r="5652" spans="1:1">
      <c r="A5652" s="3">
        <v>59257</v>
      </c>
    </row>
    <row r="5653" spans="1:1">
      <c r="A5653" s="3">
        <v>59264</v>
      </c>
    </row>
    <row r="5654" spans="1:1">
      <c r="A5654" s="3">
        <v>59275</v>
      </c>
    </row>
    <row r="5655" spans="1:1">
      <c r="A5655" s="3">
        <v>59277</v>
      </c>
    </row>
    <row r="5656" spans="1:1">
      <c r="A5656" s="3">
        <v>59278</v>
      </c>
    </row>
    <row r="5657" spans="1:1">
      <c r="A5657" s="4">
        <v>59280</v>
      </c>
    </row>
    <row r="5658" spans="1:1">
      <c r="A5658" s="3">
        <v>59282</v>
      </c>
    </row>
    <row r="5659" spans="1:1">
      <c r="A5659" s="4">
        <v>59285</v>
      </c>
    </row>
    <row r="5660" spans="1:1">
      <c r="A5660" s="3">
        <v>59291</v>
      </c>
    </row>
    <row r="5661" spans="1:1">
      <c r="A5661" s="4">
        <v>59298</v>
      </c>
    </row>
    <row r="5662" spans="1:1">
      <c r="A5662" s="3">
        <v>59300</v>
      </c>
    </row>
    <row r="5663" spans="1:1">
      <c r="A5663" s="4">
        <v>59301</v>
      </c>
    </row>
    <row r="5664" spans="1:1">
      <c r="A5664" s="3">
        <v>59306</v>
      </c>
    </row>
    <row r="5665" spans="1:1">
      <c r="A5665" s="4">
        <v>59325</v>
      </c>
    </row>
    <row r="5666" spans="1:1">
      <c r="A5666" s="3">
        <v>59329</v>
      </c>
    </row>
    <row r="5667" spans="1:1">
      <c r="A5667" s="4">
        <v>59333</v>
      </c>
    </row>
    <row r="5668" spans="1:1">
      <c r="A5668" s="3">
        <v>59352</v>
      </c>
    </row>
    <row r="5669" spans="1:1">
      <c r="A5669" s="4">
        <v>59354</v>
      </c>
    </row>
    <row r="5670" spans="1:1">
      <c r="A5670" s="3">
        <v>59357</v>
      </c>
    </row>
    <row r="5671" spans="1:1">
      <c r="A5671" s="4">
        <v>59362</v>
      </c>
    </row>
    <row r="5672" spans="1:1">
      <c r="A5672" s="3">
        <v>59363</v>
      </c>
    </row>
    <row r="5673" spans="1:1">
      <c r="A5673" s="3">
        <v>59374</v>
      </c>
    </row>
    <row r="5674" spans="1:1">
      <c r="A5674" s="3">
        <v>59375</v>
      </c>
    </row>
    <row r="5675" spans="1:1">
      <c r="A5675" s="4">
        <v>59377</v>
      </c>
    </row>
    <row r="5676" spans="1:1">
      <c r="A5676" s="3">
        <v>59379</v>
      </c>
    </row>
    <row r="5677" spans="1:1">
      <c r="A5677" s="4">
        <v>59381</v>
      </c>
    </row>
    <row r="5678" spans="1:1">
      <c r="A5678" s="3">
        <v>59382</v>
      </c>
    </row>
    <row r="5679" spans="1:1">
      <c r="A5679" s="4">
        <v>59386</v>
      </c>
    </row>
    <row r="5680" spans="1:1">
      <c r="A5680" s="3">
        <v>59389</v>
      </c>
    </row>
    <row r="5681" spans="1:1">
      <c r="A5681" s="4">
        <v>59391</v>
      </c>
    </row>
    <row r="5682" spans="1:1">
      <c r="A5682" s="3">
        <v>59405</v>
      </c>
    </row>
    <row r="5683" spans="1:1">
      <c r="A5683" s="3">
        <v>59411</v>
      </c>
    </row>
    <row r="5684" spans="1:1">
      <c r="A5684" s="3">
        <v>59433</v>
      </c>
    </row>
    <row r="5685" spans="1:1">
      <c r="A5685" s="4">
        <v>59439</v>
      </c>
    </row>
    <row r="5686" spans="1:1">
      <c r="A5686" s="3">
        <v>59444</v>
      </c>
    </row>
    <row r="5687" spans="1:1">
      <c r="A5687" s="3">
        <v>59445</v>
      </c>
    </row>
    <row r="5688" spans="1:1">
      <c r="A5688" s="3">
        <v>59458</v>
      </c>
    </row>
    <row r="5689" spans="1:1">
      <c r="A5689" s="4">
        <v>59469</v>
      </c>
    </row>
    <row r="5690" spans="1:1">
      <c r="A5690" s="3">
        <v>59476</v>
      </c>
    </row>
    <row r="5691" spans="1:1">
      <c r="A5691" s="3">
        <v>59484</v>
      </c>
    </row>
    <row r="5692" spans="1:1">
      <c r="A5692" s="3">
        <v>59491</v>
      </c>
    </row>
    <row r="5693" spans="1:1">
      <c r="A5693" s="3">
        <v>59501</v>
      </c>
    </row>
    <row r="5694" spans="1:1">
      <c r="A5694" s="3">
        <v>59510</v>
      </c>
    </row>
    <row r="5695" spans="1:1">
      <c r="A5695" s="4">
        <v>59522</v>
      </c>
    </row>
    <row r="5696" spans="1:1">
      <c r="A5696" s="3">
        <v>59530</v>
      </c>
    </row>
    <row r="5697" spans="1:1">
      <c r="A5697" s="4">
        <v>59533</v>
      </c>
    </row>
    <row r="5698" spans="1:1">
      <c r="A5698" s="3">
        <v>59534</v>
      </c>
    </row>
    <row r="5699" spans="1:1">
      <c r="A5699" s="3">
        <v>59543</v>
      </c>
    </row>
    <row r="5700" spans="1:1">
      <c r="A5700" s="3">
        <v>59545</v>
      </c>
    </row>
    <row r="5701" spans="1:1">
      <c r="A5701" s="3">
        <v>59557</v>
      </c>
    </row>
    <row r="5702" spans="1:1">
      <c r="A5702" s="3">
        <v>59562</v>
      </c>
    </row>
    <row r="5703" spans="1:1">
      <c r="A5703" s="4">
        <v>59577</v>
      </c>
    </row>
    <row r="5704" spans="1:1">
      <c r="A5704" s="3">
        <v>59580</v>
      </c>
    </row>
    <row r="5705" spans="1:1">
      <c r="A5705" s="4">
        <v>59585</v>
      </c>
    </row>
    <row r="5706" spans="1:1">
      <c r="A5706" s="3">
        <v>59594</v>
      </c>
    </row>
    <row r="5707" spans="1:1">
      <c r="A5707" s="3">
        <v>59601</v>
      </c>
    </row>
    <row r="5708" spans="1:1">
      <c r="A5708" s="3">
        <v>59611</v>
      </c>
    </row>
    <row r="5709" spans="1:1">
      <c r="A5709" s="4">
        <v>59626</v>
      </c>
    </row>
    <row r="5710" spans="1:1">
      <c r="A5710" s="3">
        <v>59628</v>
      </c>
    </row>
    <row r="5711" spans="1:1">
      <c r="A5711" s="3">
        <v>59646</v>
      </c>
    </row>
    <row r="5712" spans="1:1">
      <c r="A5712" s="3">
        <v>59648</v>
      </c>
    </row>
    <row r="5713" spans="1:1">
      <c r="A5713" s="3">
        <v>59658</v>
      </c>
    </row>
    <row r="5714" spans="1:1">
      <c r="A5714" s="3">
        <v>59665</v>
      </c>
    </row>
    <row r="5715" spans="1:1">
      <c r="A5715" s="4">
        <v>59682</v>
      </c>
    </row>
    <row r="5716" spans="1:1">
      <c r="A5716" s="3">
        <v>59689</v>
      </c>
    </row>
    <row r="5717" spans="1:1">
      <c r="A5717" s="4">
        <v>59690</v>
      </c>
    </row>
    <row r="5718" spans="1:1">
      <c r="A5718" s="3">
        <v>59693</v>
      </c>
    </row>
    <row r="5719" spans="1:1">
      <c r="A5719" s="4">
        <v>59694</v>
      </c>
    </row>
    <row r="5720" spans="1:1">
      <c r="A5720" s="3">
        <v>59711</v>
      </c>
    </row>
    <row r="5721" spans="1:1">
      <c r="A5721" s="4">
        <v>59712</v>
      </c>
    </row>
    <row r="5722" spans="1:1">
      <c r="A5722" s="3">
        <v>59720</v>
      </c>
    </row>
    <row r="5723" spans="1:1">
      <c r="A5723" s="3">
        <v>59722</v>
      </c>
    </row>
    <row r="5724" spans="1:1">
      <c r="A5724" s="3">
        <v>59741</v>
      </c>
    </row>
    <row r="5725" spans="1:1">
      <c r="A5725" s="3">
        <v>59743</v>
      </c>
    </row>
    <row r="5726" spans="1:1">
      <c r="A5726" s="3">
        <v>59747</v>
      </c>
    </row>
    <row r="5727" spans="1:1">
      <c r="A5727" s="3">
        <v>59763</v>
      </c>
    </row>
    <row r="5728" spans="1:1">
      <c r="A5728" s="3">
        <v>59766</v>
      </c>
    </row>
    <row r="5729" spans="1:1">
      <c r="A5729" s="3">
        <v>59772</v>
      </c>
    </row>
    <row r="5730" spans="1:1">
      <c r="A5730" s="3">
        <v>59788</v>
      </c>
    </row>
    <row r="5731" spans="1:1">
      <c r="A5731" s="3">
        <v>59802</v>
      </c>
    </row>
    <row r="5732" spans="1:1">
      <c r="A5732" s="3">
        <v>59814</v>
      </c>
    </row>
    <row r="5733" spans="1:1">
      <c r="A5733" s="4">
        <v>59823</v>
      </c>
    </row>
    <row r="5734" spans="1:1">
      <c r="A5734" s="3">
        <v>59824</v>
      </c>
    </row>
    <row r="5735" spans="1:1">
      <c r="A5735" s="3">
        <v>59825</v>
      </c>
    </row>
    <row r="5736" spans="1:1">
      <c r="A5736" s="3">
        <v>59826</v>
      </c>
    </row>
    <row r="5737" spans="1:1">
      <c r="A5737" s="3">
        <v>59832</v>
      </c>
    </row>
    <row r="5738" spans="1:1">
      <c r="A5738" s="3">
        <v>59835</v>
      </c>
    </row>
    <row r="5739" spans="1:1">
      <c r="A5739" s="4">
        <v>59838</v>
      </c>
    </row>
    <row r="5740" spans="1:1">
      <c r="A5740" s="3">
        <v>59842</v>
      </c>
    </row>
    <row r="5741" spans="1:1">
      <c r="A5741" s="3">
        <v>59848</v>
      </c>
    </row>
    <row r="5742" spans="1:1">
      <c r="A5742" s="3">
        <v>59854</v>
      </c>
    </row>
    <row r="5743" spans="1:1">
      <c r="A5743" s="3">
        <v>59863</v>
      </c>
    </row>
    <row r="5744" spans="1:1">
      <c r="A5744" s="3">
        <v>59867</v>
      </c>
    </row>
    <row r="5745" spans="1:1">
      <c r="A5745" s="4">
        <v>59877</v>
      </c>
    </row>
    <row r="5746" spans="1:1">
      <c r="A5746" s="3">
        <v>59879</v>
      </c>
    </row>
    <row r="5747" spans="1:1">
      <c r="A5747" s="3">
        <v>59904</v>
      </c>
    </row>
    <row r="5748" spans="1:1">
      <c r="A5748" s="3">
        <v>59905</v>
      </c>
    </row>
    <row r="5749" spans="1:1">
      <c r="A5749" s="4">
        <v>59907</v>
      </c>
    </row>
    <row r="5750" spans="1:1">
      <c r="A5750" s="3">
        <v>59910</v>
      </c>
    </row>
    <row r="5751" spans="1:1">
      <c r="A5751" s="4">
        <v>59919</v>
      </c>
    </row>
    <row r="5752" spans="1:1">
      <c r="A5752" s="3">
        <v>59921</v>
      </c>
    </row>
    <row r="5753" spans="1:1">
      <c r="A5753" s="3">
        <v>59932</v>
      </c>
    </row>
    <row r="5754" spans="1:1">
      <c r="A5754" s="3">
        <v>59937</v>
      </c>
    </row>
    <row r="5755" spans="1:1">
      <c r="A5755" s="3">
        <v>59941</v>
      </c>
    </row>
    <row r="5756" spans="1:1">
      <c r="A5756" s="3">
        <v>59958</v>
      </c>
    </row>
    <row r="5757" spans="1:1">
      <c r="A5757" s="4">
        <v>59968</v>
      </c>
    </row>
    <row r="5758" spans="1:1">
      <c r="A5758" s="3">
        <v>59974</v>
      </c>
    </row>
    <row r="5759" spans="1:1">
      <c r="A5759" s="4">
        <v>59982</v>
      </c>
    </row>
    <row r="5760" spans="1:1">
      <c r="A5760" s="3">
        <v>59983</v>
      </c>
    </row>
    <row r="5761" spans="1:1">
      <c r="A5761" s="3">
        <v>59992</v>
      </c>
    </row>
    <row r="5762" spans="1:1">
      <c r="A5762" s="3">
        <v>60004</v>
      </c>
    </row>
    <row r="5763" spans="1:1">
      <c r="A5763" s="3">
        <v>60006</v>
      </c>
    </row>
    <row r="5764" spans="1:1">
      <c r="A5764" s="3">
        <v>60009</v>
      </c>
    </row>
    <row r="5765" spans="1:1">
      <c r="A5765" s="3">
        <v>60026</v>
      </c>
    </row>
    <row r="5766" spans="1:1">
      <c r="A5766" s="3">
        <v>60034</v>
      </c>
    </row>
    <row r="5767" spans="1:1">
      <c r="A5767" s="3">
        <v>60040</v>
      </c>
    </row>
    <row r="5768" spans="1:1">
      <c r="A5768" s="3">
        <v>60041</v>
      </c>
    </row>
    <row r="5769" spans="1:1">
      <c r="A5769" s="4">
        <v>60046</v>
      </c>
    </row>
    <row r="5770" spans="1:1">
      <c r="A5770" s="3">
        <v>60047</v>
      </c>
    </row>
    <row r="5771" spans="1:1">
      <c r="A5771" s="4">
        <v>60048</v>
      </c>
    </row>
    <row r="5772" spans="1:1">
      <c r="A5772" s="3">
        <v>60050</v>
      </c>
    </row>
    <row r="5773" spans="1:1">
      <c r="A5773" s="3">
        <v>60056</v>
      </c>
    </row>
    <row r="5774" spans="1:1">
      <c r="A5774" s="3">
        <v>60068</v>
      </c>
    </row>
    <row r="5775" spans="1:1">
      <c r="A5775" s="4">
        <v>60075</v>
      </c>
    </row>
    <row r="5776" spans="1:1">
      <c r="A5776" s="3">
        <v>60094</v>
      </c>
    </row>
    <row r="5777" spans="1:1">
      <c r="A5777" s="4">
        <v>60095</v>
      </c>
    </row>
    <row r="5778" spans="1:1">
      <c r="A5778" s="3">
        <v>60097</v>
      </c>
    </row>
    <row r="5779" spans="1:1">
      <c r="A5779" s="4">
        <v>60105</v>
      </c>
    </row>
    <row r="5780" spans="1:1">
      <c r="A5780" s="3">
        <v>60119</v>
      </c>
    </row>
    <row r="5781" spans="1:1">
      <c r="A5781" s="4">
        <v>60125</v>
      </c>
    </row>
    <row r="5782" spans="1:1">
      <c r="A5782" s="3">
        <v>60134</v>
      </c>
    </row>
    <row r="5783" spans="1:1">
      <c r="A5783" s="4">
        <v>60141</v>
      </c>
    </row>
    <row r="5784" spans="1:1">
      <c r="A5784" s="3">
        <v>60145</v>
      </c>
    </row>
    <row r="5785" spans="1:1">
      <c r="A5785" s="3">
        <v>60152</v>
      </c>
    </row>
    <row r="5786" spans="1:1">
      <c r="A5786" s="3">
        <v>60157</v>
      </c>
    </row>
    <row r="5787" spans="1:1">
      <c r="A5787" s="4">
        <v>60170</v>
      </c>
    </row>
    <row r="5788" spans="1:1">
      <c r="A5788" s="3">
        <v>60187</v>
      </c>
    </row>
    <row r="5789" spans="1:1">
      <c r="A5789" s="4">
        <v>60198</v>
      </c>
    </row>
    <row r="5790" spans="1:1">
      <c r="A5790" s="3">
        <v>60203</v>
      </c>
    </row>
    <row r="5791" spans="1:1">
      <c r="A5791" s="4">
        <v>60204</v>
      </c>
    </row>
    <row r="5792" spans="1:1">
      <c r="A5792" s="3">
        <v>60206</v>
      </c>
    </row>
    <row r="5793" spans="1:1">
      <c r="A5793" s="3">
        <v>60209</v>
      </c>
    </row>
    <row r="5794" spans="1:1">
      <c r="A5794" s="3">
        <v>60212</v>
      </c>
    </row>
    <row r="5795" spans="1:1">
      <c r="A5795" s="3">
        <v>60217</v>
      </c>
    </row>
    <row r="5796" spans="1:1">
      <c r="A5796" s="3">
        <v>60220</v>
      </c>
    </row>
    <row r="5797" spans="1:1">
      <c r="A5797" s="4">
        <v>60232</v>
      </c>
    </row>
    <row r="5798" spans="1:1">
      <c r="A5798" s="3">
        <v>60233</v>
      </c>
    </row>
    <row r="5799" spans="1:1">
      <c r="A5799" s="4">
        <v>60246</v>
      </c>
    </row>
    <row r="5800" spans="1:1">
      <c r="A5800" s="3">
        <v>60249</v>
      </c>
    </row>
    <row r="5801" spans="1:1">
      <c r="A5801" s="4">
        <v>60255</v>
      </c>
    </row>
    <row r="5802" spans="1:1">
      <c r="A5802" s="3">
        <v>60282</v>
      </c>
    </row>
    <row r="5803" spans="1:1">
      <c r="A5803" s="3">
        <v>60285</v>
      </c>
    </row>
    <row r="5804" spans="1:1">
      <c r="A5804" s="3">
        <v>60296</v>
      </c>
    </row>
    <row r="5805" spans="1:1">
      <c r="A5805" s="4">
        <v>60297</v>
      </c>
    </row>
    <row r="5806" spans="1:1">
      <c r="A5806" s="3">
        <v>60301</v>
      </c>
    </row>
    <row r="5807" spans="1:1">
      <c r="A5807" s="3">
        <v>60302</v>
      </c>
    </row>
    <row r="5808" spans="1:1">
      <c r="A5808" s="3">
        <v>60303</v>
      </c>
    </row>
    <row r="5809" spans="1:1">
      <c r="A5809" s="3">
        <v>60306</v>
      </c>
    </row>
    <row r="5810" spans="1:1">
      <c r="A5810" s="3">
        <v>60307</v>
      </c>
    </row>
    <row r="5811" spans="1:1">
      <c r="A5811" s="3">
        <v>60314</v>
      </c>
    </row>
    <row r="5812" spans="1:1">
      <c r="A5812" s="3">
        <v>60319</v>
      </c>
    </row>
    <row r="5813" spans="1:1">
      <c r="A5813" s="4">
        <v>60328</v>
      </c>
    </row>
    <row r="5814" spans="1:1">
      <c r="A5814" s="3">
        <v>60342</v>
      </c>
    </row>
    <row r="5815" spans="1:1">
      <c r="A5815" s="3">
        <v>60346</v>
      </c>
    </row>
    <row r="5816" spans="1:1">
      <c r="A5816" s="3">
        <v>60352</v>
      </c>
    </row>
    <row r="5817" spans="1:1">
      <c r="A5817" s="4">
        <v>60366</v>
      </c>
    </row>
    <row r="5818" spans="1:1">
      <c r="A5818" s="3">
        <v>60382</v>
      </c>
    </row>
    <row r="5819" spans="1:1">
      <c r="A5819" s="4">
        <v>60388</v>
      </c>
    </row>
    <row r="5820" spans="1:1">
      <c r="A5820" s="3">
        <v>60428</v>
      </c>
    </row>
    <row r="5821" spans="1:1">
      <c r="A5821" s="4">
        <v>60432</v>
      </c>
    </row>
    <row r="5822" spans="1:1">
      <c r="A5822" s="3">
        <v>60433</v>
      </c>
    </row>
    <row r="5823" spans="1:1">
      <c r="A5823" s="4">
        <v>60437</v>
      </c>
    </row>
    <row r="5824" spans="1:1">
      <c r="A5824" s="3">
        <v>60474</v>
      </c>
    </row>
    <row r="5825" spans="1:1">
      <c r="A5825" s="3">
        <v>60476</v>
      </c>
    </row>
    <row r="5826" spans="1:1">
      <c r="A5826" s="3">
        <v>60478</v>
      </c>
    </row>
    <row r="5827" spans="1:1">
      <c r="A5827" s="4">
        <v>60491</v>
      </c>
    </row>
    <row r="5828" spans="1:1">
      <c r="A5828" s="3">
        <v>60495</v>
      </c>
    </row>
    <row r="5829" spans="1:1">
      <c r="A5829" s="4">
        <v>60502</v>
      </c>
    </row>
    <row r="5830" spans="1:1">
      <c r="A5830" s="3">
        <v>60508</v>
      </c>
    </row>
    <row r="5831" spans="1:1">
      <c r="A5831" s="3">
        <v>60513</v>
      </c>
    </row>
    <row r="5832" spans="1:1">
      <c r="A5832" s="3">
        <v>60516</v>
      </c>
    </row>
    <row r="5833" spans="1:1">
      <c r="A5833" s="4">
        <v>60518</v>
      </c>
    </row>
    <row r="5834" spans="1:1">
      <c r="A5834" s="3">
        <v>60521</v>
      </c>
    </row>
    <row r="5835" spans="1:1">
      <c r="A5835" s="3">
        <v>60539</v>
      </c>
    </row>
    <row r="5836" spans="1:1">
      <c r="A5836" s="3">
        <v>60541</v>
      </c>
    </row>
    <row r="5837" spans="1:1">
      <c r="A5837" s="4">
        <v>60563</v>
      </c>
    </row>
    <row r="5838" spans="1:1">
      <c r="A5838" s="3">
        <v>60566</v>
      </c>
    </row>
    <row r="5839" spans="1:1">
      <c r="A5839" s="3">
        <v>60567</v>
      </c>
    </row>
    <row r="5840" spans="1:1">
      <c r="A5840" s="3">
        <v>60568</v>
      </c>
    </row>
    <row r="5841" spans="1:1">
      <c r="A5841" s="4">
        <v>60570</v>
      </c>
    </row>
    <row r="5842" spans="1:1">
      <c r="A5842" s="3">
        <v>60573</v>
      </c>
    </row>
    <row r="5843" spans="1:1">
      <c r="A5843" s="3">
        <v>60580</v>
      </c>
    </row>
    <row r="5844" spans="1:1">
      <c r="A5844" s="3">
        <v>60595</v>
      </c>
    </row>
    <row r="5845" spans="1:1">
      <c r="A5845" s="3">
        <v>60598</v>
      </c>
    </row>
    <row r="5846" spans="1:1">
      <c r="A5846" s="3">
        <v>60601</v>
      </c>
    </row>
    <row r="5847" spans="1:1">
      <c r="A5847" s="3">
        <v>60610</v>
      </c>
    </row>
    <row r="5848" spans="1:1">
      <c r="A5848" s="3">
        <v>60612</v>
      </c>
    </row>
    <row r="5849" spans="1:1">
      <c r="A5849" s="3">
        <v>60613</v>
      </c>
    </row>
    <row r="5850" spans="1:1">
      <c r="A5850" s="3">
        <v>60618</v>
      </c>
    </row>
    <row r="5851" spans="1:1">
      <c r="A5851" s="3">
        <v>60633</v>
      </c>
    </row>
    <row r="5852" spans="1:1">
      <c r="A5852" s="3">
        <v>60657</v>
      </c>
    </row>
    <row r="5853" spans="1:1">
      <c r="A5853" s="4">
        <v>60663</v>
      </c>
    </row>
    <row r="5854" spans="1:1">
      <c r="A5854" s="3">
        <v>60665</v>
      </c>
    </row>
    <row r="5855" spans="1:1">
      <c r="A5855" s="4">
        <v>60686</v>
      </c>
    </row>
    <row r="5856" spans="1:1">
      <c r="A5856" s="3">
        <v>60690</v>
      </c>
    </row>
    <row r="5857" spans="1:1">
      <c r="A5857" s="4">
        <v>60700</v>
      </c>
    </row>
    <row r="5858" spans="1:1">
      <c r="A5858" s="3">
        <v>60710</v>
      </c>
    </row>
    <row r="5859" spans="1:1">
      <c r="A5859" s="4">
        <v>60717</v>
      </c>
    </row>
    <row r="5860" spans="1:1">
      <c r="A5860" s="3">
        <v>60720</v>
      </c>
    </row>
    <row r="5861" spans="1:1">
      <c r="A5861" s="4">
        <v>60729</v>
      </c>
    </row>
    <row r="5862" spans="1:1">
      <c r="A5862" s="3">
        <v>60751</v>
      </c>
    </row>
    <row r="5863" spans="1:1">
      <c r="A5863" s="3">
        <v>60752</v>
      </c>
    </row>
    <row r="5864" spans="1:1">
      <c r="A5864" s="3">
        <v>60753</v>
      </c>
    </row>
    <row r="5865" spans="1:1">
      <c r="A5865" s="3">
        <v>60754</v>
      </c>
    </row>
    <row r="5866" spans="1:1">
      <c r="A5866" s="3">
        <v>60760</v>
      </c>
    </row>
    <row r="5867" spans="1:1">
      <c r="A5867" s="4">
        <v>60766</v>
      </c>
    </row>
    <row r="5868" spans="1:1">
      <c r="A5868" s="3">
        <v>60771</v>
      </c>
    </row>
    <row r="5869" spans="1:1">
      <c r="A5869" s="3">
        <v>60772</v>
      </c>
    </row>
    <row r="5870" spans="1:1">
      <c r="A5870" s="3">
        <v>60775</v>
      </c>
    </row>
    <row r="5871" spans="1:1">
      <c r="A5871" s="3">
        <v>60779</v>
      </c>
    </row>
    <row r="5872" spans="1:1">
      <c r="A5872" s="3">
        <v>60781</v>
      </c>
    </row>
    <row r="5873" spans="1:1">
      <c r="A5873" s="3">
        <v>60789</v>
      </c>
    </row>
    <row r="5874" spans="1:1">
      <c r="A5874" s="3">
        <v>60811</v>
      </c>
    </row>
    <row r="5875" spans="1:1">
      <c r="A5875" s="4">
        <v>60830</v>
      </c>
    </row>
    <row r="5876" spans="1:1">
      <c r="A5876" s="3">
        <v>60862</v>
      </c>
    </row>
    <row r="5877" spans="1:1">
      <c r="A5877" s="3">
        <v>60863</v>
      </c>
    </row>
    <row r="5878" spans="1:1">
      <c r="A5878" s="3">
        <v>60867</v>
      </c>
    </row>
    <row r="5879" spans="1:1">
      <c r="A5879" s="3">
        <v>60868</v>
      </c>
    </row>
    <row r="5880" spans="1:1">
      <c r="A5880" s="3">
        <v>60878</v>
      </c>
    </row>
    <row r="5881" spans="1:1">
      <c r="A5881" s="3">
        <v>60882</v>
      </c>
    </row>
    <row r="5882" spans="1:1">
      <c r="A5882" s="3">
        <v>60886</v>
      </c>
    </row>
    <row r="5883" spans="1:1">
      <c r="A5883" s="4">
        <v>60892</v>
      </c>
    </row>
    <row r="5884" spans="1:1">
      <c r="A5884" s="3">
        <v>60918</v>
      </c>
    </row>
    <row r="5885" spans="1:1">
      <c r="A5885" s="3">
        <v>60926</v>
      </c>
    </row>
    <row r="5886" spans="1:1">
      <c r="A5886" s="3">
        <v>60927</v>
      </c>
    </row>
    <row r="5887" spans="1:1">
      <c r="A5887" s="3">
        <v>60948</v>
      </c>
    </row>
    <row r="5888" spans="1:1">
      <c r="A5888" s="3">
        <v>60950</v>
      </c>
    </row>
    <row r="5889" spans="1:1">
      <c r="A5889" s="3">
        <v>60956</v>
      </c>
    </row>
    <row r="5890" spans="1:1">
      <c r="A5890" s="3">
        <v>60960</v>
      </c>
    </row>
    <row r="5891" spans="1:1">
      <c r="A5891" s="3">
        <v>60965</v>
      </c>
    </row>
    <row r="5892" spans="1:1">
      <c r="A5892" s="3">
        <v>60971</v>
      </c>
    </row>
    <row r="5893" spans="1:1">
      <c r="A5893" s="3">
        <v>60976</v>
      </c>
    </row>
    <row r="5894" spans="1:1">
      <c r="A5894" s="3">
        <v>60997</v>
      </c>
    </row>
    <row r="5895" spans="1:1">
      <c r="A5895" s="3">
        <v>61014</v>
      </c>
    </row>
    <row r="5896" spans="1:1">
      <c r="A5896" s="3">
        <v>61022</v>
      </c>
    </row>
    <row r="5897" spans="1:1">
      <c r="A5897" s="4">
        <v>61023</v>
      </c>
    </row>
    <row r="5898" spans="1:1">
      <c r="A5898" s="3">
        <v>61032</v>
      </c>
    </row>
    <row r="5899" spans="1:1">
      <c r="A5899" s="4">
        <v>61041</v>
      </c>
    </row>
    <row r="5900" spans="1:1">
      <c r="A5900" s="3">
        <v>61043</v>
      </c>
    </row>
    <row r="5901" spans="1:1">
      <c r="A5901" s="3">
        <v>61052</v>
      </c>
    </row>
    <row r="5902" spans="1:1">
      <c r="A5902" s="3">
        <v>61056</v>
      </c>
    </row>
    <row r="5903" spans="1:1">
      <c r="A5903" s="4">
        <v>61081</v>
      </c>
    </row>
    <row r="5904" spans="1:1">
      <c r="A5904" s="3">
        <v>61087</v>
      </c>
    </row>
    <row r="5905" spans="1:1">
      <c r="A5905" s="3">
        <v>61092</v>
      </c>
    </row>
    <row r="5906" spans="1:1">
      <c r="A5906" s="3">
        <v>61093</v>
      </c>
    </row>
    <row r="5907" spans="1:1">
      <c r="A5907" s="3">
        <v>61111</v>
      </c>
    </row>
    <row r="5908" spans="1:1">
      <c r="A5908" s="3">
        <v>61117</v>
      </c>
    </row>
    <row r="5909" spans="1:1">
      <c r="A5909" s="3">
        <v>61129</v>
      </c>
    </row>
    <row r="5910" spans="1:1">
      <c r="A5910" s="3">
        <v>61131</v>
      </c>
    </row>
    <row r="5911" spans="1:1">
      <c r="A5911" s="3">
        <v>61134</v>
      </c>
    </row>
    <row r="5912" spans="1:1">
      <c r="A5912" s="3">
        <v>61142</v>
      </c>
    </row>
    <row r="5913" spans="1:1">
      <c r="A5913" s="4">
        <v>61157</v>
      </c>
    </row>
    <row r="5914" spans="1:1">
      <c r="A5914" s="3">
        <v>61166</v>
      </c>
    </row>
    <row r="5915" spans="1:1">
      <c r="A5915" s="3">
        <v>61169</v>
      </c>
    </row>
    <row r="5916" spans="1:1">
      <c r="A5916" s="3">
        <v>61177</v>
      </c>
    </row>
    <row r="5917" spans="1:1">
      <c r="A5917" s="4">
        <v>61180</v>
      </c>
    </row>
    <row r="5918" spans="1:1">
      <c r="A5918" s="3">
        <v>61192</v>
      </c>
    </row>
    <row r="5919" spans="1:1">
      <c r="A5919" s="3">
        <v>61193</v>
      </c>
    </row>
    <row r="5920" spans="1:1">
      <c r="A5920" s="3">
        <v>61203</v>
      </c>
    </row>
    <row r="5921" spans="1:1">
      <c r="A5921" s="4">
        <v>61204</v>
      </c>
    </row>
    <row r="5922" spans="1:1">
      <c r="A5922" s="3">
        <v>61212</v>
      </c>
    </row>
    <row r="5923" spans="1:1">
      <c r="A5923" s="3">
        <v>61220</v>
      </c>
    </row>
    <row r="5924" spans="1:1">
      <c r="A5924" s="3">
        <v>61222</v>
      </c>
    </row>
    <row r="5925" spans="1:1">
      <c r="A5925" s="4">
        <v>61230</v>
      </c>
    </row>
    <row r="5926" spans="1:1">
      <c r="A5926" s="3">
        <v>61243</v>
      </c>
    </row>
    <row r="5927" spans="1:1">
      <c r="A5927" s="3">
        <v>61244</v>
      </c>
    </row>
    <row r="5928" spans="1:1">
      <c r="A5928" s="3">
        <v>61256</v>
      </c>
    </row>
    <row r="5929" spans="1:1">
      <c r="A5929" s="3">
        <v>61257</v>
      </c>
    </row>
    <row r="5930" spans="1:1">
      <c r="A5930" s="3">
        <v>61258</v>
      </c>
    </row>
    <row r="5931" spans="1:1">
      <c r="A5931" s="3">
        <v>61262</v>
      </c>
    </row>
    <row r="5932" spans="1:1">
      <c r="A5932" s="3">
        <v>61267</v>
      </c>
    </row>
    <row r="5933" spans="1:1">
      <c r="A5933" s="4">
        <v>61270</v>
      </c>
    </row>
    <row r="5934" spans="1:1">
      <c r="A5934" s="3">
        <v>61277</v>
      </c>
    </row>
    <row r="5935" spans="1:1">
      <c r="A5935" s="4">
        <v>61278</v>
      </c>
    </row>
    <row r="5936" spans="1:1">
      <c r="A5936" s="3">
        <v>61302</v>
      </c>
    </row>
    <row r="5937" spans="1:1">
      <c r="A5937" s="4">
        <v>61308</v>
      </c>
    </row>
    <row r="5938" spans="1:1">
      <c r="A5938" s="3">
        <v>61310</v>
      </c>
    </row>
    <row r="5939" spans="1:1">
      <c r="A5939" s="4">
        <v>61312</v>
      </c>
    </row>
    <row r="5940" spans="1:1">
      <c r="A5940" s="3">
        <v>61319</v>
      </c>
    </row>
    <row r="5941" spans="1:1">
      <c r="A5941" s="4">
        <v>61325</v>
      </c>
    </row>
    <row r="5942" spans="1:1">
      <c r="A5942" s="3">
        <v>61327</v>
      </c>
    </row>
    <row r="5943" spans="1:1">
      <c r="A5943" s="4">
        <v>61329</v>
      </c>
    </row>
    <row r="5944" spans="1:1">
      <c r="A5944" s="3">
        <v>61331</v>
      </c>
    </row>
    <row r="5945" spans="1:1">
      <c r="A5945" s="3">
        <v>61341</v>
      </c>
    </row>
    <row r="5946" spans="1:1">
      <c r="A5946" s="3">
        <v>61344</v>
      </c>
    </row>
    <row r="5947" spans="1:1">
      <c r="A5947" s="4">
        <v>61358</v>
      </c>
    </row>
    <row r="5948" spans="1:1">
      <c r="A5948" s="3">
        <v>61370</v>
      </c>
    </row>
    <row r="5949" spans="1:1">
      <c r="A5949" s="4">
        <v>61378</v>
      </c>
    </row>
    <row r="5950" spans="1:1">
      <c r="A5950" s="3">
        <v>61380</v>
      </c>
    </row>
    <row r="5951" spans="1:1">
      <c r="A5951" s="4">
        <v>61381</v>
      </c>
    </row>
    <row r="5952" spans="1:1">
      <c r="A5952" s="3">
        <v>61383</v>
      </c>
    </row>
    <row r="5953" spans="1:1">
      <c r="A5953" s="3">
        <v>61396</v>
      </c>
    </row>
    <row r="5954" spans="1:1">
      <c r="A5954" s="3">
        <v>61399</v>
      </c>
    </row>
    <row r="5955" spans="1:1">
      <c r="A5955" s="3">
        <v>61408</v>
      </c>
    </row>
    <row r="5956" spans="1:1">
      <c r="A5956" s="3">
        <v>61414</v>
      </c>
    </row>
    <row r="5957" spans="1:1">
      <c r="A5957" s="4">
        <v>61417</v>
      </c>
    </row>
    <row r="5958" spans="1:1">
      <c r="A5958" s="3">
        <v>61421</v>
      </c>
    </row>
    <row r="5959" spans="1:1">
      <c r="A5959" s="4">
        <v>61425</v>
      </c>
    </row>
    <row r="5960" spans="1:1">
      <c r="A5960" s="3">
        <v>61430</v>
      </c>
    </row>
    <row r="5961" spans="1:1">
      <c r="A5961" s="4">
        <v>61431</v>
      </c>
    </row>
    <row r="5962" spans="1:1">
      <c r="A5962" s="3">
        <v>61435</v>
      </c>
    </row>
    <row r="5963" spans="1:1">
      <c r="A5963" s="4">
        <v>61446</v>
      </c>
    </row>
    <row r="5964" spans="1:1">
      <c r="A5964" s="3">
        <v>61451</v>
      </c>
    </row>
    <row r="5965" spans="1:1">
      <c r="A5965" s="4">
        <v>61454</v>
      </c>
    </row>
    <row r="5966" spans="1:1">
      <c r="A5966" s="3">
        <v>61466</v>
      </c>
    </row>
    <row r="5967" spans="1:1">
      <c r="A5967" s="3">
        <v>61475</v>
      </c>
    </row>
    <row r="5968" spans="1:1">
      <c r="A5968" s="3">
        <v>61479</v>
      </c>
    </row>
    <row r="5969" spans="1:1">
      <c r="A5969" s="4">
        <v>61480</v>
      </c>
    </row>
    <row r="5970" spans="1:1">
      <c r="A5970" s="3">
        <v>61483</v>
      </c>
    </row>
    <row r="5971" spans="1:1">
      <c r="A5971" s="4">
        <v>61484</v>
      </c>
    </row>
    <row r="5972" spans="1:1">
      <c r="A5972" s="3">
        <v>61503</v>
      </c>
    </row>
    <row r="5973" spans="1:1">
      <c r="A5973" s="4">
        <v>61505</v>
      </c>
    </row>
    <row r="5974" spans="1:1">
      <c r="A5974" s="3">
        <v>61517</v>
      </c>
    </row>
    <row r="5975" spans="1:1">
      <c r="A5975" s="4">
        <v>61518</v>
      </c>
    </row>
    <row r="5976" spans="1:1">
      <c r="A5976" s="3">
        <v>61532</v>
      </c>
    </row>
    <row r="5977" spans="1:1">
      <c r="A5977" s="4">
        <v>61544</v>
      </c>
    </row>
    <row r="5978" spans="1:1">
      <c r="A5978" s="3">
        <v>61551</v>
      </c>
    </row>
    <row r="5979" spans="1:1">
      <c r="A5979" s="3">
        <v>61567</v>
      </c>
    </row>
    <row r="5980" spans="1:1">
      <c r="A5980" s="3">
        <v>61570</v>
      </c>
    </row>
    <row r="5981" spans="1:1">
      <c r="A5981" s="3">
        <v>61572</v>
      </c>
    </row>
    <row r="5982" spans="1:1">
      <c r="A5982" s="3">
        <v>61589</v>
      </c>
    </row>
    <row r="5983" spans="1:1">
      <c r="A5983" s="4">
        <v>61598</v>
      </c>
    </row>
    <row r="5984" spans="1:1">
      <c r="A5984" s="3">
        <v>61601</v>
      </c>
    </row>
    <row r="5985" spans="1:1">
      <c r="A5985" s="3">
        <v>61616</v>
      </c>
    </row>
    <row r="5986" spans="1:1">
      <c r="A5986" s="3">
        <v>61628</v>
      </c>
    </row>
    <row r="5987" spans="1:1">
      <c r="A5987" s="4">
        <v>61636</v>
      </c>
    </row>
    <row r="5988" spans="1:1">
      <c r="A5988" s="3">
        <v>61641</v>
      </c>
    </row>
    <row r="5989" spans="1:1">
      <c r="A5989" s="4">
        <v>61642</v>
      </c>
    </row>
    <row r="5990" spans="1:1">
      <c r="A5990" s="3">
        <v>61648</v>
      </c>
    </row>
    <row r="5991" spans="1:1">
      <c r="A5991" s="4">
        <v>61649</v>
      </c>
    </row>
    <row r="5992" spans="1:1">
      <c r="A5992" s="3">
        <v>61655</v>
      </c>
    </row>
    <row r="5993" spans="1:1">
      <c r="A5993" s="3">
        <v>61659</v>
      </c>
    </row>
    <row r="5994" spans="1:1">
      <c r="A5994" s="3">
        <v>61661</v>
      </c>
    </row>
    <row r="5995" spans="1:1">
      <c r="A5995" s="4">
        <v>61669</v>
      </c>
    </row>
    <row r="5996" spans="1:1">
      <c r="A5996" s="3">
        <v>61673</v>
      </c>
    </row>
    <row r="5997" spans="1:1">
      <c r="A5997" s="3">
        <v>61682</v>
      </c>
    </row>
    <row r="5998" spans="1:1">
      <c r="A5998" s="3">
        <v>61688</v>
      </c>
    </row>
    <row r="5999" spans="1:1">
      <c r="A5999" s="4">
        <v>61704</v>
      </c>
    </row>
    <row r="6000" spans="1:1">
      <c r="A6000" s="3">
        <v>61709</v>
      </c>
    </row>
    <row r="6001" spans="1:1">
      <c r="A6001" s="4">
        <v>61712</v>
      </c>
    </row>
    <row r="6002" spans="1:1">
      <c r="A6002" s="3">
        <v>61720</v>
      </c>
    </row>
    <row r="6003" spans="1:1">
      <c r="A6003" s="4">
        <v>61724</v>
      </c>
    </row>
    <row r="6004" spans="1:1">
      <c r="A6004" s="3">
        <v>61730</v>
      </c>
    </row>
    <row r="6005" spans="1:1">
      <c r="A6005" s="4">
        <v>61733</v>
      </c>
    </row>
    <row r="6006" spans="1:1">
      <c r="A6006" s="3">
        <v>61735</v>
      </c>
    </row>
    <row r="6007" spans="1:1">
      <c r="A6007" s="3">
        <v>61743</v>
      </c>
    </row>
    <row r="6008" spans="1:1">
      <c r="A6008" s="3">
        <v>61747</v>
      </c>
    </row>
    <row r="6009" spans="1:1">
      <c r="A6009" s="3">
        <v>61748</v>
      </c>
    </row>
    <row r="6010" spans="1:1">
      <c r="A6010" s="3">
        <v>61754</v>
      </c>
    </row>
    <row r="6011" spans="1:1">
      <c r="A6011" s="4">
        <v>61773</v>
      </c>
    </row>
    <row r="6012" spans="1:1">
      <c r="A6012" s="3">
        <v>61777</v>
      </c>
    </row>
    <row r="6013" spans="1:1">
      <c r="A6013" s="4">
        <v>61786</v>
      </c>
    </row>
    <row r="6014" spans="1:1">
      <c r="A6014" s="3">
        <v>61788</v>
      </c>
    </row>
    <row r="6015" spans="1:1">
      <c r="A6015" s="4">
        <v>61792</v>
      </c>
    </row>
    <row r="6016" spans="1:1">
      <c r="A6016" s="3">
        <v>61799</v>
      </c>
    </row>
    <row r="6017" spans="1:1">
      <c r="A6017" s="4">
        <v>61803</v>
      </c>
    </row>
    <row r="6018" spans="1:1">
      <c r="A6018" s="3">
        <v>61830</v>
      </c>
    </row>
    <row r="6019" spans="1:1">
      <c r="A6019" s="3">
        <v>61831</v>
      </c>
    </row>
    <row r="6020" spans="1:1">
      <c r="A6020" s="3">
        <v>61840</v>
      </c>
    </row>
    <row r="6021" spans="1:1">
      <c r="A6021" s="3">
        <v>61841</v>
      </c>
    </row>
    <row r="6022" spans="1:1">
      <c r="A6022" s="3">
        <v>61847</v>
      </c>
    </row>
    <row r="6023" spans="1:1">
      <c r="A6023" s="4">
        <v>61856</v>
      </c>
    </row>
    <row r="6024" spans="1:1">
      <c r="A6024" s="3">
        <v>61858</v>
      </c>
    </row>
    <row r="6025" spans="1:1">
      <c r="A6025" s="3">
        <v>61860</v>
      </c>
    </row>
    <row r="6026" spans="1:1">
      <c r="A6026" s="3">
        <v>61863</v>
      </c>
    </row>
    <row r="6027" spans="1:1">
      <c r="A6027" s="3">
        <v>61868</v>
      </c>
    </row>
    <row r="6028" spans="1:1">
      <c r="A6028" s="3">
        <v>61872</v>
      </c>
    </row>
    <row r="6029" spans="1:1">
      <c r="A6029" s="4">
        <v>61880</v>
      </c>
    </row>
    <row r="6030" spans="1:1">
      <c r="A6030" s="3">
        <v>61912</v>
      </c>
    </row>
    <row r="6031" spans="1:1">
      <c r="A6031" s="4">
        <v>61916</v>
      </c>
    </row>
    <row r="6032" spans="1:1">
      <c r="A6032" s="3">
        <v>61923</v>
      </c>
    </row>
    <row r="6033" spans="1:1">
      <c r="A6033" s="4">
        <v>61925</v>
      </c>
    </row>
    <row r="6034" spans="1:1">
      <c r="A6034" s="3">
        <v>61927</v>
      </c>
    </row>
    <row r="6035" spans="1:1">
      <c r="A6035" s="4">
        <v>61936</v>
      </c>
    </row>
    <row r="6036" spans="1:1">
      <c r="A6036" s="3">
        <v>61946</v>
      </c>
    </row>
    <row r="6037" spans="1:1">
      <c r="A6037" s="3">
        <v>61955</v>
      </c>
    </row>
    <row r="6038" spans="1:1">
      <c r="A6038" s="3">
        <v>61964</v>
      </c>
    </row>
    <row r="6039" spans="1:1">
      <c r="A6039" s="3">
        <v>61967</v>
      </c>
    </row>
    <row r="6040" spans="1:1">
      <c r="A6040" s="3">
        <v>61986</v>
      </c>
    </row>
    <row r="6041" spans="1:1">
      <c r="A6041" s="4">
        <v>61991</v>
      </c>
    </row>
    <row r="6042" spans="1:1">
      <c r="A6042" s="3">
        <v>61996</v>
      </c>
    </row>
    <row r="6043" spans="1:1">
      <c r="A6043" s="3">
        <v>62004</v>
      </c>
    </row>
    <row r="6044" spans="1:1">
      <c r="A6044" s="3">
        <v>62015</v>
      </c>
    </row>
    <row r="6045" spans="1:1">
      <c r="A6045" s="4">
        <v>62027</v>
      </c>
    </row>
    <row r="6046" spans="1:1">
      <c r="A6046" s="3">
        <v>62028</v>
      </c>
    </row>
    <row r="6047" spans="1:1">
      <c r="A6047" s="4">
        <v>62035</v>
      </c>
    </row>
    <row r="6048" spans="1:1">
      <c r="A6048" s="3">
        <v>62042</v>
      </c>
    </row>
    <row r="6049" spans="1:1">
      <c r="A6049" s="3">
        <v>62045</v>
      </c>
    </row>
    <row r="6050" spans="1:1">
      <c r="A6050" s="3">
        <v>62046</v>
      </c>
    </row>
    <row r="6051" spans="1:1">
      <c r="A6051" s="4">
        <v>62051</v>
      </c>
    </row>
    <row r="6052" spans="1:1">
      <c r="A6052" s="3">
        <v>62060</v>
      </c>
    </row>
    <row r="6053" spans="1:1">
      <c r="A6053" s="4">
        <v>62071</v>
      </c>
    </row>
    <row r="6054" spans="1:1">
      <c r="A6054" s="3">
        <v>62072</v>
      </c>
    </row>
    <row r="6055" spans="1:1">
      <c r="A6055" s="4">
        <v>62073</v>
      </c>
    </row>
    <row r="6056" spans="1:1">
      <c r="A6056" s="3">
        <v>62079</v>
      </c>
    </row>
    <row r="6057" spans="1:1">
      <c r="A6057" s="4">
        <v>62081</v>
      </c>
    </row>
    <row r="6058" spans="1:1">
      <c r="A6058" s="3">
        <v>62083</v>
      </c>
    </row>
    <row r="6059" spans="1:1">
      <c r="A6059" s="4">
        <v>62094</v>
      </c>
    </row>
    <row r="6060" spans="1:1">
      <c r="A6060" s="3">
        <v>62095</v>
      </c>
    </row>
    <row r="6061" spans="1:1">
      <c r="A6061" s="3">
        <v>62097</v>
      </c>
    </row>
    <row r="6062" spans="1:1">
      <c r="A6062" s="3">
        <v>62108</v>
      </c>
    </row>
    <row r="6063" spans="1:1">
      <c r="A6063" s="3">
        <v>62111</v>
      </c>
    </row>
    <row r="6064" spans="1:1">
      <c r="A6064" s="3">
        <v>62119</v>
      </c>
    </row>
    <row r="6065" spans="1:1">
      <c r="A6065" s="3">
        <v>62120</v>
      </c>
    </row>
    <row r="6066" spans="1:1">
      <c r="A6066" s="3">
        <v>62128</v>
      </c>
    </row>
    <row r="6067" spans="1:1">
      <c r="A6067" s="3">
        <v>62144</v>
      </c>
    </row>
    <row r="6068" spans="1:1">
      <c r="A6068" s="3">
        <v>62152</v>
      </c>
    </row>
    <row r="6069" spans="1:1">
      <c r="A6069" s="4">
        <v>62159</v>
      </c>
    </row>
    <row r="6070" spans="1:1">
      <c r="A6070" s="3">
        <v>62172</v>
      </c>
    </row>
    <row r="6071" spans="1:1">
      <c r="A6071" s="3">
        <v>62192</v>
      </c>
    </row>
    <row r="6072" spans="1:1">
      <c r="A6072" s="3">
        <v>62199</v>
      </c>
    </row>
    <row r="6073" spans="1:1">
      <c r="A6073" s="4">
        <v>62202</v>
      </c>
    </row>
    <row r="6074" spans="1:1">
      <c r="A6074" s="3">
        <v>62204</v>
      </c>
    </row>
    <row r="6075" spans="1:1">
      <c r="A6075" s="3">
        <v>62206</v>
      </c>
    </row>
    <row r="6076" spans="1:1">
      <c r="A6076" s="3">
        <v>62208</v>
      </c>
    </row>
    <row r="6077" spans="1:1">
      <c r="A6077" s="4">
        <v>62215</v>
      </c>
    </row>
    <row r="6078" spans="1:1">
      <c r="A6078" s="3">
        <v>62223</v>
      </c>
    </row>
    <row r="6079" spans="1:1">
      <c r="A6079" s="4">
        <v>62241</v>
      </c>
    </row>
    <row r="6080" spans="1:1">
      <c r="A6080" s="3">
        <v>62249</v>
      </c>
    </row>
    <row r="6081" spans="1:1">
      <c r="A6081" s="3">
        <v>62255</v>
      </c>
    </row>
    <row r="6082" spans="1:1">
      <c r="A6082" s="3">
        <v>62257</v>
      </c>
    </row>
    <row r="6083" spans="1:1">
      <c r="A6083" s="3">
        <v>62263</v>
      </c>
    </row>
    <row r="6084" spans="1:1">
      <c r="A6084" s="3">
        <v>62266</v>
      </c>
    </row>
    <row r="6085" spans="1:1">
      <c r="A6085" s="3">
        <v>62277</v>
      </c>
    </row>
    <row r="6086" spans="1:1">
      <c r="A6086" s="3">
        <v>62281</v>
      </c>
    </row>
    <row r="6087" spans="1:1">
      <c r="A6087" s="4">
        <v>62293</v>
      </c>
    </row>
    <row r="6088" spans="1:1">
      <c r="A6088" s="3">
        <v>62297</v>
      </c>
    </row>
    <row r="6089" spans="1:1">
      <c r="A6089" s="3">
        <v>62318</v>
      </c>
    </row>
    <row r="6090" spans="1:1">
      <c r="A6090" s="3">
        <v>62319</v>
      </c>
    </row>
    <row r="6091" spans="1:1">
      <c r="A6091" s="3">
        <v>62321</v>
      </c>
    </row>
    <row r="6092" spans="1:1">
      <c r="A6092" s="3">
        <v>62332</v>
      </c>
    </row>
    <row r="6093" spans="1:1">
      <c r="A6093" s="3">
        <v>62342</v>
      </c>
    </row>
    <row r="6094" spans="1:1">
      <c r="A6094" s="3">
        <v>62356</v>
      </c>
    </row>
    <row r="6095" spans="1:1">
      <c r="A6095" s="3">
        <v>62359</v>
      </c>
    </row>
    <row r="6096" spans="1:1">
      <c r="A6096" s="3">
        <v>62363</v>
      </c>
    </row>
    <row r="6097" spans="1:1">
      <c r="A6097" s="4">
        <v>62371</v>
      </c>
    </row>
    <row r="6098" spans="1:1">
      <c r="A6098" s="3">
        <v>62373</v>
      </c>
    </row>
    <row r="6099" spans="1:1">
      <c r="A6099" s="3">
        <v>62376</v>
      </c>
    </row>
    <row r="6100" spans="1:1">
      <c r="A6100" s="3">
        <v>62377</v>
      </c>
    </row>
    <row r="6101" spans="1:1">
      <c r="A6101" s="3">
        <v>62391</v>
      </c>
    </row>
    <row r="6102" spans="1:1">
      <c r="A6102" s="3">
        <v>62392</v>
      </c>
    </row>
    <row r="6103" spans="1:1">
      <c r="A6103" s="3">
        <v>62395</v>
      </c>
    </row>
    <row r="6104" spans="1:1">
      <c r="A6104" s="3">
        <v>62406</v>
      </c>
    </row>
    <row r="6105" spans="1:1">
      <c r="A6105" s="4">
        <v>62407</v>
      </c>
    </row>
    <row r="6106" spans="1:1">
      <c r="A6106" s="3">
        <v>62410</v>
      </c>
    </row>
    <row r="6107" spans="1:1">
      <c r="A6107" s="3">
        <v>62421</v>
      </c>
    </row>
    <row r="6108" spans="1:1">
      <c r="A6108" s="3">
        <v>62425</v>
      </c>
    </row>
    <row r="6109" spans="1:1">
      <c r="A6109" s="3">
        <v>62433</v>
      </c>
    </row>
    <row r="6110" spans="1:1">
      <c r="A6110" s="3">
        <v>62444</v>
      </c>
    </row>
    <row r="6111" spans="1:1">
      <c r="A6111" s="4">
        <v>62446</v>
      </c>
    </row>
    <row r="6112" spans="1:1">
      <c r="A6112" s="3">
        <v>62448</v>
      </c>
    </row>
    <row r="6113" spans="1:1">
      <c r="A6113" s="4">
        <v>62456</v>
      </c>
    </row>
    <row r="6114" spans="1:1">
      <c r="A6114" s="3">
        <v>62466</v>
      </c>
    </row>
    <row r="6115" spans="1:1">
      <c r="A6115" s="4">
        <v>62473</v>
      </c>
    </row>
    <row r="6116" spans="1:1">
      <c r="A6116" s="3">
        <v>62475</v>
      </c>
    </row>
    <row r="6117" spans="1:1">
      <c r="A6117" s="4">
        <v>62492</v>
      </c>
    </row>
    <row r="6118" spans="1:1">
      <c r="A6118" s="3">
        <v>62493</v>
      </c>
    </row>
    <row r="6119" spans="1:1">
      <c r="A6119" s="4">
        <v>62495</v>
      </c>
    </row>
    <row r="6120" spans="1:1">
      <c r="A6120" s="3">
        <v>62500</v>
      </c>
    </row>
    <row r="6121" spans="1:1">
      <c r="A6121" s="3">
        <v>62502</v>
      </c>
    </row>
    <row r="6122" spans="1:1">
      <c r="A6122" s="3">
        <v>62508</v>
      </c>
    </row>
    <row r="6123" spans="1:1">
      <c r="A6123" s="3">
        <v>62510</v>
      </c>
    </row>
    <row r="6124" spans="1:1">
      <c r="A6124" s="3">
        <v>62515</v>
      </c>
    </row>
    <row r="6125" spans="1:1">
      <c r="A6125" s="4">
        <v>62518</v>
      </c>
    </row>
    <row r="6126" spans="1:1">
      <c r="A6126" s="3">
        <v>62525</v>
      </c>
    </row>
    <row r="6127" spans="1:1">
      <c r="A6127" s="3">
        <v>62534</v>
      </c>
    </row>
    <row r="6128" spans="1:1">
      <c r="A6128" s="3">
        <v>62539</v>
      </c>
    </row>
    <row r="6129" spans="1:1">
      <c r="A6129" s="3">
        <v>62543</v>
      </c>
    </row>
    <row r="6130" spans="1:1">
      <c r="A6130" s="3">
        <v>62549</v>
      </c>
    </row>
    <row r="6131" spans="1:1">
      <c r="A6131" s="4">
        <v>62552</v>
      </c>
    </row>
    <row r="6132" spans="1:1">
      <c r="A6132" s="3">
        <v>62553</v>
      </c>
    </row>
    <row r="6133" spans="1:1">
      <c r="A6133" s="4">
        <v>62568</v>
      </c>
    </row>
    <row r="6134" spans="1:1">
      <c r="A6134" s="3">
        <v>62572</v>
      </c>
    </row>
    <row r="6135" spans="1:1">
      <c r="A6135" s="4">
        <v>62575</v>
      </c>
    </row>
    <row r="6136" spans="1:1">
      <c r="A6136" s="3">
        <v>62580</v>
      </c>
    </row>
    <row r="6137" spans="1:1">
      <c r="A6137" s="3">
        <v>62588</v>
      </c>
    </row>
    <row r="6138" spans="1:1">
      <c r="A6138" s="3">
        <v>62594</v>
      </c>
    </row>
    <row r="6139" spans="1:1">
      <c r="A6139" s="3">
        <v>62595</v>
      </c>
    </row>
    <row r="6140" spans="1:1">
      <c r="A6140" s="3">
        <v>62596</v>
      </c>
    </row>
    <row r="6141" spans="1:1">
      <c r="A6141" s="4">
        <v>62603</v>
      </c>
    </row>
    <row r="6142" spans="1:1">
      <c r="A6142" s="3">
        <v>62609</v>
      </c>
    </row>
    <row r="6143" spans="1:1">
      <c r="A6143" s="4">
        <v>62611</v>
      </c>
    </row>
    <row r="6144" spans="1:1">
      <c r="A6144" s="3">
        <v>62615</v>
      </c>
    </row>
    <row r="6145" spans="1:1">
      <c r="A6145" s="4">
        <v>62619</v>
      </c>
    </row>
    <row r="6146" spans="1:1">
      <c r="A6146" s="3">
        <v>62621</v>
      </c>
    </row>
    <row r="6147" spans="1:1">
      <c r="A6147" s="3">
        <v>62630</v>
      </c>
    </row>
    <row r="6148" spans="1:1">
      <c r="A6148" s="3">
        <v>62635</v>
      </c>
    </row>
    <row r="6149" spans="1:1">
      <c r="A6149" s="4">
        <v>62636</v>
      </c>
    </row>
    <row r="6150" spans="1:1">
      <c r="A6150" s="3">
        <v>62642</v>
      </c>
    </row>
    <row r="6151" spans="1:1">
      <c r="A6151" s="4">
        <v>62648</v>
      </c>
    </row>
    <row r="6152" spans="1:1">
      <c r="A6152" s="3">
        <v>62649</v>
      </c>
    </row>
    <row r="6153" spans="1:1">
      <c r="A6153" s="4">
        <v>62650</v>
      </c>
    </row>
    <row r="6154" spans="1:1">
      <c r="A6154" s="3">
        <v>62668</v>
      </c>
    </row>
    <row r="6155" spans="1:1">
      <c r="A6155" s="4">
        <v>62671</v>
      </c>
    </row>
    <row r="6156" spans="1:1">
      <c r="A6156" s="3">
        <v>62673</v>
      </c>
    </row>
    <row r="6157" spans="1:1">
      <c r="A6157" s="3">
        <v>62701</v>
      </c>
    </row>
    <row r="6158" spans="1:1">
      <c r="A6158" s="3">
        <v>62702</v>
      </c>
    </row>
    <row r="6159" spans="1:1">
      <c r="A6159" s="3">
        <v>62715</v>
      </c>
    </row>
    <row r="6160" spans="1:1">
      <c r="A6160" s="3">
        <v>62738</v>
      </c>
    </row>
    <row r="6161" spans="1:1">
      <c r="A6161" s="3">
        <v>62739</v>
      </c>
    </row>
    <row r="6162" spans="1:1">
      <c r="A6162" s="3">
        <v>62742</v>
      </c>
    </row>
    <row r="6163" spans="1:1">
      <c r="A6163" s="4">
        <v>62746</v>
      </c>
    </row>
    <row r="6164" spans="1:1">
      <c r="A6164" s="3">
        <v>62753</v>
      </c>
    </row>
    <row r="6165" spans="1:1">
      <c r="A6165" s="4">
        <v>62755</v>
      </c>
    </row>
    <row r="6166" spans="1:1">
      <c r="A6166" s="3">
        <v>62761</v>
      </c>
    </row>
    <row r="6167" spans="1:1">
      <c r="A6167" s="4">
        <v>62763</v>
      </c>
    </row>
    <row r="6168" spans="1:1">
      <c r="A6168" s="3">
        <v>62772</v>
      </c>
    </row>
    <row r="6169" spans="1:1">
      <c r="A6169" s="4">
        <v>62775</v>
      </c>
    </row>
    <row r="6170" spans="1:1">
      <c r="A6170" s="3">
        <v>62777</v>
      </c>
    </row>
    <row r="6171" spans="1:1">
      <c r="A6171" s="4">
        <v>62779</v>
      </c>
    </row>
    <row r="6172" spans="1:1">
      <c r="A6172" s="3">
        <v>62787</v>
      </c>
    </row>
    <row r="6173" spans="1:1">
      <c r="A6173" s="3">
        <v>62790</v>
      </c>
    </row>
    <row r="6174" spans="1:1">
      <c r="A6174" s="3">
        <v>62791</v>
      </c>
    </row>
    <row r="6175" spans="1:1">
      <c r="A6175" s="4">
        <v>62793</v>
      </c>
    </row>
    <row r="6176" spans="1:1">
      <c r="A6176" s="3">
        <v>62809</v>
      </c>
    </row>
    <row r="6177" spans="1:1">
      <c r="A6177" s="4">
        <v>62834</v>
      </c>
    </row>
    <row r="6178" spans="1:1">
      <c r="A6178" s="3">
        <v>62843</v>
      </c>
    </row>
    <row r="6179" spans="1:1">
      <c r="A6179" s="3">
        <v>62861</v>
      </c>
    </row>
    <row r="6180" spans="1:1">
      <c r="A6180" s="3">
        <v>62867</v>
      </c>
    </row>
    <row r="6181" spans="1:1">
      <c r="A6181" s="4">
        <v>62881</v>
      </c>
    </row>
    <row r="6182" spans="1:1">
      <c r="A6182" s="3">
        <v>62886</v>
      </c>
    </row>
    <row r="6183" spans="1:1">
      <c r="A6183" s="4">
        <v>62889</v>
      </c>
    </row>
    <row r="6184" spans="1:1">
      <c r="A6184" s="3">
        <v>62890</v>
      </c>
    </row>
    <row r="6185" spans="1:1">
      <c r="A6185" s="3">
        <v>62904</v>
      </c>
    </row>
    <row r="6186" spans="1:1">
      <c r="A6186" s="3">
        <v>62907</v>
      </c>
    </row>
    <row r="6187" spans="1:1">
      <c r="A6187" s="3">
        <v>62911</v>
      </c>
    </row>
    <row r="6188" spans="1:1">
      <c r="A6188" s="3">
        <v>62920</v>
      </c>
    </row>
    <row r="6189" spans="1:1">
      <c r="A6189" s="3">
        <v>62933</v>
      </c>
    </row>
    <row r="6190" spans="1:1">
      <c r="A6190" s="3">
        <v>62936</v>
      </c>
    </row>
    <row r="6191" spans="1:1">
      <c r="A6191" s="4">
        <v>62941</v>
      </c>
    </row>
    <row r="6192" spans="1:1">
      <c r="A6192" s="3">
        <v>62942</v>
      </c>
    </row>
    <row r="6193" spans="1:1">
      <c r="A6193" s="3">
        <v>62943</v>
      </c>
    </row>
    <row r="6194" spans="1:1">
      <c r="A6194" s="3">
        <v>62944</v>
      </c>
    </row>
    <row r="6195" spans="1:1">
      <c r="A6195" s="4">
        <v>62957</v>
      </c>
    </row>
    <row r="6196" spans="1:1">
      <c r="A6196" s="3">
        <v>62960</v>
      </c>
    </row>
    <row r="6197" spans="1:1">
      <c r="A6197" s="3">
        <v>62962</v>
      </c>
    </row>
    <row r="6198" spans="1:1">
      <c r="A6198" s="3">
        <v>62972</v>
      </c>
    </row>
    <row r="6199" spans="1:1">
      <c r="A6199" s="4">
        <v>62978</v>
      </c>
    </row>
    <row r="6200" spans="1:1">
      <c r="A6200" s="3">
        <v>62982</v>
      </c>
    </row>
    <row r="6201" spans="1:1">
      <c r="A6201" s="4">
        <v>62987</v>
      </c>
    </row>
    <row r="6202" spans="1:1">
      <c r="A6202" s="3">
        <v>62989</v>
      </c>
    </row>
    <row r="6203" spans="1:1">
      <c r="A6203" s="4">
        <v>62992</v>
      </c>
    </row>
    <row r="6204" spans="1:1">
      <c r="A6204" s="3">
        <v>62995</v>
      </c>
    </row>
    <row r="6205" spans="1:1">
      <c r="A6205" s="4">
        <v>63008</v>
      </c>
    </row>
    <row r="6206" spans="1:1">
      <c r="A6206" s="3">
        <v>63011</v>
      </c>
    </row>
    <row r="6207" spans="1:1">
      <c r="A6207" s="4">
        <v>63016</v>
      </c>
    </row>
    <row r="6208" spans="1:1">
      <c r="A6208" s="3">
        <v>63023</v>
      </c>
    </row>
    <row r="6209" spans="1:1">
      <c r="A6209" s="4">
        <v>63024</v>
      </c>
    </row>
    <row r="6210" spans="1:1">
      <c r="A6210" s="3">
        <v>63025</v>
      </c>
    </row>
    <row r="6211" spans="1:1">
      <c r="A6211" s="4">
        <v>63038</v>
      </c>
    </row>
    <row r="6212" spans="1:1">
      <c r="A6212" s="3">
        <v>63040</v>
      </c>
    </row>
    <row r="6213" spans="1:1">
      <c r="A6213" s="4">
        <v>63041</v>
      </c>
    </row>
    <row r="6214" spans="1:1">
      <c r="A6214" s="3">
        <v>63054</v>
      </c>
    </row>
    <row r="6215" spans="1:1">
      <c r="A6215" s="3">
        <v>63057</v>
      </c>
    </row>
    <row r="6216" spans="1:1">
      <c r="A6216" s="3">
        <v>63075</v>
      </c>
    </row>
    <row r="6217" spans="1:1">
      <c r="A6217" s="4">
        <v>63086</v>
      </c>
    </row>
    <row r="6218" spans="1:1">
      <c r="A6218" s="3">
        <v>63090</v>
      </c>
    </row>
    <row r="6219" spans="1:1">
      <c r="A6219" s="3">
        <v>63092</v>
      </c>
    </row>
    <row r="6220" spans="1:1">
      <c r="A6220" s="3">
        <v>63095</v>
      </c>
    </row>
    <row r="6221" spans="1:1">
      <c r="A6221" s="4">
        <v>63101</v>
      </c>
    </row>
    <row r="6222" spans="1:1">
      <c r="A6222" s="3">
        <v>63106</v>
      </c>
    </row>
    <row r="6223" spans="1:1">
      <c r="A6223" s="4">
        <v>63108</v>
      </c>
    </row>
    <row r="6224" spans="1:1">
      <c r="A6224" s="3">
        <v>63109</v>
      </c>
    </row>
    <row r="6225" spans="1:1">
      <c r="A6225" s="4">
        <v>63131</v>
      </c>
    </row>
    <row r="6226" spans="1:1">
      <c r="A6226" s="3">
        <v>63141</v>
      </c>
    </row>
    <row r="6227" spans="1:1">
      <c r="A6227" s="4">
        <v>63148</v>
      </c>
    </row>
    <row r="6228" spans="1:1">
      <c r="A6228" s="3">
        <v>63152</v>
      </c>
    </row>
    <row r="6229" spans="1:1">
      <c r="A6229" s="4">
        <v>63158</v>
      </c>
    </row>
    <row r="6230" spans="1:1">
      <c r="A6230" s="3">
        <v>63162</v>
      </c>
    </row>
    <row r="6231" spans="1:1">
      <c r="A6231" s="3">
        <v>63163</v>
      </c>
    </row>
    <row r="6232" spans="1:1">
      <c r="A6232" s="3">
        <v>63190</v>
      </c>
    </row>
    <row r="6233" spans="1:1">
      <c r="A6233" s="4">
        <v>63196</v>
      </c>
    </row>
    <row r="6234" spans="1:1">
      <c r="A6234" s="3">
        <v>63201</v>
      </c>
    </row>
    <row r="6235" spans="1:1">
      <c r="A6235" s="4">
        <v>63202</v>
      </c>
    </row>
    <row r="6236" spans="1:1">
      <c r="A6236" s="3">
        <v>63205</v>
      </c>
    </row>
    <row r="6237" spans="1:1">
      <c r="A6237" s="4">
        <v>63207</v>
      </c>
    </row>
    <row r="6238" spans="1:1">
      <c r="A6238" s="3">
        <v>63209</v>
      </c>
    </row>
    <row r="6239" spans="1:1">
      <c r="A6239" s="4">
        <v>63210</v>
      </c>
    </row>
    <row r="6240" spans="1:1">
      <c r="A6240" s="3">
        <v>63226</v>
      </c>
    </row>
    <row r="6241" spans="1:1">
      <c r="A6241" s="4">
        <v>63228</v>
      </c>
    </row>
    <row r="6242" spans="1:1">
      <c r="A6242" s="3">
        <v>63241</v>
      </c>
    </row>
    <row r="6243" spans="1:1">
      <c r="A6243" s="4">
        <v>63245</v>
      </c>
    </row>
    <row r="6244" spans="1:1">
      <c r="A6244" s="3">
        <v>63255</v>
      </c>
    </row>
    <row r="6245" spans="1:1">
      <c r="A6245" s="3">
        <v>63261</v>
      </c>
    </row>
    <row r="6246" spans="1:1">
      <c r="A6246" s="3">
        <v>63262</v>
      </c>
    </row>
    <row r="6247" spans="1:1">
      <c r="A6247" s="3">
        <v>63268</v>
      </c>
    </row>
    <row r="6248" spans="1:1">
      <c r="A6248" s="3">
        <v>63270</v>
      </c>
    </row>
    <row r="6249" spans="1:1">
      <c r="A6249" s="4">
        <v>63271</v>
      </c>
    </row>
    <row r="6250" spans="1:1">
      <c r="A6250" s="3">
        <v>63279</v>
      </c>
    </row>
    <row r="6251" spans="1:1">
      <c r="A6251" s="3">
        <v>63300</v>
      </c>
    </row>
    <row r="6252" spans="1:1">
      <c r="A6252" s="3">
        <v>63301</v>
      </c>
    </row>
    <row r="6253" spans="1:1">
      <c r="A6253" s="3">
        <v>63313</v>
      </c>
    </row>
    <row r="6254" spans="1:1">
      <c r="A6254" s="3">
        <v>63318</v>
      </c>
    </row>
    <row r="6255" spans="1:1">
      <c r="A6255" s="3">
        <v>63319</v>
      </c>
    </row>
    <row r="6256" spans="1:1">
      <c r="A6256" s="3">
        <v>63336</v>
      </c>
    </row>
    <row r="6257" spans="1:1">
      <c r="A6257" s="4">
        <v>63347</v>
      </c>
    </row>
    <row r="6258" spans="1:1">
      <c r="A6258" s="3">
        <v>63351</v>
      </c>
    </row>
    <row r="6259" spans="1:1">
      <c r="A6259" s="4">
        <v>63355</v>
      </c>
    </row>
    <row r="6260" spans="1:1">
      <c r="A6260" s="3">
        <v>63356</v>
      </c>
    </row>
    <row r="6261" spans="1:1">
      <c r="A6261" s="3">
        <v>63362</v>
      </c>
    </row>
    <row r="6262" spans="1:1">
      <c r="A6262" s="3">
        <v>63364</v>
      </c>
    </row>
    <row r="6263" spans="1:1">
      <c r="A6263" s="3">
        <v>63368</v>
      </c>
    </row>
    <row r="6264" spans="1:1">
      <c r="A6264" s="3">
        <v>63378</v>
      </c>
    </row>
    <row r="6265" spans="1:1">
      <c r="A6265" s="3">
        <v>63399</v>
      </c>
    </row>
    <row r="6266" spans="1:1">
      <c r="A6266" s="3">
        <v>63416</v>
      </c>
    </row>
    <row r="6267" spans="1:1">
      <c r="A6267" s="4">
        <v>63431</v>
      </c>
    </row>
    <row r="6268" spans="1:1">
      <c r="A6268" s="3">
        <v>63433</v>
      </c>
    </row>
    <row r="6269" spans="1:1">
      <c r="A6269" s="3">
        <v>63437</v>
      </c>
    </row>
    <row r="6270" spans="1:1">
      <c r="A6270" s="3">
        <v>63438</v>
      </c>
    </row>
    <row r="6271" spans="1:1">
      <c r="A6271" s="3">
        <v>63448</v>
      </c>
    </row>
    <row r="6272" spans="1:1">
      <c r="A6272" s="3">
        <v>63449</v>
      </c>
    </row>
    <row r="6273" spans="1:1">
      <c r="A6273" s="4">
        <v>63458</v>
      </c>
    </row>
    <row r="6274" spans="1:1">
      <c r="A6274" s="3">
        <v>63467</v>
      </c>
    </row>
    <row r="6275" spans="1:1">
      <c r="A6275" s="4">
        <v>63469</v>
      </c>
    </row>
    <row r="6276" spans="1:1">
      <c r="A6276" s="3">
        <v>63480</v>
      </c>
    </row>
    <row r="6277" spans="1:1">
      <c r="A6277" s="3">
        <v>63504</v>
      </c>
    </row>
    <row r="6278" spans="1:1">
      <c r="A6278" s="3">
        <v>63509</v>
      </c>
    </row>
    <row r="6279" spans="1:1">
      <c r="A6279" s="3">
        <v>63511</v>
      </c>
    </row>
    <row r="6280" spans="1:1">
      <c r="A6280" s="3">
        <v>63513</v>
      </c>
    </row>
    <row r="6281" spans="1:1">
      <c r="A6281" s="4">
        <v>63515</v>
      </c>
    </row>
    <row r="6282" spans="1:1">
      <c r="A6282" s="3">
        <v>63519</v>
      </c>
    </row>
    <row r="6283" spans="1:1">
      <c r="A6283" s="4">
        <v>63532</v>
      </c>
    </row>
    <row r="6284" spans="1:1">
      <c r="A6284" s="3">
        <v>63561</v>
      </c>
    </row>
    <row r="6285" spans="1:1">
      <c r="A6285" s="3">
        <v>63562</v>
      </c>
    </row>
    <row r="6286" spans="1:1">
      <c r="A6286" s="3">
        <v>63568</v>
      </c>
    </row>
    <row r="6287" spans="1:1">
      <c r="A6287" s="3">
        <v>63574</v>
      </c>
    </row>
    <row r="6288" spans="1:1">
      <c r="A6288" s="3">
        <v>63581</v>
      </c>
    </row>
    <row r="6289" spans="1:1">
      <c r="A6289" s="4">
        <v>63597</v>
      </c>
    </row>
    <row r="6290" spans="1:1">
      <c r="A6290" s="3">
        <v>63598</v>
      </c>
    </row>
    <row r="6291" spans="1:1">
      <c r="A6291" s="4">
        <v>63600</v>
      </c>
    </row>
    <row r="6292" spans="1:1">
      <c r="A6292" s="3">
        <v>63603</v>
      </c>
    </row>
    <row r="6293" spans="1:1">
      <c r="A6293" s="3">
        <v>63605</v>
      </c>
    </row>
    <row r="6294" spans="1:1">
      <c r="A6294" s="3">
        <v>63625</v>
      </c>
    </row>
    <row r="6295" spans="1:1">
      <c r="A6295" s="3">
        <v>63627</v>
      </c>
    </row>
    <row r="6296" spans="1:1">
      <c r="A6296" s="3">
        <v>63632</v>
      </c>
    </row>
    <row r="6297" spans="1:1">
      <c r="A6297" s="3">
        <v>63637</v>
      </c>
    </row>
    <row r="6298" spans="1:1">
      <c r="A6298" s="3">
        <v>63639</v>
      </c>
    </row>
    <row r="6299" spans="1:1">
      <c r="A6299" s="4">
        <v>63640</v>
      </c>
    </row>
    <row r="6300" spans="1:1">
      <c r="A6300" s="3">
        <v>63642</v>
      </c>
    </row>
    <row r="6301" spans="1:1">
      <c r="A6301" s="3">
        <v>63645</v>
      </c>
    </row>
    <row r="6302" spans="1:1">
      <c r="A6302" s="3">
        <v>63653</v>
      </c>
    </row>
    <row r="6303" spans="1:1">
      <c r="A6303" s="4">
        <v>63656</v>
      </c>
    </row>
    <row r="6304" spans="1:1">
      <c r="A6304" s="3">
        <v>63668</v>
      </c>
    </row>
    <row r="6305" spans="1:1">
      <c r="A6305" s="4">
        <v>63671</v>
      </c>
    </row>
    <row r="6306" spans="1:1">
      <c r="A6306" s="3">
        <v>63677</v>
      </c>
    </row>
    <row r="6307" spans="1:1">
      <c r="A6307" s="3">
        <v>63679</v>
      </c>
    </row>
    <row r="6308" spans="1:1">
      <c r="A6308" s="3">
        <v>63682</v>
      </c>
    </row>
    <row r="6309" spans="1:1">
      <c r="A6309" s="4">
        <v>63689</v>
      </c>
    </row>
    <row r="6310" spans="1:1">
      <c r="A6310" s="3">
        <v>63691</v>
      </c>
    </row>
    <row r="6311" spans="1:1">
      <c r="A6311" s="4">
        <v>63703</v>
      </c>
    </row>
    <row r="6312" spans="1:1">
      <c r="A6312" s="3">
        <v>63714</v>
      </c>
    </row>
    <row r="6313" spans="1:1">
      <c r="A6313" s="4">
        <v>63716</v>
      </c>
    </row>
    <row r="6314" spans="1:1">
      <c r="A6314" s="3">
        <v>63721</v>
      </c>
    </row>
    <row r="6315" spans="1:1">
      <c r="A6315" s="4">
        <v>63731</v>
      </c>
    </row>
    <row r="6316" spans="1:1">
      <c r="A6316" s="3">
        <v>63737</v>
      </c>
    </row>
    <row r="6317" spans="1:1">
      <c r="A6317" s="3">
        <v>63739</v>
      </c>
    </row>
    <row r="6318" spans="1:1">
      <c r="A6318" s="3">
        <v>63749</v>
      </c>
    </row>
    <row r="6319" spans="1:1">
      <c r="A6319" s="3">
        <v>63762</v>
      </c>
    </row>
    <row r="6320" spans="1:1">
      <c r="A6320" s="3">
        <v>63791</v>
      </c>
    </row>
    <row r="6321" spans="1:1">
      <c r="A6321" s="4">
        <v>63793</v>
      </c>
    </row>
    <row r="6322" spans="1:1">
      <c r="A6322" s="3">
        <v>63798</v>
      </c>
    </row>
    <row r="6323" spans="1:1">
      <c r="A6323" s="4">
        <v>63804</v>
      </c>
    </row>
    <row r="6324" spans="1:1">
      <c r="A6324" s="3">
        <v>63816</v>
      </c>
    </row>
    <row r="6325" spans="1:1">
      <c r="A6325" s="3">
        <v>63821</v>
      </c>
    </row>
    <row r="6326" spans="1:1">
      <c r="A6326" s="3">
        <v>63842</v>
      </c>
    </row>
    <row r="6327" spans="1:1">
      <c r="A6327" s="3">
        <v>63849</v>
      </c>
    </row>
    <row r="6328" spans="1:1">
      <c r="A6328" s="3">
        <v>63850</v>
      </c>
    </row>
    <row r="6329" spans="1:1">
      <c r="A6329" s="3">
        <v>63863</v>
      </c>
    </row>
    <row r="6330" spans="1:1">
      <c r="A6330" s="3">
        <v>63864</v>
      </c>
    </row>
    <row r="6331" spans="1:1">
      <c r="A6331" s="4">
        <v>63876</v>
      </c>
    </row>
    <row r="6332" spans="1:1">
      <c r="A6332" s="3">
        <v>63881</v>
      </c>
    </row>
    <row r="6333" spans="1:1">
      <c r="A6333" s="4">
        <v>63886</v>
      </c>
    </row>
    <row r="6334" spans="1:1">
      <c r="A6334" s="3">
        <v>63892</v>
      </c>
    </row>
    <row r="6335" spans="1:1">
      <c r="A6335" s="3">
        <v>63894</v>
      </c>
    </row>
    <row r="6336" spans="1:1">
      <c r="A6336" s="3">
        <v>63905</v>
      </c>
    </row>
    <row r="6337" spans="1:1">
      <c r="A6337" s="3">
        <v>63911</v>
      </c>
    </row>
    <row r="6338" spans="1:1">
      <c r="A6338" s="3">
        <v>63913</v>
      </c>
    </row>
    <row r="6339" spans="1:1">
      <c r="A6339" s="3">
        <v>63917</v>
      </c>
    </row>
    <row r="6340" spans="1:1">
      <c r="A6340" s="3">
        <v>63918</v>
      </c>
    </row>
    <row r="6341" spans="1:1">
      <c r="A6341" s="3">
        <v>63939</v>
      </c>
    </row>
    <row r="6342" spans="1:1">
      <c r="A6342" s="3">
        <v>63941</v>
      </c>
    </row>
    <row r="6343" spans="1:1">
      <c r="A6343" s="3">
        <v>63945</v>
      </c>
    </row>
    <row r="6344" spans="1:1">
      <c r="A6344" s="3">
        <v>63949</v>
      </c>
    </row>
    <row r="6345" spans="1:1">
      <c r="A6345" s="3">
        <v>63954</v>
      </c>
    </row>
    <row r="6346" spans="1:1">
      <c r="A6346" s="3">
        <v>63965</v>
      </c>
    </row>
    <row r="6347" spans="1:1">
      <c r="A6347" s="3">
        <v>63967</v>
      </c>
    </row>
    <row r="6348" spans="1:1">
      <c r="A6348" s="3">
        <v>63975</v>
      </c>
    </row>
    <row r="6349" spans="1:1">
      <c r="A6349" s="4">
        <v>63982</v>
      </c>
    </row>
    <row r="6350" spans="1:1">
      <c r="A6350" s="3">
        <v>63987</v>
      </c>
    </row>
    <row r="6351" spans="1:1">
      <c r="A6351" s="3">
        <v>63989</v>
      </c>
    </row>
    <row r="6352" spans="1:1">
      <c r="A6352" s="3">
        <v>63992</v>
      </c>
    </row>
    <row r="6353" spans="1:1">
      <c r="A6353" s="3">
        <v>63998</v>
      </c>
    </row>
    <row r="6354" spans="1:1">
      <c r="A6354" s="3">
        <v>64003</v>
      </c>
    </row>
    <row r="6355" spans="1:1">
      <c r="A6355" s="4">
        <v>64012</v>
      </c>
    </row>
    <row r="6356" spans="1:1">
      <c r="A6356" s="3">
        <v>64014</v>
      </c>
    </row>
    <row r="6357" spans="1:1">
      <c r="A6357" s="3">
        <v>64020</v>
      </c>
    </row>
    <row r="6358" spans="1:1">
      <c r="A6358" s="3">
        <v>64025</v>
      </c>
    </row>
    <row r="6359" spans="1:1">
      <c r="A6359" s="4">
        <v>64039</v>
      </c>
    </row>
    <row r="6360" spans="1:1">
      <c r="A6360" s="3">
        <v>64041</v>
      </c>
    </row>
    <row r="6361" spans="1:1">
      <c r="A6361" s="3">
        <v>64049</v>
      </c>
    </row>
    <row r="6362" spans="1:1">
      <c r="A6362" s="3">
        <v>64064</v>
      </c>
    </row>
    <row r="6363" spans="1:1">
      <c r="A6363" s="4">
        <v>64074</v>
      </c>
    </row>
    <row r="6364" spans="1:1">
      <c r="A6364" s="3">
        <v>64078</v>
      </c>
    </row>
    <row r="6365" spans="1:1">
      <c r="A6365" s="4">
        <v>64080</v>
      </c>
    </row>
    <row r="6366" spans="1:1">
      <c r="A6366" s="3">
        <v>64085</v>
      </c>
    </row>
    <row r="6367" spans="1:1">
      <c r="A6367" s="3">
        <v>64103</v>
      </c>
    </row>
    <row r="6368" spans="1:1">
      <c r="A6368" s="3">
        <v>64116</v>
      </c>
    </row>
    <row r="6369" spans="1:1">
      <c r="A6369" s="4">
        <v>64120</v>
      </c>
    </row>
    <row r="6370" spans="1:1">
      <c r="A6370" s="3">
        <v>64125</v>
      </c>
    </row>
    <row r="6371" spans="1:1">
      <c r="A6371" s="3">
        <v>64127</v>
      </c>
    </row>
    <row r="6372" spans="1:1">
      <c r="A6372" s="3">
        <v>64129</v>
      </c>
    </row>
    <row r="6373" spans="1:1">
      <c r="A6373" s="4">
        <v>64131</v>
      </c>
    </row>
    <row r="6374" spans="1:1">
      <c r="A6374" s="3">
        <v>64133</v>
      </c>
    </row>
    <row r="6375" spans="1:1">
      <c r="A6375" s="3">
        <v>64138</v>
      </c>
    </row>
    <row r="6376" spans="1:1">
      <c r="A6376" s="3">
        <v>64139</v>
      </c>
    </row>
    <row r="6377" spans="1:1">
      <c r="A6377" s="3">
        <v>64141</v>
      </c>
    </row>
    <row r="6378" spans="1:1">
      <c r="A6378" s="3">
        <v>64142</v>
      </c>
    </row>
    <row r="6379" spans="1:1">
      <c r="A6379" s="4">
        <v>64143</v>
      </c>
    </row>
    <row r="6380" spans="1:1">
      <c r="A6380" s="3">
        <v>64144</v>
      </c>
    </row>
    <row r="6381" spans="1:1">
      <c r="A6381" s="3">
        <v>64152</v>
      </c>
    </row>
    <row r="6382" spans="1:1">
      <c r="A6382" s="3">
        <v>64155</v>
      </c>
    </row>
    <row r="6383" spans="1:1">
      <c r="A6383" s="4">
        <v>64162</v>
      </c>
    </row>
    <row r="6384" spans="1:1">
      <c r="A6384" s="3">
        <v>64165</v>
      </c>
    </row>
    <row r="6385" spans="1:1">
      <c r="A6385" s="4">
        <v>64166</v>
      </c>
    </row>
    <row r="6386" spans="1:1">
      <c r="A6386" s="3">
        <v>64174</v>
      </c>
    </row>
    <row r="6387" spans="1:1">
      <c r="A6387" s="3">
        <v>64179</v>
      </c>
    </row>
    <row r="6388" spans="1:1">
      <c r="A6388" s="3">
        <v>64184</v>
      </c>
    </row>
    <row r="6389" spans="1:1">
      <c r="A6389" s="4">
        <v>64186</v>
      </c>
    </row>
    <row r="6390" spans="1:1">
      <c r="A6390" s="3">
        <v>64188</v>
      </c>
    </row>
    <row r="6391" spans="1:1">
      <c r="A6391" s="3">
        <v>64193</v>
      </c>
    </row>
    <row r="6392" spans="1:1">
      <c r="A6392" s="3">
        <v>64194</v>
      </c>
    </row>
    <row r="6393" spans="1:1">
      <c r="A6393" s="4">
        <v>64195</v>
      </c>
    </row>
    <row r="6394" spans="1:1">
      <c r="A6394" s="3">
        <v>64201</v>
      </c>
    </row>
    <row r="6395" spans="1:1">
      <c r="A6395" s="3">
        <v>64211</v>
      </c>
    </row>
    <row r="6396" spans="1:1">
      <c r="A6396" s="3">
        <v>64223</v>
      </c>
    </row>
    <row r="6397" spans="1:1">
      <c r="A6397" s="3">
        <v>64226</v>
      </c>
    </row>
    <row r="6398" spans="1:1">
      <c r="A6398" s="3">
        <v>64229</v>
      </c>
    </row>
    <row r="6399" spans="1:1">
      <c r="A6399" s="3">
        <v>64232</v>
      </c>
    </row>
    <row r="6400" spans="1:1">
      <c r="A6400" s="3">
        <v>64237</v>
      </c>
    </row>
    <row r="6401" spans="1:1">
      <c r="A6401" s="3">
        <v>64239</v>
      </c>
    </row>
    <row r="6402" spans="1:1">
      <c r="A6402" s="3">
        <v>64241</v>
      </c>
    </row>
    <row r="6403" spans="1:1">
      <c r="A6403" s="4">
        <v>64242</v>
      </c>
    </row>
    <row r="6404" spans="1:1">
      <c r="A6404" s="3">
        <v>64243</v>
      </c>
    </row>
    <row r="6405" spans="1:1">
      <c r="A6405" s="4">
        <v>64248</v>
      </c>
    </row>
    <row r="6406" spans="1:1">
      <c r="A6406" s="3">
        <v>64272</v>
      </c>
    </row>
    <row r="6407" spans="1:1">
      <c r="A6407" s="4">
        <v>64274</v>
      </c>
    </row>
    <row r="6408" spans="1:1">
      <c r="A6408" s="3">
        <v>64282</v>
      </c>
    </row>
    <row r="6409" spans="1:1">
      <c r="A6409" s="3">
        <v>64291</v>
      </c>
    </row>
    <row r="6410" spans="1:1">
      <c r="A6410" s="3">
        <v>64292</v>
      </c>
    </row>
    <row r="6411" spans="1:1">
      <c r="A6411" s="3">
        <v>64298</v>
      </c>
    </row>
    <row r="6412" spans="1:1">
      <c r="A6412" s="3">
        <v>64304</v>
      </c>
    </row>
    <row r="6413" spans="1:1">
      <c r="A6413" s="4">
        <v>64312</v>
      </c>
    </row>
    <row r="6414" spans="1:1">
      <c r="A6414" s="3">
        <v>64327</v>
      </c>
    </row>
    <row r="6415" spans="1:1">
      <c r="A6415" s="3">
        <v>64332</v>
      </c>
    </row>
    <row r="6416" spans="1:1">
      <c r="A6416" s="3">
        <v>64354</v>
      </c>
    </row>
    <row r="6417" spans="1:1">
      <c r="A6417" s="3">
        <v>64357</v>
      </c>
    </row>
    <row r="6418" spans="1:1">
      <c r="A6418" s="3">
        <v>64364</v>
      </c>
    </row>
    <row r="6419" spans="1:1">
      <c r="A6419" s="3">
        <v>64372</v>
      </c>
    </row>
    <row r="6420" spans="1:1">
      <c r="A6420" s="3">
        <v>64382</v>
      </c>
    </row>
    <row r="6421" spans="1:1">
      <c r="A6421" s="4">
        <v>64383</v>
      </c>
    </row>
    <row r="6422" spans="1:1">
      <c r="A6422" s="3">
        <v>64384</v>
      </c>
    </row>
    <row r="6423" spans="1:1">
      <c r="A6423" s="4">
        <v>64385</v>
      </c>
    </row>
    <row r="6424" spans="1:1">
      <c r="A6424" s="3">
        <v>64390</v>
      </c>
    </row>
    <row r="6425" spans="1:1">
      <c r="A6425" s="4">
        <v>64394</v>
      </c>
    </row>
    <row r="6426" spans="1:1">
      <c r="A6426" s="3">
        <v>64396</v>
      </c>
    </row>
    <row r="6427" spans="1:1">
      <c r="A6427" s="4">
        <v>64399</v>
      </c>
    </row>
    <row r="6428" spans="1:1">
      <c r="A6428" s="3">
        <v>64403</v>
      </c>
    </row>
    <row r="6429" spans="1:1">
      <c r="A6429" s="3">
        <v>64416</v>
      </c>
    </row>
    <row r="6430" spans="1:1">
      <c r="A6430" s="3">
        <v>64431</v>
      </c>
    </row>
    <row r="6431" spans="1:1">
      <c r="A6431" s="3">
        <v>64432</v>
      </c>
    </row>
    <row r="6432" spans="1:1">
      <c r="A6432" s="3">
        <v>64438</v>
      </c>
    </row>
    <row r="6433" spans="1:1">
      <c r="A6433" s="4">
        <v>64462</v>
      </c>
    </row>
    <row r="6434" spans="1:1">
      <c r="A6434" s="3">
        <v>64478</v>
      </c>
    </row>
    <row r="6435" spans="1:1">
      <c r="A6435" s="3">
        <v>64487</v>
      </c>
    </row>
    <row r="6436" spans="1:1">
      <c r="A6436" s="3">
        <v>64491</v>
      </c>
    </row>
    <row r="6437" spans="1:1">
      <c r="A6437" s="4">
        <v>64507</v>
      </c>
    </row>
    <row r="6438" spans="1:1">
      <c r="A6438" s="3">
        <v>64519</v>
      </c>
    </row>
    <row r="6439" spans="1:1">
      <c r="A6439" s="3">
        <v>64527</v>
      </c>
    </row>
    <row r="6440" spans="1:1">
      <c r="A6440" s="3">
        <v>64529</v>
      </c>
    </row>
    <row r="6441" spans="1:1">
      <c r="A6441" s="4">
        <v>64543</v>
      </c>
    </row>
    <row r="6442" spans="1:1">
      <c r="A6442" s="3">
        <v>64545</v>
      </c>
    </row>
    <row r="6443" spans="1:1">
      <c r="A6443" s="4">
        <v>64548</v>
      </c>
    </row>
    <row r="6444" spans="1:1">
      <c r="A6444" s="3">
        <v>64549</v>
      </c>
    </row>
    <row r="6445" spans="1:1">
      <c r="A6445" s="3">
        <v>64556</v>
      </c>
    </row>
    <row r="6446" spans="1:1">
      <c r="A6446" s="3">
        <v>64559</v>
      </c>
    </row>
    <row r="6447" spans="1:1">
      <c r="A6447" s="4">
        <v>64568</v>
      </c>
    </row>
    <row r="6448" spans="1:1">
      <c r="A6448" s="3">
        <v>64578</v>
      </c>
    </row>
    <row r="6449" spans="1:1">
      <c r="A6449" s="3">
        <v>64586</v>
      </c>
    </row>
    <row r="6450" spans="1:1">
      <c r="A6450" s="3">
        <v>64588</v>
      </c>
    </row>
    <row r="6451" spans="1:1">
      <c r="A6451" s="3">
        <v>64589</v>
      </c>
    </row>
    <row r="6452" spans="1:1">
      <c r="A6452" s="3">
        <v>64591</v>
      </c>
    </row>
    <row r="6453" spans="1:1">
      <c r="A6453" s="3">
        <v>64593</v>
      </c>
    </row>
    <row r="6454" spans="1:1">
      <c r="A6454" s="3">
        <v>64600</v>
      </c>
    </row>
    <row r="6455" spans="1:1">
      <c r="A6455" s="3">
        <v>64612</v>
      </c>
    </row>
    <row r="6456" spans="1:1">
      <c r="A6456" s="3">
        <v>64613</v>
      </c>
    </row>
    <row r="6457" spans="1:1">
      <c r="A6457" s="4">
        <v>64614</v>
      </c>
    </row>
    <row r="6458" spans="1:1">
      <c r="A6458" s="3">
        <v>64615</v>
      </c>
    </row>
    <row r="6459" spans="1:1">
      <c r="A6459" s="4">
        <v>64617</v>
      </c>
    </row>
    <row r="6460" spans="1:1">
      <c r="A6460" s="3">
        <v>64618</v>
      </c>
    </row>
    <row r="6461" spans="1:1">
      <c r="A6461" s="4">
        <v>64619</v>
      </c>
    </row>
    <row r="6462" spans="1:1">
      <c r="A6462" s="3">
        <v>64626</v>
      </c>
    </row>
    <row r="6463" spans="1:1">
      <c r="A6463" s="3">
        <v>64634</v>
      </c>
    </row>
    <row r="6464" spans="1:1">
      <c r="A6464" s="3">
        <v>64635</v>
      </c>
    </row>
    <row r="6465" spans="1:1">
      <c r="A6465" s="4">
        <v>64637</v>
      </c>
    </row>
    <row r="6466" spans="1:1">
      <c r="A6466" s="3">
        <v>64638</v>
      </c>
    </row>
    <row r="6467" spans="1:1">
      <c r="A6467" s="3">
        <v>64639</v>
      </c>
    </row>
    <row r="6468" spans="1:1">
      <c r="A6468" s="3">
        <v>64652</v>
      </c>
    </row>
    <row r="6469" spans="1:1">
      <c r="A6469" s="4">
        <v>64654</v>
      </c>
    </row>
    <row r="6470" spans="1:1">
      <c r="A6470" s="3">
        <v>64658</v>
      </c>
    </row>
    <row r="6471" spans="1:1">
      <c r="A6471" s="4">
        <v>64663</v>
      </c>
    </row>
    <row r="6472" spans="1:1">
      <c r="A6472" s="3">
        <v>64664</v>
      </c>
    </row>
    <row r="6473" spans="1:1">
      <c r="A6473" s="3">
        <v>64666</v>
      </c>
    </row>
    <row r="6474" spans="1:1">
      <c r="A6474" s="3">
        <v>64674</v>
      </c>
    </row>
    <row r="6475" spans="1:1">
      <c r="A6475" s="4">
        <v>64686</v>
      </c>
    </row>
    <row r="6476" spans="1:1">
      <c r="A6476" s="3">
        <v>64687</v>
      </c>
    </row>
    <row r="6477" spans="1:1">
      <c r="A6477" s="3">
        <v>64688</v>
      </c>
    </row>
    <row r="6478" spans="1:1">
      <c r="A6478" s="3">
        <v>64692</v>
      </c>
    </row>
    <row r="6479" spans="1:1">
      <c r="A6479" s="4">
        <v>64708</v>
      </c>
    </row>
    <row r="6480" spans="1:1">
      <c r="A6480" s="3">
        <v>64711</v>
      </c>
    </row>
    <row r="6481" spans="1:1">
      <c r="A6481" s="3">
        <v>64716</v>
      </c>
    </row>
    <row r="6482" spans="1:1">
      <c r="A6482" s="3">
        <v>64722</v>
      </c>
    </row>
    <row r="6483" spans="1:1">
      <c r="A6483" s="4">
        <v>64723</v>
      </c>
    </row>
    <row r="6484" spans="1:1">
      <c r="A6484" s="3">
        <v>64725</v>
      </c>
    </row>
    <row r="6485" spans="1:1">
      <c r="A6485" s="3">
        <v>64726</v>
      </c>
    </row>
    <row r="6486" spans="1:1">
      <c r="A6486" s="3">
        <v>64734</v>
      </c>
    </row>
    <row r="6487" spans="1:1">
      <c r="A6487" s="3">
        <v>64742</v>
      </c>
    </row>
    <row r="6488" spans="1:1">
      <c r="A6488" s="3">
        <v>64746</v>
      </c>
    </row>
    <row r="6489" spans="1:1">
      <c r="A6489" s="3">
        <v>64747</v>
      </c>
    </row>
    <row r="6490" spans="1:1">
      <c r="A6490" s="3">
        <v>64755</v>
      </c>
    </row>
    <row r="6491" spans="1:1">
      <c r="A6491" s="4">
        <v>64779</v>
      </c>
    </row>
    <row r="6492" spans="1:1">
      <c r="A6492" s="3">
        <v>64780</v>
      </c>
    </row>
    <row r="6493" spans="1:1">
      <c r="A6493" s="4">
        <v>64787</v>
      </c>
    </row>
    <row r="6494" spans="1:1">
      <c r="A6494" s="3">
        <v>64789</v>
      </c>
    </row>
    <row r="6495" spans="1:1">
      <c r="A6495" s="3">
        <v>64797</v>
      </c>
    </row>
    <row r="6496" spans="1:1">
      <c r="A6496" s="3">
        <v>64801</v>
      </c>
    </row>
    <row r="6497" spans="1:1">
      <c r="A6497" s="4">
        <v>64802</v>
      </c>
    </row>
    <row r="6498" spans="1:1">
      <c r="A6498" s="3">
        <v>64807</v>
      </c>
    </row>
    <row r="6499" spans="1:1">
      <c r="A6499" s="4">
        <v>64815</v>
      </c>
    </row>
    <row r="6500" spans="1:1">
      <c r="A6500" s="3">
        <v>64816</v>
      </c>
    </row>
    <row r="6501" spans="1:1">
      <c r="A6501" s="3">
        <v>64817</v>
      </c>
    </row>
    <row r="6502" spans="1:1">
      <c r="A6502" s="3">
        <v>64827</v>
      </c>
    </row>
    <row r="6503" spans="1:1">
      <c r="A6503" s="4">
        <v>64830</v>
      </c>
    </row>
    <row r="6504" spans="1:1">
      <c r="A6504" s="3">
        <v>64837</v>
      </c>
    </row>
    <row r="6505" spans="1:1">
      <c r="A6505" s="4">
        <v>64841</v>
      </c>
    </row>
    <row r="6506" spans="1:1">
      <c r="A6506" s="3">
        <v>64846</v>
      </c>
    </row>
    <row r="6507" spans="1:1">
      <c r="A6507" s="4">
        <v>64848</v>
      </c>
    </row>
    <row r="6508" spans="1:1">
      <c r="A6508" s="3">
        <v>64849</v>
      </c>
    </row>
    <row r="6509" spans="1:1">
      <c r="A6509" s="4">
        <v>64857</v>
      </c>
    </row>
    <row r="6510" spans="1:1">
      <c r="A6510" s="3">
        <v>64863</v>
      </c>
    </row>
    <row r="6511" spans="1:1">
      <c r="A6511" s="4">
        <v>64877</v>
      </c>
    </row>
    <row r="6512" spans="1:1">
      <c r="A6512" s="3">
        <v>64878</v>
      </c>
    </row>
    <row r="6513" spans="1:1">
      <c r="A6513" s="3">
        <v>64885</v>
      </c>
    </row>
    <row r="6514" spans="1:1">
      <c r="A6514" s="3">
        <v>64891</v>
      </c>
    </row>
    <row r="6515" spans="1:1">
      <c r="A6515" s="4">
        <v>64892</v>
      </c>
    </row>
    <row r="6516" spans="1:1">
      <c r="A6516" s="3">
        <v>64895</v>
      </c>
    </row>
    <row r="6517" spans="1:1">
      <c r="A6517" s="3">
        <v>64901</v>
      </c>
    </row>
    <row r="6518" spans="1:1">
      <c r="A6518" s="3">
        <v>64911</v>
      </c>
    </row>
    <row r="6519" spans="1:1">
      <c r="A6519" s="4">
        <v>64913</v>
      </c>
    </row>
    <row r="6520" spans="1:1">
      <c r="A6520" s="3">
        <v>64915</v>
      </c>
    </row>
    <row r="6521" spans="1:1">
      <c r="A6521" s="4">
        <v>64923</v>
      </c>
    </row>
    <row r="6522" spans="1:1">
      <c r="A6522" s="3">
        <v>64924</v>
      </c>
    </row>
    <row r="6523" spans="1:1">
      <c r="A6523" s="4">
        <v>64928</v>
      </c>
    </row>
    <row r="6524" spans="1:1">
      <c r="A6524" s="3">
        <v>64936</v>
      </c>
    </row>
    <row r="6525" spans="1:1">
      <c r="A6525" s="4">
        <v>64941</v>
      </c>
    </row>
    <row r="6526" spans="1:1">
      <c r="A6526" s="3">
        <v>64947</v>
      </c>
    </row>
    <row r="6527" spans="1:1">
      <c r="A6527" s="3">
        <v>64954</v>
      </c>
    </row>
    <row r="6528" spans="1:1">
      <c r="A6528" s="3">
        <v>64962</v>
      </c>
    </row>
    <row r="6529" spans="1:1">
      <c r="A6529" s="3">
        <v>64970</v>
      </c>
    </row>
    <row r="6530" spans="1:1">
      <c r="A6530" s="3">
        <v>64976</v>
      </c>
    </row>
    <row r="6531" spans="1:1">
      <c r="A6531" s="3">
        <v>64981</v>
      </c>
    </row>
    <row r="6532" spans="1:1">
      <c r="A6532" s="3">
        <v>64983</v>
      </c>
    </row>
    <row r="6533" spans="1:1">
      <c r="A6533" s="3">
        <v>64987</v>
      </c>
    </row>
    <row r="6534" spans="1:1">
      <c r="A6534" s="3">
        <v>64989</v>
      </c>
    </row>
    <row r="6535" spans="1:1">
      <c r="A6535" s="4">
        <v>64992</v>
      </c>
    </row>
    <row r="6536" spans="1:1">
      <c r="A6536" s="3">
        <v>64995</v>
      </c>
    </row>
    <row r="6537" spans="1:1">
      <c r="A6537" s="4">
        <v>65002</v>
      </c>
    </row>
    <row r="6538" spans="1:1">
      <c r="A6538" s="3">
        <v>65006</v>
      </c>
    </row>
    <row r="6539" spans="1:1">
      <c r="A6539" s="3">
        <v>65008</v>
      </c>
    </row>
    <row r="6540" spans="1:1">
      <c r="A6540" s="3">
        <v>65009</v>
      </c>
    </row>
    <row r="6541" spans="1:1">
      <c r="A6541" s="4">
        <v>65019</v>
      </c>
    </row>
    <row r="6542" spans="1:1">
      <c r="A6542" s="3">
        <v>65021</v>
      </c>
    </row>
    <row r="6543" spans="1:1">
      <c r="A6543" s="4">
        <v>65028</v>
      </c>
    </row>
    <row r="6544" spans="1:1">
      <c r="A6544" s="3">
        <v>65036</v>
      </c>
    </row>
    <row r="6545" spans="1:1">
      <c r="A6545" s="4">
        <v>65043</v>
      </c>
    </row>
    <row r="6546" spans="1:1">
      <c r="A6546" s="3">
        <v>65044</v>
      </c>
    </row>
    <row r="6547" spans="1:1">
      <c r="A6547" s="4">
        <v>65045</v>
      </c>
    </row>
    <row r="6548" spans="1:1">
      <c r="A6548" s="3">
        <v>65052</v>
      </c>
    </row>
    <row r="6549" spans="1:1">
      <c r="A6549" s="3">
        <v>65063</v>
      </c>
    </row>
    <row r="6550" spans="1:1">
      <c r="A6550" s="3">
        <v>65069</v>
      </c>
    </row>
    <row r="6551" spans="1:1">
      <c r="A6551" s="4">
        <v>65072</v>
      </c>
    </row>
    <row r="6552" spans="1:1">
      <c r="A6552" s="3">
        <v>65083</v>
      </c>
    </row>
    <row r="6553" spans="1:1">
      <c r="A6553" s="4">
        <v>65085</v>
      </c>
    </row>
    <row r="6554" spans="1:1">
      <c r="A6554" s="3">
        <v>65091</v>
      </c>
    </row>
    <row r="6555" spans="1:1">
      <c r="A6555" s="3">
        <v>65093</v>
      </c>
    </row>
    <row r="6556" spans="1:1">
      <c r="A6556" s="3">
        <v>65095</v>
      </c>
    </row>
    <row r="6557" spans="1:1">
      <c r="A6557" s="4">
        <v>65096</v>
      </c>
    </row>
    <row r="6558" spans="1:1">
      <c r="A6558" s="3">
        <v>65098</v>
      </c>
    </row>
    <row r="6559" spans="1:1">
      <c r="A6559" s="3">
        <v>65103</v>
      </c>
    </row>
    <row r="6560" spans="1:1">
      <c r="A6560" s="3">
        <v>65111</v>
      </c>
    </row>
    <row r="6561" spans="1:1">
      <c r="A6561" s="4">
        <v>65118</v>
      </c>
    </row>
    <row r="6562" spans="1:1">
      <c r="A6562" s="3">
        <v>65119</v>
      </c>
    </row>
    <row r="6563" spans="1:1">
      <c r="A6563" s="3">
        <v>65121</v>
      </c>
    </row>
    <row r="6564" spans="1:1">
      <c r="A6564" s="3">
        <v>65127</v>
      </c>
    </row>
    <row r="6565" spans="1:1">
      <c r="A6565" s="4">
        <v>65129</v>
      </c>
    </row>
    <row r="6566" spans="1:1">
      <c r="A6566" s="3">
        <v>65135</v>
      </c>
    </row>
    <row r="6567" spans="1:1">
      <c r="A6567" s="4">
        <v>65136</v>
      </c>
    </row>
    <row r="6568" spans="1:1">
      <c r="A6568" s="3">
        <v>65148</v>
      </c>
    </row>
    <row r="6569" spans="1:1">
      <c r="A6569" s="3">
        <v>65159</v>
      </c>
    </row>
    <row r="6570" spans="1:1">
      <c r="A6570" s="3">
        <v>65179</v>
      </c>
    </row>
    <row r="6571" spans="1:1">
      <c r="A6571" s="4">
        <v>65183</v>
      </c>
    </row>
    <row r="6572" spans="1:1">
      <c r="A6572" s="3">
        <v>65185</v>
      </c>
    </row>
    <row r="6573" spans="1:1">
      <c r="A6573" s="4">
        <v>65187</v>
      </c>
    </row>
    <row r="6574" spans="1:1">
      <c r="A6574" s="3">
        <v>65192</v>
      </c>
    </row>
    <row r="6575" spans="1:1">
      <c r="A6575" s="3">
        <v>65196</v>
      </c>
    </row>
    <row r="6576" spans="1:1">
      <c r="A6576" s="3">
        <v>65200</v>
      </c>
    </row>
    <row r="6577" spans="1:1">
      <c r="A6577" s="3">
        <v>65205</v>
      </c>
    </row>
    <row r="6578" spans="1:1">
      <c r="A6578" s="3">
        <v>65211</v>
      </c>
    </row>
    <row r="6579" spans="1:1">
      <c r="A6579" s="3">
        <v>65217</v>
      </c>
    </row>
    <row r="6580" spans="1:1">
      <c r="A6580" s="3">
        <v>65232</v>
      </c>
    </row>
    <row r="6581" spans="1:1">
      <c r="A6581" s="4">
        <v>65246</v>
      </c>
    </row>
    <row r="6582" spans="1:1">
      <c r="A6582" s="3">
        <v>65253</v>
      </c>
    </row>
    <row r="6583" spans="1:1">
      <c r="A6583" s="3">
        <v>65255</v>
      </c>
    </row>
    <row r="6584" spans="1:1">
      <c r="A6584" s="3">
        <v>65269</v>
      </c>
    </row>
    <row r="6585" spans="1:1">
      <c r="A6585" s="3">
        <v>65273</v>
      </c>
    </row>
    <row r="6586" spans="1:1">
      <c r="A6586" s="3">
        <v>65283</v>
      </c>
    </row>
    <row r="6587" spans="1:1">
      <c r="A6587" s="3">
        <v>65285</v>
      </c>
    </row>
    <row r="6588" spans="1:1">
      <c r="A6588" s="3">
        <v>65288</v>
      </c>
    </row>
    <row r="6589" spans="1:1">
      <c r="A6589" s="3">
        <v>65289</v>
      </c>
    </row>
    <row r="6590" spans="1:1">
      <c r="A6590" s="3">
        <v>65292</v>
      </c>
    </row>
    <row r="6591" spans="1:1">
      <c r="A6591" s="4">
        <v>65293</v>
      </c>
    </row>
    <row r="6592" spans="1:1">
      <c r="A6592" s="3">
        <v>65300</v>
      </c>
    </row>
    <row r="6593" spans="1:1">
      <c r="A6593" s="4">
        <v>65302</v>
      </c>
    </row>
    <row r="6594" spans="1:1">
      <c r="A6594" s="3">
        <v>65303</v>
      </c>
    </row>
    <row r="6595" spans="1:1">
      <c r="A6595" s="3">
        <v>65309</v>
      </c>
    </row>
    <row r="6596" spans="1:1">
      <c r="A6596" s="3">
        <v>65318</v>
      </c>
    </row>
    <row r="6597" spans="1:1">
      <c r="A6597" s="4">
        <v>65321</v>
      </c>
    </row>
    <row r="6598" spans="1:1">
      <c r="A6598" s="3">
        <v>65324</v>
      </c>
    </row>
    <row r="6599" spans="1:1">
      <c r="A6599" s="3">
        <v>65328</v>
      </c>
    </row>
    <row r="6600" spans="1:1">
      <c r="A6600" s="3">
        <v>65330</v>
      </c>
    </row>
    <row r="6601" spans="1:1">
      <c r="A6601" s="3">
        <v>65331</v>
      </c>
    </row>
    <row r="6602" spans="1:1">
      <c r="A6602" s="3">
        <v>65334</v>
      </c>
    </row>
    <row r="6603" spans="1:1">
      <c r="A6603" s="3">
        <v>65335</v>
      </c>
    </row>
    <row r="6604" spans="1:1">
      <c r="A6604" s="3">
        <v>65337</v>
      </c>
    </row>
    <row r="6605" spans="1:1">
      <c r="A6605" s="3">
        <v>65339</v>
      </c>
    </row>
    <row r="6606" spans="1:1">
      <c r="A6606" s="3">
        <v>65341</v>
      </c>
    </row>
    <row r="6607" spans="1:1">
      <c r="A6607" s="3">
        <v>65344</v>
      </c>
    </row>
    <row r="6608" spans="1:1">
      <c r="A6608" s="3">
        <v>65353</v>
      </c>
    </row>
    <row r="6609" spans="1:1">
      <c r="A6609" s="4">
        <v>65355</v>
      </c>
    </row>
    <row r="6610" spans="1:1">
      <c r="A6610" s="3">
        <v>65374</v>
      </c>
    </row>
    <row r="6611" spans="1:1">
      <c r="A6611" s="4">
        <v>65378</v>
      </c>
    </row>
    <row r="6612" spans="1:1">
      <c r="A6612" s="3">
        <v>65379</v>
      </c>
    </row>
    <row r="6613" spans="1:1">
      <c r="A6613" s="4">
        <v>65380</v>
      </c>
    </row>
    <row r="6614" spans="1:1">
      <c r="A6614" s="3">
        <v>65389</v>
      </c>
    </row>
    <row r="6615" spans="1:1">
      <c r="A6615" s="3">
        <v>65392</v>
      </c>
    </row>
    <row r="6616" spans="1:1">
      <c r="A6616" s="3">
        <v>65401</v>
      </c>
    </row>
    <row r="6617" spans="1:1">
      <c r="A6617" s="3">
        <v>65408</v>
      </c>
    </row>
    <row r="6618" spans="1:1">
      <c r="A6618" s="3">
        <v>65411</v>
      </c>
    </row>
    <row r="6619" spans="1:1">
      <c r="A6619" s="4">
        <v>65412</v>
      </c>
    </row>
    <row r="6620" spans="1:1">
      <c r="A6620" s="3">
        <v>65418</v>
      </c>
    </row>
    <row r="6621" spans="1:1">
      <c r="A6621" s="4">
        <v>65433</v>
      </c>
    </row>
    <row r="6622" spans="1:1">
      <c r="A6622" s="3">
        <v>65436</v>
      </c>
    </row>
    <row r="6623" spans="1:1">
      <c r="A6623" s="4">
        <v>65441</v>
      </c>
    </row>
    <row r="6624" spans="1:1">
      <c r="A6624" s="3">
        <v>65443</v>
      </c>
    </row>
    <row r="6625" spans="1:1">
      <c r="A6625" s="3">
        <v>65452</v>
      </c>
    </row>
    <row r="6626" spans="1:1">
      <c r="A6626" s="3">
        <v>65453</v>
      </c>
    </row>
    <row r="6627" spans="1:1">
      <c r="A6627" s="4">
        <v>65454</v>
      </c>
    </row>
    <row r="6628" spans="1:1">
      <c r="A6628" s="3">
        <v>65461</v>
      </c>
    </row>
    <row r="6629" spans="1:1">
      <c r="A6629" s="3">
        <v>65468</v>
      </c>
    </row>
    <row r="6630" spans="1:1">
      <c r="A6630" s="3">
        <v>65469</v>
      </c>
    </row>
    <row r="6631" spans="1:1">
      <c r="A6631" s="3">
        <v>65476</v>
      </c>
    </row>
    <row r="6632" spans="1:1">
      <c r="A6632" s="3">
        <v>65483</v>
      </c>
    </row>
    <row r="6633" spans="1:1">
      <c r="A6633" s="4">
        <v>65488</v>
      </c>
    </row>
    <row r="6634" spans="1:1">
      <c r="A6634" s="3">
        <v>65498</v>
      </c>
    </row>
    <row r="6635" spans="1:1">
      <c r="A6635" s="4">
        <v>65512</v>
      </c>
    </row>
    <row r="6636" spans="1:1">
      <c r="A6636" s="3">
        <v>65514</v>
      </c>
    </row>
    <row r="6637" spans="1:1">
      <c r="A6637" s="4">
        <v>65517</v>
      </c>
    </row>
    <row r="6638" spans="1:1">
      <c r="A6638" s="3">
        <v>65519</v>
      </c>
    </row>
    <row r="6639" spans="1:1">
      <c r="A6639" s="3">
        <v>65520</v>
      </c>
    </row>
    <row r="6640" spans="1:1">
      <c r="A6640" s="3">
        <v>65527</v>
      </c>
    </row>
    <row r="6641" spans="1:1">
      <c r="A6641" s="4">
        <v>65528</v>
      </c>
    </row>
    <row r="6642" spans="1:1">
      <c r="A6642" s="3">
        <v>65533</v>
      </c>
    </row>
    <row r="6643" spans="1:1">
      <c r="A6643" s="4">
        <v>65536</v>
      </c>
    </row>
    <row r="6644" spans="1:1">
      <c r="A6644" s="3">
        <v>65537</v>
      </c>
    </row>
    <row r="6645" spans="1:1">
      <c r="A6645" s="4">
        <v>65539</v>
      </c>
    </row>
    <row r="6646" spans="1:1">
      <c r="A6646" s="3">
        <v>65542</v>
      </c>
    </row>
    <row r="6647" spans="1:1">
      <c r="A6647" s="4">
        <v>65551</v>
      </c>
    </row>
    <row r="6648" spans="1:1">
      <c r="A6648" s="3">
        <v>65554</v>
      </c>
    </row>
    <row r="6649" spans="1:1">
      <c r="A6649" s="4">
        <v>65555</v>
      </c>
    </row>
    <row r="6650" spans="1:1">
      <c r="A6650" s="3">
        <v>65565</v>
      </c>
    </row>
    <row r="6651" spans="1:1">
      <c r="A6651" s="3">
        <v>65569</v>
      </c>
    </row>
    <row r="6652" spans="1:1">
      <c r="A6652" s="3">
        <v>65571</v>
      </c>
    </row>
    <row r="6653" spans="1:1">
      <c r="A6653" s="4">
        <v>65573</v>
      </c>
    </row>
    <row r="6654" spans="1:1">
      <c r="A6654" s="3">
        <v>65575</v>
      </c>
    </row>
    <row r="6655" spans="1:1">
      <c r="A6655" s="4">
        <v>65582</v>
      </c>
    </row>
    <row r="6656" spans="1:1">
      <c r="A6656" s="3">
        <v>65584</v>
      </c>
    </row>
    <row r="6657" spans="1:1">
      <c r="A6657" s="4">
        <v>65592</v>
      </c>
    </row>
    <row r="6658" spans="1:1">
      <c r="A6658" s="3">
        <v>65593</v>
      </c>
    </row>
    <row r="6659" spans="1:1">
      <c r="A6659" s="3">
        <v>65600</v>
      </c>
    </row>
    <row r="6660" spans="1:1">
      <c r="A6660" s="3">
        <v>65604</v>
      </c>
    </row>
    <row r="6661" spans="1:1">
      <c r="A6661" s="4">
        <v>65607</v>
      </c>
    </row>
    <row r="6662" spans="1:1">
      <c r="A6662" s="3">
        <v>65609</v>
      </c>
    </row>
    <row r="6663" spans="1:1">
      <c r="A6663" s="4">
        <v>65628</v>
      </c>
    </row>
    <row r="6664" spans="1:1">
      <c r="A6664" s="3">
        <v>65630</v>
      </c>
    </row>
    <row r="6665" spans="1:1">
      <c r="A6665" s="3">
        <v>65631</v>
      </c>
    </row>
    <row r="6666" spans="1:1">
      <c r="A6666" s="3">
        <v>65634</v>
      </c>
    </row>
    <row r="6667" spans="1:1">
      <c r="A6667" s="3">
        <v>65639</v>
      </c>
    </row>
    <row r="6668" spans="1:1">
      <c r="A6668" s="3">
        <v>65644</v>
      </c>
    </row>
    <row r="6669" spans="1:1">
      <c r="A6669" s="3">
        <v>65645</v>
      </c>
    </row>
    <row r="6670" spans="1:1">
      <c r="A6670" s="3">
        <v>65650</v>
      </c>
    </row>
    <row r="6671" spans="1:1">
      <c r="A6671" s="4">
        <v>65662</v>
      </c>
    </row>
    <row r="6672" spans="1:1">
      <c r="A6672" s="3">
        <v>65678</v>
      </c>
    </row>
    <row r="6673" spans="1:1">
      <c r="A6673" s="3">
        <v>65693</v>
      </c>
    </row>
    <row r="6674" spans="1:1">
      <c r="A6674" s="3">
        <v>65695</v>
      </c>
    </row>
    <row r="6675" spans="1:1">
      <c r="A6675" s="3">
        <v>65699</v>
      </c>
    </row>
    <row r="6676" spans="1:1">
      <c r="A6676" s="3">
        <v>65709</v>
      </c>
    </row>
    <row r="6677" spans="1:1">
      <c r="A6677" s="4">
        <v>65713</v>
      </c>
    </row>
    <row r="6678" spans="1:1">
      <c r="A6678" s="3">
        <v>65714</v>
      </c>
    </row>
    <row r="6679" spans="1:1">
      <c r="A6679" s="4">
        <v>65716</v>
      </c>
    </row>
    <row r="6680" spans="1:1">
      <c r="A6680" s="3">
        <v>65723</v>
      </c>
    </row>
    <row r="6681" spans="1:1">
      <c r="A6681" s="4">
        <v>65725</v>
      </c>
    </row>
    <row r="6682" spans="1:1">
      <c r="A6682" s="3">
        <v>65730</v>
      </c>
    </row>
    <row r="6683" spans="1:1">
      <c r="A6683" s="3">
        <v>65735</v>
      </c>
    </row>
    <row r="6684" spans="1:1">
      <c r="A6684" s="3">
        <v>65738</v>
      </c>
    </row>
    <row r="6685" spans="1:1">
      <c r="A6685" s="4">
        <v>65740</v>
      </c>
    </row>
    <row r="6686" spans="1:1">
      <c r="A6686" s="3">
        <v>65743</v>
      </c>
    </row>
    <row r="6687" spans="1:1">
      <c r="A6687" s="4">
        <v>65744</v>
      </c>
    </row>
    <row r="6688" spans="1:1">
      <c r="A6688" s="3">
        <v>65746</v>
      </c>
    </row>
    <row r="6689" spans="1:1">
      <c r="A6689" s="4">
        <v>65748</v>
      </c>
    </row>
    <row r="6690" spans="1:1">
      <c r="A6690" s="3">
        <v>65754</v>
      </c>
    </row>
    <row r="6691" spans="1:1">
      <c r="A6691" s="4">
        <v>65755</v>
      </c>
    </row>
    <row r="6692" spans="1:1">
      <c r="A6692" s="3">
        <v>65758</v>
      </c>
    </row>
    <row r="6693" spans="1:1">
      <c r="A6693" s="3">
        <v>65766</v>
      </c>
    </row>
    <row r="6694" spans="1:1">
      <c r="A6694" s="3">
        <v>65771</v>
      </c>
    </row>
    <row r="6695" spans="1:1">
      <c r="A6695" s="3">
        <v>65779</v>
      </c>
    </row>
    <row r="6696" spans="1:1">
      <c r="A6696" s="3">
        <v>65782</v>
      </c>
    </row>
    <row r="6697" spans="1:1">
      <c r="A6697" s="3">
        <v>65787</v>
      </c>
    </row>
    <row r="6698" spans="1:1">
      <c r="A6698" s="3">
        <v>65790</v>
      </c>
    </row>
    <row r="6699" spans="1:1">
      <c r="A6699" s="4">
        <v>65793</v>
      </c>
    </row>
    <row r="6700" spans="1:1">
      <c r="A6700" s="3">
        <v>65801</v>
      </c>
    </row>
    <row r="6701" spans="1:1">
      <c r="A6701" s="4">
        <v>65804</v>
      </c>
    </row>
    <row r="6702" spans="1:1">
      <c r="A6702" s="3">
        <v>65811</v>
      </c>
    </row>
    <row r="6703" spans="1:1">
      <c r="A6703" s="3">
        <v>65820</v>
      </c>
    </row>
    <row r="6704" spans="1:1">
      <c r="A6704" s="3">
        <v>65826</v>
      </c>
    </row>
    <row r="6705" spans="1:1">
      <c r="A6705" s="3">
        <v>65833</v>
      </c>
    </row>
    <row r="6706" spans="1:1">
      <c r="A6706" s="3">
        <v>65843</v>
      </c>
    </row>
    <row r="6707" spans="1:1">
      <c r="A6707" s="4">
        <v>65850</v>
      </c>
    </row>
    <row r="6708" spans="1:1">
      <c r="A6708" s="3">
        <v>65851</v>
      </c>
    </row>
    <row r="6709" spans="1:1">
      <c r="A6709" s="4">
        <v>65854</v>
      </c>
    </row>
    <row r="6710" spans="1:1">
      <c r="A6710" s="3">
        <v>65855</v>
      </c>
    </row>
    <row r="6711" spans="1:1">
      <c r="A6711" s="4">
        <v>65860</v>
      </c>
    </row>
    <row r="6712" spans="1:1">
      <c r="A6712" s="3">
        <v>65866</v>
      </c>
    </row>
    <row r="6713" spans="1:1">
      <c r="A6713" s="3">
        <v>65871</v>
      </c>
    </row>
    <row r="6714" spans="1:1">
      <c r="A6714" s="3">
        <v>65872</v>
      </c>
    </row>
    <row r="6715" spans="1:1">
      <c r="A6715" s="4">
        <v>65881</v>
      </c>
    </row>
    <row r="6716" spans="1:1">
      <c r="A6716" s="3">
        <v>65882</v>
      </c>
    </row>
    <row r="6717" spans="1:1">
      <c r="A6717" s="3">
        <v>65890</v>
      </c>
    </row>
    <row r="6718" spans="1:1">
      <c r="A6718" s="3">
        <v>65894</v>
      </c>
    </row>
    <row r="6719" spans="1:1">
      <c r="A6719" s="3">
        <v>65896</v>
      </c>
    </row>
    <row r="6720" spans="1:1">
      <c r="A6720" s="3">
        <v>65902</v>
      </c>
    </row>
    <row r="6721" spans="1:1">
      <c r="A6721" s="4">
        <v>65908</v>
      </c>
    </row>
    <row r="6722" spans="1:1">
      <c r="A6722" s="3">
        <v>65912</v>
      </c>
    </row>
    <row r="6723" spans="1:1">
      <c r="A6723" s="4">
        <v>65922</v>
      </c>
    </row>
    <row r="6724" spans="1:1">
      <c r="A6724" s="3">
        <v>65923</v>
      </c>
    </row>
    <row r="6725" spans="1:1">
      <c r="A6725" s="3">
        <v>65924</v>
      </c>
    </row>
    <row r="6726" spans="1:1">
      <c r="A6726" s="3">
        <v>65938</v>
      </c>
    </row>
    <row r="6727" spans="1:1">
      <c r="A6727" s="3">
        <v>65942</v>
      </c>
    </row>
    <row r="6728" spans="1:1">
      <c r="A6728" s="3">
        <v>65945</v>
      </c>
    </row>
    <row r="6729" spans="1:1">
      <c r="A6729" s="4">
        <v>65952</v>
      </c>
    </row>
    <row r="6730" spans="1:1">
      <c r="A6730" s="3">
        <v>65959</v>
      </c>
    </row>
    <row r="6731" spans="1:1">
      <c r="A6731" s="3">
        <v>65971</v>
      </c>
    </row>
    <row r="6732" spans="1:1">
      <c r="A6732" s="3">
        <v>65973</v>
      </c>
    </row>
    <row r="6733" spans="1:1">
      <c r="A6733" s="4">
        <v>65975</v>
      </c>
    </row>
    <row r="6734" spans="1:1">
      <c r="A6734" s="3">
        <v>65991</v>
      </c>
    </row>
    <row r="6735" spans="1:1">
      <c r="A6735" s="4">
        <v>65993</v>
      </c>
    </row>
    <row r="6736" spans="1:1">
      <c r="A6736" s="3">
        <v>65994</v>
      </c>
    </row>
    <row r="6737" spans="1:1">
      <c r="A6737" s="4">
        <v>66000</v>
      </c>
    </row>
    <row r="6738" spans="1:1">
      <c r="A6738" s="3">
        <v>66001</v>
      </c>
    </row>
    <row r="6739" spans="1:1">
      <c r="A6739" s="3">
        <v>66007</v>
      </c>
    </row>
    <row r="6740" spans="1:1">
      <c r="A6740" s="3">
        <v>66010</v>
      </c>
    </row>
    <row r="6741" spans="1:1">
      <c r="A6741" s="4">
        <v>66017</v>
      </c>
    </row>
    <row r="6742" spans="1:1">
      <c r="A6742" s="3">
        <v>66029</v>
      </c>
    </row>
    <row r="6743" spans="1:1">
      <c r="A6743" s="3">
        <v>66030</v>
      </c>
    </row>
    <row r="6744" spans="1:1">
      <c r="A6744" s="3">
        <v>66045</v>
      </c>
    </row>
    <row r="6745" spans="1:1">
      <c r="A6745" s="3">
        <v>66054</v>
      </c>
    </row>
    <row r="6746" spans="1:1">
      <c r="A6746" s="3">
        <v>66056</v>
      </c>
    </row>
    <row r="6747" spans="1:1">
      <c r="A6747" s="4">
        <v>66059</v>
      </c>
    </row>
    <row r="6748" spans="1:1">
      <c r="A6748" s="3">
        <v>66060</v>
      </c>
    </row>
    <row r="6749" spans="1:1">
      <c r="A6749" s="3">
        <v>66069</v>
      </c>
    </row>
    <row r="6750" spans="1:1">
      <c r="A6750" s="3">
        <v>66072</v>
      </c>
    </row>
    <row r="6751" spans="1:1">
      <c r="A6751" s="3">
        <v>66078</v>
      </c>
    </row>
    <row r="6752" spans="1:1">
      <c r="A6752" s="3">
        <v>66081</v>
      </c>
    </row>
    <row r="6753" spans="1:1">
      <c r="A6753" s="4">
        <v>66086</v>
      </c>
    </row>
    <row r="6754" spans="1:1">
      <c r="A6754" s="3">
        <v>66091</v>
      </c>
    </row>
    <row r="6755" spans="1:1">
      <c r="A6755" s="3">
        <v>66092</v>
      </c>
    </row>
    <row r="6756" spans="1:1">
      <c r="A6756" s="3">
        <v>66094</v>
      </c>
    </row>
    <row r="6757" spans="1:1">
      <c r="A6757" s="3">
        <v>66096</v>
      </c>
    </row>
    <row r="6758" spans="1:1">
      <c r="A6758" s="3">
        <v>66102</v>
      </c>
    </row>
    <row r="6759" spans="1:1">
      <c r="A6759" s="4">
        <v>66109</v>
      </c>
    </row>
    <row r="6760" spans="1:1">
      <c r="A6760" s="3">
        <v>66115</v>
      </c>
    </row>
    <row r="6761" spans="1:1">
      <c r="A6761" s="4">
        <v>66117</v>
      </c>
    </row>
    <row r="6762" spans="1:1">
      <c r="A6762" s="3">
        <v>66122</v>
      </c>
    </row>
    <row r="6763" spans="1:1">
      <c r="A6763" s="4">
        <v>66125</v>
      </c>
    </row>
    <row r="6764" spans="1:1">
      <c r="A6764" s="3">
        <v>66128</v>
      </c>
    </row>
    <row r="6765" spans="1:1">
      <c r="A6765" s="4">
        <v>66129</v>
      </c>
    </row>
    <row r="6766" spans="1:1">
      <c r="A6766" s="3">
        <v>66133</v>
      </c>
    </row>
    <row r="6767" spans="1:1">
      <c r="A6767" s="3">
        <v>66134</v>
      </c>
    </row>
    <row r="6768" spans="1:1">
      <c r="A6768" s="3">
        <v>66136</v>
      </c>
    </row>
    <row r="6769" spans="1:1">
      <c r="A6769" s="3">
        <v>66140</v>
      </c>
    </row>
    <row r="6770" spans="1:1">
      <c r="A6770" s="3">
        <v>66144</v>
      </c>
    </row>
    <row r="6771" spans="1:1">
      <c r="A6771" s="3">
        <v>66149</v>
      </c>
    </row>
    <row r="6772" spans="1:1">
      <c r="A6772" s="3">
        <v>66171</v>
      </c>
    </row>
    <row r="6773" spans="1:1">
      <c r="A6773" s="4">
        <v>66173</v>
      </c>
    </row>
    <row r="6774" spans="1:1">
      <c r="A6774" s="3">
        <v>66174</v>
      </c>
    </row>
    <row r="6775" spans="1:1">
      <c r="A6775" s="4">
        <v>66184</v>
      </c>
    </row>
    <row r="6776" spans="1:1">
      <c r="A6776" s="3">
        <v>66189</v>
      </c>
    </row>
    <row r="6777" spans="1:1">
      <c r="A6777" s="4">
        <v>66194</v>
      </c>
    </row>
    <row r="6778" spans="1:1">
      <c r="A6778" s="3">
        <v>66198</v>
      </c>
    </row>
    <row r="6779" spans="1:1">
      <c r="A6779" s="4">
        <v>66203</v>
      </c>
    </row>
    <row r="6780" spans="1:1">
      <c r="A6780" s="3">
        <v>66205</v>
      </c>
    </row>
    <row r="6781" spans="1:1">
      <c r="A6781" s="4">
        <v>66210</v>
      </c>
    </row>
    <row r="6782" spans="1:1">
      <c r="A6782" s="3">
        <v>66213</v>
      </c>
    </row>
    <row r="6783" spans="1:1">
      <c r="A6783" s="3">
        <v>66214</v>
      </c>
    </row>
    <row r="6784" spans="1:1">
      <c r="A6784" s="3">
        <v>66223</v>
      </c>
    </row>
    <row r="6785" spans="1:1">
      <c r="A6785" s="3">
        <v>66232</v>
      </c>
    </row>
    <row r="6786" spans="1:1">
      <c r="A6786" s="3">
        <v>66236</v>
      </c>
    </row>
    <row r="6787" spans="1:1">
      <c r="A6787" s="3">
        <v>66237</v>
      </c>
    </row>
    <row r="6788" spans="1:1">
      <c r="A6788" s="3">
        <v>66241</v>
      </c>
    </row>
    <row r="6789" spans="1:1">
      <c r="A6789" s="4">
        <v>66245</v>
      </c>
    </row>
    <row r="6790" spans="1:1">
      <c r="A6790" s="3">
        <v>66247</v>
      </c>
    </row>
    <row r="6791" spans="1:1">
      <c r="A6791" s="4">
        <v>66249</v>
      </c>
    </row>
    <row r="6792" spans="1:1">
      <c r="A6792" s="3">
        <v>66253</v>
      </c>
    </row>
    <row r="6793" spans="1:1">
      <c r="A6793" s="3">
        <v>66257</v>
      </c>
    </row>
    <row r="6794" spans="1:1">
      <c r="A6794" s="3">
        <v>66260</v>
      </c>
    </row>
    <row r="6795" spans="1:1">
      <c r="A6795" s="3">
        <v>66264</v>
      </c>
    </row>
    <row r="6796" spans="1:1">
      <c r="A6796" s="3">
        <v>66270</v>
      </c>
    </row>
    <row r="6797" spans="1:1">
      <c r="A6797" s="3">
        <v>66277</v>
      </c>
    </row>
    <row r="6798" spans="1:1">
      <c r="A6798" s="3">
        <v>66278</v>
      </c>
    </row>
    <row r="6799" spans="1:1">
      <c r="A6799" s="4">
        <v>66280</v>
      </c>
    </row>
    <row r="6800" spans="1:1">
      <c r="A6800" s="3">
        <v>66284</v>
      </c>
    </row>
    <row r="6801" spans="1:1">
      <c r="A6801" s="4">
        <v>66293</v>
      </c>
    </row>
    <row r="6802" spans="1:1">
      <c r="A6802" s="3">
        <v>66294</v>
      </c>
    </row>
    <row r="6803" spans="1:1">
      <c r="A6803" s="3">
        <v>66296</v>
      </c>
    </row>
    <row r="6804" spans="1:1">
      <c r="A6804" s="3">
        <v>66303</v>
      </c>
    </row>
    <row r="6805" spans="1:1">
      <c r="A6805" s="3">
        <v>66304</v>
      </c>
    </row>
    <row r="6806" spans="1:1">
      <c r="A6806" s="3">
        <v>66308</v>
      </c>
    </row>
    <row r="6807" spans="1:1">
      <c r="A6807" s="3">
        <v>66309</v>
      </c>
    </row>
    <row r="6808" spans="1:1">
      <c r="A6808" s="3">
        <v>66314</v>
      </c>
    </row>
    <row r="6809" spans="1:1">
      <c r="A6809" s="3">
        <v>66315</v>
      </c>
    </row>
    <row r="6810" spans="1:1">
      <c r="A6810" s="3">
        <v>66319</v>
      </c>
    </row>
    <row r="6811" spans="1:1">
      <c r="A6811" s="3">
        <v>66320</v>
      </c>
    </row>
    <row r="6812" spans="1:1">
      <c r="A6812" s="3">
        <v>66321</v>
      </c>
    </row>
    <row r="6813" spans="1:1">
      <c r="A6813" s="3">
        <v>66325</v>
      </c>
    </row>
    <row r="6814" spans="1:1">
      <c r="A6814" s="3">
        <v>66328</v>
      </c>
    </row>
    <row r="6815" spans="1:1">
      <c r="A6815" s="3">
        <v>66333</v>
      </c>
    </row>
    <row r="6816" spans="1:1">
      <c r="A6816" s="3">
        <v>66336</v>
      </c>
    </row>
    <row r="6817" spans="1:1">
      <c r="A6817" s="4">
        <v>66340</v>
      </c>
    </row>
    <row r="6818" spans="1:1">
      <c r="A6818" s="3">
        <v>66341</v>
      </c>
    </row>
    <row r="6819" spans="1:1">
      <c r="A6819" s="3">
        <v>66342</v>
      </c>
    </row>
    <row r="6820" spans="1:1">
      <c r="A6820" s="3">
        <v>66344</v>
      </c>
    </row>
    <row r="6821" spans="1:1">
      <c r="A6821" s="4">
        <v>66345</v>
      </c>
    </row>
    <row r="6822" spans="1:1">
      <c r="A6822" s="3">
        <v>66347</v>
      </c>
    </row>
    <row r="6823" spans="1:1">
      <c r="A6823" s="4">
        <v>66350</v>
      </c>
    </row>
    <row r="6824" spans="1:1">
      <c r="A6824" s="3">
        <v>66352</v>
      </c>
    </row>
    <row r="6825" spans="1:1">
      <c r="A6825" s="4">
        <v>66354</v>
      </c>
    </row>
    <row r="6826" spans="1:1">
      <c r="A6826" s="3">
        <v>66355</v>
      </c>
    </row>
    <row r="6827" spans="1:1">
      <c r="A6827" s="3">
        <v>66356</v>
      </c>
    </row>
    <row r="6828" spans="1:1">
      <c r="A6828" s="3">
        <v>66360</v>
      </c>
    </row>
    <row r="6829" spans="1:1">
      <c r="A6829" s="3">
        <v>66375</v>
      </c>
    </row>
    <row r="6830" spans="1:1">
      <c r="A6830" s="3">
        <v>66383</v>
      </c>
    </row>
    <row r="6831" spans="1:1">
      <c r="A6831" s="3">
        <v>66388</v>
      </c>
    </row>
    <row r="6832" spans="1:1">
      <c r="A6832" s="3">
        <v>66395</v>
      </c>
    </row>
    <row r="6833" spans="1:1">
      <c r="A6833" s="3">
        <v>66397</v>
      </c>
    </row>
    <row r="6834" spans="1:1">
      <c r="A6834" s="3">
        <v>66407</v>
      </c>
    </row>
    <row r="6835" spans="1:1">
      <c r="A6835" s="3">
        <v>66414</v>
      </c>
    </row>
    <row r="6836" spans="1:1">
      <c r="A6836" s="3">
        <v>66418</v>
      </c>
    </row>
    <row r="6837" spans="1:1">
      <c r="A6837" s="4">
        <v>66423</v>
      </c>
    </row>
    <row r="6838" spans="1:1">
      <c r="A6838" s="3">
        <v>66436</v>
      </c>
    </row>
    <row r="6839" spans="1:1">
      <c r="A6839" s="4">
        <v>66442</v>
      </c>
    </row>
    <row r="6840" spans="1:1">
      <c r="A6840" s="3">
        <v>66443</v>
      </c>
    </row>
    <row r="6841" spans="1:1">
      <c r="A6841" s="3">
        <v>66444</v>
      </c>
    </row>
    <row r="6842" spans="1:1">
      <c r="A6842" s="3">
        <v>66449</v>
      </c>
    </row>
    <row r="6843" spans="1:1">
      <c r="A6843" s="4">
        <v>66451</v>
      </c>
    </row>
    <row r="6844" spans="1:1">
      <c r="A6844" s="3">
        <v>66452</v>
      </c>
    </row>
    <row r="6845" spans="1:1">
      <c r="A6845" s="3">
        <v>66458</v>
      </c>
    </row>
    <row r="6846" spans="1:1">
      <c r="A6846" s="3">
        <v>66460</v>
      </c>
    </row>
    <row r="6847" spans="1:1">
      <c r="A6847" s="3">
        <v>66471</v>
      </c>
    </row>
    <row r="6848" spans="1:1">
      <c r="A6848" s="3">
        <v>66472</v>
      </c>
    </row>
    <row r="6849" spans="1:1">
      <c r="A6849" s="3">
        <v>66477</v>
      </c>
    </row>
    <row r="6850" spans="1:1">
      <c r="A6850" s="3">
        <v>66479</v>
      </c>
    </row>
    <row r="6851" spans="1:1">
      <c r="A6851" s="4">
        <v>66484</v>
      </c>
    </row>
    <row r="6852" spans="1:1">
      <c r="A6852" s="3">
        <v>66488</v>
      </c>
    </row>
    <row r="6853" spans="1:1">
      <c r="A6853" s="4">
        <v>66503</v>
      </c>
    </row>
    <row r="6854" spans="1:1">
      <c r="A6854" s="3">
        <v>66507</v>
      </c>
    </row>
    <row r="6855" spans="1:1">
      <c r="A6855" s="4">
        <v>66512</v>
      </c>
    </row>
    <row r="6856" spans="1:1">
      <c r="A6856" s="3">
        <v>66523</v>
      </c>
    </row>
    <row r="6857" spans="1:1">
      <c r="A6857" s="4">
        <v>66532</v>
      </c>
    </row>
    <row r="6858" spans="1:1">
      <c r="A6858" s="3">
        <v>66538</v>
      </c>
    </row>
    <row r="6859" spans="1:1">
      <c r="A6859" s="3">
        <v>66540</v>
      </c>
    </row>
    <row r="6860" spans="1:1">
      <c r="A6860" s="3">
        <v>66543</v>
      </c>
    </row>
    <row r="6861" spans="1:1">
      <c r="A6861" s="4">
        <v>66552</v>
      </c>
    </row>
    <row r="6862" spans="1:1">
      <c r="A6862" s="3">
        <v>66555</v>
      </c>
    </row>
    <row r="6863" spans="1:1">
      <c r="A6863" s="3">
        <v>66558</v>
      </c>
    </row>
    <row r="6864" spans="1:1">
      <c r="A6864" s="3">
        <v>66563</v>
      </c>
    </row>
    <row r="6865" spans="1:1">
      <c r="A6865" s="3">
        <v>66571</v>
      </c>
    </row>
    <row r="6866" spans="1:1">
      <c r="A6866" s="3">
        <v>66574</v>
      </c>
    </row>
    <row r="6867" spans="1:1">
      <c r="A6867" s="3">
        <v>66578</v>
      </c>
    </row>
    <row r="6868" spans="1:1">
      <c r="A6868" s="3">
        <v>66582</v>
      </c>
    </row>
    <row r="6869" spans="1:1">
      <c r="A6869" s="4">
        <v>66596</v>
      </c>
    </row>
    <row r="6870" spans="1:1">
      <c r="A6870" s="3">
        <v>66601</v>
      </c>
    </row>
    <row r="6871" spans="1:1">
      <c r="A6871" s="4">
        <v>66602</v>
      </c>
    </row>
    <row r="6872" spans="1:1">
      <c r="A6872" s="3">
        <v>66612</v>
      </c>
    </row>
    <row r="6873" spans="1:1">
      <c r="A6873" s="4">
        <v>66615</v>
      </c>
    </row>
    <row r="6874" spans="1:1">
      <c r="A6874" s="3">
        <v>66623</v>
      </c>
    </row>
    <row r="6875" spans="1:1">
      <c r="A6875" s="4">
        <v>66624</v>
      </c>
    </row>
    <row r="6876" spans="1:1">
      <c r="A6876" s="3">
        <v>66625</v>
      </c>
    </row>
    <row r="6877" spans="1:1">
      <c r="A6877" s="3">
        <v>66633</v>
      </c>
    </row>
    <row r="6878" spans="1:1">
      <c r="A6878" s="3">
        <v>66640</v>
      </c>
    </row>
    <row r="6879" spans="1:1">
      <c r="A6879" s="4">
        <v>66653</v>
      </c>
    </row>
    <row r="6880" spans="1:1">
      <c r="A6880" s="3">
        <v>66655</v>
      </c>
    </row>
    <row r="6881" spans="1:1">
      <c r="A6881" s="4">
        <v>66659</v>
      </c>
    </row>
    <row r="6882" spans="1:1">
      <c r="A6882" s="3">
        <v>66669</v>
      </c>
    </row>
    <row r="6883" spans="1:1">
      <c r="A6883" s="4">
        <v>66673</v>
      </c>
    </row>
    <row r="6884" spans="1:1">
      <c r="A6884" s="3">
        <v>66680</v>
      </c>
    </row>
    <row r="6885" spans="1:1">
      <c r="A6885" s="3">
        <v>66683</v>
      </c>
    </row>
    <row r="6886" spans="1:1">
      <c r="A6886" s="3">
        <v>66686</v>
      </c>
    </row>
    <row r="6887" spans="1:1">
      <c r="A6887" s="3">
        <v>66695</v>
      </c>
    </row>
    <row r="6888" spans="1:1">
      <c r="A6888" s="3">
        <v>66699</v>
      </c>
    </row>
    <row r="6889" spans="1:1">
      <c r="A6889" s="4">
        <v>66702</v>
      </c>
    </row>
    <row r="6890" spans="1:1">
      <c r="A6890" s="3">
        <v>66706</v>
      </c>
    </row>
    <row r="6891" spans="1:1">
      <c r="A6891" s="4">
        <v>66713</v>
      </c>
    </row>
    <row r="6892" spans="1:1">
      <c r="A6892" s="3">
        <v>66723</v>
      </c>
    </row>
    <row r="6893" spans="1:1">
      <c r="A6893" s="3">
        <v>66728</v>
      </c>
    </row>
    <row r="6894" spans="1:1">
      <c r="A6894" s="3">
        <v>66729</v>
      </c>
    </row>
    <row r="6895" spans="1:1">
      <c r="A6895" s="3">
        <v>66734</v>
      </c>
    </row>
    <row r="6896" spans="1:1">
      <c r="A6896" s="3">
        <v>66754</v>
      </c>
    </row>
    <row r="6897" spans="1:1">
      <c r="A6897" s="3">
        <v>66759</v>
      </c>
    </row>
    <row r="6898" spans="1:1">
      <c r="A6898" s="3">
        <v>66761</v>
      </c>
    </row>
    <row r="6899" spans="1:1">
      <c r="A6899" s="4">
        <v>66765</v>
      </c>
    </row>
    <row r="6900" spans="1:1">
      <c r="A6900" s="3">
        <v>66776</v>
      </c>
    </row>
    <row r="6901" spans="1:1">
      <c r="A6901" s="4">
        <v>66777</v>
      </c>
    </row>
    <row r="6902" spans="1:1">
      <c r="A6902" s="3">
        <v>66779</v>
      </c>
    </row>
    <row r="6903" spans="1:1">
      <c r="A6903" s="3">
        <v>66780</v>
      </c>
    </row>
    <row r="6904" spans="1:1">
      <c r="A6904" s="3">
        <v>66781</v>
      </c>
    </row>
    <row r="6905" spans="1:1">
      <c r="A6905" s="3">
        <v>66790</v>
      </c>
    </row>
    <row r="6906" spans="1:1">
      <c r="A6906" s="3">
        <v>66792</v>
      </c>
    </row>
    <row r="6907" spans="1:1">
      <c r="A6907" s="3">
        <v>66794</v>
      </c>
    </row>
    <row r="6908" spans="1:1">
      <c r="A6908" s="3">
        <v>66799</v>
      </c>
    </row>
    <row r="6909" spans="1:1">
      <c r="A6909" s="3">
        <v>66812</v>
      </c>
    </row>
    <row r="6910" spans="1:1">
      <c r="A6910" s="3">
        <v>66816</v>
      </c>
    </row>
    <row r="6911" spans="1:1">
      <c r="A6911" s="4">
        <v>66817</v>
      </c>
    </row>
    <row r="6912" spans="1:1">
      <c r="A6912" s="3">
        <v>66819</v>
      </c>
    </row>
    <row r="6913" spans="1:1">
      <c r="A6913" s="3">
        <v>66823</v>
      </c>
    </row>
    <row r="6914" spans="1:1">
      <c r="A6914" s="3">
        <v>66829</v>
      </c>
    </row>
    <row r="6915" spans="1:1">
      <c r="A6915" s="4">
        <v>66833</v>
      </c>
    </row>
    <row r="6916" spans="1:1">
      <c r="A6916" s="3">
        <v>66837</v>
      </c>
    </row>
    <row r="6917" spans="1:1">
      <c r="A6917" s="3">
        <v>66845</v>
      </c>
    </row>
    <row r="6918" spans="1:1">
      <c r="A6918" s="3">
        <v>66847</v>
      </c>
    </row>
    <row r="6919" spans="1:1">
      <c r="A6919" s="4">
        <v>66853</v>
      </c>
    </row>
    <row r="6920" spans="1:1">
      <c r="A6920" s="3">
        <v>66854</v>
      </c>
    </row>
    <row r="6921" spans="1:1">
      <c r="A6921" s="3">
        <v>66860</v>
      </c>
    </row>
    <row r="6922" spans="1:1">
      <c r="A6922" s="3">
        <v>66869</v>
      </c>
    </row>
    <row r="6923" spans="1:1">
      <c r="A6923" s="3">
        <v>66870</v>
      </c>
    </row>
    <row r="6924" spans="1:1">
      <c r="A6924" s="3">
        <v>66875</v>
      </c>
    </row>
    <row r="6925" spans="1:1">
      <c r="A6925" s="3">
        <v>66882</v>
      </c>
    </row>
    <row r="6926" spans="1:1">
      <c r="A6926" s="3">
        <v>66899</v>
      </c>
    </row>
    <row r="6927" spans="1:1">
      <c r="A6927" s="3">
        <v>66901</v>
      </c>
    </row>
    <row r="6928" spans="1:1">
      <c r="A6928" s="3">
        <v>66905</v>
      </c>
    </row>
    <row r="6929" spans="1:1">
      <c r="A6929" s="4">
        <v>66913</v>
      </c>
    </row>
    <row r="6930" spans="1:1">
      <c r="A6930" s="3">
        <v>66916</v>
      </c>
    </row>
    <row r="6931" spans="1:1">
      <c r="A6931" s="3">
        <v>66922</v>
      </c>
    </row>
    <row r="6932" spans="1:1">
      <c r="A6932" s="3">
        <v>66927</v>
      </c>
    </row>
    <row r="6933" spans="1:1">
      <c r="A6933" s="3">
        <v>66933</v>
      </c>
    </row>
    <row r="6934" spans="1:1">
      <c r="A6934" s="3">
        <v>66935</v>
      </c>
    </row>
    <row r="6935" spans="1:1">
      <c r="A6935" s="4">
        <v>66936</v>
      </c>
    </row>
    <row r="6936" spans="1:1">
      <c r="A6936" s="3">
        <v>66943</v>
      </c>
    </row>
    <row r="6937" spans="1:1">
      <c r="A6937" s="4">
        <v>66949</v>
      </c>
    </row>
    <row r="6938" spans="1:1">
      <c r="A6938" s="3">
        <v>66971</v>
      </c>
    </row>
    <row r="6939" spans="1:1">
      <c r="A6939" s="4">
        <v>66977</v>
      </c>
    </row>
    <row r="6940" spans="1:1">
      <c r="A6940" s="3">
        <v>66978</v>
      </c>
    </row>
    <row r="6941" spans="1:1">
      <c r="A6941" s="4">
        <v>66981</v>
      </c>
    </row>
    <row r="6942" spans="1:1">
      <c r="A6942" s="3">
        <v>66991</v>
      </c>
    </row>
    <row r="6943" spans="1:1">
      <c r="A6943" s="4">
        <v>66993</v>
      </c>
    </row>
    <row r="6944" spans="1:1">
      <c r="A6944" s="3">
        <v>67001</v>
      </c>
    </row>
    <row r="6945" spans="1:1">
      <c r="A6945" s="4">
        <v>67004</v>
      </c>
    </row>
    <row r="6946" spans="1:1">
      <c r="A6946" s="3">
        <v>67005</v>
      </c>
    </row>
    <row r="6947" spans="1:1">
      <c r="A6947" s="3">
        <v>67008</v>
      </c>
    </row>
    <row r="6948" spans="1:1">
      <c r="A6948" s="3">
        <v>67018</v>
      </c>
    </row>
    <row r="6949" spans="1:1">
      <c r="A6949" s="3">
        <v>67026</v>
      </c>
    </row>
    <row r="6950" spans="1:1">
      <c r="A6950" s="3">
        <v>67035</v>
      </c>
    </row>
    <row r="6951" spans="1:1">
      <c r="A6951" s="3">
        <v>67038</v>
      </c>
    </row>
    <row r="6952" spans="1:1">
      <c r="A6952" s="3">
        <v>67039</v>
      </c>
    </row>
    <row r="6953" spans="1:1">
      <c r="A6953" s="3">
        <v>67052</v>
      </c>
    </row>
    <row r="6954" spans="1:1">
      <c r="A6954" s="3">
        <v>67054</v>
      </c>
    </row>
    <row r="6955" spans="1:1">
      <c r="A6955" s="4">
        <v>67057</v>
      </c>
    </row>
    <row r="6956" spans="1:1">
      <c r="A6956" s="3">
        <v>67064</v>
      </c>
    </row>
    <row r="6957" spans="1:1">
      <c r="A6957" s="4">
        <v>67068</v>
      </c>
    </row>
    <row r="6958" spans="1:1">
      <c r="A6958" s="3">
        <v>67072</v>
      </c>
    </row>
    <row r="6959" spans="1:1">
      <c r="A6959" s="3">
        <v>67074</v>
      </c>
    </row>
    <row r="6960" spans="1:1">
      <c r="A6960" s="3">
        <v>67086</v>
      </c>
    </row>
    <row r="6961" spans="1:1">
      <c r="A6961" s="4">
        <v>67088</v>
      </c>
    </row>
    <row r="6962" spans="1:1">
      <c r="A6962" s="3">
        <v>67092</v>
      </c>
    </row>
    <row r="6963" spans="1:1">
      <c r="A6963" s="3">
        <v>67096</v>
      </c>
    </row>
    <row r="6964" spans="1:1">
      <c r="A6964" s="3">
        <v>67102</v>
      </c>
    </row>
    <row r="6965" spans="1:1">
      <c r="A6965" s="3">
        <v>67105</v>
      </c>
    </row>
    <row r="6966" spans="1:1">
      <c r="A6966" s="3">
        <v>67107</v>
      </c>
    </row>
    <row r="6967" spans="1:1">
      <c r="A6967" s="3">
        <v>67111</v>
      </c>
    </row>
    <row r="6968" spans="1:1">
      <c r="A6968" s="3">
        <v>67112</v>
      </c>
    </row>
    <row r="6969" spans="1:1">
      <c r="A6969" s="3">
        <v>67117</v>
      </c>
    </row>
    <row r="6970" spans="1:1">
      <c r="A6970" s="3">
        <v>67118</v>
      </c>
    </row>
    <row r="6971" spans="1:1">
      <c r="A6971" s="3">
        <v>67119</v>
      </c>
    </row>
    <row r="6972" spans="1:1">
      <c r="A6972" s="3">
        <v>67131</v>
      </c>
    </row>
    <row r="6973" spans="1:1">
      <c r="A6973" s="4">
        <v>67153</v>
      </c>
    </row>
    <row r="6974" spans="1:1">
      <c r="A6974" s="3">
        <v>67159</v>
      </c>
    </row>
    <row r="6975" spans="1:1">
      <c r="A6975" s="3">
        <v>67162</v>
      </c>
    </row>
    <row r="6976" spans="1:1">
      <c r="A6976" s="3">
        <v>67175</v>
      </c>
    </row>
    <row r="6977" spans="1:1">
      <c r="A6977" s="3">
        <v>67181</v>
      </c>
    </row>
    <row r="6978" spans="1:1">
      <c r="A6978" s="3">
        <v>67182</v>
      </c>
    </row>
    <row r="6979" spans="1:1">
      <c r="A6979" s="3">
        <v>67187</v>
      </c>
    </row>
    <row r="6980" spans="1:1">
      <c r="A6980" s="3">
        <v>67190</v>
      </c>
    </row>
    <row r="6981" spans="1:1">
      <c r="A6981" s="3">
        <v>67191</v>
      </c>
    </row>
    <row r="6982" spans="1:1">
      <c r="A6982" s="3">
        <v>67194</v>
      </c>
    </row>
    <row r="6983" spans="1:1">
      <c r="A6983" s="4">
        <v>67195</v>
      </c>
    </row>
    <row r="6984" spans="1:1">
      <c r="A6984" s="3">
        <v>67199</v>
      </c>
    </row>
    <row r="6985" spans="1:1">
      <c r="A6985" s="3">
        <v>67203</v>
      </c>
    </row>
    <row r="6986" spans="1:1">
      <c r="A6986" s="3">
        <v>67205</v>
      </c>
    </row>
    <row r="6987" spans="1:1">
      <c r="A6987" s="4">
        <v>67206</v>
      </c>
    </row>
    <row r="6988" spans="1:1">
      <c r="A6988" s="3">
        <v>67210</v>
      </c>
    </row>
    <row r="6989" spans="1:1">
      <c r="A6989" s="4">
        <v>67211</v>
      </c>
    </row>
    <row r="6990" spans="1:1">
      <c r="A6990" s="3">
        <v>67216</v>
      </c>
    </row>
    <row r="6991" spans="1:1">
      <c r="A6991" s="4">
        <v>67221</v>
      </c>
    </row>
    <row r="6992" spans="1:1">
      <c r="A6992" s="3">
        <v>67227</v>
      </c>
    </row>
    <row r="6993" spans="1:1">
      <c r="A6993" s="4">
        <v>67232</v>
      </c>
    </row>
    <row r="6994" spans="1:1">
      <c r="A6994" s="3">
        <v>67239</v>
      </c>
    </row>
    <row r="6995" spans="1:1">
      <c r="A6995" s="3">
        <v>67241</v>
      </c>
    </row>
    <row r="6996" spans="1:1">
      <c r="A6996" s="3">
        <v>67248</v>
      </c>
    </row>
    <row r="6997" spans="1:1">
      <c r="A6997" s="3">
        <v>67250</v>
      </c>
    </row>
    <row r="6998" spans="1:1">
      <c r="A6998" s="3">
        <v>67252</v>
      </c>
    </row>
    <row r="6999" spans="1:1">
      <c r="A6999" s="4">
        <v>67255</v>
      </c>
    </row>
    <row r="7000" spans="1:1">
      <c r="A7000" s="3">
        <v>67257</v>
      </c>
    </row>
    <row r="7001" spans="1:1">
      <c r="A7001" s="3">
        <v>67258</v>
      </c>
    </row>
    <row r="7002" spans="1:1">
      <c r="A7002" s="3">
        <v>67261</v>
      </c>
    </row>
    <row r="7003" spans="1:1">
      <c r="A7003" s="4">
        <v>67262</v>
      </c>
    </row>
    <row r="7004" spans="1:1">
      <c r="A7004" s="3">
        <v>67264</v>
      </c>
    </row>
    <row r="7005" spans="1:1">
      <c r="A7005" s="4">
        <v>67265</v>
      </c>
    </row>
    <row r="7006" spans="1:1">
      <c r="A7006" s="3">
        <v>67270</v>
      </c>
    </row>
    <row r="7007" spans="1:1">
      <c r="A7007" s="4">
        <v>67276</v>
      </c>
    </row>
    <row r="7008" spans="1:1">
      <c r="A7008" s="3">
        <v>67279</v>
      </c>
    </row>
    <row r="7009" spans="1:1">
      <c r="A7009" s="3">
        <v>67287</v>
      </c>
    </row>
    <row r="7010" spans="1:1">
      <c r="A7010" s="3">
        <v>67289</v>
      </c>
    </row>
    <row r="7011" spans="1:1">
      <c r="A7011" s="4">
        <v>67291</v>
      </c>
    </row>
    <row r="7012" spans="1:1">
      <c r="A7012" s="3">
        <v>67294</v>
      </c>
    </row>
    <row r="7013" spans="1:1">
      <c r="A7013" s="4">
        <v>67296</v>
      </c>
    </row>
    <row r="7014" spans="1:1">
      <c r="A7014" s="3">
        <v>67298</v>
      </c>
    </row>
    <row r="7015" spans="1:1">
      <c r="A7015" s="3">
        <v>67299</v>
      </c>
    </row>
    <row r="7016" spans="1:1">
      <c r="A7016" s="3">
        <v>67302</v>
      </c>
    </row>
    <row r="7017" spans="1:1">
      <c r="A7017" s="3">
        <v>67305</v>
      </c>
    </row>
    <row r="7018" spans="1:1">
      <c r="A7018" s="3">
        <v>67306</v>
      </c>
    </row>
    <row r="7019" spans="1:1">
      <c r="A7019" s="3">
        <v>67311</v>
      </c>
    </row>
    <row r="7020" spans="1:1">
      <c r="A7020" s="3">
        <v>67313</v>
      </c>
    </row>
    <row r="7021" spans="1:1">
      <c r="A7021" s="3">
        <v>67316</v>
      </c>
    </row>
    <row r="7022" spans="1:1">
      <c r="A7022" s="3">
        <v>67319</v>
      </c>
    </row>
    <row r="7023" spans="1:1">
      <c r="A7023" s="3">
        <v>67324</v>
      </c>
    </row>
    <row r="7024" spans="1:1">
      <c r="A7024" s="3">
        <v>67339</v>
      </c>
    </row>
    <row r="7025" spans="1:1">
      <c r="A7025" s="3">
        <v>67343</v>
      </c>
    </row>
    <row r="7026" spans="1:1">
      <c r="A7026" s="3">
        <v>67349</v>
      </c>
    </row>
    <row r="7027" spans="1:1">
      <c r="A7027" s="3">
        <v>67356</v>
      </c>
    </row>
    <row r="7028" spans="1:1">
      <c r="A7028" s="3">
        <v>67368</v>
      </c>
    </row>
    <row r="7029" spans="1:1">
      <c r="A7029" s="3">
        <v>67370</v>
      </c>
    </row>
    <row r="7030" spans="1:1">
      <c r="A7030" s="3">
        <v>67371</v>
      </c>
    </row>
    <row r="7031" spans="1:1">
      <c r="A7031" s="4">
        <v>67375</v>
      </c>
    </row>
    <row r="7032" spans="1:1">
      <c r="A7032" s="3">
        <v>67389</v>
      </c>
    </row>
    <row r="7033" spans="1:1">
      <c r="A7033" s="4">
        <v>67391</v>
      </c>
    </row>
    <row r="7034" spans="1:1">
      <c r="A7034" s="3">
        <v>67393</v>
      </c>
    </row>
    <row r="7035" spans="1:1">
      <c r="A7035" s="3">
        <v>67397</v>
      </c>
    </row>
    <row r="7036" spans="1:1">
      <c r="A7036" s="3">
        <v>67408</v>
      </c>
    </row>
    <row r="7037" spans="1:1">
      <c r="A7037" s="4">
        <v>67415</v>
      </c>
    </row>
    <row r="7038" spans="1:1">
      <c r="A7038" s="3">
        <v>67416</v>
      </c>
    </row>
    <row r="7039" spans="1:1">
      <c r="A7039" s="4">
        <v>67418</v>
      </c>
    </row>
    <row r="7040" spans="1:1">
      <c r="A7040" s="3">
        <v>67421</v>
      </c>
    </row>
    <row r="7041" spans="1:1">
      <c r="A7041" s="3">
        <v>67425</v>
      </c>
    </row>
    <row r="7042" spans="1:1">
      <c r="A7042" s="3">
        <v>67428</v>
      </c>
    </row>
    <row r="7043" spans="1:1">
      <c r="A7043" s="3">
        <v>67429</v>
      </c>
    </row>
    <row r="7044" spans="1:1">
      <c r="A7044" s="3">
        <v>67435</v>
      </c>
    </row>
    <row r="7045" spans="1:1">
      <c r="A7045" s="3">
        <v>67439</v>
      </c>
    </row>
    <row r="7046" spans="1:1">
      <c r="A7046" s="3">
        <v>67440</v>
      </c>
    </row>
    <row r="7047" spans="1:1">
      <c r="A7047" s="4">
        <v>67443</v>
      </c>
    </row>
    <row r="7048" spans="1:1">
      <c r="A7048" s="3">
        <v>67446</v>
      </c>
    </row>
    <row r="7049" spans="1:1">
      <c r="A7049" s="4">
        <v>67457</v>
      </c>
    </row>
    <row r="7050" spans="1:1">
      <c r="A7050" s="3">
        <v>67468</v>
      </c>
    </row>
    <row r="7051" spans="1:1">
      <c r="A7051" s="4">
        <v>67469</v>
      </c>
    </row>
    <row r="7052" spans="1:1">
      <c r="A7052" s="3">
        <v>67475</v>
      </c>
    </row>
    <row r="7053" spans="1:1">
      <c r="A7053" s="3">
        <v>67482</v>
      </c>
    </row>
    <row r="7054" spans="1:1">
      <c r="A7054" s="3">
        <v>67487</v>
      </c>
    </row>
    <row r="7055" spans="1:1">
      <c r="A7055" s="3">
        <v>67489</v>
      </c>
    </row>
    <row r="7056" spans="1:1">
      <c r="A7056" s="3">
        <v>67493</v>
      </c>
    </row>
    <row r="7057" spans="1:1">
      <c r="A7057" s="3">
        <v>67514</v>
      </c>
    </row>
    <row r="7058" spans="1:1">
      <c r="A7058" s="3">
        <v>67528</v>
      </c>
    </row>
    <row r="7059" spans="1:1">
      <c r="A7059" s="4">
        <v>67543</v>
      </c>
    </row>
    <row r="7060" spans="1:1">
      <c r="A7060" s="3">
        <v>67553</v>
      </c>
    </row>
    <row r="7061" spans="1:1">
      <c r="A7061" s="4">
        <v>67561</v>
      </c>
    </row>
    <row r="7062" spans="1:1">
      <c r="A7062" s="3">
        <v>67568</v>
      </c>
    </row>
    <row r="7063" spans="1:1">
      <c r="A7063" s="3">
        <v>67569</v>
      </c>
    </row>
    <row r="7064" spans="1:1">
      <c r="A7064" s="3">
        <v>67573</v>
      </c>
    </row>
    <row r="7065" spans="1:1">
      <c r="A7065" s="4">
        <v>67574</v>
      </c>
    </row>
    <row r="7066" spans="1:1">
      <c r="A7066" s="3">
        <v>67584</v>
      </c>
    </row>
    <row r="7067" spans="1:1">
      <c r="A7067" s="4">
        <v>67591</v>
      </c>
    </row>
    <row r="7068" spans="1:1">
      <c r="A7068" s="3">
        <v>67593</v>
      </c>
    </row>
    <row r="7069" spans="1:1">
      <c r="A7069" s="4">
        <v>67594</v>
      </c>
    </row>
    <row r="7070" spans="1:1">
      <c r="A7070" s="3">
        <v>67604</v>
      </c>
    </row>
    <row r="7071" spans="1:1">
      <c r="A7071" s="3">
        <v>67617</v>
      </c>
    </row>
    <row r="7072" spans="1:1">
      <c r="A7072" s="3">
        <v>67620</v>
      </c>
    </row>
    <row r="7073" spans="1:1">
      <c r="A7073" s="4">
        <v>67621</v>
      </c>
    </row>
    <row r="7074" spans="1:1">
      <c r="A7074" s="3">
        <v>67630</v>
      </c>
    </row>
    <row r="7075" spans="1:1">
      <c r="A7075" s="4">
        <v>67642</v>
      </c>
    </row>
    <row r="7076" spans="1:1">
      <c r="A7076" s="3">
        <v>67643</v>
      </c>
    </row>
    <row r="7077" spans="1:1">
      <c r="A7077" s="3">
        <v>67646</v>
      </c>
    </row>
    <row r="7078" spans="1:1">
      <c r="A7078" s="3">
        <v>67653</v>
      </c>
    </row>
    <row r="7079" spans="1:1">
      <c r="A7079" s="4">
        <v>67655</v>
      </c>
    </row>
    <row r="7080" spans="1:1">
      <c r="A7080" s="3">
        <v>67665</v>
      </c>
    </row>
    <row r="7081" spans="1:1">
      <c r="A7081" s="3">
        <v>67671</v>
      </c>
    </row>
    <row r="7082" spans="1:1">
      <c r="A7082" s="3">
        <v>67673</v>
      </c>
    </row>
    <row r="7083" spans="1:1">
      <c r="A7083" s="3">
        <v>67691</v>
      </c>
    </row>
    <row r="7084" spans="1:1">
      <c r="A7084" s="3">
        <v>67695</v>
      </c>
    </row>
    <row r="7085" spans="1:1">
      <c r="A7085" s="4">
        <v>67696</v>
      </c>
    </row>
    <row r="7086" spans="1:1">
      <c r="A7086" s="3">
        <v>67697</v>
      </c>
    </row>
    <row r="7087" spans="1:1">
      <c r="A7087" s="3">
        <v>67699</v>
      </c>
    </row>
    <row r="7088" spans="1:1">
      <c r="A7088" s="3">
        <v>67700</v>
      </c>
    </row>
    <row r="7089" spans="1:1">
      <c r="A7089" s="4">
        <v>67706</v>
      </c>
    </row>
    <row r="7090" spans="1:1">
      <c r="A7090" s="3">
        <v>67710</v>
      </c>
    </row>
    <row r="7091" spans="1:1">
      <c r="A7091" s="4">
        <v>67714</v>
      </c>
    </row>
    <row r="7092" spans="1:1">
      <c r="A7092" s="3">
        <v>67715</v>
      </c>
    </row>
    <row r="7093" spans="1:1">
      <c r="A7093" s="3">
        <v>67719</v>
      </c>
    </row>
    <row r="7094" spans="1:1">
      <c r="A7094" s="3">
        <v>67724</v>
      </c>
    </row>
    <row r="7095" spans="1:1">
      <c r="A7095" s="4">
        <v>67725</v>
      </c>
    </row>
    <row r="7096" spans="1:1">
      <c r="A7096" s="3">
        <v>67726</v>
      </c>
    </row>
    <row r="7097" spans="1:1">
      <c r="A7097" s="3">
        <v>67727</v>
      </c>
    </row>
    <row r="7098" spans="1:1">
      <c r="A7098" s="3">
        <v>67729</v>
      </c>
    </row>
    <row r="7099" spans="1:1">
      <c r="A7099" s="3">
        <v>67731</v>
      </c>
    </row>
    <row r="7100" spans="1:1">
      <c r="A7100" s="3">
        <v>67734</v>
      </c>
    </row>
    <row r="7101" spans="1:1">
      <c r="A7101" s="4">
        <v>67735</v>
      </c>
    </row>
    <row r="7102" spans="1:1">
      <c r="A7102" s="3">
        <v>67737</v>
      </c>
    </row>
    <row r="7103" spans="1:1">
      <c r="A7103" s="3">
        <v>67748</v>
      </c>
    </row>
    <row r="7104" spans="1:1">
      <c r="A7104" s="3">
        <v>67749</v>
      </c>
    </row>
    <row r="7105" spans="1:1">
      <c r="A7105" s="4">
        <v>67754</v>
      </c>
    </row>
    <row r="7106" spans="1:1">
      <c r="A7106" s="3">
        <v>67755</v>
      </c>
    </row>
    <row r="7107" spans="1:1">
      <c r="A7107" s="3">
        <v>67761</v>
      </c>
    </row>
    <row r="7108" spans="1:1">
      <c r="A7108" s="3">
        <v>67763</v>
      </c>
    </row>
    <row r="7109" spans="1:1">
      <c r="A7109" s="3">
        <v>67770</v>
      </c>
    </row>
    <row r="7110" spans="1:1">
      <c r="A7110" s="3">
        <v>67777</v>
      </c>
    </row>
    <row r="7111" spans="1:1">
      <c r="A7111" s="4">
        <v>67793</v>
      </c>
    </row>
    <row r="7112" spans="1:1">
      <c r="A7112" s="3">
        <v>67803</v>
      </c>
    </row>
    <row r="7113" spans="1:1">
      <c r="A7113" s="4">
        <v>67811</v>
      </c>
    </row>
    <row r="7114" spans="1:1">
      <c r="A7114" s="3">
        <v>67818</v>
      </c>
    </row>
    <row r="7115" spans="1:1">
      <c r="A7115" s="3">
        <v>67819</v>
      </c>
    </row>
    <row r="7116" spans="1:1">
      <c r="A7116" s="3">
        <v>67828</v>
      </c>
    </row>
    <row r="7117" spans="1:1">
      <c r="A7117" s="3">
        <v>67829</v>
      </c>
    </row>
    <row r="7118" spans="1:1">
      <c r="A7118" s="3">
        <v>67835</v>
      </c>
    </row>
    <row r="7119" spans="1:1">
      <c r="A7119" s="4">
        <v>67836</v>
      </c>
    </row>
    <row r="7120" spans="1:1">
      <c r="A7120" s="3">
        <v>67839</v>
      </c>
    </row>
    <row r="7121" spans="1:1">
      <c r="A7121" s="4">
        <v>67843</v>
      </c>
    </row>
    <row r="7122" spans="1:1">
      <c r="A7122" s="3">
        <v>67844</v>
      </c>
    </row>
    <row r="7123" spans="1:1">
      <c r="A7123" s="3">
        <v>67850</v>
      </c>
    </row>
    <row r="7124" spans="1:1">
      <c r="A7124" s="3">
        <v>67853</v>
      </c>
    </row>
    <row r="7125" spans="1:1">
      <c r="A7125" s="3">
        <v>67873</v>
      </c>
    </row>
    <row r="7126" spans="1:1">
      <c r="A7126" s="3">
        <v>67875</v>
      </c>
    </row>
    <row r="7127" spans="1:1">
      <c r="A7127" s="4">
        <v>67893</v>
      </c>
    </row>
    <row r="7128" spans="1:1">
      <c r="A7128" s="3">
        <v>67903</v>
      </c>
    </row>
    <row r="7129" spans="1:1">
      <c r="A7129" s="3">
        <v>67910</v>
      </c>
    </row>
    <row r="7130" spans="1:1">
      <c r="A7130" s="3">
        <v>67912</v>
      </c>
    </row>
    <row r="7131" spans="1:1">
      <c r="A7131" s="4">
        <v>67919</v>
      </c>
    </row>
    <row r="7132" spans="1:1">
      <c r="A7132" s="3">
        <v>67923</v>
      </c>
    </row>
    <row r="7133" spans="1:1">
      <c r="A7133" s="3">
        <v>67930</v>
      </c>
    </row>
    <row r="7134" spans="1:1">
      <c r="A7134" s="3">
        <v>67934</v>
      </c>
    </row>
    <row r="7135" spans="1:1">
      <c r="A7135" s="3">
        <v>67936</v>
      </c>
    </row>
    <row r="7136" spans="1:1">
      <c r="A7136" s="3">
        <v>67938</v>
      </c>
    </row>
    <row r="7137" spans="1:1">
      <c r="A7137" s="3">
        <v>67939</v>
      </c>
    </row>
    <row r="7138" spans="1:1">
      <c r="A7138" s="3">
        <v>67948</v>
      </c>
    </row>
    <row r="7139" spans="1:1">
      <c r="A7139" s="4">
        <v>67949</v>
      </c>
    </row>
    <row r="7140" spans="1:1">
      <c r="A7140" s="3">
        <v>67950</v>
      </c>
    </row>
    <row r="7141" spans="1:1">
      <c r="A7141" s="3">
        <v>67954</v>
      </c>
    </row>
    <row r="7142" spans="1:1">
      <c r="A7142" s="3">
        <v>67967</v>
      </c>
    </row>
    <row r="7143" spans="1:1">
      <c r="A7143" s="3">
        <v>67968</v>
      </c>
    </row>
    <row r="7144" spans="1:1">
      <c r="A7144" s="3">
        <v>67973</v>
      </c>
    </row>
    <row r="7145" spans="1:1">
      <c r="A7145" s="3">
        <v>67975</v>
      </c>
    </row>
    <row r="7146" spans="1:1">
      <c r="A7146" s="3">
        <v>67976</v>
      </c>
    </row>
    <row r="7147" spans="1:1">
      <c r="A7147" s="4">
        <v>67979</v>
      </c>
    </row>
    <row r="7148" spans="1:1">
      <c r="A7148" s="3">
        <v>67983</v>
      </c>
    </row>
    <row r="7149" spans="1:1">
      <c r="A7149" s="3">
        <v>67996</v>
      </c>
    </row>
    <row r="7150" spans="1:1">
      <c r="A7150" s="3">
        <v>67997</v>
      </c>
    </row>
    <row r="7151" spans="1:1">
      <c r="A7151" s="4">
        <v>68006</v>
      </c>
    </row>
    <row r="7152" spans="1:1">
      <c r="A7152" s="3">
        <v>68014</v>
      </c>
    </row>
    <row r="7153" spans="1:1">
      <c r="A7153" s="4">
        <v>68016</v>
      </c>
    </row>
    <row r="7154" spans="1:1">
      <c r="A7154" s="3">
        <v>68019</v>
      </c>
    </row>
    <row r="7155" spans="1:1">
      <c r="A7155" s="3">
        <v>68023</v>
      </c>
    </row>
    <row r="7156" spans="1:1">
      <c r="A7156" s="3">
        <v>68027</v>
      </c>
    </row>
    <row r="7157" spans="1:1">
      <c r="A7157" s="4">
        <v>68035</v>
      </c>
    </row>
    <row r="7158" spans="1:1">
      <c r="A7158" s="3">
        <v>68036</v>
      </c>
    </row>
    <row r="7159" spans="1:1">
      <c r="A7159" s="4">
        <v>68041</v>
      </c>
    </row>
    <row r="7160" spans="1:1">
      <c r="A7160" s="3">
        <v>68049</v>
      </c>
    </row>
    <row r="7161" spans="1:1">
      <c r="A7161" s="3">
        <v>68055</v>
      </c>
    </row>
    <row r="7162" spans="1:1">
      <c r="A7162" s="3">
        <v>68062</v>
      </c>
    </row>
    <row r="7163" spans="1:1">
      <c r="A7163" s="4">
        <v>68067</v>
      </c>
    </row>
    <row r="7164" spans="1:1">
      <c r="A7164" s="3">
        <v>68073</v>
      </c>
    </row>
    <row r="7165" spans="1:1">
      <c r="A7165" s="4">
        <v>68084</v>
      </c>
    </row>
    <row r="7166" spans="1:1">
      <c r="A7166" s="3">
        <v>68095</v>
      </c>
    </row>
    <row r="7167" spans="1:1">
      <c r="A7167" s="4">
        <v>68097</v>
      </c>
    </row>
    <row r="7168" spans="1:1">
      <c r="A7168" s="3">
        <v>68100</v>
      </c>
    </row>
    <row r="7169" spans="1:1">
      <c r="A7169" s="4">
        <v>68101</v>
      </c>
    </row>
    <row r="7170" spans="1:1">
      <c r="A7170" s="3">
        <v>68107</v>
      </c>
    </row>
    <row r="7171" spans="1:1">
      <c r="A7171" s="3">
        <v>68111</v>
      </c>
    </row>
    <row r="7172" spans="1:1">
      <c r="A7172" s="3">
        <v>68119</v>
      </c>
    </row>
    <row r="7173" spans="1:1">
      <c r="A7173" s="4">
        <v>68126</v>
      </c>
    </row>
    <row r="7174" spans="1:1">
      <c r="A7174" s="3">
        <v>68127</v>
      </c>
    </row>
    <row r="7175" spans="1:1">
      <c r="A7175" s="4">
        <v>68128</v>
      </c>
    </row>
    <row r="7176" spans="1:1">
      <c r="A7176" s="3">
        <v>68130</v>
      </c>
    </row>
    <row r="7177" spans="1:1">
      <c r="A7177" s="3">
        <v>68132</v>
      </c>
    </row>
    <row r="7178" spans="1:1">
      <c r="A7178" s="3">
        <v>68134</v>
      </c>
    </row>
    <row r="7179" spans="1:1">
      <c r="A7179" s="3">
        <v>68162</v>
      </c>
    </row>
    <row r="7180" spans="1:1">
      <c r="A7180" s="3">
        <v>68164</v>
      </c>
    </row>
    <row r="7181" spans="1:1">
      <c r="A7181" s="4">
        <v>68166</v>
      </c>
    </row>
    <row r="7182" spans="1:1">
      <c r="A7182" s="3">
        <v>68174</v>
      </c>
    </row>
    <row r="7183" spans="1:1">
      <c r="A7183" s="3">
        <v>68191</v>
      </c>
    </row>
    <row r="7184" spans="1:1">
      <c r="A7184" s="3">
        <v>68193</v>
      </c>
    </row>
    <row r="7185" spans="1:1">
      <c r="A7185" s="3">
        <v>68194</v>
      </c>
    </row>
    <row r="7186" spans="1:1">
      <c r="A7186" s="3">
        <v>68198</v>
      </c>
    </row>
    <row r="7187" spans="1:1">
      <c r="A7187" s="3">
        <v>68200</v>
      </c>
    </row>
    <row r="7188" spans="1:1">
      <c r="A7188" s="3">
        <v>68201</v>
      </c>
    </row>
    <row r="7189" spans="1:1">
      <c r="A7189" s="3">
        <v>68202</v>
      </c>
    </row>
    <row r="7190" spans="1:1">
      <c r="A7190" s="3">
        <v>68211</v>
      </c>
    </row>
    <row r="7191" spans="1:1">
      <c r="A7191" s="3">
        <v>68212</v>
      </c>
    </row>
    <row r="7192" spans="1:1">
      <c r="A7192" s="3">
        <v>68223</v>
      </c>
    </row>
    <row r="7193" spans="1:1">
      <c r="A7193" s="4">
        <v>68225</v>
      </c>
    </row>
    <row r="7194" spans="1:1">
      <c r="A7194" s="3">
        <v>68228</v>
      </c>
    </row>
    <row r="7195" spans="1:1">
      <c r="A7195" s="4">
        <v>68235</v>
      </c>
    </row>
    <row r="7196" spans="1:1">
      <c r="A7196" s="3">
        <v>68237</v>
      </c>
    </row>
    <row r="7197" spans="1:1">
      <c r="A7197" s="3">
        <v>68254</v>
      </c>
    </row>
    <row r="7198" spans="1:1">
      <c r="A7198" s="3">
        <v>68256</v>
      </c>
    </row>
    <row r="7199" spans="1:1">
      <c r="A7199" s="4">
        <v>68259</v>
      </c>
    </row>
    <row r="7200" spans="1:1">
      <c r="A7200" s="3">
        <v>68261</v>
      </c>
    </row>
    <row r="7201" spans="1:1">
      <c r="A7201" s="3">
        <v>68262</v>
      </c>
    </row>
    <row r="7202" spans="1:1">
      <c r="A7202" s="3">
        <v>68282</v>
      </c>
    </row>
    <row r="7203" spans="1:1">
      <c r="A7203" s="4">
        <v>68284</v>
      </c>
    </row>
    <row r="7204" spans="1:1">
      <c r="A7204" s="3">
        <v>68285</v>
      </c>
    </row>
    <row r="7205" spans="1:1">
      <c r="A7205" s="4">
        <v>68287</v>
      </c>
    </row>
    <row r="7206" spans="1:1">
      <c r="A7206" s="3">
        <v>68288</v>
      </c>
    </row>
    <row r="7207" spans="1:1">
      <c r="A7207" s="4">
        <v>68292</v>
      </c>
    </row>
    <row r="7208" spans="1:1">
      <c r="A7208" s="3">
        <v>68293</v>
      </c>
    </row>
    <row r="7209" spans="1:1">
      <c r="A7209" s="4">
        <v>68297</v>
      </c>
    </row>
    <row r="7210" spans="1:1">
      <c r="A7210" s="3">
        <v>68302</v>
      </c>
    </row>
    <row r="7211" spans="1:1">
      <c r="A7211" s="3">
        <v>68305</v>
      </c>
    </row>
    <row r="7212" spans="1:1">
      <c r="A7212" s="3">
        <v>68310</v>
      </c>
    </row>
    <row r="7213" spans="1:1">
      <c r="A7213" s="3">
        <v>68312</v>
      </c>
    </row>
    <row r="7214" spans="1:1">
      <c r="A7214" s="3">
        <v>68316</v>
      </c>
    </row>
    <row r="7215" spans="1:1">
      <c r="A7215" s="3">
        <v>68320</v>
      </c>
    </row>
    <row r="7216" spans="1:1">
      <c r="A7216" s="3">
        <v>68326</v>
      </c>
    </row>
    <row r="7217" spans="1:1">
      <c r="A7217" s="4">
        <v>68327</v>
      </c>
    </row>
    <row r="7218" spans="1:1">
      <c r="A7218" s="3">
        <v>68331</v>
      </c>
    </row>
    <row r="7219" spans="1:1">
      <c r="A7219" s="4">
        <v>68335</v>
      </c>
    </row>
    <row r="7220" spans="1:1">
      <c r="A7220" s="3">
        <v>68338</v>
      </c>
    </row>
    <row r="7221" spans="1:1">
      <c r="A7221" s="4">
        <v>68342</v>
      </c>
    </row>
    <row r="7222" spans="1:1">
      <c r="A7222" s="3">
        <v>68343</v>
      </c>
    </row>
    <row r="7223" spans="1:1">
      <c r="A7223" s="4">
        <v>68350</v>
      </c>
    </row>
    <row r="7224" spans="1:1">
      <c r="A7224" s="3">
        <v>68359</v>
      </c>
    </row>
    <row r="7225" spans="1:1">
      <c r="A7225" s="4">
        <v>68362</v>
      </c>
    </row>
    <row r="7226" spans="1:1">
      <c r="A7226" s="3">
        <v>68367</v>
      </c>
    </row>
    <row r="7227" spans="1:1">
      <c r="A7227" s="4">
        <v>68378</v>
      </c>
    </row>
    <row r="7228" spans="1:1">
      <c r="A7228" s="3">
        <v>68385</v>
      </c>
    </row>
    <row r="7229" spans="1:1">
      <c r="A7229" s="4">
        <v>68389</v>
      </c>
    </row>
    <row r="7230" spans="1:1">
      <c r="A7230" s="3">
        <v>68394</v>
      </c>
    </row>
    <row r="7231" spans="1:1">
      <c r="A7231" s="3">
        <v>68399</v>
      </c>
    </row>
    <row r="7232" spans="1:1">
      <c r="A7232" s="3">
        <v>68405</v>
      </c>
    </row>
    <row r="7233" spans="1:1">
      <c r="A7233" s="3">
        <v>68408</v>
      </c>
    </row>
    <row r="7234" spans="1:1">
      <c r="A7234" s="3">
        <v>68415</v>
      </c>
    </row>
    <row r="7235" spans="1:1">
      <c r="A7235" s="4">
        <v>68418</v>
      </c>
    </row>
    <row r="7236" spans="1:1">
      <c r="A7236" s="3">
        <v>68422</v>
      </c>
    </row>
    <row r="7237" spans="1:1">
      <c r="A7237" s="4">
        <v>68424</v>
      </c>
    </row>
    <row r="7238" spans="1:1">
      <c r="A7238" s="3">
        <v>68437</v>
      </c>
    </row>
    <row r="7239" spans="1:1">
      <c r="A7239" s="3">
        <v>68441</v>
      </c>
    </row>
    <row r="7240" spans="1:1">
      <c r="A7240" s="3">
        <v>68442</v>
      </c>
    </row>
    <row r="7241" spans="1:1">
      <c r="A7241" s="3">
        <v>68451</v>
      </c>
    </row>
    <row r="7242" spans="1:1">
      <c r="A7242" s="3">
        <v>68458</v>
      </c>
    </row>
    <row r="7243" spans="1:1">
      <c r="A7243" s="3">
        <v>68464</v>
      </c>
    </row>
    <row r="7244" spans="1:1">
      <c r="A7244" s="3">
        <v>68471</v>
      </c>
    </row>
    <row r="7245" spans="1:1">
      <c r="A7245" s="4">
        <v>68473</v>
      </c>
    </row>
    <row r="7246" spans="1:1">
      <c r="A7246" s="3">
        <v>68474</v>
      </c>
    </row>
    <row r="7247" spans="1:1">
      <c r="A7247" s="4">
        <v>68480</v>
      </c>
    </row>
    <row r="7248" spans="1:1">
      <c r="A7248" s="3">
        <v>68481</v>
      </c>
    </row>
    <row r="7249" spans="1:1">
      <c r="A7249" s="4">
        <v>68490</v>
      </c>
    </row>
    <row r="7250" spans="1:1">
      <c r="A7250" s="3">
        <v>68491</v>
      </c>
    </row>
    <row r="7251" spans="1:1">
      <c r="A7251" s="3">
        <v>68492</v>
      </c>
    </row>
    <row r="7252" spans="1:1">
      <c r="A7252" s="3">
        <v>68496</v>
      </c>
    </row>
    <row r="7253" spans="1:1">
      <c r="A7253" s="3">
        <v>68499</v>
      </c>
    </row>
    <row r="7254" spans="1:1">
      <c r="A7254" s="3">
        <v>68500</v>
      </c>
    </row>
    <row r="7255" spans="1:1">
      <c r="A7255" s="3">
        <v>68502</v>
      </c>
    </row>
    <row r="7256" spans="1:1">
      <c r="A7256" s="3">
        <v>68504</v>
      </c>
    </row>
    <row r="7257" spans="1:1">
      <c r="A7257" s="3">
        <v>68509</v>
      </c>
    </row>
    <row r="7258" spans="1:1">
      <c r="A7258" s="3">
        <v>68519</v>
      </c>
    </row>
    <row r="7259" spans="1:1">
      <c r="A7259" s="4">
        <v>68525</v>
      </c>
    </row>
    <row r="7260" spans="1:1">
      <c r="A7260" s="3">
        <v>68534</v>
      </c>
    </row>
    <row r="7261" spans="1:1">
      <c r="A7261" s="3">
        <v>68536</v>
      </c>
    </row>
    <row r="7262" spans="1:1">
      <c r="A7262" s="3">
        <v>68542</v>
      </c>
    </row>
    <row r="7263" spans="1:1">
      <c r="A7263" s="4">
        <v>68552</v>
      </c>
    </row>
    <row r="7264" spans="1:1">
      <c r="A7264" s="3">
        <v>68553</v>
      </c>
    </row>
    <row r="7265" spans="1:1">
      <c r="A7265" s="4">
        <v>68558</v>
      </c>
    </row>
    <row r="7266" spans="1:1">
      <c r="A7266" s="3">
        <v>68561</v>
      </c>
    </row>
    <row r="7267" spans="1:1">
      <c r="A7267" s="4">
        <v>68563</v>
      </c>
    </row>
    <row r="7268" spans="1:1">
      <c r="A7268" s="3">
        <v>68570</v>
      </c>
    </row>
    <row r="7269" spans="1:1">
      <c r="A7269" s="4">
        <v>68576</v>
      </c>
    </row>
    <row r="7270" spans="1:1">
      <c r="A7270" s="3">
        <v>68584</v>
      </c>
    </row>
    <row r="7271" spans="1:1">
      <c r="A7271" s="4">
        <v>68588</v>
      </c>
    </row>
    <row r="7272" spans="1:1">
      <c r="A7272" s="3">
        <v>68591</v>
      </c>
    </row>
    <row r="7273" spans="1:1">
      <c r="A7273" s="4">
        <v>68592</v>
      </c>
    </row>
    <row r="7274" spans="1:1">
      <c r="A7274" s="3">
        <v>68600</v>
      </c>
    </row>
    <row r="7275" spans="1:1">
      <c r="A7275" s="4">
        <v>68605</v>
      </c>
    </row>
    <row r="7276" spans="1:1">
      <c r="A7276" s="3">
        <v>68606</v>
      </c>
    </row>
    <row r="7277" spans="1:1">
      <c r="A7277" s="4">
        <v>68608</v>
      </c>
    </row>
    <row r="7278" spans="1:1">
      <c r="A7278" s="3">
        <v>68627</v>
      </c>
    </row>
    <row r="7279" spans="1:1">
      <c r="A7279" s="4">
        <v>68633</v>
      </c>
    </row>
    <row r="7280" spans="1:1">
      <c r="A7280" s="3">
        <v>68638</v>
      </c>
    </row>
    <row r="7281" spans="1:1">
      <c r="A7281" s="4">
        <v>68648</v>
      </c>
    </row>
    <row r="7282" spans="1:1">
      <c r="A7282" s="3">
        <v>68649</v>
      </c>
    </row>
    <row r="7283" spans="1:1">
      <c r="A7283" s="3">
        <v>68650</v>
      </c>
    </row>
    <row r="7284" spans="1:1">
      <c r="A7284" s="3">
        <v>68654</v>
      </c>
    </row>
    <row r="7285" spans="1:1">
      <c r="A7285" s="3">
        <v>68656</v>
      </c>
    </row>
    <row r="7286" spans="1:1">
      <c r="A7286" s="3">
        <v>68670</v>
      </c>
    </row>
    <row r="7287" spans="1:1">
      <c r="A7287" s="3">
        <v>68679</v>
      </c>
    </row>
    <row r="7288" spans="1:1">
      <c r="A7288" s="3">
        <v>68685</v>
      </c>
    </row>
    <row r="7289" spans="1:1">
      <c r="A7289" s="3">
        <v>68687</v>
      </c>
    </row>
    <row r="7290" spans="1:1">
      <c r="A7290" s="3">
        <v>68692</v>
      </c>
    </row>
    <row r="7291" spans="1:1">
      <c r="A7291" s="3">
        <v>68713</v>
      </c>
    </row>
    <row r="7292" spans="1:1">
      <c r="A7292" s="3">
        <v>68715</v>
      </c>
    </row>
    <row r="7293" spans="1:1">
      <c r="A7293" s="3">
        <v>68737</v>
      </c>
    </row>
    <row r="7294" spans="1:1">
      <c r="A7294" s="3">
        <v>68739</v>
      </c>
    </row>
    <row r="7295" spans="1:1">
      <c r="A7295" s="3">
        <v>68748</v>
      </c>
    </row>
    <row r="7296" spans="1:1">
      <c r="A7296" s="3">
        <v>68759</v>
      </c>
    </row>
    <row r="7297" spans="1:1">
      <c r="A7297" s="4">
        <v>68763</v>
      </c>
    </row>
    <row r="7298" spans="1:1">
      <c r="A7298" s="3">
        <v>68773</v>
      </c>
    </row>
    <row r="7299" spans="1:1">
      <c r="A7299" s="4">
        <v>68779</v>
      </c>
    </row>
    <row r="7300" spans="1:1">
      <c r="A7300" s="3">
        <v>68782</v>
      </c>
    </row>
    <row r="7301" spans="1:1">
      <c r="A7301" s="4">
        <v>68793</v>
      </c>
    </row>
    <row r="7302" spans="1:1">
      <c r="A7302" s="3">
        <v>68797</v>
      </c>
    </row>
    <row r="7303" spans="1:1">
      <c r="A7303" s="3">
        <v>68803</v>
      </c>
    </row>
    <row r="7304" spans="1:1">
      <c r="A7304" s="3">
        <v>68809</v>
      </c>
    </row>
    <row r="7305" spans="1:1">
      <c r="A7305" s="3">
        <v>68811</v>
      </c>
    </row>
    <row r="7306" spans="1:1">
      <c r="A7306" s="3">
        <v>68821</v>
      </c>
    </row>
    <row r="7307" spans="1:1">
      <c r="A7307" s="4">
        <v>68825</v>
      </c>
    </row>
    <row r="7308" spans="1:1">
      <c r="A7308" s="3">
        <v>68837</v>
      </c>
    </row>
    <row r="7309" spans="1:1">
      <c r="A7309" s="3">
        <v>68845</v>
      </c>
    </row>
    <row r="7310" spans="1:1">
      <c r="A7310" s="3">
        <v>68851</v>
      </c>
    </row>
    <row r="7311" spans="1:1">
      <c r="A7311" s="3">
        <v>68855</v>
      </c>
    </row>
    <row r="7312" spans="1:1">
      <c r="A7312" s="3">
        <v>68857</v>
      </c>
    </row>
    <row r="7313" spans="1:1">
      <c r="A7313" s="3">
        <v>68863</v>
      </c>
    </row>
    <row r="7314" spans="1:1">
      <c r="A7314" s="3">
        <v>68869</v>
      </c>
    </row>
    <row r="7315" spans="1:1">
      <c r="A7315" s="4">
        <v>68873</v>
      </c>
    </row>
    <row r="7316" spans="1:1">
      <c r="A7316" s="3">
        <v>68879</v>
      </c>
    </row>
    <row r="7317" spans="1:1">
      <c r="A7317" s="4">
        <v>68883</v>
      </c>
    </row>
    <row r="7318" spans="1:1">
      <c r="A7318" s="3">
        <v>68884</v>
      </c>
    </row>
    <row r="7319" spans="1:1">
      <c r="A7319" s="4">
        <v>68889</v>
      </c>
    </row>
    <row r="7320" spans="1:1">
      <c r="A7320" s="3">
        <v>68893</v>
      </c>
    </row>
    <row r="7321" spans="1:1">
      <c r="A7321" s="3">
        <v>68894</v>
      </c>
    </row>
    <row r="7322" spans="1:1">
      <c r="A7322" s="3">
        <v>68895</v>
      </c>
    </row>
    <row r="7323" spans="1:1">
      <c r="A7323" s="3">
        <v>68900</v>
      </c>
    </row>
    <row r="7324" spans="1:1">
      <c r="A7324" s="3">
        <v>68901</v>
      </c>
    </row>
    <row r="7325" spans="1:1">
      <c r="A7325" s="3">
        <v>68906</v>
      </c>
    </row>
    <row r="7326" spans="1:1">
      <c r="A7326" s="3">
        <v>68912</v>
      </c>
    </row>
    <row r="7327" spans="1:1">
      <c r="A7327" s="4">
        <v>68916</v>
      </c>
    </row>
    <row r="7328" spans="1:1">
      <c r="A7328" s="3">
        <v>68921</v>
      </c>
    </row>
    <row r="7329" spans="1:1">
      <c r="A7329" s="4">
        <v>68931</v>
      </c>
    </row>
    <row r="7330" spans="1:1">
      <c r="A7330" s="3">
        <v>68932</v>
      </c>
    </row>
    <row r="7331" spans="1:1">
      <c r="A7331" s="4">
        <v>68935</v>
      </c>
    </row>
    <row r="7332" spans="1:1">
      <c r="A7332" s="3">
        <v>68941</v>
      </c>
    </row>
    <row r="7333" spans="1:1">
      <c r="A7333" s="3">
        <v>68942</v>
      </c>
    </row>
    <row r="7334" spans="1:1">
      <c r="A7334" s="3">
        <v>68943</v>
      </c>
    </row>
    <row r="7335" spans="1:1">
      <c r="A7335" s="3">
        <v>68944</v>
      </c>
    </row>
    <row r="7336" spans="1:1">
      <c r="A7336" s="3">
        <v>68946</v>
      </c>
    </row>
    <row r="7337" spans="1:1">
      <c r="A7337" s="3">
        <v>68949</v>
      </c>
    </row>
    <row r="7338" spans="1:1">
      <c r="A7338" s="3">
        <v>68950</v>
      </c>
    </row>
    <row r="7339" spans="1:1">
      <c r="A7339" s="3">
        <v>68954</v>
      </c>
    </row>
    <row r="7340" spans="1:1">
      <c r="A7340" s="3">
        <v>68957</v>
      </c>
    </row>
    <row r="7341" spans="1:1">
      <c r="A7341" s="3">
        <v>68958</v>
      </c>
    </row>
    <row r="7342" spans="1:1">
      <c r="A7342" s="3">
        <v>68963</v>
      </c>
    </row>
    <row r="7343" spans="1:1">
      <c r="A7343" s="4">
        <v>68967</v>
      </c>
    </row>
    <row r="7344" spans="1:1">
      <c r="A7344" s="3">
        <v>68973</v>
      </c>
    </row>
    <row r="7345" spans="1:1">
      <c r="A7345" s="4">
        <v>68975</v>
      </c>
    </row>
    <row r="7346" spans="1:1">
      <c r="A7346" s="3">
        <v>68976</v>
      </c>
    </row>
    <row r="7347" spans="1:1">
      <c r="A7347" s="4">
        <v>68979</v>
      </c>
    </row>
    <row r="7348" spans="1:1">
      <c r="A7348" s="3">
        <v>68981</v>
      </c>
    </row>
    <row r="7349" spans="1:1">
      <c r="A7349" s="3">
        <v>68992</v>
      </c>
    </row>
    <row r="7350" spans="1:1">
      <c r="A7350" s="3">
        <v>68993</v>
      </c>
    </row>
    <row r="7351" spans="1:1">
      <c r="A7351" s="3">
        <v>69001</v>
      </c>
    </row>
    <row r="7352" spans="1:1">
      <c r="A7352" s="3">
        <v>69004</v>
      </c>
    </row>
    <row r="7353" spans="1:1">
      <c r="A7353" s="3">
        <v>69005</v>
      </c>
    </row>
    <row r="7354" spans="1:1">
      <c r="A7354" s="3">
        <v>69006</v>
      </c>
    </row>
    <row r="7355" spans="1:1">
      <c r="A7355" s="3">
        <v>69007</v>
      </c>
    </row>
    <row r="7356" spans="1:1">
      <c r="A7356" s="3">
        <v>69009</v>
      </c>
    </row>
    <row r="7357" spans="1:1">
      <c r="A7357" s="4">
        <v>69018</v>
      </c>
    </row>
    <row r="7358" spans="1:1">
      <c r="A7358" s="3">
        <v>69020</v>
      </c>
    </row>
    <row r="7359" spans="1:1">
      <c r="A7359" s="3">
        <v>69023</v>
      </c>
    </row>
    <row r="7360" spans="1:1">
      <c r="A7360" s="3">
        <v>69026</v>
      </c>
    </row>
    <row r="7361" spans="1:1">
      <c r="A7361" s="4">
        <v>69043</v>
      </c>
    </row>
    <row r="7362" spans="1:1">
      <c r="A7362" s="3">
        <v>69044</v>
      </c>
    </row>
    <row r="7363" spans="1:1">
      <c r="A7363" s="3">
        <v>69047</v>
      </c>
    </row>
    <row r="7364" spans="1:1">
      <c r="A7364" s="3">
        <v>69054</v>
      </c>
    </row>
    <row r="7365" spans="1:1">
      <c r="A7365" s="3">
        <v>69056</v>
      </c>
    </row>
    <row r="7366" spans="1:1">
      <c r="A7366" s="3">
        <v>69067</v>
      </c>
    </row>
    <row r="7367" spans="1:1">
      <c r="A7367" s="4">
        <v>69068</v>
      </c>
    </row>
    <row r="7368" spans="1:1">
      <c r="A7368" s="3">
        <v>69069</v>
      </c>
    </row>
    <row r="7369" spans="1:1">
      <c r="A7369" s="4">
        <v>69075</v>
      </c>
    </row>
    <row r="7370" spans="1:1">
      <c r="A7370" s="3">
        <v>69077</v>
      </c>
    </row>
    <row r="7371" spans="1:1">
      <c r="A7371" s="3">
        <v>69089</v>
      </c>
    </row>
    <row r="7372" spans="1:1">
      <c r="A7372" s="3">
        <v>69097</v>
      </c>
    </row>
    <row r="7373" spans="1:1">
      <c r="A7373" s="3">
        <v>69101</v>
      </c>
    </row>
    <row r="7374" spans="1:1">
      <c r="A7374" s="3">
        <v>69104</v>
      </c>
    </row>
    <row r="7375" spans="1:1">
      <c r="A7375" s="4">
        <v>69106</v>
      </c>
    </row>
    <row r="7376" spans="1:1">
      <c r="A7376" s="3">
        <v>69112</v>
      </c>
    </row>
    <row r="7377" spans="1:1">
      <c r="A7377" s="4">
        <v>69120</v>
      </c>
    </row>
    <row r="7378" spans="1:1">
      <c r="A7378" s="3">
        <v>69121</v>
      </c>
    </row>
    <row r="7379" spans="1:1">
      <c r="A7379" s="4">
        <v>69124</v>
      </c>
    </row>
    <row r="7380" spans="1:1">
      <c r="A7380" s="3">
        <v>69126</v>
      </c>
    </row>
    <row r="7381" spans="1:1">
      <c r="A7381" s="4">
        <v>69129</v>
      </c>
    </row>
    <row r="7382" spans="1:1">
      <c r="A7382" s="3">
        <v>69131</v>
      </c>
    </row>
    <row r="7383" spans="1:1">
      <c r="A7383" s="4">
        <v>69135</v>
      </c>
    </row>
    <row r="7384" spans="1:1">
      <c r="A7384" s="3">
        <v>69138</v>
      </c>
    </row>
    <row r="7385" spans="1:1">
      <c r="A7385" s="3">
        <v>69156</v>
      </c>
    </row>
    <row r="7386" spans="1:1">
      <c r="A7386" s="3">
        <v>69159</v>
      </c>
    </row>
    <row r="7387" spans="1:1">
      <c r="A7387" s="4">
        <v>69165</v>
      </c>
    </row>
    <row r="7388" spans="1:1">
      <c r="A7388" s="3">
        <v>69168</v>
      </c>
    </row>
    <row r="7389" spans="1:1">
      <c r="A7389" s="3">
        <v>69172</v>
      </c>
    </row>
    <row r="7390" spans="1:1">
      <c r="A7390" s="3">
        <v>69174</v>
      </c>
    </row>
    <row r="7391" spans="1:1">
      <c r="A7391" s="4">
        <v>69179</v>
      </c>
    </row>
    <row r="7392" spans="1:1">
      <c r="A7392" s="3">
        <v>69181</v>
      </c>
    </row>
    <row r="7393" spans="1:1">
      <c r="A7393" s="3">
        <v>69186</v>
      </c>
    </row>
    <row r="7394" spans="1:1">
      <c r="A7394" s="3">
        <v>69187</v>
      </c>
    </row>
    <row r="7395" spans="1:1">
      <c r="A7395" s="3">
        <v>69199</v>
      </c>
    </row>
    <row r="7396" spans="1:1">
      <c r="A7396" s="3">
        <v>69202</v>
      </c>
    </row>
    <row r="7397" spans="1:1">
      <c r="A7397" s="4">
        <v>69206</v>
      </c>
    </row>
    <row r="7398" spans="1:1">
      <c r="A7398" s="3">
        <v>69211</v>
      </c>
    </row>
    <row r="7399" spans="1:1">
      <c r="A7399" s="3">
        <v>69212</v>
      </c>
    </row>
    <row r="7400" spans="1:1">
      <c r="A7400" s="3">
        <v>69217</v>
      </c>
    </row>
    <row r="7401" spans="1:1">
      <c r="A7401" s="4">
        <v>69218</v>
      </c>
    </row>
    <row r="7402" spans="1:1">
      <c r="A7402" s="3">
        <v>69223</v>
      </c>
    </row>
    <row r="7403" spans="1:1">
      <c r="A7403" s="3">
        <v>69228</v>
      </c>
    </row>
    <row r="7404" spans="1:1">
      <c r="A7404" s="3">
        <v>69229</v>
      </c>
    </row>
    <row r="7405" spans="1:1">
      <c r="A7405" s="4">
        <v>69234</v>
      </c>
    </row>
    <row r="7406" spans="1:1">
      <c r="A7406" s="3">
        <v>69235</v>
      </c>
    </row>
    <row r="7407" spans="1:1">
      <c r="A7407" s="4">
        <v>69238</v>
      </c>
    </row>
    <row r="7408" spans="1:1">
      <c r="A7408" s="3">
        <v>69252</v>
      </c>
    </row>
    <row r="7409" spans="1:1">
      <c r="A7409" s="3">
        <v>69255</v>
      </c>
    </row>
    <row r="7410" spans="1:1">
      <c r="A7410" s="3">
        <v>69257</v>
      </c>
    </row>
    <row r="7411" spans="1:1">
      <c r="A7411" s="4">
        <v>69262</v>
      </c>
    </row>
    <row r="7412" spans="1:1">
      <c r="A7412" s="3">
        <v>69263</v>
      </c>
    </row>
    <row r="7413" spans="1:1">
      <c r="A7413" s="3">
        <v>69264</v>
      </c>
    </row>
    <row r="7414" spans="1:1">
      <c r="A7414" s="3">
        <v>69274</v>
      </c>
    </row>
    <row r="7415" spans="1:1">
      <c r="A7415" s="3">
        <v>69281</v>
      </c>
    </row>
    <row r="7416" spans="1:1">
      <c r="A7416" s="3">
        <v>69283</v>
      </c>
    </row>
    <row r="7417" spans="1:1">
      <c r="A7417" s="4">
        <v>69289</v>
      </c>
    </row>
    <row r="7418" spans="1:1">
      <c r="A7418" s="3">
        <v>69297</v>
      </c>
    </row>
    <row r="7419" spans="1:1">
      <c r="A7419" s="3">
        <v>69304</v>
      </c>
    </row>
    <row r="7420" spans="1:1">
      <c r="A7420" s="3">
        <v>69307</v>
      </c>
    </row>
    <row r="7421" spans="1:1">
      <c r="A7421" s="3">
        <v>69310</v>
      </c>
    </row>
    <row r="7422" spans="1:1">
      <c r="A7422" s="3">
        <v>69315</v>
      </c>
    </row>
    <row r="7423" spans="1:1">
      <c r="A7423" s="3">
        <v>69320</v>
      </c>
    </row>
    <row r="7424" spans="1:1">
      <c r="A7424" s="3">
        <v>69332</v>
      </c>
    </row>
    <row r="7425" spans="1:1">
      <c r="A7425" s="4">
        <v>69337</v>
      </c>
    </row>
    <row r="7426" spans="1:1">
      <c r="A7426" s="3">
        <v>69340</v>
      </c>
    </row>
    <row r="7427" spans="1:1">
      <c r="A7427" s="4">
        <v>69348</v>
      </c>
    </row>
    <row r="7428" spans="1:1">
      <c r="A7428" s="3">
        <v>69350</v>
      </c>
    </row>
    <row r="7429" spans="1:1">
      <c r="A7429" s="3">
        <v>69353</v>
      </c>
    </row>
    <row r="7430" spans="1:1">
      <c r="A7430" s="3">
        <v>69356</v>
      </c>
    </row>
    <row r="7431" spans="1:1">
      <c r="A7431" s="4">
        <v>69357</v>
      </c>
    </row>
    <row r="7432" spans="1:1">
      <c r="A7432" s="3">
        <v>69359</v>
      </c>
    </row>
    <row r="7433" spans="1:1">
      <c r="A7433" s="3">
        <v>69377</v>
      </c>
    </row>
    <row r="7434" spans="1:1">
      <c r="A7434" s="3">
        <v>69391</v>
      </c>
    </row>
    <row r="7435" spans="1:1">
      <c r="A7435" s="3">
        <v>69392</v>
      </c>
    </row>
    <row r="7436" spans="1:1">
      <c r="A7436" s="3">
        <v>69417</v>
      </c>
    </row>
    <row r="7437" spans="1:1">
      <c r="A7437" s="4">
        <v>69419</v>
      </c>
    </row>
    <row r="7438" spans="1:1">
      <c r="A7438" s="3">
        <v>69424</v>
      </c>
    </row>
    <row r="7439" spans="1:1">
      <c r="A7439" s="4">
        <v>69432</v>
      </c>
    </row>
    <row r="7440" spans="1:1">
      <c r="A7440" s="3">
        <v>69440</v>
      </c>
    </row>
    <row r="7441" spans="1:1">
      <c r="A7441" s="4">
        <v>69448</v>
      </c>
    </row>
    <row r="7442" spans="1:1">
      <c r="A7442" s="3">
        <v>69449</v>
      </c>
    </row>
    <row r="7443" spans="1:1">
      <c r="A7443" s="4">
        <v>69450</v>
      </c>
    </row>
    <row r="7444" spans="1:1">
      <c r="A7444" s="3">
        <v>69455</v>
      </c>
    </row>
    <row r="7445" spans="1:1">
      <c r="A7445" s="3">
        <v>69456</v>
      </c>
    </row>
    <row r="7446" spans="1:1">
      <c r="A7446" s="3">
        <v>69457</v>
      </c>
    </row>
    <row r="7447" spans="1:1">
      <c r="A7447" s="4">
        <v>69460</v>
      </c>
    </row>
    <row r="7448" spans="1:1">
      <c r="A7448" s="3">
        <v>69468</v>
      </c>
    </row>
    <row r="7449" spans="1:1">
      <c r="A7449" s="4">
        <v>69474</v>
      </c>
    </row>
    <row r="7450" spans="1:1">
      <c r="A7450" s="3">
        <v>69479</v>
      </c>
    </row>
    <row r="7451" spans="1:1">
      <c r="A7451" s="3">
        <v>69480</v>
      </c>
    </row>
    <row r="7452" spans="1:1">
      <c r="A7452" s="3">
        <v>69481</v>
      </c>
    </row>
    <row r="7453" spans="1:1">
      <c r="A7453" s="3">
        <v>69486</v>
      </c>
    </row>
    <row r="7454" spans="1:1">
      <c r="A7454" s="3">
        <v>69502</v>
      </c>
    </row>
    <row r="7455" spans="1:1">
      <c r="A7455" s="3">
        <v>69510</v>
      </c>
    </row>
    <row r="7456" spans="1:1">
      <c r="A7456" s="3">
        <v>69512</v>
      </c>
    </row>
    <row r="7457" spans="1:1">
      <c r="A7457" s="3">
        <v>69523</v>
      </c>
    </row>
    <row r="7458" spans="1:1">
      <c r="A7458" s="3">
        <v>69524</v>
      </c>
    </row>
    <row r="7459" spans="1:1">
      <c r="A7459" s="4">
        <v>69530</v>
      </c>
    </row>
    <row r="7460" spans="1:1">
      <c r="A7460" s="3">
        <v>69532</v>
      </c>
    </row>
    <row r="7461" spans="1:1">
      <c r="A7461" s="4">
        <v>69535</v>
      </c>
    </row>
    <row r="7462" spans="1:1">
      <c r="A7462" s="3">
        <v>69540</v>
      </c>
    </row>
    <row r="7463" spans="1:1">
      <c r="A7463" s="4">
        <v>69545</v>
      </c>
    </row>
    <row r="7464" spans="1:1">
      <c r="A7464" s="3">
        <v>69546</v>
      </c>
    </row>
    <row r="7465" spans="1:1">
      <c r="A7465" s="3">
        <v>69550</v>
      </c>
    </row>
    <row r="7466" spans="1:1">
      <c r="A7466" s="3">
        <v>69551</v>
      </c>
    </row>
    <row r="7467" spans="1:1">
      <c r="A7467" s="4">
        <v>69561</v>
      </c>
    </row>
    <row r="7468" spans="1:1">
      <c r="A7468" s="3">
        <v>69567</v>
      </c>
    </row>
    <row r="7469" spans="1:1">
      <c r="A7469" s="3">
        <v>69579</v>
      </c>
    </row>
    <row r="7470" spans="1:1">
      <c r="A7470" s="3">
        <v>69583</v>
      </c>
    </row>
    <row r="7471" spans="1:1">
      <c r="A7471" s="3">
        <v>69588</v>
      </c>
    </row>
    <row r="7472" spans="1:1">
      <c r="A7472" s="3">
        <v>69591</v>
      </c>
    </row>
    <row r="7473" spans="1:1">
      <c r="A7473" s="3">
        <v>69595</v>
      </c>
    </row>
    <row r="7474" spans="1:1">
      <c r="A7474" s="3">
        <v>69597</v>
      </c>
    </row>
    <row r="7475" spans="1:1">
      <c r="A7475" s="3">
        <v>69608</v>
      </c>
    </row>
    <row r="7476" spans="1:1">
      <c r="A7476" s="3">
        <v>69618</v>
      </c>
    </row>
    <row r="7477" spans="1:1">
      <c r="A7477" s="4">
        <v>69619</v>
      </c>
    </row>
    <row r="7478" spans="1:1">
      <c r="A7478" s="3">
        <v>69622</v>
      </c>
    </row>
    <row r="7479" spans="1:1">
      <c r="A7479" s="4">
        <v>69624</v>
      </c>
    </row>
    <row r="7480" spans="1:1">
      <c r="A7480" s="3">
        <v>69634</v>
      </c>
    </row>
    <row r="7481" spans="1:1">
      <c r="A7481" s="4">
        <v>69635</v>
      </c>
    </row>
    <row r="7482" spans="1:1">
      <c r="A7482" s="3">
        <v>69639</v>
      </c>
    </row>
    <row r="7483" spans="1:1">
      <c r="A7483" s="4">
        <v>69644</v>
      </c>
    </row>
    <row r="7484" spans="1:1">
      <c r="A7484" s="3">
        <v>69645</v>
      </c>
    </row>
    <row r="7485" spans="1:1">
      <c r="A7485" s="4">
        <v>69646</v>
      </c>
    </row>
    <row r="7486" spans="1:1">
      <c r="A7486" s="3">
        <v>69648</v>
      </c>
    </row>
    <row r="7487" spans="1:1">
      <c r="A7487" s="3">
        <v>69662</v>
      </c>
    </row>
    <row r="7488" spans="1:1">
      <c r="A7488" s="3">
        <v>69663</v>
      </c>
    </row>
    <row r="7489" spans="1:1">
      <c r="A7489" s="3">
        <v>69689</v>
      </c>
    </row>
    <row r="7490" spans="1:1">
      <c r="A7490" s="3">
        <v>69694</v>
      </c>
    </row>
    <row r="7491" spans="1:1">
      <c r="A7491" s="4">
        <v>69700</v>
      </c>
    </row>
    <row r="7492" spans="1:1">
      <c r="A7492" s="3">
        <v>69704</v>
      </c>
    </row>
    <row r="7493" spans="1:1">
      <c r="A7493" s="4">
        <v>69706</v>
      </c>
    </row>
    <row r="7494" spans="1:1">
      <c r="A7494" s="3">
        <v>69709</v>
      </c>
    </row>
    <row r="7495" spans="1:1">
      <c r="A7495" s="4">
        <v>69711</v>
      </c>
    </row>
    <row r="7496" spans="1:1">
      <c r="A7496" s="3">
        <v>69720</v>
      </c>
    </row>
    <row r="7497" spans="1:1">
      <c r="A7497" s="3">
        <v>69722</v>
      </c>
    </row>
    <row r="7498" spans="1:1">
      <c r="A7498" s="3">
        <v>69724</v>
      </c>
    </row>
    <row r="7499" spans="1:1">
      <c r="A7499" s="3">
        <v>69729</v>
      </c>
    </row>
    <row r="7500" spans="1:1">
      <c r="A7500" s="3">
        <v>69734</v>
      </c>
    </row>
    <row r="7501" spans="1:1">
      <c r="A7501" s="3">
        <v>69736</v>
      </c>
    </row>
    <row r="7502" spans="1:1">
      <c r="A7502" s="3">
        <v>69743</v>
      </c>
    </row>
    <row r="7503" spans="1:1">
      <c r="A7503" s="4">
        <v>69744</v>
      </c>
    </row>
    <row r="7504" spans="1:1">
      <c r="A7504" s="3">
        <v>69749</v>
      </c>
    </row>
    <row r="7505" spans="1:1">
      <c r="A7505" s="3">
        <v>69751</v>
      </c>
    </row>
    <row r="7506" spans="1:1">
      <c r="A7506" s="3">
        <v>69763</v>
      </c>
    </row>
    <row r="7507" spans="1:1">
      <c r="A7507" s="4">
        <v>69776</v>
      </c>
    </row>
    <row r="7508" spans="1:1">
      <c r="A7508" s="3">
        <v>69782</v>
      </c>
    </row>
    <row r="7509" spans="1:1">
      <c r="A7509" s="3">
        <v>69783</v>
      </c>
    </row>
    <row r="7510" spans="1:1">
      <c r="A7510" s="3">
        <v>69788</v>
      </c>
    </row>
    <row r="7511" spans="1:1">
      <c r="A7511" s="3">
        <v>69791</v>
      </c>
    </row>
    <row r="7512" spans="1:1">
      <c r="A7512" s="3">
        <v>69792</v>
      </c>
    </row>
    <row r="7513" spans="1:1">
      <c r="A7513" s="3">
        <v>69805</v>
      </c>
    </row>
    <row r="7514" spans="1:1">
      <c r="A7514" s="3">
        <v>69808</v>
      </c>
    </row>
    <row r="7515" spans="1:1">
      <c r="A7515" s="3">
        <v>69809</v>
      </c>
    </row>
    <row r="7516" spans="1:1">
      <c r="A7516" s="3">
        <v>69812</v>
      </c>
    </row>
    <row r="7517" spans="1:1">
      <c r="A7517" s="3">
        <v>69824</v>
      </c>
    </row>
    <row r="7518" spans="1:1">
      <c r="A7518" s="3">
        <v>69825</v>
      </c>
    </row>
    <row r="7519" spans="1:1">
      <c r="A7519" s="4">
        <v>69827</v>
      </c>
    </row>
    <row r="7520" spans="1:1">
      <c r="A7520" s="3">
        <v>69829</v>
      </c>
    </row>
    <row r="7521" spans="1:1">
      <c r="A7521" s="4">
        <v>69840</v>
      </c>
    </row>
    <row r="7522" spans="1:1">
      <c r="A7522" s="3">
        <v>69841</v>
      </c>
    </row>
    <row r="7523" spans="1:1">
      <c r="A7523" s="3">
        <v>69843</v>
      </c>
    </row>
    <row r="7524" spans="1:1">
      <c r="A7524" s="3">
        <v>69844</v>
      </c>
    </row>
    <row r="7525" spans="1:1">
      <c r="A7525" s="3">
        <v>69847</v>
      </c>
    </row>
    <row r="7526" spans="1:1">
      <c r="A7526" s="3">
        <v>69854</v>
      </c>
    </row>
    <row r="7527" spans="1:1">
      <c r="A7527" s="4">
        <v>69860</v>
      </c>
    </row>
    <row r="7528" spans="1:1">
      <c r="A7528" s="3">
        <v>69861</v>
      </c>
    </row>
    <row r="7529" spans="1:1">
      <c r="A7529" s="4">
        <v>69864</v>
      </c>
    </row>
    <row r="7530" spans="1:1">
      <c r="A7530" s="3">
        <v>69865</v>
      </c>
    </row>
    <row r="7531" spans="1:1">
      <c r="A7531" s="4">
        <v>69868</v>
      </c>
    </row>
    <row r="7532" spans="1:1">
      <c r="A7532" s="3">
        <v>69883</v>
      </c>
    </row>
    <row r="7533" spans="1:1">
      <c r="A7533" s="3">
        <v>69895</v>
      </c>
    </row>
    <row r="7534" spans="1:1">
      <c r="A7534" s="3">
        <v>69897</v>
      </c>
    </row>
    <row r="7535" spans="1:1">
      <c r="A7535" s="3">
        <v>69898</v>
      </c>
    </row>
    <row r="7536" spans="1:1">
      <c r="A7536" s="3">
        <v>69902</v>
      </c>
    </row>
    <row r="7537" spans="1:1">
      <c r="A7537" s="4">
        <v>69907</v>
      </c>
    </row>
    <row r="7538" spans="1:1">
      <c r="A7538" s="3">
        <v>69910</v>
      </c>
    </row>
    <row r="7539" spans="1:1">
      <c r="A7539" s="3">
        <v>69916</v>
      </c>
    </row>
    <row r="7540" spans="1:1">
      <c r="A7540" s="3">
        <v>69917</v>
      </c>
    </row>
    <row r="7541" spans="1:1">
      <c r="A7541" s="4">
        <v>69920</v>
      </c>
    </row>
    <row r="7542" spans="1:1">
      <c r="A7542" s="3">
        <v>69924</v>
      </c>
    </row>
    <row r="7543" spans="1:1">
      <c r="A7543" s="4">
        <v>69930</v>
      </c>
    </row>
    <row r="7544" spans="1:1">
      <c r="A7544" s="3">
        <v>69931</v>
      </c>
    </row>
    <row r="7545" spans="1:1">
      <c r="A7545" s="4">
        <v>69938</v>
      </c>
    </row>
    <row r="7546" spans="1:1">
      <c r="A7546" s="3">
        <v>69947</v>
      </c>
    </row>
    <row r="7547" spans="1:1">
      <c r="A7547" s="4">
        <v>69956</v>
      </c>
    </row>
    <row r="7548" spans="1:1">
      <c r="A7548" s="3">
        <v>69957</v>
      </c>
    </row>
    <row r="7549" spans="1:1">
      <c r="A7549" s="4">
        <v>69961</v>
      </c>
    </row>
    <row r="7550" spans="1:1">
      <c r="A7550" s="3">
        <v>69971</v>
      </c>
    </row>
    <row r="7551" spans="1:1">
      <c r="A7551" s="4">
        <v>69972</v>
      </c>
    </row>
    <row r="7552" spans="1:1">
      <c r="A7552" s="3">
        <v>69987</v>
      </c>
    </row>
    <row r="7553" spans="1:1">
      <c r="A7553" s="4">
        <v>69989</v>
      </c>
    </row>
    <row r="7554" spans="1:1">
      <c r="A7554" s="3">
        <v>69997</v>
      </c>
    </row>
    <row r="7555" spans="1:1">
      <c r="A7555" s="3">
        <v>70018</v>
      </c>
    </row>
    <row r="7556" spans="1:1">
      <c r="A7556" s="3">
        <v>70022</v>
      </c>
    </row>
    <row r="7557" spans="1:1">
      <c r="A7557" s="3">
        <v>70024</v>
      </c>
    </row>
    <row r="7558" spans="1:1">
      <c r="A7558" s="3">
        <v>70030</v>
      </c>
    </row>
    <row r="7559" spans="1:1">
      <c r="A7559" s="3">
        <v>70035</v>
      </c>
    </row>
    <row r="7560" spans="1:1">
      <c r="A7560" s="3">
        <v>70043</v>
      </c>
    </row>
    <row r="7561" spans="1:1">
      <c r="A7561" s="4">
        <v>70049</v>
      </c>
    </row>
    <row r="7562" spans="1:1">
      <c r="A7562" s="3">
        <v>70055</v>
      </c>
    </row>
    <row r="7563" spans="1:1">
      <c r="A7563" s="3">
        <v>70059</v>
      </c>
    </row>
    <row r="7564" spans="1:1">
      <c r="A7564" s="3">
        <v>70069</v>
      </c>
    </row>
    <row r="7565" spans="1:1">
      <c r="A7565" s="4">
        <v>70072</v>
      </c>
    </row>
    <row r="7566" spans="1:1">
      <c r="A7566" s="3">
        <v>70074</v>
      </c>
    </row>
    <row r="7567" spans="1:1">
      <c r="A7567" s="3">
        <v>70081</v>
      </c>
    </row>
    <row r="7568" spans="1:1">
      <c r="A7568" s="3">
        <v>70083</v>
      </c>
    </row>
    <row r="7569" spans="1:1">
      <c r="A7569" s="4">
        <v>70091</v>
      </c>
    </row>
    <row r="7570" spans="1:1">
      <c r="A7570" s="3">
        <v>70098</v>
      </c>
    </row>
    <row r="7571" spans="1:1">
      <c r="A7571" s="4">
        <v>70104</v>
      </c>
    </row>
    <row r="7572" spans="1:1">
      <c r="A7572" s="3">
        <v>70109</v>
      </c>
    </row>
    <row r="7573" spans="1:1">
      <c r="A7573" s="3">
        <v>70114</v>
      </c>
    </row>
    <row r="7574" spans="1:1">
      <c r="A7574" s="3">
        <v>70119</v>
      </c>
    </row>
    <row r="7575" spans="1:1">
      <c r="A7575" s="3">
        <v>70127</v>
      </c>
    </row>
    <row r="7576" spans="1:1">
      <c r="A7576" s="3">
        <v>70130</v>
      </c>
    </row>
    <row r="7577" spans="1:1">
      <c r="A7577" s="4">
        <v>70131</v>
      </c>
    </row>
    <row r="7578" spans="1:1">
      <c r="A7578" s="3">
        <v>70133</v>
      </c>
    </row>
    <row r="7579" spans="1:1">
      <c r="A7579" s="3">
        <v>70135</v>
      </c>
    </row>
    <row r="7580" spans="1:1">
      <c r="A7580" s="3">
        <v>70137</v>
      </c>
    </row>
    <row r="7581" spans="1:1">
      <c r="A7581" s="4">
        <v>70141</v>
      </c>
    </row>
    <row r="7582" spans="1:1">
      <c r="A7582" s="3">
        <v>70146</v>
      </c>
    </row>
    <row r="7583" spans="1:1">
      <c r="A7583" s="4">
        <v>70156</v>
      </c>
    </row>
    <row r="7584" spans="1:1">
      <c r="A7584" s="3">
        <v>70160</v>
      </c>
    </row>
    <row r="7585" spans="1:1">
      <c r="A7585" s="3">
        <v>70163</v>
      </c>
    </row>
    <row r="7586" spans="1:1">
      <c r="A7586" s="3">
        <v>70179</v>
      </c>
    </row>
    <row r="7587" spans="1:1">
      <c r="A7587" s="4">
        <v>70180</v>
      </c>
    </row>
    <row r="7588" spans="1:1">
      <c r="A7588" s="3">
        <v>70181</v>
      </c>
    </row>
    <row r="7589" spans="1:1">
      <c r="A7589" s="4">
        <v>70208</v>
      </c>
    </row>
    <row r="7590" spans="1:1">
      <c r="A7590" s="3">
        <v>70213</v>
      </c>
    </row>
    <row r="7591" spans="1:1">
      <c r="A7591" s="3">
        <v>70219</v>
      </c>
    </row>
    <row r="7592" spans="1:1">
      <c r="A7592" s="3">
        <v>70229</v>
      </c>
    </row>
    <row r="7593" spans="1:1">
      <c r="A7593" s="4">
        <v>70238</v>
      </c>
    </row>
    <row r="7594" spans="1:1">
      <c r="A7594" s="3">
        <v>70239</v>
      </c>
    </row>
    <row r="7595" spans="1:1">
      <c r="A7595" s="4">
        <v>70240</v>
      </c>
    </row>
    <row r="7596" spans="1:1">
      <c r="A7596" s="3">
        <v>70245</v>
      </c>
    </row>
    <row r="7597" spans="1:1">
      <c r="A7597" s="3">
        <v>70246</v>
      </c>
    </row>
    <row r="7598" spans="1:1">
      <c r="A7598" s="3">
        <v>70254</v>
      </c>
    </row>
    <row r="7599" spans="1:1">
      <c r="A7599" s="3">
        <v>70258</v>
      </c>
    </row>
    <row r="7600" spans="1:1">
      <c r="A7600" s="3">
        <v>70259</v>
      </c>
    </row>
    <row r="7601" spans="1:1">
      <c r="A7601" s="4">
        <v>70261</v>
      </c>
    </row>
    <row r="7602" spans="1:1">
      <c r="A7602" s="3">
        <v>70268</v>
      </c>
    </row>
    <row r="7603" spans="1:1">
      <c r="A7603" s="3">
        <v>70270</v>
      </c>
    </row>
    <row r="7604" spans="1:1">
      <c r="A7604" s="3">
        <v>70279</v>
      </c>
    </row>
    <row r="7605" spans="1:1">
      <c r="A7605" s="3">
        <v>70284</v>
      </c>
    </row>
    <row r="7606" spans="1:1">
      <c r="A7606" s="3">
        <v>70296</v>
      </c>
    </row>
    <row r="7607" spans="1:1">
      <c r="A7607" s="4">
        <v>70322</v>
      </c>
    </row>
    <row r="7608" spans="1:1">
      <c r="A7608" s="3">
        <v>70328</v>
      </c>
    </row>
    <row r="7609" spans="1:1">
      <c r="A7609" s="3">
        <v>70337</v>
      </c>
    </row>
    <row r="7610" spans="1:1">
      <c r="A7610" s="3">
        <v>70343</v>
      </c>
    </row>
    <row r="7611" spans="1:1">
      <c r="A7611" s="3">
        <v>70348</v>
      </c>
    </row>
    <row r="7612" spans="1:1">
      <c r="A7612" s="3">
        <v>70355</v>
      </c>
    </row>
    <row r="7613" spans="1:1">
      <c r="A7613" s="4">
        <v>70361</v>
      </c>
    </row>
    <row r="7614" spans="1:1">
      <c r="A7614" s="3">
        <v>70363</v>
      </c>
    </row>
    <row r="7615" spans="1:1">
      <c r="A7615" s="4">
        <v>70371</v>
      </c>
    </row>
    <row r="7616" spans="1:1">
      <c r="A7616" s="3">
        <v>70372</v>
      </c>
    </row>
    <row r="7617" spans="1:1">
      <c r="A7617" s="3">
        <v>70377</v>
      </c>
    </row>
    <row r="7618" spans="1:1">
      <c r="A7618" s="3">
        <v>70378</v>
      </c>
    </row>
    <row r="7619" spans="1:1">
      <c r="A7619" s="4">
        <v>70384</v>
      </c>
    </row>
    <row r="7620" spans="1:1">
      <c r="A7620" s="3">
        <v>70388</v>
      </c>
    </row>
    <row r="7621" spans="1:1">
      <c r="A7621" s="4">
        <v>70391</v>
      </c>
    </row>
    <row r="7622" spans="1:1">
      <c r="A7622" s="3">
        <v>70393</v>
      </c>
    </row>
    <row r="7623" spans="1:1">
      <c r="A7623" s="4">
        <v>70401</v>
      </c>
    </row>
    <row r="7624" spans="1:1">
      <c r="A7624" s="3">
        <v>70403</v>
      </c>
    </row>
    <row r="7625" spans="1:1">
      <c r="A7625" s="4">
        <v>70426</v>
      </c>
    </row>
    <row r="7626" spans="1:1">
      <c r="A7626" s="3">
        <v>70430</v>
      </c>
    </row>
    <row r="7627" spans="1:1">
      <c r="A7627" s="3">
        <v>70434</v>
      </c>
    </row>
    <row r="7628" spans="1:1">
      <c r="A7628" s="3">
        <v>70438</v>
      </c>
    </row>
    <row r="7629" spans="1:1">
      <c r="A7629" s="3">
        <v>70442</v>
      </c>
    </row>
    <row r="7630" spans="1:1">
      <c r="A7630" s="3">
        <v>70454</v>
      </c>
    </row>
    <row r="7631" spans="1:1">
      <c r="A7631" s="4">
        <v>70476</v>
      </c>
    </row>
    <row r="7632" spans="1:1">
      <c r="A7632" s="3">
        <v>70479</v>
      </c>
    </row>
    <row r="7633" spans="1:1">
      <c r="A7633" s="4">
        <v>70480</v>
      </c>
    </row>
    <row r="7634" spans="1:1">
      <c r="A7634" s="3">
        <v>70483</v>
      </c>
    </row>
    <row r="7635" spans="1:1">
      <c r="A7635" s="3">
        <v>70485</v>
      </c>
    </row>
    <row r="7636" spans="1:1">
      <c r="A7636" s="3">
        <v>70501</v>
      </c>
    </row>
    <row r="7637" spans="1:1">
      <c r="A7637" s="3">
        <v>70508</v>
      </c>
    </row>
    <row r="7638" spans="1:1">
      <c r="A7638" s="3">
        <v>70509</v>
      </c>
    </row>
    <row r="7639" spans="1:1">
      <c r="A7639" s="4">
        <v>70532</v>
      </c>
    </row>
    <row r="7640" spans="1:1">
      <c r="A7640" s="3">
        <v>70533</v>
      </c>
    </row>
    <row r="7641" spans="1:1">
      <c r="A7641" s="3">
        <v>70536</v>
      </c>
    </row>
    <row r="7642" spans="1:1">
      <c r="A7642" s="3">
        <v>70537</v>
      </c>
    </row>
    <row r="7643" spans="1:1">
      <c r="A7643" s="4">
        <v>70540</v>
      </c>
    </row>
    <row r="7644" spans="1:1">
      <c r="A7644" s="3">
        <v>70541</v>
      </c>
    </row>
    <row r="7645" spans="1:1">
      <c r="A7645" s="4">
        <v>70559</v>
      </c>
    </row>
    <row r="7646" spans="1:1">
      <c r="A7646" s="3">
        <v>70562</v>
      </c>
    </row>
    <row r="7647" spans="1:1">
      <c r="A7647" s="4">
        <v>70563</v>
      </c>
    </row>
    <row r="7648" spans="1:1">
      <c r="A7648" s="3">
        <v>70568</v>
      </c>
    </row>
    <row r="7649" spans="1:1">
      <c r="A7649" s="4">
        <v>70570</v>
      </c>
    </row>
    <row r="7650" spans="1:1">
      <c r="A7650" s="3">
        <v>70577</v>
      </c>
    </row>
    <row r="7651" spans="1:1">
      <c r="A7651" s="4">
        <v>70579</v>
      </c>
    </row>
    <row r="7652" spans="1:1">
      <c r="A7652" s="3">
        <v>70581</v>
      </c>
    </row>
    <row r="7653" spans="1:1">
      <c r="A7653" s="4">
        <v>70592</v>
      </c>
    </row>
    <row r="7654" spans="1:1">
      <c r="A7654" s="3">
        <v>70595</v>
      </c>
    </row>
    <row r="7655" spans="1:1">
      <c r="A7655" s="3">
        <v>70601</v>
      </c>
    </row>
    <row r="7656" spans="1:1">
      <c r="A7656" s="3">
        <v>70602</v>
      </c>
    </row>
    <row r="7657" spans="1:1">
      <c r="A7657" s="4">
        <v>70605</v>
      </c>
    </row>
    <row r="7658" spans="1:1">
      <c r="A7658" s="3">
        <v>70631</v>
      </c>
    </row>
    <row r="7659" spans="1:1">
      <c r="A7659" s="4">
        <v>70633</v>
      </c>
    </row>
    <row r="7660" spans="1:1">
      <c r="A7660" s="3">
        <v>70634</v>
      </c>
    </row>
    <row r="7661" spans="1:1">
      <c r="A7661" s="4">
        <v>70647</v>
      </c>
    </row>
    <row r="7662" spans="1:1">
      <c r="A7662" s="3">
        <v>70660</v>
      </c>
    </row>
    <row r="7663" spans="1:1">
      <c r="A7663" s="4">
        <v>70662</v>
      </c>
    </row>
    <row r="7664" spans="1:1">
      <c r="A7664" s="3">
        <v>70663</v>
      </c>
    </row>
    <row r="7665" spans="1:1">
      <c r="A7665" s="4">
        <v>70668</v>
      </c>
    </row>
    <row r="7666" spans="1:1">
      <c r="A7666" s="3">
        <v>70670</v>
      </c>
    </row>
    <row r="7667" spans="1:1">
      <c r="A7667" s="3">
        <v>70671</v>
      </c>
    </row>
    <row r="7668" spans="1:1">
      <c r="A7668" s="3">
        <v>70684</v>
      </c>
    </row>
    <row r="7669" spans="1:1">
      <c r="A7669" s="3">
        <v>70690</v>
      </c>
    </row>
    <row r="7670" spans="1:1">
      <c r="A7670" s="3">
        <v>70693</v>
      </c>
    </row>
    <row r="7671" spans="1:1">
      <c r="A7671" s="3">
        <v>70696</v>
      </c>
    </row>
    <row r="7672" spans="1:1">
      <c r="A7672" s="3">
        <v>70712</v>
      </c>
    </row>
    <row r="7673" spans="1:1">
      <c r="A7673" s="3">
        <v>70717</v>
      </c>
    </row>
    <row r="7674" spans="1:1">
      <c r="A7674" s="3">
        <v>70725</v>
      </c>
    </row>
    <row r="7675" spans="1:1">
      <c r="A7675" s="4">
        <v>70726</v>
      </c>
    </row>
    <row r="7676" spans="1:1">
      <c r="A7676" s="3">
        <v>70732</v>
      </c>
    </row>
    <row r="7677" spans="1:1">
      <c r="A7677" s="3">
        <v>70736</v>
      </c>
    </row>
    <row r="7678" spans="1:1">
      <c r="A7678" s="3">
        <v>70737</v>
      </c>
    </row>
    <row r="7679" spans="1:1">
      <c r="A7679" s="4">
        <v>70750</v>
      </c>
    </row>
    <row r="7680" spans="1:1">
      <c r="A7680" s="3">
        <v>70756</v>
      </c>
    </row>
    <row r="7681" spans="1:1">
      <c r="A7681" s="3">
        <v>70757</v>
      </c>
    </row>
    <row r="7682" spans="1:1">
      <c r="A7682" s="3">
        <v>70758</v>
      </c>
    </row>
    <row r="7683" spans="1:1">
      <c r="A7683" s="4">
        <v>70759</v>
      </c>
    </row>
    <row r="7684" spans="1:1">
      <c r="A7684" s="3">
        <v>70760</v>
      </c>
    </row>
    <row r="7685" spans="1:1">
      <c r="A7685" s="4">
        <v>70767</v>
      </c>
    </row>
    <row r="7686" spans="1:1">
      <c r="A7686" s="3">
        <v>70774</v>
      </c>
    </row>
    <row r="7687" spans="1:1">
      <c r="A7687" s="4">
        <v>70776</v>
      </c>
    </row>
    <row r="7688" spans="1:1">
      <c r="A7688" s="3">
        <v>70799</v>
      </c>
    </row>
    <row r="7689" spans="1:1">
      <c r="A7689" s="3">
        <v>70808</v>
      </c>
    </row>
    <row r="7690" spans="1:1">
      <c r="A7690" s="3">
        <v>70823</v>
      </c>
    </row>
    <row r="7691" spans="1:1">
      <c r="A7691" s="3">
        <v>70829</v>
      </c>
    </row>
    <row r="7692" spans="1:1">
      <c r="A7692" s="3">
        <v>70830</v>
      </c>
    </row>
    <row r="7693" spans="1:1">
      <c r="A7693" s="4">
        <v>70833</v>
      </c>
    </row>
    <row r="7694" spans="1:1">
      <c r="A7694" s="3">
        <v>70834</v>
      </c>
    </row>
    <row r="7695" spans="1:1">
      <c r="A7695" s="3">
        <v>70845</v>
      </c>
    </row>
    <row r="7696" spans="1:1">
      <c r="A7696" s="3">
        <v>70855</v>
      </c>
    </row>
    <row r="7697" spans="1:1">
      <c r="A7697" s="3">
        <v>70856</v>
      </c>
    </row>
    <row r="7698" spans="1:1">
      <c r="A7698" s="3">
        <v>70865</v>
      </c>
    </row>
    <row r="7699" spans="1:1">
      <c r="A7699" s="4">
        <v>70866</v>
      </c>
    </row>
    <row r="7700" spans="1:1">
      <c r="A7700" s="3">
        <v>70871</v>
      </c>
    </row>
    <row r="7701" spans="1:1">
      <c r="A7701" s="3">
        <v>70875</v>
      </c>
    </row>
    <row r="7702" spans="1:1">
      <c r="A7702" s="3">
        <v>70876</v>
      </c>
    </row>
    <row r="7703" spans="1:1">
      <c r="A7703" s="3">
        <v>70895</v>
      </c>
    </row>
    <row r="7704" spans="1:1">
      <c r="A7704" s="3">
        <v>70912</v>
      </c>
    </row>
    <row r="7705" spans="1:1">
      <c r="A7705" s="4">
        <v>70917</v>
      </c>
    </row>
    <row r="7706" spans="1:1">
      <c r="A7706" s="3">
        <v>70919</v>
      </c>
    </row>
    <row r="7707" spans="1:1">
      <c r="A7707" s="4">
        <v>70921</v>
      </c>
    </row>
    <row r="7708" spans="1:1">
      <c r="A7708" s="3">
        <v>70923</v>
      </c>
    </row>
    <row r="7709" spans="1:1">
      <c r="A7709" s="4">
        <v>70926</v>
      </c>
    </row>
    <row r="7710" spans="1:1">
      <c r="A7710" s="3">
        <v>70930</v>
      </c>
    </row>
    <row r="7711" spans="1:1">
      <c r="A7711" s="4">
        <v>70941</v>
      </c>
    </row>
    <row r="7712" spans="1:1">
      <c r="A7712" s="3">
        <v>70945</v>
      </c>
    </row>
    <row r="7713" spans="1:1">
      <c r="A7713" s="3">
        <v>70948</v>
      </c>
    </row>
    <row r="7714" spans="1:1">
      <c r="A7714" s="3">
        <v>70958</v>
      </c>
    </row>
    <row r="7715" spans="1:1">
      <c r="A7715" s="3">
        <v>70961</v>
      </c>
    </row>
    <row r="7716" spans="1:1">
      <c r="A7716" s="3">
        <v>70964</v>
      </c>
    </row>
    <row r="7717" spans="1:1">
      <c r="A7717" s="4">
        <v>70981</v>
      </c>
    </row>
    <row r="7718" spans="1:1">
      <c r="A7718" s="3">
        <v>70990</v>
      </c>
    </row>
    <row r="7719" spans="1:1">
      <c r="A7719" s="4">
        <v>70992</v>
      </c>
    </row>
    <row r="7720" spans="1:1">
      <c r="A7720" s="3">
        <v>71001</v>
      </c>
    </row>
    <row r="7721" spans="1:1">
      <c r="A7721" s="3">
        <v>71016</v>
      </c>
    </row>
    <row r="7722" spans="1:1">
      <c r="A7722" s="3">
        <v>71021</v>
      </c>
    </row>
    <row r="7723" spans="1:1">
      <c r="A7723" s="4">
        <v>71033</v>
      </c>
    </row>
    <row r="7724" spans="1:1">
      <c r="A7724" s="3">
        <v>71040</v>
      </c>
    </row>
    <row r="7725" spans="1:1">
      <c r="A7725" s="4">
        <v>71042</v>
      </c>
    </row>
    <row r="7726" spans="1:1">
      <c r="A7726" s="3">
        <v>71043</v>
      </c>
    </row>
    <row r="7727" spans="1:1">
      <c r="A7727" s="3">
        <v>71052</v>
      </c>
    </row>
    <row r="7728" spans="1:1">
      <c r="A7728" s="3">
        <v>71060</v>
      </c>
    </row>
    <row r="7729" spans="1:1">
      <c r="A7729" s="3">
        <v>71061</v>
      </c>
    </row>
    <row r="7730" spans="1:1">
      <c r="A7730" s="3">
        <v>71063</v>
      </c>
    </row>
    <row r="7731" spans="1:1">
      <c r="A7731" s="4">
        <v>71070</v>
      </c>
    </row>
    <row r="7732" spans="1:1">
      <c r="A7732" s="3">
        <v>71083</v>
      </c>
    </row>
    <row r="7733" spans="1:1">
      <c r="A7733" s="4">
        <v>71084</v>
      </c>
    </row>
    <row r="7734" spans="1:1">
      <c r="A7734" s="3">
        <v>71095</v>
      </c>
    </row>
    <row r="7735" spans="1:1">
      <c r="A7735" s="3">
        <v>71099</v>
      </c>
    </row>
    <row r="7736" spans="1:1">
      <c r="A7736" s="3">
        <v>71102</v>
      </c>
    </row>
    <row r="7737" spans="1:1">
      <c r="A7737" s="4">
        <v>71104</v>
      </c>
    </row>
    <row r="7738" spans="1:1">
      <c r="A7738" s="3">
        <v>71109</v>
      </c>
    </row>
    <row r="7739" spans="1:1">
      <c r="A7739" s="3">
        <v>71114</v>
      </c>
    </row>
    <row r="7740" spans="1:1">
      <c r="A7740" s="3">
        <v>71116</v>
      </c>
    </row>
    <row r="7741" spans="1:1">
      <c r="A7741" s="3">
        <v>71124</v>
      </c>
    </row>
    <row r="7742" spans="1:1">
      <c r="A7742" s="3">
        <v>71130</v>
      </c>
    </row>
    <row r="7743" spans="1:1">
      <c r="A7743" s="4">
        <v>71131</v>
      </c>
    </row>
    <row r="7744" spans="1:1">
      <c r="A7744" s="3">
        <v>71154</v>
      </c>
    </row>
    <row r="7745" spans="1:1">
      <c r="A7745" s="3">
        <v>71158</v>
      </c>
    </row>
    <row r="7746" spans="1:1">
      <c r="A7746" s="3">
        <v>71163</v>
      </c>
    </row>
    <row r="7747" spans="1:1">
      <c r="A7747" s="3">
        <v>71172</v>
      </c>
    </row>
    <row r="7748" spans="1:1">
      <c r="A7748" s="3">
        <v>71175</v>
      </c>
    </row>
    <row r="7749" spans="1:1">
      <c r="A7749" s="3">
        <v>71177</v>
      </c>
    </row>
    <row r="7750" spans="1:1">
      <c r="A7750" s="3">
        <v>71179</v>
      </c>
    </row>
    <row r="7751" spans="1:1">
      <c r="A7751" s="4">
        <v>71182</v>
      </c>
    </row>
    <row r="7752" spans="1:1">
      <c r="A7752" s="3">
        <v>71183</v>
      </c>
    </row>
    <row r="7753" spans="1:1">
      <c r="A7753" s="3">
        <v>71184</v>
      </c>
    </row>
    <row r="7754" spans="1:1">
      <c r="A7754" s="3">
        <v>71192</v>
      </c>
    </row>
    <row r="7755" spans="1:1">
      <c r="A7755" s="4">
        <v>71196</v>
      </c>
    </row>
    <row r="7756" spans="1:1">
      <c r="A7756" s="3">
        <v>71198</v>
      </c>
    </row>
    <row r="7757" spans="1:1">
      <c r="A7757" s="4">
        <v>71203</v>
      </c>
    </row>
    <row r="7758" spans="1:1">
      <c r="A7758" s="3">
        <v>71204</v>
      </c>
    </row>
    <row r="7759" spans="1:1">
      <c r="A7759" s="4">
        <v>71217</v>
      </c>
    </row>
    <row r="7760" spans="1:1">
      <c r="A7760" s="3">
        <v>71218</v>
      </c>
    </row>
    <row r="7761" spans="1:1">
      <c r="A7761" s="4">
        <v>71220</v>
      </c>
    </row>
    <row r="7762" spans="1:1">
      <c r="A7762" s="3">
        <v>71224</v>
      </c>
    </row>
    <row r="7763" spans="1:1">
      <c r="A7763" s="3">
        <v>71227</v>
      </c>
    </row>
    <row r="7764" spans="1:1">
      <c r="A7764" s="3">
        <v>71228</v>
      </c>
    </row>
    <row r="7765" spans="1:1">
      <c r="A7765" s="3">
        <v>71235</v>
      </c>
    </row>
    <row r="7766" spans="1:1">
      <c r="A7766" s="3">
        <v>71238</v>
      </c>
    </row>
    <row r="7767" spans="1:1">
      <c r="A7767" s="4">
        <v>71239</v>
      </c>
    </row>
    <row r="7768" spans="1:1">
      <c r="A7768" s="3">
        <v>71245</v>
      </c>
    </row>
    <row r="7769" spans="1:1">
      <c r="A7769" s="3">
        <v>71250</v>
      </c>
    </row>
    <row r="7770" spans="1:1">
      <c r="A7770" s="3">
        <v>71256</v>
      </c>
    </row>
    <row r="7771" spans="1:1">
      <c r="A7771" s="4">
        <v>71263</v>
      </c>
    </row>
    <row r="7772" spans="1:1">
      <c r="A7772" s="3">
        <v>71270</v>
      </c>
    </row>
    <row r="7773" spans="1:1">
      <c r="A7773" s="4">
        <v>71281</v>
      </c>
    </row>
    <row r="7774" spans="1:1">
      <c r="A7774" s="3">
        <v>71285</v>
      </c>
    </row>
    <row r="7775" spans="1:1">
      <c r="A7775" s="4">
        <v>71287</v>
      </c>
    </row>
    <row r="7776" spans="1:1">
      <c r="A7776" s="3">
        <v>71290</v>
      </c>
    </row>
    <row r="7777" spans="1:1">
      <c r="A7777" s="4">
        <v>71292</v>
      </c>
    </row>
    <row r="7778" spans="1:1">
      <c r="A7778" s="3">
        <v>71301</v>
      </c>
    </row>
    <row r="7779" spans="1:1">
      <c r="A7779" s="4">
        <v>71303</v>
      </c>
    </row>
    <row r="7780" spans="1:1">
      <c r="A7780" s="3">
        <v>71311</v>
      </c>
    </row>
    <row r="7781" spans="1:1">
      <c r="A7781" s="4">
        <v>71329</v>
      </c>
    </row>
    <row r="7782" spans="1:1">
      <c r="A7782" s="3">
        <v>71332</v>
      </c>
    </row>
    <row r="7783" spans="1:1">
      <c r="A7783" s="3">
        <v>71337</v>
      </c>
    </row>
    <row r="7784" spans="1:1">
      <c r="A7784" s="3">
        <v>71342</v>
      </c>
    </row>
    <row r="7785" spans="1:1">
      <c r="A7785" s="3">
        <v>71346</v>
      </c>
    </row>
    <row r="7786" spans="1:1">
      <c r="A7786" s="3">
        <v>71355</v>
      </c>
    </row>
    <row r="7787" spans="1:1">
      <c r="A7787" s="4">
        <v>71368</v>
      </c>
    </row>
    <row r="7788" spans="1:1">
      <c r="A7788" s="3">
        <v>71369</v>
      </c>
    </row>
    <row r="7789" spans="1:1">
      <c r="A7789" s="3">
        <v>71372</v>
      </c>
    </row>
    <row r="7790" spans="1:1">
      <c r="A7790" s="3">
        <v>71376</v>
      </c>
    </row>
    <row r="7791" spans="1:1">
      <c r="A7791" s="3">
        <v>71377</v>
      </c>
    </row>
    <row r="7792" spans="1:1">
      <c r="A7792" s="3">
        <v>71406</v>
      </c>
    </row>
    <row r="7793" spans="1:1">
      <c r="A7793" s="4">
        <v>71408</v>
      </c>
    </row>
    <row r="7794" spans="1:1">
      <c r="A7794" s="3">
        <v>71411</v>
      </c>
    </row>
    <row r="7795" spans="1:1">
      <c r="A7795" s="4">
        <v>71419</v>
      </c>
    </row>
    <row r="7796" spans="1:1">
      <c r="A7796" s="3">
        <v>71421</v>
      </c>
    </row>
    <row r="7797" spans="1:1">
      <c r="A7797" s="4">
        <v>71424</v>
      </c>
    </row>
    <row r="7798" spans="1:1">
      <c r="A7798" s="3">
        <v>71434</v>
      </c>
    </row>
    <row r="7799" spans="1:1">
      <c r="A7799" s="3">
        <v>71443</v>
      </c>
    </row>
    <row r="7800" spans="1:1">
      <c r="A7800" s="3">
        <v>71444</v>
      </c>
    </row>
    <row r="7801" spans="1:1">
      <c r="A7801" s="3">
        <v>71463</v>
      </c>
    </row>
    <row r="7802" spans="1:1">
      <c r="A7802" s="3">
        <v>71472</v>
      </c>
    </row>
    <row r="7803" spans="1:1">
      <c r="A7803" s="3">
        <v>71477</v>
      </c>
    </row>
    <row r="7804" spans="1:1">
      <c r="A7804" s="3">
        <v>71480</v>
      </c>
    </row>
    <row r="7805" spans="1:1">
      <c r="A7805" s="3">
        <v>71485</v>
      </c>
    </row>
    <row r="7806" spans="1:1">
      <c r="A7806" s="3">
        <v>71486</v>
      </c>
    </row>
    <row r="7807" spans="1:1">
      <c r="A7807" s="4">
        <v>71493</v>
      </c>
    </row>
    <row r="7808" spans="1:1">
      <c r="A7808" s="3">
        <v>71496</v>
      </c>
    </row>
    <row r="7809" spans="1:1">
      <c r="A7809" s="3">
        <v>71509</v>
      </c>
    </row>
    <row r="7810" spans="1:1">
      <c r="A7810" s="3">
        <v>71510</v>
      </c>
    </row>
    <row r="7811" spans="1:1">
      <c r="A7811" s="4">
        <v>71512</v>
      </c>
    </row>
    <row r="7812" spans="1:1">
      <c r="A7812" s="3">
        <v>71518</v>
      </c>
    </row>
    <row r="7813" spans="1:1">
      <c r="A7813" s="3">
        <v>71519</v>
      </c>
    </row>
    <row r="7814" spans="1:1">
      <c r="A7814" s="3">
        <v>71523</v>
      </c>
    </row>
    <row r="7815" spans="1:1">
      <c r="A7815" s="4">
        <v>71534</v>
      </c>
    </row>
    <row r="7816" spans="1:1">
      <c r="A7816" s="3">
        <v>71545</v>
      </c>
    </row>
    <row r="7817" spans="1:1">
      <c r="A7817" s="3">
        <v>71547</v>
      </c>
    </row>
    <row r="7818" spans="1:1">
      <c r="A7818" s="3">
        <v>71559</v>
      </c>
    </row>
    <row r="7819" spans="1:1">
      <c r="A7819" s="4">
        <v>71565</v>
      </c>
    </row>
    <row r="7820" spans="1:1">
      <c r="A7820" s="3">
        <v>71576</v>
      </c>
    </row>
    <row r="7821" spans="1:1">
      <c r="A7821" s="3">
        <v>71578</v>
      </c>
    </row>
    <row r="7822" spans="1:1">
      <c r="A7822" s="3">
        <v>71580</v>
      </c>
    </row>
    <row r="7823" spans="1:1">
      <c r="A7823" s="3">
        <v>71586</v>
      </c>
    </row>
    <row r="7824" spans="1:1">
      <c r="A7824" s="3">
        <v>71592</v>
      </c>
    </row>
    <row r="7825" spans="1:1">
      <c r="A7825" s="3">
        <v>71598</v>
      </c>
    </row>
    <row r="7826" spans="1:1">
      <c r="A7826" s="3">
        <v>71602</v>
      </c>
    </row>
    <row r="7827" spans="1:1">
      <c r="A7827" s="3">
        <v>71604</v>
      </c>
    </row>
    <row r="7828" spans="1:1">
      <c r="A7828" s="3">
        <v>71609</v>
      </c>
    </row>
    <row r="7829" spans="1:1">
      <c r="A7829" s="4">
        <v>71610</v>
      </c>
    </row>
    <row r="7830" spans="1:1">
      <c r="A7830" s="3">
        <v>71631</v>
      </c>
    </row>
    <row r="7831" spans="1:1">
      <c r="A7831" s="4">
        <v>71632</v>
      </c>
    </row>
    <row r="7832" spans="1:1">
      <c r="A7832" s="3">
        <v>71635</v>
      </c>
    </row>
    <row r="7833" spans="1:1">
      <c r="A7833" s="3">
        <v>71636</v>
      </c>
    </row>
    <row r="7834" spans="1:1">
      <c r="A7834" s="3">
        <v>71638</v>
      </c>
    </row>
    <row r="7835" spans="1:1">
      <c r="A7835" s="3">
        <v>71639</v>
      </c>
    </row>
    <row r="7836" spans="1:1">
      <c r="A7836" s="3">
        <v>71642</v>
      </c>
    </row>
    <row r="7837" spans="1:1">
      <c r="A7837" s="3">
        <v>71645</v>
      </c>
    </row>
    <row r="7838" spans="1:1">
      <c r="A7838" s="3">
        <v>71651</v>
      </c>
    </row>
    <row r="7839" spans="1:1">
      <c r="A7839" s="4">
        <v>71652</v>
      </c>
    </row>
    <row r="7840" spans="1:1">
      <c r="A7840" s="3">
        <v>71654</v>
      </c>
    </row>
    <row r="7841" spans="1:1">
      <c r="A7841" s="3">
        <v>71656</v>
      </c>
    </row>
    <row r="7842" spans="1:1">
      <c r="A7842" s="3">
        <v>71657</v>
      </c>
    </row>
    <row r="7843" spans="1:1">
      <c r="A7843" s="4">
        <v>71670</v>
      </c>
    </row>
    <row r="7844" spans="1:1">
      <c r="A7844" s="3">
        <v>71684</v>
      </c>
    </row>
    <row r="7845" spans="1:1">
      <c r="A7845" s="4">
        <v>71688</v>
      </c>
    </row>
    <row r="7846" spans="1:1">
      <c r="A7846" s="3">
        <v>71695</v>
      </c>
    </row>
    <row r="7847" spans="1:1">
      <c r="A7847" s="3">
        <v>71708</v>
      </c>
    </row>
    <row r="7848" spans="1:1">
      <c r="A7848" s="3">
        <v>71710</v>
      </c>
    </row>
    <row r="7849" spans="1:1">
      <c r="A7849" s="3">
        <v>71711</v>
      </c>
    </row>
    <row r="7850" spans="1:1">
      <c r="A7850" s="3">
        <v>71715</v>
      </c>
    </row>
    <row r="7851" spans="1:1">
      <c r="A7851" s="4">
        <v>71722</v>
      </c>
    </row>
    <row r="7852" spans="1:1">
      <c r="A7852" s="3">
        <v>71725</v>
      </c>
    </row>
    <row r="7853" spans="1:1">
      <c r="A7853" s="4">
        <v>71726</v>
      </c>
    </row>
    <row r="7854" spans="1:1">
      <c r="A7854" s="3">
        <v>71729</v>
      </c>
    </row>
    <row r="7855" spans="1:1">
      <c r="A7855" s="4">
        <v>71733</v>
      </c>
    </row>
    <row r="7856" spans="1:1">
      <c r="A7856" s="3">
        <v>71738</v>
      </c>
    </row>
    <row r="7857" spans="1:1">
      <c r="A7857" s="4">
        <v>71747</v>
      </c>
    </row>
    <row r="7858" spans="1:1">
      <c r="A7858" s="3">
        <v>71751</v>
      </c>
    </row>
    <row r="7859" spans="1:1">
      <c r="A7859" s="4">
        <v>71753</v>
      </c>
    </row>
    <row r="7860" spans="1:1">
      <c r="A7860" s="3">
        <v>71761</v>
      </c>
    </row>
    <row r="7861" spans="1:1">
      <c r="A7861" s="3">
        <v>71765</v>
      </c>
    </row>
    <row r="7862" spans="1:1">
      <c r="A7862" s="3">
        <v>71766</v>
      </c>
    </row>
    <row r="7863" spans="1:1">
      <c r="A7863" s="4">
        <v>71767</v>
      </c>
    </row>
    <row r="7864" spans="1:1">
      <c r="A7864" s="3">
        <v>71770</v>
      </c>
    </row>
    <row r="7865" spans="1:1">
      <c r="A7865" s="3">
        <v>71771</v>
      </c>
    </row>
    <row r="7866" spans="1:1">
      <c r="A7866" s="3">
        <v>71781</v>
      </c>
    </row>
    <row r="7867" spans="1:1">
      <c r="A7867" s="4">
        <v>71792</v>
      </c>
    </row>
    <row r="7868" spans="1:1">
      <c r="A7868" s="3">
        <v>71795</v>
      </c>
    </row>
    <row r="7869" spans="1:1">
      <c r="A7869" s="4">
        <v>71797</v>
      </c>
    </row>
    <row r="7870" spans="1:1">
      <c r="A7870" s="3">
        <v>71798</v>
      </c>
    </row>
    <row r="7871" spans="1:1">
      <c r="A7871" s="3">
        <v>71802</v>
      </c>
    </row>
    <row r="7872" spans="1:1">
      <c r="A7872" s="3">
        <v>71803</v>
      </c>
    </row>
    <row r="7873" spans="1:1">
      <c r="A7873" s="4">
        <v>71824</v>
      </c>
    </row>
    <row r="7874" spans="1:1">
      <c r="A7874" s="3">
        <v>71829</v>
      </c>
    </row>
    <row r="7875" spans="1:1">
      <c r="A7875" s="4">
        <v>71832</v>
      </c>
    </row>
    <row r="7876" spans="1:1">
      <c r="A7876" s="3">
        <v>71852</v>
      </c>
    </row>
    <row r="7877" spans="1:1">
      <c r="A7877" s="3">
        <v>71856</v>
      </c>
    </row>
    <row r="7878" spans="1:1">
      <c r="A7878" s="3">
        <v>71862</v>
      </c>
    </row>
    <row r="7879" spans="1:1">
      <c r="A7879" s="3">
        <v>71863</v>
      </c>
    </row>
    <row r="7880" spans="1:1">
      <c r="A7880" s="3">
        <v>71866</v>
      </c>
    </row>
    <row r="7881" spans="1:1">
      <c r="A7881" s="4">
        <v>71869</v>
      </c>
    </row>
    <row r="7882" spans="1:1">
      <c r="A7882" s="3">
        <v>71870</v>
      </c>
    </row>
    <row r="7883" spans="1:1">
      <c r="A7883" s="3">
        <v>71874</v>
      </c>
    </row>
    <row r="7884" spans="1:1">
      <c r="A7884" s="3">
        <v>71881</v>
      </c>
    </row>
    <row r="7885" spans="1:1">
      <c r="A7885" s="4">
        <v>71882</v>
      </c>
    </row>
    <row r="7886" spans="1:1">
      <c r="A7886" s="3">
        <v>71891</v>
      </c>
    </row>
    <row r="7887" spans="1:1">
      <c r="A7887" s="3">
        <v>71892</v>
      </c>
    </row>
    <row r="7888" spans="1:1">
      <c r="A7888" s="3">
        <v>71900</v>
      </c>
    </row>
    <row r="7889" spans="1:1">
      <c r="A7889" s="4">
        <v>71901</v>
      </c>
    </row>
    <row r="7890" spans="1:1">
      <c r="A7890" s="3">
        <v>71903</v>
      </c>
    </row>
    <row r="7891" spans="1:1">
      <c r="A7891" s="3">
        <v>71908</v>
      </c>
    </row>
    <row r="7892" spans="1:1">
      <c r="A7892" s="3">
        <v>71912</v>
      </c>
    </row>
    <row r="7893" spans="1:1">
      <c r="A7893" s="4">
        <v>71917</v>
      </c>
    </row>
    <row r="7894" spans="1:1">
      <c r="A7894" s="3">
        <v>71921</v>
      </c>
    </row>
    <row r="7895" spans="1:1">
      <c r="A7895" s="4">
        <v>71922</v>
      </c>
    </row>
    <row r="7896" spans="1:1">
      <c r="A7896" s="3">
        <v>71924</v>
      </c>
    </row>
    <row r="7897" spans="1:1">
      <c r="A7897" s="4">
        <v>71929</v>
      </c>
    </row>
    <row r="7898" spans="1:1">
      <c r="A7898" s="3">
        <v>71951</v>
      </c>
    </row>
    <row r="7899" spans="1:1">
      <c r="A7899" s="4">
        <v>71959</v>
      </c>
    </row>
    <row r="7900" spans="1:1">
      <c r="A7900" s="3">
        <v>71965</v>
      </c>
    </row>
    <row r="7901" spans="1:1">
      <c r="A7901" s="4">
        <v>71968</v>
      </c>
    </row>
    <row r="7902" spans="1:1">
      <c r="A7902" s="3">
        <v>71971</v>
      </c>
    </row>
    <row r="7903" spans="1:1">
      <c r="A7903" s="3">
        <v>71972</v>
      </c>
    </row>
    <row r="7904" spans="1:1">
      <c r="A7904" s="3">
        <v>71974</v>
      </c>
    </row>
    <row r="7905" spans="1:1">
      <c r="A7905" s="3">
        <v>71982</v>
      </c>
    </row>
    <row r="7906" spans="1:1">
      <c r="A7906" s="3">
        <v>71986</v>
      </c>
    </row>
    <row r="7907" spans="1:1">
      <c r="A7907" s="3">
        <v>71988</v>
      </c>
    </row>
    <row r="7908" spans="1:1">
      <c r="A7908" s="3">
        <v>71991</v>
      </c>
    </row>
    <row r="7909" spans="1:1">
      <c r="A7909" s="4">
        <v>71996</v>
      </c>
    </row>
    <row r="7910" spans="1:1">
      <c r="A7910" s="3">
        <v>72012</v>
      </c>
    </row>
    <row r="7911" spans="1:1">
      <c r="A7911" s="3">
        <v>72014</v>
      </c>
    </row>
    <row r="7912" spans="1:1">
      <c r="A7912" s="3">
        <v>72028</v>
      </c>
    </row>
    <row r="7913" spans="1:1">
      <c r="A7913" s="4">
        <v>72055</v>
      </c>
    </row>
    <row r="7914" spans="1:1">
      <c r="A7914" s="3">
        <v>72069</v>
      </c>
    </row>
    <row r="7915" spans="1:1">
      <c r="A7915" s="3">
        <v>72070</v>
      </c>
    </row>
    <row r="7916" spans="1:1">
      <c r="A7916" s="3">
        <v>72074</v>
      </c>
    </row>
    <row r="7917" spans="1:1">
      <c r="A7917" s="3">
        <v>72078</v>
      </c>
    </row>
    <row r="7918" spans="1:1">
      <c r="A7918" s="3">
        <v>72080</v>
      </c>
    </row>
    <row r="7919" spans="1:1">
      <c r="A7919" s="3">
        <v>72088</v>
      </c>
    </row>
    <row r="7920" spans="1:1">
      <c r="A7920" s="3">
        <v>72095</v>
      </c>
    </row>
    <row r="7921" spans="1:1">
      <c r="A7921" s="3">
        <v>72096</v>
      </c>
    </row>
    <row r="7922" spans="1:1">
      <c r="A7922" s="3">
        <v>72109</v>
      </c>
    </row>
    <row r="7923" spans="1:1">
      <c r="A7923" s="4">
        <v>72111</v>
      </c>
    </row>
    <row r="7924" spans="1:1">
      <c r="A7924" s="3">
        <v>72122</v>
      </c>
    </row>
    <row r="7925" spans="1:1">
      <c r="A7925" s="4">
        <v>72126</v>
      </c>
    </row>
    <row r="7926" spans="1:1">
      <c r="A7926" s="3">
        <v>72130</v>
      </c>
    </row>
    <row r="7927" spans="1:1">
      <c r="A7927" s="4">
        <v>72134</v>
      </c>
    </row>
    <row r="7928" spans="1:1">
      <c r="A7928" s="3">
        <v>72135</v>
      </c>
    </row>
    <row r="7929" spans="1:1">
      <c r="A7929" s="3">
        <v>72139</v>
      </c>
    </row>
    <row r="7930" spans="1:1">
      <c r="A7930" s="3">
        <v>72140</v>
      </c>
    </row>
    <row r="7931" spans="1:1">
      <c r="A7931" s="4">
        <v>72145</v>
      </c>
    </row>
    <row r="7932" spans="1:1">
      <c r="A7932" s="3">
        <v>72160</v>
      </c>
    </row>
    <row r="7933" spans="1:1">
      <c r="A7933" s="3">
        <v>72167</v>
      </c>
    </row>
    <row r="7934" spans="1:1">
      <c r="A7934" s="3">
        <v>72168</v>
      </c>
    </row>
    <row r="7935" spans="1:1">
      <c r="A7935" s="3">
        <v>72172</v>
      </c>
    </row>
    <row r="7936" spans="1:1">
      <c r="A7936" s="3">
        <v>72178</v>
      </c>
    </row>
    <row r="7937" spans="1:1">
      <c r="A7937" s="4">
        <v>72179</v>
      </c>
    </row>
    <row r="7938" spans="1:1">
      <c r="A7938" s="3">
        <v>72187</v>
      </c>
    </row>
    <row r="7939" spans="1:1">
      <c r="A7939" s="4">
        <v>72191</v>
      </c>
    </row>
    <row r="7940" spans="1:1">
      <c r="A7940" s="3">
        <v>72196</v>
      </c>
    </row>
    <row r="7941" spans="1:1">
      <c r="A7941" s="3">
        <v>72200</v>
      </c>
    </row>
    <row r="7942" spans="1:1">
      <c r="A7942" s="3">
        <v>72211</v>
      </c>
    </row>
    <row r="7943" spans="1:1">
      <c r="A7943" s="4">
        <v>72214</v>
      </c>
    </row>
    <row r="7944" spans="1:1">
      <c r="A7944" s="3">
        <v>72215</v>
      </c>
    </row>
    <row r="7945" spans="1:1">
      <c r="A7945" s="3">
        <v>72221</v>
      </c>
    </row>
    <row r="7946" spans="1:1">
      <c r="A7946" s="3">
        <v>72240</v>
      </c>
    </row>
    <row r="7947" spans="1:1">
      <c r="A7947" s="4">
        <v>72242</v>
      </c>
    </row>
    <row r="7948" spans="1:1">
      <c r="A7948" s="3">
        <v>72247</v>
      </c>
    </row>
    <row r="7949" spans="1:1">
      <c r="A7949" s="4">
        <v>72248</v>
      </c>
    </row>
    <row r="7950" spans="1:1">
      <c r="A7950" s="3">
        <v>72255</v>
      </c>
    </row>
    <row r="7951" spans="1:1">
      <c r="A7951" s="4">
        <v>72262</v>
      </c>
    </row>
    <row r="7952" spans="1:1">
      <c r="A7952" s="3">
        <v>72274</v>
      </c>
    </row>
    <row r="7953" spans="1:1">
      <c r="A7953" s="4">
        <v>72276</v>
      </c>
    </row>
    <row r="7954" spans="1:1">
      <c r="A7954" s="3">
        <v>72282</v>
      </c>
    </row>
    <row r="7955" spans="1:1">
      <c r="A7955" s="4">
        <v>72288</v>
      </c>
    </row>
    <row r="7956" spans="1:1">
      <c r="A7956" s="3">
        <v>72290</v>
      </c>
    </row>
    <row r="7957" spans="1:1">
      <c r="A7957" s="3">
        <v>72291</v>
      </c>
    </row>
    <row r="7958" spans="1:1">
      <c r="A7958" s="3">
        <v>72293</v>
      </c>
    </row>
    <row r="7959" spans="1:1">
      <c r="A7959" s="3">
        <v>72303</v>
      </c>
    </row>
    <row r="7960" spans="1:1">
      <c r="A7960" s="3">
        <v>72305</v>
      </c>
    </row>
    <row r="7961" spans="1:1">
      <c r="A7961" s="3">
        <v>72307</v>
      </c>
    </row>
    <row r="7962" spans="1:1">
      <c r="A7962" s="3">
        <v>72308</v>
      </c>
    </row>
    <row r="7963" spans="1:1">
      <c r="A7963" s="4">
        <v>72310</v>
      </c>
    </row>
    <row r="7964" spans="1:1">
      <c r="A7964" s="3">
        <v>72315</v>
      </c>
    </row>
    <row r="7965" spans="1:1">
      <c r="A7965" s="3">
        <v>72319</v>
      </c>
    </row>
    <row r="7966" spans="1:1">
      <c r="A7966" s="3">
        <v>72321</v>
      </c>
    </row>
    <row r="7967" spans="1:1">
      <c r="A7967" s="3">
        <v>72333</v>
      </c>
    </row>
    <row r="7968" spans="1:1">
      <c r="A7968" s="3">
        <v>72360</v>
      </c>
    </row>
    <row r="7969" spans="1:1">
      <c r="A7969" s="4">
        <v>72366</v>
      </c>
    </row>
    <row r="7970" spans="1:1">
      <c r="A7970" s="3">
        <v>72375</v>
      </c>
    </row>
    <row r="7971" spans="1:1">
      <c r="A7971" s="4">
        <v>72381</v>
      </c>
    </row>
    <row r="7972" spans="1:1">
      <c r="A7972" s="3">
        <v>72389</v>
      </c>
    </row>
    <row r="7973" spans="1:1">
      <c r="A7973" s="3">
        <v>72421</v>
      </c>
    </row>
    <row r="7974" spans="1:1">
      <c r="A7974" s="3">
        <v>72451</v>
      </c>
    </row>
    <row r="7975" spans="1:1">
      <c r="A7975" s="4">
        <v>72469</v>
      </c>
    </row>
    <row r="7976" spans="1:1">
      <c r="A7976" s="3">
        <v>72479</v>
      </c>
    </row>
    <row r="7977" spans="1:1">
      <c r="A7977" s="3">
        <v>72488</v>
      </c>
    </row>
    <row r="7978" spans="1:1">
      <c r="A7978" s="3">
        <v>72500</v>
      </c>
    </row>
    <row r="7979" spans="1:1">
      <c r="A7979" s="3">
        <v>72501</v>
      </c>
    </row>
    <row r="7980" spans="1:1">
      <c r="A7980" s="3">
        <v>72514</v>
      </c>
    </row>
    <row r="7981" spans="1:1">
      <c r="A7981" s="4">
        <v>72515</v>
      </c>
    </row>
    <row r="7982" spans="1:1">
      <c r="A7982" s="3">
        <v>72520</v>
      </c>
    </row>
    <row r="7983" spans="1:1">
      <c r="A7983" s="4">
        <v>72540</v>
      </c>
    </row>
    <row r="7984" spans="1:1">
      <c r="A7984" s="3">
        <v>72549</v>
      </c>
    </row>
    <row r="7985" spans="1:1">
      <c r="A7985" s="3">
        <v>72550</v>
      </c>
    </row>
    <row r="7986" spans="1:1">
      <c r="A7986" s="3">
        <v>72551</v>
      </c>
    </row>
    <row r="7987" spans="1:1">
      <c r="A7987" s="4">
        <v>72567</v>
      </c>
    </row>
    <row r="7988" spans="1:1">
      <c r="A7988" s="3">
        <v>72570</v>
      </c>
    </row>
    <row r="7989" spans="1:1">
      <c r="A7989" s="4">
        <v>72574</v>
      </c>
    </row>
    <row r="7990" spans="1:1">
      <c r="A7990" s="3">
        <v>72575</v>
      </c>
    </row>
    <row r="7991" spans="1:1">
      <c r="A7991" s="4">
        <v>72585</v>
      </c>
    </row>
    <row r="7992" spans="1:1">
      <c r="A7992" s="3">
        <v>72586</v>
      </c>
    </row>
    <row r="7993" spans="1:1">
      <c r="A7993" s="4">
        <v>72603</v>
      </c>
    </row>
    <row r="7994" spans="1:1">
      <c r="A7994" s="3">
        <v>72611</v>
      </c>
    </row>
    <row r="7995" spans="1:1">
      <c r="A7995" s="4">
        <v>72619</v>
      </c>
    </row>
    <row r="7996" spans="1:1">
      <c r="A7996" s="3">
        <v>72645</v>
      </c>
    </row>
    <row r="7997" spans="1:1">
      <c r="A7997" s="4">
        <v>72646</v>
      </c>
    </row>
    <row r="7998" spans="1:1">
      <c r="A7998" s="3">
        <v>72651</v>
      </c>
    </row>
    <row r="7999" spans="1:1">
      <c r="A7999" s="4">
        <v>72652</v>
      </c>
    </row>
    <row r="8000" spans="1:1">
      <c r="A8000" s="3">
        <v>72661</v>
      </c>
    </row>
    <row r="8001" spans="1:1">
      <c r="A8001" s="3">
        <v>72667</v>
      </c>
    </row>
    <row r="8002" spans="1:1">
      <c r="A8002" s="3">
        <v>72670</v>
      </c>
    </row>
    <row r="8003" spans="1:1">
      <c r="A8003" s="3">
        <v>72672</v>
      </c>
    </row>
    <row r="8004" spans="1:1">
      <c r="A8004" s="3">
        <v>72678</v>
      </c>
    </row>
    <row r="8005" spans="1:1">
      <c r="A8005" s="3">
        <v>72679</v>
      </c>
    </row>
    <row r="8006" spans="1:1">
      <c r="A8006" s="3">
        <v>72682</v>
      </c>
    </row>
    <row r="8007" spans="1:1">
      <c r="A8007" s="3">
        <v>72683</v>
      </c>
    </row>
    <row r="8008" spans="1:1">
      <c r="A8008" s="3">
        <v>72685</v>
      </c>
    </row>
    <row r="8009" spans="1:1">
      <c r="A8009" s="4">
        <v>72687</v>
      </c>
    </row>
    <row r="8010" spans="1:1">
      <c r="A8010" s="3">
        <v>72691</v>
      </c>
    </row>
    <row r="8011" spans="1:1">
      <c r="A8011" s="3">
        <v>72702</v>
      </c>
    </row>
    <row r="8012" spans="1:1">
      <c r="A8012" s="3">
        <v>72704</v>
      </c>
    </row>
    <row r="8013" spans="1:1">
      <c r="A8013" s="4">
        <v>72717</v>
      </c>
    </row>
    <row r="8014" spans="1:1">
      <c r="A8014" s="3">
        <v>72726</v>
      </c>
    </row>
    <row r="8015" spans="1:1">
      <c r="A8015" s="3">
        <v>72727</v>
      </c>
    </row>
    <row r="8016" spans="1:1">
      <c r="A8016" s="3">
        <v>72733</v>
      </c>
    </row>
    <row r="8017" spans="1:1">
      <c r="A8017" s="4">
        <v>72734</v>
      </c>
    </row>
    <row r="8018" spans="1:1">
      <c r="A8018" s="3">
        <v>72735</v>
      </c>
    </row>
    <row r="8019" spans="1:1">
      <c r="A8019" s="4">
        <v>72738</v>
      </c>
    </row>
    <row r="8020" spans="1:1">
      <c r="A8020" s="3">
        <v>72740</v>
      </c>
    </row>
    <row r="8021" spans="1:1">
      <c r="A8021" s="4">
        <v>72741</v>
      </c>
    </row>
    <row r="8022" spans="1:1">
      <c r="A8022" s="3">
        <v>72753</v>
      </c>
    </row>
    <row r="8023" spans="1:1">
      <c r="A8023" s="4">
        <v>72756</v>
      </c>
    </row>
    <row r="8024" spans="1:1">
      <c r="A8024" s="3">
        <v>72761</v>
      </c>
    </row>
    <row r="8025" spans="1:1">
      <c r="A8025" s="3">
        <v>72767</v>
      </c>
    </row>
    <row r="8026" spans="1:1">
      <c r="A8026" s="3">
        <v>72775</v>
      </c>
    </row>
    <row r="8027" spans="1:1">
      <c r="A8027" s="3">
        <v>72776</v>
      </c>
    </row>
    <row r="8028" spans="1:1">
      <c r="A8028" s="3">
        <v>72777</v>
      </c>
    </row>
    <row r="8029" spans="1:1">
      <c r="A8029" s="4">
        <v>72785</v>
      </c>
    </row>
    <row r="8030" spans="1:1">
      <c r="A8030" s="3">
        <v>72788</v>
      </c>
    </row>
    <row r="8031" spans="1:1">
      <c r="A8031" s="3">
        <v>72793</v>
      </c>
    </row>
    <row r="8032" spans="1:1">
      <c r="A8032" s="3">
        <v>72799</v>
      </c>
    </row>
    <row r="8033" spans="1:1">
      <c r="A8033" s="3">
        <v>72818</v>
      </c>
    </row>
    <row r="8034" spans="1:1">
      <c r="A8034" s="3">
        <v>72822</v>
      </c>
    </row>
    <row r="8035" spans="1:1">
      <c r="A8035" s="3">
        <v>72823</v>
      </c>
    </row>
    <row r="8036" spans="1:1">
      <c r="A8036" s="3">
        <v>72825</v>
      </c>
    </row>
    <row r="8037" spans="1:1">
      <c r="A8037" s="4">
        <v>72831</v>
      </c>
    </row>
    <row r="8038" spans="1:1">
      <c r="A8038" s="3">
        <v>72836</v>
      </c>
    </row>
    <row r="8039" spans="1:1">
      <c r="A8039" s="4">
        <v>72841</v>
      </c>
    </row>
    <row r="8040" spans="1:1">
      <c r="A8040" s="3">
        <v>72846</v>
      </c>
    </row>
    <row r="8041" spans="1:1">
      <c r="A8041" s="3">
        <v>72850</v>
      </c>
    </row>
    <row r="8042" spans="1:1">
      <c r="A8042" s="3">
        <v>72852</v>
      </c>
    </row>
    <row r="8043" spans="1:1">
      <c r="A8043" s="4">
        <v>72858</v>
      </c>
    </row>
    <row r="8044" spans="1:1">
      <c r="A8044" s="3">
        <v>72867</v>
      </c>
    </row>
    <row r="8045" spans="1:1">
      <c r="A8045" s="4">
        <v>72871</v>
      </c>
    </row>
    <row r="8046" spans="1:1">
      <c r="A8046" s="3">
        <v>72872</v>
      </c>
    </row>
    <row r="8047" spans="1:1">
      <c r="A8047" s="3">
        <v>72875</v>
      </c>
    </row>
    <row r="8048" spans="1:1">
      <c r="A8048" s="3">
        <v>72880</v>
      </c>
    </row>
    <row r="8049" spans="1:1">
      <c r="A8049" s="4">
        <v>72890</v>
      </c>
    </row>
    <row r="8050" spans="1:1">
      <c r="A8050" s="3">
        <v>72899</v>
      </c>
    </row>
    <row r="8051" spans="1:1">
      <c r="A8051" s="4">
        <v>72905</v>
      </c>
    </row>
    <row r="8052" spans="1:1">
      <c r="A8052" s="3">
        <v>72908</v>
      </c>
    </row>
    <row r="8053" spans="1:1">
      <c r="A8053" s="4">
        <v>72909</v>
      </c>
    </row>
    <row r="8054" spans="1:1">
      <c r="A8054" s="3">
        <v>72919</v>
      </c>
    </row>
    <row r="8055" spans="1:1">
      <c r="A8055" s="3">
        <v>72920</v>
      </c>
    </row>
    <row r="8056" spans="1:1">
      <c r="A8056" s="3">
        <v>72925</v>
      </c>
    </row>
    <row r="8057" spans="1:1">
      <c r="A8057" s="3">
        <v>72927</v>
      </c>
    </row>
    <row r="8058" spans="1:1">
      <c r="A8058" s="3">
        <v>72928</v>
      </c>
    </row>
    <row r="8059" spans="1:1">
      <c r="A8059" s="3">
        <v>72929</v>
      </c>
    </row>
    <row r="8060" spans="1:1">
      <c r="A8060" s="3">
        <v>72934</v>
      </c>
    </row>
    <row r="8061" spans="1:1">
      <c r="A8061" s="4">
        <v>72941</v>
      </c>
    </row>
    <row r="8062" spans="1:1">
      <c r="A8062" s="3">
        <v>72945</v>
      </c>
    </row>
    <row r="8063" spans="1:1">
      <c r="A8063" s="4">
        <v>72955</v>
      </c>
    </row>
    <row r="8064" spans="1:1">
      <c r="A8064" s="3">
        <v>72962</v>
      </c>
    </row>
    <row r="8065" spans="1:1">
      <c r="A8065" s="4">
        <v>72971</v>
      </c>
    </row>
    <row r="8066" spans="1:1">
      <c r="A8066" s="3">
        <v>72976</v>
      </c>
    </row>
    <row r="8067" spans="1:1">
      <c r="A8067" s="3">
        <v>72997</v>
      </c>
    </row>
    <row r="8068" spans="1:1">
      <c r="A8068" s="3">
        <v>72999</v>
      </c>
    </row>
    <row r="8069" spans="1:1">
      <c r="A8069" s="3">
        <v>73003</v>
      </c>
    </row>
    <row r="8070" spans="1:1">
      <c r="A8070" s="3">
        <v>73004</v>
      </c>
    </row>
    <row r="8071" spans="1:1">
      <c r="A8071" s="4">
        <v>73006</v>
      </c>
    </row>
    <row r="8072" spans="1:1">
      <c r="A8072" s="3">
        <v>73009</v>
      </c>
    </row>
    <row r="8073" spans="1:1">
      <c r="A8073" s="3">
        <v>73021</v>
      </c>
    </row>
    <row r="8074" spans="1:1">
      <c r="A8074" s="3">
        <v>73025</v>
      </c>
    </row>
    <row r="8075" spans="1:1">
      <c r="A8075" s="4">
        <v>73040</v>
      </c>
    </row>
    <row r="8076" spans="1:1">
      <c r="A8076" s="3">
        <v>73042</v>
      </c>
    </row>
    <row r="8077" spans="1:1">
      <c r="A8077" s="3">
        <v>73053</v>
      </c>
    </row>
    <row r="8078" spans="1:1">
      <c r="A8078" s="3">
        <v>73060</v>
      </c>
    </row>
    <row r="8079" spans="1:1">
      <c r="A8079" s="4">
        <v>73063</v>
      </c>
    </row>
    <row r="8080" spans="1:1">
      <c r="A8080" s="3">
        <v>73064</v>
      </c>
    </row>
    <row r="8081" spans="1:1">
      <c r="A8081" s="4">
        <v>73067</v>
      </c>
    </row>
    <row r="8082" spans="1:1">
      <c r="A8082" s="3">
        <v>73069</v>
      </c>
    </row>
    <row r="8083" spans="1:1">
      <c r="A8083" s="3">
        <v>73072</v>
      </c>
    </row>
    <row r="8084" spans="1:1">
      <c r="A8084" s="3">
        <v>73074</v>
      </c>
    </row>
    <row r="8085" spans="1:1">
      <c r="A8085" s="4">
        <v>73088</v>
      </c>
    </row>
    <row r="8086" spans="1:1">
      <c r="A8086" s="3">
        <v>73098</v>
      </c>
    </row>
    <row r="8087" spans="1:1">
      <c r="A8087" s="3">
        <v>73101</v>
      </c>
    </row>
    <row r="8088" spans="1:1">
      <c r="A8088" s="3">
        <v>73108</v>
      </c>
    </row>
    <row r="8089" spans="1:1">
      <c r="A8089" s="3">
        <v>73111</v>
      </c>
    </row>
    <row r="8090" spans="1:1">
      <c r="A8090" s="3">
        <v>73129</v>
      </c>
    </row>
    <row r="8091" spans="1:1">
      <c r="A8091" s="4">
        <v>73132</v>
      </c>
    </row>
    <row r="8092" spans="1:1">
      <c r="A8092" s="3">
        <v>73133</v>
      </c>
    </row>
    <row r="8093" spans="1:1">
      <c r="A8093" s="4">
        <v>73135</v>
      </c>
    </row>
    <row r="8094" spans="1:1">
      <c r="A8094" s="3">
        <v>73137</v>
      </c>
    </row>
    <row r="8095" spans="1:1">
      <c r="A8095" s="4">
        <v>73139</v>
      </c>
    </row>
    <row r="8096" spans="1:1">
      <c r="A8096" s="3">
        <v>73141</v>
      </c>
    </row>
    <row r="8097" spans="1:1">
      <c r="A8097" s="4">
        <v>73148</v>
      </c>
    </row>
    <row r="8098" spans="1:1">
      <c r="A8098" s="3">
        <v>73156</v>
      </c>
    </row>
    <row r="8099" spans="1:1">
      <c r="A8099" s="4">
        <v>73162</v>
      </c>
    </row>
    <row r="8100" spans="1:1">
      <c r="A8100" s="3">
        <v>73165</v>
      </c>
    </row>
    <row r="8101" spans="1:1">
      <c r="A8101" s="3">
        <v>73166</v>
      </c>
    </row>
    <row r="8102" spans="1:1">
      <c r="A8102" s="3">
        <v>73176</v>
      </c>
    </row>
    <row r="8103" spans="1:1">
      <c r="A8103" s="3">
        <v>73182</v>
      </c>
    </row>
    <row r="8104" spans="1:1">
      <c r="A8104" s="3">
        <v>73189</v>
      </c>
    </row>
    <row r="8105" spans="1:1">
      <c r="A8105" s="3">
        <v>73190</v>
      </c>
    </row>
    <row r="8106" spans="1:1">
      <c r="A8106" s="3">
        <v>73196</v>
      </c>
    </row>
    <row r="8107" spans="1:1">
      <c r="A8107" s="4">
        <v>73198</v>
      </c>
    </row>
    <row r="8108" spans="1:1">
      <c r="A8108" s="3">
        <v>73202</v>
      </c>
    </row>
    <row r="8109" spans="1:1">
      <c r="A8109" s="4">
        <v>73210</v>
      </c>
    </row>
    <row r="8110" spans="1:1">
      <c r="A8110" s="3">
        <v>73212</v>
      </c>
    </row>
    <row r="8111" spans="1:1">
      <c r="A8111" s="3">
        <v>73213</v>
      </c>
    </row>
    <row r="8112" spans="1:1">
      <c r="A8112" s="3">
        <v>73221</v>
      </c>
    </row>
    <row r="8113" spans="1:1">
      <c r="A8113" s="4">
        <v>73222</v>
      </c>
    </row>
    <row r="8114" spans="1:1">
      <c r="A8114" s="3">
        <v>73225</v>
      </c>
    </row>
    <row r="8115" spans="1:1">
      <c r="A8115" s="3">
        <v>73229</v>
      </c>
    </row>
    <row r="8116" spans="1:1">
      <c r="A8116" s="3">
        <v>73237</v>
      </c>
    </row>
    <row r="8117" spans="1:1">
      <c r="A8117" s="4">
        <v>73262</v>
      </c>
    </row>
    <row r="8118" spans="1:1">
      <c r="A8118" s="3">
        <v>73265</v>
      </c>
    </row>
    <row r="8119" spans="1:1">
      <c r="A8119" s="4">
        <v>73272</v>
      </c>
    </row>
    <row r="8120" spans="1:1">
      <c r="A8120" s="3">
        <v>73276</v>
      </c>
    </row>
    <row r="8121" spans="1:1">
      <c r="A8121" s="3">
        <v>73288</v>
      </c>
    </row>
    <row r="8122" spans="1:1">
      <c r="A8122" s="3">
        <v>73330</v>
      </c>
    </row>
    <row r="8123" spans="1:1">
      <c r="A8123" s="4">
        <v>73342</v>
      </c>
    </row>
    <row r="8124" spans="1:1">
      <c r="A8124" s="3">
        <v>73343</v>
      </c>
    </row>
    <row r="8125" spans="1:1">
      <c r="A8125" s="3">
        <v>73344</v>
      </c>
    </row>
    <row r="8126" spans="1:1">
      <c r="A8126" s="3">
        <v>73347</v>
      </c>
    </row>
    <row r="8127" spans="1:1">
      <c r="A8127" s="3">
        <v>73362</v>
      </c>
    </row>
    <row r="8128" spans="1:1">
      <c r="A8128" s="3">
        <v>73366</v>
      </c>
    </row>
    <row r="8129" spans="1:1">
      <c r="A8129" s="4">
        <v>73370</v>
      </c>
    </row>
    <row r="8130" spans="1:1">
      <c r="A8130" s="3">
        <v>73372</v>
      </c>
    </row>
    <row r="8131" spans="1:1">
      <c r="A8131" s="3">
        <v>73373</v>
      </c>
    </row>
    <row r="8132" spans="1:1">
      <c r="A8132" s="3">
        <v>73375</v>
      </c>
    </row>
    <row r="8133" spans="1:1">
      <c r="A8133" s="4">
        <v>73377</v>
      </c>
    </row>
    <row r="8134" spans="1:1">
      <c r="A8134" s="3">
        <v>73378</v>
      </c>
    </row>
    <row r="8135" spans="1:1">
      <c r="A8135" s="3">
        <v>73394</v>
      </c>
    </row>
    <row r="8136" spans="1:1">
      <c r="A8136" s="3">
        <v>73397</v>
      </c>
    </row>
    <row r="8137" spans="1:1">
      <c r="A8137" s="3">
        <v>73403</v>
      </c>
    </row>
    <row r="8138" spans="1:1">
      <c r="A8138" s="3">
        <v>73410</v>
      </c>
    </row>
    <row r="8139" spans="1:1">
      <c r="A8139" s="4">
        <v>73416</v>
      </c>
    </row>
    <row r="8140" spans="1:1">
      <c r="A8140" s="3">
        <v>73432</v>
      </c>
    </row>
    <row r="8141" spans="1:1">
      <c r="A8141" s="3">
        <v>73433</v>
      </c>
    </row>
    <row r="8142" spans="1:1">
      <c r="A8142" s="3">
        <v>73445</v>
      </c>
    </row>
    <row r="8143" spans="1:1">
      <c r="A8143" s="3">
        <v>73448</v>
      </c>
    </row>
    <row r="8144" spans="1:1">
      <c r="A8144" s="3">
        <v>73451</v>
      </c>
    </row>
    <row r="8145" spans="1:1">
      <c r="A8145" s="3">
        <v>73460</v>
      </c>
    </row>
    <row r="8146" spans="1:1">
      <c r="A8146" s="3">
        <v>73468</v>
      </c>
    </row>
    <row r="8147" spans="1:1">
      <c r="A8147" s="3">
        <v>73486</v>
      </c>
    </row>
    <row r="8148" spans="1:1">
      <c r="A8148" s="3">
        <v>73493</v>
      </c>
    </row>
    <row r="8149" spans="1:1">
      <c r="A8149" s="3">
        <v>73496</v>
      </c>
    </row>
    <row r="8150" spans="1:1">
      <c r="A8150" s="3">
        <v>73510</v>
      </c>
    </row>
    <row r="8151" spans="1:1">
      <c r="A8151" s="4">
        <v>73511</v>
      </c>
    </row>
    <row r="8152" spans="1:1">
      <c r="A8152" s="3">
        <v>73514</v>
      </c>
    </row>
    <row r="8153" spans="1:1">
      <c r="A8153" s="4">
        <v>73516</v>
      </c>
    </row>
    <row r="8154" spans="1:1">
      <c r="A8154" s="3">
        <v>73535</v>
      </c>
    </row>
    <row r="8155" spans="1:1">
      <c r="A8155" s="3">
        <v>73539</v>
      </c>
    </row>
    <row r="8156" spans="1:1">
      <c r="A8156" s="3">
        <v>73543</v>
      </c>
    </row>
    <row r="8157" spans="1:1">
      <c r="A8157" s="4">
        <v>73547</v>
      </c>
    </row>
    <row r="8158" spans="1:1">
      <c r="A8158" s="3">
        <v>73557</v>
      </c>
    </row>
    <row r="8159" spans="1:1">
      <c r="A8159" s="3">
        <v>73558</v>
      </c>
    </row>
    <row r="8160" spans="1:1">
      <c r="A8160" s="3">
        <v>73561</v>
      </c>
    </row>
    <row r="8161" spans="1:1">
      <c r="A8161" s="4">
        <v>73563</v>
      </c>
    </row>
    <row r="8162" spans="1:1">
      <c r="A8162" s="3">
        <v>73572</v>
      </c>
    </row>
    <row r="8163" spans="1:1">
      <c r="A8163" s="4">
        <v>73583</v>
      </c>
    </row>
    <row r="8164" spans="1:1">
      <c r="A8164" s="3">
        <v>73584</v>
      </c>
    </row>
    <row r="8165" spans="1:1">
      <c r="A8165" s="3">
        <v>73592</v>
      </c>
    </row>
    <row r="8166" spans="1:1">
      <c r="A8166" s="3">
        <v>73594</v>
      </c>
    </row>
    <row r="8167" spans="1:1">
      <c r="A8167" s="4">
        <v>73598</v>
      </c>
    </row>
    <row r="8168" spans="1:1">
      <c r="A8168" s="3">
        <v>73601</v>
      </c>
    </row>
    <row r="8169" spans="1:1">
      <c r="A8169" s="3">
        <v>73602</v>
      </c>
    </row>
    <row r="8170" spans="1:1">
      <c r="A8170" s="3">
        <v>73605</v>
      </c>
    </row>
    <row r="8171" spans="1:1">
      <c r="A8171" s="3">
        <v>73625</v>
      </c>
    </row>
    <row r="8172" spans="1:1">
      <c r="A8172" s="3">
        <v>73632</v>
      </c>
    </row>
    <row r="8173" spans="1:1">
      <c r="A8173" s="3">
        <v>73642</v>
      </c>
    </row>
    <row r="8174" spans="1:1">
      <c r="A8174" s="3">
        <v>73644</v>
      </c>
    </row>
    <row r="8175" spans="1:1">
      <c r="A8175" s="4">
        <v>73645</v>
      </c>
    </row>
    <row r="8176" spans="1:1">
      <c r="A8176" s="3">
        <v>73648</v>
      </c>
    </row>
    <row r="8177" spans="1:1">
      <c r="A8177" s="4">
        <v>73653</v>
      </c>
    </row>
    <row r="8178" spans="1:1">
      <c r="A8178" s="3">
        <v>73662</v>
      </c>
    </row>
    <row r="8179" spans="1:1">
      <c r="A8179" s="3">
        <v>73672</v>
      </c>
    </row>
    <row r="8180" spans="1:1">
      <c r="A8180" s="3">
        <v>73674</v>
      </c>
    </row>
    <row r="8181" spans="1:1">
      <c r="A8181" s="4">
        <v>73676</v>
      </c>
    </row>
    <row r="8182" spans="1:1">
      <c r="A8182" s="3">
        <v>73682</v>
      </c>
    </row>
    <row r="8183" spans="1:1">
      <c r="A8183" s="3">
        <v>73691</v>
      </c>
    </row>
    <row r="8184" spans="1:1">
      <c r="A8184" s="3">
        <v>73692</v>
      </c>
    </row>
    <row r="8185" spans="1:1">
      <c r="A8185" s="3">
        <v>73697</v>
      </c>
    </row>
    <row r="8186" spans="1:1">
      <c r="A8186" s="3">
        <v>73702</v>
      </c>
    </row>
    <row r="8187" spans="1:1">
      <c r="A8187" s="3">
        <v>73711</v>
      </c>
    </row>
    <row r="8188" spans="1:1">
      <c r="A8188" s="3">
        <v>73713</v>
      </c>
    </row>
    <row r="8189" spans="1:1">
      <c r="A8189" s="3">
        <v>73717</v>
      </c>
    </row>
    <row r="8190" spans="1:1">
      <c r="A8190" s="3">
        <v>73718</v>
      </c>
    </row>
    <row r="8191" spans="1:1">
      <c r="A8191" s="3">
        <v>73719</v>
      </c>
    </row>
    <row r="8192" spans="1:1">
      <c r="A8192" s="3">
        <v>73720</v>
      </c>
    </row>
    <row r="8193" spans="1:1">
      <c r="A8193" s="4">
        <v>73729</v>
      </c>
    </row>
    <row r="8194" spans="1:1">
      <c r="A8194" s="3">
        <v>73732</v>
      </c>
    </row>
    <row r="8195" spans="1:1">
      <c r="A8195" s="4">
        <v>73735</v>
      </c>
    </row>
    <row r="8196" spans="1:1">
      <c r="A8196" s="3">
        <v>73742</v>
      </c>
    </row>
    <row r="8197" spans="1:1">
      <c r="A8197" s="3">
        <v>73747</v>
      </c>
    </row>
    <row r="8198" spans="1:1">
      <c r="A8198" s="3">
        <v>73756</v>
      </c>
    </row>
    <row r="8199" spans="1:1">
      <c r="A8199" s="3">
        <v>73758</v>
      </c>
    </row>
    <row r="8200" spans="1:1">
      <c r="A8200" s="3">
        <v>73763</v>
      </c>
    </row>
    <row r="8201" spans="1:1">
      <c r="A8201" s="3">
        <v>73764</v>
      </c>
    </row>
    <row r="8202" spans="1:1">
      <c r="A8202" s="3">
        <v>73767</v>
      </c>
    </row>
    <row r="8203" spans="1:1">
      <c r="A8203" s="3">
        <v>73768</v>
      </c>
    </row>
    <row r="8204" spans="1:1">
      <c r="A8204" s="3">
        <v>73770</v>
      </c>
    </row>
    <row r="8205" spans="1:1">
      <c r="A8205" s="3">
        <v>73771</v>
      </c>
    </row>
    <row r="8206" spans="1:1">
      <c r="A8206" s="3">
        <v>73773</v>
      </c>
    </row>
    <row r="8207" spans="1:1">
      <c r="A8207" s="3">
        <v>73775</v>
      </c>
    </row>
    <row r="8208" spans="1:1">
      <c r="A8208" s="3">
        <v>73777</v>
      </c>
    </row>
    <row r="8209" spans="1:1">
      <c r="A8209" s="3">
        <v>73783</v>
      </c>
    </row>
    <row r="8210" spans="1:1">
      <c r="A8210" s="3">
        <v>73784</v>
      </c>
    </row>
    <row r="8211" spans="1:1">
      <c r="A8211" s="3">
        <v>73788</v>
      </c>
    </row>
    <row r="8212" spans="1:1">
      <c r="A8212" s="3">
        <v>73789</v>
      </c>
    </row>
    <row r="8213" spans="1:1">
      <c r="A8213" s="4">
        <v>73805</v>
      </c>
    </row>
    <row r="8214" spans="1:1">
      <c r="A8214" s="3">
        <v>73806</v>
      </c>
    </row>
    <row r="8215" spans="1:1">
      <c r="A8215" s="3">
        <v>73818</v>
      </c>
    </row>
    <row r="8216" spans="1:1">
      <c r="A8216" s="3">
        <v>73823</v>
      </c>
    </row>
    <row r="8217" spans="1:1">
      <c r="A8217" s="4">
        <v>73831</v>
      </c>
    </row>
    <row r="8218" spans="1:1">
      <c r="A8218" s="3">
        <v>73836</v>
      </c>
    </row>
    <row r="8219" spans="1:1">
      <c r="A8219" s="4">
        <v>73846</v>
      </c>
    </row>
    <row r="8220" spans="1:1">
      <c r="A8220" s="3">
        <v>73847</v>
      </c>
    </row>
    <row r="8221" spans="1:1">
      <c r="A8221" s="3">
        <v>73854</v>
      </c>
    </row>
    <row r="8222" spans="1:1">
      <c r="A8222" s="3">
        <v>73859</v>
      </c>
    </row>
    <row r="8223" spans="1:1">
      <c r="A8223" s="3">
        <v>73861</v>
      </c>
    </row>
    <row r="8224" spans="1:1">
      <c r="A8224" s="3">
        <v>73863</v>
      </c>
    </row>
    <row r="8225" spans="1:1">
      <c r="A8225" s="3">
        <v>73877</v>
      </c>
    </row>
    <row r="8226" spans="1:1">
      <c r="A8226" s="3">
        <v>73879</v>
      </c>
    </row>
    <row r="8227" spans="1:1">
      <c r="A8227" s="3">
        <v>73881</v>
      </c>
    </row>
    <row r="8228" spans="1:1">
      <c r="A8228" s="3">
        <v>73888</v>
      </c>
    </row>
    <row r="8229" spans="1:1">
      <c r="A8229" s="4">
        <v>73890</v>
      </c>
    </row>
    <row r="8230" spans="1:1">
      <c r="A8230" s="3">
        <v>73891</v>
      </c>
    </row>
    <row r="8231" spans="1:1">
      <c r="A8231" s="3">
        <v>73896</v>
      </c>
    </row>
    <row r="8232" spans="1:1">
      <c r="A8232" s="3">
        <v>73899</v>
      </c>
    </row>
    <row r="8233" spans="1:1">
      <c r="A8233" s="3">
        <v>73905</v>
      </c>
    </row>
    <row r="8234" spans="1:1">
      <c r="A8234" s="3">
        <v>73906</v>
      </c>
    </row>
    <row r="8235" spans="1:1">
      <c r="A8235" s="4">
        <v>73912</v>
      </c>
    </row>
    <row r="8236" spans="1:1">
      <c r="A8236" s="3">
        <v>73916</v>
      </c>
    </row>
    <row r="8237" spans="1:1">
      <c r="A8237" s="4">
        <v>73921</v>
      </c>
    </row>
    <row r="8238" spans="1:1">
      <c r="A8238" s="3">
        <v>73924</v>
      </c>
    </row>
    <row r="8239" spans="1:1">
      <c r="A8239" s="4">
        <v>73939</v>
      </c>
    </row>
    <row r="8240" spans="1:1">
      <c r="A8240" s="3">
        <v>73941</v>
      </c>
    </row>
    <row r="8241" spans="1:1">
      <c r="A8241" s="4">
        <v>73954</v>
      </c>
    </row>
    <row r="8242" spans="1:1">
      <c r="A8242" s="3">
        <v>73956</v>
      </c>
    </row>
    <row r="8243" spans="1:1">
      <c r="A8243" s="4">
        <v>73962</v>
      </c>
    </row>
    <row r="8244" spans="1:1">
      <c r="A8244" s="3">
        <v>73965</v>
      </c>
    </row>
    <row r="8245" spans="1:1">
      <c r="A8245" s="4">
        <v>73967</v>
      </c>
    </row>
    <row r="8246" spans="1:1">
      <c r="A8246" s="3">
        <v>73968</v>
      </c>
    </row>
    <row r="8247" spans="1:1">
      <c r="A8247" s="4">
        <v>73972</v>
      </c>
    </row>
    <row r="8248" spans="1:1">
      <c r="A8248" s="3">
        <v>73978</v>
      </c>
    </row>
    <row r="8249" spans="1:1">
      <c r="A8249" s="4">
        <v>73988</v>
      </c>
    </row>
    <row r="8250" spans="1:1">
      <c r="A8250" s="3">
        <v>73990</v>
      </c>
    </row>
    <row r="8251" spans="1:1">
      <c r="A8251" s="4">
        <v>73993</v>
      </c>
    </row>
    <row r="8252" spans="1:1">
      <c r="A8252" s="3">
        <v>73998</v>
      </c>
    </row>
    <row r="8253" spans="1:1">
      <c r="A8253" s="3">
        <v>74005</v>
      </c>
    </row>
    <row r="8254" spans="1:1">
      <c r="A8254" s="3">
        <v>74011</v>
      </c>
    </row>
    <row r="8255" spans="1:1">
      <c r="A8255" s="4">
        <v>74014</v>
      </c>
    </row>
    <row r="8256" spans="1:1">
      <c r="A8256" s="3">
        <v>74015</v>
      </c>
    </row>
    <row r="8257" spans="1:1">
      <c r="A8257" s="3">
        <v>74019</v>
      </c>
    </row>
    <row r="8258" spans="1:1">
      <c r="A8258" s="3">
        <v>74024</v>
      </c>
    </row>
    <row r="8259" spans="1:1">
      <c r="A8259" s="3">
        <v>74025</v>
      </c>
    </row>
    <row r="8260" spans="1:1">
      <c r="A8260" s="3">
        <v>74026</v>
      </c>
    </row>
    <row r="8261" spans="1:1">
      <c r="A8261" s="4">
        <v>74034</v>
      </c>
    </row>
    <row r="8262" spans="1:1">
      <c r="A8262" s="3">
        <v>74036</v>
      </c>
    </row>
    <row r="8263" spans="1:1">
      <c r="A8263" s="4">
        <v>74037</v>
      </c>
    </row>
    <row r="8264" spans="1:1">
      <c r="A8264" s="3">
        <v>74043</v>
      </c>
    </row>
    <row r="8265" spans="1:1">
      <c r="A8265" s="4">
        <v>74047</v>
      </c>
    </row>
    <row r="8266" spans="1:1">
      <c r="A8266" s="3">
        <v>74056</v>
      </c>
    </row>
    <row r="8267" spans="1:1">
      <c r="A8267" s="4">
        <v>74058</v>
      </c>
    </row>
    <row r="8268" spans="1:1">
      <c r="A8268" s="3">
        <v>74063</v>
      </c>
    </row>
    <row r="8269" spans="1:1">
      <c r="A8269" s="3">
        <v>74064</v>
      </c>
    </row>
    <row r="8270" spans="1:1">
      <c r="A8270" s="3">
        <v>74074</v>
      </c>
    </row>
    <row r="8271" spans="1:1">
      <c r="A8271" s="3">
        <v>74077</v>
      </c>
    </row>
    <row r="8272" spans="1:1">
      <c r="A8272" s="3">
        <v>74082</v>
      </c>
    </row>
    <row r="8273" spans="1:1">
      <c r="A8273" s="4">
        <v>74090</v>
      </c>
    </row>
    <row r="8274" spans="1:1">
      <c r="A8274" s="3">
        <v>74092</v>
      </c>
    </row>
    <row r="8275" spans="1:1">
      <c r="A8275" s="4">
        <v>74106</v>
      </c>
    </row>
    <row r="8276" spans="1:1">
      <c r="A8276" s="3">
        <v>74119</v>
      </c>
    </row>
    <row r="8277" spans="1:1">
      <c r="A8277" s="3">
        <v>74129</v>
      </c>
    </row>
    <row r="8278" spans="1:1">
      <c r="A8278" s="3">
        <v>74133</v>
      </c>
    </row>
    <row r="8279" spans="1:1">
      <c r="A8279" s="3">
        <v>74134</v>
      </c>
    </row>
    <row r="8280" spans="1:1">
      <c r="A8280" s="3">
        <v>74135</v>
      </c>
    </row>
    <row r="8281" spans="1:1">
      <c r="A8281" s="3">
        <v>74136</v>
      </c>
    </row>
    <row r="8282" spans="1:1">
      <c r="A8282" s="3">
        <v>74144</v>
      </c>
    </row>
    <row r="8283" spans="1:1">
      <c r="A8283" s="4">
        <v>74146</v>
      </c>
    </row>
    <row r="8284" spans="1:1">
      <c r="A8284" s="3">
        <v>74149</v>
      </c>
    </row>
    <row r="8285" spans="1:1">
      <c r="A8285" s="4">
        <v>74151</v>
      </c>
    </row>
    <row r="8286" spans="1:1">
      <c r="A8286" s="3">
        <v>74153</v>
      </c>
    </row>
    <row r="8287" spans="1:1">
      <c r="A8287" s="4">
        <v>74155</v>
      </c>
    </row>
    <row r="8288" spans="1:1">
      <c r="A8288" s="3">
        <v>74161</v>
      </c>
    </row>
    <row r="8289" spans="1:1">
      <c r="A8289" s="4">
        <v>74162</v>
      </c>
    </row>
    <row r="8290" spans="1:1">
      <c r="A8290" s="3">
        <v>74176</v>
      </c>
    </row>
    <row r="8291" spans="1:1">
      <c r="A8291" s="3">
        <v>74177</v>
      </c>
    </row>
    <row r="8292" spans="1:1">
      <c r="A8292" s="3">
        <v>74243</v>
      </c>
    </row>
    <row r="8293" spans="1:1">
      <c r="A8293" s="4">
        <v>74254</v>
      </c>
    </row>
    <row r="8294" spans="1:1">
      <c r="A8294" s="3">
        <v>74271</v>
      </c>
    </row>
    <row r="8295" spans="1:1">
      <c r="A8295" s="3">
        <v>74272</v>
      </c>
    </row>
    <row r="8296" spans="1:1">
      <c r="A8296" s="3">
        <v>74281</v>
      </c>
    </row>
    <row r="8297" spans="1:1">
      <c r="A8297" s="4">
        <v>74291</v>
      </c>
    </row>
    <row r="8298" spans="1:1">
      <c r="A8298" s="3">
        <v>74295</v>
      </c>
    </row>
    <row r="8299" spans="1:1">
      <c r="A8299" s="4">
        <v>74296</v>
      </c>
    </row>
    <row r="8300" spans="1:1">
      <c r="A8300" s="3">
        <v>74312</v>
      </c>
    </row>
    <row r="8301" spans="1:1">
      <c r="A8301" s="3">
        <v>74323</v>
      </c>
    </row>
    <row r="8302" spans="1:1">
      <c r="A8302" s="3">
        <v>74332</v>
      </c>
    </row>
    <row r="8303" spans="1:1">
      <c r="A8303" s="4">
        <v>74347</v>
      </c>
    </row>
    <row r="8304" spans="1:1">
      <c r="A8304" s="3">
        <v>74353</v>
      </c>
    </row>
    <row r="8305" spans="1:1">
      <c r="A8305" s="3">
        <v>74366</v>
      </c>
    </row>
    <row r="8306" spans="1:1">
      <c r="A8306" s="3">
        <v>74369</v>
      </c>
    </row>
    <row r="8307" spans="1:1">
      <c r="A8307" s="3">
        <v>74372</v>
      </c>
    </row>
    <row r="8308" spans="1:1">
      <c r="A8308" s="3">
        <v>74375</v>
      </c>
    </row>
    <row r="8309" spans="1:1">
      <c r="A8309" s="3">
        <v>74377</v>
      </c>
    </row>
    <row r="8310" spans="1:1">
      <c r="A8310" s="3">
        <v>74378</v>
      </c>
    </row>
    <row r="8311" spans="1:1">
      <c r="A8311" s="4">
        <v>74380</v>
      </c>
    </row>
    <row r="8312" spans="1:1">
      <c r="A8312" s="3">
        <v>74381</v>
      </c>
    </row>
    <row r="8313" spans="1:1">
      <c r="A8313" s="3">
        <v>74384</v>
      </c>
    </row>
    <row r="8314" spans="1:1">
      <c r="A8314" s="3">
        <v>74385</v>
      </c>
    </row>
    <row r="8315" spans="1:1">
      <c r="A8315" s="3">
        <v>74390</v>
      </c>
    </row>
    <row r="8316" spans="1:1">
      <c r="A8316" s="3">
        <v>74391</v>
      </c>
    </row>
    <row r="8317" spans="1:1">
      <c r="A8317" s="4">
        <v>74396</v>
      </c>
    </row>
    <row r="8318" spans="1:1">
      <c r="A8318" s="3">
        <v>74403</v>
      </c>
    </row>
    <row r="8319" spans="1:1">
      <c r="A8319" s="3">
        <v>74406</v>
      </c>
    </row>
    <row r="8320" spans="1:1">
      <c r="A8320" s="3">
        <v>74424</v>
      </c>
    </row>
    <row r="8321" spans="1:1">
      <c r="A8321" s="3">
        <v>74426</v>
      </c>
    </row>
    <row r="8322" spans="1:1">
      <c r="A8322" s="3">
        <v>74437</v>
      </c>
    </row>
    <row r="8323" spans="1:1">
      <c r="A8323" s="3">
        <v>74438</v>
      </c>
    </row>
    <row r="8324" spans="1:1">
      <c r="A8324" s="3">
        <v>74439</v>
      </c>
    </row>
    <row r="8325" spans="1:1">
      <c r="A8325" s="4">
        <v>74441</v>
      </c>
    </row>
    <row r="8326" spans="1:1">
      <c r="A8326" s="3">
        <v>74461</v>
      </c>
    </row>
    <row r="8327" spans="1:1">
      <c r="A8327" s="4">
        <v>74474</v>
      </c>
    </row>
    <row r="8328" spans="1:1">
      <c r="A8328" s="3">
        <v>74480</v>
      </c>
    </row>
    <row r="8329" spans="1:1">
      <c r="A8329" s="4">
        <v>74481</v>
      </c>
    </row>
    <row r="8330" spans="1:1">
      <c r="A8330" s="3">
        <v>74497</v>
      </c>
    </row>
    <row r="8331" spans="1:1">
      <c r="A8331" s="3">
        <v>74499</v>
      </c>
    </row>
    <row r="8332" spans="1:1">
      <c r="A8332" s="3">
        <v>74504</v>
      </c>
    </row>
    <row r="8333" spans="1:1">
      <c r="A8333" s="3">
        <v>74506</v>
      </c>
    </row>
    <row r="8334" spans="1:1">
      <c r="A8334" s="3">
        <v>74508</v>
      </c>
    </row>
    <row r="8335" spans="1:1">
      <c r="A8335" s="4">
        <v>74509</v>
      </c>
    </row>
    <row r="8336" spans="1:1">
      <c r="A8336" s="3">
        <v>74510</v>
      </c>
    </row>
    <row r="8337" spans="1:1">
      <c r="A8337" s="4">
        <v>74519</v>
      </c>
    </row>
    <row r="8338" spans="1:1">
      <c r="A8338" s="3">
        <v>74531</v>
      </c>
    </row>
    <row r="8339" spans="1:1">
      <c r="A8339" s="3">
        <v>74534</v>
      </c>
    </row>
    <row r="8340" spans="1:1">
      <c r="A8340" s="3">
        <v>74551</v>
      </c>
    </row>
    <row r="8341" spans="1:1">
      <c r="A8341" s="3">
        <v>74554</v>
      </c>
    </row>
    <row r="8342" spans="1:1">
      <c r="A8342" s="3">
        <v>74556</v>
      </c>
    </row>
    <row r="8343" spans="1:1">
      <c r="A8343" s="3">
        <v>74557</v>
      </c>
    </row>
    <row r="8344" spans="1:1">
      <c r="A8344" s="3">
        <v>74560</v>
      </c>
    </row>
    <row r="8345" spans="1:1">
      <c r="A8345" s="3">
        <v>74570</v>
      </c>
    </row>
    <row r="8346" spans="1:1">
      <c r="A8346" s="3">
        <v>74574</v>
      </c>
    </row>
    <row r="8347" spans="1:1">
      <c r="A8347" s="4">
        <v>74577</v>
      </c>
    </row>
    <row r="8348" spans="1:1">
      <c r="A8348" s="3">
        <v>74585</v>
      </c>
    </row>
    <row r="8349" spans="1:1">
      <c r="A8349" s="4">
        <v>74587</v>
      </c>
    </row>
    <row r="8350" spans="1:1">
      <c r="A8350" s="3">
        <v>74598</v>
      </c>
    </row>
    <row r="8351" spans="1:1">
      <c r="A8351" s="4">
        <v>74599</v>
      </c>
    </row>
    <row r="8352" spans="1:1">
      <c r="A8352" s="3">
        <v>74604</v>
      </c>
    </row>
    <row r="8353" spans="1:1">
      <c r="A8353" s="3">
        <v>74607</v>
      </c>
    </row>
    <row r="8354" spans="1:1">
      <c r="A8354" s="3">
        <v>74612</v>
      </c>
    </row>
    <row r="8355" spans="1:1">
      <c r="A8355" s="3">
        <v>74614</v>
      </c>
    </row>
    <row r="8356" spans="1:1">
      <c r="A8356" s="3">
        <v>74621</v>
      </c>
    </row>
    <row r="8357" spans="1:1">
      <c r="A8357" s="3">
        <v>74625</v>
      </c>
    </row>
    <row r="8358" spans="1:1">
      <c r="A8358" s="3">
        <v>74626</v>
      </c>
    </row>
    <row r="8359" spans="1:1">
      <c r="A8359" s="4">
        <v>74627</v>
      </c>
    </row>
    <row r="8360" spans="1:1">
      <c r="A8360" s="3">
        <v>74629</v>
      </c>
    </row>
    <row r="8361" spans="1:1">
      <c r="A8361" s="3">
        <v>74632</v>
      </c>
    </row>
    <row r="8362" spans="1:1">
      <c r="A8362" s="3">
        <v>74635</v>
      </c>
    </row>
    <row r="8363" spans="1:1">
      <c r="A8363" s="4">
        <v>74639</v>
      </c>
    </row>
    <row r="8364" spans="1:1">
      <c r="A8364" s="3">
        <v>74641</v>
      </c>
    </row>
    <row r="8365" spans="1:1">
      <c r="A8365" s="3">
        <v>74654</v>
      </c>
    </row>
    <row r="8366" spans="1:1">
      <c r="A8366" s="3">
        <v>74661</v>
      </c>
    </row>
    <row r="8367" spans="1:1">
      <c r="A8367" s="3">
        <v>74671</v>
      </c>
    </row>
    <row r="8368" spans="1:1">
      <c r="A8368" s="3">
        <v>74673</v>
      </c>
    </row>
    <row r="8369" spans="1:1">
      <c r="A8369" s="4">
        <v>74676</v>
      </c>
    </row>
    <row r="8370" spans="1:1">
      <c r="A8370" s="3">
        <v>74678</v>
      </c>
    </row>
    <row r="8371" spans="1:1">
      <c r="A8371" s="3">
        <v>74689</v>
      </c>
    </row>
    <row r="8372" spans="1:1">
      <c r="A8372" s="3">
        <v>74694</v>
      </c>
    </row>
    <row r="8373" spans="1:1">
      <c r="A8373" s="4">
        <v>74695</v>
      </c>
    </row>
    <row r="8374" spans="1:1">
      <c r="A8374" s="3">
        <v>74697</v>
      </c>
    </row>
    <row r="8375" spans="1:1">
      <c r="A8375" s="4">
        <v>74700</v>
      </c>
    </row>
    <row r="8376" spans="1:1">
      <c r="A8376" s="3">
        <v>74711</v>
      </c>
    </row>
    <row r="8377" spans="1:1">
      <c r="A8377" s="3">
        <v>74715</v>
      </c>
    </row>
    <row r="8378" spans="1:1">
      <c r="A8378" s="3">
        <v>74722</v>
      </c>
    </row>
    <row r="8379" spans="1:1">
      <c r="A8379" s="4">
        <v>74742</v>
      </c>
    </row>
    <row r="8380" spans="1:1">
      <c r="A8380" s="3">
        <v>74743</v>
      </c>
    </row>
    <row r="8381" spans="1:1">
      <c r="A8381" s="3">
        <v>74752</v>
      </c>
    </row>
    <row r="8382" spans="1:1">
      <c r="A8382" s="3">
        <v>74755</v>
      </c>
    </row>
    <row r="8383" spans="1:1">
      <c r="A8383" s="4">
        <v>74758</v>
      </c>
    </row>
    <row r="8384" spans="1:1">
      <c r="A8384" s="3">
        <v>74771</v>
      </c>
    </row>
    <row r="8385" spans="1:1">
      <c r="A8385" s="3">
        <v>74776</v>
      </c>
    </row>
    <row r="8386" spans="1:1">
      <c r="A8386" s="3">
        <v>74779</v>
      </c>
    </row>
    <row r="8387" spans="1:1">
      <c r="A8387" s="4">
        <v>74788</v>
      </c>
    </row>
    <row r="8388" spans="1:1">
      <c r="A8388" s="3">
        <v>74806</v>
      </c>
    </row>
    <row r="8389" spans="1:1">
      <c r="A8389" s="3">
        <v>74809</v>
      </c>
    </row>
    <row r="8390" spans="1:1">
      <c r="A8390" s="3">
        <v>74817</v>
      </c>
    </row>
    <row r="8391" spans="1:1">
      <c r="A8391" s="3">
        <v>74829</v>
      </c>
    </row>
    <row r="8392" spans="1:1">
      <c r="A8392" s="3">
        <v>74838</v>
      </c>
    </row>
    <row r="8393" spans="1:1">
      <c r="A8393" s="3">
        <v>74842</v>
      </c>
    </row>
    <row r="8394" spans="1:1">
      <c r="A8394" s="3">
        <v>74849</v>
      </c>
    </row>
    <row r="8395" spans="1:1">
      <c r="A8395" s="4">
        <v>74862</v>
      </c>
    </row>
    <row r="8396" spans="1:1">
      <c r="A8396" s="3">
        <v>74876</v>
      </c>
    </row>
    <row r="8397" spans="1:1">
      <c r="A8397" s="3">
        <v>74877</v>
      </c>
    </row>
    <row r="8398" spans="1:1">
      <c r="A8398" s="3">
        <v>74878</v>
      </c>
    </row>
    <row r="8399" spans="1:1">
      <c r="A8399" s="4">
        <v>74892</v>
      </c>
    </row>
    <row r="8400" spans="1:1">
      <c r="A8400" s="3">
        <v>74895</v>
      </c>
    </row>
    <row r="8401" spans="1:1">
      <c r="A8401" s="3">
        <v>74907</v>
      </c>
    </row>
    <row r="8402" spans="1:1">
      <c r="A8402" s="3">
        <v>74912</v>
      </c>
    </row>
    <row r="8403" spans="1:1">
      <c r="A8403" s="3">
        <v>74922</v>
      </c>
    </row>
    <row r="8404" spans="1:1">
      <c r="A8404" s="3">
        <v>74930</v>
      </c>
    </row>
    <row r="8405" spans="1:1">
      <c r="A8405" s="4">
        <v>74937</v>
      </c>
    </row>
    <row r="8406" spans="1:1">
      <c r="A8406" s="3">
        <v>74940</v>
      </c>
    </row>
    <row r="8407" spans="1:1">
      <c r="A8407" s="4">
        <v>74943</v>
      </c>
    </row>
    <row r="8408" spans="1:1">
      <c r="A8408" s="3">
        <v>74946</v>
      </c>
    </row>
    <row r="8409" spans="1:1">
      <c r="A8409" s="3">
        <v>74947</v>
      </c>
    </row>
    <row r="8410" spans="1:1">
      <c r="A8410" s="3">
        <v>74951</v>
      </c>
    </row>
    <row r="8411" spans="1:1">
      <c r="A8411" s="4">
        <v>74952</v>
      </c>
    </row>
    <row r="8412" spans="1:1">
      <c r="A8412" s="3">
        <v>74955</v>
      </c>
    </row>
    <row r="8413" spans="1:1">
      <c r="A8413" s="4">
        <v>74957</v>
      </c>
    </row>
    <row r="8414" spans="1:1">
      <c r="A8414" s="3">
        <v>74970</v>
      </c>
    </row>
    <row r="8415" spans="1:1">
      <c r="A8415" s="3">
        <v>74980</v>
      </c>
    </row>
    <row r="8416" spans="1:1">
      <c r="A8416" s="3">
        <v>74987</v>
      </c>
    </row>
    <row r="8417" spans="1:1">
      <c r="A8417" s="3">
        <v>74989</v>
      </c>
    </row>
    <row r="8418" spans="1:1">
      <c r="A8418" s="3">
        <v>74991</v>
      </c>
    </row>
    <row r="8419" spans="1:1">
      <c r="A8419" s="3">
        <v>74992</v>
      </c>
    </row>
    <row r="8420" spans="1:1">
      <c r="A8420" s="3">
        <v>75001</v>
      </c>
    </row>
    <row r="8421" spans="1:1">
      <c r="A8421" s="4">
        <v>75004</v>
      </c>
    </row>
    <row r="8422" spans="1:1">
      <c r="A8422" s="3">
        <v>75015</v>
      </c>
    </row>
    <row r="8423" spans="1:1">
      <c r="A8423" s="4">
        <v>75016</v>
      </c>
    </row>
    <row r="8424" spans="1:1">
      <c r="A8424" s="3">
        <v>75022</v>
      </c>
    </row>
    <row r="8425" spans="1:1">
      <c r="A8425" s="3">
        <v>75037</v>
      </c>
    </row>
    <row r="8426" spans="1:1">
      <c r="A8426" s="3">
        <v>75039</v>
      </c>
    </row>
    <row r="8427" spans="1:1">
      <c r="A8427" s="3">
        <v>75044</v>
      </c>
    </row>
    <row r="8428" spans="1:1">
      <c r="A8428" s="3">
        <v>75046</v>
      </c>
    </row>
    <row r="8429" spans="1:1">
      <c r="A8429" s="4">
        <v>75050</v>
      </c>
    </row>
    <row r="8430" spans="1:1">
      <c r="A8430" s="3">
        <v>75051</v>
      </c>
    </row>
    <row r="8431" spans="1:1">
      <c r="A8431" s="4">
        <v>75057</v>
      </c>
    </row>
    <row r="8432" spans="1:1">
      <c r="A8432" s="3">
        <v>75058</v>
      </c>
    </row>
    <row r="8433" spans="1:1">
      <c r="A8433" s="3">
        <v>75065</v>
      </c>
    </row>
    <row r="8434" spans="1:1">
      <c r="A8434" s="3">
        <v>75067</v>
      </c>
    </row>
    <row r="8435" spans="1:1">
      <c r="A8435" s="3">
        <v>75069</v>
      </c>
    </row>
    <row r="8436" spans="1:1">
      <c r="A8436" s="3">
        <v>75085</v>
      </c>
    </row>
    <row r="8437" spans="1:1">
      <c r="A8437" s="4">
        <v>75086</v>
      </c>
    </row>
    <row r="8438" spans="1:1">
      <c r="A8438" s="3">
        <v>75088</v>
      </c>
    </row>
    <row r="8439" spans="1:1">
      <c r="A8439" s="3">
        <v>75094</v>
      </c>
    </row>
    <row r="8440" spans="1:1">
      <c r="A8440" s="3">
        <v>75095</v>
      </c>
    </row>
    <row r="8441" spans="1:1">
      <c r="A8441" s="4">
        <v>75098</v>
      </c>
    </row>
    <row r="8442" spans="1:1">
      <c r="A8442" s="3">
        <v>75099</v>
      </c>
    </row>
    <row r="8443" spans="1:1">
      <c r="A8443" s="3">
        <v>75115</v>
      </c>
    </row>
    <row r="8444" spans="1:1">
      <c r="A8444" s="3">
        <v>75117</v>
      </c>
    </row>
    <row r="8445" spans="1:1">
      <c r="A8445" s="3">
        <v>75135</v>
      </c>
    </row>
    <row r="8446" spans="1:1">
      <c r="A8446" s="3">
        <v>75136</v>
      </c>
    </row>
    <row r="8447" spans="1:1">
      <c r="A8447" s="3">
        <v>75138</v>
      </c>
    </row>
    <row r="8448" spans="1:1">
      <c r="A8448" s="3">
        <v>75142</v>
      </c>
    </row>
    <row r="8449" spans="1:1">
      <c r="A8449" s="3">
        <v>75155</v>
      </c>
    </row>
    <row r="8450" spans="1:1">
      <c r="A8450" s="3">
        <v>75165</v>
      </c>
    </row>
    <row r="8451" spans="1:1">
      <c r="A8451" s="3">
        <v>75172</v>
      </c>
    </row>
    <row r="8452" spans="1:1">
      <c r="A8452" s="3">
        <v>75173</v>
      </c>
    </row>
    <row r="8453" spans="1:1">
      <c r="A8453" s="3">
        <v>75177</v>
      </c>
    </row>
    <row r="8454" spans="1:1">
      <c r="A8454" s="3">
        <v>75179</v>
      </c>
    </row>
    <row r="8455" spans="1:1">
      <c r="A8455" s="3">
        <v>75187</v>
      </c>
    </row>
    <row r="8456" spans="1:1">
      <c r="A8456" s="3">
        <v>75198</v>
      </c>
    </row>
    <row r="8457" spans="1:1">
      <c r="A8457" s="4">
        <v>75209</v>
      </c>
    </row>
    <row r="8458" spans="1:1">
      <c r="A8458" s="3">
        <v>75217</v>
      </c>
    </row>
    <row r="8459" spans="1:1">
      <c r="A8459" s="3">
        <v>75224</v>
      </c>
    </row>
    <row r="8460" spans="1:1">
      <c r="A8460" s="3">
        <v>75226</v>
      </c>
    </row>
    <row r="8461" spans="1:1">
      <c r="A8461" s="3">
        <v>75241</v>
      </c>
    </row>
    <row r="8462" spans="1:1">
      <c r="A8462" s="3">
        <v>75242</v>
      </c>
    </row>
    <row r="8463" spans="1:1">
      <c r="A8463" s="4">
        <v>75245</v>
      </c>
    </row>
    <row r="8464" spans="1:1">
      <c r="A8464" s="3">
        <v>75252</v>
      </c>
    </row>
    <row r="8465" spans="1:1">
      <c r="A8465" s="3">
        <v>75259</v>
      </c>
    </row>
    <row r="8466" spans="1:1">
      <c r="A8466" s="3">
        <v>75266</v>
      </c>
    </row>
    <row r="8467" spans="1:1">
      <c r="A8467" s="4">
        <v>75267</v>
      </c>
    </row>
    <row r="8468" spans="1:1">
      <c r="A8468" s="3">
        <v>75270</v>
      </c>
    </row>
    <row r="8469" spans="1:1">
      <c r="A8469" s="3">
        <v>75273</v>
      </c>
    </row>
    <row r="8470" spans="1:1">
      <c r="A8470" s="3">
        <v>75283</v>
      </c>
    </row>
    <row r="8471" spans="1:1">
      <c r="A8471" s="4">
        <v>75291</v>
      </c>
    </row>
    <row r="8472" spans="1:1">
      <c r="A8472" s="3">
        <v>75292</v>
      </c>
    </row>
    <row r="8473" spans="1:1">
      <c r="A8473" s="4">
        <v>75301</v>
      </c>
    </row>
    <row r="8474" spans="1:1">
      <c r="A8474" s="3">
        <v>75302</v>
      </c>
    </row>
    <row r="8475" spans="1:1">
      <c r="A8475" s="4">
        <v>75307</v>
      </c>
    </row>
    <row r="8476" spans="1:1">
      <c r="A8476" s="3">
        <v>75311</v>
      </c>
    </row>
    <row r="8477" spans="1:1">
      <c r="A8477" s="3">
        <v>75316</v>
      </c>
    </row>
    <row r="8478" spans="1:1">
      <c r="A8478" s="3">
        <v>75317</v>
      </c>
    </row>
    <row r="8479" spans="1:1">
      <c r="A8479" s="3">
        <v>75325</v>
      </c>
    </row>
    <row r="8480" spans="1:1">
      <c r="A8480" s="3">
        <v>75329</v>
      </c>
    </row>
    <row r="8481" spans="1:1">
      <c r="A8481" s="3">
        <v>75332</v>
      </c>
    </row>
    <row r="8482" spans="1:1">
      <c r="A8482" s="3">
        <v>75334</v>
      </c>
    </row>
    <row r="8483" spans="1:1">
      <c r="A8483" s="4">
        <v>75335</v>
      </c>
    </row>
    <row r="8484" spans="1:1">
      <c r="A8484" s="3">
        <v>75337</v>
      </c>
    </row>
    <row r="8485" spans="1:1">
      <c r="A8485" s="4">
        <v>75346</v>
      </c>
    </row>
    <row r="8486" spans="1:1">
      <c r="A8486" s="3">
        <v>75350</v>
      </c>
    </row>
    <row r="8487" spans="1:1">
      <c r="A8487" s="4">
        <v>75351</v>
      </c>
    </row>
    <row r="8488" spans="1:1">
      <c r="A8488" s="3">
        <v>75354</v>
      </c>
    </row>
    <row r="8489" spans="1:1">
      <c r="A8489" s="4">
        <v>75358</v>
      </c>
    </row>
    <row r="8490" spans="1:1">
      <c r="A8490" s="3">
        <v>75371</v>
      </c>
    </row>
    <row r="8491" spans="1:1">
      <c r="A8491" s="3">
        <v>75387</v>
      </c>
    </row>
    <row r="8492" spans="1:1">
      <c r="A8492" s="3">
        <v>75392</v>
      </c>
    </row>
    <row r="8493" spans="1:1">
      <c r="A8493" s="3">
        <v>75393</v>
      </c>
    </row>
    <row r="8494" spans="1:1">
      <c r="A8494" s="3">
        <v>75394</v>
      </c>
    </row>
    <row r="8495" spans="1:1">
      <c r="A8495" s="4">
        <v>75402</v>
      </c>
    </row>
    <row r="8496" spans="1:1">
      <c r="A8496" s="3">
        <v>75403</v>
      </c>
    </row>
    <row r="8497" spans="1:1">
      <c r="A8497" s="3">
        <v>75406</v>
      </c>
    </row>
    <row r="8498" spans="1:1">
      <c r="A8498" s="3">
        <v>75407</v>
      </c>
    </row>
    <row r="8499" spans="1:1">
      <c r="A8499" s="3">
        <v>75411</v>
      </c>
    </row>
    <row r="8500" spans="1:1">
      <c r="A8500" s="3">
        <v>75413</v>
      </c>
    </row>
    <row r="8501" spans="1:1">
      <c r="A8501" s="3">
        <v>75418</v>
      </c>
    </row>
    <row r="8502" spans="1:1">
      <c r="A8502" s="3">
        <v>75420</v>
      </c>
    </row>
    <row r="8503" spans="1:1">
      <c r="A8503" s="4">
        <v>75430</v>
      </c>
    </row>
    <row r="8504" spans="1:1">
      <c r="A8504" s="3">
        <v>75437</v>
      </c>
    </row>
    <row r="8505" spans="1:1">
      <c r="A8505" s="4">
        <v>75442</v>
      </c>
    </row>
    <row r="8506" spans="1:1">
      <c r="A8506" s="3">
        <v>75448</v>
      </c>
    </row>
    <row r="8507" spans="1:1">
      <c r="A8507" s="4">
        <v>75452</v>
      </c>
    </row>
    <row r="8508" spans="1:1">
      <c r="A8508" s="3">
        <v>75486</v>
      </c>
    </row>
    <row r="8509" spans="1:1">
      <c r="A8509" s="4">
        <v>75489</v>
      </c>
    </row>
    <row r="8510" spans="1:1">
      <c r="A8510" s="3">
        <v>75503</v>
      </c>
    </row>
    <row r="8511" spans="1:1">
      <c r="A8511" s="3">
        <v>75504</v>
      </c>
    </row>
    <row r="8512" spans="1:1">
      <c r="A8512" s="3">
        <v>75508</v>
      </c>
    </row>
    <row r="8513" spans="1:1">
      <c r="A8513" s="3">
        <v>75513</v>
      </c>
    </row>
    <row r="8514" spans="1:1">
      <c r="A8514" s="3">
        <v>75515</v>
      </c>
    </row>
    <row r="8515" spans="1:1">
      <c r="A8515" s="4">
        <v>75519</v>
      </c>
    </row>
    <row r="8516" spans="1:1">
      <c r="A8516" s="3">
        <v>75524</v>
      </c>
    </row>
    <row r="8517" spans="1:1">
      <c r="A8517" s="3">
        <v>75531</v>
      </c>
    </row>
    <row r="8518" spans="1:1">
      <c r="A8518" s="3">
        <v>75536</v>
      </c>
    </row>
    <row r="8519" spans="1:1">
      <c r="A8519" s="4">
        <v>75540</v>
      </c>
    </row>
    <row r="8520" spans="1:1">
      <c r="A8520" s="3">
        <v>75543</v>
      </c>
    </row>
    <row r="8521" spans="1:1">
      <c r="A8521" s="4">
        <v>75546</v>
      </c>
    </row>
    <row r="8522" spans="1:1">
      <c r="A8522" s="3">
        <v>75548</v>
      </c>
    </row>
    <row r="8523" spans="1:1">
      <c r="A8523" s="3">
        <v>75549</v>
      </c>
    </row>
    <row r="8524" spans="1:1">
      <c r="A8524" s="3">
        <v>75550</v>
      </c>
    </row>
    <row r="8525" spans="1:1">
      <c r="A8525" s="4">
        <v>75561</v>
      </c>
    </row>
    <row r="8526" spans="1:1">
      <c r="A8526" s="3">
        <v>75573</v>
      </c>
    </row>
    <row r="8527" spans="1:1">
      <c r="A8527" s="4">
        <v>75574</v>
      </c>
    </row>
    <row r="8528" spans="1:1">
      <c r="A8528" s="3">
        <v>75577</v>
      </c>
    </row>
    <row r="8529" spans="1:1">
      <c r="A8529" s="4">
        <v>75588</v>
      </c>
    </row>
    <row r="8530" spans="1:1">
      <c r="A8530" s="3">
        <v>75589</v>
      </c>
    </row>
    <row r="8531" spans="1:1">
      <c r="A8531" s="4">
        <v>75590</v>
      </c>
    </row>
    <row r="8532" spans="1:1">
      <c r="A8532" s="3">
        <v>75593</v>
      </c>
    </row>
    <row r="8533" spans="1:1">
      <c r="A8533" s="4">
        <v>75595</v>
      </c>
    </row>
    <row r="8534" spans="1:1">
      <c r="A8534" s="3">
        <v>75599</v>
      </c>
    </row>
    <row r="8535" spans="1:1">
      <c r="A8535" s="4">
        <v>75603</v>
      </c>
    </row>
    <row r="8536" spans="1:1">
      <c r="A8536" s="3">
        <v>75606</v>
      </c>
    </row>
    <row r="8537" spans="1:1">
      <c r="A8537" s="3">
        <v>75608</v>
      </c>
    </row>
    <row r="8538" spans="1:1">
      <c r="A8538" s="3">
        <v>75612</v>
      </c>
    </row>
    <row r="8539" spans="1:1">
      <c r="A8539" s="4">
        <v>75631</v>
      </c>
    </row>
    <row r="8540" spans="1:1">
      <c r="A8540" s="3">
        <v>75642</v>
      </c>
    </row>
    <row r="8541" spans="1:1">
      <c r="A8541" s="3">
        <v>75643</v>
      </c>
    </row>
    <row r="8542" spans="1:1">
      <c r="A8542" s="3">
        <v>75651</v>
      </c>
    </row>
    <row r="8543" spans="1:1">
      <c r="A8543" s="3">
        <v>75653</v>
      </c>
    </row>
    <row r="8544" spans="1:1">
      <c r="A8544" s="3">
        <v>75657</v>
      </c>
    </row>
    <row r="8545" spans="1:1">
      <c r="A8545" s="3">
        <v>75660</v>
      </c>
    </row>
    <row r="8546" spans="1:1">
      <c r="A8546" s="3">
        <v>75671</v>
      </c>
    </row>
    <row r="8547" spans="1:1">
      <c r="A8547" s="3">
        <v>75672</v>
      </c>
    </row>
    <row r="8548" spans="1:1">
      <c r="A8548" s="3">
        <v>75679</v>
      </c>
    </row>
    <row r="8549" spans="1:1">
      <c r="A8549" s="4">
        <v>75685</v>
      </c>
    </row>
    <row r="8550" spans="1:1">
      <c r="A8550" s="3">
        <v>75687</v>
      </c>
    </row>
    <row r="8551" spans="1:1">
      <c r="A8551" s="4">
        <v>75695</v>
      </c>
    </row>
    <row r="8552" spans="1:1">
      <c r="A8552" s="3">
        <v>75698</v>
      </c>
    </row>
    <row r="8553" spans="1:1">
      <c r="A8553" s="3">
        <v>75702</v>
      </c>
    </row>
    <row r="8554" spans="1:1">
      <c r="A8554" s="3">
        <v>75703</v>
      </c>
    </row>
    <row r="8555" spans="1:1">
      <c r="A8555" s="4">
        <v>75707</v>
      </c>
    </row>
    <row r="8556" spans="1:1">
      <c r="A8556" s="3">
        <v>75715</v>
      </c>
    </row>
    <row r="8557" spans="1:1">
      <c r="A8557" s="3">
        <v>75717</v>
      </c>
    </row>
    <row r="8558" spans="1:1">
      <c r="A8558" s="3">
        <v>75725</v>
      </c>
    </row>
    <row r="8559" spans="1:1">
      <c r="A8559" s="4">
        <v>75731</v>
      </c>
    </row>
    <row r="8560" spans="1:1">
      <c r="A8560" s="3">
        <v>75736</v>
      </c>
    </row>
    <row r="8561" spans="1:1">
      <c r="A8561" s="4">
        <v>75742</v>
      </c>
    </row>
    <row r="8562" spans="1:1">
      <c r="A8562" s="3">
        <v>75743</v>
      </c>
    </row>
    <row r="8563" spans="1:1">
      <c r="A8563" s="3">
        <v>75750</v>
      </c>
    </row>
    <row r="8564" spans="1:1">
      <c r="A8564" s="3">
        <v>75755</v>
      </c>
    </row>
    <row r="8565" spans="1:1">
      <c r="A8565" s="3">
        <v>75761</v>
      </c>
    </row>
    <row r="8566" spans="1:1">
      <c r="A8566" s="3">
        <v>75762</v>
      </c>
    </row>
    <row r="8567" spans="1:1">
      <c r="A8567" s="3">
        <v>75763</v>
      </c>
    </row>
    <row r="8568" spans="1:1">
      <c r="A8568" s="3">
        <v>75769</v>
      </c>
    </row>
    <row r="8569" spans="1:1">
      <c r="A8569" s="3">
        <v>75774</v>
      </c>
    </row>
    <row r="8570" spans="1:1">
      <c r="A8570" s="3">
        <v>75775</v>
      </c>
    </row>
    <row r="8571" spans="1:1">
      <c r="A8571" s="4">
        <v>75779</v>
      </c>
    </row>
    <row r="8572" spans="1:1">
      <c r="A8572" s="3">
        <v>75782</v>
      </c>
    </row>
    <row r="8573" spans="1:1">
      <c r="A8573" s="3">
        <v>75787</v>
      </c>
    </row>
    <row r="8574" spans="1:1">
      <c r="A8574" s="3">
        <v>75788</v>
      </c>
    </row>
    <row r="8575" spans="1:1">
      <c r="A8575" s="3">
        <v>75795</v>
      </c>
    </row>
    <row r="8576" spans="1:1">
      <c r="A8576" s="3">
        <v>75797</v>
      </c>
    </row>
    <row r="8577" spans="1:1">
      <c r="A8577" s="4">
        <v>75798</v>
      </c>
    </row>
    <row r="8578" spans="1:1">
      <c r="A8578" s="3">
        <v>75802</v>
      </c>
    </row>
    <row r="8579" spans="1:1">
      <c r="A8579" s="4">
        <v>75805</v>
      </c>
    </row>
    <row r="8580" spans="1:1">
      <c r="A8580" s="3">
        <v>75808</v>
      </c>
    </row>
    <row r="8581" spans="1:1">
      <c r="A8581" s="4">
        <v>75809</v>
      </c>
    </row>
    <row r="8582" spans="1:1">
      <c r="A8582" s="3">
        <v>75816</v>
      </c>
    </row>
    <row r="8583" spans="1:1">
      <c r="A8583" s="3">
        <v>75821</v>
      </c>
    </row>
    <row r="8584" spans="1:1">
      <c r="A8584" s="3">
        <v>75829</v>
      </c>
    </row>
    <row r="8585" spans="1:1">
      <c r="A8585" s="4">
        <v>75832</v>
      </c>
    </row>
    <row r="8586" spans="1:1">
      <c r="A8586" s="3">
        <v>75834</v>
      </c>
    </row>
    <row r="8587" spans="1:1">
      <c r="A8587" s="4">
        <v>75836</v>
      </c>
    </row>
    <row r="8588" spans="1:1">
      <c r="A8588" s="3">
        <v>75842</v>
      </c>
    </row>
    <row r="8589" spans="1:1">
      <c r="A8589" s="3">
        <v>75844</v>
      </c>
    </row>
    <row r="8590" spans="1:1">
      <c r="A8590" s="3">
        <v>75851</v>
      </c>
    </row>
    <row r="8591" spans="1:1">
      <c r="A8591" s="4">
        <v>75855</v>
      </c>
    </row>
    <row r="8592" spans="1:1">
      <c r="A8592" s="3">
        <v>75859</v>
      </c>
    </row>
    <row r="8593" spans="1:1">
      <c r="A8593" s="4">
        <v>75860</v>
      </c>
    </row>
    <row r="8594" spans="1:1">
      <c r="A8594" s="3">
        <v>75865</v>
      </c>
    </row>
    <row r="8595" spans="1:1">
      <c r="A8595" s="3">
        <v>75866</v>
      </c>
    </row>
    <row r="8596" spans="1:1">
      <c r="A8596" s="3">
        <v>75869</v>
      </c>
    </row>
    <row r="8597" spans="1:1">
      <c r="A8597" s="4">
        <v>75870</v>
      </c>
    </row>
    <row r="8598" spans="1:1">
      <c r="A8598" s="3">
        <v>75871</v>
      </c>
    </row>
    <row r="8599" spans="1:1">
      <c r="A8599" s="3">
        <v>75872</v>
      </c>
    </row>
    <row r="8600" spans="1:1">
      <c r="A8600" s="3">
        <v>75877</v>
      </c>
    </row>
    <row r="8601" spans="1:1">
      <c r="A8601" s="3">
        <v>75881</v>
      </c>
    </row>
    <row r="8602" spans="1:1">
      <c r="A8602" s="3">
        <v>75882</v>
      </c>
    </row>
    <row r="8603" spans="1:1">
      <c r="A8603" s="4">
        <v>75883</v>
      </c>
    </row>
    <row r="8604" spans="1:1">
      <c r="A8604" s="3">
        <v>75886</v>
      </c>
    </row>
    <row r="8605" spans="1:1">
      <c r="A8605" s="4">
        <v>75893</v>
      </c>
    </row>
    <row r="8606" spans="1:1">
      <c r="A8606" s="3">
        <v>75894</v>
      </c>
    </row>
    <row r="8607" spans="1:1">
      <c r="A8607" s="4">
        <v>75896</v>
      </c>
    </row>
    <row r="8608" spans="1:1">
      <c r="A8608" s="3">
        <v>75905</v>
      </c>
    </row>
    <row r="8609" spans="1:1">
      <c r="A8609" s="4">
        <v>75906</v>
      </c>
    </row>
    <row r="8610" spans="1:1">
      <c r="A8610" s="3">
        <v>75915</v>
      </c>
    </row>
    <row r="8611" spans="1:1">
      <c r="A8611" s="4">
        <v>75919</v>
      </c>
    </row>
    <row r="8612" spans="1:1">
      <c r="A8612" s="3">
        <v>75926</v>
      </c>
    </row>
    <row r="8613" spans="1:1">
      <c r="A8613" s="3">
        <v>75927</v>
      </c>
    </row>
    <row r="8614" spans="1:1">
      <c r="A8614" s="3">
        <v>75929</v>
      </c>
    </row>
    <row r="8615" spans="1:1">
      <c r="A8615" s="3">
        <v>75932</v>
      </c>
    </row>
    <row r="8616" spans="1:1">
      <c r="A8616" s="3">
        <v>75934</v>
      </c>
    </row>
    <row r="8617" spans="1:1">
      <c r="A8617" s="3">
        <v>75936</v>
      </c>
    </row>
    <row r="8618" spans="1:1">
      <c r="A8618" s="3">
        <v>75937</v>
      </c>
    </row>
    <row r="8619" spans="1:1">
      <c r="A8619" s="3">
        <v>75941</v>
      </c>
    </row>
    <row r="8620" spans="1:1">
      <c r="A8620" s="3">
        <v>75953</v>
      </c>
    </row>
    <row r="8621" spans="1:1">
      <c r="A8621" s="3">
        <v>75955</v>
      </c>
    </row>
    <row r="8622" spans="1:1">
      <c r="A8622" s="3">
        <v>75963</v>
      </c>
    </row>
    <row r="8623" spans="1:1">
      <c r="A8623" s="4">
        <v>75966</v>
      </c>
    </row>
    <row r="8624" spans="1:1">
      <c r="A8624" s="3">
        <v>75970</v>
      </c>
    </row>
    <row r="8625" spans="1:1">
      <c r="A8625" s="3">
        <v>75972</v>
      </c>
    </row>
    <row r="8626" spans="1:1">
      <c r="A8626" s="3">
        <v>75975</v>
      </c>
    </row>
    <row r="8627" spans="1:1">
      <c r="A8627" s="4">
        <v>75976</v>
      </c>
    </row>
    <row r="8628" spans="1:1">
      <c r="A8628" s="3">
        <v>75983</v>
      </c>
    </row>
    <row r="8629" spans="1:1">
      <c r="A8629" s="4">
        <v>75984</v>
      </c>
    </row>
    <row r="8630" spans="1:1">
      <c r="A8630" s="3">
        <v>75985</v>
      </c>
    </row>
    <row r="8631" spans="1:1">
      <c r="A8631" s="3">
        <v>75987</v>
      </c>
    </row>
    <row r="8632" spans="1:1">
      <c r="A8632" s="3">
        <v>75991</v>
      </c>
    </row>
    <row r="8633" spans="1:1">
      <c r="A8633" s="3">
        <v>75992</v>
      </c>
    </row>
    <row r="8634" spans="1:1">
      <c r="A8634" s="3">
        <v>75993</v>
      </c>
    </row>
    <row r="8635" spans="1:1">
      <c r="A8635" s="3">
        <v>75997</v>
      </c>
    </row>
    <row r="8636" spans="1:1">
      <c r="A8636" s="3">
        <v>75998</v>
      </c>
    </row>
    <row r="8637" spans="1:1">
      <c r="A8637" s="3">
        <v>76005</v>
      </c>
    </row>
    <row r="8638" spans="1:1">
      <c r="A8638" s="3">
        <v>76011</v>
      </c>
    </row>
    <row r="8639" spans="1:1">
      <c r="A8639" s="4">
        <v>76014</v>
      </c>
    </row>
    <row r="8640" spans="1:1">
      <c r="A8640" s="3">
        <v>76022</v>
      </c>
    </row>
    <row r="8641" spans="1:1">
      <c r="A8641" s="3">
        <v>76023</v>
      </c>
    </row>
    <row r="8642" spans="1:1">
      <c r="A8642" s="3">
        <v>76031</v>
      </c>
    </row>
    <row r="8643" spans="1:1">
      <c r="A8643" s="3">
        <v>76035</v>
      </c>
    </row>
    <row r="8644" spans="1:1">
      <c r="A8644" s="3">
        <v>76039</v>
      </c>
    </row>
    <row r="8645" spans="1:1">
      <c r="A8645" s="3">
        <v>76044</v>
      </c>
    </row>
    <row r="8646" spans="1:1">
      <c r="A8646" s="3">
        <v>76045</v>
      </c>
    </row>
    <row r="8647" spans="1:1">
      <c r="A8647" s="4">
        <v>76048</v>
      </c>
    </row>
    <row r="8648" spans="1:1">
      <c r="A8648" s="3">
        <v>76053</v>
      </c>
    </row>
    <row r="8649" spans="1:1">
      <c r="A8649" s="4">
        <v>76061</v>
      </c>
    </row>
    <row r="8650" spans="1:1">
      <c r="A8650" s="3">
        <v>76065</v>
      </c>
    </row>
    <row r="8651" spans="1:1">
      <c r="A8651" s="3">
        <v>76066</v>
      </c>
    </row>
    <row r="8652" spans="1:1">
      <c r="A8652" s="3">
        <v>76070</v>
      </c>
    </row>
    <row r="8653" spans="1:1">
      <c r="A8653" s="3">
        <v>76072</v>
      </c>
    </row>
    <row r="8654" spans="1:1">
      <c r="A8654" s="3">
        <v>76097</v>
      </c>
    </row>
    <row r="8655" spans="1:1">
      <c r="A8655" s="3">
        <v>76098</v>
      </c>
    </row>
    <row r="8656" spans="1:1">
      <c r="A8656" s="3">
        <v>76105</v>
      </c>
    </row>
    <row r="8657" spans="1:1">
      <c r="A8657" s="3">
        <v>76106</v>
      </c>
    </row>
    <row r="8658" spans="1:1">
      <c r="A8658" s="3">
        <v>76115</v>
      </c>
    </row>
    <row r="8659" spans="1:1">
      <c r="A8659" s="4">
        <v>76117</v>
      </c>
    </row>
    <row r="8660" spans="1:1">
      <c r="A8660" s="3">
        <v>76119</v>
      </c>
    </row>
    <row r="8661" spans="1:1">
      <c r="A8661" s="4">
        <v>76120</v>
      </c>
    </row>
    <row r="8662" spans="1:1">
      <c r="A8662" s="3">
        <v>76126</v>
      </c>
    </row>
    <row r="8663" spans="1:1">
      <c r="A8663" s="3">
        <v>76129</v>
      </c>
    </row>
    <row r="8664" spans="1:1">
      <c r="A8664" s="3">
        <v>76130</v>
      </c>
    </row>
    <row r="8665" spans="1:1">
      <c r="A8665" s="3">
        <v>76140</v>
      </c>
    </row>
    <row r="8666" spans="1:1">
      <c r="A8666" s="3">
        <v>76154</v>
      </c>
    </row>
    <row r="8667" spans="1:1">
      <c r="A8667" s="3">
        <v>76157</v>
      </c>
    </row>
    <row r="8668" spans="1:1">
      <c r="A8668" s="3">
        <v>76168</v>
      </c>
    </row>
    <row r="8669" spans="1:1">
      <c r="A8669" s="4">
        <v>76170</v>
      </c>
    </row>
    <row r="8670" spans="1:1">
      <c r="A8670" s="3">
        <v>76173</v>
      </c>
    </row>
    <row r="8671" spans="1:1">
      <c r="A8671" s="4">
        <v>76175</v>
      </c>
    </row>
    <row r="8672" spans="1:1">
      <c r="A8672" s="3">
        <v>76197</v>
      </c>
    </row>
    <row r="8673" spans="1:1">
      <c r="A8673" s="3">
        <v>76203</v>
      </c>
    </row>
    <row r="8674" spans="1:1">
      <c r="A8674" s="3">
        <v>76208</v>
      </c>
    </row>
    <row r="8675" spans="1:1">
      <c r="A8675" s="3">
        <v>76210</v>
      </c>
    </row>
    <row r="8676" spans="1:1">
      <c r="A8676" s="3">
        <v>76211</v>
      </c>
    </row>
    <row r="8677" spans="1:1">
      <c r="A8677" s="4">
        <v>76218</v>
      </c>
    </row>
    <row r="8678" spans="1:1">
      <c r="A8678" s="3">
        <v>76220</v>
      </c>
    </row>
    <row r="8679" spans="1:1">
      <c r="A8679" s="4">
        <v>76221</v>
      </c>
    </row>
    <row r="8680" spans="1:1">
      <c r="A8680" s="3">
        <v>76225</v>
      </c>
    </row>
    <row r="8681" spans="1:1">
      <c r="A8681" s="3">
        <v>76229</v>
      </c>
    </row>
    <row r="8682" spans="1:1">
      <c r="A8682" s="3">
        <v>76231</v>
      </c>
    </row>
    <row r="8683" spans="1:1">
      <c r="A8683" s="3">
        <v>76233</v>
      </c>
    </row>
    <row r="8684" spans="1:1">
      <c r="A8684" s="3">
        <v>76234</v>
      </c>
    </row>
    <row r="8685" spans="1:1">
      <c r="A8685" s="3">
        <v>76237</v>
      </c>
    </row>
    <row r="8686" spans="1:1">
      <c r="A8686" s="3">
        <v>76239</v>
      </c>
    </row>
    <row r="8687" spans="1:1">
      <c r="A8687" s="4">
        <v>76240</v>
      </c>
    </row>
    <row r="8688" spans="1:1">
      <c r="A8688" s="3">
        <v>76249</v>
      </c>
    </row>
    <row r="8689" spans="1:1">
      <c r="A8689" s="3">
        <v>76254</v>
      </c>
    </row>
    <row r="8690" spans="1:1">
      <c r="A8690" s="3">
        <v>76265</v>
      </c>
    </row>
    <row r="8691" spans="1:1">
      <c r="A8691" s="4">
        <v>76267</v>
      </c>
    </row>
    <row r="8692" spans="1:1">
      <c r="A8692" s="3">
        <v>76283</v>
      </c>
    </row>
    <row r="8693" spans="1:1">
      <c r="A8693" s="3">
        <v>76284</v>
      </c>
    </row>
    <row r="8694" spans="1:1">
      <c r="A8694" s="3">
        <v>76289</v>
      </c>
    </row>
    <row r="8695" spans="1:1">
      <c r="A8695" s="4">
        <v>76291</v>
      </c>
    </row>
    <row r="8696" spans="1:1">
      <c r="A8696" s="3">
        <v>76294</v>
      </c>
    </row>
    <row r="8697" spans="1:1">
      <c r="A8697" s="3">
        <v>76301</v>
      </c>
    </row>
    <row r="8698" spans="1:1">
      <c r="A8698" s="3">
        <v>76303</v>
      </c>
    </row>
    <row r="8699" spans="1:1">
      <c r="A8699" s="4">
        <v>76308</v>
      </c>
    </row>
    <row r="8700" spans="1:1">
      <c r="A8700" s="3">
        <v>76323</v>
      </c>
    </row>
    <row r="8701" spans="1:1">
      <c r="A8701" s="3">
        <v>76327</v>
      </c>
    </row>
    <row r="8702" spans="1:1">
      <c r="A8702" s="3">
        <v>76331</v>
      </c>
    </row>
    <row r="8703" spans="1:1">
      <c r="A8703" s="4">
        <v>76341</v>
      </c>
    </row>
    <row r="8704" spans="1:1">
      <c r="A8704" s="3">
        <v>76343</v>
      </c>
    </row>
    <row r="8705" spans="1:1">
      <c r="A8705" s="3">
        <v>76351</v>
      </c>
    </row>
    <row r="8706" spans="1:1">
      <c r="A8706" s="3">
        <v>76357</v>
      </c>
    </row>
    <row r="8707" spans="1:1">
      <c r="A8707" s="4">
        <v>76361</v>
      </c>
    </row>
    <row r="8708" spans="1:1">
      <c r="A8708" s="3">
        <v>76366</v>
      </c>
    </row>
    <row r="8709" spans="1:1">
      <c r="A8709" s="3">
        <v>76381</v>
      </c>
    </row>
    <row r="8710" spans="1:1">
      <c r="A8710" s="3">
        <v>76389</v>
      </c>
    </row>
    <row r="8711" spans="1:1">
      <c r="A8711" s="4">
        <v>76390</v>
      </c>
    </row>
    <row r="8712" spans="1:1">
      <c r="A8712" s="3">
        <v>76391</v>
      </c>
    </row>
    <row r="8713" spans="1:1">
      <c r="A8713" s="3">
        <v>76398</v>
      </c>
    </row>
    <row r="8714" spans="1:1">
      <c r="A8714" s="3">
        <v>76401</v>
      </c>
    </row>
    <row r="8715" spans="1:1">
      <c r="A8715" s="4">
        <v>76404</v>
      </c>
    </row>
    <row r="8716" spans="1:1">
      <c r="A8716" s="3">
        <v>76412</v>
      </c>
    </row>
    <row r="8717" spans="1:1">
      <c r="A8717" s="3">
        <v>76414</v>
      </c>
    </row>
    <row r="8718" spans="1:1">
      <c r="A8718" s="3">
        <v>76435</v>
      </c>
    </row>
    <row r="8719" spans="1:1">
      <c r="A8719" s="3">
        <v>76442</v>
      </c>
    </row>
    <row r="8720" spans="1:1">
      <c r="A8720" s="3">
        <v>76452</v>
      </c>
    </row>
    <row r="8721" spans="1:1">
      <c r="A8721" s="4">
        <v>76457</v>
      </c>
    </row>
    <row r="8722" spans="1:1">
      <c r="A8722" s="3">
        <v>76458</v>
      </c>
    </row>
    <row r="8723" spans="1:1">
      <c r="A8723" s="3">
        <v>76467</v>
      </c>
    </row>
    <row r="8724" spans="1:1">
      <c r="A8724" s="3">
        <v>76468</v>
      </c>
    </row>
    <row r="8725" spans="1:1">
      <c r="A8725" s="3">
        <v>76481</v>
      </c>
    </row>
    <row r="8726" spans="1:1">
      <c r="A8726" s="3">
        <v>76495</v>
      </c>
    </row>
    <row r="8727" spans="1:1">
      <c r="A8727" s="3">
        <v>76503</v>
      </c>
    </row>
    <row r="8728" spans="1:1">
      <c r="A8728" s="3">
        <v>76509</v>
      </c>
    </row>
    <row r="8729" spans="1:1">
      <c r="A8729" s="4">
        <v>76513</v>
      </c>
    </row>
    <row r="8730" spans="1:1">
      <c r="A8730" s="3">
        <v>76516</v>
      </c>
    </row>
    <row r="8731" spans="1:1">
      <c r="A8731" s="3">
        <v>76518</v>
      </c>
    </row>
    <row r="8732" spans="1:1">
      <c r="A8732" s="3">
        <v>76522</v>
      </c>
    </row>
    <row r="8733" spans="1:1">
      <c r="A8733" s="4">
        <v>76523</v>
      </c>
    </row>
    <row r="8734" spans="1:1">
      <c r="A8734" s="3">
        <v>76525</v>
      </c>
    </row>
    <row r="8735" spans="1:1">
      <c r="A8735" s="3">
        <v>76526</v>
      </c>
    </row>
    <row r="8736" spans="1:1">
      <c r="A8736" s="3">
        <v>76529</v>
      </c>
    </row>
    <row r="8737" spans="1:1">
      <c r="A8737" s="4">
        <v>76530</v>
      </c>
    </row>
    <row r="8738" spans="1:1">
      <c r="A8738" s="3">
        <v>76531</v>
      </c>
    </row>
    <row r="8739" spans="1:1">
      <c r="A8739" s="3">
        <v>76534</v>
      </c>
    </row>
    <row r="8740" spans="1:1">
      <c r="A8740" s="3">
        <v>76543</v>
      </c>
    </row>
    <row r="8741" spans="1:1">
      <c r="A8741" s="3">
        <v>76545</v>
      </c>
    </row>
    <row r="8742" spans="1:1">
      <c r="A8742" s="3">
        <v>76550</v>
      </c>
    </row>
    <row r="8743" spans="1:1">
      <c r="A8743" s="4">
        <v>76551</v>
      </c>
    </row>
    <row r="8744" spans="1:1">
      <c r="A8744" s="3">
        <v>76553</v>
      </c>
    </row>
    <row r="8745" spans="1:1">
      <c r="A8745" s="4">
        <v>76556</v>
      </c>
    </row>
    <row r="8746" spans="1:1">
      <c r="A8746" s="3">
        <v>76565</v>
      </c>
    </row>
    <row r="8747" spans="1:1">
      <c r="A8747" s="3">
        <v>76567</v>
      </c>
    </row>
    <row r="8748" spans="1:1">
      <c r="A8748" s="3">
        <v>76568</v>
      </c>
    </row>
    <row r="8749" spans="1:1">
      <c r="A8749" s="4">
        <v>76569</v>
      </c>
    </row>
    <row r="8750" spans="1:1">
      <c r="A8750" s="3">
        <v>76574</v>
      </c>
    </row>
    <row r="8751" spans="1:1">
      <c r="A8751" s="3">
        <v>76579</v>
      </c>
    </row>
    <row r="8752" spans="1:1">
      <c r="A8752" s="3">
        <v>76581</v>
      </c>
    </row>
    <row r="8753" spans="1:1">
      <c r="A8753" s="3">
        <v>76584</v>
      </c>
    </row>
    <row r="8754" spans="1:1">
      <c r="A8754" s="3">
        <v>76592</v>
      </c>
    </row>
    <row r="8755" spans="1:1">
      <c r="A8755" s="4">
        <v>76595</v>
      </c>
    </row>
    <row r="8756" spans="1:1">
      <c r="A8756" s="3">
        <v>76605</v>
      </c>
    </row>
    <row r="8757" spans="1:1">
      <c r="A8757" s="3">
        <v>76606</v>
      </c>
    </row>
    <row r="8758" spans="1:1">
      <c r="A8758" s="3">
        <v>76613</v>
      </c>
    </row>
    <row r="8759" spans="1:1">
      <c r="A8759" s="4">
        <v>76623</v>
      </c>
    </row>
    <row r="8760" spans="1:1">
      <c r="A8760" s="3">
        <v>76631</v>
      </c>
    </row>
    <row r="8761" spans="1:1">
      <c r="A8761" s="4">
        <v>76634</v>
      </c>
    </row>
    <row r="8762" spans="1:1">
      <c r="A8762" s="3">
        <v>76635</v>
      </c>
    </row>
    <row r="8763" spans="1:1">
      <c r="A8763" s="4">
        <v>76643</v>
      </c>
    </row>
    <row r="8764" spans="1:1">
      <c r="A8764" s="3">
        <v>76656</v>
      </c>
    </row>
    <row r="8765" spans="1:1">
      <c r="A8765" s="4">
        <v>76657</v>
      </c>
    </row>
    <row r="8766" spans="1:1">
      <c r="A8766" s="3">
        <v>76663</v>
      </c>
    </row>
    <row r="8767" spans="1:1">
      <c r="A8767" s="4">
        <v>76676</v>
      </c>
    </row>
    <row r="8768" spans="1:1">
      <c r="A8768" s="3">
        <v>76678</v>
      </c>
    </row>
    <row r="8769" spans="1:1">
      <c r="A8769" s="4">
        <v>76683</v>
      </c>
    </row>
    <row r="8770" spans="1:1">
      <c r="A8770" s="3">
        <v>76686</v>
      </c>
    </row>
    <row r="8771" spans="1:1">
      <c r="A8771" s="4">
        <v>76705</v>
      </c>
    </row>
    <row r="8772" spans="1:1">
      <c r="A8772" s="3">
        <v>76710</v>
      </c>
    </row>
    <row r="8773" spans="1:1">
      <c r="A8773" s="3">
        <v>76715</v>
      </c>
    </row>
    <row r="8774" spans="1:1">
      <c r="A8774" s="3">
        <v>76719</v>
      </c>
    </row>
    <row r="8775" spans="1:1">
      <c r="A8775" s="4">
        <v>76720</v>
      </c>
    </row>
    <row r="8776" spans="1:1">
      <c r="A8776" s="3">
        <v>76723</v>
      </c>
    </row>
    <row r="8777" spans="1:1">
      <c r="A8777" s="4">
        <v>76726</v>
      </c>
    </row>
    <row r="8778" spans="1:1">
      <c r="A8778" s="3">
        <v>76727</v>
      </c>
    </row>
    <row r="8779" spans="1:1">
      <c r="A8779" s="3">
        <v>76735</v>
      </c>
    </row>
    <row r="8780" spans="1:1">
      <c r="A8780" s="3">
        <v>76739</v>
      </c>
    </row>
    <row r="8781" spans="1:1">
      <c r="A8781" s="3">
        <v>76746</v>
      </c>
    </row>
    <row r="8782" spans="1:1">
      <c r="A8782" s="3">
        <v>76747</v>
      </c>
    </row>
    <row r="8783" spans="1:1">
      <c r="A8783" s="4">
        <v>76751</v>
      </c>
    </row>
    <row r="8784" spans="1:1">
      <c r="A8784" s="3">
        <v>76756</v>
      </c>
    </row>
    <row r="8785" spans="1:1">
      <c r="A8785" s="4">
        <v>76758</v>
      </c>
    </row>
    <row r="8786" spans="1:1">
      <c r="A8786" s="3">
        <v>76765</v>
      </c>
    </row>
    <row r="8787" spans="1:1">
      <c r="A8787" s="4">
        <v>76770</v>
      </c>
    </row>
    <row r="8788" spans="1:1">
      <c r="A8788" s="3">
        <v>76771</v>
      </c>
    </row>
    <row r="8789" spans="1:1">
      <c r="A8789" s="3">
        <v>76773</v>
      </c>
    </row>
    <row r="8790" spans="1:1">
      <c r="A8790" s="3">
        <v>76776</v>
      </c>
    </row>
    <row r="8791" spans="1:1">
      <c r="A8791" s="3">
        <v>76784</v>
      </c>
    </row>
    <row r="8792" spans="1:1">
      <c r="A8792" s="3">
        <v>76799</v>
      </c>
    </row>
    <row r="8793" spans="1:1">
      <c r="A8793" s="4">
        <v>76803</v>
      </c>
    </row>
    <row r="8794" spans="1:1">
      <c r="A8794" s="3">
        <v>76804</v>
      </c>
    </row>
    <row r="8795" spans="1:1">
      <c r="A8795" s="3">
        <v>76816</v>
      </c>
    </row>
    <row r="8796" spans="1:1">
      <c r="A8796" s="3">
        <v>76829</v>
      </c>
    </row>
    <row r="8797" spans="1:1">
      <c r="A8797" s="3">
        <v>76833</v>
      </c>
    </row>
    <row r="8798" spans="1:1">
      <c r="A8798" s="3">
        <v>76845</v>
      </c>
    </row>
    <row r="8799" spans="1:1">
      <c r="A8799" s="4">
        <v>76849</v>
      </c>
    </row>
    <row r="8800" spans="1:1">
      <c r="A8800" s="3">
        <v>76852</v>
      </c>
    </row>
    <row r="8801" spans="1:1">
      <c r="A8801" s="3">
        <v>76860</v>
      </c>
    </row>
    <row r="8802" spans="1:1">
      <c r="A8802" s="3">
        <v>76869</v>
      </c>
    </row>
    <row r="8803" spans="1:1">
      <c r="A8803" s="4">
        <v>76876</v>
      </c>
    </row>
    <row r="8804" spans="1:1">
      <c r="A8804" s="3">
        <v>76885</v>
      </c>
    </row>
    <row r="8805" spans="1:1">
      <c r="A8805" s="3">
        <v>76890</v>
      </c>
    </row>
    <row r="8806" spans="1:1">
      <c r="A8806" s="3">
        <v>76891</v>
      </c>
    </row>
    <row r="8807" spans="1:1">
      <c r="A8807" s="3">
        <v>76899</v>
      </c>
    </row>
    <row r="8808" spans="1:1">
      <c r="A8808" s="3">
        <v>76902</v>
      </c>
    </row>
    <row r="8809" spans="1:1">
      <c r="A8809" s="4">
        <v>76903</v>
      </c>
    </row>
    <row r="8810" spans="1:1">
      <c r="A8810" s="3">
        <v>76905</v>
      </c>
    </row>
    <row r="8811" spans="1:1">
      <c r="A8811" s="3">
        <v>76910</v>
      </c>
    </row>
    <row r="8812" spans="1:1">
      <c r="A8812" s="3">
        <v>76913</v>
      </c>
    </row>
    <row r="8813" spans="1:1">
      <c r="A8813" s="3">
        <v>76917</v>
      </c>
    </row>
    <row r="8814" spans="1:1">
      <c r="A8814" s="3">
        <v>76919</v>
      </c>
    </row>
    <row r="8815" spans="1:1">
      <c r="A8815" s="4">
        <v>76922</v>
      </c>
    </row>
    <row r="8816" spans="1:1">
      <c r="A8816" s="3">
        <v>76924</v>
      </c>
    </row>
    <row r="8817" spans="1:1">
      <c r="A8817" s="4">
        <v>76927</v>
      </c>
    </row>
    <row r="8818" spans="1:1">
      <c r="A8818" s="3">
        <v>76929</v>
      </c>
    </row>
    <row r="8819" spans="1:1">
      <c r="A8819" s="3">
        <v>76930</v>
      </c>
    </row>
    <row r="8820" spans="1:1">
      <c r="A8820" s="3">
        <v>76931</v>
      </c>
    </row>
    <row r="8821" spans="1:1">
      <c r="A8821" s="3">
        <v>76938</v>
      </c>
    </row>
    <row r="8822" spans="1:1">
      <c r="A8822" s="3">
        <v>76940</v>
      </c>
    </row>
    <row r="8823" spans="1:1">
      <c r="A8823" s="3">
        <v>76947</v>
      </c>
    </row>
    <row r="8824" spans="1:1">
      <c r="A8824" s="3">
        <v>76962</v>
      </c>
    </row>
    <row r="8825" spans="1:1">
      <c r="A8825" s="4">
        <v>76966</v>
      </c>
    </row>
    <row r="8826" spans="1:1">
      <c r="A8826" s="3">
        <v>76974</v>
      </c>
    </row>
    <row r="8827" spans="1:1">
      <c r="A8827" s="4">
        <v>76976</v>
      </c>
    </row>
    <row r="8828" spans="1:1">
      <c r="A8828" s="3">
        <v>76982</v>
      </c>
    </row>
    <row r="8829" spans="1:1">
      <c r="A8829" s="4">
        <v>76989</v>
      </c>
    </row>
    <row r="8830" spans="1:1">
      <c r="A8830" s="3">
        <v>76990</v>
      </c>
    </row>
    <row r="8831" spans="1:1">
      <c r="A8831" s="4">
        <v>76996</v>
      </c>
    </row>
    <row r="8832" spans="1:1">
      <c r="A8832" s="3">
        <v>77005</v>
      </c>
    </row>
    <row r="8833" spans="1:1">
      <c r="A8833" s="4">
        <v>77016</v>
      </c>
    </row>
    <row r="8834" spans="1:1">
      <c r="A8834" s="3">
        <v>77017</v>
      </c>
    </row>
    <row r="8835" spans="1:1">
      <c r="A8835" s="4">
        <v>77020</v>
      </c>
    </row>
    <row r="8836" spans="1:1">
      <c r="A8836" s="3">
        <v>77023</v>
      </c>
    </row>
    <row r="8837" spans="1:1">
      <c r="A8837" s="3">
        <v>77024</v>
      </c>
    </row>
    <row r="8838" spans="1:1">
      <c r="A8838" s="3">
        <v>77025</v>
      </c>
    </row>
    <row r="8839" spans="1:1">
      <c r="A8839" s="4">
        <v>77028</v>
      </c>
    </row>
    <row r="8840" spans="1:1">
      <c r="A8840" s="3">
        <v>77031</v>
      </c>
    </row>
    <row r="8841" spans="1:1">
      <c r="A8841" s="4">
        <v>77043</v>
      </c>
    </row>
    <row r="8842" spans="1:1">
      <c r="A8842" s="3">
        <v>77045</v>
      </c>
    </row>
    <row r="8843" spans="1:1">
      <c r="A8843" s="4">
        <v>77047</v>
      </c>
    </row>
    <row r="8844" spans="1:1">
      <c r="A8844" s="3">
        <v>77052</v>
      </c>
    </row>
    <row r="8845" spans="1:1">
      <c r="A8845" s="4">
        <v>77053</v>
      </c>
    </row>
    <row r="8846" spans="1:1">
      <c r="A8846" s="3">
        <v>77054</v>
      </c>
    </row>
    <row r="8847" spans="1:1">
      <c r="A8847" s="4">
        <v>77060</v>
      </c>
    </row>
    <row r="8848" spans="1:1">
      <c r="A8848" s="3">
        <v>77062</v>
      </c>
    </row>
    <row r="8849" spans="1:1">
      <c r="A8849" s="4">
        <v>77065</v>
      </c>
    </row>
    <row r="8850" spans="1:1">
      <c r="A8850" s="3">
        <v>77066</v>
      </c>
    </row>
    <row r="8851" spans="1:1">
      <c r="A8851" s="4">
        <v>77069</v>
      </c>
    </row>
    <row r="8852" spans="1:1">
      <c r="A8852" s="3">
        <v>77072</v>
      </c>
    </row>
    <row r="8853" spans="1:1">
      <c r="A8853" s="3">
        <v>77073</v>
      </c>
    </row>
    <row r="8854" spans="1:1">
      <c r="A8854" s="3">
        <v>77078</v>
      </c>
    </row>
    <row r="8855" spans="1:1">
      <c r="A8855" s="3">
        <v>77081</v>
      </c>
    </row>
    <row r="8856" spans="1:1">
      <c r="A8856" s="3">
        <v>77087</v>
      </c>
    </row>
    <row r="8857" spans="1:1">
      <c r="A8857" s="3">
        <v>77090</v>
      </c>
    </row>
    <row r="8858" spans="1:1">
      <c r="A8858" s="3">
        <v>77101</v>
      </c>
    </row>
    <row r="8859" spans="1:1">
      <c r="A8859" s="3">
        <v>77102</v>
      </c>
    </row>
    <row r="8860" spans="1:1">
      <c r="A8860" s="3">
        <v>77109</v>
      </c>
    </row>
    <row r="8861" spans="1:1">
      <c r="A8861" s="3">
        <v>77113</v>
      </c>
    </row>
    <row r="8862" spans="1:1">
      <c r="A8862" s="3">
        <v>77126</v>
      </c>
    </row>
    <row r="8863" spans="1:1">
      <c r="A8863" s="4">
        <v>77131</v>
      </c>
    </row>
    <row r="8864" spans="1:1">
      <c r="A8864" s="3">
        <v>77133</v>
      </c>
    </row>
    <row r="8865" spans="1:1">
      <c r="A8865" s="3">
        <v>77135</v>
      </c>
    </row>
    <row r="8866" spans="1:1">
      <c r="A8866" s="3">
        <v>77138</v>
      </c>
    </row>
    <row r="8867" spans="1:1">
      <c r="A8867" s="3">
        <v>77139</v>
      </c>
    </row>
    <row r="8868" spans="1:1">
      <c r="A8868" s="3">
        <v>77154</v>
      </c>
    </row>
    <row r="8869" spans="1:1">
      <c r="A8869" s="3">
        <v>77159</v>
      </c>
    </row>
    <row r="8870" spans="1:1">
      <c r="A8870" s="3">
        <v>77161</v>
      </c>
    </row>
    <row r="8871" spans="1:1">
      <c r="A8871" s="3">
        <v>77164</v>
      </c>
    </row>
    <row r="8872" spans="1:1">
      <c r="A8872" s="3">
        <v>77176</v>
      </c>
    </row>
    <row r="8873" spans="1:1">
      <c r="A8873" s="4">
        <v>77177</v>
      </c>
    </row>
    <row r="8874" spans="1:1">
      <c r="A8874" s="3">
        <v>77183</v>
      </c>
    </row>
    <row r="8875" spans="1:1">
      <c r="A8875" s="4">
        <v>77191</v>
      </c>
    </row>
    <row r="8876" spans="1:1">
      <c r="A8876" s="3">
        <v>77201</v>
      </c>
    </row>
    <row r="8877" spans="1:1">
      <c r="A8877" s="3">
        <v>77202</v>
      </c>
    </row>
    <row r="8878" spans="1:1">
      <c r="A8878" s="3">
        <v>77208</v>
      </c>
    </row>
    <row r="8879" spans="1:1">
      <c r="A8879" s="4">
        <v>77211</v>
      </c>
    </row>
    <row r="8880" spans="1:1">
      <c r="A8880" s="3">
        <v>77213</v>
      </c>
    </row>
    <row r="8881" spans="1:1">
      <c r="A8881" s="3">
        <v>77216</v>
      </c>
    </row>
    <row r="8882" spans="1:1">
      <c r="A8882" s="3">
        <v>77218</v>
      </c>
    </row>
    <row r="8883" spans="1:1">
      <c r="A8883" s="3">
        <v>77225</v>
      </c>
    </row>
    <row r="8884" spans="1:1">
      <c r="A8884" s="3">
        <v>77227</v>
      </c>
    </row>
    <row r="8885" spans="1:1">
      <c r="A8885" s="3">
        <v>77228</v>
      </c>
    </row>
    <row r="8886" spans="1:1">
      <c r="A8886" s="3">
        <v>77245</v>
      </c>
    </row>
    <row r="8887" spans="1:1">
      <c r="A8887" s="4">
        <v>77246</v>
      </c>
    </row>
    <row r="8888" spans="1:1">
      <c r="A8888" s="3">
        <v>77255</v>
      </c>
    </row>
    <row r="8889" spans="1:1">
      <c r="A8889" s="4">
        <v>77258</v>
      </c>
    </row>
    <row r="8890" spans="1:1">
      <c r="A8890" s="3">
        <v>77259</v>
      </c>
    </row>
    <row r="8891" spans="1:1">
      <c r="A8891" s="3">
        <v>77267</v>
      </c>
    </row>
    <row r="8892" spans="1:1">
      <c r="A8892" s="3">
        <v>77277</v>
      </c>
    </row>
    <row r="8893" spans="1:1">
      <c r="A8893" s="3">
        <v>77283</v>
      </c>
    </row>
    <row r="8894" spans="1:1">
      <c r="A8894" s="3">
        <v>77293</v>
      </c>
    </row>
    <row r="8895" spans="1:1">
      <c r="A8895" s="4">
        <v>77298</v>
      </c>
    </row>
    <row r="8896" spans="1:1">
      <c r="A8896" s="3">
        <v>77302</v>
      </c>
    </row>
    <row r="8897" spans="1:1">
      <c r="A8897" s="3">
        <v>77307</v>
      </c>
    </row>
    <row r="8898" spans="1:1">
      <c r="A8898" s="3">
        <v>77311</v>
      </c>
    </row>
    <row r="8899" spans="1:1">
      <c r="A8899" s="3">
        <v>77314</v>
      </c>
    </row>
    <row r="8900" spans="1:1">
      <c r="A8900" s="3">
        <v>77316</v>
      </c>
    </row>
    <row r="8901" spans="1:1">
      <c r="A8901" s="3">
        <v>77318</v>
      </c>
    </row>
    <row r="8902" spans="1:1">
      <c r="A8902" s="3">
        <v>77321</v>
      </c>
    </row>
    <row r="8903" spans="1:1">
      <c r="A8903" s="3">
        <v>77327</v>
      </c>
    </row>
    <row r="8904" spans="1:1">
      <c r="A8904" s="3">
        <v>77343</v>
      </c>
    </row>
    <row r="8905" spans="1:1">
      <c r="A8905" s="3">
        <v>77345</v>
      </c>
    </row>
    <row r="8906" spans="1:1">
      <c r="A8906" s="3">
        <v>77346</v>
      </c>
    </row>
    <row r="8907" spans="1:1">
      <c r="A8907" s="4">
        <v>77350</v>
      </c>
    </row>
    <row r="8908" spans="1:1">
      <c r="A8908" s="3">
        <v>77352</v>
      </c>
    </row>
    <row r="8909" spans="1:1">
      <c r="A8909" s="4">
        <v>77361</v>
      </c>
    </row>
    <row r="8910" spans="1:1">
      <c r="A8910" s="3">
        <v>77374</v>
      </c>
    </row>
    <row r="8911" spans="1:1">
      <c r="A8911" s="3">
        <v>77377</v>
      </c>
    </row>
    <row r="8912" spans="1:1">
      <c r="A8912" s="3">
        <v>77380</v>
      </c>
    </row>
    <row r="8913" spans="1:1">
      <c r="A8913" s="4">
        <v>77382</v>
      </c>
    </row>
    <row r="8914" spans="1:1">
      <c r="A8914" s="3">
        <v>77384</v>
      </c>
    </row>
    <row r="8915" spans="1:1">
      <c r="A8915" s="4">
        <v>77394</v>
      </c>
    </row>
    <row r="8916" spans="1:1">
      <c r="A8916" s="3">
        <v>77395</v>
      </c>
    </row>
    <row r="8917" spans="1:1">
      <c r="A8917" s="4">
        <v>77399</v>
      </c>
    </row>
    <row r="8918" spans="1:1">
      <c r="A8918" s="3">
        <v>77401</v>
      </c>
    </row>
    <row r="8919" spans="1:1">
      <c r="A8919" s="4">
        <v>77407</v>
      </c>
    </row>
    <row r="8920" spans="1:1">
      <c r="A8920" s="3">
        <v>77410</v>
      </c>
    </row>
    <row r="8921" spans="1:1">
      <c r="A8921" s="3">
        <v>77416</v>
      </c>
    </row>
    <row r="8922" spans="1:1">
      <c r="A8922" s="3">
        <v>77419</v>
      </c>
    </row>
    <row r="8923" spans="1:1">
      <c r="A8923" s="3">
        <v>77431</v>
      </c>
    </row>
    <row r="8924" spans="1:1">
      <c r="A8924" s="3">
        <v>77434</v>
      </c>
    </row>
    <row r="8925" spans="1:1">
      <c r="A8925" s="4">
        <v>77435</v>
      </c>
    </row>
    <row r="8926" spans="1:1">
      <c r="A8926" s="3">
        <v>77437</v>
      </c>
    </row>
    <row r="8927" spans="1:1">
      <c r="A8927" s="3">
        <v>77439</v>
      </c>
    </row>
    <row r="8928" spans="1:1">
      <c r="A8928" s="3">
        <v>77452</v>
      </c>
    </row>
    <row r="8929" spans="1:1">
      <c r="A8929" s="3">
        <v>77454</v>
      </c>
    </row>
    <row r="8930" spans="1:1">
      <c r="A8930" s="3">
        <v>77457</v>
      </c>
    </row>
    <row r="8931" spans="1:1">
      <c r="A8931" s="3">
        <v>77463</v>
      </c>
    </row>
    <row r="8932" spans="1:1">
      <c r="A8932" s="3">
        <v>77467</v>
      </c>
    </row>
    <row r="8933" spans="1:1">
      <c r="A8933" s="3">
        <v>77469</v>
      </c>
    </row>
    <row r="8934" spans="1:1">
      <c r="A8934" s="3">
        <v>77473</v>
      </c>
    </row>
    <row r="8935" spans="1:1">
      <c r="A8935" s="4">
        <v>77480</v>
      </c>
    </row>
    <row r="8936" spans="1:1">
      <c r="A8936" s="3">
        <v>77482</v>
      </c>
    </row>
    <row r="8937" spans="1:1">
      <c r="A8937" s="4">
        <v>77484</v>
      </c>
    </row>
    <row r="8938" spans="1:1">
      <c r="A8938" s="3">
        <v>77493</v>
      </c>
    </row>
    <row r="8939" spans="1:1">
      <c r="A8939" s="4">
        <v>77501</v>
      </c>
    </row>
    <row r="8940" spans="1:1">
      <c r="A8940" s="3">
        <v>77506</v>
      </c>
    </row>
    <row r="8941" spans="1:1">
      <c r="A8941" s="3">
        <v>77511</v>
      </c>
    </row>
    <row r="8942" spans="1:1">
      <c r="A8942" s="3">
        <v>77530</v>
      </c>
    </row>
    <row r="8943" spans="1:1">
      <c r="A8943" s="4">
        <v>77535</v>
      </c>
    </row>
    <row r="8944" spans="1:1">
      <c r="A8944" s="3">
        <v>77538</v>
      </c>
    </row>
    <row r="8945" spans="1:1">
      <c r="A8945" s="3">
        <v>77541</v>
      </c>
    </row>
    <row r="8946" spans="1:1">
      <c r="A8946" s="3">
        <v>77545</v>
      </c>
    </row>
    <row r="8947" spans="1:1">
      <c r="A8947" s="4">
        <v>77553</v>
      </c>
    </row>
    <row r="8948" spans="1:1">
      <c r="A8948" s="3">
        <v>77555</v>
      </c>
    </row>
    <row r="8949" spans="1:1">
      <c r="A8949" s="4">
        <v>77558</v>
      </c>
    </row>
    <row r="8950" spans="1:1">
      <c r="A8950" s="3">
        <v>77567</v>
      </c>
    </row>
    <row r="8951" spans="1:1">
      <c r="A8951" s="3">
        <v>77568</v>
      </c>
    </row>
    <row r="8952" spans="1:1">
      <c r="A8952" s="3">
        <v>77569</v>
      </c>
    </row>
    <row r="8953" spans="1:1">
      <c r="A8953" s="3">
        <v>77572</v>
      </c>
    </row>
    <row r="8954" spans="1:1">
      <c r="A8954" s="3">
        <v>77576</v>
      </c>
    </row>
    <row r="8955" spans="1:1">
      <c r="A8955" s="3">
        <v>77577</v>
      </c>
    </row>
    <row r="8956" spans="1:1">
      <c r="A8956" s="3">
        <v>77586</v>
      </c>
    </row>
    <row r="8957" spans="1:1">
      <c r="A8957" s="4">
        <v>77588</v>
      </c>
    </row>
    <row r="8958" spans="1:1">
      <c r="A8958" s="3">
        <v>77598</v>
      </c>
    </row>
    <row r="8959" spans="1:1">
      <c r="A8959" s="4">
        <v>77603</v>
      </c>
    </row>
    <row r="8960" spans="1:1">
      <c r="A8960" s="3">
        <v>77613</v>
      </c>
    </row>
    <row r="8961" spans="1:1">
      <c r="A8961" s="3">
        <v>77614</v>
      </c>
    </row>
    <row r="8962" spans="1:1">
      <c r="A8962" s="3">
        <v>77615</v>
      </c>
    </row>
    <row r="8963" spans="1:1">
      <c r="A8963" s="3">
        <v>77616</v>
      </c>
    </row>
    <row r="8964" spans="1:1">
      <c r="A8964" s="3">
        <v>77621</v>
      </c>
    </row>
    <row r="8965" spans="1:1">
      <c r="A8965" s="4">
        <v>77625</v>
      </c>
    </row>
    <row r="8966" spans="1:1">
      <c r="A8966" s="3">
        <v>77626</v>
      </c>
    </row>
    <row r="8967" spans="1:1">
      <c r="A8967" s="4">
        <v>77627</v>
      </c>
    </row>
    <row r="8968" spans="1:1">
      <c r="A8968" s="3">
        <v>77630</v>
      </c>
    </row>
    <row r="8969" spans="1:1">
      <c r="A8969" s="4">
        <v>77631</v>
      </c>
    </row>
    <row r="8970" spans="1:1">
      <c r="A8970" s="3">
        <v>77632</v>
      </c>
    </row>
    <row r="8971" spans="1:1">
      <c r="A8971" s="4">
        <v>77634</v>
      </c>
    </row>
    <row r="8972" spans="1:1">
      <c r="A8972" s="3">
        <v>77636</v>
      </c>
    </row>
    <row r="8973" spans="1:1">
      <c r="A8973" s="3">
        <v>77637</v>
      </c>
    </row>
    <row r="8974" spans="1:1">
      <c r="A8974" s="3">
        <v>77640</v>
      </c>
    </row>
    <row r="8975" spans="1:1">
      <c r="A8975" s="4">
        <v>77649</v>
      </c>
    </row>
    <row r="8976" spans="1:1">
      <c r="A8976" s="3">
        <v>77650</v>
      </c>
    </row>
    <row r="8977" spans="1:1">
      <c r="A8977" s="4">
        <v>77652</v>
      </c>
    </row>
    <row r="8978" spans="1:1">
      <c r="A8978" s="3">
        <v>77653</v>
      </c>
    </row>
    <row r="8979" spans="1:1">
      <c r="A8979" s="3">
        <v>77663</v>
      </c>
    </row>
    <row r="8980" spans="1:1">
      <c r="A8980" s="3">
        <v>77666</v>
      </c>
    </row>
    <row r="8981" spans="1:1">
      <c r="A8981" s="4">
        <v>77689</v>
      </c>
    </row>
    <row r="8982" spans="1:1">
      <c r="A8982" s="3">
        <v>77694</v>
      </c>
    </row>
    <row r="8983" spans="1:1">
      <c r="A8983" s="4">
        <v>77695</v>
      </c>
    </row>
    <row r="8984" spans="1:1">
      <c r="A8984" s="3">
        <v>77700</v>
      </c>
    </row>
    <row r="8985" spans="1:1">
      <c r="A8985" s="4">
        <v>77715</v>
      </c>
    </row>
    <row r="8986" spans="1:1">
      <c r="A8986" s="3">
        <v>77725</v>
      </c>
    </row>
    <row r="8987" spans="1:1">
      <c r="A8987" s="4">
        <v>77731</v>
      </c>
    </row>
    <row r="8988" spans="1:1">
      <c r="A8988" s="3">
        <v>77733</v>
      </c>
    </row>
    <row r="8989" spans="1:1">
      <c r="A8989" s="3">
        <v>77734</v>
      </c>
    </row>
    <row r="8990" spans="1:1">
      <c r="A8990" s="3">
        <v>77742</v>
      </c>
    </row>
    <row r="8991" spans="1:1">
      <c r="A8991" s="3">
        <v>77758</v>
      </c>
    </row>
    <row r="8992" spans="1:1">
      <c r="A8992" s="3">
        <v>77766</v>
      </c>
    </row>
    <row r="8993" spans="1:1">
      <c r="A8993" s="4">
        <v>77770</v>
      </c>
    </row>
    <row r="8994" spans="1:1">
      <c r="A8994" s="3">
        <v>77772</v>
      </c>
    </row>
    <row r="8995" spans="1:1">
      <c r="A8995" s="3">
        <v>77775</v>
      </c>
    </row>
    <row r="8996" spans="1:1">
      <c r="A8996" s="3">
        <v>77779</v>
      </c>
    </row>
    <row r="8997" spans="1:1">
      <c r="A8997" s="3">
        <v>77786</v>
      </c>
    </row>
    <row r="8998" spans="1:1">
      <c r="A8998" s="3">
        <v>77791</v>
      </c>
    </row>
    <row r="8999" spans="1:1">
      <c r="A8999" s="3">
        <v>77812</v>
      </c>
    </row>
    <row r="9000" spans="1:1">
      <c r="A9000" s="3">
        <v>77813</v>
      </c>
    </row>
    <row r="9001" spans="1:1">
      <c r="A9001" s="3">
        <v>77814</v>
      </c>
    </row>
    <row r="9002" spans="1:1">
      <c r="A9002" s="3">
        <v>77816</v>
      </c>
    </row>
    <row r="9003" spans="1:1">
      <c r="A9003" s="4">
        <v>77818</v>
      </c>
    </row>
    <row r="9004" spans="1:1">
      <c r="A9004" s="3">
        <v>77823</v>
      </c>
    </row>
    <row r="9005" spans="1:1">
      <c r="A9005" s="3">
        <v>77825</v>
      </c>
    </row>
    <row r="9006" spans="1:1">
      <c r="A9006" s="3">
        <v>77827</v>
      </c>
    </row>
    <row r="9007" spans="1:1">
      <c r="A9007" s="3">
        <v>77829</v>
      </c>
    </row>
    <row r="9008" spans="1:1">
      <c r="A9008" s="3">
        <v>77834</v>
      </c>
    </row>
    <row r="9009" spans="1:1">
      <c r="A9009" s="3">
        <v>77840</v>
      </c>
    </row>
    <row r="9010" spans="1:1">
      <c r="A9010" s="3">
        <v>77849</v>
      </c>
    </row>
    <row r="9011" spans="1:1">
      <c r="A9011" s="4">
        <v>77859</v>
      </c>
    </row>
    <row r="9012" spans="1:1">
      <c r="A9012" s="3">
        <v>77861</v>
      </c>
    </row>
    <row r="9013" spans="1:1">
      <c r="A9013" s="3">
        <v>77865</v>
      </c>
    </row>
    <row r="9014" spans="1:1">
      <c r="A9014" s="3">
        <v>77867</v>
      </c>
    </row>
    <row r="9015" spans="1:1">
      <c r="A9015" s="3">
        <v>77872</v>
      </c>
    </row>
    <row r="9016" spans="1:1">
      <c r="A9016" s="3">
        <v>77873</v>
      </c>
    </row>
    <row r="9017" spans="1:1">
      <c r="A9017" s="4">
        <v>77875</v>
      </c>
    </row>
    <row r="9018" spans="1:1">
      <c r="A9018" s="3">
        <v>77884</v>
      </c>
    </row>
    <row r="9019" spans="1:1">
      <c r="A9019" s="3">
        <v>77887</v>
      </c>
    </row>
    <row r="9020" spans="1:1">
      <c r="A9020" s="3">
        <v>77888</v>
      </c>
    </row>
    <row r="9021" spans="1:1">
      <c r="A9021" s="3">
        <v>77891</v>
      </c>
    </row>
    <row r="9022" spans="1:1">
      <c r="A9022" s="3">
        <v>77902</v>
      </c>
    </row>
    <row r="9023" spans="1:1">
      <c r="A9023" s="4">
        <v>77906</v>
      </c>
    </row>
    <row r="9024" spans="1:1">
      <c r="A9024" s="3">
        <v>77907</v>
      </c>
    </row>
    <row r="9025" spans="1:1">
      <c r="A9025" s="3">
        <v>77911</v>
      </c>
    </row>
    <row r="9026" spans="1:1">
      <c r="A9026" s="3">
        <v>77912</v>
      </c>
    </row>
    <row r="9027" spans="1:1">
      <c r="A9027" s="3">
        <v>77913</v>
      </c>
    </row>
    <row r="9028" spans="1:1">
      <c r="A9028" s="3">
        <v>77925</v>
      </c>
    </row>
    <row r="9029" spans="1:1">
      <c r="A9029" s="4">
        <v>77928</v>
      </c>
    </row>
    <row r="9030" spans="1:1">
      <c r="A9030" s="3">
        <v>77929</v>
      </c>
    </row>
    <row r="9031" spans="1:1">
      <c r="A9031" s="4">
        <v>77931</v>
      </c>
    </row>
    <row r="9032" spans="1:1">
      <c r="A9032" s="3">
        <v>77936</v>
      </c>
    </row>
    <row r="9033" spans="1:1">
      <c r="A9033" s="4">
        <v>77938</v>
      </c>
    </row>
    <row r="9034" spans="1:1">
      <c r="A9034" s="3">
        <v>77940</v>
      </c>
    </row>
    <row r="9035" spans="1:1">
      <c r="A9035" s="4">
        <v>77941</v>
      </c>
    </row>
    <row r="9036" spans="1:1">
      <c r="A9036" s="3">
        <v>77943</v>
      </c>
    </row>
    <row r="9037" spans="1:1">
      <c r="A9037" s="3">
        <v>77946</v>
      </c>
    </row>
    <row r="9038" spans="1:1">
      <c r="A9038" s="3">
        <v>77949</v>
      </c>
    </row>
    <row r="9039" spans="1:1">
      <c r="A9039" s="3">
        <v>77959</v>
      </c>
    </row>
    <row r="9040" spans="1:1">
      <c r="A9040" s="3">
        <v>77964</v>
      </c>
    </row>
    <row r="9041" spans="1:1">
      <c r="A9041" s="4">
        <v>77965</v>
      </c>
    </row>
    <row r="9042" spans="1:1">
      <c r="A9042" s="3">
        <v>77968</v>
      </c>
    </row>
    <row r="9043" spans="1:1">
      <c r="A9043" s="4">
        <v>77978</v>
      </c>
    </row>
    <row r="9044" spans="1:1">
      <c r="A9044" s="3">
        <v>77979</v>
      </c>
    </row>
    <row r="9045" spans="1:1">
      <c r="A9045" s="4">
        <v>77980</v>
      </c>
    </row>
    <row r="9046" spans="1:1">
      <c r="A9046" s="3">
        <v>77983</v>
      </c>
    </row>
    <row r="9047" spans="1:1">
      <c r="A9047" s="4">
        <v>77993</v>
      </c>
    </row>
    <row r="9048" spans="1:1">
      <c r="A9048" s="3">
        <v>78011</v>
      </c>
    </row>
    <row r="9049" spans="1:1">
      <c r="A9049" s="4">
        <v>78018</v>
      </c>
    </row>
    <row r="9050" spans="1:1">
      <c r="A9050" s="3">
        <v>78021</v>
      </c>
    </row>
    <row r="9051" spans="1:1">
      <c r="A9051" s="3">
        <v>78023</v>
      </c>
    </row>
    <row r="9052" spans="1:1">
      <c r="A9052" s="3">
        <v>78034</v>
      </c>
    </row>
    <row r="9053" spans="1:1">
      <c r="A9053" s="3">
        <v>78036</v>
      </c>
    </row>
    <row r="9054" spans="1:1">
      <c r="A9054" s="3">
        <v>78037</v>
      </c>
    </row>
    <row r="9055" spans="1:1">
      <c r="A9055" s="4">
        <v>78046</v>
      </c>
    </row>
    <row r="9056" spans="1:1">
      <c r="A9056" s="3">
        <v>78047</v>
      </c>
    </row>
    <row r="9057" spans="1:1">
      <c r="A9057" s="4">
        <v>78065</v>
      </c>
    </row>
    <row r="9058" spans="1:1">
      <c r="A9058" s="3">
        <v>78066</v>
      </c>
    </row>
    <row r="9059" spans="1:1">
      <c r="A9059" s="4">
        <v>78068</v>
      </c>
    </row>
    <row r="9060" spans="1:1">
      <c r="A9060" s="3">
        <v>78070</v>
      </c>
    </row>
    <row r="9061" spans="1:1">
      <c r="A9061" s="4">
        <v>78071</v>
      </c>
    </row>
    <row r="9062" spans="1:1">
      <c r="A9062" s="3">
        <v>78077</v>
      </c>
    </row>
    <row r="9063" spans="1:1">
      <c r="A9063" s="3">
        <v>78080</v>
      </c>
    </row>
    <row r="9064" spans="1:1">
      <c r="A9064" s="3">
        <v>78082</v>
      </c>
    </row>
    <row r="9065" spans="1:1">
      <c r="A9065" s="3">
        <v>78086</v>
      </c>
    </row>
    <row r="9066" spans="1:1">
      <c r="A9066" s="3">
        <v>78093</v>
      </c>
    </row>
    <row r="9067" spans="1:1">
      <c r="A9067" s="4">
        <v>78094</v>
      </c>
    </row>
    <row r="9068" spans="1:1">
      <c r="A9068" s="3">
        <v>78101</v>
      </c>
    </row>
    <row r="9069" spans="1:1">
      <c r="A9069" s="4">
        <v>78103</v>
      </c>
    </row>
    <row r="9070" spans="1:1">
      <c r="A9070" s="3">
        <v>78104</v>
      </c>
    </row>
    <row r="9071" spans="1:1">
      <c r="A9071" s="4">
        <v>78115</v>
      </c>
    </row>
    <row r="9072" spans="1:1">
      <c r="A9072" s="3">
        <v>78116</v>
      </c>
    </row>
    <row r="9073" spans="1:1">
      <c r="A9073" s="4">
        <v>78120</v>
      </c>
    </row>
    <row r="9074" spans="1:1">
      <c r="A9074" s="3">
        <v>78122</v>
      </c>
    </row>
    <row r="9075" spans="1:1">
      <c r="A9075" s="4">
        <v>78129</v>
      </c>
    </row>
    <row r="9076" spans="1:1">
      <c r="A9076" s="3">
        <v>78133</v>
      </c>
    </row>
    <row r="9077" spans="1:1">
      <c r="A9077" s="4">
        <v>78137</v>
      </c>
    </row>
    <row r="9078" spans="1:1">
      <c r="A9078" s="3">
        <v>78144</v>
      </c>
    </row>
    <row r="9079" spans="1:1">
      <c r="A9079" s="3">
        <v>78150</v>
      </c>
    </row>
    <row r="9080" spans="1:1">
      <c r="A9080" s="3">
        <v>78158</v>
      </c>
    </row>
    <row r="9081" spans="1:1">
      <c r="A9081" s="4">
        <v>78159</v>
      </c>
    </row>
    <row r="9082" spans="1:1">
      <c r="A9082" s="3">
        <v>78167</v>
      </c>
    </row>
    <row r="9083" spans="1:1">
      <c r="A9083" s="3">
        <v>78170</v>
      </c>
    </row>
    <row r="9084" spans="1:1">
      <c r="A9084" s="3">
        <v>78171</v>
      </c>
    </row>
    <row r="9085" spans="1:1">
      <c r="A9085" s="3">
        <v>78178</v>
      </c>
    </row>
    <row r="9086" spans="1:1">
      <c r="A9086" s="3">
        <v>78183</v>
      </c>
    </row>
    <row r="9087" spans="1:1">
      <c r="A9087" s="4">
        <v>78184</v>
      </c>
    </row>
    <row r="9088" spans="1:1">
      <c r="A9088" s="3">
        <v>78186</v>
      </c>
    </row>
    <row r="9089" spans="1:1">
      <c r="A9089" s="3">
        <v>78192</v>
      </c>
    </row>
    <row r="9090" spans="1:1">
      <c r="A9090" s="3">
        <v>78195</v>
      </c>
    </row>
    <row r="9091" spans="1:1">
      <c r="A9091" s="3">
        <v>78197</v>
      </c>
    </row>
    <row r="9092" spans="1:1">
      <c r="A9092" s="3">
        <v>78198</v>
      </c>
    </row>
    <row r="9093" spans="1:1">
      <c r="A9093" s="4">
        <v>78202</v>
      </c>
    </row>
    <row r="9094" spans="1:1">
      <c r="A9094" s="3">
        <v>78209</v>
      </c>
    </row>
    <row r="9095" spans="1:1">
      <c r="A9095" s="3">
        <v>78220</v>
      </c>
    </row>
    <row r="9096" spans="1:1">
      <c r="A9096" s="3">
        <v>78221</v>
      </c>
    </row>
    <row r="9097" spans="1:1">
      <c r="A9097" s="3">
        <v>78223</v>
      </c>
    </row>
    <row r="9098" spans="1:1">
      <c r="A9098" s="3">
        <v>78225</v>
      </c>
    </row>
    <row r="9099" spans="1:1">
      <c r="A9099" s="4">
        <v>78232</v>
      </c>
    </row>
    <row r="9100" spans="1:1">
      <c r="A9100" s="3">
        <v>78241</v>
      </c>
    </row>
    <row r="9101" spans="1:1">
      <c r="A9101" s="3">
        <v>78243</v>
      </c>
    </row>
    <row r="9102" spans="1:1">
      <c r="A9102" s="3">
        <v>78244</v>
      </c>
    </row>
    <row r="9103" spans="1:1">
      <c r="A9103" s="3">
        <v>78249</v>
      </c>
    </row>
    <row r="9104" spans="1:1">
      <c r="A9104" s="3">
        <v>78252</v>
      </c>
    </row>
    <row r="9105" spans="1:1">
      <c r="A9105" s="3">
        <v>78258</v>
      </c>
    </row>
    <row r="9106" spans="1:1">
      <c r="A9106" s="3">
        <v>78287</v>
      </c>
    </row>
    <row r="9107" spans="1:1">
      <c r="A9107" s="3">
        <v>78308</v>
      </c>
    </row>
    <row r="9108" spans="1:1">
      <c r="A9108" s="3">
        <v>78310</v>
      </c>
    </row>
    <row r="9109" spans="1:1">
      <c r="A9109" s="4">
        <v>78311</v>
      </c>
    </row>
    <row r="9110" spans="1:1">
      <c r="A9110" s="3">
        <v>78313</v>
      </c>
    </row>
    <row r="9111" spans="1:1">
      <c r="A9111" s="4">
        <v>78320</v>
      </c>
    </row>
    <row r="9112" spans="1:1">
      <c r="A9112" s="3">
        <v>78329</v>
      </c>
    </row>
    <row r="9113" spans="1:1">
      <c r="A9113" s="3">
        <v>78332</v>
      </c>
    </row>
    <row r="9114" spans="1:1">
      <c r="A9114" s="3">
        <v>78337</v>
      </c>
    </row>
    <row r="9115" spans="1:1">
      <c r="A9115" s="4">
        <v>78341</v>
      </c>
    </row>
    <row r="9116" spans="1:1">
      <c r="A9116" s="3">
        <v>78346</v>
      </c>
    </row>
    <row r="9117" spans="1:1">
      <c r="A9117" s="4">
        <v>78354</v>
      </c>
    </row>
    <row r="9118" spans="1:1">
      <c r="A9118" s="3">
        <v>78375</v>
      </c>
    </row>
    <row r="9119" spans="1:1">
      <c r="A9119" s="3">
        <v>78384</v>
      </c>
    </row>
    <row r="9120" spans="1:1">
      <c r="A9120" s="3">
        <v>78397</v>
      </c>
    </row>
    <row r="9121" spans="1:1">
      <c r="A9121" s="4">
        <v>78402</v>
      </c>
    </row>
    <row r="9122" spans="1:1">
      <c r="A9122" s="3">
        <v>78409</v>
      </c>
    </row>
    <row r="9123" spans="1:1">
      <c r="A9123" s="3">
        <v>78412</v>
      </c>
    </row>
    <row r="9124" spans="1:1">
      <c r="A9124" s="3">
        <v>78413</v>
      </c>
    </row>
    <row r="9125" spans="1:1">
      <c r="A9125" s="4">
        <v>78417</v>
      </c>
    </row>
    <row r="9126" spans="1:1">
      <c r="A9126" s="3">
        <v>78418</v>
      </c>
    </row>
    <row r="9127" spans="1:1">
      <c r="A9127" s="4">
        <v>78419</v>
      </c>
    </row>
    <row r="9128" spans="1:1">
      <c r="A9128" s="3">
        <v>78423</v>
      </c>
    </row>
    <row r="9129" spans="1:1">
      <c r="A9129" s="3">
        <v>78424</v>
      </c>
    </row>
    <row r="9130" spans="1:1">
      <c r="A9130" s="3">
        <v>78425</v>
      </c>
    </row>
    <row r="9131" spans="1:1">
      <c r="A9131" s="4">
        <v>78428</v>
      </c>
    </row>
    <row r="9132" spans="1:1">
      <c r="A9132" s="3">
        <v>78429</v>
      </c>
    </row>
    <row r="9133" spans="1:1">
      <c r="A9133" s="3">
        <v>78439</v>
      </c>
    </row>
    <row r="9134" spans="1:1">
      <c r="A9134" s="3">
        <v>78447</v>
      </c>
    </row>
    <row r="9135" spans="1:1">
      <c r="A9135" s="3">
        <v>78467</v>
      </c>
    </row>
    <row r="9136" spans="1:1">
      <c r="A9136" s="3">
        <v>78477</v>
      </c>
    </row>
    <row r="9137" spans="1:1">
      <c r="A9137" s="4">
        <v>78478</v>
      </c>
    </row>
    <row r="9138" spans="1:1">
      <c r="A9138" s="3">
        <v>78481</v>
      </c>
    </row>
    <row r="9139" spans="1:1">
      <c r="A9139" s="3">
        <v>78482</v>
      </c>
    </row>
    <row r="9140" spans="1:1">
      <c r="A9140" s="3">
        <v>78485</v>
      </c>
    </row>
    <row r="9141" spans="1:1">
      <c r="A9141" s="3">
        <v>78487</v>
      </c>
    </row>
    <row r="9142" spans="1:1">
      <c r="A9142" s="3">
        <v>78491</v>
      </c>
    </row>
    <row r="9143" spans="1:1">
      <c r="A9143" s="3">
        <v>78498</v>
      </c>
    </row>
    <row r="9144" spans="1:1">
      <c r="A9144" s="3">
        <v>78503</v>
      </c>
    </row>
    <row r="9145" spans="1:1">
      <c r="A9145" s="3">
        <v>78508</v>
      </c>
    </row>
    <row r="9146" spans="1:1">
      <c r="A9146" s="3">
        <v>78515</v>
      </c>
    </row>
    <row r="9147" spans="1:1">
      <c r="A9147" s="4">
        <v>78517</v>
      </c>
    </row>
    <row r="9148" spans="1:1">
      <c r="A9148" s="3">
        <v>78525</v>
      </c>
    </row>
    <row r="9149" spans="1:1">
      <c r="A9149" s="3">
        <v>78526</v>
      </c>
    </row>
    <row r="9150" spans="1:1">
      <c r="A9150" s="3">
        <v>78532</v>
      </c>
    </row>
    <row r="9151" spans="1:1">
      <c r="A9151" s="4">
        <v>78535</v>
      </c>
    </row>
    <row r="9152" spans="1:1">
      <c r="A9152" s="3">
        <v>78543</v>
      </c>
    </row>
    <row r="9153" spans="1:1">
      <c r="A9153" s="4">
        <v>78544</v>
      </c>
    </row>
    <row r="9154" spans="1:1">
      <c r="A9154" s="3">
        <v>78551</v>
      </c>
    </row>
    <row r="9155" spans="1:1">
      <c r="A9155" s="3">
        <v>78556</v>
      </c>
    </row>
    <row r="9156" spans="1:1">
      <c r="A9156" s="3">
        <v>78563</v>
      </c>
    </row>
    <row r="9157" spans="1:1">
      <c r="A9157" s="3">
        <v>78564</v>
      </c>
    </row>
    <row r="9158" spans="1:1">
      <c r="A9158" s="3">
        <v>78570</v>
      </c>
    </row>
    <row r="9159" spans="1:1">
      <c r="A9159" s="3">
        <v>78572</v>
      </c>
    </row>
    <row r="9160" spans="1:1">
      <c r="A9160" s="3">
        <v>78574</v>
      </c>
    </row>
    <row r="9161" spans="1:1">
      <c r="A9161" s="3">
        <v>78575</v>
      </c>
    </row>
    <row r="9162" spans="1:1">
      <c r="A9162" s="3">
        <v>78582</v>
      </c>
    </row>
    <row r="9163" spans="1:1">
      <c r="A9163" s="3">
        <v>78588</v>
      </c>
    </row>
    <row r="9164" spans="1:1">
      <c r="A9164" s="3">
        <v>78599</v>
      </c>
    </row>
    <row r="9165" spans="1:1">
      <c r="A9165" s="4">
        <v>78603</v>
      </c>
    </row>
    <row r="9166" spans="1:1">
      <c r="A9166" s="3">
        <v>78604</v>
      </c>
    </row>
    <row r="9167" spans="1:1">
      <c r="A9167" s="4">
        <v>78619</v>
      </c>
    </row>
    <row r="9168" spans="1:1">
      <c r="A9168" s="3">
        <v>78623</v>
      </c>
    </row>
    <row r="9169" spans="1:1">
      <c r="A9169" s="3">
        <v>78625</v>
      </c>
    </row>
    <row r="9170" spans="1:1">
      <c r="A9170" s="3">
        <v>78626</v>
      </c>
    </row>
    <row r="9171" spans="1:1">
      <c r="A9171" s="3">
        <v>78627</v>
      </c>
    </row>
    <row r="9172" spans="1:1">
      <c r="A9172" s="3">
        <v>78652</v>
      </c>
    </row>
    <row r="9173" spans="1:1">
      <c r="A9173" s="3">
        <v>78663</v>
      </c>
    </row>
    <row r="9174" spans="1:1">
      <c r="A9174" s="3">
        <v>78664</v>
      </c>
    </row>
    <row r="9175" spans="1:1">
      <c r="A9175" s="3">
        <v>78666</v>
      </c>
    </row>
    <row r="9176" spans="1:1">
      <c r="A9176" s="3">
        <v>78670</v>
      </c>
    </row>
    <row r="9177" spans="1:1">
      <c r="A9177" s="3">
        <v>78671</v>
      </c>
    </row>
    <row r="9178" spans="1:1">
      <c r="A9178" s="3">
        <v>78673</v>
      </c>
    </row>
    <row r="9179" spans="1:1">
      <c r="A9179" s="3">
        <v>78677</v>
      </c>
    </row>
    <row r="9180" spans="1:1">
      <c r="A9180" s="3">
        <v>78684</v>
      </c>
    </row>
    <row r="9181" spans="1:1">
      <c r="A9181" s="3">
        <v>78687</v>
      </c>
    </row>
    <row r="9182" spans="1:1">
      <c r="A9182" s="3">
        <v>78699</v>
      </c>
    </row>
    <row r="9183" spans="1:1">
      <c r="A9183" s="3">
        <v>78706</v>
      </c>
    </row>
    <row r="9184" spans="1:1">
      <c r="A9184" s="3">
        <v>78724</v>
      </c>
    </row>
    <row r="9185" spans="1:1">
      <c r="A9185" s="4">
        <v>78733</v>
      </c>
    </row>
    <row r="9186" spans="1:1">
      <c r="A9186" s="3">
        <v>78737</v>
      </c>
    </row>
    <row r="9187" spans="1:1">
      <c r="A9187" s="4">
        <v>78741</v>
      </c>
    </row>
    <row r="9188" spans="1:1">
      <c r="A9188" s="3">
        <v>78742</v>
      </c>
    </row>
    <row r="9189" spans="1:1">
      <c r="A9189" s="4">
        <v>78745</v>
      </c>
    </row>
    <row r="9190" spans="1:1">
      <c r="A9190" s="3">
        <v>78747</v>
      </c>
    </row>
    <row r="9191" spans="1:1">
      <c r="A9191" s="4">
        <v>78748</v>
      </c>
    </row>
    <row r="9192" spans="1:1">
      <c r="A9192" s="3">
        <v>78749</v>
      </c>
    </row>
    <row r="9193" spans="1:1">
      <c r="A9193" s="3">
        <v>78773</v>
      </c>
    </row>
    <row r="9194" spans="1:1">
      <c r="A9194" s="3">
        <v>78780</v>
      </c>
    </row>
    <row r="9195" spans="1:1">
      <c r="A9195" s="4">
        <v>78791</v>
      </c>
    </row>
    <row r="9196" spans="1:1">
      <c r="A9196" s="3">
        <v>78794</v>
      </c>
    </row>
    <row r="9197" spans="1:1">
      <c r="A9197" s="3">
        <v>78802</v>
      </c>
    </row>
    <row r="9198" spans="1:1">
      <c r="A9198" s="3">
        <v>78808</v>
      </c>
    </row>
    <row r="9199" spans="1:1">
      <c r="A9199" s="4">
        <v>78810</v>
      </c>
    </row>
    <row r="9200" spans="1:1">
      <c r="A9200" s="3">
        <v>78811</v>
      </c>
    </row>
    <row r="9201" spans="1:1">
      <c r="A9201" s="4">
        <v>78812</v>
      </c>
    </row>
    <row r="9202" spans="1:1">
      <c r="A9202" s="3">
        <v>78816</v>
      </c>
    </row>
    <row r="9203" spans="1:1">
      <c r="A9203" s="4">
        <v>78817</v>
      </c>
    </row>
    <row r="9204" spans="1:1">
      <c r="A9204" s="3">
        <v>78822</v>
      </c>
    </row>
    <row r="9205" spans="1:1">
      <c r="A9205" s="3">
        <v>78839</v>
      </c>
    </row>
    <row r="9206" spans="1:1">
      <c r="A9206" s="3">
        <v>78841</v>
      </c>
    </row>
    <row r="9207" spans="1:1">
      <c r="A9207" s="4">
        <v>78844</v>
      </c>
    </row>
    <row r="9208" spans="1:1">
      <c r="A9208" s="3">
        <v>78847</v>
      </c>
    </row>
    <row r="9209" spans="1:1">
      <c r="A9209" s="3">
        <v>78861</v>
      </c>
    </row>
    <row r="9210" spans="1:1">
      <c r="A9210" s="3">
        <v>78862</v>
      </c>
    </row>
    <row r="9211" spans="1:1">
      <c r="A9211" s="4">
        <v>78873</v>
      </c>
    </row>
    <row r="9212" spans="1:1">
      <c r="A9212" s="3">
        <v>78874</v>
      </c>
    </row>
    <row r="9213" spans="1:1">
      <c r="A9213" s="4">
        <v>78875</v>
      </c>
    </row>
    <row r="9214" spans="1:1">
      <c r="A9214" s="3">
        <v>78885</v>
      </c>
    </row>
    <row r="9215" spans="1:1">
      <c r="A9215" s="3">
        <v>78888</v>
      </c>
    </row>
    <row r="9216" spans="1:1">
      <c r="A9216" s="3">
        <v>78891</v>
      </c>
    </row>
    <row r="9217" spans="1:1">
      <c r="A9217" s="3">
        <v>78894</v>
      </c>
    </row>
    <row r="9218" spans="1:1">
      <c r="A9218" s="3">
        <v>78908</v>
      </c>
    </row>
    <row r="9219" spans="1:1">
      <c r="A9219" s="3">
        <v>78917</v>
      </c>
    </row>
    <row r="9220" spans="1:1">
      <c r="A9220" s="3">
        <v>78918</v>
      </c>
    </row>
    <row r="9221" spans="1:1">
      <c r="A9221" s="4">
        <v>78931</v>
      </c>
    </row>
    <row r="9222" spans="1:1">
      <c r="A9222" s="3">
        <v>78935</v>
      </c>
    </row>
    <row r="9223" spans="1:1">
      <c r="A9223" s="4">
        <v>78937</v>
      </c>
    </row>
    <row r="9224" spans="1:1">
      <c r="A9224" s="3">
        <v>78942</v>
      </c>
    </row>
    <row r="9225" spans="1:1">
      <c r="A9225" s="4">
        <v>78954</v>
      </c>
    </row>
    <row r="9226" spans="1:1">
      <c r="A9226" s="3">
        <v>78956</v>
      </c>
    </row>
    <row r="9227" spans="1:1">
      <c r="A9227" s="4">
        <v>78958</v>
      </c>
    </row>
    <row r="9228" spans="1:1">
      <c r="A9228" s="3">
        <v>78968</v>
      </c>
    </row>
    <row r="9229" spans="1:1">
      <c r="A9229" s="4">
        <v>78971</v>
      </c>
    </row>
    <row r="9230" spans="1:1">
      <c r="A9230" s="3">
        <v>78975</v>
      </c>
    </row>
    <row r="9231" spans="1:1">
      <c r="A9231" s="4">
        <v>78978</v>
      </c>
    </row>
    <row r="9232" spans="1:1">
      <c r="A9232" s="3">
        <v>78980</v>
      </c>
    </row>
    <row r="9233" spans="1:1">
      <c r="A9233" s="3">
        <v>78982</v>
      </c>
    </row>
    <row r="9234" spans="1:1">
      <c r="A9234" s="3">
        <v>78988</v>
      </c>
    </row>
    <row r="9235" spans="1:1">
      <c r="A9235" s="4">
        <v>78993</v>
      </c>
    </row>
    <row r="9236" spans="1:1">
      <c r="A9236" s="3">
        <v>78994</v>
      </c>
    </row>
    <row r="9237" spans="1:1">
      <c r="A9237" s="4">
        <v>78996</v>
      </c>
    </row>
    <row r="9238" spans="1:1">
      <c r="A9238" s="3">
        <v>79001</v>
      </c>
    </row>
    <row r="9239" spans="1:1">
      <c r="A9239" s="4">
        <v>79003</v>
      </c>
    </row>
    <row r="9240" spans="1:1">
      <c r="A9240" s="3">
        <v>79005</v>
      </c>
    </row>
    <row r="9241" spans="1:1">
      <c r="A9241" s="4">
        <v>79009</v>
      </c>
    </row>
    <row r="9242" spans="1:1">
      <c r="A9242" s="3">
        <v>79016</v>
      </c>
    </row>
    <row r="9243" spans="1:1">
      <c r="A9243" s="4">
        <v>79024</v>
      </c>
    </row>
    <row r="9244" spans="1:1">
      <c r="A9244" s="3">
        <v>79025</v>
      </c>
    </row>
    <row r="9245" spans="1:1">
      <c r="A9245" s="4">
        <v>79032</v>
      </c>
    </row>
    <row r="9246" spans="1:1">
      <c r="A9246" s="3">
        <v>79041</v>
      </c>
    </row>
    <row r="9247" spans="1:1">
      <c r="A9247" s="3">
        <v>79042</v>
      </c>
    </row>
    <row r="9248" spans="1:1">
      <c r="A9248" s="3">
        <v>79043</v>
      </c>
    </row>
    <row r="9249" spans="1:1">
      <c r="A9249" s="4">
        <v>79044</v>
      </c>
    </row>
    <row r="9250" spans="1:1">
      <c r="A9250" s="3">
        <v>79047</v>
      </c>
    </row>
    <row r="9251" spans="1:1">
      <c r="A9251" s="3">
        <v>79049</v>
      </c>
    </row>
    <row r="9252" spans="1:1">
      <c r="A9252" s="3">
        <v>79054</v>
      </c>
    </row>
    <row r="9253" spans="1:1">
      <c r="A9253" s="3">
        <v>79064</v>
      </c>
    </row>
    <row r="9254" spans="1:1">
      <c r="A9254" s="3">
        <v>79071</v>
      </c>
    </row>
    <row r="9255" spans="1:1">
      <c r="A9255" s="4">
        <v>79072</v>
      </c>
    </row>
    <row r="9256" spans="1:1">
      <c r="A9256" s="3">
        <v>79073</v>
      </c>
    </row>
    <row r="9257" spans="1:1">
      <c r="A9257" s="4">
        <v>79081</v>
      </c>
    </row>
    <row r="9258" spans="1:1">
      <c r="A9258" s="3">
        <v>79084</v>
      </c>
    </row>
    <row r="9259" spans="1:1">
      <c r="A9259" s="3">
        <v>79088</v>
      </c>
    </row>
    <row r="9260" spans="1:1">
      <c r="A9260" s="3">
        <v>79096</v>
      </c>
    </row>
    <row r="9261" spans="1:1">
      <c r="A9261" s="3">
        <v>79100</v>
      </c>
    </row>
    <row r="9262" spans="1:1">
      <c r="A9262" s="3">
        <v>79103</v>
      </c>
    </row>
    <row r="9263" spans="1:1">
      <c r="A9263" s="4">
        <v>79109</v>
      </c>
    </row>
    <row r="9264" spans="1:1">
      <c r="A9264" s="3">
        <v>79111</v>
      </c>
    </row>
    <row r="9265" spans="1:1">
      <c r="A9265" s="4">
        <v>79112</v>
      </c>
    </row>
    <row r="9266" spans="1:1">
      <c r="A9266" s="3">
        <v>79114</v>
      </c>
    </row>
    <row r="9267" spans="1:1">
      <c r="A9267" s="3">
        <v>79118</v>
      </c>
    </row>
    <row r="9268" spans="1:1">
      <c r="A9268" s="3">
        <v>79120</v>
      </c>
    </row>
    <row r="9269" spans="1:1">
      <c r="A9269" s="3">
        <v>79124</v>
      </c>
    </row>
    <row r="9270" spans="1:1">
      <c r="A9270" s="3">
        <v>79133</v>
      </c>
    </row>
    <row r="9271" spans="1:1">
      <c r="A9271" s="3">
        <v>79134</v>
      </c>
    </row>
    <row r="9272" spans="1:1">
      <c r="A9272" s="3">
        <v>79137</v>
      </c>
    </row>
    <row r="9273" spans="1:1">
      <c r="A9273" s="4">
        <v>79138</v>
      </c>
    </row>
    <row r="9274" spans="1:1">
      <c r="A9274" s="3">
        <v>79142</v>
      </c>
    </row>
    <row r="9275" spans="1:1">
      <c r="A9275" s="3">
        <v>79146</v>
      </c>
    </row>
    <row r="9276" spans="1:1">
      <c r="A9276" s="3">
        <v>79148</v>
      </c>
    </row>
    <row r="9277" spans="1:1">
      <c r="A9277" s="4">
        <v>79150</v>
      </c>
    </row>
    <row r="9278" spans="1:1">
      <c r="A9278" s="3">
        <v>79153</v>
      </c>
    </row>
    <row r="9279" spans="1:1">
      <c r="A9279" s="4">
        <v>79154</v>
      </c>
    </row>
    <row r="9280" spans="1:1">
      <c r="A9280" s="3">
        <v>79155</v>
      </c>
    </row>
    <row r="9281" spans="1:1">
      <c r="A9281" s="4">
        <v>79161</v>
      </c>
    </row>
    <row r="9282" spans="1:1">
      <c r="A9282" s="3">
        <v>79163</v>
      </c>
    </row>
    <row r="9283" spans="1:1">
      <c r="A9283" s="4">
        <v>79166</v>
      </c>
    </row>
    <row r="9284" spans="1:1">
      <c r="A9284" s="3">
        <v>79167</v>
      </c>
    </row>
    <row r="9285" spans="1:1">
      <c r="A9285" s="3">
        <v>79173</v>
      </c>
    </row>
    <row r="9286" spans="1:1">
      <c r="A9286" s="3">
        <v>79175</v>
      </c>
    </row>
    <row r="9287" spans="1:1">
      <c r="A9287" s="4">
        <v>79177</v>
      </c>
    </row>
    <row r="9288" spans="1:1">
      <c r="A9288" s="3">
        <v>79184</v>
      </c>
    </row>
    <row r="9289" spans="1:1">
      <c r="A9289" s="4">
        <v>79185</v>
      </c>
    </row>
    <row r="9290" spans="1:1">
      <c r="A9290" s="3">
        <v>79188</v>
      </c>
    </row>
    <row r="9291" spans="1:1">
      <c r="A9291" s="4">
        <v>79194</v>
      </c>
    </row>
    <row r="9292" spans="1:1">
      <c r="A9292" s="3">
        <v>79196</v>
      </c>
    </row>
    <row r="9293" spans="1:1">
      <c r="A9293" s="4">
        <v>79200</v>
      </c>
    </row>
    <row r="9294" spans="1:1">
      <c r="A9294" s="3">
        <v>79204</v>
      </c>
    </row>
    <row r="9295" spans="1:1">
      <c r="A9295" s="3">
        <v>79205</v>
      </c>
    </row>
    <row r="9296" spans="1:1">
      <c r="A9296" s="3">
        <v>79211</v>
      </c>
    </row>
    <row r="9297" spans="1:1">
      <c r="A9297" s="4">
        <v>79212</v>
      </c>
    </row>
    <row r="9298" spans="1:1">
      <c r="A9298" s="3">
        <v>79220</v>
      </c>
    </row>
    <row r="9299" spans="1:1">
      <c r="A9299" s="3">
        <v>79221</v>
      </c>
    </row>
    <row r="9300" spans="1:1">
      <c r="A9300" s="3">
        <v>79225</v>
      </c>
    </row>
    <row r="9301" spans="1:1">
      <c r="A9301" s="4">
        <v>79228</v>
      </c>
    </row>
    <row r="9302" spans="1:1">
      <c r="A9302" s="3">
        <v>79234</v>
      </c>
    </row>
    <row r="9303" spans="1:1">
      <c r="A9303" s="3">
        <v>79238</v>
      </c>
    </row>
    <row r="9304" spans="1:1">
      <c r="A9304" s="3">
        <v>79239</v>
      </c>
    </row>
    <row r="9305" spans="1:1">
      <c r="A9305" s="4">
        <v>79258</v>
      </c>
    </row>
    <row r="9306" spans="1:1">
      <c r="A9306" s="3">
        <v>79264</v>
      </c>
    </row>
    <row r="9307" spans="1:1">
      <c r="A9307" s="3">
        <v>79268</v>
      </c>
    </row>
    <row r="9308" spans="1:1">
      <c r="A9308" s="3">
        <v>79274</v>
      </c>
    </row>
    <row r="9309" spans="1:1">
      <c r="A9309" s="3">
        <v>79278</v>
      </c>
    </row>
    <row r="9310" spans="1:1">
      <c r="A9310" s="3">
        <v>79285</v>
      </c>
    </row>
    <row r="9311" spans="1:1">
      <c r="A9311" s="3">
        <v>79288</v>
      </c>
    </row>
    <row r="9312" spans="1:1">
      <c r="A9312" s="3">
        <v>79294</v>
      </c>
    </row>
    <row r="9313" spans="1:1">
      <c r="A9313" s="3">
        <v>79296</v>
      </c>
    </row>
    <row r="9314" spans="1:1">
      <c r="A9314" s="3">
        <v>79304</v>
      </c>
    </row>
    <row r="9315" spans="1:1">
      <c r="A9315" s="4">
        <v>79312</v>
      </c>
    </row>
    <row r="9316" spans="1:1">
      <c r="A9316" s="3">
        <v>79315</v>
      </c>
    </row>
    <row r="9317" spans="1:1">
      <c r="A9317" s="4">
        <v>79317</v>
      </c>
    </row>
    <row r="9318" spans="1:1">
      <c r="A9318" s="3">
        <v>79318</v>
      </c>
    </row>
    <row r="9319" spans="1:1">
      <c r="A9319" s="4">
        <v>79330</v>
      </c>
    </row>
    <row r="9320" spans="1:1">
      <c r="A9320" s="3">
        <v>79332</v>
      </c>
    </row>
    <row r="9321" spans="1:1">
      <c r="A9321" s="3">
        <v>79335</v>
      </c>
    </row>
    <row r="9322" spans="1:1">
      <c r="A9322" s="3">
        <v>79338</v>
      </c>
    </row>
    <row r="9323" spans="1:1">
      <c r="A9323" s="3">
        <v>79343</v>
      </c>
    </row>
    <row r="9324" spans="1:1">
      <c r="A9324" s="3">
        <v>79349</v>
      </c>
    </row>
    <row r="9325" spans="1:1">
      <c r="A9325" s="4">
        <v>79352</v>
      </c>
    </row>
    <row r="9326" spans="1:1">
      <c r="A9326" s="3">
        <v>79357</v>
      </c>
    </row>
    <row r="9327" spans="1:1">
      <c r="A9327" s="3">
        <v>79358</v>
      </c>
    </row>
    <row r="9328" spans="1:1">
      <c r="A9328" s="3">
        <v>79366</v>
      </c>
    </row>
    <row r="9329" spans="1:1">
      <c r="A9329" s="3">
        <v>79368</v>
      </c>
    </row>
    <row r="9330" spans="1:1">
      <c r="A9330" s="3">
        <v>79373</v>
      </c>
    </row>
    <row r="9331" spans="1:1">
      <c r="A9331" s="3">
        <v>79380</v>
      </c>
    </row>
    <row r="9332" spans="1:1">
      <c r="A9332" s="3">
        <v>79389</v>
      </c>
    </row>
    <row r="9333" spans="1:1">
      <c r="A9333" s="3">
        <v>79391</v>
      </c>
    </row>
    <row r="9334" spans="1:1">
      <c r="A9334" s="3">
        <v>79395</v>
      </c>
    </row>
    <row r="9335" spans="1:1">
      <c r="A9335" s="4">
        <v>79399</v>
      </c>
    </row>
    <row r="9336" spans="1:1">
      <c r="A9336" s="3">
        <v>79400</v>
      </c>
    </row>
    <row r="9337" spans="1:1">
      <c r="A9337" s="4">
        <v>79404</v>
      </c>
    </row>
    <row r="9338" spans="1:1">
      <c r="A9338" s="3">
        <v>79406</v>
      </c>
    </row>
    <row r="9339" spans="1:1">
      <c r="A9339" s="4">
        <v>79409</v>
      </c>
    </row>
    <row r="9340" spans="1:1">
      <c r="A9340" s="3">
        <v>79411</v>
      </c>
    </row>
    <row r="9341" spans="1:1">
      <c r="A9341" s="3">
        <v>79416</v>
      </c>
    </row>
    <row r="9342" spans="1:1">
      <c r="A9342" s="3">
        <v>79420</v>
      </c>
    </row>
    <row r="9343" spans="1:1">
      <c r="A9343" s="3">
        <v>79422</v>
      </c>
    </row>
    <row r="9344" spans="1:1">
      <c r="A9344" s="3">
        <v>79427</v>
      </c>
    </row>
    <row r="9345" spans="1:1">
      <c r="A9345" s="4">
        <v>79429</v>
      </c>
    </row>
    <row r="9346" spans="1:1">
      <c r="A9346" s="3">
        <v>79432</v>
      </c>
    </row>
    <row r="9347" spans="1:1">
      <c r="A9347" s="3">
        <v>79439</v>
      </c>
    </row>
    <row r="9348" spans="1:1">
      <c r="A9348" s="3">
        <v>79442</v>
      </c>
    </row>
    <row r="9349" spans="1:1">
      <c r="A9349" s="4">
        <v>79443</v>
      </c>
    </row>
    <row r="9350" spans="1:1">
      <c r="A9350" s="3">
        <v>79444</v>
      </c>
    </row>
    <row r="9351" spans="1:1">
      <c r="A9351" s="3">
        <v>79445</v>
      </c>
    </row>
    <row r="9352" spans="1:1">
      <c r="A9352" s="3">
        <v>79448</v>
      </c>
    </row>
    <row r="9353" spans="1:1">
      <c r="A9353" s="3">
        <v>79455</v>
      </c>
    </row>
    <row r="9354" spans="1:1">
      <c r="A9354" s="3">
        <v>79458</v>
      </c>
    </row>
    <row r="9355" spans="1:1">
      <c r="A9355" s="4">
        <v>79459</v>
      </c>
    </row>
    <row r="9356" spans="1:1">
      <c r="A9356" s="3">
        <v>79462</v>
      </c>
    </row>
    <row r="9357" spans="1:1">
      <c r="A9357" s="3">
        <v>79464</v>
      </c>
    </row>
    <row r="9358" spans="1:1">
      <c r="A9358" s="3">
        <v>79470</v>
      </c>
    </row>
    <row r="9359" spans="1:1">
      <c r="A9359" s="3">
        <v>79473</v>
      </c>
    </row>
    <row r="9360" spans="1:1">
      <c r="A9360" s="3">
        <v>79476</v>
      </c>
    </row>
    <row r="9361" spans="1:1">
      <c r="A9361" s="3">
        <v>79484</v>
      </c>
    </row>
    <row r="9362" spans="1:1">
      <c r="A9362" s="3">
        <v>79487</v>
      </c>
    </row>
    <row r="9363" spans="1:1">
      <c r="A9363" s="3">
        <v>79508</v>
      </c>
    </row>
    <row r="9364" spans="1:1">
      <c r="A9364" s="3">
        <v>79514</v>
      </c>
    </row>
    <row r="9365" spans="1:1">
      <c r="A9365" s="3">
        <v>79520</v>
      </c>
    </row>
    <row r="9366" spans="1:1">
      <c r="A9366" s="3">
        <v>79523</v>
      </c>
    </row>
    <row r="9367" spans="1:1">
      <c r="A9367" s="4">
        <v>79532</v>
      </c>
    </row>
    <row r="9368" spans="1:1">
      <c r="A9368" s="3">
        <v>79545</v>
      </c>
    </row>
    <row r="9369" spans="1:1">
      <c r="A9369" s="4">
        <v>79548</v>
      </c>
    </row>
    <row r="9370" spans="1:1">
      <c r="A9370" s="3">
        <v>79551</v>
      </c>
    </row>
    <row r="9371" spans="1:1">
      <c r="A9371" s="4">
        <v>79552</v>
      </c>
    </row>
    <row r="9372" spans="1:1">
      <c r="A9372" s="3">
        <v>79555</v>
      </c>
    </row>
    <row r="9373" spans="1:1">
      <c r="A9373" s="3">
        <v>79564</v>
      </c>
    </row>
    <row r="9374" spans="1:1">
      <c r="A9374" s="3">
        <v>79576</v>
      </c>
    </row>
    <row r="9375" spans="1:1">
      <c r="A9375" s="3">
        <v>79583</v>
      </c>
    </row>
    <row r="9376" spans="1:1">
      <c r="A9376" s="3">
        <v>79588</v>
      </c>
    </row>
    <row r="9377" spans="1:1">
      <c r="A9377" s="4">
        <v>79593</v>
      </c>
    </row>
    <row r="9378" spans="1:1">
      <c r="A9378" s="3">
        <v>79595</v>
      </c>
    </row>
    <row r="9379" spans="1:1">
      <c r="A9379" s="4">
        <v>79605</v>
      </c>
    </row>
    <row r="9380" spans="1:1">
      <c r="A9380" s="3">
        <v>79611</v>
      </c>
    </row>
    <row r="9381" spans="1:1">
      <c r="A9381" s="3">
        <v>79618</v>
      </c>
    </row>
    <row r="9382" spans="1:1">
      <c r="A9382" s="3">
        <v>79620</v>
      </c>
    </row>
    <row r="9383" spans="1:1">
      <c r="A9383" s="4">
        <v>79621</v>
      </c>
    </row>
    <row r="9384" spans="1:1">
      <c r="A9384" s="3">
        <v>79623</v>
      </c>
    </row>
    <row r="9385" spans="1:1">
      <c r="A9385" s="3">
        <v>79630</v>
      </c>
    </row>
    <row r="9386" spans="1:1">
      <c r="A9386" s="3">
        <v>79632</v>
      </c>
    </row>
    <row r="9387" spans="1:1">
      <c r="A9387" s="3">
        <v>79633</v>
      </c>
    </row>
    <row r="9388" spans="1:1">
      <c r="A9388" s="3">
        <v>79635</v>
      </c>
    </row>
    <row r="9389" spans="1:1">
      <c r="A9389" s="4">
        <v>79644</v>
      </c>
    </row>
    <row r="9390" spans="1:1">
      <c r="A9390" s="3">
        <v>79648</v>
      </c>
    </row>
    <row r="9391" spans="1:1">
      <c r="A9391" s="4">
        <v>79652</v>
      </c>
    </row>
    <row r="9392" spans="1:1">
      <c r="A9392" s="3">
        <v>79658</v>
      </c>
    </row>
    <row r="9393" spans="1:1">
      <c r="A9393" s="4">
        <v>79659</v>
      </c>
    </row>
    <row r="9394" spans="1:1">
      <c r="A9394" s="3">
        <v>79660</v>
      </c>
    </row>
    <row r="9395" spans="1:1">
      <c r="A9395" s="3">
        <v>79673</v>
      </c>
    </row>
    <row r="9396" spans="1:1">
      <c r="A9396" s="3">
        <v>79678</v>
      </c>
    </row>
    <row r="9397" spans="1:1">
      <c r="A9397" s="3">
        <v>79679</v>
      </c>
    </row>
    <row r="9398" spans="1:1">
      <c r="A9398" s="3">
        <v>79682</v>
      </c>
    </row>
    <row r="9399" spans="1:1">
      <c r="A9399" s="4">
        <v>79687</v>
      </c>
    </row>
    <row r="9400" spans="1:1">
      <c r="A9400" s="3">
        <v>79693</v>
      </c>
    </row>
    <row r="9401" spans="1:1">
      <c r="A9401" s="4">
        <v>79694</v>
      </c>
    </row>
    <row r="9402" spans="1:1">
      <c r="A9402" s="3">
        <v>79695</v>
      </c>
    </row>
    <row r="9403" spans="1:1">
      <c r="A9403" s="3">
        <v>79696</v>
      </c>
    </row>
    <row r="9404" spans="1:1">
      <c r="A9404" s="3">
        <v>79697</v>
      </c>
    </row>
    <row r="9405" spans="1:1">
      <c r="A9405" s="4">
        <v>79698</v>
      </c>
    </row>
    <row r="9406" spans="1:1">
      <c r="A9406" s="3">
        <v>79705</v>
      </c>
    </row>
    <row r="9407" spans="1:1">
      <c r="A9407" s="4">
        <v>79708</v>
      </c>
    </row>
    <row r="9408" spans="1:1">
      <c r="A9408" s="3">
        <v>79709</v>
      </c>
    </row>
    <row r="9409" spans="1:1">
      <c r="A9409" s="4">
        <v>79719</v>
      </c>
    </row>
    <row r="9410" spans="1:1">
      <c r="A9410" s="3">
        <v>79736</v>
      </c>
    </row>
    <row r="9411" spans="1:1">
      <c r="A9411" s="4">
        <v>79739</v>
      </c>
    </row>
    <row r="9412" spans="1:1">
      <c r="A9412" s="3">
        <v>79743</v>
      </c>
    </row>
    <row r="9413" spans="1:1">
      <c r="A9413" s="4">
        <v>79758</v>
      </c>
    </row>
    <row r="9414" spans="1:1">
      <c r="A9414" s="3">
        <v>79767</v>
      </c>
    </row>
    <row r="9415" spans="1:1">
      <c r="A9415" s="3">
        <v>79770</v>
      </c>
    </row>
    <row r="9416" spans="1:1">
      <c r="A9416" s="3">
        <v>79771</v>
      </c>
    </row>
    <row r="9417" spans="1:1">
      <c r="A9417" s="4">
        <v>79772</v>
      </c>
    </row>
    <row r="9418" spans="1:1">
      <c r="A9418" s="3">
        <v>79773</v>
      </c>
    </row>
    <row r="9419" spans="1:1">
      <c r="A9419" s="4">
        <v>79776</v>
      </c>
    </row>
    <row r="9420" spans="1:1">
      <c r="A9420" s="3">
        <v>79781</v>
      </c>
    </row>
    <row r="9421" spans="1:1">
      <c r="A9421" s="3">
        <v>79784</v>
      </c>
    </row>
    <row r="9422" spans="1:1">
      <c r="A9422" s="3">
        <v>79785</v>
      </c>
    </row>
    <row r="9423" spans="1:1">
      <c r="A9423" s="3">
        <v>79788</v>
      </c>
    </row>
    <row r="9424" spans="1:1">
      <c r="A9424" s="3">
        <v>79798</v>
      </c>
    </row>
    <row r="9425" spans="1:1">
      <c r="A9425" s="3">
        <v>79805</v>
      </c>
    </row>
    <row r="9426" spans="1:1">
      <c r="A9426" s="3">
        <v>79811</v>
      </c>
    </row>
    <row r="9427" spans="1:1">
      <c r="A9427" s="3">
        <v>79813</v>
      </c>
    </row>
    <row r="9428" spans="1:1">
      <c r="A9428" s="3">
        <v>79818</v>
      </c>
    </row>
    <row r="9429" spans="1:1">
      <c r="A9429" s="3">
        <v>79821</v>
      </c>
    </row>
    <row r="9430" spans="1:1">
      <c r="A9430" s="3">
        <v>79831</v>
      </c>
    </row>
    <row r="9431" spans="1:1">
      <c r="A9431" s="4">
        <v>79835</v>
      </c>
    </row>
    <row r="9432" spans="1:1">
      <c r="A9432" s="3">
        <v>79850</v>
      </c>
    </row>
    <row r="9433" spans="1:1">
      <c r="A9433" s="4">
        <v>79852</v>
      </c>
    </row>
    <row r="9434" spans="1:1">
      <c r="A9434" s="3">
        <v>79862</v>
      </c>
    </row>
    <row r="9435" spans="1:1">
      <c r="A9435" s="3">
        <v>79867</v>
      </c>
    </row>
    <row r="9436" spans="1:1">
      <c r="A9436" s="3">
        <v>79870</v>
      </c>
    </row>
    <row r="9437" spans="1:1">
      <c r="A9437" s="4">
        <v>79872</v>
      </c>
    </row>
    <row r="9438" spans="1:1">
      <c r="A9438" s="3">
        <v>79874</v>
      </c>
    </row>
    <row r="9439" spans="1:1">
      <c r="A9439" s="4">
        <v>79877</v>
      </c>
    </row>
    <row r="9440" spans="1:1">
      <c r="A9440" s="3">
        <v>79880</v>
      </c>
    </row>
    <row r="9441" spans="1:1">
      <c r="A9441" s="4">
        <v>79881</v>
      </c>
    </row>
    <row r="9442" spans="1:1">
      <c r="A9442" s="3">
        <v>79884</v>
      </c>
    </row>
    <row r="9443" spans="1:1">
      <c r="A9443" s="4">
        <v>79887</v>
      </c>
    </row>
    <row r="9444" spans="1:1">
      <c r="A9444" s="3">
        <v>79889</v>
      </c>
    </row>
    <row r="9445" spans="1:1">
      <c r="A9445" s="3">
        <v>79891</v>
      </c>
    </row>
    <row r="9446" spans="1:1">
      <c r="A9446" s="3">
        <v>79897</v>
      </c>
    </row>
    <row r="9447" spans="1:1">
      <c r="A9447" s="4">
        <v>79904</v>
      </c>
    </row>
    <row r="9448" spans="1:1">
      <c r="A9448" s="3">
        <v>79909</v>
      </c>
    </row>
    <row r="9449" spans="1:1">
      <c r="A9449" s="3">
        <v>79913</v>
      </c>
    </row>
    <row r="9450" spans="1:1">
      <c r="A9450" s="3">
        <v>79915</v>
      </c>
    </row>
    <row r="9451" spans="1:1">
      <c r="A9451" s="4">
        <v>79921</v>
      </c>
    </row>
    <row r="9452" spans="1:1">
      <c r="A9452" s="3">
        <v>79926</v>
      </c>
    </row>
    <row r="9453" spans="1:1">
      <c r="A9453" s="3">
        <v>79933</v>
      </c>
    </row>
    <row r="9454" spans="1:1">
      <c r="A9454" s="3">
        <v>79936</v>
      </c>
    </row>
    <row r="9455" spans="1:1">
      <c r="A9455" s="3">
        <v>79942</v>
      </c>
    </row>
    <row r="9456" spans="1:1">
      <c r="A9456" s="3">
        <v>79948</v>
      </c>
    </row>
    <row r="9457" spans="1:1">
      <c r="A9457" s="4">
        <v>79950</v>
      </c>
    </row>
    <row r="9458" spans="1:1">
      <c r="A9458" s="3">
        <v>79957</v>
      </c>
    </row>
    <row r="9459" spans="1:1">
      <c r="A9459" s="3">
        <v>79958</v>
      </c>
    </row>
    <row r="9460" spans="1:1">
      <c r="A9460" s="3">
        <v>79959</v>
      </c>
    </row>
    <row r="9461" spans="1:1">
      <c r="A9461" s="3">
        <v>79961</v>
      </c>
    </row>
    <row r="9462" spans="1:1">
      <c r="A9462" s="3">
        <v>79964</v>
      </c>
    </row>
    <row r="9463" spans="1:1">
      <c r="A9463" s="3">
        <v>79965</v>
      </c>
    </row>
    <row r="9464" spans="1:1">
      <c r="A9464" s="3">
        <v>79966</v>
      </c>
    </row>
    <row r="9465" spans="1:1">
      <c r="A9465" s="4">
        <v>79970</v>
      </c>
    </row>
    <row r="9466" spans="1:1">
      <c r="A9466" s="3">
        <v>79973</v>
      </c>
    </row>
    <row r="9467" spans="1:1">
      <c r="A9467" s="4">
        <v>79985</v>
      </c>
    </row>
    <row r="9468" spans="1:1">
      <c r="A9468" s="3">
        <v>79986</v>
      </c>
    </row>
    <row r="9469" spans="1:1">
      <c r="A9469" s="4">
        <v>79992</v>
      </c>
    </row>
    <row r="9470" spans="1:1">
      <c r="A9470" s="3">
        <v>80000</v>
      </c>
    </row>
    <row r="9471" spans="1:1">
      <c r="A9471" s="4">
        <v>80010</v>
      </c>
    </row>
    <row r="9472" spans="1:1">
      <c r="A9472" s="3">
        <v>80013</v>
      </c>
    </row>
    <row r="9473" spans="1:1">
      <c r="A9473" s="4">
        <v>80031</v>
      </c>
    </row>
    <row r="9474" spans="1:1">
      <c r="A9474" s="3">
        <v>80048</v>
      </c>
    </row>
    <row r="9475" spans="1:1">
      <c r="A9475" s="4">
        <v>80057</v>
      </c>
    </row>
    <row r="9476" spans="1:1">
      <c r="A9476" s="3">
        <v>80063</v>
      </c>
    </row>
    <row r="9477" spans="1:1">
      <c r="A9477" s="3">
        <v>80064</v>
      </c>
    </row>
    <row r="9478" spans="1:1">
      <c r="A9478" s="3">
        <v>80066</v>
      </c>
    </row>
    <row r="9479" spans="1:1">
      <c r="A9479" s="3">
        <v>80073</v>
      </c>
    </row>
    <row r="9480" spans="1:1">
      <c r="A9480" s="3">
        <v>80076</v>
      </c>
    </row>
    <row r="9481" spans="1:1">
      <c r="A9481" s="3">
        <v>80079</v>
      </c>
    </row>
    <row r="9482" spans="1:1">
      <c r="A9482" s="3">
        <v>80080</v>
      </c>
    </row>
    <row r="9483" spans="1:1">
      <c r="A9483" s="4">
        <v>80090</v>
      </c>
    </row>
    <row r="9484" spans="1:1">
      <c r="A9484" s="3">
        <v>80094</v>
      </c>
    </row>
    <row r="9485" spans="1:1">
      <c r="A9485" s="4">
        <v>80096</v>
      </c>
    </row>
    <row r="9486" spans="1:1">
      <c r="A9486" s="3">
        <v>80099</v>
      </c>
    </row>
    <row r="9487" spans="1:1">
      <c r="A9487" s="3">
        <v>80102</v>
      </c>
    </row>
    <row r="9488" spans="1:1">
      <c r="A9488" s="3">
        <v>80113</v>
      </c>
    </row>
    <row r="9489" spans="1:1">
      <c r="A9489" s="4">
        <v>80114</v>
      </c>
    </row>
    <row r="9490" spans="1:1">
      <c r="A9490" s="3">
        <v>80117</v>
      </c>
    </row>
    <row r="9491" spans="1:1">
      <c r="A9491" s="3">
        <v>80130</v>
      </c>
    </row>
    <row r="9492" spans="1:1">
      <c r="A9492" s="3">
        <v>80138</v>
      </c>
    </row>
    <row r="9493" spans="1:1">
      <c r="A9493" s="3">
        <v>80141</v>
      </c>
    </row>
    <row r="9494" spans="1:1">
      <c r="A9494" s="3">
        <v>80142</v>
      </c>
    </row>
    <row r="9495" spans="1:1">
      <c r="A9495" s="3">
        <v>80151</v>
      </c>
    </row>
    <row r="9496" spans="1:1">
      <c r="A9496" s="3">
        <v>80154</v>
      </c>
    </row>
    <row r="9497" spans="1:1">
      <c r="A9497" s="4">
        <v>80156</v>
      </c>
    </row>
    <row r="9498" spans="1:1">
      <c r="A9498" s="3">
        <v>80159</v>
      </c>
    </row>
    <row r="9499" spans="1:1">
      <c r="A9499" s="4">
        <v>80160</v>
      </c>
    </row>
    <row r="9500" spans="1:1">
      <c r="A9500" s="3">
        <v>80161</v>
      </c>
    </row>
    <row r="9501" spans="1:1">
      <c r="A9501" s="3">
        <v>80162</v>
      </c>
    </row>
    <row r="9502" spans="1:1">
      <c r="A9502" s="3">
        <v>80171</v>
      </c>
    </row>
    <row r="9503" spans="1:1">
      <c r="A9503" s="3">
        <v>80179</v>
      </c>
    </row>
    <row r="9504" spans="1:1">
      <c r="A9504" s="3">
        <v>80183</v>
      </c>
    </row>
    <row r="9505" spans="1:1">
      <c r="A9505" s="3">
        <v>80184</v>
      </c>
    </row>
    <row r="9506" spans="1:1">
      <c r="A9506" s="3">
        <v>80188</v>
      </c>
    </row>
    <row r="9507" spans="1:1">
      <c r="A9507" s="3">
        <v>80190</v>
      </c>
    </row>
    <row r="9508" spans="1:1">
      <c r="A9508" s="3">
        <v>80196</v>
      </c>
    </row>
    <row r="9509" spans="1:1">
      <c r="A9509" s="4">
        <v>80207</v>
      </c>
    </row>
    <row r="9510" spans="1:1">
      <c r="A9510" s="3">
        <v>80208</v>
      </c>
    </row>
    <row r="9511" spans="1:1">
      <c r="A9511" s="3">
        <v>80210</v>
      </c>
    </row>
    <row r="9512" spans="1:1">
      <c r="A9512" s="3">
        <v>80214</v>
      </c>
    </row>
    <row r="9513" spans="1:1">
      <c r="A9513" s="4">
        <v>80215</v>
      </c>
    </row>
    <row r="9514" spans="1:1">
      <c r="A9514" s="3">
        <v>80218</v>
      </c>
    </row>
    <row r="9515" spans="1:1">
      <c r="A9515" s="3">
        <v>80224</v>
      </c>
    </row>
    <row r="9516" spans="1:1">
      <c r="A9516" s="3">
        <v>80227</v>
      </c>
    </row>
    <row r="9517" spans="1:1">
      <c r="A9517" s="4">
        <v>80237</v>
      </c>
    </row>
    <row r="9518" spans="1:1">
      <c r="A9518" s="3">
        <v>80242</v>
      </c>
    </row>
    <row r="9519" spans="1:1">
      <c r="A9519" s="4">
        <v>80244</v>
      </c>
    </row>
    <row r="9520" spans="1:1">
      <c r="A9520" s="3">
        <v>80248</v>
      </c>
    </row>
    <row r="9521" spans="1:1">
      <c r="A9521" s="4">
        <v>80249</v>
      </c>
    </row>
    <row r="9522" spans="1:1">
      <c r="A9522" s="3">
        <v>80256</v>
      </c>
    </row>
    <row r="9523" spans="1:1">
      <c r="A9523" s="4">
        <v>80273</v>
      </c>
    </row>
    <row r="9524" spans="1:1">
      <c r="A9524" s="3">
        <v>80276</v>
      </c>
    </row>
    <row r="9525" spans="1:1">
      <c r="A9525" s="4">
        <v>80284</v>
      </c>
    </row>
    <row r="9526" spans="1:1">
      <c r="A9526" s="3">
        <v>80286</v>
      </c>
    </row>
    <row r="9527" spans="1:1">
      <c r="A9527" s="4">
        <v>80288</v>
      </c>
    </row>
    <row r="9528" spans="1:1">
      <c r="A9528" s="3">
        <v>80289</v>
      </c>
    </row>
    <row r="9529" spans="1:1">
      <c r="A9529" s="3">
        <v>80290</v>
      </c>
    </row>
    <row r="9530" spans="1:1">
      <c r="A9530" s="3">
        <v>80292</v>
      </c>
    </row>
    <row r="9531" spans="1:1">
      <c r="A9531" s="3">
        <v>80309</v>
      </c>
    </row>
    <row r="9532" spans="1:1">
      <c r="A9532" s="3">
        <v>80314</v>
      </c>
    </row>
    <row r="9533" spans="1:1">
      <c r="A9533" s="4">
        <v>80332</v>
      </c>
    </row>
    <row r="9534" spans="1:1">
      <c r="A9534" s="3">
        <v>80340</v>
      </c>
    </row>
    <row r="9535" spans="1:1">
      <c r="A9535" s="4">
        <v>80342</v>
      </c>
    </row>
    <row r="9536" spans="1:1">
      <c r="A9536" s="3">
        <v>80349</v>
      </c>
    </row>
    <row r="9537" spans="1:1">
      <c r="A9537" s="3">
        <v>80370</v>
      </c>
    </row>
    <row r="9538" spans="1:1">
      <c r="A9538" s="3">
        <v>80371</v>
      </c>
    </row>
    <row r="9539" spans="1:1">
      <c r="A9539" s="3">
        <v>80375</v>
      </c>
    </row>
    <row r="9540" spans="1:1">
      <c r="A9540" s="3">
        <v>80376</v>
      </c>
    </row>
    <row r="9541" spans="1:1">
      <c r="A9541" s="3">
        <v>80385</v>
      </c>
    </row>
    <row r="9542" spans="1:1">
      <c r="A9542" s="3">
        <v>80386</v>
      </c>
    </row>
    <row r="9543" spans="1:1">
      <c r="A9543" s="4">
        <v>80387</v>
      </c>
    </row>
    <row r="9544" spans="1:1">
      <c r="A9544" s="3">
        <v>80391</v>
      </c>
    </row>
    <row r="9545" spans="1:1">
      <c r="A9545" s="4">
        <v>80392</v>
      </c>
    </row>
    <row r="9546" spans="1:1">
      <c r="A9546" s="3">
        <v>80410</v>
      </c>
    </row>
    <row r="9547" spans="1:1">
      <c r="A9547" s="4">
        <v>80418</v>
      </c>
    </row>
    <row r="9548" spans="1:1">
      <c r="A9548" s="3">
        <v>80423</v>
      </c>
    </row>
    <row r="9549" spans="1:1">
      <c r="A9549" s="4">
        <v>80426</v>
      </c>
    </row>
    <row r="9550" spans="1:1">
      <c r="A9550" s="3">
        <v>80432</v>
      </c>
    </row>
    <row r="9551" spans="1:1">
      <c r="A9551" s="3">
        <v>80434</v>
      </c>
    </row>
    <row r="9552" spans="1:1">
      <c r="A9552" s="3">
        <v>80438</v>
      </c>
    </row>
    <row r="9553" spans="1:1">
      <c r="A9553" s="3">
        <v>80439</v>
      </c>
    </row>
    <row r="9554" spans="1:1">
      <c r="A9554" s="3">
        <v>80443</v>
      </c>
    </row>
    <row r="9555" spans="1:1">
      <c r="A9555" s="3">
        <v>80447</v>
      </c>
    </row>
    <row r="9556" spans="1:1">
      <c r="A9556" s="3">
        <v>80450</v>
      </c>
    </row>
    <row r="9557" spans="1:1">
      <c r="A9557" s="3">
        <v>80461</v>
      </c>
    </row>
    <row r="9558" spans="1:1">
      <c r="A9558" s="3">
        <v>80464</v>
      </c>
    </row>
    <row r="9559" spans="1:1">
      <c r="A9559" s="3">
        <v>80469</v>
      </c>
    </row>
    <row r="9560" spans="1:1">
      <c r="A9560" s="3">
        <v>80473</v>
      </c>
    </row>
    <row r="9561" spans="1:1">
      <c r="A9561" s="3">
        <v>80474</v>
      </c>
    </row>
    <row r="9562" spans="1:1">
      <c r="A9562" s="3">
        <v>80476</v>
      </c>
    </row>
    <row r="9563" spans="1:1">
      <c r="A9563" s="4">
        <v>80483</v>
      </c>
    </row>
    <row r="9564" spans="1:1">
      <c r="A9564" s="3">
        <v>80484</v>
      </c>
    </row>
    <row r="9565" spans="1:1">
      <c r="A9565" s="3">
        <v>80493</v>
      </c>
    </row>
    <row r="9566" spans="1:1">
      <c r="A9566" s="3">
        <v>80502</v>
      </c>
    </row>
    <row r="9567" spans="1:1">
      <c r="A9567" s="3">
        <v>80505</v>
      </c>
    </row>
    <row r="9568" spans="1:1">
      <c r="A9568" s="3">
        <v>80512</v>
      </c>
    </row>
    <row r="9569" spans="1:1">
      <c r="A9569" s="3">
        <v>80515</v>
      </c>
    </row>
    <row r="9570" spans="1:1">
      <c r="A9570" s="3">
        <v>80517</v>
      </c>
    </row>
    <row r="9571" spans="1:1">
      <c r="A9571" s="4">
        <v>80522</v>
      </c>
    </row>
    <row r="9572" spans="1:1">
      <c r="A9572" s="3">
        <v>80528</v>
      </c>
    </row>
    <row r="9573" spans="1:1">
      <c r="A9573" s="4">
        <v>80530</v>
      </c>
    </row>
    <row r="9574" spans="1:1">
      <c r="A9574" s="3">
        <v>80532</v>
      </c>
    </row>
    <row r="9575" spans="1:1">
      <c r="A9575" s="4">
        <v>80533</v>
      </c>
    </row>
    <row r="9576" spans="1:1">
      <c r="A9576" s="3">
        <v>80535</v>
      </c>
    </row>
    <row r="9577" spans="1:1">
      <c r="A9577" s="3">
        <v>80546</v>
      </c>
    </row>
    <row r="9578" spans="1:1">
      <c r="A9578" s="3">
        <v>80553</v>
      </c>
    </row>
    <row r="9579" spans="1:1">
      <c r="A9579" s="3">
        <v>80557</v>
      </c>
    </row>
    <row r="9580" spans="1:1">
      <c r="A9580" s="3">
        <v>80559</v>
      </c>
    </row>
    <row r="9581" spans="1:1">
      <c r="A9581" s="3">
        <v>80561</v>
      </c>
    </row>
    <row r="9582" spans="1:1">
      <c r="A9582" s="3">
        <v>80564</v>
      </c>
    </row>
    <row r="9583" spans="1:1">
      <c r="A9583" s="4">
        <v>80569</v>
      </c>
    </row>
    <row r="9584" spans="1:1">
      <c r="A9584" s="3">
        <v>80572</v>
      </c>
    </row>
    <row r="9585" spans="1:1">
      <c r="A9585" s="3">
        <v>80577</v>
      </c>
    </row>
    <row r="9586" spans="1:1">
      <c r="A9586" s="3">
        <v>80579</v>
      </c>
    </row>
    <row r="9587" spans="1:1">
      <c r="A9587" s="3">
        <v>80581</v>
      </c>
    </row>
    <row r="9588" spans="1:1">
      <c r="A9588" s="3">
        <v>80583</v>
      </c>
    </row>
    <row r="9589" spans="1:1">
      <c r="A9589" s="4">
        <v>80591</v>
      </c>
    </row>
    <row r="9590" spans="1:1">
      <c r="A9590" s="3">
        <v>80593</v>
      </c>
    </row>
    <row r="9591" spans="1:1">
      <c r="A9591" s="4">
        <v>80598</v>
      </c>
    </row>
    <row r="9592" spans="1:1">
      <c r="A9592" s="3">
        <v>80603</v>
      </c>
    </row>
    <row r="9593" spans="1:1">
      <c r="A9593" s="4">
        <v>80605</v>
      </c>
    </row>
    <row r="9594" spans="1:1">
      <c r="A9594" s="3">
        <v>80606</v>
      </c>
    </row>
    <row r="9595" spans="1:1">
      <c r="A9595" s="3">
        <v>80610</v>
      </c>
    </row>
    <row r="9596" spans="1:1">
      <c r="A9596" s="3">
        <v>80624</v>
      </c>
    </row>
    <row r="9597" spans="1:1">
      <c r="A9597" s="3">
        <v>80630</v>
      </c>
    </row>
    <row r="9598" spans="1:1">
      <c r="A9598" s="3">
        <v>80632</v>
      </c>
    </row>
    <row r="9599" spans="1:1">
      <c r="A9599" s="3">
        <v>80634</v>
      </c>
    </row>
    <row r="9600" spans="1:1">
      <c r="A9600" s="3">
        <v>80643</v>
      </c>
    </row>
    <row r="9601" spans="1:1">
      <c r="A9601" s="3">
        <v>80649</v>
      </c>
    </row>
    <row r="9602" spans="1:1">
      <c r="A9602" s="3">
        <v>80655</v>
      </c>
    </row>
    <row r="9603" spans="1:1">
      <c r="A9603" s="3">
        <v>80659</v>
      </c>
    </row>
    <row r="9604" spans="1:1">
      <c r="A9604" s="3">
        <v>80660</v>
      </c>
    </row>
    <row r="9605" spans="1:1">
      <c r="A9605" s="3">
        <v>80664</v>
      </c>
    </row>
    <row r="9606" spans="1:1">
      <c r="A9606" s="3">
        <v>80666</v>
      </c>
    </row>
    <row r="9607" spans="1:1">
      <c r="A9607" s="3">
        <v>80668</v>
      </c>
    </row>
    <row r="9608" spans="1:1">
      <c r="A9608" s="3">
        <v>80675</v>
      </c>
    </row>
    <row r="9609" spans="1:1">
      <c r="A9609" s="3">
        <v>80681</v>
      </c>
    </row>
    <row r="9610" spans="1:1">
      <c r="A9610" s="3">
        <v>80685</v>
      </c>
    </row>
    <row r="9611" spans="1:1">
      <c r="A9611" s="4">
        <v>80686</v>
      </c>
    </row>
    <row r="9612" spans="1:1">
      <c r="A9612" s="3">
        <v>80690</v>
      </c>
    </row>
    <row r="9613" spans="1:1">
      <c r="A9613" s="3">
        <v>80698</v>
      </c>
    </row>
    <row r="9614" spans="1:1">
      <c r="A9614" s="3">
        <v>80703</v>
      </c>
    </row>
    <row r="9615" spans="1:1">
      <c r="A9615" s="3">
        <v>80708</v>
      </c>
    </row>
    <row r="9616" spans="1:1">
      <c r="A9616" s="3">
        <v>80713</v>
      </c>
    </row>
    <row r="9617" spans="1:1">
      <c r="A9617" s="3">
        <v>80714</v>
      </c>
    </row>
    <row r="9618" spans="1:1">
      <c r="A9618" s="3">
        <v>80723</v>
      </c>
    </row>
    <row r="9619" spans="1:1">
      <c r="A9619" s="4">
        <v>80730</v>
      </c>
    </row>
    <row r="9620" spans="1:1">
      <c r="A9620" s="3">
        <v>80733</v>
      </c>
    </row>
    <row r="9621" spans="1:1">
      <c r="A9621" s="4">
        <v>80740</v>
      </c>
    </row>
    <row r="9622" spans="1:1">
      <c r="A9622" s="3">
        <v>80741</v>
      </c>
    </row>
    <row r="9623" spans="1:1">
      <c r="A9623" s="3">
        <v>80746</v>
      </c>
    </row>
    <row r="9624" spans="1:1">
      <c r="A9624" s="3">
        <v>80749</v>
      </c>
    </row>
    <row r="9625" spans="1:1">
      <c r="A9625" s="3">
        <v>80751</v>
      </c>
    </row>
    <row r="9626" spans="1:1">
      <c r="A9626" s="3">
        <v>80765</v>
      </c>
    </row>
    <row r="9627" spans="1:1">
      <c r="A9627" s="3">
        <v>80768</v>
      </c>
    </row>
    <row r="9628" spans="1:1">
      <c r="A9628" s="3">
        <v>80774</v>
      </c>
    </row>
    <row r="9629" spans="1:1">
      <c r="A9629" s="3">
        <v>80777</v>
      </c>
    </row>
    <row r="9630" spans="1:1">
      <c r="A9630" s="3">
        <v>80787</v>
      </c>
    </row>
    <row r="9631" spans="1:1">
      <c r="A9631" s="4">
        <v>80790</v>
      </c>
    </row>
    <row r="9632" spans="1:1">
      <c r="A9632" s="3">
        <v>80812</v>
      </c>
    </row>
    <row r="9633" spans="1:1">
      <c r="A9633" s="3">
        <v>80826</v>
      </c>
    </row>
    <row r="9634" spans="1:1">
      <c r="A9634" s="3">
        <v>80833</v>
      </c>
    </row>
    <row r="9635" spans="1:1">
      <c r="A9635" s="3">
        <v>80835</v>
      </c>
    </row>
    <row r="9636" spans="1:1">
      <c r="A9636" s="3">
        <v>80836</v>
      </c>
    </row>
    <row r="9637" spans="1:1">
      <c r="A9637" s="3">
        <v>80840</v>
      </c>
    </row>
    <row r="9638" spans="1:1">
      <c r="A9638" s="3">
        <v>80841</v>
      </c>
    </row>
    <row r="9639" spans="1:1">
      <c r="A9639" s="3">
        <v>80848</v>
      </c>
    </row>
    <row r="9640" spans="1:1">
      <c r="A9640" s="3">
        <v>80850</v>
      </c>
    </row>
    <row r="9641" spans="1:1">
      <c r="A9641" s="4">
        <v>80856</v>
      </c>
    </row>
    <row r="9642" spans="1:1">
      <c r="A9642" s="3">
        <v>80857</v>
      </c>
    </row>
    <row r="9643" spans="1:1">
      <c r="A9643" s="3">
        <v>80858</v>
      </c>
    </row>
    <row r="9644" spans="1:1">
      <c r="A9644" s="3">
        <v>80860</v>
      </c>
    </row>
    <row r="9645" spans="1:1">
      <c r="A9645" s="4">
        <v>80864</v>
      </c>
    </row>
    <row r="9646" spans="1:1">
      <c r="A9646" s="3">
        <v>80871</v>
      </c>
    </row>
    <row r="9647" spans="1:1">
      <c r="A9647" s="3">
        <v>80876</v>
      </c>
    </row>
    <row r="9648" spans="1:1">
      <c r="A9648" s="3">
        <v>80879</v>
      </c>
    </row>
    <row r="9649" spans="1:1">
      <c r="A9649" s="3">
        <v>80883</v>
      </c>
    </row>
    <row r="9650" spans="1:1">
      <c r="A9650" s="3">
        <v>80905</v>
      </c>
    </row>
    <row r="9651" spans="1:1">
      <c r="A9651" s="3">
        <v>80915</v>
      </c>
    </row>
    <row r="9652" spans="1:1">
      <c r="A9652" s="3">
        <v>80918</v>
      </c>
    </row>
    <row r="9653" spans="1:1">
      <c r="A9653" s="4">
        <v>80927</v>
      </c>
    </row>
    <row r="9654" spans="1:1">
      <c r="A9654" s="3">
        <v>80938</v>
      </c>
    </row>
    <row r="9655" spans="1:1">
      <c r="A9655" s="3">
        <v>80941</v>
      </c>
    </row>
    <row r="9656" spans="1:1">
      <c r="A9656" s="3">
        <v>80945</v>
      </c>
    </row>
    <row r="9657" spans="1:1">
      <c r="A9657" s="4">
        <v>80946</v>
      </c>
    </row>
    <row r="9658" spans="1:1">
      <c r="A9658" s="3">
        <v>80948</v>
      </c>
    </row>
    <row r="9659" spans="1:1">
      <c r="A9659" s="4">
        <v>80967</v>
      </c>
    </row>
    <row r="9660" spans="1:1">
      <c r="A9660" s="3">
        <v>80968</v>
      </c>
    </row>
    <row r="9661" spans="1:1">
      <c r="A9661" s="4">
        <v>80970</v>
      </c>
    </row>
    <row r="9662" spans="1:1">
      <c r="A9662" s="3">
        <v>80971</v>
      </c>
    </row>
    <row r="9663" spans="1:1">
      <c r="A9663" s="3">
        <v>80973</v>
      </c>
    </row>
    <row r="9664" spans="1:1">
      <c r="A9664" s="3">
        <v>80980</v>
      </c>
    </row>
    <row r="9665" spans="1:1">
      <c r="A9665" s="4">
        <v>80983</v>
      </c>
    </row>
    <row r="9666" spans="1:1">
      <c r="A9666" s="3">
        <v>80984</v>
      </c>
    </row>
    <row r="9667" spans="1:1">
      <c r="A9667" s="4">
        <v>80985</v>
      </c>
    </row>
    <row r="9668" spans="1:1">
      <c r="A9668" s="3">
        <v>80987</v>
      </c>
    </row>
    <row r="9669" spans="1:1">
      <c r="A9669" s="3">
        <v>81004</v>
      </c>
    </row>
    <row r="9670" spans="1:1">
      <c r="A9670" s="3">
        <v>81007</v>
      </c>
    </row>
    <row r="9671" spans="1:1">
      <c r="A9671" s="3">
        <v>81011</v>
      </c>
    </row>
    <row r="9672" spans="1:1">
      <c r="A9672" s="3">
        <v>81018</v>
      </c>
    </row>
    <row r="9673" spans="1:1">
      <c r="A9673" s="4">
        <v>81020</v>
      </c>
    </row>
    <row r="9674" spans="1:1">
      <c r="A9674" s="3">
        <v>81025</v>
      </c>
    </row>
    <row r="9675" spans="1:1">
      <c r="A9675" s="3">
        <v>81026</v>
      </c>
    </row>
    <row r="9676" spans="1:1">
      <c r="A9676" s="3">
        <v>81037</v>
      </c>
    </row>
    <row r="9677" spans="1:1">
      <c r="A9677" s="3">
        <v>81041</v>
      </c>
    </row>
    <row r="9678" spans="1:1">
      <c r="A9678" s="3">
        <v>81047</v>
      </c>
    </row>
    <row r="9679" spans="1:1">
      <c r="A9679" s="3">
        <v>81054</v>
      </c>
    </row>
    <row r="9680" spans="1:1">
      <c r="A9680" s="3">
        <v>81055</v>
      </c>
    </row>
    <row r="9681" spans="1:1">
      <c r="A9681" s="3">
        <v>81056</v>
      </c>
    </row>
    <row r="9682" spans="1:1">
      <c r="A9682" s="3">
        <v>81082</v>
      </c>
    </row>
    <row r="9683" spans="1:1">
      <c r="A9683" s="3">
        <v>81090</v>
      </c>
    </row>
    <row r="9684" spans="1:1">
      <c r="A9684" s="3">
        <v>81097</v>
      </c>
    </row>
    <row r="9685" spans="1:1">
      <c r="A9685" s="3">
        <v>81099</v>
      </c>
    </row>
    <row r="9686" spans="1:1">
      <c r="A9686" s="3">
        <v>81106</v>
      </c>
    </row>
    <row r="9687" spans="1:1">
      <c r="A9687" s="4">
        <v>81110</v>
      </c>
    </row>
    <row r="9688" spans="1:1">
      <c r="A9688" s="3">
        <v>81113</v>
      </c>
    </row>
    <row r="9689" spans="1:1">
      <c r="A9689" s="4">
        <v>81114</v>
      </c>
    </row>
    <row r="9690" spans="1:1">
      <c r="A9690" s="3">
        <v>81117</v>
      </c>
    </row>
    <row r="9691" spans="1:1">
      <c r="A9691" s="4">
        <v>81124</v>
      </c>
    </row>
    <row r="9692" spans="1:1">
      <c r="A9692" s="3">
        <v>81128</v>
      </c>
    </row>
    <row r="9693" spans="1:1">
      <c r="A9693" s="4">
        <v>81130</v>
      </c>
    </row>
    <row r="9694" spans="1:1">
      <c r="A9694" s="3">
        <v>81153</v>
      </c>
    </row>
    <row r="9695" spans="1:1">
      <c r="A9695" s="4">
        <v>81160</v>
      </c>
    </row>
    <row r="9696" spans="1:1">
      <c r="A9696" s="3">
        <v>81169</v>
      </c>
    </row>
    <row r="9697" spans="1:1">
      <c r="A9697" s="3">
        <v>81173</v>
      </c>
    </row>
    <row r="9698" spans="1:1">
      <c r="A9698" s="3">
        <v>81174</v>
      </c>
    </row>
    <row r="9699" spans="1:1">
      <c r="A9699" s="4">
        <v>81175</v>
      </c>
    </row>
    <row r="9700" spans="1:1">
      <c r="A9700" s="3">
        <v>81176</v>
      </c>
    </row>
    <row r="9701" spans="1:1">
      <c r="A9701" s="3">
        <v>81179</v>
      </c>
    </row>
    <row r="9702" spans="1:1">
      <c r="A9702" s="3">
        <v>81183</v>
      </c>
    </row>
    <row r="9703" spans="1:1">
      <c r="A9703" s="4">
        <v>81184</v>
      </c>
    </row>
    <row r="9704" spans="1:1">
      <c r="A9704" s="3">
        <v>81186</v>
      </c>
    </row>
    <row r="9705" spans="1:1">
      <c r="A9705" s="3">
        <v>81191</v>
      </c>
    </row>
    <row r="9706" spans="1:1">
      <c r="A9706" s="3">
        <v>81197</v>
      </c>
    </row>
    <row r="9707" spans="1:1">
      <c r="A9707" s="3">
        <v>81199</v>
      </c>
    </row>
    <row r="9708" spans="1:1">
      <c r="A9708" s="3">
        <v>81200</v>
      </c>
    </row>
    <row r="9709" spans="1:1">
      <c r="A9709" s="4">
        <v>81202</v>
      </c>
    </row>
    <row r="9710" spans="1:1">
      <c r="A9710" s="3">
        <v>81205</v>
      </c>
    </row>
    <row r="9711" spans="1:1">
      <c r="A9711" s="3">
        <v>81217</v>
      </c>
    </row>
    <row r="9712" spans="1:1">
      <c r="A9712" s="3">
        <v>81221</v>
      </c>
    </row>
    <row r="9713" spans="1:1">
      <c r="A9713" s="3">
        <v>81222</v>
      </c>
    </row>
    <row r="9714" spans="1:1">
      <c r="A9714" s="3">
        <v>81225</v>
      </c>
    </row>
    <row r="9715" spans="1:1">
      <c r="A9715" s="3">
        <v>81231</v>
      </c>
    </row>
    <row r="9716" spans="1:1">
      <c r="A9716" s="3">
        <v>81232</v>
      </c>
    </row>
    <row r="9717" spans="1:1">
      <c r="A9717" s="4">
        <v>81237</v>
      </c>
    </row>
    <row r="9718" spans="1:1">
      <c r="A9718" s="3">
        <v>81241</v>
      </c>
    </row>
    <row r="9719" spans="1:1">
      <c r="A9719" s="4">
        <v>81242</v>
      </c>
    </row>
    <row r="9720" spans="1:1">
      <c r="A9720" s="3">
        <v>81248</v>
      </c>
    </row>
    <row r="9721" spans="1:1">
      <c r="A9721" s="4">
        <v>81269</v>
      </c>
    </row>
    <row r="9722" spans="1:1">
      <c r="A9722" s="3">
        <v>81274</v>
      </c>
    </row>
    <row r="9723" spans="1:1">
      <c r="A9723" s="4">
        <v>81276</v>
      </c>
    </row>
    <row r="9724" spans="1:1">
      <c r="A9724" s="3">
        <v>81285</v>
      </c>
    </row>
    <row r="9725" spans="1:1">
      <c r="A9725" s="3">
        <v>81286</v>
      </c>
    </row>
    <row r="9726" spans="1:1">
      <c r="A9726" s="3">
        <v>81294</v>
      </c>
    </row>
    <row r="9727" spans="1:1">
      <c r="A9727" s="3">
        <v>81315</v>
      </c>
    </row>
    <row r="9728" spans="1:1">
      <c r="A9728" s="3">
        <v>81320</v>
      </c>
    </row>
    <row r="9729" spans="1:1">
      <c r="A9729" s="3">
        <v>81328</v>
      </c>
    </row>
    <row r="9730" spans="1:1">
      <c r="A9730" s="3">
        <v>81329</v>
      </c>
    </row>
    <row r="9731" spans="1:1">
      <c r="A9731" s="3">
        <v>81330</v>
      </c>
    </row>
    <row r="9732" spans="1:1">
      <c r="A9732" s="3">
        <v>81331</v>
      </c>
    </row>
    <row r="9733" spans="1:1">
      <c r="A9733" s="3">
        <v>81335</v>
      </c>
    </row>
    <row r="9734" spans="1:1">
      <c r="A9734" s="3">
        <v>81338</v>
      </c>
    </row>
    <row r="9735" spans="1:1">
      <c r="A9735" s="4">
        <v>81339</v>
      </c>
    </row>
    <row r="9736" spans="1:1">
      <c r="A9736" s="3">
        <v>81341</v>
      </c>
    </row>
    <row r="9737" spans="1:1">
      <c r="A9737" s="3">
        <v>81350</v>
      </c>
    </row>
    <row r="9738" spans="1:1">
      <c r="A9738" s="3">
        <v>81351</v>
      </c>
    </row>
    <row r="9739" spans="1:1">
      <c r="A9739" s="3">
        <v>81355</v>
      </c>
    </row>
    <row r="9740" spans="1:1">
      <c r="A9740" s="3">
        <v>81362</v>
      </c>
    </row>
    <row r="9741" spans="1:1">
      <c r="A9741" s="4">
        <v>81369</v>
      </c>
    </row>
    <row r="9742" spans="1:1">
      <c r="A9742" s="3">
        <v>81385</v>
      </c>
    </row>
    <row r="9743" spans="1:1">
      <c r="A9743" s="4">
        <v>81391</v>
      </c>
    </row>
    <row r="9744" spans="1:1">
      <c r="A9744" s="3">
        <v>81395</v>
      </c>
    </row>
    <row r="9745" spans="1:1">
      <c r="A9745" s="4">
        <v>81398</v>
      </c>
    </row>
    <row r="9746" spans="1:1">
      <c r="A9746" s="3">
        <v>81399</v>
      </c>
    </row>
    <row r="9747" spans="1:1">
      <c r="A9747" s="4">
        <v>81403</v>
      </c>
    </row>
    <row r="9748" spans="1:1">
      <c r="A9748" s="3">
        <v>81404</v>
      </c>
    </row>
    <row r="9749" spans="1:1">
      <c r="A9749" s="3">
        <v>81408</v>
      </c>
    </row>
    <row r="9750" spans="1:1">
      <c r="A9750" s="3">
        <v>81415</v>
      </c>
    </row>
    <row r="9751" spans="1:1">
      <c r="A9751" s="4">
        <v>81420</v>
      </c>
    </row>
    <row r="9752" spans="1:1">
      <c r="A9752" s="3">
        <v>81424</v>
      </c>
    </row>
    <row r="9753" spans="1:1">
      <c r="A9753" s="3">
        <v>81433</v>
      </c>
    </row>
    <row r="9754" spans="1:1">
      <c r="A9754" s="3">
        <v>81440</v>
      </c>
    </row>
    <row r="9755" spans="1:1">
      <c r="A9755" s="3">
        <v>81441</v>
      </c>
    </row>
    <row r="9756" spans="1:1">
      <c r="A9756" s="3">
        <v>81447</v>
      </c>
    </row>
    <row r="9757" spans="1:1">
      <c r="A9757" s="4">
        <v>81450</v>
      </c>
    </row>
    <row r="9758" spans="1:1">
      <c r="A9758" s="3">
        <v>81455</v>
      </c>
    </row>
    <row r="9759" spans="1:1">
      <c r="A9759" s="4">
        <v>81466</v>
      </c>
    </row>
    <row r="9760" spans="1:1">
      <c r="A9760" s="3">
        <v>81468</v>
      </c>
    </row>
    <row r="9761" spans="1:1">
      <c r="A9761" s="4">
        <v>81469</v>
      </c>
    </row>
    <row r="9762" spans="1:1">
      <c r="A9762" s="3">
        <v>81470</v>
      </c>
    </row>
    <row r="9763" spans="1:1">
      <c r="A9763" s="3">
        <v>81472</v>
      </c>
    </row>
    <row r="9764" spans="1:1">
      <c r="A9764" s="3">
        <v>81474</v>
      </c>
    </row>
    <row r="9765" spans="1:1">
      <c r="A9765" s="3">
        <v>81489</v>
      </c>
    </row>
    <row r="9766" spans="1:1">
      <c r="A9766" s="3">
        <v>81496</v>
      </c>
    </row>
    <row r="9767" spans="1:1">
      <c r="A9767" s="4">
        <v>81498</v>
      </c>
    </row>
    <row r="9768" spans="1:1">
      <c r="A9768" s="3">
        <v>81514</v>
      </c>
    </row>
    <row r="9769" spans="1:1">
      <c r="A9769" s="4">
        <v>81523</v>
      </c>
    </row>
    <row r="9770" spans="1:1">
      <c r="A9770" s="3">
        <v>81525</v>
      </c>
    </row>
    <row r="9771" spans="1:1">
      <c r="A9771" s="3">
        <v>81527</v>
      </c>
    </row>
    <row r="9772" spans="1:1">
      <c r="A9772" s="3">
        <v>81532</v>
      </c>
    </row>
    <row r="9773" spans="1:1">
      <c r="A9773" s="3">
        <v>81534</v>
      </c>
    </row>
    <row r="9774" spans="1:1">
      <c r="A9774" s="3">
        <v>81549</v>
      </c>
    </row>
    <row r="9775" spans="1:1">
      <c r="A9775" s="3">
        <v>81555</v>
      </c>
    </row>
    <row r="9776" spans="1:1">
      <c r="A9776" s="3">
        <v>81556</v>
      </c>
    </row>
    <row r="9777" spans="1:1">
      <c r="A9777" s="4">
        <v>81566</v>
      </c>
    </row>
    <row r="9778" spans="1:1">
      <c r="A9778" s="3">
        <v>81571</v>
      </c>
    </row>
    <row r="9779" spans="1:1">
      <c r="A9779" s="3">
        <v>81573</v>
      </c>
    </row>
    <row r="9780" spans="1:1">
      <c r="A9780" s="3">
        <v>81574</v>
      </c>
    </row>
    <row r="9781" spans="1:1">
      <c r="A9781" s="3">
        <v>81575</v>
      </c>
    </row>
    <row r="9782" spans="1:1">
      <c r="A9782" s="3">
        <v>81576</v>
      </c>
    </row>
    <row r="9783" spans="1:1">
      <c r="A9783" s="3">
        <v>81578</v>
      </c>
    </row>
    <row r="9784" spans="1:1">
      <c r="A9784" s="3">
        <v>81580</v>
      </c>
    </row>
    <row r="9785" spans="1:1">
      <c r="A9785" s="3">
        <v>81586</v>
      </c>
    </row>
    <row r="9786" spans="1:1">
      <c r="A9786" s="3">
        <v>81587</v>
      </c>
    </row>
    <row r="9787" spans="1:1">
      <c r="A9787" s="3">
        <v>81597</v>
      </c>
    </row>
    <row r="9788" spans="1:1">
      <c r="A9788" s="3">
        <v>81599</v>
      </c>
    </row>
    <row r="9789" spans="1:1">
      <c r="A9789" s="3">
        <v>81602</v>
      </c>
    </row>
    <row r="9790" spans="1:1">
      <c r="A9790" s="3">
        <v>81604</v>
      </c>
    </row>
    <row r="9791" spans="1:1">
      <c r="A9791" s="3">
        <v>81621</v>
      </c>
    </row>
    <row r="9792" spans="1:1">
      <c r="A9792" s="3">
        <v>81623</v>
      </c>
    </row>
    <row r="9793" spans="1:1">
      <c r="A9793" s="3">
        <v>81634</v>
      </c>
    </row>
    <row r="9794" spans="1:1">
      <c r="A9794" s="3">
        <v>81635</v>
      </c>
    </row>
    <row r="9795" spans="1:1">
      <c r="A9795" s="4">
        <v>81641</v>
      </c>
    </row>
    <row r="9796" spans="1:1">
      <c r="A9796" s="3">
        <v>81643</v>
      </c>
    </row>
    <row r="9797" spans="1:1">
      <c r="A9797" s="3">
        <v>81646</v>
      </c>
    </row>
    <row r="9798" spans="1:1">
      <c r="A9798" s="3">
        <v>81649</v>
      </c>
    </row>
    <row r="9799" spans="1:1">
      <c r="A9799" s="4">
        <v>81654</v>
      </c>
    </row>
    <row r="9800" spans="1:1">
      <c r="A9800" s="3">
        <v>81662</v>
      </c>
    </row>
    <row r="9801" spans="1:1">
      <c r="A9801" s="4">
        <v>81667</v>
      </c>
    </row>
    <row r="9802" spans="1:1">
      <c r="A9802" s="3">
        <v>81676</v>
      </c>
    </row>
    <row r="9803" spans="1:1">
      <c r="A9803" s="4">
        <v>81685</v>
      </c>
    </row>
    <row r="9804" spans="1:1">
      <c r="A9804" s="3">
        <v>81689</v>
      </c>
    </row>
    <row r="9805" spans="1:1">
      <c r="A9805" s="4">
        <v>81690</v>
      </c>
    </row>
    <row r="9806" spans="1:1">
      <c r="A9806" s="3">
        <v>81693</v>
      </c>
    </row>
    <row r="9807" spans="1:1">
      <c r="A9807" s="4">
        <v>81700</v>
      </c>
    </row>
    <row r="9808" spans="1:1">
      <c r="A9808" s="3">
        <v>81708</v>
      </c>
    </row>
    <row r="9809" spans="1:1">
      <c r="A9809" s="4">
        <v>81719</v>
      </c>
    </row>
    <row r="9810" spans="1:1">
      <c r="A9810" s="3">
        <v>81723</v>
      </c>
    </row>
    <row r="9811" spans="1:1">
      <c r="A9811" s="4">
        <v>81727</v>
      </c>
    </row>
    <row r="9812" spans="1:1">
      <c r="A9812" s="3">
        <v>81745</v>
      </c>
    </row>
    <row r="9813" spans="1:1">
      <c r="A9813" s="3">
        <v>81746</v>
      </c>
    </row>
    <row r="9814" spans="1:1">
      <c r="A9814" s="3">
        <v>81747</v>
      </c>
    </row>
    <row r="9815" spans="1:1">
      <c r="A9815" s="4">
        <v>81749</v>
      </c>
    </row>
    <row r="9816" spans="1:1">
      <c r="A9816" s="3">
        <v>81754</v>
      </c>
    </row>
    <row r="9817" spans="1:1">
      <c r="A9817" s="3">
        <v>81755</v>
      </c>
    </row>
    <row r="9818" spans="1:1">
      <c r="A9818" s="3">
        <v>81756</v>
      </c>
    </row>
    <row r="9819" spans="1:1">
      <c r="A9819" s="4">
        <v>81760</v>
      </c>
    </row>
    <row r="9820" spans="1:1">
      <c r="A9820" s="3">
        <v>81772</v>
      </c>
    </row>
    <row r="9821" spans="1:1">
      <c r="A9821" s="4">
        <v>81781</v>
      </c>
    </row>
    <row r="9822" spans="1:1">
      <c r="A9822" s="3">
        <v>81785</v>
      </c>
    </row>
    <row r="9823" spans="1:1">
      <c r="A9823" s="3">
        <v>81787</v>
      </c>
    </row>
    <row r="9824" spans="1:1">
      <c r="A9824" s="3">
        <v>81789</v>
      </c>
    </row>
    <row r="9825" spans="1:1">
      <c r="A9825" s="4">
        <v>81814</v>
      </c>
    </row>
    <row r="9826" spans="1:1">
      <c r="A9826" s="3">
        <v>81822</v>
      </c>
    </row>
    <row r="9827" spans="1:1">
      <c r="A9827" s="4">
        <v>81824</v>
      </c>
    </row>
    <row r="9828" spans="1:1">
      <c r="A9828" s="3">
        <v>81828</v>
      </c>
    </row>
    <row r="9829" spans="1:1">
      <c r="A9829" s="4">
        <v>81830</v>
      </c>
    </row>
    <row r="9830" spans="1:1">
      <c r="A9830" s="3">
        <v>81837</v>
      </c>
    </row>
    <row r="9831" spans="1:1">
      <c r="A9831" s="3">
        <v>81840</v>
      </c>
    </row>
    <row r="9832" spans="1:1">
      <c r="A9832" s="3">
        <v>81844</v>
      </c>
    </row>
    <row r="9833" spans="1:1">
      <c r="A9833" s="4">
        <v>81851</v>
      </c>
    </row>
    <row r="9834" spans="1:1">
      <c r="A9834" s="3">
        <v>81856</v>
      </c>
    </row>
    <row r="9835" spans="1:1">
      <c r="A9835" s="4">
        <v>81870</v>
      </c>
    </row>
    <row r="9836" spans="1:1">
      <c r="A9836" s="3">
        <v>81874</v>
      </c>
    </row>
    <row r="9837" spans="1:1">
      <c r="A9837" s="3">
        <v>81876</v>
      </c>
    </row>
    <row r="9838" spans="1:1">
      <c r="A9838" s="3">
        <v>81880</v>
      </c>
    </row>
    <row r="9839" spans="1:1">
      <c r="A9839" s="4">
        <v>81893</v>
      </c>
    </row>
    <row r="9840" spans="1:1">
      <c r="A9840" s="3">
        <v>81894</v>
      </c>
    </row>
    <row r="9841" spans="1:1">
      <c r="A9841" s="4">
        <v>81903</v>
      </c>
    </row>
    <row r="9842" spans="1:1">
      <c r="A9842" s="3">
        <v>81904</v>
      </c>
    </row>
    <row r="9843" spans="1:1">
      <c r="A9843" s="3">
        <v>81920</v>
      </c>
    </row>
    <row r="9844" spans="1:1">
      <c r="A9844" s="3">
        <v>81930</v>
      </c>
    </row>
    <row r="9845" spans="1:1">
      <c r="A9845" s="3">
        <v>81931</v>
      </c>
    </row>
    <row r="9846" spans="1:1">
      <c r="A9846" s="3">
        <v>81933</v>
      </c>
    </row>
    <row r="9847" spans="1:1">
      <c r="A9847" s="4">
        <v>81934</v>
      </c>
    </row>
    <row r="9848" spans="1:1">
      <c r="A9848" s="3">
        <v>81955</v>
      </c>
    </row>
    <row r="9849" spans="1:1">
      <c r="A9849" s="4">
        <v>81962</v>
      </c>
    </row>
    <row r="9850" spans="1:1">
      <c r="A9850" s="3">
        <v>81968</v>
      </c>
    </row>
    <row r="9851" spans="1:1">
      <c r="A9851" s="3">
        <v>81978</v>
      </c>
    </row>
    <row r="9852" spans="1:1">
      <c r="A9852" s="3">
        <v>81979</v>
      </c>
    </row>
    <row r="9853" spans="1:1">
      <c r="A9853" s="4">
        <v>81980</v>
      </c>
    </row>
    <row r="9854" spans="1:1">
      <c r="A9854" s="3">
        <v>81982</v>
      </c>
    </row>
    <row r="9855" spans="1:1">
      <c r="A9855" s="3">
        <v>81990</v>
      </c>
    </row>
    <row r="9856" spans="1:1">
      <c r="A9856" s="3">
        <v>81991</v>
      </c>
    </row>
    <row r="9857" spans="1:1">
      <c r="A9857" s="4">
        <v>82000</v>
      </c>
    </row>
    <row r="9858" spans="1:1">
      <c r="A9858" s="3">
        <v>82008</v>
      </c>
    </row>
    <row r="9859" spans="1:1">
      <c r="A9859" s="4">
        <v>82013</v>
      </c>
    </row>
    <row r="9860" spans="1:1">
      <c r="A9860" s="3">
        <v>82016</v>
      </c>
    </row>
    <row r="9861" spans="1:1">
      <c r="A9861" s="3">
        <v>82024</v>
      </c>
    </row>
    <row r="9862" spans="1:1">
      <c r="A9862" s="3">
        <v>82030</v>
      </c>
    </row>
    <row r="9863" spans="1:1">
      <c r="A9863" s="4">
        <v>82042</v>
      </c>
    </row>
    <row r="9864" spans="1:1">
      <c r="A9864" s="3">
        <v>82048</v>
      </c>
    </row>
    <row r="9865" spans="1:1">
      <c r="A9865" s="4">
        <v>82061</v>
      </c>
    </row>
    <row r="9866" spans="1:1">
      <c r="A9866" s="3">
        <v>82066</v>
      </c>
    </row>
    <row r="9867" spans="1:1">
      <c r="A9867" s="3">
        <v>82068</v>
      </c>
    </row>
    <row r="9868" spans="1:1">
      <c r="A9868" s="3">
        <v>82072</v>
      </c>
    </row>
    <row r="9869" spans="1:1">
      <c r="A9869" s="3">
        <v>82073</v>
      </c>
    </row>
    <row r="9870" spans="1:1">
      <c r="A9870" s="3">
        <v>82075</v>
      </c>
    </row>
    <row r="9871" spans="1:1">
      <c r="A9871" s="4">
        <v>82078</v>
      </c>
    </row>
    <row r="9872" spans="1:1">
      <c r="A9872" s="3">
        <v>82084</v>
      </c>
    </row>
    <row r="9873" spans="1:1">
      <c r="A9873" s="4">
        <v>82088</v>
      </c>
    </row>
    <row r="9874" spans="1:1">
      <c r="A9874" s="3">
        <v>82094</v>
      </c>
    </row>
    <row r="9875" spans="1:1">
      <c r="A9875" s="3">
        <v>82097</v>
      </c>
    </row>
    <row r="9876" spans="1:1">
      <c r="A9876" s="3">
        <v>82103</v>
      </c>
    </row>
    <row r="9877" spans="1:1">
      <c r="A9877" s="4">
        <v>82107</v>
      </c>
    </row>
    <row r="9878" spans="1:1">
      <c r="A9878" s="3">
        <v>82109</v>
      </c>
    </row>
    <row r="9879" spans="1:1">
      <c r="A9879" s="3">
        <v>82117</v>
      </c>
    </row>
    <row r="9880" spans="1:1">
      <c r="A9880" s="3">
        <v>82119</v>
      </c>
    </row>
    <row r="9881" spans="1:1">
      <c r="A9881" s="3">
        <v>82123</v>
      </c>
    </row>
    <row r="9882" spans="1:1">
      <c r="A9882" s="3">
        <v>82139</v>
      </c>
    </row>
    <row r="9883" spans="1:1">
      <c r="A9883" s="3">
        <v>82150</v>
      </c>
    </row>
    <row r="9884" spans="1:1">
      <c r="A9884" s="3">
        <v>82154</v>
      </c>
    </row>
    <row r="9885" spans="1:1">
      <c r="A9885" s="4">
        <v>82155</v>
      </c>
    </row>
    <row r="9886" spans="1:1">
      <c r="A9886" s="3">
        <v>82159</v>
      </c>
    </row>
    <row r="9887" spans="1:1">
      <c r="A9887" s="3">
        <v>82161</v>
      </c>
    </row>
    <row r="9888" spans="1:1">
      <c r="A9888" s="3">
        <v>82166</v>
      </c>
    </row>
    <row r="9889" spans="1:1">
      <c r="A9889" s="4">
        <v>82170</v>
      </c>
    </row>
    <row r="9890" spans="1:1">
      <c r="A9890" s="3">
        <v>82173</v>
      </c>
    </row>
    <row r="9891" spans="1:1">
      <c r="A9891" s="4">
        <v>82177</v>
      </c>
    </row>
    <row r="9892" spans="1:1">
      <c r="A9892" s="3">
        <v>82185</v>
      </c>
    </row>
    <row r="9893" spans="1:1">
      <c r="A9893" s="4">
        <v>82192</v>
      </c>
    </row>
    <row r="9894" spans="1:1">
      <c r="A9894" s="3">
        <v>82202</v>
      </c>
    </row>
    <row r="9895" spans="1:1">
      <c r="A9895" s="3">
        <v>82206</v>
      </c>
    </row>
    <row r="9896" spans="1:1">
      <c r="A9896" s="3">
        <v>82210</v>
      </c>
    </row>
    <row r="9897" spans="1:1">
      <c r="A9897" s="3">
        <v>82223</v>
      </c>
    </row>
    <row r="9898" spans="1:1">
      <c r="A9898" s="3">
        <v>82229</v>
      </c>
    </row>
    <row r="9899" spans="1:1">
      <c r="A9899" s="4">
        <v>82231</v>
      </c>
    </row>
    <row r="9900" spans="1:1">
      <c r="A9900" s="3">
        <v>82237</v>
      </c>
    </row>
    <row r="9901" spans="1:1">
      <c r="A9901" s="4">
        <v>82239</v>
      </c>
    </row>
    <row r="9902" spans="1:1">
      <c r="A9902" s="3">
        <v>82250</v>
      </c>
    </row>
    <row r="9903" spans="1:1">
      <c r="A9903" s="4">
        <v>82257</v>
      </c>
    </row>
    <row r="9904" spans="1:1">
      <c r="A9904" s="3">
        <v>82259</v>
      </c>
    </row>
    <row r="9905" spans="1:1">
      <c r="A9905" s="4">
        <v>82269</v>
      </c>
    </row>
    <row r="9906" spans="1:1">
      <c r="A9906" s="3">
        <v>82270</v>
      </c>
    </row>
    <row r="9907" spans="1:1">
      <c r="A9907" s="3">
        <v>82272</v>
      </c>
    </row>
    <row r="9908" spans="1:1">
      <c r="A9908" s="3">
        <v>82273</v>
      </c>
    </row>
    <row r="9909" spans="1:1">
      <c r="A9909" s="3">
        <v>82274</v>
      </c>
    </row>
    <row r="9910" spans="1:1">
      <c r="A9910" s="3">
        <v>82275</v>
      </c>
    </row>
    <row r="9911" spans="1:1">
      <c r="A9911" s="3">
        <v>82281</v>
      </c>
    </row>
    <row r="9912" spans="1:1">
      <c r="A9912" s="3">
        <v>82282</v>
      </c>
    </row>
    <row r="9913" spans="1:1">
      <c r="A9913" s="3">
        <v>82284</v>
      </c>
    </row>
    <row r="9914" spans="1:1">
      <c r="A9914" s="3">
        <v>82285</v>
      </c>
    </row>
    <row r="9915" spans="1:1">
      <c r="A9915" s="3">
        <v>82286</v>
      </c>
    </row>
    <row r="9916" spans="1:1">
      <c r="A9916" s="3">
        <v>82309</v>
      </c>
    </row>
    <row r="9917" spans="1:1">
      <c r="A9917" s="4">
        <v>82312</v>
      </c>
    </row>
    <row r="9918" spans="1:1">
      <c r="A9918" s="3">
        <v>82317</v>
      </c>
    </row>
    <row r="9919" spans="1:1">
      <c r="A9919" s="4">
        <v>82320</v>
      </c>
    </row>
    <row r="9920" spans="1:1">
      <c r="A9920" s="3">
        <v>82329</v>
      </c>
    </row>
    <row r="9921" spans="1:1">
      <c r="A9921" s="3">
        <v>82333</v>
      </c>
    </row>
    <row r="9922" spans="1:1">
      <c r="A9922" s="3">
        <v>82349</v>
      </c>
    </row>
    <row r="9923" spans="1:1">
      <c r="A9923" s="3">
        <v>82353</v>
      </c>
    </row>
    <row r="9924" spans="1:1">
      <c r="A9924" s="3">
        <v>82356</v>
      </c>
    </row>
    <row r="9925" spans="1:1">
      <c r="A9925" s="3">
        <v>82361</v>
      </c>
    </row>
    <row r="9926" spans="1:1">
      <c r="A9926" s="3">
        <v>82367</v>
      </c>
    </row>
    <row r="9927" spans="1:1">
      <c r="A9927" s="4">
        <v>82370</v>
      </c>
    </row>
    <row r="9928" spans="1:1">
      <c r="A9928" s="3">
        <v>82383</v>
      </c>
    </row>
    <row r="9929" spans="1:1">
      <c r="A9929" s="4">
        <v>82387</v>
      </c>
    </row>
    <row r="9930" spans="1:1">
      <c r="A9930" s="3">
        <v>82393</v>
      </c>
    </row>
    <row r="9931" spans="1:1">
      <c r="A9931" s="3">
        <v>82404</v>
      </c>
    </row>
    <row r="9932" spans="1:1">
      <c r="A9932" s="3">
        <v>82408</v>
      </c>
    </row>
    <row r="9933" spans="1:1">
      <c r="A9933" s="3">
        <v>82410</v>
      </c>
    </row>
    <row r="9934" spans="1:1">
      <c r="A9934" s="3">
        <v>82411</v>
      </c>
    </row>
    <row r="9935" spans="1:1">
      <c r="A9935" s="3">
        <v>82414</v>
      </c>
    </row>
    <row r="9936" spans="1:1">
      <c r="A9936" s="3">
        <v>82416</v>
      </c>
    </row>
    <row r="9937" spans="1:1">
      <c r="A9937" s="4">
        <v>82418</v>
      </c>
    </row>
    <row r="9938" spans="1:1">
      <c r="A9938" s="3">
        <v>82419</v>
      </c>
    </row>
    <row r="9939" spans="1:1">
      <c r="A9939" s="4">
        <v>82420</v>
      </c>
    </row>
    <row r="9940" spans="1:1">
      <c r="A9940" s="3">
        <v>82431</v>
      </c>
    </row>
    <row r="9941" spans="1:1">
      <c r="A9941" s="3">
        <v>82433</v>
      </c>
    </row>
    <row r="9942" spans="1:1">
      <c r="A9942" s="3">
        <v>82434</v>
      </c>
    </row>
    <row r="9943" spans="1:1">
      <c r="A9943" s="3">
        <v>82437</v>
      </c>
    </row>
    <row r="9944" spans="1:1">
      <c r="A9944" s="3">
        <v>82442</v>
      </c>
    </row>
    <row r="9945" spans="1:1">
      <c r="A9945" s="4">
        <v>82445</v>
      </c>
    </row>
    <row r="9946" spans="1:1">
      <c r="A9946" s="3">
        <v>82446</v>
      </c>
    </row>
    <row r="9947" spans="1:1">
      <c r="A9947" s="3">
        <v>82447</v>
      </c>
    </row>
    <row r="9948" spans="1:1">
      <c r="A9948" s="3">
        <v>82455</v>
      </c>
    </row>
    <row r="9949" spans="1:1">
      <c r="A9949" s="3">
        <v>82457</v>
      </c>
    </row>
    <row r="9950" spans="1:1">
      <c r="A9950" s="3">
        <v>82460</v>
      </c>
    </row>
    <row r="9951" spans="1:1">
      <c r="A9951" s="4">
        <v>82464</v>
      </c>
    </row>
    <row r="9952" spans="1:1">
      <c r="A9952" s="3">
        <v>82467</v>
      </c>
    </row>
    <row r="9953" spans="1:1">
      <c r="A9953" s="4">
        <v>82473</v>
      </c>
    </row>
    <row r="9954" spans="1:1">
      <c r="A9954" s="3">
        <v>82475</v>
      </c>
    </row>
    <row r="9955" spans="1:1">
      <c r="A9955" s="3">
        <v>82488</v>
      </c>
    </row>
    <row r="9956" spans="1:1">
      <c r="A9956" s="3">
        <v>82493</v>
      </c>
    </row>
    <row r="9957" spans="1:1">
      <c r="A9957" s="4">
        <v>82494</v>
      </c>
    </row>
    <row r="9958" spans="1:1">
      <c r="A9958" s="3">
        <v>82497</v>
      </c>
    </row>
    <row r="9959" spans="1:1">
      <c r="A9959" s="4">
        <v>82504</v>
      </c>
    </row>
    <row r="9960" spans="1:1">
      <c r="A9960" s="3">
        <v>82505</v>
      </c>
    </row>
    <row r="9961" spans="1:1">
      <c r="A9961" s="4">
        <v>82513</v>
      </c>
    </row>
    <row r="9962" spans="1:1">
      <c r="A9962" s="3">
        <v>82519</v>
      </c>
    </row>
    <row r="9963" spans="1:1">
      <c r="A9963" s="3">
        <v>82526</v>
      </c>
    </row>
    <row r="9964" spans="1:1">
      <c r="A9964" s="3">
        <v>82527</v>
      </c>
    </row>
    <row r="9965" spans="1:1">
      <c r="A9965" s="4">
        <v>82532</v>
      </c>
    </row>
    <row r="9966" spans="1:1">
      <c r="A9966" s="3">
        <v>82535</v>
      </c>
    </row>
    <row r="9967" spans="1:1">
      <c r="A9967" s="4">
        <v>82541</v>
      </c>
    </row>
    <row r="9968" spans="1:1">
      <c r="A9968" s="3">
        <v>82549</v>
      </c>
    </row>
    <row r="9969" spans="1:1">
      <c r="A9969" s="3">
        <v>82550</v>
      </c>
    </row>
    <row r="9970" spans="1:1">
      <c r="A9970" s="3">
        <v>82565</v>
      </c>
    </row>
    <row r="9971" spans="1:1">
      <c r="A9971" s="3">
        <v>82568</v>
      </c>
    </row>
    <row r="9972" spans="1:1">
      <c r="A9972" s="3">
        <v>82573</v>
      </c>
    </row>
    <row r="9973" spans="1:1">
      <c r="A9973" s="3">
        <v>82580</v>
      </c>
    </row>
    <row r="9974" spans="1:1">
      <c r="A9974" s="3">
        <v>82583</v>
      </c>
    </row>
    <row r="9975" spans="1:1">
      <c r="A9975" s="4">
        <v>82585</v>
      </c>
    </row>
    <row r="9976" spans="1:1">
      <c r="A9976" s="3">
        <v>82590</v>
      </c>
    </row>
    <row r="9977" spans="1:1">
      <c r="A9977" s="4">
        <v>82593</v>
      </c>
    </row>
    <row r="9978" spans="1:1">
      <c r="A9978" s="3">
        <v>82602</v>
      </c>
    </row>
    <row r="9979" spans="1:1">
      <c r="A9979" s="3">
        <v>82611</v>
      </c>
    </row>
    <row r="9980" spans="1:1">
      <c r="A9980" s="3">
        <v>82613</v>
      </c>
    </row>
    <row r="9981" spans="1:1">
      <c r="A9981" s="3">
        <v>82619</v>
      </c>
    </row>
    <row r="9982" spans="1:1">
      <c r="A9982" s="3">
        <v>82623</v>
      </c>
    </row>
    <row r="9983" spans="1:1">
      <c r="A9983" s="4">
        <v>82629</v>
      </c>
    </row>
    <row r="9984" spans="1:1">
      <c r="A9984" s="3">
        <v>82635</v>
      </c>
    </row>
    <row r="9985" spans="1:1">
      <c r="A9985" s="3">
        <v>82642</v>
      </c>
    </row>
    <row r="9986" spans="1:1">
      <c r="A9986" s="3">
        <v>82643</v>
      </c>
    </row>
    <row r="9987" spans="1:1">
      <c r="A9987" s="4">
        <v>82645</v>
      </c>
    </row>
    <row r="9988" spans="1:1">
      <c r="A9988" s="3">
        <v>82656</v>
      </c>
    </row>
    <row r="9989" spans="1:1">
      <c r="A9989" s="3">
        <v>82658</v>
      </c>
    </row>
    <row r="9990" spans="1:1">
      <c r="A9990" s="3">
        <v>82659</v>
      </c>
    </row>
    <row r="9991" spans="1:1">
      <c r="A9991" s="3">
        <v>82663</v>
      </c>
    </row>
    <row r="9992" spans="1:1">
      <c r="A9992" s="3">
        <v>82664</v>
      </c>
    </row>
    <row r="9993" spans="1:1">
      <c r="A9993" s="4">
        <v>82668</v>
      </c>
    </row>
    <row r="9994" spans="1:1">
      <c r="A9994" s="3">
        <v>82675</v>
      </c>
    </row>
    <row r="9995" spans="1:1">
      <c r="A9995" s="3">
        <v>82679</v>
      </c>
    </row>
    <row r="9996" spans="1:1">
      <c r="A9996" s="3">
        <v>82680</v>
      </c>
    </row>
    <row r="9997" spans="1:1">
      <c r="A9997" s="3">
        <v>82685</v>
      </c>
    </row>
    <row r="9998" spans="1:1">
      <c r="A9998" s="3">
        <v>82691</v>
      </c>
    </row>
    <row r="9999" spans="1:1">
      <c r="A9999" s="3">
        <v>82696</v>
      </c>
    </row>
    <row r="10000" spans="1:1">
      <c r="A10000" s="3">
        <v>82712</v>
      </c>
    </row>
    <row r="10001" spans="1:1">
      <c r="A10001" s="4">
        <v>82722</v>
      </c>
    </row>
    <row r="10002" spans="1:1">
      <c r="A10002" s="3">
        <v>82725</v>
      </c>
    </row>
    <row r="10003" spans="1:1">
      <c r="A10003" s="4">
        <v>82730</v>
      </c>
    </row>
    <row r="10004" spans="1:1">
      <c r="A10004" s="3">
        <v>82734</v>
      </c>
    </row>
    <row r="10005" spans="1:1">
      <c r="A10005" s="4">
        <v>82736</v>
      </c>
    </row>
    <row r="10006" spans="1:1">
      <c r="A10006" s="3">
        <v>82746</v>
      </c>
    </row>
    <row r="10007" spans="1:1">
      <c r="A10007" s="4">
        <v>82747</v>
      </c>
    </row>
    <row r="10008" spans="1:1">
      <c r="A10008" s="3">
        <v>82748</v>
      </c>
    </row>
    <row r="10009" spans="1:1">
      <c r="A10009" s="4">
        <v>82757</v>
      </c>
    </row>
    <row r="10010" spans="1:1">
      <c r="A10010" s="3">
        <v>82759</v>
      </c>
    </row>
    <row r="10011" spans="1:1">
      <c r="A10011" s="4">
        <v>82760</v>
      </c>
    </row>
    <row r="10012" spans="1:1">
      <c r="A10012" s="3">
        <v>82761</v>
      </c>
    </row>
    <row r="10013" spans="1:1">
      <c r="A10013" s="4">
        <v>82767</v>
      </c>
    </row>
    <row r="10014" spans="1:1">
      <c r="A10014" s="3">
        <v>82770</v>
      </c>
    </row>
    <row r="10015" spans="1:1">
      <c r="A10015" s="4">
        <v>82777</v>
      </c>
    </row>
    <row r="10016" spans="1:1">
      <c r="A10016" s="3">
        <v>82784</v>
      </c>
    </row>
    <row r="10017" spans="1:1">
      <c r="A10017" s="3">
        <v>82785</v>
      </c>
    </row>
    <row r="10018" spans="1:1">
      <c r="A10018" s="3">
        <v>82786</v>
      </c>
    </row>
    <row r="10019" spans="1:1">
      <c r="A10019" s="4">
        <v>82789</v>
      </c>
    </row>
    <row r="10020" spans="1:1">
      <c r="A10020" s="3">
        <v>82793</v>
      </c>
    </row>
    <row r="10021" spans="1:1">
      <c r="A10021" s="3">
        <v>82797</v>
      </c>
    </row>
    <row r="10022" spans="1:1">
      <c r="A10022" s="3">
        <v>82806</v>
      </c>
    </row>
    <row r="10023" spans="1:1">
      <c r="A10023" s="3">
        <v>82808</v>
      </c>
    </row>
    <row r="10024" spans="1:1">
      <c r="A10024" s="3">
        <v>82810</v>
      </c>
    </row>
    <row r="10025" spans="1:1">
      <c r="A10025" s="3">
        <v>82814</v>
      </c>
    </row>
    <row r="10026" spans="1:1">
      <c r="A10026" s="3">
        <v>82816</v>
      </c>
    </row>
    <row r="10027" spans="1:1">
      <c r="A10027" s="4">
        <v>82822</v>
      </c>
    </row>
    <row r="10028" spans="1:1">
      <c r="A10028" s="3">
        <v>82835</v>
      </c>
    </row>
    <row r="10029" spans="1:1">
      <c r="A10029" s="3">
        <v>82836</v>
      </c>
    </row>
    <row r="10030" spans="1:1">
      <c r="A10030" s="3">
        <v>82839</v>
      </c>
    </row>
    <row r="10031" spans="1:1">
      <c r="A10031" s="3">
        <v>82840</v>
      </c>
    </row>
    <row r="10032" spans="1:1">
      <c r="A10032" s="3">
        <v>82841</v>
      </c>
    </row>
    <row r="10033" spans="1:1">
      <c r="A10033" s="4">
        <v>82843</v>
      </c>
    </row>
    <row r="10034" spans="1:1">
      <c r="A10034" s="3">
        <v>82846</v>
      </c>
    </row>
    <row r="10035" spans="1:1">
      <c r="A10035" s="3">
        <v>82861</v>
      </c>
    </row>
    <row r="10036" spans="1:1">
      <c r="A10036" s="3">
        <v>82865</v>
      </c>
    </row>
    <row r="10037" spans="1:1">
      <c r="A10037" s="3">
        <v>82870</v>
      </c>
    </row>
    <row r="10038" spans="1:1">
      <c r="A10038" s="3">
        <v>82874</v>
      </c>
    </row>
    <row r="10039" spans="1:1">
      <c r="A10039" s="3">
        <v>82876</v>
      </c>
    </row>
    <row r="10040" spans="1:1">
      <c r="A10040" s="3">
        <v>82880</v>
      </c>
    </row>
    <row r="10041" spans="1:1">
      <c r="A10041" s="4">
        <v>82881</v>
      </c>
    </row>
    <row r="10042" spans="1:1">
      <c r="A10042" s="3">
        <v>82883</v>
      </c>
    </row>
    <row r="10043" spans="1:1">
      <c r="A10043" s="4">
        <v>82885</v>
      </c>
    </row>
    <row r="10044" spans="1:1">
      <c r="A10044" s="3">
        <v>82900</v>
      </c>
    </row>
    <row r="10045" spans="1:1">
      <c r="A10045" s="4">
        <v>82904</v>
      </c>
    </row>
    <row r="10046" spans="1:1">
      <c r="A10046" s="3">
        <v>82906</v>
      </c>
    </row>
    <row r="10047" spans="1:1">
      <c r="A10047" s="3">
        <v>82909</v>
      </c>
    </row>
    <row r="10048" spans="1:1">
      <c r="A10048" s="3">
        <v>82914</v>
      </c>
    </row>
    <row r="10049" spans="1:1">
      <c r="A10049" s="4">
        <v>82915</v>
      </c>
    </row>
    <row r="10050" spans="1:1">
      <c r="A10050" s="3">
        <v>82919</v>
      </c>
    </row>
    <row r="10051" spans="1:1">
      <c r="A10051" s="4">
        <v>82922</v>
      </c>
    </row>
    <row r="10052" spans="1:1">
      <c r="A10052" s="3">
        <v>82933</v>
      </c>
    </row>
    <row r="10053" spans="1:1">
      <c r="A10053" s="3">
        <v>82935</v>
      </c>
    </row>
    <row r="10054" spans="1:1">
      <c r="A10054" s="3">
        <v>82936</v>
      </c>
    </row>
    <row r="10055" spans="1:1">
      <c r="A10055" s="4">
        <v>82940</v>
      </c>
    </row>
    <row r="10056" spans="1:1">
      <c r="A10056" s="3">
        <v>82941</v>
      </c>
    </row>
    <row r="10057" spans="1:1">
      <c r="A10057" s="4">
        <v>82947</v>
      </c>
    </row>
    <row r="10058" spans="1:1">
      <c r="A10058" s="3">
        <v>82955</v>
      </c>
    </row>
    <row r="10059" spans="1:1">
      <c r="A10059" s="4">
        <v>82956</v>
      </c>
    </row>
    <row r="10060" spans="1:1">
      <c r="A10060" s="3">
        <v>82958</v>
      </c>
    </row>
    <row r="10061" spans="1:1">
      <c r="A10061" s="3">
        <v>82961</v>
      </c>
    </row>
    <row r="10062" spans="1:1">
      <c r="A10062" s="3">
        <v>82965</v>
      </c>
    </row>
    <row r="10063" spans="1:1">
      <c r="A10063" s="4">
        <v>82966</v>
      </c>
    </row>
    <row r="10064" spans="1:1">
      <c r="A10064" s="3">
        <v>82968</v>
      </c>
    </row>
    <row r="10065" spans="1:1">
      <c r="A10065" s="4">
        <v>82969</v>
      </c>
    </row>
    <row r="10066" spans="1:1">
      <c r="A10066" s="3">
        <v>82972</v>
      </c>
    </row>
    <row r="10067" spans="1:1">
      <c r="A10067" s="3">
        <v>82974</v>
      </c>
    </row>
    <row r="10068" spans="1:1">
      <c r="A10068" s="3">
        <v>82975</v>
      </c>
    </row>
    <row r="10069" spans="1:1">
      <c r="A10069" s="3">
        <v>82981</v>
      </c>
    </row>
    <row r="10070" spans="1:1">
      <c r="A10070" s="3">
        <v>82983</v>
      </c>
    </row>
    <row r="10071" spans="1:1">
      <c r="A10071" s="4">
        <v>82991</v>
      </c>
    </row>
    <row r="10072" spans="1:1">
      <c r="A10072" s="3">
        <v>82997</v>
      </c>
    </row>
    <row r="10073" spans="1:1">
      <c r="A10073" s="4">
        <v>82998</v>
      </c>
    </row>
    <row r="10074" spans="1:1">
      <c r="A10074" s="3">
        <v>83004</v>
      </c>
    </row>
    <row r="10075" spans="1:1">
      <c r="A10075" s="4">
        <v>83010</v>
      </c>
    </row>
    <row r="10076" spans="1:1">
      <c r="A10076" s="3">
        <v>83012</v>
      </c>
    </row>
    <row r="10077" spans="1:1">
      <c r="A10077" s="4">
        <v>83026</v>
      </c>
    </row>
    <row r="10078" spans="1:1">
      <c r="A10078" s="3">
        <v>83033</v>
      </c>
    </row>
    <row r="10079" spans="1:1">
      <c r="A10079" s="3">
        <v>83036</v>
      </c>
    </row>
    <row r="10080" spans="1:1">
      <c r="A10080" s="3">
        <v>83046</v>
      </c>
    </row>
    <row r="10081" spans="1:1">
      <c r="A10081" s="3">
        <v>83056</v>
      </c>
    </row>
    <row r="10082" spans="1:1">
      <c r="A10082" s="3">
        <v>83057</v>
      </c>
    </row>
    <row r="10083" spans="1:1">
      <c r="A10083" s="4">
        <v>83060</v>
      </c>
    </row>
    <row r="10084" spans="1:1">
      <c r="A10084" s="3">
        <v>83065</v>
      </c>
    </row>
    <row r="10085" spans="1:1">
      <c r="A10085" s="4">
        <v>83072</v>
      </c>
    </row>
    <row r="10086" spans="1:1">
      <c r="A10086" s="3">
        <v>83081</v>
      </c>
    </row>
    <row r="10087" spans="1:1">
      <c r="A10087" s="4">
        <v>83084</v>
      </c>
    </row>
    <row r="10088" spans="1:1">
      <c r="A10088" s="3">
        <v>83085</v>
      </c>
    </row>
    <row r="10089" spans="1:1">
      <c r="A10089" s="3">
        <v>83092</v>
      </c>
    </row>
    <row r="10090" spans="1:1">
      <c r="A10090" s="3">
        <v>83094</v>
      </c>
    </row>
    <row r="10091" spans="1:1">
      <c r="A10091" s="3">
        <v>83102</v>
      </c>
    </row>
    <row r="10092" spans="1:1">
      <c r="A10092" s="3">
        <v>83105</v>
      </c>
    </row>
    <row r="10093" spans="1:1">
      <c r="A10093" s="3">
        <v>83109</v>
      </c>
    </row>
    <row r="10094" spans="1:1">
      <c r="A10094" s="3">
        <v>83112</v>
      </c>
    </row>
    <row r="10095" spans="1:1">
      <c r="A10095" s="3">
        <v>83115</v>
      </c>
    </row>
    <row r="10096" spans="1:1">
      <c r="A10096" s="3">
        <v>83122</v>
      </c>
    </row>
    <row r="10097" spans="1:1">
      <c r="A10097" s="4">
        <v>83126</v>
      </c>
    </row>
    <row r="10098" spans="1:1">
      <c r="A10098" s="3">
        <v>83127</v>
      </c>
    </row>
    <row r="10099" spans="1:1">
      <c r="A10099" s="3">
        <v>83131</v>
      </c>
    </row>
    <row r="10100" spans="1:1">
      <c r="A10100" s="3">
        <v>83135</v>
      </c>
    </row>
    <row r="10101" spans="1:1">
      <c r="A10101" s="4">
        <v>83138</v>
      </c>
    </row>
    <row r="10102" spans="1:1">
      <c r="A10102" s="3">
        <v>83142</v>
      </c>
    </row>
    <row r="10103" spans="1:1">
      <c r="A10103" s="4">
        <v>83145</v>
      </c>
    </row>
    <row r="10104" spans="1:1">
      <c r="A10104" s="3">
        <v>83147</v>
      </c>
    </row>
    <row r="10105" spans="1:1">
      <c r="A10105" s="4">
        <v>83151</v>
      </c>
    </row>
    <row r="10106" spans="1:1">
      <c r="A10106" s="3">
        <v>83156</v>
      </c>
    </row>
    <row r="10107" spans="1:1">
      <c r="A10107" s="3">
        <v>83157</v>
      </c>
    </row>
    <row r="10108" spans="1:1">
      <c r="A10108" s="3">
        <v>83159</v>
      </c>
    </row>
    <row r="10109" spans="1:1">
      <c r="A10109" s="3">
        <v>83171</v>
      </c>
    </row>
    <row r="10110" spans="1:1">
      <c r="A10110" s="3">
        <v>83179</v>
      </c>
    </row>
    <row r="10111" spans="1:1">
      <c r="A10111" s="4">
        <v>83186</v>
      </c>
    </row>
    <row r="10112" spans="1:1">
      <c r="A10112" s="3">
        <v>83196</v>
      </c>
    </row>
    <row r="10113" spans="1:1">
      <c r="A10113" s="3">
        <v>83202</v>
      </c>
    </row>
    <row r="10114" spans="1:1">
      <c r="A10114" s="3">
        <v>83205</v>
      </c>
    </row>
    <row r="10115" spans="1:1">
      <c r="A10115" s="4">
        <v>83208</v>
      </c>
    </row>
    <row r="10116" spans="1:1">
      <c r="A10116" s="3">
        <v>83213</v>
      </c>
    </row>
    <row r="10117" spans="1:1">
      <c r="A10117" s="4">
        <v>83216</v>
      </c>
    </row>
    <row r="10118" spans="1:1">
      <c r="A10118" s="3">
        <v>83219</v>
      </c>
    </row>
    <row r="10119" spans="1:1">
      <c r="A10119" s="3">
        <v>83223</v>
      </c>
    </row>
    <row r="10120" spans="1:1">
      <c r="A10120" s="3">
        <v>83228</v>
      </c>
    </row>
    <row r="10121" spans="1:1">
      <c r="A10121" s="3">
        <v>83229</v>
      </c>
    </row>
    <row r="10122" spans="1:1">
      <c r="A10122" s="3">
        <v>83234</v>
      </c>
    </row>
    <row r="10123" spans="1:1">
      <c r="A10123" s="4">
        <v>83250</v>
      </c>
    </row>
    <row r="10124" spans="1:1">
      <c r="A10124" s="3">
        <v>83263</v>
      </c>
    </row>
    <row r="10125" spans="1:1">
      <c r="A10125" s="3">
        <v>83265</v>
      </c>
    </row>
    <row r="10126" spans="1:1">
      <c r="A10126" s="3">
        <v>83266</v>
      </c>
    </row>
    <row r="10127" spans="1:1">
      <c r="A10127" s="4">
        <v>83268</v>
      </c>
    </row>
    <row r="10128" spans="1:1">
      <c r="A10128" s="3">
        <v>83272</v>
      </c>
    </row>
    <row r="10129" spans="1:1">
      <c r="A10129" s="4">
        <v>83276</v>
      </c>
    </row>
    <row r="10130" spans="1:1">
      <c r="A10130" s="3">
        <v>83287</v>
      </c>
    </row>
    <row r="10131" spans="1:1">
      <c r="A10131" s="4">
        <v>83288</v>
      </c>
    </row>
    <row r="10132" spans="1:1">
      <c r="A10132" s="3">
        <v>83292</v>
      </c>
    </row>
    <row r="10133" spans="1:1">
      <c r="A10133" s="4">
        <v>83293</v>
      </c>
    </row>
    <row r="10134" spans="1:1">
      <c r="A10134" s="3">
        <v>83297</v>
      </c>
    </row>
    <row r="10135" spans="1:1">
      <c r="A10135" s="3">
        <v>83303</v>
      </c>
    </row>
    <row r="10136" spans="1:1">
      <c r="A10136" s="3">
        <v>83305</v>
      </c>
    </row>
    <row r="10137" spans="1:1">
      <c r="A10137" s="3">
        <v>83321</v>
      </c>
    </row>
    <row r="10138" spans="1:1">
      <c r="A10138" s="3">
        <v>83327</v>
      </c>
    </row>
    <row r="10139" spans="1:1">
      <c r="A10139" s="3">
        <v>83328</v>
      </c>
    </row>
    <row r="10140" spans="1:1">
      <c r="A10140" s="3">
        <v>83337</v>
      </c>
    </row>
    <row r="10141" spans="1:1">
      <c r="A10141" s="3">
        <v>83340</v>
      </c>
    </row>
    <row r="10142" spans="1:1">
      <c r="A10142" s="3">
        <v>83344</v>
      </c>
    </row>
    <row r="10143" spans="1:1">
      <c r="A10143" s="3">
        <v>83350</v>
      </c>
    </row>
    <row r="10144" spans="1:1">
      <c r="A10144" s="3">
        <v>83362</v>
      </c>
    </row>
    <row r="10145" spans="1:1">
      <c r="A10145" s="3">
        <v>83370</v>
      </c>
    </row>
    <row r="10146" spans="1:1">
      <c r="A10146" s="3">
        <v>83371</v>
      </c>
    </row>
    <row r="10147" spans="1:1">
      <c r="A10147" s="4">
        <v>83379</v>
      </c>
    </row>
    <row r="10148" spans="1:1">
      <c r="A10148" s="3">
        <v>83425</v>
      </c>
    </row>
    <row r="10149" spans="1:1">
      <c r="A10149" s="3">
        <v>83426</v>
      </c>
    </row>
    <row r="10150" spans="1:1">
      <c r="A10150" s="3">
        <v>83430</v>
      </c>
    </row>
    <row r="10151" spans="1:1">
      <c r="A10151" s="4">
        <v>83431</v>
      </c>
    </row>
    <row r="10152" spans="1:1">
      <c r="A10152" s="3">
        <v>83440</v>
      </c>
    </row>
    <row r="10153" spans="1:1">
      <c r="A10153" s="3">
        <v>83442</v>
      </c>
    </row>
    <row r="10154" spans="1:1">
      <c r="A10154" s="3">
        <v>83447</v>
      </c>
    </row>
    <row r="10155" spans="1:1">
      <c r="A10155" s="4">
        <v>83448</v>
      </c>
    </row>
    <row r="10156" spans="1:1">
      <c r="A10156" s="3">
        <v>83461</v>
      </c>
    </row>
    <row r="10157" spans="1:1">
      <c r="A10157" s="3">
        <v>83470</v>
      </c>
    </row>
    <row r="10158" spans="1:1">
      <c r="A10158" s="3">
        <v>83476</v>
      </c>
    </row>
    <row r="10159" spans="1:1">
      <c r="A10159" s="3">
        <v>83478</v>
      </c>
    </row>
    <row r="10160" spans="1:1">
      <c r="A10160" s="3">
        <v>83502</v>
      </c>
    </row>
    <row r="10161" spans="1:1">
      <c r="A10161" s="4">
        <v>83504</v>
      </c>
    </row>
    <row r="10162" spans="1:1">
      <c r="A10162" s="3">
        <v>83507</v>
      </c>
    </row>
    <row r="10163" spans="1:1">
      <c r="A10163" s="3">
        <v>83508</v>
      </c>
    </row>
    <row r="10164" spans="1:1">
      <c r="A10164" s="3">
        <v>83515</v>
      </c>
    </row>
    <row r="10165" spans="1:1">
      <c r="A10165" s="4">
        <v>83517</v>
      </c>
    </row>
    <row r="10166" spans="1:1">
      <c r="A10166" s="3">
        <v>83518</v>
      </c>
    </row>
    <row r="10167" spans="1:1">
      <c r="A10167" s="4">
        <v>83528</v>
      </c>
    </row>
    <row r="10168" spans="1:1">
      <c r="A10168" s="3">
        <v>83534</v>
      </c>
    </row>
    <row r="10169" spans="1:1">
      <c r="A10169" s="4">
        <v>83535</v>
      </c>
    </row>
    <row r="10170" spans="1:1">
      <c r="A10170" s="3">
        <v>83536</v>
      </c>
    </row>
    <row r="10171" spans="1:1">
      <c r="A10171" s="4">
        <v>83541</v>
      </c>
    </row>
    <row r="10172" spans="1:1">
      <c r="A10172" s="3">
        <v>83555</v>
      </c>
    </row>
    <row r="10173" spans="1:1">
      <c r="A10173" s="3">
        <v>83564</v>
      </c>
    </row>
    <row r="10174" spans="1:1">
      <c r="A10174" s="3">
        <v>83567</v>
      </c>
    </row>
    <row r="10175" spans="1:1">
      <c r="A10175" s="4">
        <v>83575</v>
      </c>
    </row>
    <row r="10176" spans="1:1">
      <c r="A10176" s="3">
        <v>83582</v>
      </c>
    </row>
    <row r="10177" spans="1:1">
      <c r="A10177" s="4">
        <v>83583</v>
      </c>
    </row>
    <row r="10178" spans="1:1">
      <c r="A10178" s="3">
        <v>83598</v>
      </c>
    </row>
    <row r="10179" spans="1:1">
      <c r="A10179" s="3">
        <v>83605</v>
      </c>
    </row>
    <row r="10180" spans="1:1">
      <c r="A10180" s="3">
        <v>83607</v>
      </c>
    </row>
    <row r="10181" spans="1:1">
      <c r="A10181" s="3">
        <v>83626</v>
      </c>
    </row>
    <row r="10182" spans="1:1">
      <c r="A10182" s="3">
        <v>83633</v>
      </c>
    </row>
    <row r="10183" spans="1:1">
      <c r="A10183" s="4">
        <v>83641</v>
      </c>
    </row>
    <row r="10184" spans="1:1">
      <c r="A10184" s="3">
        <v>83650</v>
      </c>
    </row>
    <row r="10185" spans="1:1">
      <c r="A10185" s="4">
        <v>83651</v>
      </c>
    </row>
    <row r="10186" spans="1:1">
      <c r="A10186" s="3">
        <v>83659</v>
      </c>
    </row>
    <row r="10187" spans="1:1">
      <c r="A10187" s="3">
        <v>83660</v>
      </c>
    </row>
    <row r="10188" spans="1:1">
      <c r="A10188" s="3">
        <v>83664</v>
      </c>
    </row>
    <row r="10189" spans="1:1">
      <c r="A10189" s="4">
        <v>83667</v>
      </c>
    </row>
    <row r="10190" spans="1:1">
      <c r="A10190" s="3">
        <v>83672</v>
      </c>
    </row>
    <row r="10191" spans="1:1">
      <c r="A10191" s="3">
        <v>83674</v>
      </c>
    </row>
    <row r="10192" spans="1:1">
      <c r="A10192" s="3">
        <v>83677</v>
      </c>
    </row>
    <row r="10193" spans="1:1">
      <c r="A10193" s="3">
        <v>83678</v>
      </c>
    </row>
    <row r="10194" spans="1:1">
      <c r="A10194" s="3">
        <v>83682</v>
      </c>
    </row>
    <row r="10195" spans="1:1">
      <c r="A10195" s="4">
        <v>83683</v>
      </c>
    </row>
    <row r="10196" spans="1:1">
      <c r="A10196" s="3">
        <v>83688</v>
      </c>
    </row>
    <row r="10197" spans="1:1">
      <c r="A10197" s="3">
        <v>83691</v>
      </c>
    </row>
    <row r="10198" spans="1:1">
      <c r="A10198" s="3">
        <v>83693</v>
      </c>
    </row>
    <row r="10199" spans="1:1">
      <c r="A10199" s="4">
        <v>83707</v>
      </c>
    </row>
    <row r="10200" spans="1:1">
      <c r="A10200" s="3">
        <v>83711</v>
      </c>
    </row>
    <row r="10201" spans="1:1">
      <c r="A10201" s="4">
        <v>83714</v>
      </c>
    </row>
    <row r="10202" spans="1:1">
      <c r="A10202" s="3">
        <v>83716</v>
      </c>
    </row>
    <row r="10203" spans="1:1">
      <c r="A10203" s="3">
        <v>83721</v>
      </c>
    </row>
    <row r="10204" spans="1:1">
      <c r="A10204" s="3">
        <v>83727</v>
      </c>
    </row>
    <row r="10205" spans="1:1">
      <c r="A10205" s="4">
        <v>83728</v>
      </c>
    </row>
    <row r="10206" spans="1:1">
      <c r="A10206" s="3">
        <v>83729</v>
      </c>
    </row>
    <row r="10207" spans="1:1">
      <c r="A10207" s="3">
        <v>83738</v>
      </c>
    </row>
    <row r="10208" spans="1:1">
      <c r="A10208" s="3">
        <v>83740</v>
      </c>
    </row>
    <row r="10209" spans="1:1">
      <c r="A10209" s="4">
        <v>83743</v>
      </c>
    </row>
    <row r="10210" spans="1:1">
      <c r="A10210" s="3">
        <v>83749</v>
      </c>
    </row>
    <row r="10211" spans="1:1">
      <c r="A10211" s="4">
        <v>83759</v>
      </c>
    </row>
    <row r="10212" spans="1:1">
      <c r="A10212" s="3">
        <v>83760</v>
      </c>
    </row>
    <row r="10213" spans="1:1">
      <c r="A10213" s="3">
        <v>83762</v>
      </c>
    </row>
    <row r="10214" spans="1:1">
      <c r="A10214" s="3">
        <v>83772</v>
      </c>
    </row>
    <row r="10215" spans="1:1">
      <c r="A10215" s="3">
        <v>83774</v>
      </c>
    </row>
    <row r="10216" spans="1:1">
      <c r="A10216" s="3">
        <v>83785</v>
      </c>
    </row>
    <row r="10217" spans="1:1">
      <c r="A10217" s="4">
        <v>83790</v>
      </c>
    </row>
    <row r="10218" spans="1:1">
      <c r="A10218" s="3">
        <v>83797</v>
      </c>
    </row>
    <row r="10219" spans="1:1">
      <c r="A10219" s="3">
        <v>83800</v>
      </c>
    </row>
    <row r="10220" spans="1:1">
      <c r="A10220" s="3">
        <v>83811</v>
      </c>
    </row>
    <row r="10221" spans="1:1">
      <c r="A10221" s="3">
        <v>83815</v>
      </c>
    </row>
    <row r="10222" spans="1:1">
      <c r="A10222" s="3">
        <v>83820</v>
      </c>
    </row>
    <row r="10223" spans="1:1">
      <c r="A10223" s="4">
        <v>83821</v>
      </c>
    </row>
    <row r="10224" spans="1:1">
      <c r="A10224" s="3">
        <v>83826</v>
      </c>
    </row>
    <row r="10225" spans="1:1">
      <c r="A10225" s="3">
        <v>83830</v>
      </c>
    </row>
    <row r="10226" spans="1:1">
      <c r="A10226" s="3">
        <v>83833</v>
      </c>
    </row>
    <row r="10227" spans="1:1">
      <c r="A10227" s="4">
        <v>83835</v>
      </c>
    </row>
    <row r="10228" spans="1:1">
      <c r="A10228" s="3">
        <v>83836</v>
      </c>
    </row>
    <row r="10229" spans="1:1">
      <c r="A10229" s="4">
        <v>83839</v>
      </c>
    </row>
    <row r="10230" spans="1:1">
      <c r="A10230" s="3">
        <v>83842</v>
      </c>
    </row>
    <row r="10231" spans="1:1">
      <c r="A10231" s="3">
        <v>83849</v>
      </c>
    </row>
    <row r="10232" spans="1:1">
      <c r="A10232" s="3">
        <v>83855</v>
      </c>
    </row>
    <row r="10233" spans="1:1">
      <c r="A10233" s="3">
        <v>83858</v>
      </c>
    </row>
    <row r="10234" spans="1:1">
      <c r="A10234" s="3">
        <v>83865</v>
      </c>
    </row>
    <row r="10235" spans="1:1">
      <c r="A10235" s="4">
        <v>83869</v>
      </c>
    </row>
    <row r="10236" spans="1:1">
      <c r="A10236" s="3">
        <v>83870</v>
      </c>
    </row>
    <row r="10237" spans="1:1">
      <c r="A10237" s="3">
        <v>83873</v>
      </c>
    </row>
    <row r="10238" spans="1:1">
      <c r="A10238" s="3">
        <v>83874</v>
      </c>
    </row>
    <row r="10239" spans="1:1">
      <c r="A10239" s="4">
        <v>83876</v>
      </c>
    </row>
    <row r="10240" spans="1:1">
      <c r="A10240" s="3">
        <v>83887</v>
      </c>
    </row>
    <row r="10241" spans="1:1">
      <c r="A10241" s="3">
        <v>83899</v>
      </c>
    </row>
    <row r="10242" spans="1:1">
      <c r="A10242" s="3">
        <v>83900</v>
      </c>
    </row>
    <row r="10243" spans="1:1">
      <c r="A10243" s="3">
        <v>83905</v>
      </c>
    </row>
    <row r="10244" spans="1:1">
      <c r="A10244" s="3">
        <v>83913</v>
      </c>
    </row>
    <row r="10245" spans="1:1">
      <c r="A10245" s="3">
        <v>83914</v>
      </c>
    </row>
    <row r="10246" spans="1:1">
      <c r="A10246" s="3">
        <v>83919</v>
      </c>
    </row>
    <row r="10247" spans="1:1">
      <c r="A10247" s="4">
        <v>83920</v>
      </c>
    </row>
    <row r="10248" spans="1:1">
      <c r="A10248" s="3">
        <v>83928</v>
      </c>
    </row>
    <row r="10249" spans="1:1">
      <c r="A10249" s="3">
        <v>83929</v>
      </c>
    </row>
    <row r="10250" spans="1:1">
      <c r="A10250" s="3">
        <v>83930</v>
      </c>
    </row>
    <row r="10251" spans="1:1">
      <c r="A10251" s="3">
        <v>83934</v>
      </c>
    </row>
    <row r="10252" spans="1:1">
      <c r="A10252" s="3">
        <v>83936</v>
      </c>
    </row>
    <row r="10253" spans="1:1">
      <c r="A10253" s="3">
        <v>83941</v>
      </c>
    </row>
    <row r="10254" spans="1:1">
      <c r="A10254" s="3">
        <v>83947</v>
      </c>
    </row>
    <row r="10255" spans="1:1">
      <c r="A10255" s="4">
        <v>83950</v>
      </c>
    </row>
    <row r="10256" spans="1:1">
      <c r="A10256" s="3">
        <v>83959</v>
      </c>
    </row>
    <row r="10257" spans="1:1">
      <c r="A10257" s="4">
        <v>83960</v>
      </c>
    </row>
    <row r="10258" spans="1:1">
      <c r="A10258" s="3">
        <v>83964</v>
      </c>
    </row>
    <row r="10259" spans="1:1">
      <c r="A10259" s="3">
        <v>83969</v>
      </c>
    </row>
    <row r="10260" spans="1:1">
      <c r="A10260" s="3">
        <v>83972</v>
      </c>
    </row>
    <row r="10261" spans="1:1">
      <c r="A10261" s="4">
        <v>83978</v>
      </c>
    </row>
    <row r="10262" spans="1:1">
      <c r="A10262" s="3">
        <v>83979</v>
      </c>
    </row>
    <row r="10263" spans="1:1">
      <c r="A10263" s="4">
        <v>83981</v>
      </c>
    </row>
    <row r="10264" spans="1:1">
      <c r="A10264" s="3">
        <v>83987</v>
      </c>
    </row>
    <row r="10265" spans="1:1">
      <c r="A10265" s="4">
        <v>83993</v>
      </c>
    </row>
    <row r="10266" spans="1:1">
      <c r="A10266" s="3">
        <v>83995</v>
      </c>
    </row>
    <row r="10267" spans="1:1">
      <c r="A10267" s="3">
        <v>83996</v>
      </c>
    </row>
    <row r="10268" spans="1:1">
      <c r="A10268" s="3">
        <v>84002</v>
      </c>
    </row>
    <row r="10269" spans="1:1">
      <c r="A10269" s="4">
        <v>84004</v>
      </c>
    </row>
    <row r="10270" spans="1:1">
      <c r="A10270" s="3">
        <v>84008</v>
      </c>
    </row>
    <row r="10271" spans="1:1">
      <c r="A10271" s="3">
        <v>84014</v>
      </c>
    </row>
    <row r="10272" spans="1:1">
      <c r="A10272" s="3">
        <v>84030</v>
      </c>
    </row>
    <row r="10273" spans="1:1">
      <c r="A10273" s="3">
        <v>84032</v>
      </c>
    </row>
    <row r="10274" spans="1:1">
      <c r="A10274" s="3">
        <v>84047</v>
      </c>
    </row>
    <row r="10275" spans="1:1">
      <c r="A10275" s="3">
        <v>84049</v>
      </c>
    </row>
    <row r="10276" spans="1:1">
      <c r="A10276" s="3">
        <v>84055</v>
      </c>
    </row>
    <row r="10277" spans="1:1">
      <c r="A10277" s="4">
        <v>84066</v>
      </c>
    </row>
    <row r="10278" spans="1:1">
      <c r="A10278" s="3">
        <v>84068</v>
      </c>
    </row>
    <row r="10279" spans="1:1">
      <c r="A10279" s="3">
        <v>84069</v>
      </c>
    </row>
    <row r="10280" spans="1:1">
      <c r="A10280" s="3">
        <v>84070</v>
      </c>
    </row>
    <row r="10281" spans="1:1">
      <c r="A10281" s="4">
        <v>84072</v>
      </c>
    </row>
    <row r="10282" spans="1:1">
      <c r="A10282" s="3">
        <v>84075</v>
      </c>
    </row>
    <row r="10283" spans="1:1">
      <c r="A10283" s="4">
        <v>84086</v>
      </c>
    </row>
    <row r="10284" spans="1:1">
      <c r="A10284" s="3">
        <v>84087</v>
      </c>
    </row>
    <row r="10285" spans="1:1">
      <c r="A10285" s="4">
        <v>84098</v>
      </c>
    </row>
    <row r="10286" spans="1:1">
      <c r="A10286" s="3">
        <v>84104</v>
      </c>
    </row>
    <row r="10287" spans="1:1">
      <c r="A10287" s="4">
        <v>84109</v>
      </c>
    </row>
    <row r="10288" spans="1:1">
      <c r="A10288" s="3">
        <v>84113</v>
      </c>
    </row>
    <row r="10289" spans="1:1">
      <c r="A10289" s="4">
        <v>84115</v>
      </c>
    </row>
    <row r="10290" spans="1:1">
      <c r="A10290" s="3">
        <v>84116</v>
      </c>
    </row>
    <row r="10291" spans="1:1">
      <c r="A10291" s="4">
        <v>84121</v>
      </c>
    </row>
    <row r="10292" spans="1:1">
      <c r="A10292" s="3">
        <v>84131</v>
      </c>
    </row>
    <row r="10293" spans="1:1">
      <c r="A10293" s="3">
        <v>84134</v>
      </c>
    </row>
    <row r="10294" spans="1:1">
      <c r="A10294" s="3">
        <v>84139</v>
      </c>
    </row>
    <row r="10295" spans="1:1">
      <c r="A10295" s="4">
        <v>84166</v>
      </c>
    </row>
    <row r="10296" spans="1:1">
      <c r="A10296" s="3">
        <v>84172</v>
      </c>
    </row>
    <row r="10297" spans="1:1">
      <c r="A10297" s="3">
        <v>84173</v>
      </c>
    </row>
    <row r="10298" spans="1:1">
      <c r="A10298" s="3">
        <v>84174</v>
      </c>
    </row>
    <row r="10299" spans="1:1">
      <c r="A10299" s="4">
        <v>84176</v>
      </c>
    </row>
    <row r="10300" spans="1:1">
      <c r="A10300" s="3">
        <v>84179</v>
      </c>
    </row>
    <row r="10301" spans="1:1">
      <c r="A10301" s="3">
        <v>84180</v>
      </c>
    </row>
    <row r="10302" spans="1:1">
      <c r="A10302" s="3">
        <v>84186</v>
      </c>
    </row>
    <row r="10303" spans="1:1">
      <c r="A10303" s="3">
        <v>84196</v>
      </c>
    </row>
    <row r="10304" spans="1:1">
      <c r="A10304" s="3">
        <v>84197</v>
      </c>
    </row>
    <row r="10305" spans="1:1">
      <c r="A10305" s="4">
        <v>84213</v>
      </c>
    </row>
    <row r="10306" spans="1:1">
      <c r="A10306" s="3">
        <v>84228</v>
      </c>
    </row>
    <row r="10307" spans="1:1">
      <c r="A10307" s="3">
        <v>84229</v>
      </c>
    </row>
    <row r="10308" spans="1:1">
      <c r="A10308" s="3">
        <v>84232</v>
      </c>
    </row>
    <row r="10309" spans="1:1">
      <c r="A10309" s="3">
        <v>84234</v>
      </c>
    </row>
    <row r="10310" spans="1:1">
      <c r="A10310" s="3">
        <v>84240</v>
      </c>
    </row>
    <row r="10311" spans="1:1">
      <c r="A10311" s="4">
        <v>84249</v>
      </c>
    </row>
    <row r="10312" spans="1:1">
      <c r="A10312" s="3">
        <v>84259</v>
      </c>
    </row>
    <row r="10313" spans="1:1">
      <c r="A10313" s="3">
        <v>84262</v>
      </c>
    </row>
    <row r="10314" spans="1:1">
      <c r="A10314" s="3">
        <v>84266</v>
      </c>
    </row>
    <row r="10315" spans="1:1">
      <c r="A10315" s="4">
        <v>84275</v>
      </c>
    </row>
    <row r="10316" spans="1:1">
      <c r="A10316" s="3">
        <v>84277</v>
      </c>
    </row>
    <row r="10317" spans="1:1">
      <c r="A10317" s="4">
        <v>84281</v>
      </c>
    </row>
    <row r="10318" spans="1:1">
      <c r="A10318" s="3">
        <v>84283</v>
      </c>
    </row>
    <row r="10319" spans="1:1">
      <c r="A10319" s="3">
        <v>84292</v>
      </c>
    </row>
    <row r="10320" spans="1:1">
      <c r="A10320" s="3">
        <v>84295</v>
      </c>
    </row>
    <row r="10321" spans="1:1">
      <c r="A10321" s="3">
        <v>84311</v>
      </c>
    </row>
    <row r="10322" spans="1:1">
      <c r="A10322" s="3">
        <v>84312</v>
      </c>
    </row>
    <row r="10323" spans="1:1">
      <c r="A10323" s="4">
        <v>84321</v>
      </c>
    </row>
    <row r="10324" spans="1:1">
      <c r="A10324" s="3">
        <v>84322</v>
      </c>
    </row>
    <row r="10325" spans="1:1">
      <c r="A10325" s="3">
        <v>84325</v>
      </c>
    </row>
    <row r="10326" spans="1:1">
      <c r="A10326" s="3">
        <v>84334</v>
      </c>
    </row>
    <row r="10327" spans="1:1">
      <c r="A10327" s="3">
        <v>84343</v>
      </c>
    </row>
    <row r="10328" spans="1:1">
      <c r="A10328" s="3">
        <v>84354</v>
      </c>
    </row>
    <row r="10329" spans="1:1">
      <c r="A10329" s="4">
        <v>84356</v>
      </c>
    </row>
    <row r="10330" spans="1:1">
      <c r="A10330" s="3">
        <v>84366</v>
      </c>
    </row>
    <row r="10331" spans="1:1">
      <c r="A10331" s="3">
        <v>84379</v>
      </c>
    </row>
    <row r="10332" spans="1:1">
      <c r="A10332" s="3">
        <v>84382</v>
      </c>
    </row>
    <row r="10333" spans="1:1">
      <c r="A10333" s="4">
        <v>84383</v>
      </c>
    </row>
    <row r="10334" spans="1:1">
      <c r="A10334" s="3">
        <v>84385</v>
      </c>
    </row>
    <row r="10335" spans="1:1">
      <c r="A10335" s="3">
        <v>84388</v>
      </c>
    </row>
    <row r="10336" spans="1:1">
      <c r="A10336" s="3">
        <v>84404</v>
      </c>
    </row>
    <row r="10337" spans="1:1">
      <c r="A10337" s="4">
        <v>84409</v>
      </c>
    </row>
    <row r="10338" spans="1:1">
      <c r="A10338" s="3">
        <v>84415</v>
      </c>
    </row>
    <row r="10339" spans="1:1">
      <c r="A10339" s="3">
        <v>84420</v>
      </c>
    </row>
    <row r="10340" spans="1:1">
      <c r="A10340" s="3">
        <v>84423</v>
      </c>
    </row>
    <row r="10341" spans="1:1">
      <c r="A10341" s="4">
        <v>84426</v>
      </c>
    </row>
    <row r="10342" spans="1:1">
      <c r="A10342" s="3">
        <v>84428</v>
      </c>
    </row>
    <row r="10343" spans="1:1">
      <c r="A10343" s="3">
        <v>84434</v>
      </c>
    </row>
    <row r="10344" spans="1:1">
      <c r="A10344" s="3">
        <v>84438</v>
      </c>
    </row>
    <row r="10345" spans="1:1">
      <c r="A10345" s="4">
        <v>84453</v>
      </c>
    </row>
    <row r="10346" spans="1:1">
      <c r="A10346" s="3">
        <v>84458</v>
      </c>
    </row>
    <row r="10347" spans="1:1">
      <c r="A10347" s="3">
        <v>84459</v>
      </c>
    </row>
    <row r="10348" spans="1:1">
      <c r="A10348" s="3">
        <v>84461</v>
      </c>
    </row>
    <row r="10349" spans="1:1">
      <c r="A10349" s="4">
        <v>84465</v>
      </c>
    </row>
    <row r="10350" spans="1:1">
      <c r="A10350" s="3">
        <v>84468</v>
      </c>
    </row>
    <row r="10351" spans="1:1">
      <c r="A10351" s="3">
        <v>84472</v>
      </c>
    </row>
    <row r="10352" spans="1:1">
      <c r="A10352" s="3">
        <v>84480</v>
      </c>
    </row>
    <row r="10353" spans="1:1">
      <c r="A10353" s="4">
        <v>84485</v>
      </c>
    </row>
    <row r="10354" spans="1:1">
      <c r="A10354" s="3">
        <v>84486</v>
      </c>
    </row>
    <row r="10355" spans="1:1">
      <c r="A10355" s="4">
        <v>84496</v>
      </c>
    </row>
    <row r="10356" spans="1:1">
      <c r="A10356" s="3">
        <v>84499</v>
      </c>
    </row>
    <row r="10357" spans="1:1">
      <c r="A10357" s="4">
        <v>84500</v>
      </c>
    </row>
    <row r="10358" spans="1:1">
      <c r="A10358" s="3">
        <v>84501</v>
      </c>
    </row>
    <row r="10359" spans="1:1">
      <c r="A10359" s="3">
        <v>84502</v>
      </c>
    </row>
    <row r="10360" spans="1:1">
      <c r="A10360" s="3">
        <v>84512</v>
      </c>
    </row>
    <row r="10361" spans="1:1">
      <c r="A10361" s="3">
        <v>84527</v>
      </c>
    </row>
    <row r="10362" spans="1:1">
      <c r="A10362" s="3">
        <v>84528</v>
      </c>
    </row>
    <row r="10363" spans="1:1">
      <c r="A10363" s="4">
        <v>84530</v>
      </c>
    </row>
    <row r="10364" spans="1:1">
      <c r="A10364" s="3">
        <v>84533</v>
      </c>
    </row>
    <row r="10365" spans="1:1">
      <c r="A10365" s="3">
        <v>84534</v>
      </c>
    </row>
    <row r="10366" spans="1:1">
      <c r="A10366" s="3">
        <v>84536</v>
      </c>
    </row>
    <row r="10367" spans="1:1">
      <c r="A10367" s="3">
        <v>84541</v>
      </c>
    </row>
    <row r="10368" spans="1:1">
      <c r="A10368" s="3">
        <v>84546</v>
      </c>
    </row>
    <row r="10369" spans="1:1">
      <c r="A10369" s="4">
        <v>84548</v>
      </c>
    </row>
    <row r="10370" spans="1:1">
      <c r="A10370" s="3">
        <v>84557</v>
      </c>
    </row>
    <row r="10371" spans="1:1">
      <c r="A10371" s="4">
        <v>84570</v>
      </c>
    </row>
    <row r="10372" spans="1:1">
      <c r="A10372" s="3">
        <v>84578</v>
      </c>
    </row>
    <row r="10373" spans="1:1">
      <c r="A10373" s="3">
        <v>84584</v>
      </c>
    </row>
    <row r="10374" spans="1:1">
      <c r="A10374" s="3">
        <v>84585</v>
      </c>
    </row>
    <row r="10375" spans="1:1">
      <c r="A10375" s="4">
        <v>84590</v>
      </c>
    </row>
    <row r="10376" spans="1:1">
      <c r="A10376" s="3">
        <v>84599</v>
      </c>
    </row>
    <row r="10377" spans="1:1">
      <c r="A10377" s="3">
        <v>84606</v>
      </c>
    </row>
    <row r="10378" spans="1:1">
      <c r="A10378" s="3">
        <v>84615</v>
      </c>
    </row>
    <row r="10379" spans="1:1">
      <c r="A10379" s="3">
        <v>84618</v>
      </c>
    </row>
    <row r="10380" spans="1:1">
      <c r="A10380" s="3">
        <v>84622</v>
      </c>
    </row>
    <row r="10381" spans="1:1">
      <c r="A10381" s="3">
        <v>84623</v>
      </c>
    </row>
    <row r="10382" spans="1:1">
      <c r="A10382" s="3">
        <v>84630</v>
      </c>
    </row>
    <row r="10383" spans="1:1">
      <c r="A10383" s="4">
        <v>84632</v>
      </c>
    </row>
    <row r="10384" spans="1:1">
      <c r="A10384" s="3">
        <v>84643</v>
      </c>
    </row>
    <row r="10385" spans="1:1">
      <c r="A10385" s="3">
        <v>84645</v>
      </c>
    </row>
    <row r="10386" spans="1:1">
      <c r="A10386" s="3">
        <v>84657</v>
      </c>
    </row>
    <row r="10387" spans="1:1">
      <c r="A10387" s="3">
        <v>84660</v>
      </c>
    </row>
    <row r="10388" spans="1:1">
      <c r="A10388" s="3">
        <v>84669</v>
      </c>
    </row>
    <row r="10389" spans="1:1">
      <c r="A10389" s="4">
        <v>84670</v>
      </c>
    </row>
    <row r="10390" spans="1:1">
      <c r="A10390" s="3">
        <v>84674</v>
      </c>
    </row>
    <row r="10391" spans="1:1">
      <c r="A10391" s="3">
        <v>84679</v>
      </c>
    </row>
    <row r="10392" spans="1:1">
      <c r="A10392" s="3">
        <v>84688</v>
      </c>
    </row>
    <row r="10393" spans="1:1">
      <c r="A10393" s="3">
        <v>84691</v>
      </c>
    </row>
    <row r="10394" spans="1:1">
      <c r="A10394" s="3">
        <v>84695</v>
      </c>
    </row>
    <row r="10395" spans="1:1">
      <c r="A10395" s="4">
        <v>84696</v>
      </c>
    </row>
    <row r="10396" spans="1:1">
      <c r="A10396" s="3">
        <v>84701</v>
      </c>
    </row>
    <row r="10397" spans="1:1">
      <c r="A10397" s="4">
        <v>84707</v>
      </c>
    </row>
    <row r="10398" spans="1:1">
      <c r="A10398" s="3">
        <v>84723</v>
      </c>
    </row>
    <row r="10399" spans="1:1">
      <c r="A10399" s="4">
        <v>84724</v>
      </c>
    </row>
    <row r="10400" spans="1:1">
      <c r="A10400" s="3">
        <v>84728</v>
      </c>
    </row>
    <row r="10401" spans="1:1">
      <c r="A10401" s="3">
        <v>84739</v>
      </c>
    </row>
    <row r="10402" spans="1:1">
      <c r="A10402" s="3">
        <v>84746</v>
      </c>
    </row>
    <row r="10403" spans="1:1">
      <c r="A10403" s="4">
        <v>84753</v>
      </c>
    </row>
    <row r="10404" spans="1:1">
      <c r="A10404" s="3">
        <v>84756</v>
      </c>
    </row>
    <row r="10405" spans="1:1">
      <c r="A10405" s="4">
        <v>84758</v>
      </c>
    </row>
    <row r="10406" spans="1:1">
      <c r="A10406" s="3">
        <v>84761</v>
      </c>
    </row>
    <row r="10407" spans="1:1">
      <c r="A10407" s="3">
        <v>84766</v>
      </c>
    </row>
    <row r="10408" spans="1:1">
      <c r="A10408" s="3">
        <v>84773</v>
      </c>
    </row>
    <row r="10409" spans="1:1">
      <c r="A10409" s="4">
        <v>84774</v>
      </c>
    </row>
    <row r="10410" spans="1:1">
      <c r="A10410" s="3">
        <v>84775</v>
      </c>
    </row>
    <row r="10411" spans="1:1">
      <c r="A10411" s="3">
        <v>84777</v>
      </c>
    </row>
    <row r="10412" spans="1:1">
      <c r="A10412" s="3">
        <v>84781</v>
      </c>
    </row>
    <row r="10413" spans="1:1">
      <c r="A10413" s="3">
        <v>84782</v>
      </c>
    </row>
    <row r="10414" spans="1:1">
      <c r="A10414" s="3">
        <v>84793</v>
      </c>
    </row>
    <row r="10415" spans="1:1">
      <c r="A10415" s="3">
        <v>84806</v>
      </c>
    </row>
    <row r="10416" spans="1:1">
      <c r="A10416" s="3">
        <v>84807</v>
      </c>
    </row>
    <row r="10417" spans="1:1">
      <c r="A10417" s="3">
        <v>84810</v>
      </c>
    </row>
    <row r="10418" spans="1:1">
      <c r="A10418" s="3">
        <v>84819</v>
      </c>
    </row>
    <row r="10419" spans="1:1">
      <c r="A10419" s="3">
        <v>84825</v>
      </c>
    </row>
    <row r="10420" spans="1:1">
      <c r="A10420" s="3">
        <v>84831</v>
      </c>
    </row>
    <row r="10421" spans="1:1">
      <c r="A10421" s="4">
        <v>84837</v>
      </c>
    </row>
    <row r="10422" spans="1:1">
      <c r="A10422" s="3">
        <v>84838</v>
      </c>
    </row>
    <row r="10423" spans="1:1">
      <c r="A10423" s="4">
        <v>84842</v>
      </c>
    </row>
    <row r="10424" spans="1:1">
      <c r="A10424" s="3">
        <v>84858</v>
      </c>
    </row>
    <row r="10425" spans="1:1">
      <c r="A10425" s="4">
        <v>84863</v>
      </c>
    </row>
    <row r="10426" spans="1:1">
      <c r="A10426" s="3">
        <v>84874</v>
      </c>
    </row>
    <row r="10427" spans="1:1">
      <c r="A10427" s="3">
        <v>84888</v>
      </c>
    </row>
    <row r="10428" spans="1:1">
      <c r="A10428" s="3">
        <v>84890</v>
      </c>
    </row>
    <row r="10429" spans="1:1">
      <c r="A10429" s="4">
        <v>84893</v>
      </c>
    </row>
    <row r="10430" spans="1:1">
      <c r="A10430" s="3">
        <v>84894</v>
      </c>
    </row>
    <row r="10431" spans="1:1">
      <c r="A10431" s="3">
        <v>84906</v>
      </c>
    </row>
    <row r="10432" spans="1:1">
      <c r="A10432" s="3">
        <v>84907</v>
      </c>
    </row>
    <row r="10433" spans="1:1">
      <c r="A10433" s="4">
        <v>84908</v>
      </c>
    </row>
    <row r="10434" spans="1:1">
      <c r="A10434" s="3">
        <v>84917</v>
      </c>
    </row>
    <row r="10435" spans="1:1">
      <c r="A10435" s="4">
        <v>84919</v>
      </c>
    </row>
    <row r="10436" spans="1:1">
      <c r="A10436" s="3">
        <v>84927</v>
      </c>
    </row>
    <row r="10437" spans="1:1">
      <c r="A10437" s="4">
        <v>84935</v>
      </c>
    </row>
    <row r="10438" spans="1:1">
      <c r="A10438" s="3">
        <v>84938</v>
      </c>
    </row>
    <row r="10439" spans="1:1">
      <c r="A10439" s="3">
        <v>84941</v>
      </c>
    </row>
    <row r="10440" spans="1:1">
      <c r="A10440" s="3">
        <v>84942</v>
      </c>
    </row>
    <row r="10441" spans="1:1">
      <c r="A10441" s="3">
        <v>84945</v>
      </c>
    </row>
    <row r="10442" spans="1:1">
      <c r="A10442" s="3">
        <v>84947</v>
      </c>
    </row>
    <row r="10443" spans="1:1">
      <c r="A10443" s="3">
        <v>84951</v>
      </c>
    </row>
    <row r="10444" spans="1:1">
      <c r="A10444" s="3">
        <v>84957</v>
      </c>
    </row>
    <row r="10445" spans="1:1">
      <c r="A10445" s="4">
        <v>84964</v>
      </c>
    </row>
    <row r="10446" spans="1:1">
      <c r="A10446" s="3">
        <v>84965</v>
      </c>
    </row>
    <row r="10447" spans="1:1">
      <c r="A10447" s="3">
        <v>84969</v>
      </c>
    </row>
    <row r="10448" spans="1:1">
      <c r="A10448" s="3">
        <v>84980</v>
      </c>
    </row>
    <row r="10449" spans="1:1">
      <c r="A10449" s="3">
        <v>84987</v>
      </c>
    </row>
    <row r="10450" spans="1:1">
      <c r="A10450" s="3">
        <v>84989</v>
      </c>
    </row>
    <row r="10451" spans="1:1">
      <c r="A10451" s="3">
        <v>84992</v>
      </c>
    </row>
    <row r="10452" spans="1:1">
      <c r="A10452" s="3">
        <v>85005</v>
      </c>
    </row>
    <row r="10453" spans="1:1">
      <c r="A10453" s="3">
        <v>85007</v>
      </c>
    </row>
    <row r="10454" spans="1:1">
      <c r="A10454" s="3">
        <v>85008</v>
      </c>
    </row>
    <row r="10455" spans="1:1">
      <c r="A10455" s="3">
        <v>85011</v>
      </c>
    </row>
    <row r="10456" spans="1:1">
      <c r="A10456" s="3">
        <v>85018</v>
      </c>
    </row>
    <row r="10457" spans="1:1">
      <c r="A10457" s="3">
        <v>85023</v>
      </c>
    </row>
    <row r="10458" spans="1:1">
      <c r="A10458" s="3">
        <v>85028</v>
      </c>
    </row>
    <row r="10459" spans="1:1">
      <c r="A10459" s="4">
        <v>85029</v>
      </c>
    </row>
    <row r="10460" spans="1:1">
      <c r="A10460" s="3">
        <v>85033</v>
      </c>
    </row>
    <row r="10461" spans="1:1">
      <c r="A10461" s="3">
        <v>85035</v>
      </c>
    </row>
    <row r="10462" spans="1:1">
      <c r="A10462" s="3">
        <v>85038</v>
      </c>
    </row>
    <row r="10463" spans="1:1">
      <c r="A10463" s="4">
        <v>85041</v>
      </c>
    </row>
    <row r="10464" spans="1:1">
      <c r="A10464" s="3">
        <v>85042</v>
      </c>
    </row>
    <row r="10465" spans="1:1">
      <c r="A10465" s="3">
        <v>85055</v>
      </c>
    </row>
    <row r="10466" spans="1:1">
      <c r="A10466" s="3">
        <v>85058</v>
      </c>
    </row>
    <row r="10467" spans="1:1">
      <c r="A10467" s="4">
        <v>85071</v>
      </c>
    </row>
    <row r="10468" spans="1:1">
      <c r="A10468" s="3">
        <v>85084</v>
      </c>
    </row>
    <row r="10469" spans="1:1">
      <c r="A10469" s="4">
        <v>85085</v>
      </c>
    </row>
    <row r="10470" spans="1:1">
      <c r="A10470" s="3">
        <v>85101</v>
      </c>
    </row>
    <row r="10471" spans="1:1">
      <c r="A10471" s="3">
        <v>85112</v>
      </c>
    </row>
    <row r="10472" spans="1:1">
      <c r="A10472" s="3">
        <v>85114</v>
      </c>
    </row>
    <row r="10473" spans="1:1">
      <c r="A10473" s="3">
        <v>85115</v>
      </c>
    </row>
    <row r="10474" spans="1:1">
      <c r="A10474" s="3">
        <v>85119</v>
      </c>
    </row>
    <row r="10475" spans="1:1">
      <c r="A10475" s="3">
        <v>85128</v>
      </c>
    </row>
    <row r="10476" spans="1:1">
      <c r="A10476" s="3">
        <v>85139</v>
      </c>
    </row>
    <row r="10477" spans="1:1">
      <c r="A10477" s="4">
        <v>85140</v>
      </c>
    </row>
    <row r="10478" spans="1:1">
      <c r="A10478" s="3">
        <v>85142</v>
      </c>
    </row>
    <row r="10479" spans="1:1">
      <c r="A10479" s="3">
        <v>85146</v>
      </c>
    </row>
    <row r="10480" spans="1:1">
      <c r="A10480" s="3">
        <v>85152</v>
      </c>
    </row>
    <row r="10481" spans="1:1">
      <c r="A10481" s="4">
        <v>85157</v>
      </c>
    </row>
    <row r="10482" spans="1:1">
      <c r="A10482" s="3">
        <v>85163</v>
      </c>
    </row>
    <row r="10483" spans="1:1">
      <c r="A10483" s="4">
        <v>85166</v>
      </c>
    </row>
    <row r="10484" spans="1:1">
      <c r="A10484" s="3">
        <v>85168</v>
      </c>
    </row>
    <row r="10485" spans="1:1">
      <c r="A10485" s="3">
        <v>85179</v>
      </c>
    </row>
    <row r="10486" spans="1:1">
      <c r="A10486" s="3">
        <v>85182</v>
      </c>
    </row>
    <row r="10487" spans="1:1">
      <c r="A10487" s="4">
        <v>85195</v>
      </c>
    </row>
    <row r="10488" spans="1:1">
      <c r="A10488" s="3">
        <v>85198</v>
      </c>
    </row>
    <row r="10489" spans="1:1">
      <c r="A10489" s="3">
        <v>85200</v>
      </c>
    </row>
    <row r="10490" spans="1:1">
      <c r="A10490" s="3">
        <v>85202</v>
      </c>
    </row>
    <row r="10491" spans="1:1">
      <c r="A10491" s="4">
        <v>85203</v>
      </c>
    </row>
    <row r="10492" spans="1:1">
      <c r="A10492" s="3">
        <v>85215</v>
      </c>
    </row>
    <row r="10493" spans="1:1">
      <c r="A10493" s="4">
        <v>85222</v>
      </c>
    </row>
    <row r="10494" spans="1:1">
      <c r="A10494" s="3">
        <v>85225</v>
      </c>
    </row>
    <row r="10495" spans="1:1">
      <c r="A10495" s="3">
        <v>85226</v>
      </c>
    </row>
    <row r="10496" spans="1:1">
      <c r="A10496" s="3">
        <v>85230</v>
      </c>
    </row>
    <row r="10497" spans="1:1">
      <c r="A10497" s="4">
        <v>85238</v>
      </c>
    </row>
    <row r="10498" spans="1:1">
      <c r="A10498" s="3">
        <v>85245</v>
      </c>
    </row>
    <row r="10499" spans="1:1">
      <c r="A10499" s="4">
        <v>85247</v>
      </c>
    </row>
    <row r="10500" spans="1:1">
      <c r="A10500" s="3">
        <v>85248</v>
      </c>
    </row>
    <row r="10501" spans="1:1">
      <c r="A10501" s="4">
        <v>85249</v>
      </c>
    </row>
    <row r="10502" spans="1:1">
      <c r="A10502" s="3">
        <v>85251</v>
      </c>
    </row>
    <row r="10503" spans="1:1">
      <c r="A10503" s="4">
        <v>85258</v>
      </c>
    </row>
    <row r="10504" spans="1:1">
      <c r="A10504" s="3">
        <v>85275</v>
      </c>
    </row>
    <row r="10505" spans="1:1">
      <c r="A10505" s="4">
        <v>85277</v>
      </c>
    </row>
    <row r="10506" spans="1:1">
      <c r="A10506" s="3">
        <v>85320</v>
      </c>
    </row>
    <row r="10507" spans="1:1">
      <c r="A10507" s="4">
        <v>85326</v>
      </c>
    </row>
    <row r="10508" spans="1:1">
      <c r="A10508" s="3">
        <v>85328</v>
      </c>
    </row>
    <row r="10509" spans="1:1">
      <c r="A10509" s="4">
        <v>85331</v>
      </c>
    </row>
    <row r="10510" spans="1:1">
      <c r="A10510" s="3">
        <v>85338</v>
      </c>
    </row>
    <row r="10511" spans="1:1">
      <c r="A10511" s="3">
        <v>85345</v>
      </c>
    </row>
    <row r="10512" spans="1:1">
      <c r="A10512" s="3">
        <v>85347</v>
      </c>
    </row>
    <row r="10513" spans="1:1">
      <c r="A10513" s="4">
        <v>85348</v>
      </c>
    </row>
    <row r="10514" spans="1:1">
      <c r="A10514" s="3">
        <v>85359</v>
      </c>
    </row>
    <row r="10515" spans="1:1">
      <c r="A10515" s="4">
        <v>85366</v>
      </c>
    </row>
    <row r="10516" spans="1:1">
      <c r="A10516" s="3">
        <v>85380</v>
      </c>
    </row>
    <row r="10517" spans="1:1">
      <c r="A10517" s="3">
        <v>85385</v>
      </c>
    </row>
    <row r="10518" spans="1:1">
      <c r="A10518" s="3">
        <v>85389</v>
      </c>
    </row>
    <row r="10519" spans="1:1">
      <c r="A10519" s="4">
        <v>85390</v>
      </c>
    </row>
    <row r="10520" spans="1:1">
      <c r="A10520" s="3">
        <v>85393</v>
      </c>
    </row>
    <row r="10521" spans="1:1">
      <c r="A10521" s="4">
        <v>85409</v>
      </c>
    </row>
    <row r="10522" spans="1:1">
      <c r="A10522" s="3">
        <v>85414</v>
      </c>
    </row>
    <row r="10523" spans="1:1">
      <c r="A10523" s="4">
        <v>85418</v>
      </c>
    </row>
    <row r="10524" spans="1:1">
      <c r="A10524" s="3">
        <v>85420</v>
      </c>
    </row>
    <row r="10525" spans="1:1">
      <c r="A10525" s="4">
        <v>85424</v>
      </c>
    </row>
    <row r="10526" spans="1:1">
      <c r="A10526" s="3">
        <v>85426</v>
      </c>
    </row>
    <row r="10527" spans="1:1">
      <c r="A10527" s="3">
        <v>85431</v>
      </c>
    </row>
    <row r="10528" spans="1:1">
      <c r="A10528" s="3">
        <v>85433</v>
      </c>
    </row>
    <row r="10529" spans="1:1">
      <c r="A10529" s="4">
        <v>85434</v>
      </c>
    </row>
    <row r="10530" spans="1:1">
      <c r="A10530" s="3">
        <v>85435</v>
      </c>
    </row>
    <row r="10531" spans="1:1">
      <c r="A10531" s="3">
        <v>85450</v>
      </c>
    </row>
    <row r="10532" spans="1:1">
      <c r="A10532" s="3">
        <v>85457</v>
      </c>
    </row>
    <row r="10533" spans="1:1">
      <c r="A10533" s="3">
        <v>85461</v>
      </c>
    </row>
    <row r="10534" spans="1:1">
      <c r="A10534" s="3">
        <v>85463</v>
      </c>
    </row>
    <row r="10535" spans="1:1">
      <c r="A10535" s="4">
        <v>85464</v>
      </c>
    </row>
    <row r="10536" spans="1:1">
      <c r="A10536" s="3">
        <v>85471</v>
      </c>
    </row>
    <row r="10537" spans="1:1">
      <c r="A10537" s="3">
        <v>85495</v>
      </c>
    </row>
    <row r="10538" spans="1:1">
      <c r="A10538" s="3">
        <v>85499</v>
      </c>
    </row>
    <row r="10539" spans="1:1">
      <c r="A10539" s="3">
        <v>85502</v>
      </c>
    </row>
    <row r="10540" spans="1:1">
      <c r="A10540" s="3">
        <v>85505</v>
      </c>
    </row>
    <row r="10541" spans="1:1">
      <c r="A10541" s="4">
        <v>85506</v>
      </c>
    </row>
    <row r="10542" spans="1:1">
      <c r="A10542" s="3">
        <v>85510</v>
      </c>
    </row>
    <row r="10543" spans="1:1">
      <c r="A10543" s="4">
        <v>85513</v>
      </c>
    </row>
    <row r="10544" spans="1:1">
      <c r="A10544" s="3">
        <v>85516</v>
      </c>
    </row>
    <row r="10545" spans="1:1">
      <c r="A10545" s="4">
        <v>85519</v>
      </c>
    </row>
    <row r="10546" spans="1:1">
      <c r="A10546" s="3">
        <v>85522</v>
      </c>
    </row>
    <row r="10547" spans="1:1">
      <c r="A10547" s="3">
        <v>85529</v>
      </c>
    </row>
    <row r="10548" spans="1:1">
      <c r="A10548" s="3">
        <v>85539</v>
      </c>
    </row>
    <row r="10549" spans="1:1">
      <c r="A10549" s="4">
        <v>85540</v>
      </c>
    </row>
    <row r="10550" spans="1:1">
      <c r="A10550" s="3">
        <v>85546</v>
      </c>
    </row>
    <row r="10551" spans="1:1">
      <c r="A10551" s="4">
        <v>85550</v>
      </c>
    </row>
    <row r="10552" spans="1:1">
      <c r="A10552" s="3">
        <v>85552</v>
      </c>
    </row>
    <row r="10553" spans="1:1">
      <c r="A10553" s="4">
        <v>85562</v>
      </c>
    </row>
    <row r="10554" spans="1:1">
      <c r="A10554" s="3">
        <v>85583</v>
      </c>
    </row>
    <row r="10555" spans="1:1">
      <c r="A10555" s="3">
        <v>85590</v>
      </c>
    </row>
    <row r="10556" spans="1:1">
      <c r="A10556" s="3">
        <v>85595</v>
      </c>
    </row>
    <row r="10557" spans="1:1">
      <c r="A10557" s="4">
        <v>85598</v>
      </c>
    </row>
    <row r="10558" spans="1:1">
      <c r="A10558" s="3">
        <v>85604</v>
      </c>
    </row>
    <row r="10559" spans="1:1">
      <c r="A10559" s="4">
        <v>85615</v>
      </c>
    </row>
    <row r="10560" spans="1:1">
      <c r="A10560" s="3">
        <v>85621</v>
      </c>
    </row>
    <row r="10561" spans="1:1">
      <c r="A10561" s="4">
        <v>85622</v>
      </c>
    </row>
    <row r="10562" spans="1:1">
      <c r="A10562" s="3">
        <v>85634</v>
      </c>
    </row>
    <row r="10563" spans="1:1">
      <c r="A10563" s="4">
        <v>85639</v>
      </c>
    </row>
    <row r="10564" spans="1:1">
      <c r="A10564" s="3">
        <v>85646</v>
      </c>
    </row>
    <row r="10565" spans="1:1">
      <c r="A10565" s="4">
        <v>85647</v>
      </c>
    </row>
    <row r="10566" spans="1:1">
      <c r="A10566" s="3">
        <v>85648</v>
      </c>
    </row>
    <row r="10567" spans="1:1">
      <c r="A10567" s="3">
        <v>85655</v>
      </c>
    </row>
    <row r="10568" spans="1:1">
      <c r="A10568" s="3">
        <v>85658</v>
      </c>
    </row>
    <row r="10569" spans="1:1">
      <c r="A10569" s="4">
        <v>85662</v>
      </c>
    </row>
    <row r="10570" spans="1:1">
      <c r="A10570" s="3">
        <v>85669</v>
      </c>
    </row>
    <row r="10571" spans="1:1">
      <c r="A10571" s="4">
        <v>85675</v>
      </c>
    </row>
    <row r="10572" spans="1:1">
      <c r="A10572" s="3">
        <v>85681</v>
      </c>
    </row>
    <row r="10573" spans="1:1">
      <c r="A10573" s="4">
        <v>85693</v>
      </c>
    </row>
    <row r="10574" spans="1:1">
      <c r="A10574" s="3">
        <v>85698</v>
      </c>
    </row>
    <row r="10575" spans="1:1">
      <c r="A10575" s="3">
        <v>85703</v>
      </c>
    </row>
    <row r="10576" spans="1:1">
      <c r="A10576" s="3">
        <v>85707</v>
      </c>
    </row>
    <row r="10577" spans="1:1">
      <c r="A10577" s="4">
        <v>85720</v>
      </c>
    </row>
    <row r="10578" spans="1:1">
      <c r="A10578" s="3">
        <v>85721</v>
      </c>
    </row>
    <row r="10579" spans="1:1">
      <c r="A10579" s="4">
        <v>85722</v>
      </c>
    </row>
    <row r="10580" spans="1:1">
      <c r="A10580" s="3">
        <v>85723</v>
      </c>
    </row>
    <row r="10581" spans="1:1">
      <c r="A10581" s="3">
        <v>85725</v>
      </c>
    </row>
    <row r="10582" spans="1:1">
      <c r="A10582" s="3">
        <v>85727</v>
      </c>
    </row>
    <row r="10583" spans="1:1">
      <c r="A10583" s="3">
        <v>85728</v>
      </c>
    </row>
    <row r="10584" spans="1:1">
      <c r="A10584" s="3">
        <v>85734</v>
      </c>
    </row>
    <row r="10585" spans="1:1">
      <c r="A10585" s="3">
        <v>85738</v>
      </c>
    </row>
    <row r="10586" spans="1:1">
      <c r="A10586" s="3">
        <v>85740</v>
      </c>
    </row>
    <row r="10587" spans="1:1">
      <c r="A10587" s="3">
        <v>85741</v>
      </c>
    </row>
    <row r="10588" spans="1:1">
      <c r="A10588" s="3">
        <v>85745</v>
      </c>
    </row>
    <row r="10589" spans="1:1">
      <c r="A10589" s="4">
        <v>85751</v>
      </c>
    </row>
    <row r="10590" spans="1:1">
      <c r="A10590" s="3">
        <v>85754</v>
      </c>
    </row>
    <row r="10591" spans="1:1">
      <c r="A10591" s="4">
        <v>85759</v>
      </c>
    </row>
    <row r="10592" spans="1:1">
      <c r="A10592" s="3">
        <v>85786</v>
      </c>
    </row>
    <row r="10593" spans="1:1">
      <c r="A10593" s="3">
        <v>85796</v>
      </c>
    </row>
    <row r="10594" spans="1:1">
      <c r="A10594" s="3">
        <v>85801</v>
      </c>
    </row>
    <row r="10595" spans="1:1">
      <c r="A10595" s="4">
        <v>85805</v>
      </c>
    </row>
    <row r="10596" spans="1:1">
      <c r="A10596" s="3">
        <v>85815</v>
      </c>
    </row>
    <row r="10597" spans="1:1">
      <c r="A10597" s="3">
        <v>85823</v>
      </c>
    </row>
    <row r="10598" spans="1:1">
      <c r="A10598" s="3">
        <v>85829</v>
      </c>
    </row>
    <row r="10599" spans="1:1">
      <c r="A10599" s="3">
        <v>85836</v>
      </c>
    </row>
    <row r="10600" spans="1:1">
      <c r="A10600" s="3">
        <v>85845</v>
      </c>
    </row>
    <row r="10601" spans="1:1">
      <c r="A10601" s="3">
        <v>85846</v>
      </c>
    </row>
    <row r="10602" spans="1:1">
      <c r="A10602" s="3">
        <v>85857</v>
      </c>
    </row>
    <row r="10603" spans="1:1">
      <c r="A10603" s="4">
        <v>85859</v>
      </c>
    </row>
    <row r="10604" spans="1:1">
      <c r="A10604" s="3">
        <v>85860</v>
      </c>
    </row>
    <row r="10605" spans="1:1">
      <c r="A10605" s="4">
        <v>85861</v>
      </c>
    </row>
    <row r="10606" spans="1:1">
      <c r="A10606" s="3">
        <v>85870</v>
      </c>
    </row>
    <row r="10607" spans="1:1">
      <c r="A10607" s="4">
        <v>85872</v>
      </c>
    </row>
    <row r="10608" spans="1:1">
      <c r="A10608" s="3">
        <v>85877</v>
      </c>
    </row>
    <row r="10609" spans="1:1">
      <c r="A10609" s="3">
        <v>85882</v>
      </c>
    </row>
    <row r="10610" spans="1:1">
      <c r="A10610" s="3">
        <v>85885</v>
      </c>
    </row>
    <row r="10611" spans="1:1">
      <c r="A10611" s="3">
        <v>85891</v>
      </c>
    </row>
    <row r="10612" spans="1:1">
      <c r="A10612" s="3">
        <v>85898</v>
      </c>
    </row>
    <row r="10613" spans="1:1">
      <c r="A10613" s="3">
        <v>85902</v>
      </c>
    </row>
    <row r="10614" spans="1:1">
      <c r="A10614" s="3">
        <v>85909</v>
      </c>
    </row>
    <row r="10615" spans="1:1">
      <c r="A10615" s="3">
        <v>85912</v>
      </c>
    </row>
    <row r="10616" spans="1:1">
      <c r="A10616" s="3">
        <v>85915</v>
      </c>
    </row>
    <row r="10617" spans="1:1">
      <c r="A10617" s="3">
        <v>85919</v>
      </c>
    </row>
    <row r="10618" spans="1:1">
      <c r="A10618" s="3">
        <v>85920</v>
      </c>
    </row>
    <row r="10619" spans="1:1">
      <c r="A10619" s="4">
        <v>85921</v>
      </c>
    </row>
    <row r="10620" spans="1:1">
      <c r="A10620" s="3">
        <v>85922</v>
      </c>
    </row>
    <row r="10621" spans="1:1">
      <c r="A10621" s="3">
        <v>85938</v>
      </c>
    </row>
    <row r="10622" spans="1:1">
      <c r="A10622" s="3">
        <v>85940</v>
      </c>
    </row>
    <row r="10623" spans="1:1">
      <c r="A10623" s="3">
        <v>85942</v>
      </c>
    </row>
    <row r="10624" spans="1:1">
      <c r="A10624" s="3">
        <v>85946</v>
      </c>
    </row>
    <row r="10625" spans="1:1">
      <c r="A10625" s="4">
        <v>85955</v>
      </c>
    </row>
    <row r="10626" spans="1:1">
      <c r="A10626" s="3">
        <v>85959</v>
      </c>
    </row>
    <row r="10627" spans="1:1">
      <c r="A10627" s="4">
        <v>85972</v>
      </c>
    </row>
    <row r="10628" spans="1:1">
      <c r="A10628" s="3">
        <v>85981</v>
      </c>
    </row>
    <row r="10629" spans="1:1">
      <c r="A10629" s="4">
        <v>85987</v>
      </c>
    </row>
    <row r="10630" spans="1:1">
      <c r="A10630" s="3">
        <v>85992</v>
      </c>
    </row>
    <row r="10631" spans="1:1">
      <c r="A10631" s="4">
        <v>85993</v>
      </c>
    </row>
    <row r="10632" spans="1:1">
      <c r="A10632" s="3">
        <v>85999</v>
      </c>
    </row>
    <row r="10633" spans="1:1">
      <c r="A10633" s="4">
        <v>86009</v>
      </c>
    </row>
    <row r="10634" spans="1:1">
      <c r="A10634" s="3">
        <v>86017</v>
      </c>
    </row>
    <row r="10635" spans="1:1">
      <c r="A10635" s="3">
        <v>86022</v>
      </c>
    </row>
    <row r="10636" spans="1:1">
      <c r="A10636" s="3">
        <v>86025</v>
      </c>
    </row>
    <row r="10637" spans="1:1">
      <c r="A10637" s="4">
        <v>86027</v>
      </c>
    </row>
    <row r="10638" spans="1:1">
      <c r="A10638" s="3">
        <v>86032</v>
      </c>
    </row>
    <row r="10639" spans="1:1">
      <c r="A10639" s="3">
        <v>86038</v>
      </c>
    </row>
    <row r="10640" spans="1:1">
      <c r="A10640" s="3">
        <v>86039</v>
      </c>
    </row>
    <row r="10641" spans="1:1">
      <c r="A10641" s="3">
        <v>86040</v>
      </c>
    </row>
    <row r="10642" spans="1:1">
      <c r="A10642" s="3">
        <v>86043</v>
      </c>
    </row>
    <row r="10643" spans="1:1">
      <c r="A10643" s="3">
        <v>86063</v>
      </c>
    </row>
    <row r="10644" spans="1:1">
      <c r="A10644" s="3">
        <v>86077</v>
      </c>
    </row>
    <row r="10645" spans="1:1">
      <c r="A10645" s="3">
        <v>86090</v>
      </c>
    </row>
    <row r="10646" spans="1:1">
      <c r="A10646" s="3">
        <v>86100</v>
      </c>
    </row>
    <row r="10647" spans="1:1">
      <c r="A10647" s="3">
        <v>86103</v>
      </c>
    </row>
    <row r="10648" spans="1:1">
      <c r="A10648" s="3">
        <v>86112</v>
      </c>
    </row>
    <row r="10649" spans="1:1">
      <c r="A10649" s="3">
        <v>86114</v>
      </c>
    </row>
    <row r="10650" spans="1:1">
      <c r="A10650" s="3">
        <v>86123</v>
      </c>
    </row>
    <row r="10651" spans="1:1">
      <c r="A10651" s="4">
        <v>86132</v>
      </c>
    </row>
    <row r="10652" spans="1:1">
      <c r="A10652" s="3">
        <v>86133</v>
      </c>
    </row>
    <row r="10653" spans="1:1">
      <c r="A10653" s="4">
        <v>86135</v>
      </c>
    </row>
    <row r="10654" spans="1:1">
      <c r="A10654" s="3">
        <v>86143</v>
      </c>
    </row>
    <row r="10655" spans="1:1">
      <c r="A10655" s="4">
        <v>86145</v>
      </c>
    </row>
    <row r="10656" spans="1:1">
      <c r="A10656" s="3">
        <v>86147</v>
      </c>
    </row>
    <row r="10657" spans="1:1">
      <c r="A10657" s="4">
        <v>86149</v>
      </c>
    </row>
    <row r="10658" spans="1:1">
      <c r="A10658" s="3">
        <v>86158</v>
      </c>
    </row>
    <row r="10659" spans="1:1">
      <c r="A10659" s="3">
        <v>86164</v>
      </c>
    </row>
    <row r="10660" spans="1:1">
      <c r="A10660" s="3">
        <v>86171</v>
      </c>
    </row>
    <row r="10661" spans="1:1">
      <c r="A10661" s="4">
        <v>86174</v>
      </c>
    </row>
    <row r="10662" spans="1:1">
      <c r="A10662" s="3">
        <v>86185</v>
      </c>
    </row>
    <row r="10663" spans="1:1">
      <c r="A10663" s="3">
        <v>86186</v>
      </c>
    </row>
    <row r="10664" spans="1:1">
      <c r="A10664" s="3">
        <v>86187</v>
      </c>
    </row>
    <row r="10665" spans="1:1">
      <c r="A10665" s="4">
        <v>86188</v>
      </c>
    </row>
    <row r="10666" spans="1:1">
      <c r="A10666" s="3">
        <v>86200</v>
      </c>
    </row>
    <row r="10667" spans="1:1">
      <c r="A10667" s="4">
        <v>86208</v>
      </c>
    </row>
    <row r="10668" spans="1:1">
      <c r="A10668" s="3">
        <v>86209</v>
      </c>
    </row>
    <row r="10669" spans="1:1">
      <c r="A10669" s="4">
        <v>86217</v>
      </c>
    </row>
    <row r="10670" spans="1:1">
      <c r="A10670" s="3">
        <v>86224</v>
      </c>
    </row>
    <row r="10671" spans="1:1">
      <c r="A10671" s="3">
        <v>86227</v>
      </c>
    </row>
    <row r="10672" spans="1:1">
      <c r="A10672" s="3">
        <v>86230</v>
      </c>
    </row>
    <row r="10673" spans="1:1">
      <c r="A10673" s="4">
        <v>86233</v>
      </c>
    </row>
    <row r="10674" spans="1:1">
      <c r="A10674" s="3">
        <v>86234</v>
      </c>
    </row>
    <row r="10675" spans="1:1">
      <c r="A10675" s="3">
        <v>86238</v>
      </c>
    </row>
    <row r="10676" spans="1:1">
      <c r="A10676" s="3">
        <v>86243</v>
      </c>
    </row>
    <row r="10677" spans="1:1">
      <c r="A10677" s="4">
        <v>86248</v>
      </c>
    </row>
    <row r="10678" spans="1:1">
      <c r="A10678" s="3">
        <v>86255</v>
      </c>
    </row>
    <row r="10679" spans="1:1">
      <c r="A10679" s="4">
        <v>86256</v>
      </c>
    </row>
    <row r="10680" spans="1:1">
      <c r="A10680" s="3">
        <v>86257</v>
      </c>
    </row>
    <row r="10681" spans="1:1">
      <c r="A10681" s="4">
        <v>86259</v>
      </c>
    </row>
    <row r="10682" spans="1:1">
      <c r="A10682" s="3">
        <v>86264</v>
      </c>
    </row>
    <row r="10683" spans="1:1">
      <c r="A10683" s="4">
        <v>86265</v>
      </c>
    </row>
    <row r="10684" spans="1:1">
      <c r="A10684" s="3">
        <v>86267</v>
      </c>
    </row>
    <row r="10685" spans="1:1">
      <c r="A10685" s="3">
        <v>86271</v>
      </c>
    </row>
    <row r="10686" spans="1:1">
      <c r="A10686" s="3">
        <v>86274</v>
      </c>
    </row>
    <row r="10687" spans="1:1">
      <c r="A10687" s="3">
        <v>86281</v>
      </c>
    </row>
    <row r="10688" spans="1:1">
      <c r="A10688" s="3">
        <v>86284</v>
      </c>
    </row>
    <row r="10689" spans="1:1">
      <c r="A10689" s="3">
        <v>86289</v>
      </c>
    </row>
    <row r="10690" spans="1:1">
      <c r="A10690" s="3">
        <v>86294</v>
      </c>
    </row>
    <row r="10691" spans="1:1">
      <c r="A10691" s="3">
        <v>86296</v>
      </c>
    </row>
    <row r="10692" spans="1:1">
      <c r="A10692" s="3">
        <v>86297</v>
      </c>
    </row>
    <row r="10693" spans="1:1">
      <c r="A10693" s="4">
        <v>86306</v>
      </c>
    </row>
    <row r="10694" spans="1:1">
      <c r="A10694" s="3">
        <v>86326</v>
      </c>
    </row>
    <row r="10695" spans="1:1">
      <c r="A10695" s="3">
        <v>86330</v>
      </c>
    </row>
    <row r="10696" spans="1:1">
      <c r="A10696" s="3">
        <v>86331</v>
      </c>
    </row>
    <row r="10697" spans="1:1">
      <c r="A10697" s="3">
        <v>86338</v>
      </c>
    </row>
    <row r="10698" spans="1:1">
      <c r="A10698" s="3">
        <v>86339</v>
      </c>
    </row>
    <row r="10699" spans="1:1">
      <c r="A10699" s="4">
        <v>86356</v>
      </c>
    </row>
    <row r="10700" spans="1:1">
      <c r="A10700" s="3">
        <v>86360</v>
      </c>
    </row>
    <row r="10701" spans="1:1">
      <c r="A10701" s="4">
        <v>86368</v>
      </c>
    </row>
    <row r="10702" spans="1:1">
      <c r="A10702" s="3">
        <v>86374</v>
      </c>
    </row>
    <row r="10703" spans="1:1">
      <c r="A10703" s="3">
        <v>86379</v>
      </c>
    </row>
    <row r="10704" spans="1:1">
      <c r="A10704" s="3">
        <v>86381</v>
      </c>
    </row>
    <row r="10705" spans="1:1">
      <c r="A10705" s="4">
        <v>86382</v>
      </c>
    </row>
    <row r="10706" spans="1:1">
      <c r="A10706" s="3">
        <v>86384</v>
      </c>
    </row>
    <row r="10707" spans="1:1">
      <c r="A10707" s="4">
        <v>86386</v>
      </c>
    </row>
    <row r="10708" spans="1:1">
      <c r="A10708" s="3">
        <v>86396</v>
      </c>
    </row>
    <row r="10709" spans="1:1">
      <c r="A10709" s="3">
        <v>86404</v>
      </c>
    </row>
    <row r="10710" spans="1:1">
      <c r="A10710" s="3">
        <v>86405</v>
      </c>
    </row>
    <row r="10711" spans="1:1">
      <c r="A10711" s="4">
        <v>86415</v>
      </c>
    </row>
    <row r="10712" spans="1:1">
      <c r="A10712" s="3">
        <v>86444</v>
      </c>
    </row>
    <row r="10713" spans="1:1">
      <c r="A10713" s="3">
        <v>86447</v>
      </c>
    </row>
    <row r="10714" spans="1:1">
      <c r="A10714" s="3">
        <v>86461</v>
      </c>
    </row>
    <row r="10715" spans="1:1">
      <c r="A10715" s="3">
        <v>86462</v>
      </c>
    </row>
    <row r="10716" spans="1:1">
      <c r="A10716" s="3">
        <v>86471</v>
      </c>
    </row>
    <row r="10717" spans="1:1">
      <c r="A10717" s="4">
        <v>86480</v>
      </c>
    </row>
    <row r="10718" spans="1:1">
      <c r="A10718" s="3">
        <v>86491</v>
      </c>
    </row>
    <row r="10719" spans="1:1">
      <c r="A10719" s="4">
        <v>86497</v>
      </c>
    </row>
    <row r="10720" spans="1:1">
      <c r="A10720" s="3">
        <v>86503</v>
      </c>
    </row>
    <row r="10721" spans="1:1">
      <c r="A10721" s="4">
        <v>86506</v>
      </c>
    </row>
    <row r="10722" spans="1:1">
      <c r="A10722" s="3">
        <v>86509</v>
      </c>
    </row>
    <row r="10723" spans="1:1">
      <c r="A10723" s="3">
        <v>86519</v>
      </c>
    </row>
    <row r="10724" spans="1:1">
      <c r="A10724" s="3">
        <v>86522</v>
      </c>
    </row>
    <row r="10725" spans="1:1">
      <c r="A10725" s="3">
        <v>86543</v>
      </c>
    </row>
    <row r="10726" spans="1:1">
      <c r="A10726" s="3">
        <v>86545</v>
      </c>
    </row>
    <row r="10727" spans="1:1">
      <c r="A10727" s="3">
        <v>86551</v>
      </c>
    </row>
    <row r="10728" spans="1:1">
      <c r="A10728" s="3">
        <v>86554</v>
      </c>
    </row>
    <row r="10729" spans="1:1">
      <c r="A10729" s="3">
        <v>86559</v>
      </c>
    </row>
    <row r="10730" spans="1:1">
      <c r="A10730" s="3">
        <v>86565</v>
      </c>
    </row>
    <row r="10731" spans="1:1">
      <c r="A10731" s="3">
        <v>86583</v>
      </c>
    </row>
    <row r="10732" spans="1:1">
      <c r="A10732" s="3">
        <v>86586</v>
      </c>
    </row>
    <row r="10733" spans="1:1">
      <c r="A10733" s="3">
        <v>86592</v>
      </c>
    </row>
    <row r="10734" spans="1:1">
      <c r="A10734" s="3">
        <v>86594</v>
      </c>
    </row>
    <row r="10735" spans="1:1">
      <c r="A10735" s="3">
        <v>86600</v>
      </c>
    </row>
    <row r="10736" spans="1:1">
      <c r="A10736" s="3">
        <v>86602</v>
      </c>
    </row>
    <row r="10737" spans="1:1">
      <c r="A10737" s="3">
        <v>86606</v>
      </c>
    </row>
    <row r="10738" spans="1:1">
      <c r="A10738" s="3">
        <v>86608</v>
      </c>
    </row>
    <row r="10739" spans="1:1">
      <c r="A10739" s="3">
        <v>86616</v>
      </c>
    </row>
    <row r="10740" spans="1:1">
      <c r="A10740" s="3">
        <v>86624</v>
      </c>
    </row>
    <row r="10741" spans="1:1">
      <c r="A10741" s="4">
        <v>86626</v>
      </c>
    </row>
    <row r="10742" spans="1:1">
      <c r="A10742" s="3">
        <v>86629</v>
      </c>
    </row>
    <row r="10743" spans="1:1">
      <c r="A10743" s="4">
        <v>86631</v>
      </c>
    </row>
    <row r="10744" spans="1:1">
      <c r="A10744" s="3">
        <v>86632</v>
      </c>
    </row>
    <row r="10745" spans="1:1">
      <c r="A10745" s="3">
        <v>86648</v>
      </c>
    </row>
    <row r="10746" spans="1:1">
      <c r="A10746" s="3">
        <v>86655</v>
      </c>
    </row>
    <row r="10747" spans="1:1">
      <c r="A10747" s="4">
        <v>86660</v>
      </c>
    </row>
    <row r="10748" spans="1:1">
      <c r="A10748" s="3">
        <v>86668</v>
      </c>
    </row>
    <row r="10749" spans="1:1">
      <c r="A10749" s="4">
        <v>86677</v>
      </c>
    </row>
    <row r="10750" spans="1:1">
      <c r="A10750" s="3">
        <v>86683</v>
      </c>
    </row>
    <row r="10751" spans="1:1">
      <c r="A10751" s="3">
        <v>86688</v>
      </c>
    </row>
    <row r="10752" spans="1:1">
      <c r="A10752" s="3">
        <v>86689</v>
      </c>
    </row>
    <row r="10753" spans="1:1">
      <c r="A10753" s="3">
        <v>86693</v>
      </c>
    </row>
    <row r="10754" spans="1:1">
      <c r="A10754" s="3">
        <v>86697</v>
      </c>
    </row>
    <row r="10755" spans="1:1">
      <c r="A10755" s="4">
        <v>86702</v>
      </c>
    </row>
    <row r="10756" spans="1:1">
      <c r="A10756" s="3">
        <v>86718</v>
      </c>
    </row>
    <row r="10757" spans="1:1">
      <c r="A10757" s="4">
        <v>86720</v>
      </c>
    </row>
    <row r="10758" spans="1:1">
      <c r="A10758" s="3">
        <v>86740</v>
      </c>
    </row>
    <row r="10759" spans="1:1">
      <c r="A10759" s="4">
        <v>86770</v>
      </c>
    </row>
    <row r="10760" spans="1:1">
      <c r="A10760" s="3">
        <v>86776</v>
      </c>
    </row>
    <row r="10761" spans="1:1">
      <c r="A10761" s="3">
        <v>86777</v>
      </c>
    </row>
    <row r="10762" spans="1:1">
      <c r="A10762" s="3">
        <v>86781</v>
      </c>
    </row>
    <row r="10763" spans="1:1">
      <c r="A10763" s="4">
        <v>86796</v>
      </c>
    </row>
    <row r="10764" spans="1:1">
      <c r="A10764" s="3">
        <v>86805</v>
      </c>
    </row>
    <row r="10765" spans="1:1">
      <c r="A10765" s="4">
        <v>86809</v>
      </c>
    </row>
    <row r="10766" spans="1:1">
      <c r="A10766" s="3">
        <v>86810</v>
      </c>
    </row>
    <row r="10767" spans="1:1">
      <c r="A10767" s="3">
        <v>86819</v>
      </c>
    </row>
    <row r="10768" spans="1:1">
      <c r="A10768" s="3">
        <v>86825</v>
      </c>
    </row>
    <row r="10769" spans="1:1">
      <c r="A10769" s="4">
        <v>86826</v>
      </c>
    </row>
    <row r="10770" spans="1:1">
      <c r="A10770" s="3">
        <v>86831</v>
      </c>
    </row>
    <row r="10771" spans="1:1">
      <c r="A10771" s="3">
        <v>86840</v>
      </c>
    </row>
    <row r="10772" spans="1:1">
      <c r="A10772" s="3">
        <v>86844</v>
      </c>
    </row>
    <row r="10773" spans="1:1">
      <c r="A10773" s="3">
        <v>86846</v>
      </c>
    </row>
    <row r="10774" spans="1:1">
      <c r="A10774" s="3">
        <v>86847</v>
      </c>
    </row>
    <row r="10775" spans="1:1">
      <c r="A10775" s="4">
        <v>86862</v>
      </c>
    </row>
    <row r="10776" spans="1:1">
      <c r="A10776" s="3">
        <v>86863</v>
      </c>
    </row>
    <row r="10777" spans="1:1">
      <c r="A10777" s="3">
        <v>86868</v>
      </c>
    </row>
    <row r="10778" spans="1:1">
      <c r="A10778" s="3">
        <v>86870</v>
      </c>
    </row>
    <row r="10779" spans="1:1">
      <c r="A10779" s="3">
        <v>86880</v>
      </c>
    </row>
    <row r="10780" spans="1:1">
      <c r="A10780" s="3">
        <v>86882</v>
      </c>
    </row>
    <row r="10781" spans="1:1">
      <c r="A10781" s="3">
        <v>86883</v>
      </c>
    </row>
    <row r="10782" spans="1:1">
      <c r="A10782" s="3">
        <v>86889</v>
      </c>
    </row>
    <row r="10783" spans="1:1">
      <c r="A10783" s="3">
        <v>86890</v>
      </c>
    </row>
    <row r="10784" spans="1:1">
      <c r="A10784" s="3">
        <v>86897</v>
      </c>
    </row>
    <row r="10785" spans="1:1">
      <c r="A10785" s="4">
        <v>86902</v>
      </c>
    </row>
    <row r="10786" spans="1:1">
      <c r="A10786" s="3">
        <v>86910</v>
      </c>
    </row>
    <row r="10787" spans="1:1">
      <c r="A10787" s="3">
        <v>86915</v>
      </c>
    </row>
    <row r="10788" spans="1:1">
      <c r="A10788" s="3">
        <v>86918</v>
      </c>
    </row>
    <row r="10789" spans="1:1">
      <c r="A10789" s="4">
        <v>86919</v>
      </c>
    </row>
    <row r="10790" spans="1:1">
      <c r="A10790" s="3">
        <v>86920</v>
      </c>
    </row>
    <row r="10791" spans="1:1">
      <c r="A10791" s="3">
        <v>86926</v>
      </c>
    </row>
    <row r="10792" spans="1:1">
      <c r="A10792" s="3">
        <v>86928</v>
      </c>
    </row>
    <row r="10793" spans="1:1">
      <c r="A10793" s="3">
        <v>86929</v>
      </c>
    </row>
    <row r="10794" spans="1:1">
      <c r="A10794" s="3">
        <v>86948</v>
      </c>
    </row>
    <row r="10795" spans="1:1">
      <c r="A10795" s="3">
        <v>86950</v>
      </c>
    </row>
    <row r="10796" spans="1:1">
      <c r="A10796" s="3">
        <v>86957</v>
      </c>
    </row>
    <row r="10797" spans="1:1">
      <c r="A10797" s="4">
        <v>86958</v>
      </c>
    </row>
    <row r="10798" spans="1:1">
      <c r="A10798" s="3">
        <v>86961</v>
      </c>
    </row>
    <row r="10799" spans="1:1">
      <c r="A10799" s="3">
        <v>86964</v>
      </c>
    </row>
    <row r="10800" spans="1:1">
      <c r="A10800" s="3">
        <v>86971</v>
      </c>
    </row>
    <row r="10801" spans="1:1">
      <c r="A10801" s="4">
        <v>86974</v>
      </c>
    </row>
    <row r="10802" spans="1:1">
      <c r="A10802" s="3">
        <v>86978</v>
      </c>
    </row>
    <row r="10803" spans="1:1">
      <c r="A10803" s="3">
        <v>86981</v>
      </c>
    </row>
    <row r="10804" spans="1:1">
      <c r="A10804" s="3">
        <v>86993</v>
      </c>
    </row>
    <row r="10805" spans="1:1">
      <c r="A10805" s="4">
        <v>86996</v>
      </c>
    </row>
    <row r="10806" spans="1:1">
      <c r="A10806" s="3">
        <v>87001</v>
      </c>
    </row>
    <row r="10807" spans="1:1">
      <c r="A10807" s="4">
        <v>87005</v>
      </c>
    </row>
    <row r="10808" spans="1:1">
      <c r="A10808" s="3">
        <v>87006</v>
      </c>
    </row>
    <row r="10809" spans="1:1">
      <c r="A10809" s="3">
        <v>87024</v>
      </c>
    </row>
    <row r="10810" spans="1:1">
      <c r="A10810" s="3">
        <v>87040</v>
      </c>
    </row>
    <row r="10811" spans="1:1">
      <c r="A10811" s="3">
        <v>87049</v>
      </c>
    </row>
    <row r="10812" spans="1:1">
      <c r="A10812" s="3">
        <v>87051</v>
      </c>
    </row>
    <row r="10813" spans="1:1">
      <c r="A10813" s="3">
        <v>87052</v>
      </c>
    </row>
    <row r="10814" spans="1:1">
      <c r="A10814" s="3">
        <v>87056</v>
      </c>
    </row>
    <row r="10815" spans="1:1">
      <c r="A10815" s="4">
        <v>87057</v>
      </c>
    </row>
    <row r="10816" spans="1:1">
      <c r="A10816" s="3">
        <v>87066</v>
      </c>
    </row>
    <row r="10817" spans="1:1">
      <c r="A10817" s="4">
        <v>87070</v>
      </c>
    </row>
    <row r="10818" spans="1:1">
      <c r="A10818" s="3">
        <v>87078</v>
      </c>
    </row>
    <row r="10819" spans="1:1">
      <c r="A10819" s="3">
        <v>87079</v>
      </c>
    </row>
    <row r="10820" spans="1:1">
      <c r="A10820" s="3">
        <v>87080</v>
      </c>
    </row>
    <row r="10821" spans="1:1">
      <c r="A10821" s="4">
        <v>87086</v>
      </c>
    </row>
    <row r="10822" spans="1:1">
      <c r="A10822" s="3">
        <v>87088</v>
      </c>
    </row>
    <row r="10823" spans="1:1">
      <c r="A10823" s="4">
        <v>87091</v>
      </c>
    </row>
    <row r="10824" spans="1:1">
      <c r="A10824" s="3">
        <v>87097</v>
      </c>
    </row>
    <row r="10825" spans="1:1">
      <c r="A10825" s="4">
        <v>87101</v>
      </c>
    </row>
    <row r="10826" spans="1:1">
      <c r="A10826" s="3">
        <v>87108</v>
      </c>
    </row>
    <row r="10827" spans="1:1">
      <c r="A10827" s="3">
        <v>87111</v>
      </c>
    </row>
    <row r="10828" spans="1:1">
      <c r="A10828" s="3">
        <v>87117</v>
      </c>
    </row>
    <row r="10829" spans="1:1">
      <c r="A10829" s="4">
        <v>87118</v>
      </c>
    </row>
    <row r="10830" spans="1:1">
      <c r="A10830" s="3">
        <v>87128</v>
      </c>
    </row>
    <row r="10831" spans="1:1">
      <c r="A10831" s="3">
        <v>87133</v>
      </c>
    </row>
    <row r="10832" spans="1:1">
      <c r="A10832" s="3">
        <v>87135</v>
      </c>
    </row>
    <row r="10833" spans="1:1">
      <c r="A10833" s="4">
        <v>87143</v>
      </c>
    </row>
    <row r="10834" spans="1:1">
      <c r="A10834" s="3">
        <v>87148</v>
      </c>
    </row>
    <row r="10835" spans="1:1">
      <c r="A10835" s="3">
        <v>87149</v>
      </c>
    </row>
    <row r="10836" spans="1:1">
      <c r="A10836" s="3">
        <v>87150</v>
      </c>
    </row>
    <row r="10837" spans="1:1">
      <c r="A10837" s="3">
        <v>87154</v>
      </c>
    </row>
    <row r="10838" spans="1:1">
      <c r="A10838" s="3">
        <v>87157</v>
      </c>
    </row>
    <row r="10839" spans="1:1">
      <c r="A10839" s="4">
        <v>87173</v>
      </c>
    </row>
    <row r="10840" spans="1:1">
      <c r="A10840" s="3">
        <v>87185</v>
      </c>
    </row>
    <row r="10841" spans="1:1">
      <c r="A10841" s="3">
        <v>87192</v>
      </c>
    </row>
    <row r="10842" spans="1:1">
      <c r="A10842" s="3">
        <v>87194</v>
      </c>
    </row>
    <row r="10843" spans="1:1">
      <c r="A10843" s="4">
        <v>87212</v>
      </c>
    </row>
    <row r="10844" spans="1:1">
      <c r="A10844" s="3">
        <v>87221</v>
      </c>
    </row>
    <row r="10845" spans="1:1">
      <c r="A10845" s="4">
        <v>87222</v>
      </c>
    </row>
    <row r="10846" spans="1:1">
      <c r="A10846" s="3">
        <v>87224</v>
      </c>
    </row>
    <row r="10847" spans="1:1">
      <c r="A10847" s="3">
        <v>87235</v>
      </c>
    </row>
    <row r="10848" spans="1:1">
      <c r="A10848" s="3">
        <v>87240</v>
      </c>
    </row>
    <row r="10849" spans="1:1">
      <c r="A10849" s="4">
        <v>87243</v>
      </c>
    </row>
    <row r="10850" spans="1:1">
      <c r="A10850" s="3">
        <v>87249</v>
      </c>
    </row>
    <row r="10851" spans="1:1">
      <c r="A10851" s="3">
        <v>87251</v>
      </c>
    </row>
    <row r="10852" spans="1:1">
      <c r="A10852" s="3">
        <v>87253</v>
      </c>
    </row>
    <row r="10853" spans="1:1">
      <c r="A10853" s="3">
        <v>87255</v>
      </c>
    </row>
    <row r="10854" spans="1:1">
      <c r="A10854" s="3">
        <v>87259</v>
      </c>
    </row>
    <row r="10855" spans="1:1">
      <c r="A10855" s="4">
        <v>87264</v>
      </c>
    </row>
    <row r="10856" spans="1:1">
      <c r="A10856" s="3">
        <v>87270</v>
      </c>
    </row>
    <row r="10857" spans="1:1">
      <c r="A10857" s="3">
        <v>87273</v>
      </c>
    </row>
    <row r="10858" spans="1:1">
      <c r="A10858" s="3">
        <v>87277</v>
      </c>
    </row>
    <row r="10859" spans="1:1">
      <c r="A10859" s="4">
        <v>87284</v>
      </c>
    </row>
    <row r="10860" spans="1:1">
      <c r="A10860" s="3">
        <v>87288</v>
      </c>
    </row>
    <row r="10861" spans="1:1">
      <c r="A10861" s="3">
        <v>87300</v>
      </c>
    </row>
    <row r="10862" spans="1:1">
      <c r="A10862" s="3">
        <v>87312</v>
      </c>
    </row>
    <row r="10863" spans="1:1">
      <c r="A10863" s="3">
        <v>87317</v>
      </c>
    </row>
    <row r="10864" spans="1:1">
      <c r="A10864" s="3">
        <v>87318</v>
      </c>
    </row>
    <row r="10865" spans="1:1">
      <c r="A10865" s="4">
        <v>87321</v>
      </c>
    </row>
    <row r="10866" spans="1:1">
      <c r="A10866" s="3">
        <v>87323</v>
      </c>
    </row>
    <row r="10867" spans="1:1">
      <c r="A10867" s="4">
        <v>87336</v>
      </c>
    </row>
    <row r="10868" spans="1:1">
      <c r="A10868" s="3">
        <v>87344</v>
      </c>
    </row>
    <row r="10869" spans="1:1">
      <c r="A10869" s="3">
        <v>87347</v>
      </c>
    </row>
    <row r="10870" spans="1:1">
      <c r="A10870" s="3">
        <v>87349</v>
      </c>
    </row>
    <row r="10871" spans="1:1">
      <c r="A10871" s="4">
        <v>87357</v>
      </c>
    </row>
    <row r="10872" spans="1:1">
      <c r="A10872" s="3">
        <v>87362</v>
      </c>
    </row>
    <row r="10873" spans="1:1">
      <c r="A10873" s="4">
        <v>87374</v>
      </c>
    </row>
    <row r="10874" spans="1:1">
      <c r="A10874" s="3">
        <v>87375</v>
      </c>
    </row>
    <row r="10875" spans="1:1">
      <c r="A10875" s="3">
        <v>87376</v>
      </c>
    </row>
    <row r="10876" spans="1:1">
      <c r="A10876" s="3">
        <v>87377</v>
      </c>
    </row>
    <row r="10877" spans="1:1">
      <c r="A10877" s="4">
        <v>87378</v>
      </c>
    </row>
    <row r="10878" spans="1:1">
      <c r="A10878" s="3">
        <v>87381</v>
      </c>
    </row>
    <row r="10879" spans="1:1">
      <c r="A10879" s="3">
        <v>87384</v>
      </c>
    </row>
    <row r="10880" spans="1:1">
      <c r="A10880" s="3">
        <v>87388</v>
      </c>
    </row>
    <row r="10881" spans="1:1">
      <c r="A10881" s="3">
        <v>87390</v>
      </c>
    </row>
    <row r="10882" spans="1:1">
      <c r="A10882" s="3">
        <v>87392</v>
      </c>
    </row>
    <row r="10883" spans="1:1">
      <c r="A10883" s="4">
        <v>87394</v>
      </c>
    </row>
    <row r="10884" spans="1:1">
      <c r="A10884" s="3">
        <v>87395</v>
      </c>
    </row>
    <row r="10885" spans="1:1">
      <c r="A10885" s="3">
        <v>87407</v>
      </c>
    </row>
    <row r="10886" spans="1:1">
      <c r="A10886" s="3">
        <v>87410</v>
      </c>
    </row>
    <row r="10887" spans="1:1">
      <c r="A10887" s="4">
        <v>87413</v>
      </c>
    </row>
    <row r="10888" spans="1:1">
      <c r="A10888" s="3">
        <v>87414</v>
      </c>
    </row>
    <row r="10889" spans="1:1">
      <c r="A10889" s="4">
        <v>87416</v>
      </c>
    </row>
    <row r="10890" spans="1:1">
      <c r="A10890" s="3">
        <v>87424</v>
      </c>
    </row>
    <row r="10891" spans="1:1">
      <c r="A10891" s="4">
        <v>87432</v>
      </c>
    </row>
    <row r="10892" spans="1:1">
      <c r="A10892" s="3">
        <v>87454</v>
      </c>
    </row>
    <row r="10893" spans="1:1">
      <c r="A10893" s="4">
        <v>87463</v>
      </c>
    </row>
    <row r="10894" spans="1:1">
      <c r="A10894" s="3">
        <v>87470</v>
      </c>
    </row>
    <row r="10895" spans="1:1">
      <c r="A10895" s="3">
        <v>87476</v>
      </c>
    </row>
    <row r="10896" spans="1:1">
      <c r="A10896" s="3">
        <v>87479</v>
      </c>
    </row>
    <row r="10897" spans="1:1">
      <c r="A10897" s="3">
        <v>87480</v>
      </c>
    </row>
    <row r="10898" spans="1:1">
      <c r="A10898" s="3">
        <v>87483</v>
      </c>
    </row>
    <row r="10899" spans="1:1">
      <c r="A10899" s="3">
        <v>87485</v>
      </c>
    </row>
    <row r="10900" spans="1:1">
      <c r="A10900" s="3">
        <v>87489</v>
      </c>
    </row>
    <row r="10901" spans="1:1">
      <c r="A10901" s="3">
        <v>87495</v>
      </c>
    </row>
    <row r="10902" spans="1:1">
      <c r="A10902" s="3">
        <v>87499</v>
      </c>
    </row>
    <row r="10903" spans="1:1">
      <c r="A10903" s="4">
        <v>87505</v>
      </c>
    </row>
    <row r="10904" spans="1:1">
      <c r="A10904" s="3">
        <v>87528</v>
      </c>
    </row>
    <row r="10905" spans="1:1">
      <c r="A10905" s="3">
        <v>87533</v>
      </c>
    </row>
    <row r="10906" spans="1:1">
      <c r="A10906" s="3">
        <v>87547</v>
      </c>
    </row>
    <row r="10907" spans="1:1">
      <c r="A10907" s="4">
        <v>87567</v>
      </c>
    </row>
    <row r="10908" spans="1:1">
      <c r="A10908" s="3">
        <v>87575</v>
      </c>
    </row>
    <row r="10909" spans="1:1">
      <c r="A10909" s="3">
        <v>87584</v>
      </c>
    </row>
    <row r="10910" spans="1:1">
      <c r="A10910" s="3">
        <v>87587</v>
      </c>
    </row>
    <row r="10911" spans="1:1">
      <c r="A10911" s="4">
        <v>87594</v>
      </c>
    </row>
    <row r="10912" spans="1:1">
      <c r="A10912" s="3">
        <v>87613</v>
      </c>
    </row>
    <row r="10913" spans="1:1">
      <c r="A10913" s="4">
        <v>87614</v>
      </c>
    </row>
    <row r="10914" spans="1:1">
      <c r="A10914" s="3">
        <v>87623</v>
      </c>
    </row>
    <row r="10915" spans="1:1">
      <c r="A10915" s="4">
        <v>87628</v>
      </c>
    </row>
    <row r="10916" spans="1:1">
      <c r="A10916" s="3">
        <v>87631</v>
      </c>
    </row>
    <row r="10917" spans="1:1">
      <c r="A10917" s="3">
        <v>87640</v>
      </c>
    </row>
    <row r="10918" spans="1:1">
      <c r="A10918" s="3">
        <v>87646</v>
      </c>
    </row>
    <row r="10919" spans="1:1">
      <c r="A10919" s="4">
        <v>87659</v>
      </c>
    </row>
    <row r="10920" spans="1:1">
      <c r="A10920" s="3">
        <v>87674</v>
      </c>
    </row>
    <row r="10921" spans="1:1">
      <c r="A10921" s="4">
        <v>87675</v>
      </c>
    </row>
    <row r="10922" spans="1:1">
      <c r="A10922" s="3">
        <v>87682</v>
      </c>
    </row>
    <row r="10923" spans="1:1">
      <c r="A10923" s="4">
        <v>87689</v>
      </c>
    </row>
    <row r="10924" spans="1:1">
      <c r="A10924" s="3">
        <v>87691</v>
      </c>
    </row>
    <row r="10925" spans="1:1">
      <c r="A10925" s="3">
        <v>87692</v>
      </c>
    </row>
    <row r="10926" spans="1:1">
      <c r="A10926" s="3">
        <v>87693</v>
      </c>
    </row>
    <row r="10927" spans="1:1">
      <c r="A10927" s="3">
        <v>87694</v>
      </c>
    </row>
    <row r="10928" spans="1:1">
      <c r="A10928" s="3">
        <v>87697</v>
      </c>
    </row>
    <row r="10929" spans="1:1">
      <c r="A10929" s="3">
        <v>87699</v>
      </c>
    </row>
    <row r="10930" spans="1:1">
      <c r="A10930" s="3">
        <v>87702</v>
      </c>
    </row>
    <row r="10931" spans="1:1">
      <c r="A10931" s="4">
        <v>87707</v>
      </c>
    </row>
    <row r="10932" spans="1:1">
      <c r="A10932" s="3">
        <v>87715</v>
      </c>
    </row>
    <row r="10933" spans="1:1">
      <c r="A10933" s="4">
        <v>87717</v>
      </c>
    </row>
    <row r="10934" spans="1:1">
      <c r="A10934" s="3">
        <v>87723</v>
      </c>
    </row>
    <row r="10935" spans="1:1">
      <c r="A10935" s="3">
        <v>87725</v>
      </c>
    </row>
    <row r="10936" spans="1:1">
      <c r="A10936" s="3">
        <v>87751</v>
      </c>
    </row>
    <row r="10937" spans="1:1">
      <c r="A10937" s="4">
        <v>87762</v>
      </c>
    </row>
    <row r="10938" spans="1:1">
      <c r="A10938" s="3">
        <v>87768</v>
      </c>
    </row>
    <row r="10939" spans="1:1">
      <c r="A10939" s="4">
        <v>87788</v>
      </c>
    </row>
    <row r="10940" spans="1:1">
      <c r="A10940" s="3">
        <v>87790</v>
      </c>
    </row>
    <row r="10941" spans="1:1">
      <c r="A10941" s="3">
        <v>87796</v>
      </c>
    </row>
    <row r="10942" spans="1:1">
      <c r="A10942" s="3">
        <v>87798</v>
      </c>
    </row>
    <row r="10943" spans="1:1">
      <c r="A10943" s="4">
        <v>87799</v>
      </c>
    </row>
    <row r="10944" spans="1:1">
      <c r="A10944" s="3">
        <v>87801</v>
      </c>
    </row>
    <row r="10945" spans="1:1">
      <c r="A10945" s="4">
        <v>87804</v>
      </c>
    </row>
    <row r="10946" spans="1:1">
      <c r="A10946" s="3">
        <v>87808</v>
      </c>
    </row>
    <row r="10947" spans="1:1">
      <c r="A10947" s="3">
        <v>87820</v>
      </c>
    </row>
    <row r="10948" spans="1:1">
      <c r="A10948" s="3">
        <v>87823</v>
      </c>
    </row>
    <row r="10949" spans="1:1">
      <c r="A10949" s="4">
        <v>87828</v>
      </c>
    </row>
    <row r="10950" spans="1:1">
      <c r="A10950" s="3">
        <v>87829</v>
      </c>
    </row>
    <row r="10951" spans="1:1">
      <c r="A10951" s="4">
        <v>87842</v>
      </c>
    </row>
    <row r="10952" spans="1:1">
      <c r="A10952" s="3">
        <v>87853</v>
      </c>
    </row>
    <row r="10953" spans="1:1">
      <c r="A10953" s="3">
        <v>87854</v>
      </c>
    </row>
    <row r="10954" spans="1:1">
      <c r="A10954" s="3">
        <v>87857</v>
      </c>
    </row>
    <row r="10955" spans="1:1">
      <c r="A10955" s="3">
        <v>87863</v>
      </c>
    </row>
    <row r="10956" spans="1:1">
      <c r="A10956" s="3">
        <v>87873</v>
      </c>
    </row>
    <row r="10957" spans="1:1">
      <c r="A10957" s="3">
        <v>87892</v>
      </c>
    </row>
    <row r="10958" spans="1:1">
      <c r="A10958" s="3">
        <v>87898</v>
      </c>
    </row>
    <row r="10959" spans="1:1">
      <c r="A10959" s="4">
        <v>87904</v>
      </c>
    </row>
    <row r="10960" spans="1:1">
      <c r="A10960" s="3">
        <v>87910</v>
      </c>
    </row>
    <row r="10961" spans="1:1">
      <c r="A10961" s="3">
        <v>87914</v>
      </c>
    </row>
    <row r="10962" spans="1:1">
      <c r="A10962" s="3">
        <v>87922</v>
      </c>
    </row>
    <row r="10963" spans="1:1">
      <c r="A10963" s="3">
        <v>87924</v>
      </c>
    </row>
    <row r="10964" spans="1:1">
      <c r="A10964" s="3">
        <v>87925</v>
      </c>
    </row>
    <row r="10965" spans="1:1">
      <c r="A10965" s="3">
        <v>87927</v>
      </c>
    </row>
    <row r="10966" spans="1:1">
      <c r="A10966" s="3">
        <v>87930</v>
      </c>
    </row>
    <row r="10967" spans="1:1">
      <c r="A10967" s="4">
        <v>87939</v>
      </c>
    </row>
    <row r="10968" spans="1:1">
      <c r="A10968" s="3">
        <v>87948</v>
      </c>
    </row>
    <row r="10969" spans="1:1">
      <c r="A10969" s="4">
        <v>87952</v>
      </c>
    </row>
    <row r="10970" spans="1:1">
      <c r="A10970" s="3">
        <v>87955</v>
      </c>
    </row>
    <row r="10971" spans="1:1">
      <c r="A10971" s="4">
        <v>87956</v>
      </c>
    </row>
    <row r="10972" spans="1:1">
      <c r="A10972" s="3">
        <v>87965</v>
      </c>
    </row>
    <row r="10973" spans="1:1">
      <c r="A10973" s="3">
        <v>87966</v>
      </c>
    </row>
    <row r="10974" spans="1:1">
      <c r="A10974" s="3">
        <v>87967</v>
      </c>
    </row>
    <row r="10975" spans="1:1">
      <c r="A10975" s="4">
        <v>87970</v>
      </c>
    </row>
    <row r="10976" spans="1:1">
      <c r="A10976" s="3">
        <v>87975</v>
      </c>
    </row>
    <row r="10977" spans="1:1">
      <c r="A10977" s="4">
        <v>87984</v>
      </c>
    </row>
    <row r="10978" spans="1:1">
      <c r="A10978" s="3">
        <v>87990</v>
      </c>
    </row>
    <row r="10979" spans="1:1">
      <c r="A10979" s="4">
        <v>87998</v>
      </c>
    </row>
    <row r="10980" spans="1:1">
      <c r="A10980" s="3">
        <v>88000</v>
      </c>
    </row>
    <row r="10981" spans="1:1">
      <c r="A10981" s="4">
        <v>88007</v>
      </c>
    </row>
    <row r="10982" spans="1:1">
      <c r="A10982" s="3">
        <v>88013</v>
      </c>
    </row>
    <row r="10983" spans="1:1">
      <c r="A10983" s="3">
        <v>88022</v>
      </c>
    </row>
    <row r="10984" spans="1:1">
      <c r="A10984" s="3">
        <v>88023</v>
      </c>
    </row>
    <row r="10985" spans="1:1">
      <c r="A10985" s="3">
        <v>88026</v>
      </c>
    </row>
    <row r="10986" spans="1:1">
      <c r="A10986" s="3">
        <v>88027</v>
      </c>
    </row>
    <row r="10987" spans="1:1">
      <c r="A10987" s="4">
        <v>88042</v>
      </c>
    </row>
    <row r="10988" spans="1:1">
      <c r="A10988" s="3">
        <v>88043</v>
      </c>
    </row>
    <row r="10989" spans="1:1">
      <c r="A10989" s="4">
        <v>88045</v>
      </c>
    </row>
    <row r="10990" spans="1:1">
      <c r="A10990" s="3">
        <v>88069</v>
      </c>
    </row>
    <row r="10991" spans="1:1">
      <c r="A10991" s="3">
        <v>88078</v>
      </c>
    </row>
    <row r="10992" spans="1:1">
      <c r="A10992" s="3">
        <v>88082</v>
      </c>
    </row>
    <row r="10993" spans="1:1">
      <c r="A10993" s="3">
        <v>88086</v>
      </c>
    </row>
    <row r="10994" spans="1:1">
      <c r="A10994" s="3">
        <v>88090</v>
      </c>
    </row>
    <row r="10995" spans="1:1">
      <c r="A10995" s="4">
        <v>88111</v>
      </c>
    </row>
    <row r="10996" spans="1:1">
      <c r="A10996" s="3">
        <v>88113</v>
      </c>
    </row>
    <row r="10997" spans="1:1">
      <c r="A10997" s="4">
        <v>88115</v>
      </c>
    </row>
    <row r="10998" spans="1:1">
      <c r="A10998" s="3">
        <v>88119</v>
      </c>
    </row>
    <row r="10999" spans="1:1">
      <c r="A10999" s="4">
        <v>88120</v>
      </c>
    </row>
    <row r="11000" spans="1:1">
      <c r="A11000" s="3">
        <v>88124</v>
      </c>
    </row>
    <row r="11001" spans="1:1">
      <c r="A11001" s="3">
        <v>88141</v>
      </c>
    </row>
    <row r="11002" spans="1:1">
      <c r="A11002" s="3">
        <v>88143</v>
      </c>
    </row>
    <row r="11003" spans="1:1">
      <c r="A11003" s="4">
        <v>88148</v>
      </c>
    </row>
    <row r="11004" spans="1:1">
      <c r="A11004" s="3">
        <v>88153</v>
      </c>
    </row>
    <row r="11005" spans="1:1">
      <c r="A11005" s="4">
        <v>88165</v>
      </c>
    </row>
    <row r="11006" spans="1:1">
      <c r="A11006" s="3">
        <v>88167</v>
      </c>
    </row>
    <row r="11007" spans="1:1">
      <c r="A11007" s="4">
        <v>88175</v>
      </c>
    </row>
    <row r="11008" spans="1:1">
      <c r="A11008" s="3">
        <v>88186</v>
      </c>
    </row>
    <row r="11009" spans="1:1">
      <c r="A11009" s="3">
        <v>88188</v>
      </c>
    </row>
    <row r="11010" spans="1:1">
      <c r="A11010" s="3">
        <v>88191</v>
      </c>
    </row>
    <row r="11011" spans="1:1">
      <c r="A11011" s="4">
        <v>88196</v>
      </c>
    </row>
    <row r="11012" spans="1:1">
      <c r="A11012" s="3">
        <v>88219</v>
      </c>
    </row>
    <row r="11013" spans="1:1">
      <c r="A11013" s="3">
        <v>88226</v>
      </c>
    </row>
    <row r="11014" spans="1:1">
      <c r="A11014" s="3">
        <v>88234</v>
      </c>
    </row>
    <row r="11015" spans="1:1">
      <c r="A11015" s="3">
        <v>88238</v>
      </c>
    </row>
    <row r="11016" spans="1:1">
      <c r="A11016" s="3">
        <v>88242</v>
      </c>
    </row>
    <row r="11017" spans="1:1">
      <c r="A11017" s="3">
        <v>88246</v>
      </c>
    </row>
    <row r="11018" spans="1:1">
      <c r="A11018" s="3">
        <v>88248</v>
      </c>
    </row>
    <row r="11019" spans="1:1">
      <c r="A11019" s="4">
        <v>88252</v>
      </c>
    </row>
    <row r="11020" spans="1:1">
      <c r="A11020" s="3">
        <v>88255</v>
      </c>
    </row>
    <row r="11021" spans="1:1">
      <c r="A11021" s="4">
        <v>88258</v>
      </c>
    </row>
    <row r="11022" spans="1:1">
      <c r="A11022" s="3">
        <v>88263</v>
      </c>
    </row>
    <row r="11023" spans="1:1">
      <c r="A11023" s="4">
        <v>88274</v>
      </c>
    </row>
    <row r="11024" spans="1:1">
      <c r="A11024" s="3">
        <v>88276</v>
      </c>
    </row>
    <row r="11025" spans="1:1">
      <c r="A11025" s="3">
        <v>88277</v>
      </c>
    </row>
    <row r="11026" spans="1:1">
      <c r="A11026" s="3">
        <v>88288</v>
      </c>
    </row>
    <row r="11027" spans="1:1">
      <c r="A11027" s="3">
        <v>88291</v>
      </c>
    </row>
    <row r="11028" spans="1:1">
      <c r="A11028" s="3">
        <v>88301</v>
      </c>
    </row>
    <row r="11029" spans="1:1">
      <c r="A11029" s="3">
        <v>88308</v>
      </c>
    </row>
    <row r="11030" spans="1:1">
      <c r="A11030" s="3">
        <v>88342</v>
      </c>
    </row>
    <row r="11031" spans="1:1">
      <c r="A11031" s="4">
        <v>88354</v>
      </c>
    </row>
    <row r="11032" spans="1:1">
      <c r="A11032" s="3">
        <v>88369</v>
      </c>
    </row>
    <row r="11033" spans="1:1">
      <c r="A11033" s="3">
        <v>88371</v>
      </c>
    </row>
    <row r="11034" spans="1:1">
      <c r="A11034" s="3">
        <v>88385</v>
      </c>
    </row>
    <row r="11035" spans="1:1">
      <c r="A11035" s="4">
        <v>88389</v>
      </c>
    </row>
    <row r="11036" spans="1:1">
      <c r="A11036" s="3">
        <v>88395</v>
      </c>
    </row>
    <row r="11037" spans="1:1">
      <c r="A11037" s="3">
        <v>88404</v>
      </c>
    </row>
    <row r="11038" spans="1:1">
      <c r="A11038" s="3">
        <v>88407</v>
      </c>
    </row>
    <row r="11039" spans="1:1">
      <c r="A11039" s="4">
        <v>88413</v>
      </c>
    </row>
    <row r="11040" spans="1:1">
      <c r="A11040" s="3">
        <v>88414</v>
      </c>
    </row>
    <row r="11041" spans="1:1">
      <c r="A11041" s="4">
        <v>88420</v>
      </c>
    </row>
    <row r="11042" spans="1:1">
      <c r="A11042" s="3">
        <v>88421</v>
      </c>
    </row>
    <row r="11043" spans="1:1">
      <c r="A11043" s="4">
        <v>88422</v>
      </c>
    </row>
    <row r="11044" spans="1:1">
      <c r="A11044" s="3">
        <v>88425</v>
      </c>
    </row>
    <row r="11045" spans="1:1">
      <c r="A11045" s="4">
        <v>88427</v>
      </c>
    </row>
    <row r="11046" spans="1:1">
      <c r="A11046" s="3">
        <v>88441</v>
      </c>
    </row>
    <row r="11047" spans="1:1">
      <c r="A11047" s="4">
        <v>88454</v>
      </c>
    </row>
    <row r="11048" spans="1:1">
      <c r="A11048" s="3">
        <v>88463</v>
      </c>
    </row>
    <row r="11049" spans="1:1">
      <c r="A11049" s="4">
        <v>88474</v>
      </c>
    </row>
    <row r="11050" spans="1:1">
      <c r="A11050" s="3">
        <v>88477</v>
      </c>
    </row>
    <row r="11051" spans="1:1">
      <c r="A11051" s="4">
        <v>88479</v>
      </c>
    </row>
    <row r="11052" spans="1:1">
      <c r="A11052" s="3">
        <v>88491</v>
      </c>
    </row>
    <row r="11053" spans="1:1">
      <c r="A11053" s="4">
        <v>88499</v>
      </c>
    </row>
    <row r="11054" spans="1:1">
      <c r="A11054" s="3">
        <v>88507</v>
      </c>
    </row>
    <row r="11055" spans="1:1">
      <c r="A11055" s="4">
        <v>88512</v>
      </c>
    </row>
    <row r="11056" spans="1:1">
      <c r="A11056" s="3">
        <v>88524</v>
      </c>
    </row>
    <row r="11057" spans="1:1">
      <c r="A11057" s="3">
        <v>88527</v>
      </c>
    </row>
    <row r="11058" spans="1:1">
      <c r="A11058" s="3">
        <v>88539</v>
      </c>
    </row>
    <row r="11059" spans="1:1">
      <c r="A11059" s="3">
        <v>88550</v>
      </c>
    </row>
    <row r="11060" spans="1:1">
      <c r="A11060" s="3">
        <v>88557</v>
      </c>
    </row>
    <row r="11061" spans="1:1">
      <c r="A11061" s="4">
        <v>88561</v>
      </c>
    </row>
    <row r="11062" spans="1:1">
      <c r="A11062" s="3">
        <v>88565</v>
      </c>
    </row>
    <row r="11063" spans="1:1">
      <c r="A11063" s="4">
        <v>88566</v>
      </c>
    </row>
    <row r="11064" spans="1:1">
      <c r="A11064" s="3">
        <v>88567</v>
      </c>
    </row>
    <row r="11065" spans="1:1">
      <c r="A11065" s="3">
        <v>88586</v>
      </c>
    </row>
    <row r="11066" spans="1:1">
      <c r="A11066" s="3">
        <v>88591</v>
      </c>
    </row>
    <row r="11067" spans="1:1">
      <c r="A11067" s="3">
        <v>88599</v>
      </c>
    </row>
    <row r="11068" spans="1:1">
      <c r="A11068" s="3">
        <v>88607</v>
      </c>
    </row>
    <row r="11069" spans="1:1">
      <c r="A11069" s="4">
        <v>88620</v>
      </c>
    </row>
    <row r="11070" spans="1:1">
      <c r="A11070" s="3">
        <v>88622</v>
      </c>
    </row>
    <row r="11071" spans="1:1">
      <c r="A11071" s="4">
        <v>88635</v>
      </c>
    </row>
    <row r="11072" spans="1:1">
      <c r="A11072" s="3">
        <v>88636</v>
      </c>
    </row>
    <row r="11073" spans="1:1">
      <c r="A11073" s="3">
        <v>88643</v>
      </c>
    </row>
    <row r="11074" spans="1:1">
      <c r="A11074" s="3">
        <v>88650</v>
      </c>
    </row>
    <row r="11075" spans="1:1">
      <c r="A11075" s="4">
        <v>88651</v>
      </c>
    </row>
    <row r="11076" spans="1:1">
      <c r="A11076" s="3">
        <v>88652</v>
      </c>
    </row>
    <row r="11077" spans="1:1">
      <c r="A11077" s="3">
        <v>88659</v>
      </c>
    </row>
    <row r="11078" spans="1:1">
      <c r="A11078" s="3">
        <v>88671</v>
      </c>
    </row>
    <row r="11079" spans="1:1">
      <c r="A11079" s="4">
        <v>88676</v>
      </c>
    </row>
    <row r="11080" spans="1:1">
      <c r="A11080" s="3">
        <v>88682</v>
      </c>
    </row>
    <row r="11081" spans="1:1">
      <c r="A11081" s="4">
        <v>88689</v>
      </c>
    </row>
    <row r="11082" spans="1:1">
      <c r="A11082" s="3">
        <v>88690</v>
      </c>
    </row>
    <row r="11083" spans="1:1">
      <c r="A11083" s="3">
        <v>88698</v>
      </c>
    </row>
    <row r="11084" spans="1:1">
      <c r="A11084" s="3">
        <v>88707</v>
      </c>
    </row>
    <row r="11085" spans="1:1">
      <c r="A11085" s="3">
        <v>88708</v>
      </c>
    </row>
    <row r="11086" spans="1:1">
      <c r="A11086" s="3">
        <v>88721</v>
      </c>
    </row>
    <row r="11087" spans="1:1">
      <c r="A11087" s="4">
        <v>88726</v>
      </c>
    </row>
    <row r="11088" spans="1:1">
      <c r="A11088" s="3">
        <v>88731</v>
      </c>
    </row>
    <row r="11089" spans="1:1">
      <c r="A11089" s="4">
        <v>88752</v>
      </c>
    </row>
    <row r="11090" spans="1:1">
      <c r="A11090" s="3">
        <v>88764</v>
      </c>
    </row>
    <row r="11091" spans="1:1">
      <c r="A11091" s="3">
        <v>88766</v>
      </c>
    </row>
    <row r="11092" spans="1:1">
      <c r="A11092" s="3">
        <v>88767</v>
      </c>
    </row>
    <row r="11093" spans="1:1">
      <c r="A11093" s="4">
        <v>88769</v>
      </c>
    </row>
    <row r="11094" spans="1:1">
      <c r="A11094" s="3">
        <v>88771</v>
      </c>
    </row>
    <row r="11095" spans="1:1">
      <c r="A11095" s="3">
        <v>88776</v>
      </c>
    </row>
    <row r="11096" spans="1:1">
      <c r="A11096" s="3">
        <v>88779</v>
      </c>
    </row>
    <row r="11097" spans="1:1">
      <c r="A11097" s="4">
        <v>88781</v>
      </c>
    </row>
    <row r="11098" spans="1:1">
      <c r="A11098" s="3">
        <v>88789</v>
      </c>
    </row>
    <row r="11099" spans="1:1">
      <c r="A11099" s="3">
        <v>88793</v>
      </c>
    </row>
    <row r="11100" spans="1:1">
      <c r="A11100" s="3">
        <v>88797</v>
      </c>
    </row>
    <row r="11101" spans="1:1">
      <c r="A11101" s="3">
        <v>88802</v>
      </c>
    </row>
    <row r="11102" spans="1:1">
      <c r="A11102" s="3">
        <v>88805</v>
      </c>
    </row>
    <row r="11103" spans="1:1">
      <c r="A11103" s="4">
        <v>88811</v>
      </c>
    </row>
    <row r="11104" spans="1:1">
      <c r="A11104" s="3">
        <v>88813</v>
      </c>
    </row>
    <row r="11105" spans="1:1">
      <c r="A11105" s="4">
        <v>88819</v>
      </c>
    </row>
    <row r="11106" spans="1:1">
      <c r="A11106" s="3">
        <v>88821</v>
      </c>
    </row>
    <row r="11107" spans="1:1">
      <c r="A11107" s="4">
        <v>88826</v>
      </c>
    </row>
    <row r="11108" spans="1:1">
      <c r="A11108" s="3">
        <v>88830</v>
      </c>
    </row>
    <row r="11109" spans="1:1">
      <c r="A11109" s="3">
        <v>88833</v>
      </c>
    </row>
    <row r="11110" spans="1:1">
      <c r="A11110" s="3">
        <v>88838</v>
      </c>
    </row>
    <row r="11111" spans="1:1">
      <c r="A11111" s="4">
        <v>88841</v>
      </c>
    </row>
    <row r="11112" spans="1:1">
      <c r="A11112" s="3">
        <v>88847</v>
      </c>
    </row>
    <row r="11113" spans="1:1">
      <c r="A11113" s="4">
        <v>88850</v>
      </c>
    </row>
    <row r="11114" spans="1:1">
      <c r="A11114" s="3">
        <v>88856</v>
      </c>
    </row>
    <row r="11115" spans="1:1">
      <c r="A11115" s="4">
        <v>88864</v>
      </c>
    </row>
    <row r="11116" spans="1:1">
      <c r="A11116" s="3">
        <v>88866</v>
      </c>
    </row>
    <row r="11117" spans="1:1">
      <c r="A11117" s="3">
        <v>88869</v>
      </c>
    </row>
    <row r="11118" spans="1:1">
      <c r="A11118" s="3">
        <v>88892</v>
      </c>
    </row>
    <row r="11119" spans="1:1">
      <c r="A11119" s="3">
        <v>88897</v>
      </c>
    </row>
    <row r="11120" spans="1:1">
      <c r="A11120" s="3">
        <v>88933</v>
      </c>
    </row>
    <row r="11121" spans="1:1">
      <c r="A11121" s="4">
        <v>88935</v>
      </c>
    </row>
    <row r="11122" spans="1:1">
      <c r="A11122" s="3">
        <v>88938</v>
      </c>
    </row>
    <row r="11123" spans="1:1">
      <c r="A11123" s="4">
        <v>88940</v>
      </c>
    </row>
    <row r="11124" spans="1:1">
      <c r="A11124" s="3">
        <v>88943</v>
      </c>
    </row>
    <row r="11125" spans="1:1">
      <c r="A11125" s="4">
        <v>88951</v>
      </c>
    </row>
    <row r="11126" spans="1:1">
      <c r="A11126" s="3">
        <v>88967</v>
      </c>
    </row>
    <row r="11127" spans="1:1">
      <c r="A11127" s="3">
        <v>88989</v>
      </c>
    </row>
    <row r="11128" spans="1:1">
      <c r="A11128" s="3">
        <v>88993</v>
      </c>
    </row>
    <row r="11129" spans="1:1">
      <c r="A11129" s="4">
        <v>88998</v>
      </c>
    </row>
    <row r="11130" spans="1:1">
      <c r="A11130" s="3">
        <v>89006</v>
      </c>
    </row>
    <row r="11131" spans="1:1">
      <c r="A11131" s="3">
        <v>89019</v>
      </c>
    </row>
    <row r="11132" spans="1:1">
      <c r="A11132" s="3">
        <v>89020</v>
      </c>
    </row>
    <row r="11133" spans="1:1">
      <c r="A11133" s="3">
        <v>89030</v>
      </c>
    </row>
    <row r="11134" spans="1:1">
      <c r="A11134" s="3">
        <v>89032</v>
      </c>
    </row>
    <row r="11135" spans="1:1">
      <c r="A11135" s="4">
        <v>89034</v>
      </c>
    </row>
    <row r="11136" spans="1:1">
      <c r="A11136" s="3">
        <v>89036</v>
      </c>
    </row>
    <row r="11137" spans="1:1">
      <c r="A11137" s="3">
        <v>89037</v>
      </c>
    </row>
    <row r="11138" spans="1:1">
      <c r="A11138" s="3">
        <v>89038</v>
      </c>
    </row>
    <row r="11139" spans="1:1">
      <c r="A11139" s="3">
        <v>89043</v>
      </c>
    </row>
    <row r="11140" spans="1:1">
      <c r="A11140" s="3">
        <v>89046</v>
      </c>
    </row>
    <row r="11141" spans="1:1">
      <c r="A11141" s="4">
        <v>89061</v>
      </c>
    </row>
    <row r="11142" spans="1:1">
      <c r="A11142" s="3">
        <v>89070</v>
      </c>
    </row>
    <row r="11143" spans="1:1">
      <c r="A11143" s="4">
        <v>89090</v>
      </c>
    </row>
    <row r="11144" spans="1:1">
      <c r="A11144" s="3">
        <v>89091</v>
      </c>
    </row>
    <row r="11145" spans="1:1">
      <c r="A11145" s="4">
        <v>89093</v>
      </c>
    </row>
    <row r="11146" spans="1:1">
      <c r="A11146" s="3">
        <v>89095</v>
      </c>
    </row>
    <row r="11147" spans="1:1">
      <c r="A11147" s="3">
        <v>89100</v>
      </c>
    </row>
    <row r="11148" spans="1:1">
      <c r="A11148" s="3">
        <v>89105</v>
      </c>
    </row>
    <row r="11149" spans="1:1">
      <c r="A11149" s="3">
        <v>89122</v>
      </c>
    </row>
    <row r="11150" spans="1:1">
      <c r="A11150" s="3">
        <v>89129</v>
      </c>
    </row>
    <row r="11151" spans="1:1">
      <c r="A11151" s="4">
        <v>89131</v>
      </c>
    </row>
    <row r="11152" spans="1:1">
      <c r="A11152" s="3">
        <v>89136</v>
      </c>
    </row>
    <row r="11153" spans="1:1">
      <c r="A11153" s="3">
        <v>89138</v>
      </c>
    </row>
    <row r="11154" spans="1:1">
      <c r="A11154" s="3">
        <v>89143</v>
      </c>
    </row>
    <row r="11155" spans="1:1">
      <c r="A11155" s="4">
        <v>89155</v>
      </c>
    </row>
    <row r="11156" spans="1:1">
      <c r="A11156" s="3">
        <v>89160</v>
      </c>
    </row>
    <row r="11157" spans="1:1">
      <c r="A11157" s="3">
        <v>89162</v>
      </c>
    </row>
    <row r="11158" spans="1:1">
      <c r="A11158" s="3">
        <v>89164</v>
      </c>
    </row>
    <row r="11159" spans="1:1">
      <c r="A11159" s="4">
        <v>89165</v>
      </c>
    </row>
    <row r="11160" spans="1:1">
      <c r="A11160" s="3">
        <v>89166</v>
      </c>
    </row>
    <row r="11161" spans="1:1">
      <c r="A11161" s="4">
        <v>89168</v>
      </c>
    </row>
    <row r="11162" spans="1:1">
      <c r="A11162" s="3">
        <v>89178</v>
      </c>
    </row>
    <row r="11163" spans="1:1">
      <c r="A11163" s="4">
        <v>89183</v>
      </c>
    </row>
    <row r="11164" spans="1:1">
      <c r="A11164" s="3">
        <v>89184</v>
      </c>
    </row>
    <row r="11165" spans="1:1">
      <c r="A11165" s="4">
        <v>89190</v>
      </c>
    </row>
    <row r="11166" spans="1:1">
      <c r="A11166" s="3">
        <v>89194</v>
      </c>
    </row>
    <row r="11167" spans="1:1">
      <c r="A11167" s="3">
        <v>89199</v>
      </c>
    </row>
    <row r="11168" spans="1:1">
      <c r="A11168" s="3">
        <v>89211</v>
      </c>
    </row>
    <row r="11169" spans="1:1">
      <c r="A11169" s="4">
        <v>89212</v>
      </c>
    </row>
    <row r="11170" spans="1:1">
      <c r="A11170" s="3">
        <v>89220</v>
      </c>
    </row>
    <row r="11171" spans="1:1">
      <c r="A11171" s="4">
        <v>89221</v>
      </c>
    </row>
    <row r="11172" spans="1:1">
      <c r="A11172" s="3">
        <v>89222</v>
      </c>
    </row>
    <row r="11173" spans="1:1">
      <c r="A11173" s="4">
        <v>89226</v>
      </c>
    </row>
    <row r="11174" spans="1:1">
      <c r="A11174" s="3">
        <v>89235</v>
      </c>
    </row>
    <row r="11175" spans="1:1">
      <c r="A11175" s="4">
        <v>89236</v>
      </c>
    </row>
    <row r="11176" spans="1:1">
      <c r="A11176" s="3">
        <v>89239</v>
      </c>
    </row>
    <row r="11177" spans="1:1">
      <c r="A11177" s="3">
        <v>89249</v>
      </c>
    </row>
    <row r="11178" spans="1:1">
      <c r="A11178" s="3">
        <v>89254</v>
      </c>
    </row>
    <row r="11179" spans="1:1">
      <c r="A11179" s="4">
        <v>89255</v>
      </c>
    </row>
    <row r="11180" spans="1:1">
      <c r="A11180" s="3">
        <v>89262</v>
      </c>
    </row>
    <row r="11181" spans="1:1">
      <c r="A11181" s="4">
        <v>89266</v>
      </c>
    </row>
    <row r="11182" spans="1:1">
      <c r="A11182" s="3">
        <v>89281</v>
      </c>
    </row>
    <row r="11183" spans="1:1">
      <c r="A11183" s="3">
        <v>89295</v>
      </c>
    </row>
    <row r="11184" spans="1:1">
      <c r="A11184" s="3">
        <v>89296</v>
      </c>
    </row>
    <row r="11185" spans="1:1">
      <c r="A11185" s="4">
        <v>89313</v>
      </c>
    </row>
    <row r="11186" spans="1:1">
      <c r="A11186" s="3">
        <v>89317</v>
      </c>
    </row>
    <row r="11187" spans="1:1">
      <c r="A11187" s="4">
        <v>89322</v>
      </c>
    </row>
    <row r="11188" spans="1:1">
      <c r="A11188" s="3">
        <v>89324</v>
      </c>
    </row>
    <row r="11189" spans="1:1">
      <c r="A11189" s="3">
        <v>89325</v>
      </c>
    </row>
    <row r="11190" spans="1:1">
      <c r="A11190" s="3">
        <v>89330</v>
      </c>
    </row>
    <row r="11191" spans="1:1">
      <c r="A11191" s="4">
        <v>89333</v>
      </c>
    </row>
    <row r="11192" spans="1:1">
      <c r="A11192" s="3">
        <v>89336</v>
      </c>
    </row>
    <row r="11193" spans="1:1">
      <c r="A11193" s="3">
        <v>89337</v>
      </c>
    </row>
    <row r="11194" spans="1:1">
      <c r="A11194" s="3">
        <v>89343</v>
      </c>
    </row>
    <row r="11195" spans="1:1">
      <c r="A11195" s="3">
        <v>89347</v>
      </c>
    </row>
    <row r="11196" spans="1:1">
      <c r="A11196" s="3">
        <v>89367</v>
      </c>
    </row>
    <row r="11197" spans="1:1">
      <c r="A11197" s="3">
        <v>89368</v>
      </c>
    </row>
    <row r="11198" spans="1:1">
      <c r="A11198" s="3">
        <v>89370</v>
      </c>
    </row>
    <row r="11199" spans="1:1">
      <c r="A11199" s="3">
        <v>89387</v>
      </c>
    </row>
    <row r="11200" spans="1:1">
      <c r="A11200" s="3">
        <v>89389</v>
      </c>
    </row>
    <row r="11201" spans="1:1">
      <c r="A11201" s="4">
        <v>89393</v>
      </c>
    </row>
    <row r="11202" spans="1:1">
      <c r="A11202" s="3">
        <v>89395</v>
      </c>
    </row>
    <row r="11203" spans="1:1">
      <c r="A11203" s="4">
        <v>89405</v>
      </c>
    </row>
    <row r="11204" spans="1:1">
      <c r="A11204" s="3">
        <v>89422</v>
      </c>
    </row>
    <row r="11205" spans="1:1">
      <c r="A11205" s="4">
        <v>89426</v>
      </c>
    </row>
    <row r="11206" spans="1:1">
      <c r="A11206" s="3">
        <v>89429</v>
      </c>
    </row>
    <row r="11207" spans="1:1">
      <c r="A11207" s="3">
        <v>89432</v>
      </c>
    </row>
    <row r="11208" spans="1:1">
      <c r="A11208" s="3">
        <v>89433</v>
      </c>
    </row>
    <row r="11209" spans="1:1">
      <c r="A11209" s="3">
        <v>89437</v>
      </c>
    </row>
    <row r="11210" spans="1:1">
      <c r="A11210" s="3">
        <v>89443</v>
      </c>
    </row>
    <row r="11211" spans="1:1">
      <c r="A11211" s="4">
        <v>89448</v>
      </c>
    </row>
    <row r="11212" spans="1:1">
      <c r="A11212" s="3">
        <v>89457</v>
      </c>
    </row>
    <row r="11213" spans="1:1">
      <c r="A11213" s="4">
        <v>89474</v>
      </c>
    </row>
    <row r="11214" spans="1:1">
      <c r="A11214" s="3">
        <v>89488</v>
      </c>
    </row>
    <row r="11215" spans="1:1">
      <c r="A11215" s="3">
        <v>89492</v>
      </c>
    </row>
    <row r="11216" spans="1:1">
      <c r="A11216" s="3">
        <v>89493</v>
      </c>
    </row>
    <row r="11217" spans="1:1">
      <c r="A11217" s="4">
        <v>89496</v>
      </c>
    </row>
    <row r="11218" spans="1:1">
      <c r="A11218" s="3">
        <v>89509</v>
      </c>
    </row>
    <row r="11219" spans="1:1">
      <c r="A11219" s="3">
        <v>89514</v>
      </c>
    </row>
    <row r="11220" spans="1:1">
      <c r="A11220" s="3">
        <v>89515</v>
      </c>
    </row>
    <row r="11221" spans="1:1">
      <c r="A11221" s="4">
        <v>89516</v>
      </c>
    </row>
    <row r="11222" spans="1:1">
      <c r="A11222" s="3">
        <v>89521</v>
      </c>
    </row>
    <row r="11223" spans="1:1">
      <c r="A11223" s="4">
        <v>89524</v>
      </c>
    </row>
    <row r="11224" spans="1:1">
      <c r="A11224" s="3">
        <v>89529</v>
      </c>
    </row>
    <row r="11225" spans="1:1">
      <c r="A11225" s="3">
        <v>89532</v>
      </c>
    </row>
    <row r="11226" spans="1:1">
      <c r="A11226" s="3">
        <v>89533</v>
      </c>
    </row>
    <row r="11227" spans="1:1">
      <c r="A11227" s="3">
        <v>89537</v>
      </c>
    </row>
    <row r="11228" spans="1:1">
      <c r="A11228" s="3">
        <v>89539</v>
      </c>
    </row>
    <row r="11229" spans="1:1">
      <c r="A11229" s="4">
        <v>89542</v>
      </c>
    </row>
    <row r="11230" spans="1:1">
      <c r="A11230" s="3">
        <v>89573</v>
      </c>
    </row>
    <row r="11231" spans="1:1">
      <c r="A11231" s="3">
        <v>89575</v>
      </c>
    </row>
    <row r="11232" spans="1:1">
      <c r="A11232" s="3">
        <v>89592</v>
      </c>
    </row>
    <row r="11233" spans="1:1">
      <c r="A11233" s="3">
        <v>89596</v>
      </c>
    </row>
    <row r="11234" spans="1:1">
      <c r="A11234" s="3">
        <v>89605</v>
      </c>
    </row>
    <row r="11235" spans="1:1">
      <c r="A11235" s="3">
        <v>89609</v>
      </c>
    </row>
    <row r="11236" spans="1:1">
      <c r="A11236" s="3">
        <v>89610</v>
      </c>
    </row>
    <row r="11237" spans="1:1">
      <c r="A11237" s="4">
        <v>89619</v>
      </c>
    </row>
    <row r="11238" spans="1:1">
      <c r="A11238" s="3">
        <v>89631</v>
      </c>
    </row>
    <row r="11239" spans="1:1">
      <c r="A11239" s="4">
        <v>89635</v>
      </c>
    </row>
    <row r="11240" spans="1:1">
      <c r="A11240" s="3">
        <v>89637</v>
      </c>
    </row>
    <row r="11241" spans="1:1">
      <c r="A11241" s="4">
        <v>89639</v>
      </c>
    </row>
    <row r="11242" spans="1:1">
      <c r="A11242" s="3">
        <v>89641</v>
      </c>
    </row>
    <row r="11243" spans="1:1">
      <c r="A11243" s="3">
        <v>89644</v>
      </c>
    </row>
    <row r="11244" spans="1:1">
      <c r="A11244" s="3">
        <v>89646</v>
      </c>
    </row>
    <row r="11245" spans="1:1">
      <c r="A11245" s="4">
        <v>89649</v>
      </c>
    </row>
    <row r="11246" spans="1:1">
      <c r="A11246" s="3">
        <v>89654</v>
      </c>
    </row>
    <row r="11247" spans="1:1">
      <c r="A11247" s="3">
        <v>89655</v>
      </c>
    </row>
    <row r="11248" spans="1:1">
      <c r="A11248" s="3">
        <v>89668</v>
      </c>
    </row>
    <row r="11249" spans="1:1">
      <c r="A11249" s="4">
        <v>89677</v>
      </c>
    </row>
    <row r="11250" spans="1:1">
      <c r="A11250" s="3">
        <v>89682</v>
      </c>
    </row>
    <row r="11251" spans="1:1">
      <c r="A11251" s="4">
        <v>89692</v>
      </c>
    </row>
    <row r="11252" spans="1:1">
      <c r="A11252" s="3">
        <v>89699</v>
      </c>
    </row>
    <row r="11253" spans="1:1">
      <c r="A11253" s="3">
        <v>89703</v>
      </c>
    </row>
    <row r="11254" spans="1:1">
      <c r="A11254" s="3">
        <v>89710</v>
      </c>
    </row>
    <row r="11255" spans="1:1">
      <c r="A11255" s="3">
        <v>89712</v>
      </c>
    </row>
    <row r="11256" spans="1:1">
      <c r="A11256" s="3">
        <v>89717</v>
      </c>
    </row>
    <row r="11257" spans="1:1">
      <c r="A11257" s="3">
        <v>89720</v>
      </c>
    </row>
    <row r="11258" spans="1:1">
      <c r="A11258" s="3">
        <v>89723</v>
      </c>
    </row>
    <row r="11259" spans="1:1">
      <c r="A11259" s="3">
        <v>89725</v>
      </c>
    </row>
    <row r="11260" spans="1:1">
      <c r="A11260" s="3">
        <v>89726</v>
      </c>
    </row>
    <row r="11261" spans="1:1">
      <c r="A11261" s="3">
        <v>89727</v>
      </c>
    </row>
    <row r="11262" spans="1:1">
      <c r="A11262" s="3">
        <v>89741</v>
      </c>
    </row>
    <row r="11263" spans="1:1">
      <c r="A11263" s="3">
        <v>89742</v>
      </c>
    </row>
    <row r="11264" spans="1:1">
      <c r="A11264" s="3">
        <v>89749</v>
      </c>
    </row>
    <row r="11265" spans="1:1">
      <c r="A11265" s="4">
        <v>89754</v>
      </c>
    </row>
    <row r="11266" spans="1:1">
      <c r="A11266" s="3">
        <v>89756</v>
      </c>
    </row>
    <row r="11267" spans="1:1">
      <c r="A11267" s="4">
        <v>89758</v>
      </c>
    </row>
    <row r="11268" spans="1:1">
      <c r="A11268" s="3">
        <v>89759</v>
      </c>
    </row>
    <row r="11269" spans="1:1">
      <c r="A11269" s="3">
        <v>89761</v>
      </c>
    </row>
    <row r="11270" spans="1:1">
      <c r="A11270" s="3">
        <v>89762</v>
      </c>
    </row>
    <row r="11271" spans="1:1">
      <c r="A11271" s="3">
        <v>89772</v>
      </c>
    </row>
    <row r="11272" spans="1:1">
      <c r="A11272" s="3">
        <v>89783</v>
      </c>
    </row>
    <row r="11273" spans="1:1">
      <c r="A11273" s="3">
        <v>89789</v>
      </c>
    </row>
    <row r="11274" spans="1:1">
      <c r="A11274" s="3">
        <v>89794</v>
      </c>
    </row>
    <row r="11275" spans="1:1">
      <c r="A11275" s="3">
        <v>89795</v>
      </c>
    </row>
    <row r="11276" spans="1:1">
      <c r="A11276" s="3">
        <v>89798</v>
      </c>
    </row>
    <row r="11277" spans="1:1">
      <c r="A11277" s="3">
        <v>89808</v>
      </c>
    </row>
    <row r="11278" spans="1:1">
      <c r="A11278" s="3">
        <v>89826</v>
      </c>
    </row>
    <row r="11279" spans="1:1">
      <c r="A11279" s="3">
        <v>89836</v>
      </c>
    </row>
    <row r="11280" spans="1:1">
      <c r="A11280" s="3">
        <v>89839</v>
      </c>
    </row>
    <row r="11281" spans="1:1">
      <c r="A11281" s="4">
        <v>89846</v>
      </c>
    </row>
    <row r="11282" spans="1:1">
      <c r="A11282" s="3">
        <v>89857</v>
      </c>
    </row>
    <row r="11283" spans="1:1">
      <c r="A11283" s="4">
        <v>89872</v>
      </c>
    </row>
    <row r="11284" spans="1:1">
      <c r="A11284" s="3">
        <v>89882</v>
      </c>
    </row>
    <row r="11285" spans="1:1">
      <c r="A11285" s="4">
        <v>89883</v>
      </c>
    </row>
    <row r="11286" spans="1:1">
      <c r="A11286" s="3">
        <v>89887</v>
      </c>
    </row>
    <row r="11287" spans="1:1">
      <c r="A11287" s="3">
        <v>89890</v>
      </c>
    </row>
    <row r="11288" spans="1:1">
      <c r="A11288" s="3">
        <v>89893</v>
      </c>
    </row>
    <row r="11289" spans="1:1">
      <c r="A11289" s="4">
        <v>89897</v>
      </c>
    </row>
    <row r="11290" spans="1:1">
      <c r="A11290" s="3">
        <v>89899</v>
      </c>
    </row>
    <row r="11291" spans="1:1">
      <c r="A11291" s="4">
        <v>89904</v>
      </c>
    </row>
    <row r="11292" spans="1:1">
      <c r="A11292" s="3">
        <v>89919</v>
      </c>
    </row>
    <row r="11293" spans="1:1">
      <c r="A11293" s="3">
        <v>89924</v>
      </c>
    </row>
    <row r="11294" spans="1:1">
      <c r="A11294" s="3">
        <v>89926</v>
      </c>
    </row>
    <row r="11295" spans="1:1">
      <c r="A11295" s="4">
        <v>89929</v>
      </c>
    </row>
    <row r="11296" spans="1:1">
      <c r="A11296" s="3">
        <v>89933</v>
      </c>
    </row>
    <row r="11297" spans="1:1">
      <c r="A11297" s="3">
        <v>89941</v>
      </c>
    </row>
    <row r="11298" spans="1:1">
      <c r="A11298" s="3">
        <v>89948</v>
      </c>
    </row>
    <row r="11299" spans="1:1">
      <c r="A11299" s="3">
        <v>89949</v>
      </c>
    </row>
    <row r="11300" spans="1:1">
      <c r="A11300" s="3">
        <v>89951</v>
      </c>
    </row>
    <row r="11301" spans="1:1">
      <c r="A11301" s="4">
        <v>89952</v>
      </c>
    </row>
    <row r="11302" spans="1:1">
      <c r="A11302" s="3">
        <v>89960</v>
      </c>
    </row>
    <row r="11303" spans="1:1">
      <c r="A11303" s="3">
        <v>89962</v>
      </c>
    </row>
    <row r="11304" spans="1:1">
      <c r="A11304" s="3">
        <v>89966</v>
      </c>
    </row>
    <row r="11305" spans="1:1">
      <c r="A11305" s="3">
        <v>89968</v>
      </c>
    </row>
    <row r="11306" spans="1:1">
      <c r="A11306" s="3">
        <v>89991</v>
      </c>
    </row>
    <row r="11307" spans="1:1">
      <c r="A11307" s="3">
        <v>89992</v>
      </c>
    </row>
    <row r="11308" spans="1:1">
      <c r="A11308" s="3">
        <v>89996</v>
      </c>
    </row>
    <row r="11309" spans="1:1">
      <c r="A11309" s="4">
        <v>90000</v>
      </c>
    </row>
    <row r="11310" spans="1:1">
      <c r="A11310" s="3">
        <v>90009</v>
      </c>
    </row>
    <row r="11311" spans="1:1">
      <c r="A11311" s="4">
        <v>90024</v>
      </c>
    </row>
    <row r="11312" spans="1:1">
      <c r="A11312" s="3">
        <v>90026</v>
      </c>
    </row>
    <row r="11313" spans="1:1">
      <c r="A11313" s="3">
        <v>90027</v>
      </c>
    </row>
    <row r="11314" spans="1:1">
      <c r="A11314" s="3">
        <v>90029</v>
      </c>
    </row>
    <row r="11315" spans="1:1">
      <c r="A11315" s="4">
        <v>90033</v>
      </c>
    </row>
    <row r="11316" spans="1:1">
      <c r="A11316" s="3">
        <v>90044</v>
      </c>
    </row>
    <row r="11317" spans="1:1">
      <c r="A11317" s="4">
        <v>90051</v>
      </c>
    </row>
    <row r="11318" spans="1:1">
      <c r="A11318" s="3">
        <v>90058</v>
      </c>
    </row>
    <row r="11319" spans="1:1">
      <c r="A11319" s="4">
        <v>90091</v>
      </c>
    </row>
    <row r="11320" spans="1:1">
      <c r="A11320" s="3">
        <v>90100</v>
      </c>
    </row>
    <row r="11321" spans="1:1">
      <c r="A11321" s="4">
        <v>90101</v>
      </c>
    </row>
    <row r="11322" spans="1:1">
      <c r="A11322" s="3">
        <v>90106</v>
      </c>
    </row>
    <row r="11323" spans="1:1">
      <c r="A11323" s="4">
        <v>90115</v>
      </c>
    </row>
    <row r="11324" spans="1:1">
      <c r="A11324" s="3">
        <v>90125</v>
      </c>
    </row>
    <row r="11325" spans="1:1">
      <c r="A11325" s="3">
        <v>90137</v>
      </c>
    </row>
    <row r="11326" spans="1:1">
      <c r="A11326" s="3">
        <v>90139</v>
      </c>
    </row>
    <row r="11327" spans="1:1">
      <c r="A11327" s="3">
        <v>90143</v>
      </c>
    </row>
    <row r="11328" spans="1:1">
      <c r="A11328" s="3">
        <v>90146</v>
      </c>
    </row>
    <row r="11329" spans="1:1">
      <c r="A11329" s="3">
        <v>90152</v>
      </c>
    </row>
    <row r="11330" spans="1:1">
      <c r="A11330" s="3">
        <v>90154</v>
      </c>
    </row>
    <row r="11331" spans="1:1">
      <c r="A11331" s="3">
        <v>90155</v>
      </c>
    </row>
    <row r="11332" spans="1:1">
      <c r="A11332" s="3">
        <v>90169</v>
      </c>
    </row>
    <row r="11333" spans="1:1">
      <c r="A11333" s="3">
        <v>90171</v>
      </c>
    </row>
    <row r="11334" spans="1:1">
      <c r="A11334" s="3">
        <v>90183</v>
      </c>
    </row>
    <row r="11335" spans="1:1">
      <c r="A11335" s="3">
        <v>90184</v>
      </c>
    </row>
    <row r="11336" spans="1:1">
      <c r="A11336" s="3">
        <v>90185</v>
      </c>
    </row>
    <row r="11337" spans="1:1">
      <c r="A11337" s="3">
        <v>90188</v>
      </c>
    </row>
    <row r="11338" spans="1:1">
      <c r="A11338" s="3">
        <v>90189</v>
      </c>
    </row>
    <row r="11339" spans="1:1">
      <c r="A11339" s="3">
        <v>90196</v>
      </c>
    </row>
    <row r="11340" spans="1:1">
      <c r="A11340" s="3">
        <v>90198</v>
      </c>
    </row>
    <row r="11341" spans="1:1">
      <c r="A11341" s="3">
        <v>90204</v>
      </c>
    </row>
    <row r="11342" spans="1:1">
      <c r="A11342" s="3">
        <v>90224</v>
      </c>
    </row>
    <row r="11343" spans="1:1">
      <c r="A11343" s="3">
        <v>90234</v>
      </c>
    </row>
    <row r="11344" spans="1:1">
      <c r="A11344" s="3">
        <v>90240</v>
      </c>
    </row>
    <row r="11345" spans="1:1">
      <c r="A11345" s="4">
        <v>90242</v>
      </c>
    </row>
    <row r="11346" spans="1:1">
      <c r="A11346" s="3">
        <v>90244</v>
      </c>
    </row>
    <row r="11347" spans="1:1">
      <c r="A11347" s="3">
        <v>90256</v>
      </c>
    </row>
    <row r="11348" spans="1:1">
      <c r="A11348" s="3">
        <v>90259</v>
      </c>
    </row>
    <row r="11349" spans="1:1">
      <c r="A11349" s="4">
        <v>90267</v>
      </c>
    </row>
    <row r="11350" spans="1:1">
      <c r="A11350" s="3">
        <v>90268</v>
      </c>
    </row>
    <row r="11351" spans="1:1">
      <c r="A11351" s="3">
        <v>90272</v>
      </c>
    </row>
    <row r="11352" spans="1:1">
      <c r="A11352" s="3">
        <v>90276</v>
      </c>
    </row>
    <row r="11353" spans="1:1">
      <c r="A11353" s="4">
        <v>90280</v>
      </c>
    </row>
    <row r="11354" spans="1:1">
      <c r="A11354" s="3">
        <v>90294</v>
      </c>
    </row>
    <row r="11355" spans="1:1">
      <c r="A11355" s="4">
        <v>90301</v>
      </c>
    </row>
    <row r="11356" spans="1:1">
      <c r="A11356" s="3">
        <v>90306</v>
      </c>
    </row>
    <row r="11357" spans="1:1">
      <c r="A11357" s="3">
        <v>90307</v>
      </c>
    </row>
    <row r="11358" spans="1:1">
      <c r="A11358" s="3">
        <v>90308</v>
      </c>
    </row>
    <row r="11359" spans="1:1">
      <c r="A11359" s="4">
        <v>90309</v>
      </c>
    </row>
    <row r="11360" spans="1:1">
      <c r="A11360" s="3">
        <v>90310</v>
      </c>
    </row>
    <row r="11361" spans="1:1">
      <c r="A11361" s="4">
        <v>90311</v>
      </c>
    </row>
    <row r="11362" spans="1:1">
      <c r="A11362" s="3">
        <v>90328</v>
      </c>
    </row>
    <row r="11363" spans="1:1">
      <c r="A11363" s="3">
        <v>90330</v>
      </c>
    </row>
    <row r="11364" spans="1:1">
      <c r="A11364" s="3">
        <v>90346</v>
      </c>
    </row>
    <row r="11365" spans="1:1">
      <c r="A11365" s="3">
        <v>90357</v>
      </c>
    </row>
    <row r="11366" spans="1:1">
      <c r="A11366" s="3">
        <v>90360</v>
      </c>
    </row>
    <row r="11367" spans="1:1">
      <c r="A11367" s="4">
        <v>90362</v>
      </c>
    </row>
    <row r="11368" spans="1:1">
      <c r="A11368" s="3">
        <v>90365</v>
      </c>
    </row>
    <row r="11369" spans="1:1">
      <c r="A11369" s="4">
        <v>90368</v>
      </c>
    </row>
    <row r="11370" spans="1:1">
      <c r="A11370" s="3">
        <v>90369</v>
      </c>
    </row>
    <row r="11371" spans="1:1">
      <c r="A11371" s="3">
        <v>90370</v>
      </c>
    </row>
    <row r="11372" spans="1:1">
      <c r="A11372" s="3">
        <v>90371</v>
      </c>
    </row>
    <row r="11373" spans="1:1">
      <c r="A11373" s="4">
        <v>90380</v>
      </c>
    </row>
    <row r="11374" spans="1:1">
      <c r="A11374" s="3">
        <v>90381</v>
      </c>
    </row>
    <row r="11375" spans="1:1">
      <c r="A11375" s="4">
        <v>90386</v>
      </c>
    </row>
    <row r="11376" spans="1:1">
      <c r="A11376" s="3">
        <v>90396</v>
      </c>
    </row>
    <row r="11377" spans="1:1">
      <c r="A11377" s="4">
        <v>90405</v>
      </c>
    </row>
    <row r="11378" spans="1:1">
      <c r="A11378" s="3">
        <v>90412</v>
      </c>
    </row>
    <row r="11379" spans="1:1">
      <c r="A11379" s="4">
        <v>90415</v>
      </c>
    </row>
    <row r="11380" spans="1:1">
      <c r="A11380" s="3">
        <v>90416</v>
      </c>
    </row>
    <row r="11381" spans="1:1">
      <c r="A11381" s="3">
        <v>90421</v>
      </c>
    </row>
    <row r="11382" spans="1:1">
      <c r="A11382" s="3">
        <v>90428</v>
      </c>
    </row>
    <row r="11383" spans="1:1">
      <c r="A11383" s="3">
        <v>90440</v>
      </c>
    </row>
    <row r="11384" spans="1:1">
      <c r="A11384" s="3">
        <v>90459</v>
      </c>
    </row>
    <row r="11385" spans="1:1">
      <c r="A11385" s="4">
        <v>90461</v>
      </c>
    </row>
    <row r="11386" spans="1:1">
      <c r="A11386" s="3">
        <v>90470</v>
      </c>
    </row>
    <row r="11387" spans="1:1">
      <c r="A11387" s="3">
        <v>90476</v>
      </c>
    </row>
    <row r="11388" spans="1:1">
      <c r="A11388" s="3">
        <v>90481</v>
      </c>
    </row>
    <row r="11389" spans="1:1">
      <c r="A11389" s="4">
        <v>90485</v>
      </c>
    </row>
    <row r="11390" spans="1:1">
      <c r="A11390" s="3">
        <v>90490</v>
      </c>
    </row>
    <row r="11391" spans="1:1">
      <c r="A11391" s="3">
        <v>90500</v>
      </c>
    </row>
    <row r="11392" spans="1:1">
      <c r="A11392" s="3">
        <v>90502</v>
      </c>
    </row>
    <row r="11393" spans="1:1">
      <c r="A11393" s="4">
        <v>90503</v>
      </c>
    </row>
    <row r="11394" spans="1:1">
      <c r="A11394" s="3">
        <v>90510</v>
      </c>
    </row>
    <row r="11395" spans="1:1">
      <c r="A11395" s="3">
        <v>90515</v>
      </c>
    </row>
    <row r="11396" spans="1:1">
      <c r="A11396" s="3">
        <v>90524</v>
      </c>
    </row>
    <row r="11397" spans="1:1">
      <c r="A11397" s="3">
        <v>90525</v>
      </c>
    </row>
    <row r="11398" spans="1:1">
      <c r="A11398" s="3">
        <v>90527</v>
      </c>
    </row>
    <row r="11399" spans="1:1">
      <c r="A11399" s="3">
        <v>90536</v>
      </c>
    </row>
    <row r="11400" spans="1:1">
      <c r="A11400" s="3">
        <v>90547</v>
      </c>
    </row>
    <row r="11401" spans="1:1">
      <c r="A11401" s="4">
        <v>90549</v>
      </c>
    </row>
    <row r="11402" spans="1:1">
      <c r="A11402" s="3">
        <v>90550</v>
      </c>
    </row>
    <row r="11403" spans="1:1">
      <c r="A11403" s="4">
        <v>90565</v>
      </c>
    </row>
    <row r="11404" spans="1:1">
      <c r="A11404" s="3">
        <v>90577</v>
      </c>
    </row>
    <row r="11405" spans="1:1">
      <c r="A11405" s="3">
        <v>90590</v>
      </c>
    </row>
    <row r="11406" spans="1:1">
      <c r="A11406" s="3">
        <v>90600</v>
      </c>
    </row>
    <row r="11407" spans="1:1">
      <c r="A11407" s="4">
        <v>90611</v>
      </c>
    </row>
    <row r="11408" spans="1:1">
      <c r="A11408" s="3">
        <v>90618</v>
      </c>
    </row>
    <row r="11409" spans="1:1">
      <c r="A11409" s="4">
        <v>90625</v>
      </c>
    </row>
    <row r="11410" spans="1:1">
      <c r="A11410" s="3">
        <v>90627</v>
      </c>
    </row>
    <row r="11411" spans="1:1">
      <c r="A11411" s="3">
        <v>90631</v>
      </c>
    </row>
    <row r="11412" spans="1:1">
      <c r="A11412" s="3">
        <v>90637</v>
      </c>
    </row>
    <row r="11413" spans="1:1">
      <c r="A11413" s="4">
        <v>90646</v>
      </c>
    </row>
    <row r="11414" spans="1:1">
      <c r="A11414" s="3">
        <v>90650</v>
      </c>
    </row>
    <row r="11415" spans="1:1">
      <c r="A11415" s="3">
        <v>90656</v>
      </c>
    </row>
    <row r="11416" spans="1:1">
      <c r="A11416" s="3">
        <v>90660</v>
      </c>
    </row>
    <row r="11417" spans="1:1">
      <c r="A11417" s="3">
        <v>90661</v>
      </c>
    </row>
    <row r="11418" spans="1:1">
      <c r="A11418" s="3">
        <v>90675</v>
      </c>
    </row>
    <row r="11419" spans="1:1">
      <c r="A11419" s="4">
        <v>90679</v>
      </c>
    </row>
    <row r="11420" spans="1:1">
      <c r="A11420" s="3">
        <v>90690</v>
      </c>
    </row>
    <row r="11421" spans="1:1">
      <c r="A11421" s="3">
        <v>90691</v>
      </c>
    </row>
    <row r="11422" spans="1:1">
      <c r="A11422" s="3">
        <v>90703</v>
      </c>
    </row>
    <row r="11423" spans="1:1">
      <c r="A11423" s="3">
        <v>90705</v>
      </c>
    </row>
    <row r="11424" spans="1:1">
      <c r="A11424" s="3">
        <v>90711</v>
      </c>
    </row>
    <row r="11425" spans="1:1">
      <c r="A11425" s="4">
        <v>90722</v>
      </c>
    </row>
    <row r="11426" spans="1:1">
      <c r="A11426" s="3">
        <v>90743</v>
      </c>
    </row>
    <row r="11427" spans="1:1">
      <c r="A11427" s="4">
        <v>90748</v>
      </c>
    </row>
    <row r="11428" spans="1:1">
      <c r="A11428" s="3">
        <v>90760</v>
      </c>
    </row>
    <row r="11429" spans="1:1">
      <c r="A11429" s="4">
        <v>90765</v>
      </c>
    </row>
    <row r="11430" spans="1:1">
      <c r="A11430" s="3">
        <v>90768</v>
      </c>
    </row>
    <row r="11431" spans="1:1">
      <c r="A11431" s="4">
        <v>90769</v>
      </c>
    </row>
    <row r="11432" spans="1:1">
      <c r="A11432" s="3">
        <v>90775</v>
      </c>
    </row>
    <row r="11433" spans="1:1">
      <c r="A11433" s="3">
        <v>90780</v>
      </c>
    </row>
    <row r="11434" spans="1:1">
      <c r="A11434" s="3">
        <v>90784</v>
      </c>
    </row>
    <row r="11435" spans="1:1">
      <c r="A11435" s="3">
        <v>90792</v>
      </c>
    </row>
    <row r="11436" spans="1:1">
      <c r="A11436" s="3">
        <v>90797</v>
      </c>
    </row>
    <row r="11437" spans="1:1">
      <c r="A11437" s="3">
        <v>90798</v>
      </c>
    </row>
    <row r="11438" spans="1:1">
      <c r="A11438" s="3">
        <v>90799</v>
      </c>
    </row>
    <row r="11439" spans="1:1">
      <c r="A11439" s="4">
        <v>90802</v>
      </c>
    </row>
    <row r="11440" spans="1:1">
      <c r="A11440" s="3">
        <v>90803</v>
      </c>
    </row>
    <row r="11441" spans="1:1">
      <c r="A11441" s="3">
        <v>90807</v>
      </c>
    </row>
    <row r="11442" spans="1:1">
      <c r="A11442" s="3">
        <v>90817</v>
      </c>
    </row>
    <row r="11443" spans="1:1">
      <c r="A11443" s="4">
        <v>90833</v>
      </c>
    </row>
    <row r="11444" spans="1:1">
      <c r="A11444" s="3">
        <v>90836</v>
      </c>
    </row>
    <row r="11445" spans="1:1">
      <c r="A11445" s="3">
        <v>90839</v>
      </c>
    </row>
    <row r="11446" spans="1:1">
      <c r="A11446" s="3">
        <v>90841</v>
      </c>
    </row>
    <row r="11447" spans="1:1">
      <c r="A11447" s="4">
        <v>90842</v>
      </c>
    </row>
    <row r="11448" spans="1:1">
      <c r="A11448" s="3">
        <v>90848</v>
      </c>
    </row>
    <row r="11449" spans="1:1">
      <c r="A11449" s="3">
        <v>90850</v>
      </c>
    </row>
    <row r="11450" spans="1:1">
      <c r="A11450" s="3">
        <v>90852</v>
      </c>
    </row>
    <row r="11451" spans="1:1">
      <c r="A11451" s="4">
        <v>90857</v>
      </c>
    </row>
    <row r="11452" spans="1:1">
      <c r="A11452" s="3">
        <v>90887</v>
      </c>
    </row>
    <row r="11453" spans="1:1">
      <c r="A11453" s="3">
        <v>90894</v>
      </c>
    </row>
    <row r="11454" spans="1:1">
      <c r="A11454" s="3">
        <v>90895</v>
      </c>
    </row>
    <row r="11455" spans="1:1">
      <c r="A11455" s="4">
        <v>90898</v>
      </c>
    </row>
    <row r="11456" spans="1:1">
      <c r="A11456" s="3">
        <v>90908</v>
      </c>
    </row>
    <row r="11457" spans="1:1">
      <c r="A11457" s="3">
        <v>90909</v>
      </c>
    </row>
    <row r="11458" spans="1:1">
      <c r="A11458" s="3">
        <v>90919</v>
      </c>
    </row>
    <row r="11459" spans="1:1">
      <c r="A11459" s="4">
        <v>90923</v>
      </c>
    </row>
    <row r="11460" spans="1:1">
      <c r="A11460" s="3">
        <v>90930</v>
      </c>
    </row>
    <row r="11461" spans="1:1">
      <c r="A11461" s="3">
        <v>90933</v>
      </c>
    </row>
    <row r="11462" spans="1:1">
      <c r="A11462" s="3">
        <v>90935</v>
      </c>
    </row>
    <row r="11463" spans="1:1">
      <c r="A11463" s="4">
        <v>90938</v>
      </c>
    </row>
    <row r="11464" spans="1:1">
      <c r="A11464" s="3">
        <v>90942</v>
      </c>
    </row>
    <row r="11465" spans="1:1">
      <c r="A11465" s="4">
        <v>90947</v>
      </c>
    </row>
    <row r="11466" spans="1:1">
      <c r="A11466" s="3">
        <v>90951</v>
      </c>
    </row>
    <row r="11467" spans="1:1">
      <c r="A11467" s="3">
        <v>90957</v>
      </c>
    </row>
    <row r="11468" spans="1:1">
      <c r="A11468" s="3">
        <v>90960</v>
      </c>
    </row>
    <row r="11469" spans="1:1">
      <c r="A11469" s="3">
        <v>90962</v>
      </c>
    </row>
    <row r="11470" spans="1:1">
      <c r="A11470" s="3">
        <v>90963</v>
      </c>
    </row>
    <row r="11471" spans="1:1">
      <c r="A11471" s="3">
        <v>90966</v>
      </c>
    </row>
    <row r="11472" spans="1:1">
      <c r="A11472" s="3">
        <v>90968</v>
      </c>
    </row>
    <row r="11473" spans="1:1">
      <c r="A11473" s="4">
        <v>90983</v>
      </c>
    </row>
    <row r="11474" spans="1:1">
      <c r="A11474" s="3">
        <v>90993</v>
      </c>
    </row>
    <row r="11475" spans="1:1">
      <c r="A11475" s="4">
        <v>90997</v>
      </c>
    </row>
    <row r="11476" spans="1:1">
      <c r="A11476" s="3">
        <v>90999</v>
      </c>
    </row>
    <row r="11477" spans="1:1">
      <c r="A11477" s="4">
        <v>91001</v>
      </c>
    </row>
    <row r="11478" spans="1:1">
      <c r="A11478" s="3">
        <v>91002</v>
      </c>
    </row>
    <row r="11479" spans="1:1">
      <c r="A11479" s="4">
        <v>91004</v>
      </c>
    </row>
    <row r="11480" spans="1:1">
      <c r="A11480" s="3">
        <v>91009</v>
      </c>
    </row>
    <row r="11481" spans="1:1">
      <c r="A11481" s="3">
        <v>91010</v>
      </c>
    </row>
    <row r="11482" spans="1:1">
      <c r="A11482" s="3">
        <v>91011</v>
      </c>
    </row>
    <row r="11483" spans="1:1">
      <c r="A11483" s="3">
        <v>91032</v>
      </c>
    </row>
    <row r="11484" spans="1:1">
      <c r="A11484" s="3">
        <v>91047</v>
      </c>
    </row>
    <row r="11485" spans="1:1">
      <c r="A11485" s="4">
        <v>91050</v>
      </c>
    </row>
    <row r="11486" spans="1:1">
      <c r="A11486" s="3">
        <v>91059</v>
      </c>
    </row>
    <row r="11487" spans="1:1">
      <c r="A11487" s="4">
        <v>91061</v>
      </c>
    </row>
    <row r="11488" spans="1:1">
      <c r="A11488" s="3">
        <v>91062</v>
      </c>
    </row>
    <row r="11489" spans="1:1">
      <c r="A11489" s="4">
        <v>91067</v>
      </c>
    </row>
    <row r="11490" spans="1:1">
      <c r="A11490" s="3">
        <v>91071</v>
      </c>
    </row>
    <row r="11491" spans="1:1">
      <c r="A11491" s="3">
        <v>91076</v>
      </c>
    </row>
    <row r="11492" spans="1:1">
      <c r="A11492" s="3">
        <v>91086</v>
      </c>
    </row>
    <row r="11493" spans="1:1">
      <c r="A11493" s="3">
        <v>91087</v>
      </c>
    </row>
    <row r="11494" spans="1:1">
      <c r="A11494" s="3">
        <v>91095</v>
      </c>
    </row>
    <row r="11495" spans="1:1">
      <c r="A11495" s="3">
        <v>91097</v>
      </c>
    </row>
    <row r="11496" spans="1:1">
      <c r="A11496" s="3">
        <v>91121</v>
      </c>
    </row>
    <row r="11497" spans="1:1">
      <c r="A11497" s="3">
        <v>91123</v>
      </c>
    </row>
    <row r="11498" spans="1:1">
      <c r="A11498" s="3">
        <v>91135</v>
      </c>
    </row>
    <row r="11499" spans="1:1">
      <c r="A11499" s="3">
        <v>91136</v>
      </c>
    </row>
    <row r="11500" spans="1:1">
      <c r="A11500" s="3">
        <v>91138</v>
      </c>
    </row>
    <row r="11501" spans="1:1">
      <c r="A11501" s="3">
        <v>91140</v>
      </c>
    </row>
    <row r="11502" spans="1:1">
      <c r="A11502" s="3">
        <v>91144</v>
      </c>
    </row>
    <row r="11503" spans="1:1">
      <c r="A11503" s="4">
        <v>91148</v>
      </c>
    </row>
    <row r="11504" spans="1:1">
      <c r="A11504" s="3">
        <v>91149</v>
      </c>
    </row>
    <row r="11505" spans="1:1">
      <c r="A11505" s="3">
        <v>91150</v>
      </c>
    </row>
    <row r="11506" spans="1:1">
      <c r="A11506" s="3">
        <v>91157</v>
      </c>
    </row>
    <row r="11507" spans="1:1">
      <c r="A11507" s="4">
        <v>91165</v>
      </c>
    </row>
    <row r="11508" spans="1:1">
      <c r="A11508" s="3">
        <v>91172</v>
      </c>
    </row>
    <row r="11509" spans="1:1">
      <c r="A11509" s="4">
        <v>91173</v>
      </c>
    </row>
    <row r="11510" spans="1:1">
      <c r="A11510" s="3">
        <v>91175</v>
      </c>
    </row>
    <row r="11511" spans="1:1">
      <c r="A11511" s="3">
        <v>91190</v>
      </c>
    </row>
    <row r="11512" spans="1:1">
      <c r="A11512" s="3">
        <v>91191</v>
      </c>
    </row>
    <row r="11513" spans="1:1">
      <c r="A11513" s="3">
        <v>91203</v>
      </c>
    </row>
    <row r="11514" spans="1:1">
      <c r="A11514" s="3">
        <v>91205</v>
      </c>
    </row>
    <row r="11515" spans="1:1">
      <c r="A11515" s="4">
        <v>91209</v>
      </c>
    </row>
    <row r="11516" spans="1:1">
      <c r="A11516" s="3">
        <v>91214</v>
      </c>
    </row>
    <row r="11517" spans="1:1">
      <c r="A11517" s="3">
        <v>91215</v>
      </c>
    </row>
    <row r="11518" spans="1:1">
      <c r="A11518" s="3">
        <v>91216</v>
      </c>
    </row>
    <row r="11519" spans="1:1">
      <c r="A11519" s="3">
        <v>91235</v>
      </c>
    </row>
    <row r="11520" spans="1:1">
      <c r="A11520" s="3">
        <v>91236</v>
      </c>
    </row>
    <row r="11521" spans="1:1">
      <c r="A11521" s="4">
        <v>91239</v>
      </c>
    </row>
    <row r="11522" spans="1:1">
      <c r="A11522" s="3">
        <v>91248</v>
      </c>
    </row>
    <row r="11523" spans="1:1">
      <c r="A11523" s="4">
        <v>91255</v>
      </c>
    </row>
    <row r="11524" spans="1:1">
      <c r="A11524" s="3">
        <v>91260</v>
      </c>
    </row>
    <row r="11525" spans="1:1">
      <c r="A11525" s="3">
        <v>91269</v>
      </c>
    </row>
    <row r="11526" spans="1:1">
      <c r="A11526" s="3">
        <v>91272</v>
      </c>
    </row>
    <row r="11527" spans="1:1">
      <c r="A11527" s="4">
        <v>91285</v>
      </c>
    </row>
    <row r="11528" spans="1:1">
      <c r="A11528" s="3">
        <v>91287</v>
      </c>
    </row>
    <row r="11529" spans="1:1">
      <c r="A11529" s="3">
        <v>91288</v>
      </c>
    </row>
    <row r="11530" spans="1:1">
      <c r="A11530" s="3">
        <v>91295</v>
      </c>
    </row>
    <row r="11531" spans="1:1">
      <c r="A11531" s="4">
        <v>91297</v>
      </c>
    </row>
    <row r="11532" spans="1:1">
      <c r="A11532" s="3">
        <v>91299</v>
      </c>
    </row>
    <row r="11533" spans="1:1">
      <c r="A11533" s="3">
        <v>91309</v>
      </c>
    </row>
    <row r="11534" spans="1:1">
      <c r="A11534" s="3">
        <v>91313</v>
      </c>
    </row>
    <row r="11535" spans="1:1">
      <c r="A11535" s="4">
        <v>91323</v>
      </c>
    </row>
    <row r="11536" spans="1:1">
      <c r="A11536" s="3">
        <v>91325</v>
      </c>
    </row>
    <row r="11537" spans="1:1">
      <c r="A11537" s="4">
        <v>91338</v>
      </c>
    </row>
    <row r="11538" spans="1:1">
      <c r="A11538" s="3">
        <v>91344</v>
      </c>
    </row>
    <row r="11539" spans="1:1">
      <c r="A11539" s="4">
        <v>91359</v>
      </c>
    </row>
    <row r="11540" spans="1:1">
      <c r="A11540" s="3">
        <v>91368</v>
      </c>
    </row>
    <row r="11541" spans="1:1">
      <c r="A11541" s="3">
        <v>91369</v>
      </c>
    </row>
    <row r="11542" spans="1:1">
      <c r="A11542" s="3">
        <v>91372</v>
      </c>
    </row>
    <row r="11543" spans="1:1">
      <c r="A11543" s="3">
        <v>91373</v>
      </c>
    </row>
    <row r="11544" spans="1:1">
      <c r="A11544" s="3">
        <v>91381</v>
      </c>
    </row>
    <row r="11545" spans="1:1">
      <c r="A11545" s="4">
        <v>91384</v>
      </c>
    </row>
    <row r="11546" spans="1:1">
      <c r="A11546" s="3">
        <v>91385</v>
      </c>
    </row>
    <row r="11547" spans="1:1">
      <c r="A11547" s="3">
        <v>91394</v>
      </c>
    </row>
    <row r="11548" spans="1:1">
      <c r="A11548" s="3">
        <v>91404</v>
      </c>
    </row>
    <row r="11549" spans="1:1">
      <c r="A11549" s="4">
        <v>91409</v>
      </c>
    </row>
    <row r="11550" spans="1:1">
      <c r="A11550" s="3">
        <v>91410</v>
      </c>
    </row>
    <row r="11551" spans="1:1">
      <c r="A11551" s="4">
        <v>91417</v>
      </c>
    </row>
    <row r="11552" spans="1:1">
      <c r="A11552" s="3">
        <v>91433</v>
      </c>
    </row>
    <row r="11553" spans="1:1">
      <c r="A11553" s="4">
        <v>91437</v>
      </c>
    </row>
    <row r="11554" spans="1:1">
      <c r="A11554" s="3">
        <v>91457</v>
      </c>
    </row>
    <row r="11555" spans="1:1">
      <c r="A11555" s="4">
        <v>91472</v>
      </c>
    </row>
    <row r="11556" spans="1:1">
      <c r="A11556" s="3">
        <v>91479</v>
      </c>
    </row>
    <row r="11557" spans="1:1">
      <c r="A11557" s="3">
        <v>91484</v>
      </c>
    </row>
    <row r="11558" spans="1:1">
      <c r="A11558" s="3">
        <v>91486</v>
      </c>
    </row>
    <row r="11559" spans="1:1">
      <c r="A11559" s="3">
        <v>91490</v>
      </c>
    </row>
    <row r="11560" spans="1:1">
      <c r="A11560" s="3">
        <v>91492</v>
      </c>
    </row>
    <row r="11561" spans="1:1">
      <c r="A11561" s="3">
        <v>91495</v>
      </c>
    </row>
    <row r="11562" spans="1:1">
      <c r="A11562" s="3">
        <v>91499</v>
      </c>
    </row>
    <row r="11563" spans="1:1">
      <c r="A11563" s="3">
        <v>91500</v>
      </c>
    </row>
    <row r="11564" spans="1:1">
      <c r="A11564" s="3">
        <v>91501</v>
      </c>
    </row>
    <row r="11565" spans="1:1">
      <c r="A11565" s="4">
        <v>91509</v>
      </c>
    </row>
    <row r="11566" spans="1:1">
      <c r="A11566" s="3">
        <v>91534</v>
      </c>
    </row>
    <row r="11567" spans="1:1">
      <c r="A11567" s="3">
        <v>91535</v>
      </c>
    </row>
    <row r="11568" spans="1:1">
      <c r="A11568" s="3">
        <v>91557</v>
      </c>
    </row>
    <row r="11569" spans="1:1">
      <c r="A11569" s="4">
        <v>91561</v>
      </c>
    </row>
    <row r="11570" spans="1:1">
      <c r="A11570" s="3">
        <v>91563</v>
      </c>
    </row>
    <row r="11571" spans="1:1">
      <c r="A11571" s="3">
        <v>91567</v>
      </c>
    </row>
    <row r="11572" spans="1:1">
      <c r="A11572" s="3">
        <v>91569</v>
      </c>
    </row>
    <row r="11573" spans="1:1">
      <c r="A11573" s="3">
        <v>91571</v>
      </c>
    </row>
    <row r="11574" spans="1:1">
      <c r="A11574" s="3">
        <v>91586</v>
      </c>
    </row>
    <row r="11575" spans="1:1">
      <c r="A11575" s="4">
        <v>91615</v>
      </c>
    </row>
    <row r="11576" spans="1:1">
      <c r="A11576" s="3">
        <v>91620</v>
      </c>
    </row>
    <row r="11577" spans="1:1">
      <c r="A11577" s="4">
        <v>91622</v>
      </c>
    </row>
    <row r="11578" spans="1:1">
      <c r="A11578" s="3">
        <v>91625</v>
      </c>
    </row>
    <row r="11579" spans="1:1">
      <c r="A11579" s="3">
        <v>91634</v>
      </c>
    </row>
    <row r="11580" spans="1:1">
      <c r="A11580" s="3">
        <v>91643</v>
      </c>
    </row>
    <row r="11581" spans="1:1">
      <c r="A11581" s="3">
        <v>91651</v>
      </c>
    </row>
    <row r="11582" spans="1:1">
      <c r="A11582" s="3">
        <v>91664</v>
      </c>
    </row>
    <row r="11583" spans="1:1">
      <c r="A11583" s="4">
        <v>91672</v>
      </c>
    </row>
    <row r="11584" spans="1:1">
      <c r="A11584" s="3">
        <v>91682</v>
      </c>
    </row>
    <row r="11585" spans="1:1">
      <c r="A11585" s="3">
        <v>91686</v>
      </c>
    </row>
    <row r="11586" spans="1:1">
      <c r="A11586" s="3">
        <v>91694</v>
      </c>
    </row>
    <row r="11587" spans="1:1">
      <c r="A11587" s="3">
        <v>91700</v>
      </c>
    </row>
    <row r="11588" spans="1:1">
      <c r="A11588" s="3">
        <v>91701</v>
      </c>
    </row>
    <row r="11589" spans="1:1">
      <c r="A11589" s="4">
        <v>91702</v>
      </c>
    </row>
    <row r="11590" spans="1:1">
      <c r="A11590" s="3">
        <v>91717</v>
      </c>
    </row>
    <row r="11591" spans="1:1">
      <c r="A11591" s="4">
        <v>91724</v>
      </c>
    </row>
    <row r="11592" spans="1:1">
      <c r="A11592" s="3">
        <v>91733</v>
      </c>
    </row>
    <row r="11593" spans="1:1">
      <c r="A11593" s="4">
        <v>91736</v>
      </c>
    </row>
    <row r="11594" spans="1:1">
      <c r="A11594" s="3">
        <v>91741</v>
      </c>
    </row>
    <row r="11595" spans="1:1">
      <c r="A11595" s="3">
        <v>91742</v>
      </c>
    </row>
    <row r="11596" spans="1:1">
      <c r="A11596" s="3">
        <v>91744</v>
      </c>
    </row>
    <row r="11597" spans="1:1">
      <c r="A11597" s="4">
        <v>91748</v>
      </c>
    </row>
    <row r="11598" spans="1:1">
      <c r="A11598" s="3">
        <v>91755</v>
      </c>
    </row>
    <row r="11599" spans="1:1">
      <c r="A11599" s="4">
        <v>91760</v>
      </c>
    </row>
    <row r="11600" spans="1:1">
      <c r="A11600" s="3">
        <v>91776</v>
      </c>
    </row>
    <row r="11601" spans="1:1">
      <c r="A11601" s="3">
        <v>91782</v>
      </c>
    </row>
    <row r="11602" spans="1:1">
      <c r="A11602" s="3">
        <v>91786</v>
      </c>
    </row>
    <row r="11603" spans="1:1">
      <c r="A11603" s="3">
        <v>91788</v>
      </c>
    </row>
    <row r="11604" spans="1:1">
      <c r="A11604" s="3">
        <v>91792</v>
      </c>
    </row>
    <row r="11605" spans="1:1">
      <c r="A11605" s="4">
        <v>91802</v>
      </c>
    </row>
    <row r="11606" spans="1:1">
      <c r="A11606" s="3">
        <v>91809</v>
      </c>
    </row>
    <row r="11607" spans="1:1">
      <c r="A11607" s="4">
        <v>91811</v>
      </c>
    </row>
    <row r="11608" spans="1:1">
      <c r="A11608" s="3">
        <v>91817</v>
      </c>
    </row>
    <row r="11609" spans="1:1">
      <c r="A11609" s="3">
        <v>91831</v>
      </c>
    </row>
    <row r="11610" spans="1:1">
      <c r="A11610" s="3">
        <v>91840</v>
      </c>
    </row>
    <row r="11611" spans="1:1">
      <c r="A11611" s="3">
        <v>91878</v>
      </c>
    </row>
    <row r="11612" spans="1:1">
      <c r="A11612" s="3">
        <v>91884</v>
      </c>
    </row>
    <row r="11613" spans="1:1">
      <c r="A11613" s="4">
        <v>91885</v>
      </c>
    </row>
    <row r="11614" spans="1:1">
      <c r="A11614" s="3">
        <v>91890</v>
      </c>
    </row>
    <row r="11615" spans="1:1">
      <c r="A11615" s="4">
        <v>91894</v>
      </c>
    </row>
    <row r="11616" spans="1:1">
      <c r="A11616" s="3">
        <v>91896</v>
      </c>
    </row>
    <row r="11617" spans="1:1">
      <c r="A11617" s="4">
        <v>91898</v>
      </c>
    </row>
    <row r="11618" spans="1:1">
      <c r="A11618" s="3">
        <v>91904</v>
      </c>
    </row>
    <row r="11619" spans="1:1">
      <c r="A11619" s="3">
        <v>91921</v>
      </c>
    </row>
    <row r="11620" spans="1:1">
      <c r="A11620" s="3">
        <v>91928</v>
      </c>
    </row>
    <row r="11621" spans="1:1">
      <c r="A11621" s="4">
        <v>91929</v>
      </c>
    </row>
    <row r="11622" spans="1:1">
      <c r="A11622" s="3">
        <v>91934</v>
      </c>
    </row>
    <row r="11623" spans="1:1">
      <c r="A11623" s="4">
        <v>91938</v>
      </c>
    </row>
    <row r="11624" spans="1:1">
      <c r="A11624" s="3">
        <v>91939</v>
      </c>
    </row>
    <row r="11625" spans="1:1">
      <c r="A11625" s="3">
        <v>91940</v>
      </c>
    </row>
    <row r="11626" spans="1:1">
      <c r="A11626" s="3">
        <v>91945</v>
      </c>
    </row>
    <row r="11627" spans="1:1">
      <c r="A11627" s="4">
        <v>91947</v>
      </c>
    </row>
    <row r="11628" spans="1:1">
      <c r="A11628" s="3">
        <v>91949</v>
      </c>
    </row>
    <row r="11629" spans="1:1">
      <c r="A11629" s="4">
        <v>91954</v>
      </c>
    </row>
    <row r="11630" spans="1:1">
      <c r="A11630" s="3">
        <v>91955</v>
      </c>
    </row>
    <row r="11631" spans="1:1">
      <c r="A11631" s="4">
        <v>91956</v>
      </c>
    </row>
    <row r="11632" spans="1:1">
      <c r="A11632" s="3">
        <v>91957</v>
      </c>
    </row>
    <row r="11633" spans="1:1">
      <c r="A11633" s="4">
        <v>91960</v>
      </c>
    </row>
    <row r="11634" spans="1:1">
      <c r="A11634" s="3">
        <v>91962</v>
      </c>
    </row>
    <row r="11635" spans="1:1">
      <c r="A11635" s="3">
        <v>91963</v>
      </c>
    </row>
    <row r="11636" spans="1:1">
      <c r="A11636" s="3">
        <v>91964</v>
      </c>
    </row>
    <row r="11637" spans="1:1">
      <c r="A11637" s="4">
        <v>91969</v>
      </c>
    </row>
    <row r="11638" spans="1:1">
      <c r="A11638" s="3">
        <v>91970</v>
      </c>
    </row>
    <row r="11639" spans="1:1">
      <c r="A11639" s="3">
        <v>91971</v>
      </c>
    </row>
    <row r="11640" spans="1:1">
      <c r="A11640" s="3">
        <v>91984</v>
      </c>
    </row>
    <row r="11641" spans="1:1">
      <c r="A11641" s="3">
        <v>91987</v>
      </c>
    </row>
    <row r="11642" spans="1:1">
      <c r="A11642" s="3">
        <v>91990</v>
      </c>
    </row>
    <row r="11643" spans="1:1">
      <c r="A11643" s="3">
        <v>91991</v>
      </c>
    </row>
    <row r="11644" spans="1:1">
      <c r="A11644" s="3">
        <v>91998</v>
      </c>
    </row>
    <row r="11645" spans="1:1">
      <c r="A11645" s="4">
        <v>92000</v>
      </c>
    </row>
    <row r="11646" spans="1:1">
      <c r="A11646" s="3">
        <v>92002</v>
      </c>
    </row>
    <row r="11647" spans="1:1">
      <c r="A11647" s="4">
        <v>92014</v>
      </c>
    </row>
    <row r="11648" spans="1:1">
      <c r="A11648" s="3">
        <v>92018</v>
      </c>
    </row>
    <row r="11649" spans="1:1">
      <c r="A11649" s="4">
        <v>92019</v>
      </c>
    </row>
    <row r="11650" spans="1:1">
      <c r="A11650" s="3">
        <v>92022</v>
      </c>
    </row>
    <row r="11651" spans="1:1">
      <c r="A11651" s="4">
        <v>92028</v>
      </c>
    </row>
    <row r="11652" spans="1:1">
      <c r="A11652" s="3">
        <v>92039</v>
      </c>
    </row>
    <row r="11653" spans="1:1">
      <c r="A11653" s="3">
        <v>92049</v>
      </c>
    </row>
    <row r="11654" spans="1:1">
      <c r="A11654" s="3">
        <v>92057</v>
      </c>
    </row>
    <row r="11655" spans="1:1">
      <c r="A11655" s="4">
        <v>92063</v>
      </c>
    </row>
    <row r="11656" spans="1:1">
      <c r="A11656" s="3">
        <v>92066</v>
      </c>
    </row>
    <row r="11657" spans="1:1">
      <c r="A11657" s="3">
        <v>92074</v>
      </c>
    </row>
    <row r="11658" spans="1:1">
      <c r="A11658" s="3">
        <v>92078</v>
      </c>
    </row>
    <row r="11659" spans="1:1">
      <c r="A11659" s="3">
        <v>92095</v>
      </c>
    </row>
    <row r="11660" spans="1:1">
      <c r="A11660" s="3">
        <v>92107</v>
      </c>
    </row>
    <row r="11661" spans="1:1">
      <c r="A11661" s="3">
        <v>92108</v>
      </c>
    </row>
    <row r="11662" spans="1:1">
      <c r="A11662" s="3">
        <v>92120</v>
      </c>
    </row>
    <row r="11663" spans="1:1">
      <c r="A11663" s="4">
        <v>92130</v>
      </c>
    </row>
    <row r="11664" spans="1:1">
      <c r="A11664" s="3">
        <v>92131</v>
      </c>
    </row>
    <row r="11665" spans="1:1">
      <c r="A11665" s="4">
        <v>92133</v>
      </c>
    </row>
    <row r="11666" spans="1:1">
      <c r="A11666" s="3">
        <v>92142</v>
      </c>
    </row>
    <row r="11667" spans="1:1">
      <c r="A11667" s="3">
        <v>92145</v>
      </c>
    </row>
    <row r="11668" spans="1:1">
      <c r="A11668" s="3">
        <v>92150</v>
      </c>
    </row>
    <row r="11669" spans="1:1">
      <c r="A11669" s="4">
        <v>92157</v>
      </c>
    </row>
    <row r="11670" spans="1:1">
      <c r="A11670" s="3">
        <v>92158</v>
      </c>
    </row>
    <row r="11671" spans="1:1">
      <c r="A11671" s="4">
        <v>92161</v>
      </c>
    </row>
    <row r="11672" spans="1:1">
      <c r="A11672" s="3">
        <v>92165</v>
      </c>
    </row>
    <row r="11673" spans="1:1">
      <c r="A11673" s="3">
        <v>92166</v>
      </c>
    </row>
    <row r="11674" spans="1:1">
      <c r="A11674" s="3">
        <v>92170</v>
      </c>
    </row>
    <row r="11675" spans="1:1">
      <c r="A11675" s="3">
        <v>92178</v>
      </c>
    </row>
    <row r="11676" spans="1:1">
      <c r="A11676" s="3">
        <v>92195</v>
      </c>
    </row>
    <row r="11677" spans="1:1">
      <c r="A11677" s="3">
        <v>92198</v>
      </c>
    </row>
    <row r="11678" spans="1:1">
      <c r="A11678" s="3">
        <v>92204</v>
      </c>
    </row>
    <row r="11679" spans="1:1">
      <c r="A11679" s="4">
        <v>92205</v>
      </c>
    </row>
    <row r="11680" spans="1:1">
      <c r="A11680" s="3">
        <v>92211</v>
      </c>
    </row>
    <row r="11681" spans="1:1">
      <c r="A11681" s="3">
        <v>92216</v>
      </c>
    </row>
    <row r="11682" spans="1:1">
      <c r="A11682" s="3">
        <v>92236</v>
      </c>
    </row>
    <row r="11683" spans="1:1">
      <c r="A11683" s="3">
        <v>92249</v>
      </c>
    </row>
    <row r="11684" spans="1:1">
      <c r="A11684" s="3">
        <v>92252</v>
      </c>
    </row>
    <row r="11685" spans="1:1">
      <c r="A11685" s="3">
        <v>92257</v>
      </c>
    </row>
    <row r="11686" spans="1:1">
      <c r="A11686" s="3">
        <v>92263</v>
      </c>
    </row>
    <row r="11687" spans="1:1">
      <c r="A11687" s="4">
        <v>92267</v>
      </c>
    </row>
    <row r="11688" spans="1:1">
      <c r="A11688" s="3">
        <v>92268</v>
      </c>
    </row>
    <row r="11689" spans="1:1">
      <c r="A11689" s="3">
        <v>92269</v>
      </c>
    </row>
    <row r="11690" spans="1:1">
      <c r="A11690" s="3">
        <v>92270</v>
      </c>
    </row>
    <row r="11691" spans="1:1">
      <c r="A11691" s="4">
        <v>92283</v>
      </c>
    </row>
    <row r="11692" spans="1:1">
      <c r="A11692" s="3">
        <v>92284</v>
      </c>
    </row>
    <row r="11693" spans="1:1">
      <c r="A11693" s="4">
        <v>92289</v>
      </c>
    </row>
    <row r="11694" spans="1:1">
      <c r="A11694" s="3">
        <v>92292</v>
      </c>
    </row>
    <row r="11695" spans="1:1">
      <c r="A11695" s="4">
        <v>92298</v>
      </c>
    </row>
    <row r="11696" spans="1:1">
      <c r="A11696" s="3">
        <v>92300</v>
      </c>
    </row>
    <row r="11697" spans="1:1">
      <c r="A11697" s="3">
        <v>92314</v>
      </c>
    </row>
    <row r="11698" spans="1:1">
      <c r="A11698" s="3">
        <v>92320</v>
      </c>
    </row>
    <row r="11699" spans="1:1">
      <c r="A11699" s="3">
        <v>92326</v>
      </c>
    </row>
    <row r="11700" spans="1:1">
      <c r="A11700" s="3">
        <v>92327</v>
      </c>
    </row>
    <row r="11701" spans="1:1">
      <c r="A11701" s="4">
        <v>92330</v>
      </c>
    </row>
    <row r="11702" spans="1:1">
      <c r="A11702" s="3">
        <v>92331</v>
      </c>
    </row>
    <row r="11703" spans="1:1">
      <c r="A11703" s="3">
        <v>92363</v>
      </c>
    </row>
    <row r="11704" spans="1:1">
      <c r="A11704" s="3">
        <v>92370</v>
      </c>
    </row>
    <row r="11705" spans="1:1">
      <c r="A11705" s="4">
        <v>92373</v>
      </c>
    </row>
    <row r="11706" spans="1:1">
      <c r="A11706" s="3">
        <v>92381</v>
      </c>
    </row>
    <row r="11707" spans="1:1">
      <c r="A11707" s="3">
        <v>92383</v>
      </c>
    </row>
    <row r="11708" spans="1:1">
      <c r="A11708" s="3">
        <v>92392</v>
      </c>
    </row>
    <row r="11709" spans="1:1">
      <c r="A11709" s="4">
        <v>92402</v>
      </c>
    </row>
    <row r="11710" spans="1:1">
      <c r="A11710" s="3">
        <v>92404</v>
      </c>
    </row>
    <row r="11711" spans="1:1">
      <c r="A11711" s="3">
        <v>92405</v>
      </c>
    </row>
    <row r="11712" spans="1:1">
      <c r="A11712" s="3">
        <v>92409</v>
      </c>
    </row>
    <row r="11713" spans="1:1">
      <c r="A11713" s="4">
        <v>92410</v>
      </c>
    </row>
    <row r="11714" spans="1:1">
      <c r="A11714" s="3">
        <v>92412</v>
      </c>
    </row>
    <row r="11715" spans="1:1">
      <c r="A11715" s="3">
        <v>92416</v>
      </c>
    </row>
    <row r="11716" spans="1:1">
      <c r="A11716" s="3">
        <v>92419</v>
      </c>
    </row>
    <row r="11717" spans="1:1">
      <c r="A11717" s="3">
        <v>92420</v>
      </c>
    </row>
    <row r="11718" spans="1:1">
      <c r="A11718" s="3">
        <v>92436</v>
      </c>
    </row>
    <row r="11719" spans="1:1">
      <c r="A11719" s="3">
        <v>92441</v>
      </c>
    </row>
    <row r="11720" spans="1:1">
      <c r="A11720" s="3">
        <v>92442</v>
      </c>
    </row>
    <row r="11721" spans="1:1">
      <c r="A11721" s="3">
        <v>92453</v>
      </c>
    </row>
    <row r="11722" spans="1:1">
      <c r="A11722" s="3">
        <v>92463</v>
      </c>
    </row>
    <row r="11723" spans="1:1">
      <c r="A11723" s="3">
        <v>92466</v>
      </c>
    </row>
    <row r="11724" spans="1:1">
      <c r="A11724" s="3">
        <v>92497</v>
      </c>
    </row>
    <row r="11725" spans="1:1">
      <c r="A11725" s="4">
        <v>92500</v>
      </c>
    </row>
    <row r="11726" spans="1:1">
      <c r="A11726" s="3">
        <v>92505</v>
      </c>
    </row>
    <row r="11727" spans="1:1">
      <c r="A11727" s="4">
        <v>92506</v>
      </c>
    </row>
    <row r="11728" spans="1:1">
      <c r="A11728" s="3">
        <v>92521</v>
      </c>
    </row>
    <row r="11729" spans="1:1">
      <c r="A11729" s="4">
        <v>92531</v>
      </c>
    </row>
    <row r="11730" spans="1:1">
      <c r="A11730" s="3">
        <v>92541</v>
      </c>
    </row>
    <row r="11731" spans="1:1">
      <c r="A11731" s="4">
        <v>92543</v>
      </c>
    </row>
    <row r="11732" spans="1:1">
      <c r="A11732" s="3">
        <v>92546</v>
      </c>
    </row>
    <row r="11733" spans="1:1">
      <c r="A11733" s="3">
        <v>92550</v>
      </c>
    </row>
    <row r="11734" spans="1:1">
      <c r="A11734" s="3">
        <v>92552</v>
      </c>
    </row>
    <row r="11735" spans="1:1">
      <c r="A11735" s="3">
        <v>92556</v>
      </c>
    </row>
    <row r="11736" spans="1:1">
      <c r="A11736" s="3">
        <v>92557</v>
      </c>
    </row>
    <row r="11737" spans="1:1">
      <c r="A11737" s="4">
        <v>92570</v>
      </c>
    </row>
    <row r="11738" spans="1:1">
      <c r="A11738" s="3">
        <v>92577</v>
      </c>
    </row>
    <row r="11739" spans="1:1">
      <c r="A11739" s="3">
        <v>92578</v>
      </c>
    </row>
    <row r="11740" spans="1:1">
      <c r="A11740" s="3">
        <v>92580</v>
      </c>
    </row>
    <row r="11741" spans="1:1">
      <c r="A11741" s="4">
        <v>92583</v>
      </c>
    </row>
    <row r="11742" spans="1:1">
      <c r="A11742" s="3">
        <v>92586</v>
      </c>
    </row>
    <row r="11743" spans="1:1">
      <c r="A11743" s="3">
        <v>92590</v>
      </c>
    </row>
    <row r="11744" spans="1:1">
      <c r="A11744" s="3">
        <v>92596</v>
      </c>
    </row>
    <row r="11745" spans="1:1">
      <c r="A11745" s="3">
        <v>92610</v>
      </c>
    </row>
    <row r="11746" spans="1:1">
      <c r="A11746" s="3">
        <v>92613</v>
      </c>
    </row>
    <row r="11747" spans="1:1">
      <c r="A11747" s="3">
        <v>92615</v>
      </c>
    </row>
    <row r="11748" spans="1:1">
      <c r="A11748" s="3">
        <v>92617</v>
      </c>
    </row>
    <row r="11749" spans="1:1">
      <c r="A11749" s="3">
        <v>92618</v>
      </c>
    </row>
    <row r="11750" spans="1:1">
      <c r="A11750" s="3">
        <v>92623</v>
      </c>
    </row>
    <row r="11751" spans="1:1">
      <c r="A11751" s="4">
        <v>92628</v>
      </c>
    </row>
    <row r="11752" spans="1:1">
      <c r="A11752" s="3">
        <v>92638</v>
      </c>
    </row>
    <row r="11753" spans="1:1">
      <c r="A11753" s="3">
        <v>92646</v>
      </c>
    </row>
    <row r="11754" spans="1:1">
      <c r="A11754" s="3">
        <v>92650</v>
      </c>
    </row>
    <row r="11755" spans="1:1">
      <c r="A11755" s="3">
        <v>92656</v>
      </c>
    </row>
    <row r="11756" spans="1:1">
      <c r="A11756" s="3">
        <v>92658</v>
      </c>
    </row>
    <row r="11757" spans="1:1">
      <c r="A11757" s="4">
        <v>92660</v>
      </c>
    </row>
    <row r="11758" spans="1:1">
      <c r="A11758" s="3">
        <v>92661</v>
      </c>
    </row>
    <row r="11759" spans="1:1">
      <c r="A11759" s="3">
        <v>92664</v>
      </c>
    </row>
    <row r="11760" spans="1:1">
      <c r="A11760" s="3">
        <v>92669</v>
      </c>
    </row>
    <row r="11761" spans="1:1">
      <c r="A11761" s="4">
        <v>92670</v>
      </c>
    </row>
    <row r="11762" spans="1:1">
      <c r="A11762" s="3">
        <v>92671</v>
      </c>
    </row>
    <row r="11763" spans="1:1">
      <c r="A11763" s="3">
        <v>92678</v>
      </c>
    </row>
    <row r="11764" spans="1:1">
      <c r="A11764" s="3">
        <v>92679</v>
      </c>
    </row>
    <row r="11765" spans="1:1">
      <c r="A11765" s="4">
        <v>92684</v>
      </c>
    </row>
    <row r="11766" spans="1:1">
      <c r="A11766" s="3">
        <v>92690</v>
      </c>
    </row>
    <row r="11767" spans="1:1">
      <c r="A11767" s="4">
        <v>92699</v>
      </c>
    </row>
    <row r="11768" spans="1:1">
      <c r="A11768" s="3">
        <v>92701</v>
      </c>
    </row>
    <row r="11769" spans="1:1">
      <c r="A11769" s="4">
        <v>92703</v>
      </c>
    </row>
    <row r="11770" spans="1:1">
      <c r="A11770" s="3">
        <v>92710</v>
      </c>
    </row>
    <row r="11771" spans="1:1">
      <c r="A11771" s="4">
        <v>92711</v>
      </c>
    </row>
    <row r="11772" spans="1:1">
      <c r="A11772" s="3">
        <v>92713</v>
      </c>
    </row>
    <row r="11773" spans="1:1">
      <c r="A11773" s="3">
        <v>92739</v>
      </c>
    </row>
    <row r="11774" spans="1:1">
      <c r="A11774" s="3">
        <v>92746</v>
      </c>
    </row>
    <row r="11775" spans="1:1">
      <c r="A11775" s="4">
        <v>92765</v>
      </c>
    </row>
    <row r="11776" spans="1:1">
      <c r="A11776" s="3">
        <v>92766</v>
      </c>
    </row>
    <row r="11777" spans="1:1">
      <c r="A11777" s="3">
        <v>92767</v>
      </c>
    </row>
    <row r="11778" spans="1:1">
      <c r="A11778" s="3">
        <v>92768</v>
      </c>
    </row>
    <row r="11779" spans="1:1">
      <c r="A11779" s="3">
        <v>92770</v>
      </c>
    </row>
    <row r="11780" spans="1:1">
      <c r="A11780" s="3">
        <v>92777</v>
      </c>
    </row>
    <row r="11781" spans="1:1">
      <c r="A11781" s="3">
        <v>92785</v>
      </c>
    </row>
    <row r="11782" spans="1:1">
      <c r="A11782" s="3">
        <v>92791</v>
      </c>
    </row>
    <row r="11783" spans="1:1">
      <c r="A11783" s="4">
        <v>92806</v>
      </c>
    </row>
    <row r="11784" spans="1:1">
      <c r="A11784" s="3">
        <v>92808</v>
      </c>
    </row>
    <row r="11785" spans="1:1">
      <c r="A11785" s="4">
        <v>92811</v>
      </c>
    </row>
    <row r="11786" spans="1:1">
      <c r="A11786" s="3">
        <v>92822</v>
      </c>
    </row>
    <row r="11787" spans="1:1">
      <c r="A11787" s="3">
        <v>92826</v>
      </c>
    </row>
    <row r="11788" spans="1:1">
      <c r="A11788" s="3">
        <v>92829</v>
      </c>
    </row>
    <row r="11789" spans="1:1">
      <c r="A11789" s="4">
        <v>92835</v>
      </c>
    </row>
    <row r="11790" spans="1:1">
      <c r="A11790" s="3">
        <v>92848</v>
      </c>
    </row>
    <row r="11791" spans="1:1">
      <c r="A11791" s="4">
        <v>92851</v>
      </c>
    </row>
    <row r="11792" spans="1:1">
      <c r="A11792" s="3">
        <v>92861</v>
      </c>
    </row>
    <row r="11793" spans="1:1">
      <c r="A11793" s="3">
        <v>92865</v>
      </c>
    </row>
    <row r="11794" spans="1:1">
      <c r="A11794" s="3">
        <v>92872</v>
      </c>
    </row>
    <row r="11795" spans="1:1">
      <c r="A11795" s="4">
        <v>92885</v>
      </c>
    </row>
    <row r="11796" spans="1:1">
      <c r="A11796" s="3">
        <v>92902</v>
      </c>
    </row>
    <row r="11797" spans="1:1">
      <c r="A11797" s="4">
        <v>92910</v>
      </c>
    </row>
    <row r="11798" spans="1:1">
      <c r="A11798" s="3">
        <v>92916</v>
      </c>
    </row>
    <row r="11799" spans="1:1">
      <c r="A11799" s="3">
        <v>92917</v>
      </c>
    </row>
    <row r="11800" spans="1:1">
      <c r="A11800" s="3">
        <v>92919</v>
      </c>
    </row>
    <row r="11801" spans="1:1">
      <c r="A11801" s="4">
        <v>92922</v>
      </c>
    </row>
    <row r="11802" spans="1:1">
      <c r="A11802" s="3">
        <v>92940</v>
      </c>
    </row>
    <row r="11803" spans="1:1">
      <c r="A11803" s="4">
        <v>92946</v>
      </c>
    </row>
    <row r="11804" spans="1:1">
      <c r="A11804" s="3">
        <v>92953</v>
      </c>
    </row>
    <row r="11805" spans="1:1">
      <c r="A11805" s="4">
        <v>92958</v>
      </c>
    </row>
    <row r="11806" spans="1:1">
      <c r="A11806" s="3">
        <v>92959</v>
      </c>
    </row>
    <row r="11807" spans="1:1">
      <c r="A11807" s="3">
        <v>92963</v>
      </c>
    </row>
    <row r="11808" spans="1:1">
      <c r="A11808" s="3">
        <v>92968</v>
      </c>
    </row>
    <row r="11809" spans="1:1">
      <c r="A11809" s="4">
        <v>92969</v>
      </c>
    </row>
    <row r="11810" spans="1:1">
      <c r="A11810" s="3">
        <v>92972</v>
      </c>
    </row>
    <row r="11811" spans="1:1">
      <c r="A11811" s="3">
        <v>92973</v>
      </c>
    </row>
    <row r="11812" spans="1:1">
      <c r="A11812" s="3">
        <v>92992</v>
      </c>
    </row>
    <row r="11813" spans="1:1">
      <c r="A11813" s="4">
        <v>92996</v>
      </c>
    </row>
    <row r="11814" spans="1:1">
      <c r="A11814" s="3">
        <v>92997</v>
      </c>
    </row>
    <row r="11815" spans="1:1">
      <c r="A11815" s="4">
        <v>93001</v>
      </c>
    </row>
    <row r="11816" spans="1:1">
      <c r="A11816" s="3">
        <v>93004</v>
      </c>
    </row>
    <row r="11817" spans="1:1">
      <c r="A11817" s="4">
        <v>93008</v>
      </c>
    </row>
    <row r="11818" spans="1:1">
      <c r="A11818" s="3">
        <v>93015</v>
      </c>
    </row>
    <row r="11819" spans="1:1">
      <c r="A11819" s="4">
        <v>93028</v>
      </c>
    </row>
    <row r="11820" spans="1:1">
      <c r="A11820" s="3">
        <v>93040</v>
      </c>
    </row>
    <row r="11821" spans="1:1">
      <c r="A11821" s="4">
        <v>93047</v>
      </c>
    </row>
    <row r="11822" spans="1:1">
      <c r="A11822" s="3">
        <v>93048</v>
      </c>
    </row>
    <row r="11823" spans="1:1">
      <c r="A11823" s="4">
        <v>93056</v>
      </c>
    </row>
    <row r="11824" spans="1:1">
      <c r="A11824" s="3">
        <v>93063</v>
      </c>
    </row>
    <row r="11825" spans="1:1">
      <c r="A11825" s="4">
        <v>93081</v>
      </c>
    </row>
    <row r="11826" spans="1:1">
      <c r="A11826" s="3">
        <v>93091</v>
      </c>
    </row>
    <row r="11827" spans="1:1">
      <c r="A11827" s="3">
        <v>93127</v>
      </c>
    </row>
    <row r="11828" spans="1:1">
      <c r="A11828" s="3">
        <v>93133</v>
      </c>
    </row>
    <row r="11829" spans="1:1">
      <c r="A11829" s="3">
        <v>93150</v>
      </c>
    </row>
    <row r="11830" spans="1:1">
      <c r="A11830" s="3">
        <v>93152</v>
      </c>
    </row>
    <row r="11831" spans="1:1">
      <c r="A11831" s="3">
        <v>93153</v>
      </c>
    </row>
    <row r="11832" spans="1:1">
      <c r="A11832" s="3">
        <v>93154</v>
      </c>
    </row>
    <row r="11833" spans="1:1">
      <c r="A11833" s="3">
        <v>93158</v>
      </c>
    </row>
    <row r="11834" spans="1:1">
      <c r="A11834" s="3">
        <v>93159</v>
      </c>
    </row>
    <row r="11835" spans="1:1">
      <c r="A11835" s="3">
        <v>93163</v>
      </c>
    </row>
    <row r="11836" spans="1:1">
      <c r="A11836" s="3">
        <v>93168</v>
      </c>
    </row>
    <row r="11837" spans="1:1">
      <c r="A11837" s="3">
        <v>93174</v>
      </c>
    </row>
    <row r="11838" spans="1:1">
      <c r="A11838" s="3">
        <v>93177</v>
      </c>
    </row>
    <row r="11839" spans="1:1">
      <c r="A11839" s="3">
        <v>93181</v>
      </c>
    </row>
    <row r="11840" spans="1:1">
      <c r="A11840" s="3">
        <v>93189</v>
      </c>
    </row>
    <row r="11841" spans="1:1">
      <c r="A11841" s="3">
        <v>93191</v>
      </c>
    </row>
    <row r="11842" spans="1:1">
      <c r="A11842" s="3">
        <v>93192</v>
      </c>
    </row>
    <row r="11843" spans="1:1">
      <c r="A11843" s="4">
        <v>93214</v>
      </c>
    </row>
    <row r="11844" spans="1:1">
      <c r="A11844" s="3">
        <v>93217</v>
      </c>
    </row>
    <row r="11845" spans="1:1">
      <c r="A11845" s="4">
        <v>93218</v>
      </c>
    </row>
    <row r="11846" spans="1:1">
      <c r="A11846" s="3">
        <v>93219</v>
      </c>
    </row>
    <row r="11847" spans="1:1">
      <c r="A11847" s="3">
        <v>93221</v>
      </c>
    </row>
    <row r="11848" spans="1:1">
      <c r="A11848" s="3">
        <v>93227</v>
      </c>
    </row>
    <row r="11849" spans="1:1">
      <c r="A11849" s="4">
        <v>93232</v>
      </c>
    </row>
    <row r="11850" spans="1:1">
      <c r="A11850" s="3">
        <v>93246</v>
      </c>
    </row>
    <row r="11851" spans="1:1">
      <c r="A11851" s="3">
        <v>93257</v>
      </c>
    </row>
    <row r="11852" spans="1:1">
      <c r="A11852" s="3">
        <v>93262</v>
      </c>
    </row>
    <row r="11853" spans="1:1">
      <c r="A11853" s="3">
        <v>93263</v>
      </c>
    </row>
    <row r="11854" spans="1:1">
      <c r="A11854" s="3">
        <v>93264</v>
      </c>
    </row>
    <row r="11855" spans="1:1">
      <c r="A11855" s="4">
        <v>93268</v>
      </c>
    </row>
    <row r="11856" spans="1:1">
      <c r="A11856" s="3">
        <v>93281</v>
      </c>
    </row>
    <row r="11857" spans="1:1">
      <c r="A11857" s="3">
        <v>93287</v>
      </c>
    </row>
    <row r="11858" spans="1:1">
      <c r="A11858" s="3">
        <v>93289</v>
      </c>
    </row>
    <row r="11859" spans="1:1">
      <c r="A11859" s="4">
        <v>93292</v>
      </c>
    </row>
    <row r="11860" spans="1:1">
      <c r="A11860" s="3">
        <v>93300</v>
      </c>
    </row>
    <row r="11861" spans="1:1">
      <c r="A11861" s="3">
        <v>93303</v>
      </c>
    </row>
    <row r="11862" spans="1:1">
      <c r="A11862" s="3">
        <v>93305</v>
      </c>
    </row>
    <row r="11863" spans="1:1">
      <c r="A11863" s="3">
        <v>93306</v>
      </c>
    </row>
    <row r="11864" spans="1:1">
      <c r="A11864" s="3">
        <v>93317</v>
      </c>
    </row>
    <row r="11865" spans="1:1">
      <c r="A11865" s="3">
        <v>93319</v>
      </c>
    </row>
    <row r="11866" spans="1:1">
      <c r="A11866" s="3">
        <v>93320</v>
      </c>
    </row>
    <row r="11867" spans="1:1">
      <c r="A11867" s="4">
        <v>93322</v>
      </c>
    </row>
    <row r="11868" spans="1:1">
      <c r="A11868" s="3">
        <v>93323</v>
      </c>
    </row>
    <row r="11869" spans="1:1">
      <c r="A11869" s="3">
        <v>93350</v>
      </c>
    </row>
    <row r="11870" spans="1:1">
      <c r="A11870" s="3">
        <v>93352</v>
      </c>
    </row>
    <row r="11871" spans="1:1">
      <c r="A11871" s="4">
        <v>93353</v>
      </c>
    </row>
    <row r="11872" spans="1:1">
      <c r="A11872" s="3">
        <v>93359</v>
      </c>
    </row>
    <row r="11873" spans="1:1">
      <c r="A11873" s="3">
        <v>93360</v>
      </c>
    </row>
    <row r="11874" spans="1:1">
      <c r="A11874" s="3">
        <v>93363</v>
      </c>
    </row>
    <row r="11875" spans="1:1">
      <c r="A11875" s="4">
        <v>93366</v>
      </c>
    </row>
    <row r="11876" spans="1:1">
      <c r="A11876" s="3">
        <v>93370</v>
      </c>
    </row>
    <row r="11877" spans="1:1">
      <c r="A11877" s="4">
        <v>93371</v>
      </c>
    </row>
    <row r="11878" spans="1:1">
      <c r="A11878" s="3">
        <v>93386</v>
      </c>
    </row>
    <row r="11879" spans="1:1">
      <c r="A11879" s="3">
        <v>93398</v>
      </c>
    </row>
    <row r="11880" spans="1:1">
      <c r="A11880" s="3">
        <v>93409</v>
      </c>
    </row>
    <row r="11881" spans="1:1">
      <c r="A11881" s="4">
        <v>93414</v>
      </c>
    </row>
    <row r="11882" spans="1:1">
      <c r="A11882" s="3">
        <v>93424</v>
      </c>
    </row>
    <row r="11883" spans="1:1">
      <c r="A11883" s="3">
        <v>93430</v>
      </c>
    </row>
    <row r="11884" spans="1:1">
      <c r="A11884" s="3">
        <v>93435</v>
      </c>
    </row>
    <row r="11885" spans="1:1">
      <c r="A11885" s="3">
        <v>93436</v>
      </c>
    </row>
    <row r="11886" spans="1:1">
      <c r="A11886" s="3">
        <v>93439</v>
      </c>
    </row>
    <row r="11887" spans="1:1">
      <c r="A11887" s="3">
        <v>93441</v>
      </c>
    </row>
    <row r="11888" spans="1:1">
      <c r="A11888" s="3">
        <v>93447</v>
      </c>
    </row>
    <row r="11889" spans="1:1">
      <c r="A11889" s="3">
        <v>93463</v>
      </c>
    </row>
    <row r="11890" spans="1:1">
      <c r="A11890" s="3">
        <v>93471</v>
      </c>
    </row>
    <row r="11891" spans="1:1">
      <c r="A11891" s="3">
        <v>93474</v>
      </c>
    </row>
    <row r="11892" spans="1:1">
      <c r="A11892" s="3">
        <v>93479</v>
      </c>
    </row>
    <row r="11893" spans="1:1">
      <c r="A11893" s="4">
        <v>93482</v>
      </c>
    </row>
    <row r="11894" spans="1:1">
      <c r="A11894" s="3">
        <v>93486</v>
      </c>
    </row>
    <row r="11895" spans="1:1">
      <c r="A11895" s="3">
        <v>93487</v>
      </c>
    </row>
    <row r="11896" spans="1:1">
      <c r="A11896" s="3">
        <v>93492</v>
      </c>
    </row>
    <row r="11897" spans="1:1">
      <c r="A11897" s="4">
        <v>93493</v>
      </c>
    </row>
    <row r="11898" spans="1:1">
      <c r="A11898" s="3">
        <v>93499</v>
      </c>
    </row>
    <row r="11899" spans="1:1">
      <c r="A11899" s="4">
        <v>93503</v>
      </c>
    </row>
    <row r="11900" spans="1:1">
      <c r="A11900" s="3">
        <v>93506</v>
      </c>
    </row>
    <row r="11901" spans="1:1">
      <c r="A11901" s="4">
        <v>93512</v>
      </c>
    </row>
    <row r="11902" spans="1:1">
      <c r="A11902" s="3">
        <v>93514</v>
      </c>
    </row>
    <row r="11903" spans="1:1">
      <c r="A11903" s="3">
        <v>93515</v>
      </c>
    </row>
    <row r="11904" spans="1:1">
      <c r="A11904" s="3">
        <v>93516</v>
      </c>
    </row>
    <row r="11905" spans="1:1">
      <c r="A11905" s="3">
        <v>93518</v>
      </c>
    </row>
    <row r="11906" spans="1:1">
      <c r="A11906" s="3">
        <v>93520</v>
      </c>
    </row>
    <row r="11907" spans="1:1">
      <c r="A11907" s="4">
        <v>93527</v>
      </c>
    </row>
    <row r="11908" spans="1:1">
      <c r="A11908" s="3">
        <v>93543</v>
      </c>
    </row>
    <row r="11909" spans="1:1">
      <c r="A11909" s="4">
        <v>93550</v>
      </c>
    </row>
    <row r="11910" spans="1:1">
      <c r="A11910" s="3">
        <v>93555</v>
      </c>
    </row>
    <row r="11911" spans="1:1">
      <c r="A11911" s="4">
        <v>93556</v>
      </c>
    </row>
    <row r="11912" spans="1:1">
      <c r="A11912" s="3">
        <v>93573</v>
      </c>
    </row>
    <row r="11913" spans="1:1">
      <c r="A11913" s="4">
        <v>93597</v>
      </c>
    </row>
    <row r="11914" spans="1:1">
      <c r="A11914" s="3">
        <v>93608</v>
      </c>
    </row>
    <row r="11915" spans="1:1">
      <c r="A11915" s="3">
        <v>93610</v>
      </c>
    </row>
    <row r="11916" spans="1:1">
      <c r="A11916" s="3">
        <v>93617</v>
      </c>
    </row>
    <row r="11917" spans="1:1">
      <c r="A11917" s="3">
        <v>93619</v>
      </c>
    </row>
    <row r="11918" spans="1:1">
      <c r="A11918" s="3">
        <v>93621</v>
      </c>
    </row>
    <row r="11919" spans="1:1">
      <c r="A11919" s="4">
        <v>93645</v>
      </c>
    </row>
    <row r="11920" spans="1:1">
      <c r="A11920" s="3">
        <v>93649</v>
      </c>
    </row>
    <row r="11921" spans="1:1">
      <c r="A11921" s="3">
        <v>93656</v>
      </c>
    </row>
    <row r="11922" spans="1:1">
      <c r="A11922" s="3">
        <v>93661</v>
      </c>
    </row>
    <row r="11923" spans="1:1">
      <c r="A11923" s="3">
        <v>93663</v>
      </c>
    </row>
    <row r="11924" spans="1:1">
      <c r="A11924" s="3">
        <v>93664</v>
      </c>
    </row>
    <row r="11925" spans="1:1">
      <c r="A11925" s="4">
        <v>93665</v>
      </c>
    </row>
    <row r="11926" spans="1:1">
      <c r="A11926" s="3">
        <v>93673</v>
      </c>
    </row>
    <row r="11927" spans="1:1">
      <c r="A11927" s="3">
        <v>93681</v>
      </c>
    </row>
    <row r="11928" spans="1:1">
      <c r="A11928" s="3">
        <v>93685</v>
      </c>
    </row>
    <row r="11929" spans="1:1">
      <c r="A11929" s="4">
        <v>93686</v>
      </c>
    </row>
    <row r="11930" spans="1:1">
      <c r="A11930" s="3">
        <v>93693</v>
      </c>
    </row>
    <row r="11931" spans="1:1">
      <c r="A11931" s="4">
        <v>93699</v>
      </c>
    </row>
    <row r="11932" spans="1:1">
      <c r="A11932" s="3">
        <v>93702</v>
      </c>
    </row>
    <row r="11933" spans="1:1">
      <c r="A11933" s="3">
        <v>93706</v>
      </c>
    </row>
    <row r="11934" spans="1:1">
      <c r="A11934" s="3">
        <v>93708</v>
      </c>
    </row>
    <row r="11935" spans="1:1">
      <c r="A11935" s="4">
        <v>93715</v>
      </c>
    </row>
    <row r="11936" spans="1:1">
      <c r="A11936" s="3">
        <v>93719</v>
      </c>
    </row>
    <row r="11937" spans="1:1">
      <c r="A11937" s="4">
        <v>93725</v>
      </c>
    </row>
    <row r="11938" spans="1:1">
      <c r="A11938" s="3">
        <v>93730</v>
      </c>
    </row>
    <row r="11939" spans="1:1">
      <c r="A11939" s="3">
        <v>93739</v>
      </c>
    </row>
    <row r="11940" spans="1:1">
      <c r="A11940" s="3">
        <v>93745</v>
      </c>
    </row>
    <row r="11941" spans="1:1">
      <c r="A11941" s="3">
        <v>93751</v>
      </c>
    </row>
    <row r="11942" spans="1:1">
      <c r="A11942" s="3">
        <v>93760</v>
      </c>
    </row>
    <row r="11943" spans="1:1">
      <c r="A11943" s="4">
        <v>93766</v>
      </c>
    </row>
    <row r="11944" spans="1:1">
      <c r="A11944" s="3">
        <v>93767</v>
      </c>
    </row>
    <row r="11945" spans="1:1">
      <c r="A11945" s="4">
        <v>93768</v>
      </c>
    </row>
    <row r="11946" spans="1:1">
      <c r="A11946" s="3">
        <v>93770</v>
      </c>
    </row>
    <row r="11947" spans="1:1">
      <c r="A11947" s="3">
        <v>93771</v>
      </c>
    </row>
    <row r="11948" spans="1:1">
      <c r="A11948" s="3">
        <v>93775</v>
      </c>
    </row>
    <row r="11949" spans="1:1">
      <c r="A11949" s="4">
        <v>93781</v>
      </c>
    </row>
    <row r="11950" spans="1:1">
      <c r="A11950" s="3">
        <v>93796</v>
      </c>
    </row>
    <row r="11951" spans="1:1">
      <c r="A11951" s="3">
        <v>93797</v>
      </c>
    </row>
    <row r="11952" spans="1:1">
      <c r="A11952" s="3">
        <v>93800</v>
      </c>
    </row>
    <row r="11953" spans="1:1">
      <c r="A11953" s="4">
        <v>93802</v>
      </c>
    </row>
    <row r="11954" spans="1:1">
      <c r="A11954" s="3">
        <v>93812</v>
      </c>
    </row>
    <row r="11955" spans="1:1">
      <c r="A11955" s="4">
        <v>93814</v>
      </c>
    </row>
    <row r="11956" spans="1:1">
      <c r="A11956" s="3">
        <v>93824</v>
      </c>
    </row>
    <row r="11957" spans="1:1">
      <c r="A11957" s="3">
        <v>93828</v>
      </c>
    </row>
    <row r="11958" spans="1:1">
      <c r="A11958" s="3">
        <v>93834</v>
      </c>
    </row>
    <row r="11959" spans="1:1">
      <c r="A11959" s="4">
        <v>93840</v>
      </c>
    </row>
    <row r="11960" spans="1:1">
      <c r="A11960" s="3">
        <v>93841</v>
      </c>
    </row>
    <row r="11961" spans="1:1">
      <c r="A11961" s="3">
        <v>93850</v>
      </c>
    </row>
    <row r="11962" spans="1:1">
      <c r="A11962" s="3">
        <v>93852</v>
      </c>
    </row>
    <row r="11963" spans="1:1">
      <c r="A11963" s="4">
        <v>93855</v>
      </c>
    </row>
    <row r="11964" spans="1:1">
      <c r="A11964" s="3">
        <v>93858</v>
      </c>
    </row>
    <row r="11965" spans="1:1">
      <c r="A11965" s="4">
        <v>93859</v>
      </c>
    </row>
    <row r="11966" spans="1:1">
      <c r="A11966" s="3">
        <v>93871</v>
      </c>
    </row>
    <row r="11967" spans="1:1">
      <c r="A11967" s="3">
        <v>93878</v>
      </c>
    </row>
    <row r="11968" spans="1:1">
      <c r="A11968" s="3">
        <v>93880</v>
      </c>
    </row>
    <row r="11969" spans="1:1">
      <c r="A11969" s="3">
        <v>93881</v>
      </c>
    </row>
    <row r="11970" spans="1:1">
      <c r="A11970" s="3">
        <v>93882</v>
      </c>
    </row>
    <row r="11971" spans="1:1">
      <c r="A11971" s="4">
        <v>93888</v>
      </c>
    </row>
    <row r="11972" spans="1:1">
      <c r="A11972" s="3">
        <v>93891</v>
      </c>
    </row>
    <row r="11973" spans="1:1">
      <c r="A11973" s="3">
        <v>93913</v>
      </c>
    </row>
    <row r="11974" spans="1:1">
      <c r="A11974" s="3">
        <v>93922</v>
      </c>
    </row>
    <row r="11975" spans="1:1">
      <c r="A11975" s="4">
        <v>93924</v>
      </c>
    </row>
    <row r="11976" spans="1:1">
      <c r="A11976" s="3">
        <v>93925</v>
      </c>
    </row>
    <row r="11977" spans="1:1">
      <c r="A11977" s="4">
        <v>93929</v>
      </c>
    </row>
    <row r="11978" spans="1:1">
      <c r="A11978" s="3">
        <v>93931</v>
      </c>
    </row>
    <row r="11979" spans="1:1">
      <c r="A11979" s="3">
        <v>93934</v>
      </c>
    </row>
    <row r="11980" spans="1:1">
      <c r="A11980" s="3">
        <v>93936</v>
      </c>
    </row>
    <row r="11981" spans="1:1">
      <c r="A11981" s="3">
        <v>93937</v>
      </c>
    </row>
    <row r="11982" spans="1:1">
      <c r="A11982" s="3">
        <v>93943</v>
      </c>
    </row>
    <row r="11983" spans="1:1">
      <c r="A11983" s="3">
        <v>93946</v>
      </c>
    </row>
    <row r="11984" spans="1:1">
      <c r="A11984" s="3">
        <v>93952</v>
      </c>
    </row>
    <row r="11985" spans="1:1">
      <c r="A11985" s="3">
        <v>93953</v>
      </c>
    </row>
    <row r="11986" spans="1:1">
      <c r="A11986" s="3">
        <v>93957</v>
      </c>
    </row>
    <row r="11987" spans="1:1">
      <c r="A11987" s="3">
        <v>93958</v>
      </c>
    </row>
    <row r="11988" spans="1:1">
      <c r="A11988" s="3">
        <v>93969</v>
      </c>
    </row>
    <row r="11989" spans="1:1">
      <c r="A11989" s="3">
        <v>93970</v>
      </c>
    </row>
    <row r="11990" spans="1:1">
      <c r="A11990" s="3">
        <v>93978</v>
      </c>
    </row>
    <row r="11991" spans="1:1">
      <c r="A11991" s="4">
        <v>93982</v>
      </c>
    </row>
    <row r="11992" spans="1:1">
      <c r="A11992" s="3">
        <v>93985</v>
      </c>
    </row>
    <row r="11993" spans="1:1">
      <c r="A11993" s="4">
        <v>93995</v>
      </c>
    </row>
    <row r="11994" spans="1:1">
      <c r="A11994" s="3">
        <v>94000</v>
      </c>
    </row>
    <row r="11995" spans="1:1">
      <c r="A11995" s="3">
        <v>94001</v>
      </c>
    </row>
    <row r="11996" spans="1:1">
      <c r="A11996" s="3">
        <v>94006</v>
      </c>
    </row>
    <row r="11997" spans="1:1">
      <c r="A11997" s="3">
        <v>94013</v>
      </c>
    </row>
    <row r="11998" spans="1:1">
      <c r="A11998" s="3">
        <v>94016</v>
      </c>
    </row>
    <row r="11999" spans="1:1">
      <c r="A11999" s="4">
        <v>94023</v>
      </c>
    </row>
    <row r="12000" spans="1:1">
      <c r="A12000" s="3">
        <v>94028</v>
      </c>
    </row>
    <row r="12001" spans="1:1">
      <c r="A12001" s="4">
        <v>94029</v>
      </c>
    </row>
    <row r="12002" spans="1:1">
      <c r="A12002" s="3">
        <v>94037</v>
      </c>
    </row>
    <row r="12003" spans="1:1">
      <c r="A12003" s="3">
        <v>94042</v>
      </c>
    </row>
    <row r="12004" spans="1:1">
      <c r="A12004" s="3">
        <v>94046</v>
      </c>
    </row>
    <row r="12005" spans="1:1">
      <c r="A12005" s="3">
        <v>94047</v>
      </c>
    </row>
    <row r="12006" spans="1:1">
      <c r="A12006" s="3">
        <v>94049</v>
      </c>
    </row>
    <row r="12007" spans="1:1">
      <c r="A12007" s="3">
        <v>94054</v>
      </c>
    </row>
    <row r="12008" spans="1:1">
      <c r="A12008" s="3">
        <v>94055</v>
      </c>
    </row>
    <row r="12009" spans="1:1">
      <c r="A12009" s="4">
        <v>94058</v>
      </c>
    </row>
    <row r="12010" spans="1:1">
      <c r="A12010" s="3">
        <v>94059</v>
      </c>
    </row>
    <row r="12011" spans="1:1">
      <c r="A12011" s="3">
        <v>94062</v>
      </c>
    </row>
    <row r="12012" spans="1:1">
      <c r="A12012" s="3">
        <v>94088</v>
      </c>
    </row>
    <row r="12013" spans="1:1">
      <c r="A12013" s="3">
        <v>94094</v>
      </c>
    </row>
    <row r="12014" spans="1:1">
      <c r="A12014" s="3">
        <v>94098</v>
      </c>
    </row>
    <row r="12015" spans="1:1">
      <c r="A12015" s="3">
        <v>94101</v>
      </c>
    </row>
    <row r="12016" spans="1:1">
      <c r="A12016" s="3">
        <v>94109</v>
      </c>
    </row>
    <row r="12017" spans="1:1">
      <c r="A12017" s="4">
        <v>94113</v>
      </c>
    </row>
    <row r="12018" spans="1:1">
      <c r="A12018" s="3">
        <v>94117</v>
      </c>
    </row>
    <row r="12019" spans="1:1">
      <c r="A12019" s="3">
        <v>94122</v>
      </c>
    </row>
    <row r="12020" spans="1:1">
      <c r="A12020" s="3">
        <v>94127</v>
      </c>
    </row>
    <row r="12021" spans="1:1">
      <c r="A12021" s="3">
        <v>94130</v>
      </c>
    </row>
    <row r="12022" spans="1:1">
      <c r="A12022" s="3">
        <v>94132</v>
      </c>
    </row>
    <row r="12023" spans="1:1">
      <c r="A12023" s="3">
        <v>94138</v>
      </c>
    </row>
    <row r="12024" spans="1:1">
      <c r="A12024" s="3">
        <v>94141</v>
      </c>
    </row>
    <row r="12025" spans="1:1">
      <c r="A12025" s="3">
        <v>94162</v>
      </c>
    </row>
    <row r="12026" spans="1:1">
      <c r="A12026" s="3">
        <v>94164</v>
      </c>
    </row>
    <row r="12027" spans="1:1">
      <c r="A12027" s="3">
        <v>94185</v>
      </c>
    </row>
    <row r="12028" spans="1:1">
      <c r="A12028" s="3">
        <v>94197</v>
      </c>
    </row>
    <row r="12029" spans="1:1">
      <c r="A12029" s="3">
        <v>94199</v>
      </c>
    </row>
    <row r="12030" spans="1:1">
      <c r="A12030" s="3">
        <v>94201</v>
      </c>
    </row>
    <row r="12031" spans="1:1">
      <c r="A12031" s="4">
        <v>94215</v>
      </c>
    </row>
    <row r="12032" spans="1:1">
      <c r="A12032" s="3">
        <v>94218</v>
      </c>
    </row>
    <row r="12033" spans="1:1">
      <c r="A12033" s="4">
        <v>94235</v>
      </c>
    </row>
    <row r="12034" spans="1:1">
      <c r="A12034" s="3">
        <v>94238</v>
      </c>
    </row>
    <row r="12035" spans="1:1">
      <c r="A12035" s="4">
        <v>94249</v>
      </c>
    </row>
    <row r="12036" spans="1:1">
      <c r="A12036" s="3">
        <v>94251</v>
      </c>
    </row>
    <row r="12037" spans="1:1">
      <c r="A12037" s="4">
        <v>94263</v>
      </c>
    </row>
    <row r="12038" spans="1:1">
      <c r="A12038" s="3">
        <v>94265</v>
      </c>
    </row>
    <row r="12039" spans="1:1">
      <c r="A12039" s="4">
        <v>94289</v>
      </c>
    </row>
    <row r="12040" spans="1:1">
      <c r="A12040" s="3">
        <v>94296</v>
      </c>
    </row>
    <row r="12041" spans="1:1">
      <c r="A12041" s="4">
        <v>94299</v>
      </c>
    </row>
    <row r="12042" spans="1:1">
      <c r="A12042" s="3">
        <v>94300</v>
      </c>
    </row>
    <row r="12043" spans="1:1">
      <c r="A12043" s="3">
        <v>94303</v>
      </c>
    </row>
    <row r="12044" spans="1:1">
      <c r="A12044" s="3">
        <v>94310</v>
      </c>
    </row>
    <row r="12045" spans="1:1">
      <c r="A12045" s="4">
        <v>94313</v>
      </c>
    </row>
    <row r="12046" spans="1:1">
      <c r="A12046" s="3">
        <v>94315</v>
      </c>
    </row>
    <row r="12047" spans="1:1">
      <c r="A12047" s="4">
        <v>94317</v>
      </c>
    </row>
    <row r="12048" spans="1:1">
      <c r="A12048" s="3">
        <v>94325</v>
      </c>
    </row>
    <row r="12049" spans="1:1">
      <c r="A12049" s="4">
        <v>94332</v>
      </c>
    </row>
    <row r="12050" spans="1:1">
      <c r="A12050" s="3">
        <v>94335</v>
      </c>
    </row>
    <row r="12051" spans="1:1">
      <c r="A12051" s="3">
        <v>94338</v>
      </c>
    </row>
    <row r="12052" spans="1:1">
      <c r="A12052" s="3">
        <v>94345</v>
      </c>
    </row>
    <row r="12053" spans="1:1">
      <c r="A12053" s="4">
        <v>94350</v>
      </c>
    </row>
    <row r="12054" spans="1:1">
      <c r="A12054" s="3">
        <v>94355</v>
      </c>
    </row>
    <row r="12055" spans="1:1">
      <c r="A12055" s="4">
        <v>94356</v>
      </c>
    </row>
    <row r="12056" spans="1:1">
      <c r="A12056" s="3">
        <v>94358</v>
      </c>
    </row>
    <row r="12057" spans="1:1">
      <c r="A12057" s="3">
        <v>94362</v>
      </c>
    </row>
    <row r="12058" spans="1:1">
      <c r="A12058" s="3">
        <v>94369</v>
      </c>
    </row>
    <row r="12059" spans="1:1">
      <c r="A12059" s="3">
        <v>94373</v>
      </c>
    </row>
    <row r="12060" spans="1:1">
      <c r="A12060" s="3">
        <v>94378</v>
      </c>
    </row>
    <row r="12061" spans="1:1">
      <c r="A12061" s="4">
        <v>94380</v>
      </c>
    </row>
    <row r="12062" spans="1:1">
      <c r="A12062" s="3">
        <v>94381</v>
      </c>
    </row>
    <row r="12063" spans="1:1">
      <c r="A12063" s="3">
        <v>94387</v>
      </c>
    </row>
    <row r="12064" spans="1:1">
      <c r="A12064" s="3">
        <v>94392</v>
      </c>
    </row>
    <row r="12065" spans="1:1">
      <c r="A12065" s="4">
        <v>94394</v>
      </c>
    </row>
    <row r="12066" spans="1:1">
      <c r="A12066" s="3">
        <v>94397</v>
      </c>
    </row>
    <row r="12067" spans="1:1">
      <c r="A12067" s="3">
        <v>94398</v>
      </c>
    </row>
    <row r="12068" spans="1:1">
      <c r="A12068" s="3">
        <v>94404</v>
      </c>
    </row>
    <row r="12069" spans="1:1">
      <c r="A12069" s="3">
        <v>94410</v>
      </c>
    </row>
    <row r="12070" spans="1:1">
      <c r="A12070" s="3">
        <v>94415</v>
      </c>
    </row>
    <row r="12071" spans="1:1">
      <c r="A12071" s="3">
        <v>94422</v>
      </c>
    </row>
    <row r="12072" spans="1:1">
      <c r="A12072" s="3">
        <v>94425</v>
      </c>
    </row>
    <row r="12073" spans="1:1">
      <c r="A12073" s="3">
        <v>94427</v>
      </c>
    </row>
    <row r="12074" spans="1:1">
      <c r="A12074" s="3">
        <v>94428</v>
      </c>
    </row>
    <row r="12075" spans="1:1">
      <c r="A12075" s="3">
        <v>94430</v>
      </c>
    </row>
    <row r="12076" spans="1:1">
      <c r="A12076" s="3">
        <v>94440</v>
      </c>
    </row>
    <row r="12077" spans="1:1">
      <c r="A12077" s="3">
        <v>94442</v>
      </c>
    </row>
    <row r="12078" spans="1:1">
      <c r="A12078" s="3">
        <v>94452</v>
      </c>
    </row>
    <row r="12079" spans="1:1">
      <c r="A12079" s="4">
        <v>94455</v>
      </c>
    </row>
    <row r="12080" spans="1:1">
      <c r="A12080" s="3">
        <v>94456</v>
      </c>
    </row>
    <row r="12081" spans="1:1">
      <c r="A12081" s="3">
        <v>94458</v>
      </c>
    </row>
    <row r="12082" spans="1:1">
      <c r="A12082" s="3">
        <v>94472</v>
      </c>
    </row>
    <row r="12083" spans="1:1">
      <c r="A12083" s="3">
        <v>94481</v>
      </c>
    </row>
    <row r="12084" spans="1:1">
      <c r="A12084" s="3">
        <v>94484</v>
      </c>
    </row>
    <row r="12085" spans="1:1">
      <c r="A12085" s="4">
        <v>94490</v>
      </c>
    </row>
    <row r="12086" spans="1:1">
      <c r="A12086" s="3">
        <v>94491</v>
      </c>
    </row>
    <row r="12087" spans="1:1">
      <c r="A12087" s="4">
        <v>94494</v>
      </c>
    </row>
    <row r="12088" spans="1:1">
      <c r="A12088" s="3">
        <v>94497</v>
      </c>
    </row>
    <row r="12089" spans="1:1">
      <c r="A12089" s="4">
        <v>94512</v>
      </c>
    </row>
    <row r="12090" spans="1:1">
      <c r="A12090" s="3">
        <v>94514</v>
      </c>
    </row>
    <row r="12091" spans="1:1">
      <c r="A12091" s="4">
        <v>94515</v>
      </c>
    </row>
    <row r="12092" spans="1:1">
      <c r="A12092" s="3">
        <v>94518</v>
      </c>
    </row>
    <row r="12093" spans="1:1">
      <c r="A12093" s="3">
        <v>94536</v>
      </c>
    </row>
    <row r="12094" spans="1:1">
      <c r="A12094" s="3">
        <v>94542</v>
      </c>
    </row>
    <row r="12095" spans="1:1">
      <c r="A12095" s="4">
        <v>94545</v>
      </c>
    </row>
    <row r="12096" spans="1:1">
      <c r="A12096" s="3">
        <v>94548</v>
      </c>
    </row>
    <row r="12097" spans="1:1">
      <c r="A12097" s="4">
        <v>94550</v>
      </c>
    </row>
    <row r="12098" spans="1:1">
      <c r="A12098" s="3">
        <v>94555</v>
      </c>
    </row>
    <row r="12099" spans="1:1">
      <c r="A12099" s="3">
        <v>94561</v>
      </c>
    </row>
    <row r="12100" spans="1:1">
      <c r="A12100" s="3">
        <v>94562</v>
      </c>
    </row>
    <row r="12101" spans="1:1">
      <c r="A12101" s="3">
        <v>94564</v>
      </c>
    </row>
    <row r="12102" spans="1:1">
      <c r="A12102" s="3">
        <v>94567</v>
      </c>
    </row>
    <row r="12103" spans="1:1">
      <c r="A12103" s="3">
        <v>94572</v>
      </c>
    </row>
    <row r="12104" spans="1:1">
      <c r="A12104" s="3">
        <v>94574</v>
      </c>
    </row>
    <row r="12105" spans="1:1">
      <c r="A12105" s="4">
        <v>94580</v>
      </c>
    </row>
    <row r="12106" spans="1:1">
      <c r="A12106" s="3">
        <v>94583</v>
      </c>
    </row>
    <row r="12107" spans="1:1">
      <c r="A12107" s="3">
        <v>94585</v>
      </c>
    </row>
    <row r="12108" spans="1:1">
      <c r="A12108" s="3">
        <v>94587</v>
      </c>
    </row>
    <row r="12109" spans="1:1">
      <c r="A12109" s="4">
        <v>94598</v>
      </c>
    </row>
    <row r="12110" spans="1:1">
      <c r="A12110" s="3">
        <v>94600</v>
      </c>
    </row>
    <row r="12111" spans="1:1">
      <c r="A12111" s="4">
        <v>94606</v>
      </c>
    </row>
    <row r="12112" spans="1:1">
      <c r="A12112" s="3">
        <v>94620</v>
      </c>
    </row>
    <row r="12113" spans="1:1">
      <c r="A12113" s="3">
        <v>94634</v>
      </c>
    </row>
    <row r="12114" spans="1:1">
      <c r="A12114" s="3">
        <v>94642</v>
      </c>
    </row>
    <row r="12115" spans="1:1">
      <c r="A12115" s="4">
        <v>94644</v>
      </c>
    </row>
    <row r="12116" spans="1:1">
      <c r="A12116" s="3">
        <v>94649</v>
      </c>
    </row>
    <row r="12117" spans="1:1">
      <c r="A12117" s="3">
        <v>94701</v>
      </c>
    </row>
    <row r="12118" spans="1:1">
      <c r="A12118" s="3">
        <v>94706</v>
      </c>
    </row>
    <row r="12119" spans="1:1">
      <c r="A12119" s="3">
        <v>94708</v>
      </c>
    </row>
    <row r="12120" spans="1:1">
      <c r="A12120" s="3">
        <v>94709</v>
      </c>
    </row>
    <row r="12121" spans="1:1">
      <c r="A12121" s="4">
        <v>94710</v>
      </c>
    </row>
    <row r="12122" spans="1:1">
      <c r="A12122" s="3">
        <v>94720</v>
      </c>
    </row>
    <row r="12123" spans="1:1">
      <c r="A12123" s="3">
        <v>94725</v>
      </c>
    </row>
    <row r="12124" spans="1:1">
      <c r="A12124" s="3">
        <v>94733</v>
      </c>
    </row>
    <row r="12125" spans="1:1">
      <c r="A12125" s="4">
        <v>94736</v>
      </c>
    </row>
    <row r="12126" spans="1:1">
      <c r="A12126" s="3">
        <v>94747</v>
      </c>
    </row>
    <row r="12127" spans="1:1">
      <c r="A12127" s="4">
        <v>94749</v>
      </c>
    </row>
    <row r="12128" spans="1:1">
      <c r="A12128" s="3">
        <v>94751</v>
      </c>
    </row>
    <row r="12129" spans="1:1">
      <c r="A12129" s="4">
        <v>94761</v>
      </c>
    </row>
    <row r="12130" spans="1:1">
      <c r="A12130" s="3">
        <v>94764</v>
      </c>
    </row>
    <row r="12131" spans="1:1">
      <c r="A12131" s="4">
        <v>94765</v>
      </c>
    </row>
    <row r="12132" spans="1:1">
      <c r="A12132" s="3">
        <v>94769</v>
      </c>
    </row>
    <row r="12133" spans="1:1">
      <c r="A12133" s="4">
        <v>94771</v>
      </c>
    </row>
    <row r="12134" spans="1:1">
      <c r="A12134" s="3">
        <v>94772</v>
      </c>
    </row>
    <row r="12135" spans="1:1">
      <c r="A12135" s="4">
        <v>94774</v>
      </c>
    </row>
    <row r="12136" spans="1:1">
      <c r="A12136" s="3">
        <v>94776</v>
      </c>
    </row>
    <row r="12137" spans="1:1">
      <c r="A12137" s="4">
        <v>94783</v>
      </c>
    </row>
    <row r="12138" spans="1:1">
      <c r="A12138" s="3">
        <v>94791</v>
      </c>
    </row>
    <row r="12139" spans="1:1">
      <c r="A12139" s="3">
        <v>94793</v>
      </c>
    </row>
    <row r="12140" spans="1:1">
      <c r="A12140" s="3">
        <v>94797</v>
      </c>
    </row>
    <row r="12141" spans="1:1">
      <c r="A12141" s="4">
        <v>94798</v>
      </c>
    </row>
    <row r="12142" spans="1:1">
      <c r="A12142" s="3">
        <v>94800</v>
      </c>
    </row>
    <row r="12143" spans="1:1">
      <c r="A12143" s="3">
        <v>94801</v>
      </c>
    </row>
    <row r="12144" spans="1:1">
      <c r="A12144" s="3">
        <v>94802</v>
      </c>
    </row>
    <row r="12145" spans="1:1">
      <c r="A12145" s="3">
        <v>94805</v>
      </c>
    </row>
    <row r="12146" spans="1:1">
      <c r="A12146" s="3">
        <v>94806</v>
      </c>
    </row>
    <row r="12147" spans="1:1">
      <c r="A12147" s="4">
        <v>94819</v>
      </c>
    </row>
    <row r="12148" spans="1:1">
      <c r="A12148" s="3">
        <v>94824</v>
      </c>
    </row>
    <row r="12149" spans="1:1">
      <c r="A12149" s="3">
        <v>94830</v>
      </c>
    </row>
    <row r="12150" spans="1:1">
      <c r="A12150" s="3">
        <v>94836</v>
      </c>
    </row>
    <row r="12151" spans="1:1">
      <c r="A12151" s="4">
        <v>94837</v>
      </c>
    </row>
    <row r="12152" spans="1:1">
      <c r="A12152" s="3">
        <v>94841</v>
      </c>
    </row>
    <row r="12153" spans="1:1">
      <c r="A12153" s="4">
        <v>94848</v>
      </c>
    </row>
    <row r="12154" spans="1:1">
      <c r="A12154" s="3">
        <v>94859</v>
      </c>
    </row>
    <row r="12155" spans="1:1">
      <c r="A12155" s="4">
        <v>94864</v>
      </c>
    </row>
    <row r="12156" spans="1:1">
      <c r="A12156" s="3">
        <v>94865</v>
      </c>
    </row>
    <row r="12157" spans="1:1">
      <c r="A12157" s="4">
        <v>94866</v>
      </c>
    </row>
    <row r="12158" spans="1:1">
      <c r="A12158" s="3">
        <v>94867</v>
      </c>
    </row>
    <row r="12159" spans="1:1">
      <c r="A12159" s="3">
        <v>94879</v>
      </c>
    </row>
    <row r="12160" spans="1:1">
      <c r="A12160" s="3">
        <v>94885</v>
      </c>
    </row>
    <row r="12161" spans="1:1">
      <c r="A12161" s="4">
        <v>94887</v>
      </c>
    </row>
    <row r="12162" spans="1:1">
      <c r="A12162" s="3">
        <v>94894</v>
      </c>
    </row>
    <row r="12163" spans="1:1">
      <c r="A12163" s="3">
        <v>94899</v>
      </c>
    </row>
    <row r="12164" spans="1:1">
      <c r="A12164" s="3">
        <v>94908</v>
      </c>
    </row>
    <row r="12165" spans="1:1">
      <c r="A12165" s="3">
        <v>94915</v>
      </c>
    </row>
    <row r="12166" spans="1:1">
      <c r="A12166" s="3">
        <v>94918</v>
      </c>
    </row>
    <row r="12167" spans="1:1">
      <c r="A12167" s="4">
        <v>94920</v>
      </c>
    </row>
    <row r="12168" spans="1:1">
      <c r="A12168" s="3">
        <v>94942</v>
      </c>
    </row>
    <row r="12169" spans="1:1">
      <c r="A12169" s="3">
        <v>94952</v>
      </c>
    </row>
    <row r="12170" spans="1:1">
      <c r="A12170" s="3">
        <v>94958</v>
      </c>
    </row>
    <row r="12171" spans="1:1">
      <c r="A12171" s="4">
        <v>94965</v>
      </c>
    </row>
    <row r="12172" spans="1:1">
      <c r="A12172" s="3">
        <v>94968</v>
      </c>
    </row>
    <row r="12173" spans="1:1">
      <c r="A12173" s="3">
        <v>94969</v>
      </c>
    </row>
    <row r="12174" spans="1:1">
      <c r="A12174" s="3">
        <v>94985</v>
      </c>
    </row>
    <row r="12175" spans="1:1">
      <c r="A12175" s="4">
        <v>94986</v>
      </c>
    </row>
    <row r="12176" spans="1:1">
      <c r="A12176" s="3">
        <v>94989</v>
      </c>
    </row>
    <row r="12177" spans="1:1">
      <c r="A12177" s="3">
        <v>94991</v>
      </c>
    </row>
    <row r="12178" spans="1:1">
      <c r="A12178" s="3">
        <v>94995</v>
      </c>
    </row>
    <row r="12179" spans="1:1">
      <c r="A12179" s="4">
        <v>94996</v>
      </c>
    </row>
    <row r="12180" spans="1:1">
      <c r="A12180" s="3">
        <v>95007</v>
      </c>
    </row>
    <row r="12181" spans="1:1">
      <c r="A12181" s="3">
        <v>95013</v>
      </c>
    </row>
    <row r="12182" spans="1:1">
      <c r="A12182" s="3">
        <v>95014</v>
      </c>
    </row>
    <row r="12183" spans="1:1">
      <c r="A12183" s="3">
        <v>95021</v>
      </c>
    </row>
    <row r="12184" spans="1:1">
      <c r="A12184" s="3">
        <v>95034</v>
      </c>
    </row>
    <row r="12185" spans="1:1">
      <c r="A12185" s="3">
        <v>95035</v>
      </c>
    </row>
    <row r="12186" spans="1:1">
      <c r="A12186" s="3">
        <v>95043</v>
      </c>
    </row>
    <row r="12187" spans="1:1">
      <c r="A12187" s="3">
        <v>95050</v>
      </c>
    </row>
    <row r="12188" spans="1:1">
      <c r="A12188" s="3">
        <v>95053</v>
      </c>
    </row>
    <row r="12189" spans="1:1">
      <c r="A12189" s="3">
        <v>95063</v>
      </c>
    </row>
    <row r="12190" spans="1:1">
      <c r="A12190" s="3">
        <v>95065</v>
      </c>
    </row>
    <row r="12191" spans="1:1">
      <c r="A12191" s="3">
        <v>95068</v>
      </c>
    </row>
    <row r="12192" spans="1:1">
      <c r="A12192" s="3">
        <v>95069</v>
      </c>
    </row>
    <row r="12193" spans="1:1">
      <c r="A12193" s="4">
        <v>95071</v>
      </c>
    </row>
    <row r="12194" spans="1:1">
      <c r="A12194" s="3">
        <v>95072</v>
      </c>
    </row>
    <row r="12195" spans="1:1">
      <c r="A12195" s="3">
        <v>95075</v>
      </c>
    </row>
    <row r="12196" spans="1:1">
      <c r="A12196" s="3">
        <v>95076</v>
      </c>
    </row>
    <row r="12197" spans="1:1">
      <c r="A12197" s="3">
        <v>95085</v>
      </c>
    </row>
    <row r="12198" spans="1:1">
      <c r="A12198" s="3">
        <v>95094</v>
      </c>
    </row>
    <row r="12199" spans="1:1">
      <c r="A12199" s="3">
        <v>95100</v>
      </c>
    </row>
    <row r="12200" spans="1:1">
      <c r="A12200" s="3">
        <v>95101</v>
      </c>
    </row>
    <row r="12201" spans="1:1">
      <c r="A12201" s="4">
        <v>95110</v>
      </c>
    </row>
    <row r="12202" spans="1:1">
      <c r="A12202" s="3">
        <v>95113</v>
      </c>
    </row>
    <row r="12203" spans="1:1">
      <c r="A12203" s="4">
        <v>95114</v>
      </c>
    </row>
    <row r="12204" spans="1:1">
      <c r="A12204" s="3">
        <v>95130</v>
      </c>
    </row>
    <row r="12205" spans="1:1">
      <c r="A12205" s="4">
        <v>95131</v>
      </c>
    </row>
    <row r="12206" spans="1:1">
      <c r="A12206" s="3">
        <v>95132</v>
      </c>
    </row>
    <row r="12207" spans="1:1">
      <c r="A12207" s="3">
        <v>95140</v>
      </c>
    </row>
    <row r="12208" spans="1:1">
      <c r="A12208" s="3">
        <v>95145</v>
      </c>
    </row>
    <row r="12209" spans="1:1">
      <c r="A12209" s="4">
        <v>95146</v>
      </c>
    </row>
    <row r="12210" spans="1:1">
      <c r="A12210" s="3">
        <v>95151</v>
      </c>
    </row>
    <row r="12211" spans="1:1">
      <c r="A12211" s="4">
        <v>95152</v>
      </c>
    </row>
    <row r="12212" spans="1:1">
      <c r="A12212" s="3">
        <v>95159</v>
      </c>
    </row>
    <row r="12213" spans="1:1">
      <c r="A12213" s="4">
        <v>95162</v>
      </c>
    </row>
    <row r="12214" spans="1:1">
      <c r="A12214" s="3">
        <v>95184</v>
      </c>
    </row>
    <row r="12215" spans="1:1">
      <c r="A12215" s="4">
        <v>95217</v>
      </c>
    </row>
    <row r="12216" spans="1:1">
      <c r="A12216" s="3">
        <v>95218</v>
      </c>
    </row>
    <row r="12217" spans="1:1">
      <c r="A12217" s="4">
        <v>95219</v>
      </c>
    </row>
    <row r="12218" spans="1:1">
      <c r="A12218" s="3">
        <v>95220</v>
      </c>
    </row>
    <row r="12219" spans="1:1">
      <c r="A12219" s="4">
        <v>95235</v>
      </c>
    </row>
    <row r="12220" spans="1:1">
      <c r="A12220" s="3">
        <v>95236</v>
      </c>
    </row>
    <row r="12221" spans="1:1">
      <c r="A12221" s="3">
        <v>95254</v>
      </c>
    </row>
    <row r="12222" spans="1:1">
      <c r="A12222" s="3">
        <v>95258</v>
      </c>
    </row>
    <row r="12223" spans="1:1">
      <c r="A12223" s="3">
        <v>95263</v>
      </c>
    </row>
    <row r="12224" spans="1:1">
      <c r="A12224" s="3">
        <v>95265</v>
      </c>
    </row>
    <row r="12225" spans="1:1">
      <c r="A12225" s="3">
        <v>95268</v>
      </c>
    </row>
    <row r="12226" spans="1:1">
      <c r="A12226" s="3">
        <v>95272</v>
      </c>
    </row>
    <row r="12227" spans="1:1">
      <c r="A12227" s="4">
        <v>95278</v>
      </c>
    </row>
    <row r="12228" spans="1:1">
      <c r="A12228" s="3">
        <v>95290</v>
      </c>
    </row>
    <row r="12229" spans="1:1">
      <c r="A12229" s="3">
        <v>95293</v>
      </c>
    </row>
    <row r="12230" spans="1:1">
      <c r="A12230" s="3">
        <v>95295</v>
      </c>
    </row>
    <row r="12231" spans="1:1">
      <c r="A12231" s="3">
        <v>95297</v>
      </c>
    </row>
    <row r="12232" spans="1:1">
      <c r="A12232" s="3">
        <v>95302</v>
      </c>
    </row>
    <row r="12233" spans="1:1">
      <c r="A12233" s="3">
        <v>95303</v>
      </c>
    </row>
    <row r="12234" spans="1:1">
      <c r="A12234" s="3">
        <v>95308</v>
      </c>
    </row>
    <row r="12235" spans="1:1">
      <c r="A12235" s="3">
        <v>95312</v>
      </c>
    </row>
    <row r="12236" spans="1:1">
      <c r="A12236" s="3">
        <v>95316</v>
      </c>
    </row>
    <row r="12237" spans="1:1">
      <c r="A12237" s="4">
        <v>95317</v>
      </c>
    </row>
    <row r="12238" spans="1:1">
      <c r="A12238" s="3">
        <v>95318</v>
      </c>
    </row>
    <row r="12239" spans="1:1">
      <c r="A12239" s="3">
        <v>95320</v>
      </c>
    </row>
    <row r="12240" spans="1:1">
      <c r="A12240" s="3">
        <v>95327</v>
      </c>
    </row>
    <row r="12241" spans="1:1">
      <c r="A12241" s="3">
        <v>95330</v>
      </c>
    </row>
    <row r="12242" spans="1:1">
      <c r="A12242" s="3">
        <v>95336</v>
      </c>
    </row>
    <row r="12243" spans="1:1">
      <c r="A12243" s="4">
        <v>95354</v>
      </c>
    </row>
    <row r="12244" spans="1:1">
      <c r="A12244" s="3">
        <v>95360</v>
      </c>
    </row>
    <row r="12245" spans="1:1">
      <c r="A12245" s="3">
        <v>95361</v>
      </c>
    </row>
    <row r="12246" spans="1:1">
      <c r="A12246" s="3">
        <v>95364</v>
      </c>
    </row>
    <row r="12247" spans="1:1">
      <c r="A12247" s="4">
        <v>95372</v>
      </c>
    </row>
    <row r="12248" spans="1:1">
      <c r="A12248" s="3">
        <v>95373</v>
      </c>
    </row>
    <row r="12249" spans="1:1">
      <c r="A12249" s="4">
        <v>95375</v>
      </c>
    </row>
    <row r="12250" spans="1:1">
      <c r="A12250" s="3">
        <v>95376</v>
      </c>
    </row>
    <row r="12251" spans="1:1">
      <c r="A12251" s="4">
        <v>95386</v>
      </c>
    </row>
    <row r="12252" spans="1:1">
      <c r="A12252" s="3">
        <v>95391</v>
      </c>
    </row>
    <row r="12253" spans="1:1">
      <c r="A12253" s="4">
        <v>95403</v>
      </c>
    </row>
    <row r="12254" spans="1:1">
      <c r="A12254" s="3">
        <v>95414</v>
      </c>
    </row>
    <row r="12255" spans="1:1">
      <c r="A12255" s="4">
        <v>95418</v>
      </c>
    </row>
    <row r="12256" spans="1:1">
      <c r="A12256" s="3">
        <v>95419</v>
      </c>
    </row>
    <row r="12257" spans="1:1">
      <c r="A12257" s="3">
        <v>95424</v>
      </c>
    </row>
    <row r="12258" spans="1:1">
      <c r="A12258" s="3">
        <v>95426</v>
      </c>
    </row>
    <row r="12259" spans="1:1">
      <c r="A12259" s="3">
        <v>95430</v>
      </c>
    </row>
    <row r="12260" spans="1:1">
      <c r="A12260" s="3">
        <v>95434</v>
      </c>
    </row>
    <row r="12261" spans="1:1">
      <c r="A12261" s="3">
        <v>95438</v>
      </c>
    </row>
    <row r="12262" spans="1:1">
      <c r="A12262" s="3">
        <v>95441</v>
      </c>
    </row>
    <row r="12263" spans="1:1">
      <c r="A12263" s="4">
        <v>95453</v>
      </c>
    </row>
    <row r="12264" spans="1:1">
      <c r="A12264" s="3">
        <v>95456</v>
      </c>
    </row>
    <row r="12265" spans="1:1">
      <c r="A12265" s="4">
        <v>95459</v>
      </c>
    </row>
    <row r="12266" spans="1:1">
      <c r="A12266" s="3">
        <v>95460</v>
      </c>
    </row>
    <row r="12267" spans="1:1">
      <c r="A12267" s="4">
        <v>95465</v>
      </c>
    </row>
    <row r="12268" spans="1:1">
      <c r="A12268" s="3">
        <v>95466</v>
      </c>
    </row>
    <row r="12269" spans="1:1">
      <c r="A12269" s="4">
        <v>95471</v>
      </c>
    </row>
    <row r="12270" spans="1:1">
      <c r="A12270" s="3">
        <v>95476</v>
      </c>
    </row>
    <row r="12271" spans="1:1">
      <c r="A12271" s="4">
        <v>95481</v>
      </c>
    </row>
    <row r="12272" spans="1:1">
      <c r="A12272" s="3">
        <v>95487</v>
      </c>
    </row>
    <row r="12273" spans="1:1">
      <c r="A12273" s="4">
        <v>95495</v>
      </c>
    </row>
    <row r="12274" spans="1:1">
      <c r="A12274" s="3">
        <v>95500</v>
      </c>
    </row>
    <row r="12275" spans="1:1">
      <c r="A12275" s="4">
        <v>95504</v>
      </c>
    </row>
    <row r="12276" spans="1:1">
      <c r="A12276" s="3">
        <v>95506</v>
      </c>
    </row>
    <row r="12277" spans="1:1">
      <c r="A12277" s="3">
        <v>95507</v>
      </c>
    </row>
    <row r="12278" spans="1:1">
      <c r="A12278" s="3">
        <v>95515</v>
      </c>
    </row>
    <row r="12279" spans="1:1">
      <c r="A12279" s="3">
        <v>95516</v>
      </c>
    </row>
    <row r="12280" spans="1:1">
      <c r="A12280" s="3">
        <v>95518</v>
      </c>
    </row>
    <row r="12281" spans="1:1">
      <c r="A12281" s="3">
        <v>95532</v>
      </c>
    </row>
    <row r="12282" spans="1:1">
      <c r="A12282" s="3">
        <v>95534</v>
      </c>
    </row>
    <row r="12283" spans="1:1">
      <c r="A12283" s="4">
        <v>95544</v>
      </c>
    </row>
    <row r="12284" spans="1:1">
      <c r="A12284" s="3">
        <v>95547</v>
      </c>
    </row>
    <row r="12285" spans="1:1">
      <c r="A12285" s="3">
        <v>95556</v>
      </c>
    </row>
    <row r="12286" spans="1:1">
      <c r="A12286" s="3">
        <v>95558</v>
      </c>
    </row>
    <row r="12287" spans="1:1">
      <c r="A12287" s="4">
        <v>95559</v>
      </c>
    </row>
    <row r="12288" spans="1:1">
      <c r="A12288" s="3">
        <v>95570</v>
      </c>
    </row>
    <row r="12289" spans="1:1">
      <c r="A12289" s="3">
        <v>95573</v>
      </c>
    </row>
    <row r="12290" spans="1:1">
      <c r="A12290" s="3">
        <v>95582</v>
      </c>
    </row>
    <row r="12291" spans="1:1">
      <c r="A12291" s="4">
        <v>95587</v>
      </c>
    </row>
    <row r="12292" spans="1:1">
      <c r="A12292" s="3">
        <v>95590</v>
      </c>
    </row>
    <row r="12293" spans="1:1">
      <c r="A12293" s="4">
        <v>95604</v>
      </c>
    </row>
    <row r="12294" spans="1:1">
      <c r="A12294" s="3">
        <v>95612</v>
      </c>
    </row>
    <row r="12295" spans="1:1">
      <c r="A12295" s="4">
        <v>95617</v>
      </c>
    </row>
    <row r="12296" spans="1:1">
      <c r="A12296" s="3">
        <v>95623</v>
      </c>
    </row>
    <row r="12297" spans="1:1">
      <c r="A12297" s="4">
        <v>95646</v>
      </c>
    </row>
    <row r="12298" spans="1:1">
      <c r="A12298" s="3">
        <v>95649</v>
      </c>
    </row>
    <row r="12299" spans="1:1">
      <c r="A12299" s="4">
        <v>95662</v>
      </c>
    </row>
    <row r="12300" spans="1:1">
      <c r="A12300" s="3">
        <v>95671</v>
      </c>
    </row>
    <row r="12301" spans="1:1">
      <c r="A12301" s="4">
        <v>95682</v>
      </c>
    </row>
    <row r="12302" spans="1:1">
      <c r="A12302" s="3">
        <v>95684</v>
      </c>
    </row>
    <row r="12303" spans="1:1">
      <c r="A12303" s="4">
        <v>95689</v>
      </c>
    </row>
    <row r="12304" spans="1:1">
      <c r="A12304" s="3">
        <v>95704</v>
      </c>
    </row>
    <row r="12305" spans="1:1">
      <c r="A12305" s="4">
        <v>95710</v>
      </c>
    </row>
    <row r="12306" spans="1:1">
      <c r="A12306" s="3">
        <v>95713</v>
      </c>
    </row>
    <row r="12307" spans="1:1">
      <c r="A12307" s="3">
        <v>95714</v>
      </c>
    </row>
    <row r="12308" spans="1:1">
      <c r="A12308" s="3">
        <v>95716</v>
      </c>
    </row>
    <row r="12309" spans="1:1">
      <c r="A12309" s="4">
        <v>95722</v>
      </c>
    </row>
    <row r="12310" spans="1:1">
      <c r="A12310" s="3">
        <v>95724</v>
      </c>
    </row>
    <row r="12311" spans="1:1">
      <c r="A12311" s="4">
        <v>95736</v>
      </c>
    </row>
    <row r="12312" spans="1:1">
      <c r="A12312" s="3">
        <v>95741</v>
      </c>
    </row>
    <row r="12313" spans="1:1">
      <c r="A12313" s="3">
        <v>95746</v>
      </c>
    </row>
    <row r="12314" spans="1:1">
      <c r="A12314" s="3">
        <v>95752</v>
      </c>
    </row>
    <row r="12315" spans="1:1">
      <c r="A12315" s="3">
        <v>95768</v>
      </c>
    </row>
    <row r="12316" spans="1:1">
      <c r="A12316" s="3">
        <v>95788</v>
      </c>
    </row>
    <row r="12317" spans="1:1">
      <c r="A12317" s="4">
        <v>95793</v>
      </c>
    </row>
    <row r="12318" spans="1:1">
      <c r="A12318" s="3">
        <v>95811</v>
      </c>
    </row>
    <row r="12319" spans="1:1">
      <c r="A12319" s="4">
        <v>95815</v>
      </c>
    </row>
    <row r="12320" spans="1:1">
      <c r="A12320" s="3">
        <v>95816</v>
      </c>
    </row>
    <row r="12321" spans="1:1">
      <c r="A12321" s="3">
        <v>95818</v>
      </c>
    </row>
    <row r="12322" spans="1:1">
      <c r="A12322" s="3">
        <v>95828</v>
      </c>
    </row>
    <row r="12323" spans="1:1">
      <c r="A12323" s="3">
        <v>95830</v>
      </c>
    </row>
    <row r="12324" spans="1:1">
      <c r="A12324" s="3">
        <v>95834</v>
      </c>
    </row>
    <row r="12325" spans="1:1">
      <c r="A12325" s="4">
        <v>95835</v>
      </c>
    </row>
    <row r="12326" spans="1:1">
      <c r="A12326" s="3">
        <v>95842</v>
      </c>
    </row>
    <row r="12327" spans="1:1">
      <c r="A12327" s="3">
        <v>95856</v>
      </c>
    </row>
    <row r="12328" spans="1:1">
      <c r="A12328" s="3">
        <v>95865</v>
      </c>
    </row>
    <row r="12329" spans="1:1">
      <c r="A12329" s="4">
        <v>95883</v>
      </c>
    </row>
    <row r="12330" spans="1:1">
      <c r="A12330" s="3">
        <v>95888</v>
      </c>
    </row>
    <row r="12331" spans="1:1">
      <c r="A12331" s="3">
        <v>95890</v>
      </c>
    </row>
    <row r="12332" spans="1:1">
      <c r="A12332" s="3">
        <v>95899</v>
      </c>
    </row>
    <row r="12333" spans="1:1">
      <c r="A12333" s="3">
        <v>95907</v>
      </c>
    </row>
    <row r="12334" spans="1:1">
      <c r="A12334" s="3">
        <v>95911</v>
      </c>
    </row>
    <row r="12335" spans="1:1">
      <c r="A12335" s="3">
        <v>95914</v>
      </c>
    </row>
    <row r="12336" spans="1:1">
      <c r="A12336" s="3">
        <v>95923</v>
      </c>
    </row>
    <row r="12337" spans="1:1">
      <c r="A12337" s="4">
        <v>95924</v>
      </c>
    </row>
    <row r="12338" spans="1:1">
      <c r="A12338" s="3">
        <v>95934</v>
      </c>
    </row>
    <row r="12339" spans="1:1">
      <c r="A12339" s="3">
        <v>95938</v>
      </c>
    </row>
    <row r="12340" spans="1:1">
      <c r="A12340" s="3">
        <v>95942</v>
      </c>
    </row>
    <row r="12341" spans="1:1">
      <c r="A12341" s="4">
        <v>95948</v>
      </c>
    </row>
    <row r="12342" spans="1:1">
      <c r="A12342" s="3">
        <v>95953</v>
      </c>
    </row>
    <row r="12343" spans="1:1">
      <c r="A12343" s="4">
        <v>95954</v>
      </c>
    </row>
    <row r="12344" spans="1:1">
      <c r="A12344" s="3">
        <v>95960</v>
      </c>
    </row>
    <row r="12345" spans="1:1">
      <c r="A12345" s="3">
        <v>95963</v>
      </c>
    </row>
    <row r="12346" spans="1:1">
      <c r="A12346" s="3">
        <v>95968</v>
      </c>
    </row>
    <row r="12347" spans="1:1">
      <c r="A12347" s="4">
        <v>95969</v>
      </c>
    </row>
    <row r="12348" spans="1:1">
      <c r="A12348" s="3">
        <v>95986</v>
      </c>
    </row>
    <row r="12349" spans="1:1">
      <c r="A12349" s="3">
        <v>95995</v>
      </c>
    </row>
    <row r="12350" spans="1:1">
      <c r="A12350" s="3">
        <v>95997</v>
      </c>
    </row>
    <row r="12351" spans="1:1">
      <c r="A12351" s="4">
        <v>96002</v>
      </c>
    </row>
    <row r="12352" spans="1:1">
      <c r="A12352" s="3">
        <v>96010</v>
      </c>
    </row>
    <row r="12353" spans="1:1">
      <c r="A12353" s="3">
        <v>96013</v>
      </c>
    </row>
    <row r="12354" spans="1:1">
      <c r="A12354" s="3">
        <v>96015</v>
      </c>
    </row>
    <row r="12355" spans="1:1">
      <c r="A12355" s="4">
        <v>96019</v>
      </c>
    </row>
    <row r="12356" spans="1:1">
      <c r="A12356" s="3">
        <v>96024</v>
      </c>
    </row>
    <row r="12357" spans="1:1">
      <c r="A12357" s="4">
        <v>96025</v>
      </c>
    </row>
    <row r="12358" spans="1:1">
      <c r="A12358" s="3">
        <v>96028</v>
      </c>
    </row>
    <row r="12359" spans="1:1">
      <c r="A12359" s="4">
        <v>96030</v>
      </c>
    </row>
    <row r="12360" spans="1:1">
      <c r="A12360" s="3">
        <v>96037</v>
      </c>
    </row>
    <row r="12361" spans="1:1">
      <c r="A12361" s="4">
        <v>96047</v>
      </c>
    </row>
    <row r="12362" spans="1:1">
      <c r="A12362" s="3">
        <v>96051</v>
      </c>
    </row>
    <row r="12363" spans="1:1">
      <c r="A12363" s="3">
        <v>96052</v>
      </c>
    </row>
    <row r="12364" spans="1:1">
      <c r="A12364" s="3">
        <v>96061</v>
      </c>
    </row>
    <row r="12365" spans="1:1">
      <c r="A12365" s="3">
        <v>96063</v>
      </c>
    </row>
    <row r="12366" spans="1:1">
      <c r="A12366" s="3">
        <v>96069</v>
      </c>
    </row>
    <row r="12367" spans="1:1">
      <c r="A12367" s="4">
        <v>96076</v>
      </c>
    </row>
    <row r="12368" spans="1:1">
      <c r="A12368" s="3">
        <v>96077</v>
      </c>
    </row>
    <row r="12369" spans="1:1">
      <c r="A12369" s="4">
        <v>96078</v>
      </c>
    </row>
    <row r="12370" spans="1:1">
      <c r="A12370" s="3">
        <v>96079</v>
      </c>
    </row>
    <row r="12371" spans="1:1">
      <c r="A12371" s="3">
        <v>96080</v>
      </c>
    </row>
    <row r="12372" spans="1:1">
      <c r="A12372" s="3">
        <v>96096</v>
      </c>
    </row>
    <row r="12373" spans="1:1">
      <c r="A12373" s="4">
        <v>96106</v>
      </c>
    </row>
    <row r="12374" spans="1:1">
      <c r="A12374" s="3">
        <v>96107</v>
      </c>
    </row>
    <row r="12375" spans="1:1">
      <c r="A12375" s="3">
        <v>96111</v>
      </c>
    </row>
    <row r="12376" spans="1:1">
      <c r="A12376" s="3">
        <v>96113</v>
      </c>
    </row>
    <row r="12377" spans="1:1">
      <c r="A12377" s="4">
        <v>96118</v>
      </c>
    </row>
    <row r="12378" spans="1:1">
      <c r="A12378" s="3">
        <v>96122</v>
      </c>
    </row>
    <row r="12379" spans="1:1">
      <c r="A12379" s="4">
        <v>96137</v>
      </c>
    </row>
    <row r="12380" spans="1:1">
      <c r="A12380" s="3">
        <v>96140</v>
      </c>
    </row>
    <row r="12381" spans="1:1">
      <c r="A12381" s="3">
        <v>96153</v>
      </c>
    </row>
    <row r="12382" spans="1:1">
      <c r="A12382" s="3">
        <v>96159</v>
      </c>
    </row>
    <row r="12383" spans="1:1">
      <c r="A12383" s="4">
        <v>96162</v>
      </c>
    </row>
    <row r="12384" spans="1:1">
      <c r="A12384" s="3">
        <v>96176</v>
      </c>
    </row>
    <row r="12385" spans="1:1">
      <c r="A12385" s="3">
        <v>96180</v>
      </c>
    </row>
    <row r="12386" spans="1:1">
      <c r="A12386" s="3">
        <v>96186</v>
      </c>
    </row>
    <row r="12387" spans="1:1">
      <c r="A12387" s="3">
        <v>96189</v>
      </c>
    </row>
    <row r="12388" spans="1:1">
      <c r="A12388" s="3">
        <v>96191</v>
      </c>
    </row>
    <row r="12389" spans="1:1">
      <c r="A12389" s="3">
        <v>96194</v>
      </c>
    </row>
    <row r="12390" spans="1:1">
      <c r="A12390" s="3">
        <v>96197</v>
      </c>
    </row>
    <row r="12391" spans="1:1">
      <c r="A12391" s="4">
        <v>96199</v>
      </c>
    </row>
    <row r="12392" spans="1:1">
      <c r="A12392" s="3">
        <v>96203</v>
      </c>
    </row>
    <row r="12393" spans="1:1">
      <c r="A12393" s="3">
        <v>96209</v>
      </c>
    </row>
    <row r="12394" spans="1:1">
      <c r="A12394" s="3">
        <v>96212</v>
      </c>
    </row>
    <row r="12395" spans="1:1">
      <c r="A12395" s="4">
        <v>96214</v>
      </c>
    </row>
    <row r="12396" spans="1:1">
      <c r="A12396" s="3">
        <v>96217</v>
      </c>
    </row>
    <row r="12397" spans="1:1">
      <c r="A12397" s="3">
        <v>96219</v>
      </c>
    </row>
    <row r="12398" spans="1:1">
      <c r="A12398" s="3">
        <v>96253</v>
      </c>
    </row>
    <row r="12399" spans="1:1">
      <c r="A12399" s="4">
        <v>96254</v>
      </c>
    </row>
    <row r="12400" spans="1:1">
      <c r="A12400" s="3">
        <v>96258</v>
      </c>
    </row>
    <row r="12401" spans="1:1">
      <c r="A12401" s="4">
        <v>96271</v>
      </c>
    </row>
    <row r="12402" spans="1:1">
      <c r="A12402" s="3">
        <v>96275</v>
      </c>
    </row>
    <row r="12403" spans="1:1">
      <c r="A12403" s="3">
        <v>96277</v>
      </c>
    </row>
    <row r="12404" spans="1:1">
      <c r="A12404" s="3">
        <v>96278</v>
      </c>
    </row>
    <row r="12405" spans="1:1">
      <c r="A12405" s="4">
        <v>96285</v>
      </c>
    </row>
    <row r="12406" spans="1:1">
      <c r="A12406" s="3">
        <v>96286</v>
      </c>
    </row>
    <row r="12407" spans="1:1">
      <c r="A12407" s="3">
        <v>96292</v>
      </c>
    </row>
    <row r="12408" spans="1:1">
      <c r="A12408" s="3">
        <v>96304</v>
      </c>
    </row>
    <row r="12409" spans="1:1">
      <c r="A12409" s="3">
        <v>96309</v>
      </c>
    </row>
    <row r="12410" spans="1:1">
      <c r="A12410" s="3">
        <v>96314</v>
      </c>
    </row>
    <row r="12411" spans="1:1">
      <c r="A12411" s="4">
        <v>96318</v>
      </c>
    </row>
    <row r="12412" spans="1:1">
      <c r="A12412" s="3">
        <v>96320</v>
      </c>
    </row>
    <row r="12413" spans="1:1">
      <c r="A12413" s="4">
        <v>96328</v>
      </c>
    </row>
    <row r="12414" spans="1:1">
      <c r="A12414" s="3">
        <v>96329</v>
      </c>
    </row>
    <row r="12415" spans="1:1">
      <c r="A12415" s="4">
        <v>96331</v>
      </c>
    </row>
    <row r="12416" spans="1:1">
      <c r="A12416" s="3">
        <v>96332</v>
      </c>
    </row>
    <row r="12417" spans="1:1">
      <c r="A12417" s="4">
        <v>96334</v>
      </c>
    </row>
    <row r="12418" spans="1:1">
      <c r="A12418" s="3">
        <v>96339</v>
      </c>
    </row>
    <row r="12419" spans="1:1">
      <c r="A12419" s="3">
        <v>96340</v>
      </c>
    </row>
    <row r="12420" spans="1:1">
      <c r="A12420" s="3">
        <v>96359</v>
      </c>
    </row>
    <row r="12421" spans="1:1">
      <c r="A12421" s="3">
        <v>96362</v>
      </c>
    </row>
    <row r="12422" spans="1:1">
      <c r="A12422" s="3">
        <v>96367</v>
      </c>
    </row>
    <row r="12423" spans="1:1">
      <c r="A12423" s="4">
        <v>96376</v>
      </c>
    </row>
    <row r="12424" spans="1:1">
      <c r="A12424" s="3">
        <v>96403</v>
      </c>
    </row>
    <row r="12425" spans="1:1">
      <c r="A12425" s="3">
        <v>96406</v>
      </c>
    </row>
    <row r="12426" spans="1:1">
      <c r="A12426" s="3">
        <v>96412</v>
      </c>
    </row>
    <row r="12427" spans="1:1">
      <c r="A12427" s="3">
        <v>96415</v>
      </c>
    </row>
    <row r="12428" spans="1:1">
      <c r="A12428" s="3">
        <v>96418</v>
      </c>
    </row>
    <row r="12429" spans="1:1">
      <c r="A12429" s="3">
        <v>96435</v>
      </c>
    </row>
    <row r="12430" spans="1:1">
      <c r="A12430" s="3">
        <v>96442</v>
      </c>
    </row>
    <row r="12431" spans="1:1">
      <c r="A12431" s="4">
        <v>96456</v>
      </c>
    </row>
    <row r="12432" spans="1:1">
      <c r="A12432" s="3">
        <v>96463</v>
      </c>
    </row>
    <row r="12433" spans="1:1">
      <c r="A12433" s="3">
        <v>96465</v>
      </c>
    </row>
    <row r="12434" spans="1:1">
      <c r="A12434" s="3">
        <v>96473</v>
      </c>
    </row>
    <row r="12435" spans="1:1">
      <c r="A12435" s="4">
        <v>96481</v>
      </c>
    </row>
    <row r="12436" spans="1:1">
      <c r="A12436" s="3">
        <v>96486</v>
      </c>
    </row>
    <row r="12437" spans="1:1">
      <c r="A12437" s="4">
        <v>96521</v>
      </c>
    </row>
    <row r="12438" spans="1:1">
      <c r="A12438" s="3">
        <v>96524</v>
      </c>
    </row>
    <row r="12439" spans="1:1">
      <c r="A12439" s="4">
        <v>96529</v>
      </c>
    </row>
    <row r="12440" spans="1:1">
      <c r="A12440" s="3">
        <v>96532</v>
      </c>
    </row>
    <row r="12441" spans="1:1">
      <c r="A12441" s="3">
        <v>96533</v>
      </c>
    </row>
    <row r="12442" spans="1:1">
      <c r="A12442" s="3">
        <v>96557</v>
      </c>
    </row>
    <row r="12443" spans="1:1">
      <c r="A12443" s="4">
        <v>96559</v>
      </c>
    </row>
    <row r="12444" spans="1:1">
      <c r="A12444" s="3">
        <v>96562</v>
      </c>
    </row>
    <row r="12445" spans="1:1">
      <c r="A12445" s="4">
        <v>96564</v>
      </c>
    </row>
    <row r="12446" spans="1:1">
      <c r="A12446" s="3">
        <v>96581</v>
      </c>
    </row>
    <row r="12447" spans="1:1">
      <c r="A12447" s="3">
        <v>96584</v>
      </c>
    </row>
    <row r="12448" spans="1:1">
      <c r="A12448" s="3">
        <v>96589</v>
      </c>
    </row>
    <row r="12449" spans="1:1">
      <c r="A12449" s="4">
        <v>96590</v>
      </c>
    </row>
    <row r="12450" spans="1:1">
      <c r="A12450" s="3">
        <v>96593</v>
      </c>
    </row>
    <row r="12451" spans="1:1">
      <c r="A12451" s="3">
        <v>96595</v>
      </c>
    </row>
    <row r="12452" spans="1:1">
      <c r="A12452" s="3">
        <v>96596</v>
      </c>
    </row>
    <row r="12453" spans="1:1">
      <c r="A12453" s="3">
        <v>96601</v>
      </c>
    </row>
    <row r="12454" spans="1:1">
      <c r="A12454" s="3">
        <v>96607</v>
      </c>
    </row>
    <row r="12455" spans="1:1">
      <c r="A12455" s="3">
        <v>96622</v>
      </c>
    </row>
    <row r="12456" spans="1:1">
      <c r="A12456" s="3">
        <v>96623</v>
      </c>
    </row>
    <row r="12457" spans="1:1">
      <c r="A12457" s="4">
        <v>96624</v>
      </c>
    </row>
    <row r="12458" spans="1:1">
      <c r="A12458" s="3">
        <v>96630</v>
      </c>
    </row>
    <row r="12459" spans="1:1">
      <c r="A12459" s="3">
        <v>96635</v>
      </c>
    </row>
    <row r="12460" spans="1:1">
      <c r="A12460" s="3">
        <v>96637</v>
      </c>
    </row>
    <row r="12461" spans="1:1">
      <c r="A12461" s="4">
        <v>96640</v>
      </c>
    </row>
    <row r="12462" spans="1:1">
      <c r="A12462" s="3">
        <v>96641</v>
      </c>
    </row>
    <row r="12463" spans="1:1">
      <c r="A12463" s="3">
        <v>96646</v>
      </c>
    </row>
    <row r="12464" spans="1:1">
      <c r="A12464" s="3">
        <v>96650</v>
      </c>
    </row>
    <row r="12465" spans="1:1">
      <c r="A12465" s="3">
        <v>96656</v>
      </c>
    </row>
    <row r="12466" spans="1:1">
      <c r="A12466" s="3">
        <v>96658</v>
      </c>
    </row>
    <row r="12467" spans="1:1">
      <c r="A12467" s="4">
        <v>96664</v>
      </c>
    </row>
    <row r="12468" spans="1:1">
      <c r="A12468" s="3">
        <v>96665</v>
      </c>
    </row>
    <row r="12469" spans="1:1">
      <c r="A12469" s="4">
        <v>96669</v>
      </c>
    </row>
    <row r="12470" spans="1:1">
      <c r="A12470" s="3">
        <v>96679</v>
      </c>
    </row>
    <row r="12471" spans="1:1">
      <c r="A12471" s="4">
        <v>96682</v>
      </c>
    </row>
    <row r="12472" spans="1:1">
      <c r="A12472" s="3">
        <v>96683</v>
      </c>
    </row>
    <row r="12473" spans="1:1">
      <c r="A12473" s="4">
        <v>96684</v>
      </c>
    </row>
    <row r="12474" spans="1:1">
      <c r="A12474" s="3">
        <v>96685</v>
      </c>
    </row>
    <row r="12475" spans="1:1">
      <c r="A12475" s="3">
        <v>96693</v>
      </c>
    </row>
    <row r="12476" spans="1:1">
      <c r="A12476" s="3">
        <v>96694</v>
      </c>
    </row>
    <row r="12477" spans="1:1">
      <c r="A12477" s="4">
        <v>96695</v>
      </c>
    </row>
    <row r="12478" spans="1:1">
      <c r="A12478" s="3">
        <v>96696</v>
      </c>
    </row>
    <row r="12479" spans="1:1">
      <c r="A12479" s="3">
        <v>96697</v>
      </c>
    </row>
    <row r="12480" spans="1:1">
      <c r="A12480" s="3">
        <v>96698</v>
      </c>
    </row>
    <row r="12481" spans="1:1">
      <c r="A12481" s="3">
        <v>96706</v>
      </c>
    </row>
    <row r="12482" spans="1:1">
      <c r="A12482" s="3">
        <v>96716</v>
      </c>
    </row>
    <row r="12483" spans="1:1">
      <c r="A12483" s="4">
        <v>96722</v>
      </c>
    </row>
    <row r="12484" spans="1:1">
      <c r="A12484" s="3">
        <v>96723</v>
      </c>
    </row>
    <row r="12485" spans="1:1">
      <c r="A12485" s="4">
        <v>96730</v>
      </c>
    </row>
    <row r="12486" spans="1:1">
      <c r="A12486" s="3">
        <v>96733</v>
      </c>
    </row>
    <row r="12487" spans="1:1">
      <c r="A12487" s="3">
        <v>96735</v>
      </c>
    </row>
    <row r="12488" spans="1:1">
      <c r="A12488" s="3">
        <v>96737</v>
      </c>
    </row>
    <row r="12489" spans="1:1">
      <c r="A12489" s="3">
        <v>96738</v>
      </c>
    </row>
    <row r="12490" spans="1:1">
      <c r="A12490" s="3">
        <v>96744</v>
      </c>
    </row>
    <row r="12491" spans="1:1">
      <c r="A12491" s="3">
        <v>96745</v>
      </c>
    </row>
    <row r="12492" spans="1:1">
      <c r="A12492" s="3">
        <v>96754</v>
      </c>
    </row>
    <row r="12493" spans="1:1">
      <c r="A12493" s="4">
        <v>96758</v>
      </c>
    </row>
    <row r="12494" spans="1:1">
      <c r="A12494" s="3">
        <v>96764</v>
      </c>
    </row>
    <row r="12495" spans="1:1">
      <c r="A12495" s="3">
        <v>96765</v>
      </c>
    </row>
    <row r="12496" spans="1:1">
      <c r="A12496" s="3">
        <v>96766</v>
      </c>
    </row>
    <row r="12497" spans="1:1">
      <c r="A12497" s="4">
        <v>96778</v>
      </c>
    </row>
    <row r="12498" spans="1:1">
      <c r="A12498" s="3">
        <v>96788</v>
      </c>
    </row>
    <row r="12499" spans="1:1">
      <c r="A12499" s="3">
        <v>96793</v>
      </c>
    </row>
    <row r="12500" spans="1:1">
      <c r="A12500" s="3">
        <v>96803</v>
      </c>
    </row>
    <row r="12501" spans="1:1">
      <c r="A12501" s="3">
        <v>96804</v>
      </c>
    </row>
    <row r="12502" spans="1:1">
      <c r="A12502" s="3">
        <v>96821</v>
      </c>
    </row>
    <row r="12503" spans="1:1">
      <c r="A12503" s="4">
        <v>96826</v>
      </c>
    </row>
    <row r="12504" spans="1:1">
      <c r="A12504" s="3">
        <v>96838</v>
      </c>
    </row>
    <row r="12505" spans="1:1">
      <c r="A12505" s="3">
        <v>96840</v>
      </c>
    </row>
    <row r="12506" spans="1:1">
      <c r="A12506" s="3">
        <v>96842</v>
      </c>
    </row>
    <row r="12507" spans="1:1">
      <c r="A12507" s="4">
        <v>96844</v>
      </c>
    </row>
    <row r="12508" spans="1:1">
      <c r="A12508" s="3">
        <v>96848</v>
      </c>
    </row>
    <row r="12509" spans="1:1">
      <c r="A12509" s="3">
        <v>96851</v>
      </c>
    </row>
    <row r="12510" spans="1:1">
      <c r="A12510" s="3">
        <v>96855</v>
      </c>
    </row>
    <row r="12511" spans="1:1">
      <c r="A12511" s="3">
        <v>96856</v>
      </c>
    </row>
    <row r="12512" spans="1:1">
      <c r="A12512" s="3">
        <v>96858</v>
      </c>
    </row>
    <row r="12513" spans="1:1">
      <c r="A12513" s="3">
        <v>96868</v>
      </c>
    </row>
    <row r="12514" spans="1:1">
      <c r="A12514" s="3">
        <v>96874</v>
      </c>
    </row>
    <row r="12515" spans="1:1">
      <c r="A12515" s="3">
        <v>96875</v>
      </c>
    </row>
    <row r="12516" spans="1:1">
      <c r="A12516" s="3">
        <v>96878</v>
      </c>
    </row>
    <row r="12517" spans="1:1">
      <c r="A12517" s="4">
        <v>96879</v>
      </c>
    </row>
    <row r="12518" spans="1:1">
      <c r="A12518" s="3">
        <v>96880</v>
      </c>
    </row>
    <row r="12519" spans="1:1">
      <c r="A12519" s="4">
        <v>96887</v>
      </c>
    </row>
    <row r="12520" spans="1:1">
      <c r="A12520" s="3">
        <v>96888</v>
      </c>
    </row>
    <row r="12521" spans="1:1">
      <c r="A12521" s="4">
        <v>96892</v>
      </c>
    </row>
    <row r="12522" spans="1:1">
      <c r="A12522" s="3">
        <v>96894</v>
      </c>
    </row>
    <row r="12523" spans="1:1">
      <c r="A12523" s="3">
        <v>96898</v>
      </c>
    </row>
    <row r="12524" spans="1:1">
      <c r="A12524" s="3">
        <v>96905</v>
      </c>
    </row>
    <row r="12525" spans="1:1">
      <c r="A12525" s="4">
        <v>96906</v>
      </c>
    </row>
    <row r="12526" spans="1:1">
      <c r="A12526" s="3">
        <v>96908</v>
      </c>
    </row>
    <row r="12527" spans="1:1">
      <c r="A12527" s="3">
        <v>96914</v>
      </c>
    </row>
    <row r="12528" spans="1:1">
      <c r="A12528" s="3">
        <v>96918</v>
      </c>
    </row>
    <row r="12529" spans="1:1">
      <c r="A12529" s="3">
        <v>96919</v>
      </c>
    </row>
    <row r="12530" spans="1:1">
      <c r="A12530" s="3">
        <v>96921</v>
      </c>
    </row>
    <row r="12531" spans="1:1">
      <c r="A12531" s="4">
        <v>96923</v>
      </c>
    </row>
    <row r="12532" spans="1:1">
      <c r="A12532" s="3">
        <v>96926</v>
      </c>
    </row>
    <row r="12533" spans="1:1">
      <c r="A12533" s="4">
        <v>96928</v>
      </c>
    </row>
    <row r="12534" spans="1:1">
      <c r="A12534" s="3">
        <v>96929</v>
      </c>
    </row>
    <row r="12535" spans="1:1">
      <c r="A12535" s="4">
        <v>96931</v>
      </c>
    </row>
    <row r="12536" spans="1:1">
      <c r="A12536" s="3">
        <v>96933</v>
      </c>
    </row>
    <row r="12537" spans="1:1">
      <c r="A12537" s="4">
        <v>96941</v>
      </c>
    </row>
    <row r="12538" spans="1:1">
      <c r="A12538" s="3">
        <v>96950</v>
      </c>
    </row>
    <row r="12539" spans="1:1">
      <c r="A12539" s="4">
        <v>96952</v>
      </c>
    </row>
    <row r="12540" spans="1:1">
      <c r="A12540" s="3">
        <v>96960</v>
      </c>
    </row>
    <row r="12541" spans="1:1">
      <c r="A12541" s="4">
        <v>96970</v>
      </c>
    </row>
    <row r="12542" spans="1:1">
      <c r="A12542" s="3">
        <v>96973</v>
      </c>
    </row>
    <row r="12543" spans="1:1">
      <c r="A12543" s="4">
        <v>96974</v>
      </c>
    </row>
    <row r="12544" spans="1:1">
      <c r="A12544" s="3">
        <v>96975</v>
      </c>
    </row>
    <row r="12545" spans="1:1">
      <c r="A12545" s="3">
        <v>96977</v>
      </c>
    </row>
    <row r="12546" spans="1:1">
      <c r="A12546" s="3">
        <v>96987</v>
      </c>
    </row>
    <row r="12547" spans="1:1">
      <c r="A12547" s="4">
        <v>96990</v>
      </c>
    </row>
    <row r="12548" spans="1:1">
      <c r="A12548" s="3">
        <v>97001</v>
      </c>
    </row>
    <row r="12549" spans="1:1">
      <c r="A12549" s="4">
        <v>97009</v>
      </c>
    </row>
    <row r="12550" spans="1:1">
      <c r="A12550" s="3">
        <v>97010</v>
      </c>
    </row>
    <row r="12551" spans="1:1">
      <c r="A12551" s="3">
        <v>97013</v>
      </c>
    </row>
    <row r="12552" spans="1:1">
      <c r="A12552" s="3">
        <v>97021</v>
      </c>
    </row>
    <row r="12553" spans="1:1">
      <c r="A12553" s="3">
        <v>97032</v>
      </c>
    </row>
    <row r="12554" spans="1:1">
      <c r="A12554" s="3">
        <v>97045</v>
      </c>
    </row>
    <row r="12555" spans="1:1">
      <c r="A12555" s="4">
        <v>97048</v>
      </c>
    </row>
    <row r="12556" spans="1:1">
      <c r="A12556" s="3">
        <v>97053</v>
      </c>
    </row>
    <row r="12557" spans="1:1">
      <c r="A12557" s="4">
        <v>97058</v>
      </c>
    </row>
    <row r="12558" spans="1:1">
      <c r="A12558" s="3">
        <v>97060</v>
      </c>
    </row>
    <row r="12559" spans="1:1">
      <c r="A12559" s="4">
        <v>97061</v>
      </c>
    </row>
    <row r="12560" spans="1:1">
      <c r="A12560" s="3">
        <v>97069</v>
      </c>
    </row>
    <row r="12561" spans="1:1">
      <c r="A12561" s="3">
        <v>97070</v>
      </c>
    </row>
    <row r="12562" spans="1:1">
      <c r="A12562" s="3">
        <v>97094</v>
      </c>
    </row>
    <row r="12563" spans="1:1">
      <c r="A12563" s="4">
        <v>97097</v>
      </c>
    </row>
    <row r="12564" spans="1:1">
      <c r="A12564" s="3">
        <v>97099</v>
      </c>
    </row>
    <row r="12565" spans="1:1">
      <c r="A12565" s="3">
        <v>97103</v>
      </c>
    </row>
    <row r="12566" spans="1:1">
      <c r="A12566" s="3">
        <v>97104</v>
      </c>
    </row>
    <row r="12567" spans="1:1">
      <c r="A12567" s="3">
        <v>97106</v>
      </c>
    </row>
    <row r="12568" spans="1:1">
      <c r="A12568" s="3">
        <v>97112</v>
      </c>
    </row>
    <row r="12569" spans="1:1">
      <c r="A12569" s="4">
        <v>97121</v>
      </c>
    </row>
    <row r="12570" spans="1:1">
      <c r="A12570" s="3">
        <v>97126</v>
      </c>
    </row>
    <row r="12571" spans="1:1">
      <c r="A12571" s="4">
        <v>97150</v>
      </c>
    </row>
    <row r="12572" spans="1:1">
      <c r="A12572" s="3">
        <v>97157</v>
      </c>
    </row>
    <row r="12573" spans="1:1">
      <c r="A12573" s="3">
        <v>97160</v>
      </c>
    </row>
    <row r="12574" spans="1:1">
      <c r="A12574" s="3">
        <v>97165</v>
      </c>
    </row>
    <row r="12575" spans="1:1">
      <c r="A12575" s="3">
        <v>97168</v>
      </c>
    </row>
    <row r="12576" spans="1:1">
      <c r="A12576" s="3">
        <v>97171</v>
      </c>
    </row>
    <row r="12577" spans="1:1">
      <c r="A12577" s="3">
        <v>97174</v>
      </c>
    </row>
    <row r="12578" spans="1:1">
      <c r="A12578" s="3">
        <v>97181</v>
      </c>
    </row>
    <row r="12579" spans="1:1">
      <c r="A12579" s="4">
        <v>97182</v>
      </c>
    </row>
    <row r="12580" spans="1:1">
      <c r="A12580" s="3">
        <v>97194</v>
      </c>
    </row>
    <row r="12581" spans="1:1">
      <c r="A12581" s="4">
        <v>97199</v>
      </c>
    </row>
    <row r="12582" spans="1:1">
      <c r="A12582" s="3">
        <v>97200</v>
      </c>
    </row>
    <row r="12583" spans="1:1">
      <c r="A12583" s="4">
        <v>97201</v>
      </c>
    </row>
    <row r="12584" spans="1:1">
      <c r="A12584" s="3">
        <v>97204</v>
      </c>
    </row>
    <row r="12585" spans="1:1">
      <c r="A12585" s="4">
        <v>97205</v>
      </c>
    </row>
    <row r="12586" spans="1:1">
      <c r="A12586" s="3">
        <v>97208</v>
      </c>
    </row>
    <row r="12587" spans="1:1">
      <c r="A12587" s="4">
        <v>97214</v>
      </c>
    </row>
    <row r="12588" spans="1:1">
      <c r="A12588" s="3">
        <v>97228</v>
      </c>
    </row>
    <row r="12589" spans="1:1">
      <c r="A12589" s="4">
        <v>97240</v>
      </c>
    </row>
    <row r="12590" spans="1:1">
      <c r="A12590" s="3">
        <v>97249</v>
      </c>
    </row>
    <row r="12591" spans="1:1">
      <c r="A12591" s="4">
        <v>97250</v>
      </c>
    </row>
    <row r="12592" spans="1:1">
      <c r="A12592" s="3">
        <v>97255</v>
      </c>
    </row>
    <row r="12593" spans="1:1">
      <c r="A12593" s="4">
        <v>97264</v>
      </c>
    </row>
    <row r="12594" spans="1:1">
      <c r="A12594" s="3">
        <v>97267</v>
      </c>
    </row>
    <row r="12595" spans="1:1">
      <c r="A12595" s="4">
        <v>97278</v>
      </c>
    </row>
    <row r="12596" spans="1:1">
      <c r="A12596" s="3">
        <v>97285</v>
      </c>
    </row>
    <row r="12597" spans="1:1">
      <c r="A12597" s="3">
        <v>97287</v>
      </c>
    </row>
    <row r="12598" spans="1:1">
      <c r="A12598" s="3">
        <v>97289</v>
      </c>
    </row>
    <row r="12599" spans="1:1">
      <c r="A12599" s="4">
        <v>97291</v>
      </c>
    </row>
    <row r="12600" spans="1:1">
      <c r="A12600" s="3">
        <v>97292</v>
      </c>
    </row>
    <row r="12601" spans="1:1">
      <c r="A12601" s="4">
        <v>97311</v>
      </c>
    </row>
    <row r="12602" spans="1:1">
      <c r="A12602" s="3">
        <v>97313</v>
      </c>
    </row>
    <row r="12603" spans="1:1">
      <c r="A12603" s="4">
        <v>97315</v>
      </c>
    </row>
    <row r="12604" spans="1:1">
      <c r="A12604" s="3">
        <v>97326</v>
      </c>
    </row>
    <row r="12605" spans="1:1">
      <c r="A12605" s="3">
        <v>97329</v>
      </c>
    </row>
    <row r="12606" spans="1:1">
      <c r="A12606" s="3">
        <v>97337</v>
      </c>
    </row>
    <row r="12607" spans="1:1">
      <c r="A12607" s="3">
        <v>97346</v>
      </c>
    </row>
    <row r="12608" spans="1:1">
      <c r="A12608" s="3">
        <v>97363</v>
      </c>
    </row>
    <row r="12609" spans="1:1">
      <c r="A12609" s="4">
        <v>97386</v>
      </c>
    </row>
    <row r="12610" spans="1:1">
      <c r="A12610" s="3">
        <v>97387</v>
      </c>
    </row>
    <row r="12611" spans="1:1">
      <c r="A12611" s="4">
        <v>97388</v>
      </c>
    </row>
    <row r="12612" spans="1:1">
      <c r="A12612" s="3">
        <v>97397</v>
      </c>
    </row>
    <row r="12613" spans="1:1">
      <c r="A12613" s="3">
        <v>97399</v>
      </c>
    </row>
    <row r="12614" spans="1:1">
      <c r="A12614" s="3">
        <v>97400</v>
      </c>
    </row>
    <row r="12615" spans="1:1">
      <c r="A12615" s="4">
        <v>97402</v>
      </c>
    </row>
    <row r="12616" spans="1:1">
      <c r="A12616" s="3">
        <v>97405</v>
      </c>
    </row>
    <row r="12617" spans="1:1">
      <c r="A12617" s="4">
        <v>97406</v>
      </c>
    </row>
    <row r="12618" spans="1:1">
      <c r="A12618" s="3">
        <v>97407</v>
      </c>
    </row>
    <row r="12619" spans="1:1">
      <c r="A12619" s="4">
        <v>97412</v>
      </c>
    </row>
    <row r="12620" spans="1:1">
      <c r="A12620" s="3">
        <v>97426</v>
      </c>
    </row>
    <row r="12621" spans="1:1">
      <c r="A12621" s="3">
        <v>97427</v>
      </c>
    </row>
    <row r="12622" spans="1:1">
      <c r="A12622" s="3">
        <v>97430</v>
      </c>
    </row>
    <row r="12623" spans="1:1">
      <c r="A12623" s="4">
        <v>97435</v>
      </c>
    </row>
    <row r="12624" spans="1:1">
      <c r="A12624" s="3">
        <v>97443</v>
      </c>
    </row>
    <row r="12625" spans="1:1">
      <c r="A12625" s="3">
        <v>97448</v>
      </c>
    </row>
    <row r="12626" spans="1:1">
      <c r="A12626" s="3">
        <v>97456</v>
      </c>
    </row>
    <row r="12627" spans="1:1">
      <c r="A12627" s="4">
        <v>97458</v>
      </c>
    </row>
    <row r="12628" spans="1:1">
      <c r="A12628" s="3">
        <v>97461</v>
      </c>
    </row>
    <row r="12629" spans="1:1">
      <c r="A12629" s="3">
        <v>97462</v>
      </c>
    </row>
    <row r="12630" spans="1:1">
      <c r="A12630" s="3">
        <v>97467</v>
      </c>
    </row>
    <row r="12631" spans="1:1">
      <c r="A12631" s="4">
        <v>97469</v>
      </c>
    </row>
    <row r="12632" spans="1:1">
      <c r="A12632" s="3">
        <v>97477</v>
      </c>
    </row>
    <row r="12633" spans="1:1">
      <c r="A12633" s="3">
        <v>97478</v>
      </c>
    </row>
    <row r="12634" spans="1:1">
      <c r="A12634" s="3">
        <v>97480</v>
      </c>
    </row>
    <row r="12635" spans="1:1">
      <c r="A12635" s="4">
        <v>97481</v>
      </c>
    </row>
    <row r="12636" spans="1:1">
      <c r="A12636" s="3">
        <v>97487</v>
      </c>
    </row>
    <row r="12637" spans="1:1">
      <c r="A12637" s="3">
        <v>97492</v>
      </c>
    </row>
    <row r="12638" spans="1:1">
      <c r="A12638" s="3">
        <v>97498</v>
      </c>
    </row>
    <row r="12639" spans="1:1">
      <c r="A12639" s="3">
        <v>97504</v>
      </c>
    </row>
    <row r="12640" spans="1:1">
      <c r="A12640" s="3">
        <v>97515</v>
      </c>
    </row>
    <row r="12641" spans="1:1">
      <c r="A12641" s="4">
        <v>97520</v>
      </c>
    </row>
    <row r="12642" spans="1:1">
      <c r="A12642" s="3">
        <v>97536</v>
      </c>
    </row>
    <row r="12643" spans="1:1">
      <c r="A12643" s="3">
        <v>97540</v>
      </c>
    </row>
    <row r="12644" spans="1:1">
      <c r="A12644" s="3">
        <v>97545</v>
      </c>
    </row>
    <row r="12645" spans="1:1">
      <c r="A12645" s="3">
        <v>97556</v>
      </c>
    </row>
    <row r="12646" spans="1:1">
      <c r="A12646" s="3">
        <v>97568</v>
      </c>
    </row>
    <row r="12647" spans="1:1">
      <c r="A12647" s="4">
        <v>97571</v>
      </c>
    </row>
    <row r="12648" spans="1:1">
      <c r="A12648" s="3">
        <v>97576</v>
      </c>
    </row>
    <row r="12649" spans="1:1">
      <c r="A12649" s="3">
        <v>97577</v>
      </c>
    </row>
    <row r="12650" spans="1:1">
      <c r="A12650" s="3">
        <v>97591</v>
      </c>
    </row>
    <row r="12651" spans="1:1">
      <c r="A12651" s="3">
        <v>97594</v>
      </c>
    </row>
    <row r="12652" spans="1:1">
      <c r="A12652" s="3">
        <v>97598</v>
      </c>
    </row>
    <row r="12653" spans="1:1">
      <c r="A12653" s="3">
        <v>97604</v>
      </c>
    </row>
    <row r="12654" spans="1:1">
      <c r="A12654" s="3">
        <v>97609</v>
      </c>
    </row>
    <row r="12655" spans="1:1">
      <c r="A12655" s="3">
        <v>97610</v>
      </c>
    </row>
    <row r="12656" spans="1:1">
      <c r="A12656" s="3">
        <v>97611</v>
      </c>
    </row>
    <row r="12657" spans="1:1">
      <c r="A12657" s="3">
        <v>97624</v>
      </c>
    </row>
    <row r="12658" spans="1:1">
      <c r="A12658" s="3">
        <v>97633</v>
      </c>
    </row>
    <row r="12659" spans="1:1">
      <c r="A12659" s="3">
        <v>97637</v>
      </c>
    </row>
    <row r="12660" spans="1:1">
      <c r="A12660" s="3">
        <v>97645</v>
      </c>
    </row>
    <row r="12661" spans="1:1">
      <c r="A12661" s="3">
        <v>97655</v>
      </c>
    </row>
    <row r="12662" spans="1:1">
      <c r="A12662" s="3">
        <v>97657</v>
      </c>
    </row>
    <row r="12663" spans="1:1">
      <c r="A12663" s="4">
        <v>97662</v>
      </c>
    </row>
    <row r="12664" spans="1:1">
      <c r="A12664" s="3">
        <v>97664</v>
      </c>
    </row>
    <row r="12665" spans="1:1">
      <c r="A12665" s="4">
        <v>97669</v>
      </c>
    </row>
    <row r="12666" spans="1:1">
      <c r="A12666" s="3">
        <v>97674</v>
      </c>
    </row>
    <row r="12667" spans="1:1">
      <c r="A12667" s="3">
        <v>97680</v>
      </c>
    </row>
    <row r="12668" spans="1:1">
      <c r="A12668" s="3">
        <v>97682</v>
      </c>
    </row>
    <row r="12669" spans="1:1">
      <c r="A12669" s="3">
        <v>97686</v>
      </c>
    </row>
    <row r="12670" spans="1:1">
      <c r="A12670" s="3">
        <v>97698</v>
      </c>
    </row>
    <row r="12671" spans="1:1">
      <c r="A12671" s="4">
        <v>97703</v>
      </c>
    </row>
    <row r="12672" spans="1:1">
      <c r="A12672" s="3">
        <v>97705</v>
      </c>
    </row>
    <row r="12673" spans="1:1">
      <c r="A12673" s="4">
        <v>97718</v>
      </c>
    </row>
    <row r="12674" spans="1:1">
      <c r="A12674" s="3">
        <v>97719</v>
      </c>
    </row>
    <row r="12675" spans="1:1">
      <c r="A12675" s="4">
        <v>97720</v>
      </c>
    </row>
    <row r="12676" spans="1:1">
      <c r="A12676" s="3">
        <v>97722</v>
      </c>
    </row>
    <row r="12677" spans="1:1">
      <c r="A12677" s="4">
        <v>97723</v>
      </c>
    </row>
    <row r="12678" spans="1:1">
      <c r="A12678" s="3">
        <v>97727</v>
      </c>
    </row>
    <row r="12679" spans="1:1">
      <c r="A12679" s="4">
        <v>97732</v>
      </c>
    </row>
    <row r="12680" spans="1:1">
      <c r="A12680" s="3">
        <v>97733</v>
      </c>
    </row>
    <row r="12681" spans="1:1">
      <c r="A12681" s="4">
        <v>97736</v>
      </c>
    </row>
    <row r="12682" spans="1:1">
      <c r="A12682" s="3">
        <v>97742</v>
      </c>
    </row>
    <row r="12683" spans="1:1">
      <c r="A12683" s="4">
        <v>97745</v>
      </c>
    </row>
    <row r="12684" spans="1:1">
      <c r="A12684" s="3">
        <v>97752</v>
      </c>
    </row>
    <row r="12685" spans="1:1">
      <c r="A12685" s="4">
        <v>97761</v>
      </c>
    </row>
    <row r="12686" spans="1:1">
      <c r="A12686" s="3">
        <v>97762</v>
      </c>
    </row>
    <row r="12687" spans="1:1">
      <c r="A12687" s="4">
        <v>97766</v>
      </c>
    </row>
    <row r="12688" spans="1:1">
      <c r="A12688" s="3">
        <v>97771</v>
      </c>
    </row>
    <row r="12689" spans="1:1">
      <c r="A12689" s="3">
        <v>97772</v>
      </c>
    </row>
    <row r="12690" spans="1:1">
      <c r="A12690" s="3">
        <v>97786</v>
      </c>
    </row>
    <row r="12691" spans="1:1">
      <c r="A12691" s="4">
        <v>97798</v>
      </c>
    </row>
    <row r="12692" spans="1:1">
      <c r="A12692" s="3">
        <v>97802</v>
      </c>
    </row>
    <row r="12693" spans="1:1">
      <c r="A12693" s="4">
        <v>97804</v>
      </c>
    </row>
    <row r="12694" spans="1:1">
      <c r="A12694" s="3">
        <v>97807</v>
      </c>
    </row>
    <row r="12695" spans="1:1">
      <c r="A12695" s="3">
        <v>97816</v>
      </c>
    </row>
    <row r="12696" spans="1:1">
      <c r="A12696" s="3">
        <v>97821</v>
      </c>
    </row>
    <row r="12697" spans="1:1">
      <c r="A12697" s="3">
        <v>97822</v>
      </c>
    </row>
    <row r="12698" spans="1:1">
      <c r="A12698" s="3">
        <v>97831</v>
      </c>
    </row>
    <row r="12699" spans="1:1">
      <c r="A12699" s="3">
        <v>97833</v>
      </c>
    </row>
    <row r="12700" spans="1:1">
      <c r="A12700" s="3">
        <v>97842</v>
      </c>
    </row>
    <row r="12701" spans="1:1">
      <c r="A12701" s="3">
        <v>97855</v>
      </c>
    </row>
    <row r="12702" spans="1:1">
      <c r="A12702" s="3">
        <v>97858</v>
      </c>
    </row>
    <row r="12703" spans="1:1">
      <c r="A12703" s="4">
        <v>97870</v>
      </c>
    </row>
    <row r="12704" spans="1:1">
      <c r="A12704" s="3">
        <v>97876</v>
      </c>
    </row>
    <row r="12705" spans="1:1">
      <c r="A12705" s="3">
        <v>97877</v>
      </c>
    </row>
    <row r="12706" spans="1:1">
      <c r="A12706" s="3">
        <v>97880</v>
      </c>
    </row>
    <row r="12707" spans="1:1">
      <c r="A12707" s="4">
        <v>97884</v>
      </c>
    </row>
    <row r="12708" spans="1:1">
      <c r="A12708" s="3">
        <v>97912</v>
      </c>
    </row>
    <row r="12709" spans="1:1">
      <c r="A12709" s="4">
        <v>97914</v>
      </c>
    </row>
    <row r="12710" spans="1:1">
      <c r="A12710" s="3">
        <v>97915</v>
      </c>
    </row>
    <row r="12711" spans="1:1">
      <c r="A12711" s="3">
        <v>97923</v>
      </c>
    </row>
    <row r="12712" spans="1:1">
      <c r="A12712" s="3">
        <v>97926</v>
      </c>
    </row>
    <row r="12713" spans="1:1">
      <c r="A12713" s="4">
        <v>97938</v>
      </c>
    </row>
    <row r="12714" spans="1:1">
      <c r="A12714" s="3">
        <v>97942</v>
      </c>
    </row>
    <row r="12715" spans="1:1">
      <c r="A12715" s="4">
        <v>97944</v>
      </c>
    </row>
    <row r="12716" spans="1:1">
      <c r="A12716" s="3">
        <v>97948</v>
      </c>
    </row>
    <row r="12717" spans="1:1">
      <c r="A12717" s="4">
        <v>97955</v>
      </c>
    </row>
    <row r="12718" spans="1:1">
      <c r="A12718" s="3">
        <v>97958</v>
      </c>
    </row>
    <row r="12719" spans="1:1">
      <c r="A12719" s="4">
        <v>97962</v>
      </c>
    </row>
    <row r="12720" spans="1:1">
      <c r="A12720" s="3">
        <v>97967</v>
      </c>
    </row>
    <row r="12721" spans="1:1">
      <c r="A12721" s="4">
        <v>97973</v>
      </c>
    </row>
    <row r="12722" spans="1:1">
      <c r="A12722" s="3">
        <v>97974</v>
      </c>
    </row>
    <row r="12723" spans="1:1">
      <c r="A12723" s="4">
        <v>97981</v>
      </c>
    </row>
    <row r="12724" spans="1:1">
      <c r="A12724" s="3">
        <v>97994</v>
      </c>
    </row>
    <row r="12725" spans="1:1">
      <c r="A12725" s="3">
        <v>98006</v>
      </c>
    </row>
    <row r="12726" spans="1:1">
      <c r="A12726" s="3">
        <v>98011</v>
      </c>
    </row>
    <row r="12727" spans="1:1">
      <c r="A12727" s="3">
        <v>98012</v>
      </c>
    </row>
    <row r="12728" spans="1:1">
      <c r="A12728" s="3">
        <v>98018</v>
      </c>
    </row>
    <row r="12729" spans="1:1">
      <c r="A12729" s="4">
        <v>98024</v>
      </c>
    </row>
    <row r="12730" spans="1:1">
      <c r="A12730" s="3">
        <v>98028</v>
      </c>
    </row>
    <row r="12731" spans="1:1">
      <c r="A12731" s="3">
        <v>98032</v>
      </c>
    </row>
    <row r="12732" spans="1:1">
      <c r="A12732" s="3">
        <v>98036</v>
      </c>
    </row>
    <row r="12733" spans="1:1">
      <c r="A12733" s="4">
        <v>98039</v>
      </c>
    </row>
    <row r="12734" spans="1:1">
      <c r="A12734" s="3">
        <v>98049</v>
      </c>
    </row>
    <row r="12735" spans="1:1">
      <c r="A12735" s="3">
        <v>98065</v>
      </c>
    </row>
    <row r="12736" spans="1:1">
      <c r="A12736" s="3">
        <v>98067</v>
      </c>
    </row>
    <row r="12737" spans="1:1">
      <c r="A12737" s="4">
        <v>98071</v>
      </c>
    </row>
    <row r="12738" spans="1:1">
      <c r="A12738" s="3">
        <v>98075</v>
      </c>
    </row>
    <row r="12739" spans="1:1">
      <c r="A12739" s="4">
        <v>98079</v>
      </c>
    </row>
    <row r="12740" spans="1:1">
      <c r="A12740" s="3">
        <v>98084</v>
      </c>
    </row>
    <row r="12741" spans="1:1">
      <c r="A12741" s="4">
        <v>98085</v>
      </c>
    </row>
    <row r="12742" spans="1:1">
      <c r="A12742" s="3">
        <v>98092</v>
      </c>
    </row>
    <row r="12743" spans="1:1">
      <c r="A12743" s="3">
        <v>98094</v>
      </c>
    </row>
    <row r="12744" spans="1:1">
      <c r="A12744" s="3">
        <v>98100</v>
      </c>
    </row>
    <row r="12745" spans="1:1">
      <c r="A12745" s="4">
        <v>98104</v>
      </c>
    </row>
    <row r="12746" spans="1:1">
      <c r="A12746" s="3">
        <v>98109</v>
      </c>
    </row>
    <row r="12747" spans="1:1">
      <c r="A12747" s="3">
        <v>98117</v>
      </c>
    </row>
    <row r="12748" spans="1:1">
      <c r="A12748" s="3">
        <v>98121</v>
      </c>
    </row>
    <row r="12749" spans="1:1">
      <c r="A12749" s="3">
        <v>98129</v>
      </c>
    </row>
    <row r="12750" spans="1:1">
      <c r="A12750" s="3">
        <v>98137</v>
      </c>
    </row>
    <row r="12751" spans="1:1">
      <c r="A12751" s="4">
        <v>98144</v>
      </c>
    </row>
    <row r="12752" spans="1:1">
      <c r="A12752" s="3">
        <v>98152</v>
      </c>
    </row>
    <row r="12753" spans="1:1">
      <c r="A12753" s="3">
        <v>98153</v>
      </c>
    </row>
    <row r="12754" spans="1:1">
      <c r="A12754" s="3">
        <v>98160</v>
      </c>
    </row>
    <row r="12755" spans="1:1">
      <c r="A12755" s="4">
        <v>98162</v>
      </c>
    </row>
    <row r="12756" spans="1:1">
      <c r="A12756" s="3">
        <v>98163</v>
      </c>
    </row>
    <row r="12757" spans="1:1">
      <c r="A12757" s="4">
        <v>98164</v>
      </c>
    </row>
    <row r="12758" spans="1:1">
      <c r="A12758" s="3">
        <v>98166</v>
      </c>
    </row>
    <row r="12759" spans="1:1">
      <c r="A12759" s="3">
        <v>98179</v>
      </c>
    </row>
    <row r="12760" spans="1:1">
      <c r="A12760" s="3">
        <v>98183</v>
      </c>
    </row>
    <row r="12761" spans="1:1">
      <c r="A12761" s="3">
        <v>98191</v>
      </c>
    </row>
    <row r="12762" spans="1:1">
      <c r="A12762" s="3">
        <v>98192</v>
      </c>
    </row>
    <row r="12763" spans="1:1">
      <c r="A12763" s="3">
        <v>98200</v>
      </c>
    </row>
    <row r="12764" spans="1:1">
      <c r="A12764" s="3">
        <v>98202</v>
      </c>
    </row>
    <row r="12765" spans="1:1">
      <c r="A12765" s="4">
        <v>98213</v>
      </c>
    </row>
    <row r="12766" spans="1:1">
      <c r="A12766" s="3">
        <v>98216</v>
      </c>
    </row>
    <row r="12767" spans="1:1">
      <c r="A12767" s="3">
        <v>98226</v>
      </c>
    </row>
    <row r="12768" spans="1:1">
      <c r="A12768" s="3">
        <v>98229</v>
      </c>
    </row>
    <row r="12769" spans="1:1">
      <c r="A12769" s="4">
        <v>98230</v>
      </c>
    </row>
    <row r="12770" spans="1:1">
      <c r="A12770" s="3">
        <v>98233</v>
      </c>
    </row>
    <row r="12771" spans="1:1">
      <c r="A12771" s="4">
        <v>98237</v>
      </c>
    </row>
    <row r="12772" spans="1:1">
      <c r="A12772" s="3">
        <v>98240</v>
      </c>
    </row>
    <row r="12773" spans="1:1">
      <c r="A12773" s="4">
        <v>98244</v>
      </c>
    </row>
    <row r="12774" spans="1:1">
      <c r="A12774" s="3">
        <v>98248</v>
      </c>
    </row>
    <row r="12775" spans="1:1">
      <c r="A12775" s="4">
        <v>98253</v>
      </c>
    </row>
    <row r="12776" spans="1:1">
      <c r="A12776" s="3">
        <v>98265</v>
      </c>
    </row>
    <row r="12777" spans="1:1">
      <c r="A12777" s="3">
        <v>98267</v>
      </c>
    </row>
    <row r="12778" spans="1:1">
      <c r="A12778" s="3">
        <v>98270</v>
      </c>
    </row>
    <row r="12779" spans="1:1">
      <c r="A12779" s="4">
        <v>98285</v>
      </c>
    </row>
    <row r="12780" spans="1:1">
      <c r="A12780" s="3">
        <v>98301</v>
      </c>
    </row>
    <row r="12781" spans="1:1">
      <c r="A12781" s="4">
        <v>98305</v>
      </c>
    </row>
    <row r="12782" spans="1:1">
      <c r="A12782" s="3">
        <v>98308</v>
      </c>
    </row>
    <row r="12783" spans="1:1">
      <c r="A12783" s="3">
        <v>98311</v>
      </c>
    </row>
    <row r="12784" spans="1:1">
      <c r="A12784" s="3">
        <v>98319</v>
      </c>
    </row>
    <row r="12785" spans="1:1">
      <c r="A12785" s="4">
        <v>98320</v>
      </c>
    </row>
    <row r="12786" spans="1:1">
      <c r="A12786" s="3">
        <v>98324</v>
      </c>
    </row>
    <row r="12787" spans="1:1">
      <c r="A12787" s="4">
        <v>98330</v>
      </c>
    </row>
    <row r="12788" spans="1:1">
      <c r="A12788" s="3">
        <v>98331</v>
      </c>
    </row>
    <row r="12789" spans="1:1">
      <c r="A12789" s="4">
        <v>98341</v>
      </c>
    </row>
    <row r="12790" spans="1:1">
      <c r="A12790" s="3">
        <v>98342</v>
      </c>
    </row>
    <row r="12791" spans="1:1">
      <c r="A12791" s="3">
        <v>98344</v>
      </c>
    </row>
    <row r="12792" spans="1:1">
      <c r="A12792" s="3">
        <v>98346</v>
      </c>
    </row>
    <row r="12793" spans="1:1">
      <c r="A12793" s="3">
        <v>98351</v>
      </c>
    </row>
    <row r="12794" spans="1:1">
      <c r="A12794" s="3">
        <v>98361</v>
      </c>
    </row>
    <row r="12795" spans="1:1">
      <c r="A12795" s="3">
        <v>98363</v>
      </c>
    </row>
    <row r="12796" spans="1:1">
      <c r="A12796" s="3">
        <v>98364</v>
      </c>
    </row>
    <row r="12797" spans="1:1">
      <c r="A12797" s="3">
        <v>98366</v>
      </c>
    </row>
    <row r="12798" spans="1:1">
      <c r="A12798" s="3">
        <v>98370</v>
      </c>
    </row>
    <row r="12799" spans="1:1">
      <c r="A12799" s="3">
        <v>98392</v>
      </c>
    </row>
    <row r="12800" spans="1:1">
      <c r="A12800" s="3">
        <v>98398</v>
      </c>
    </row>
    <row r="12801" spans="1:1">
      <c r="A12801" s="4">
        <v>98406</v>
      </c>
    </row>
    <row r="12802" spans="1:1">
      <c r="A12802" s="3">
        <v>98412</v>
      </c>
    </row>
    <row r="12803" spans="1:1">
      <c r="A12803" s="3">
        <v>98414</v>
      </c>
    </row>
    <row r="12804" spans="1:1">
      <c r="A12804" s="3">
        <v>98433</v>
      </c>
    </row>
    <row r="12805" spans="1:1">
      <c r="A12805" s="4">
        <v>98437</v>
      </c>
    </row>
    <row r="12806" spans="1:1">
      <c r="A12806" s="3">
        <v>98448</v>
      </c>
    </row>
    <row r="12807" spans="1:1">
      <c r="A12807" s="3">
        <v>98457</v>
      </c>
    </row>
    <row r="12808" spans="1:1">
      <c r="A12808" s="3">
        <v>98459</v>
      </c>
    </row>
    <row r="12809" spans="1:1">
      <c r="A12809" s="3">
        <v>98465</v>
      </c>
    </row>
    <row r="12810" spans="1:1">
      <c r="A12810" s="3">
        <v>98468</v>
      </c>
    </row>
    <row r="12811" spans="1:1">
      <c r="A12811" s="3">
        <v>98476</v>
      </c>
    </row>
    <row r="12812" spans="1:1">
      <c r="A12812" s="3">
        <v>98478</v>
      </c>
    </row>
    <row r="12813" spans="1:1">
      <c r="A12813" s="4">
        <v>98480</v>
      </c>
    </row>
    <row r="12814" spans="1:1">
      <c r="A12814" s="3">
        <v>98489</v>
      </c>
    </row>
    <row r="12815" spans="1:1">
      <c r="A12815" s="3">
        <v>98490</v>
      </c>
    </row>
    <row r="12816" spans="1:1">
      <c r="A12816" s="3">
        <v>98509</v>
      </c>
    </row>
    <row r="12817" spans="1:1">
      <c r="A12817" s="4">
        <v>98513</v>
      </c>
    </row>
    <row r="12818" spans="1:1">
      <c r="A12818" s="3">
        <v>98518</v>
      </c>
    </row>
    <row r="12819" spans="1:1">
      <c r="A12819" s="3">
        <v>98523</v>
      </c>
    </row>
    <row r="12820" spans="1:1">
      <c r="A12820" s="3">
        <v>98527</v>
      </c>
    </row>
    <row r="12821" spans="1:1">
      <c r="A12821" s="4">
        <v>98539</v>
      </c>
    </row>
    <row r="12822" spans="1:1">
      <c r="A12822" s="3">
        <v>98540</v>
      </c>
    </row>
    <row r="12823" spans="1:1">
      <c r="A12823" s="4">
        <v>98553</v>
      </c>
    </row>
    <row r="12824" spans="1:1">
      <c r="A12824" s="3">
        <v>98556</v>
      </c>
    </row>
    <row r="12825" spans="1:1">
      <c r="A12825" s="4">
        <v>98557</v>
      </c>
    </row>
    <row r="12826" spans="1:1">
      <c r="A12826" s="3">
        <v>98563</v>
      </c>
    </row>
    <row r="12827" spans="1:1">
      <c r="A12827" s="4">
        <v>98572</v>
      </c>
    </row>
    <row r="12828" spans="1:1">
      <c r="A12828" s="3">
        <v>98574</v>
      </c>
    </row>
    <row r="12829" spans="1:1">
      <c r="A12829" s="4">
        <v>98577</v>
      </c>
    </row>
    <row r="12830" spans="1:1">
      <c r="A12830" s="3">
        <v>98578</v>
      </c>
    </row>
    <row r="12831" spans="1:1">
      <c r="A12831" s="3">
        <v>98581</v>
      </c>
    </row>
    <row r="12832" spans="1:1">
      <c r="A12832" s="3">
        <v>98586</v>
      </c>
    </row>
    <row r="12833" spans="1:1">
      <c r="A12833" s="4">
        <v>98591</v>
      </c>
    </row>
    <row r="12834" spans="1:1">
      <c r="A12834" s="3">
        <v>98594</v>
      </c>
    </row>
    <row r="12835" spans="1:1">
      <c r="A12835" s="4">
        <v>98600</v>
      </c>
    </row>
    <row r="12836" spans="1:1">
      <c r="A12836" s="3">
        <v>98601</v>
      </c>
    </row>
    <row r="12837" spans="1:1">
      <c r="A12837" s="4">
        <v>98608</v>
      </c>
    </row>
    <row r="12838" spans="1:1">
      <c r="A12838" s="3">
        <v>98609</v>
      </c>
    </row>
    <row r="12839" spans="1:1">
      <c r="A12839" s="3">
        <v>98610</v>
      </c>
    </row>
    <row r="12840" spans="1:1">
      <c r="A12840" s="3">
        <v>98613</v>
      </c>
    </row>
    <row r="12841" spans="1:1">
      <c r="A12841" s="4">
        <v>98615</v>
      </c>
    </row>
    <row r="12842" spans="1:1">
      <c r="A12842" s="3">
        <v>98622</v>
      </c>
    </row>
    <row r="12843" spans="1:1">
      <c r="A12843" s="4">
        <v>98624</v>
      </c>
    </row>
    <row r="12844" spans="1:1">
      <c r="A12844" s="3">
        <v>98631</v>
      </c>
    </row>
    <row r="12845" spans="1:1">
      <c r="A12845" s="4">
        <v>98646</v>
      </c>
    </row>
    <row r="12846" spans="1:1">
      <c r="A12846" s="3">
        <v>98650</v>
      </c>
    </row>
    <row r="12847" spans="1:1">
      <c r="A12847" s="4">
        <v>98656</v>
      </c>
    </row>
    <row r="12848" spans="1:1">
      <c r="A12848" s="3">
        <v>98657</v>
      </c>
    </row>
    <row r="12849" spans="1:1">
      <c r="A12849" s="3">
        <v>98664</v>
      </c>
    </row>
    <row r="12850" spans="1:1">
      <c r="A12850" s="3">
        <v>98665</v>
      </c>
    </row>
    <row r="12851" spans="1:1">
      <c r="A12851" s="4">
        <v>98666</v>
      </c>
    </row>
    <row r="12852" spans="1:1">
      <c r="A12852" s="3">
        <v>98673</v>
      </c>
    </row>
    <row r="12853" spans="1:1">
      <c r="A12853" s="3">
        <v>98674</v>
      </c>
    </row>
    <row r="12854" spans="1:1">
      <c r="A12854" s="3">
        <v>98679</v>
      </c>
    </row>
    <row r="12855" spans="1:1">
      <c r="A12855" s="3">
        <v>98682</v>
      </c>
    </row>
    <row r="12856" spans="1:1">
      <c r="A12856" s="3">
        <v>98699</v>
      </c>
    </row>
    <row r="12857" spans="1:1">
      <c r="A12857" s="4">
        <v>98702</v>
      </c>
    </row>
    <row r="12858" spans="1:1">
      <c r="A12858" s="3">
        <v>98708</v>
      </c>
    </row>
    <row r="12859" spans="1:1">
      <c r="A12859" s="3">
        <v>98710</v>
      </c>
    </row>
    <row r="12860" spans="1:1">
      <c r="A12860" s="3">
        <v>98717</v>
      </c>
    </row>
    <row r="12861" spans="1:1">
      <c r="A12861" s="4">
        <v>98725</v>
      </c>
    </row>
    <row r="12862" spans="1:1">
      <c r="A12862" s="3">
        <v>98727</v>
      </c>
    </row>
    <row r="12863" spans="1:1">
      <c r="A12863" s="4">
        <v>98731</v>
      </c>
    </row>
    <row r="12864" spans="1:1">
      <c r="A12864" s="3">
        <v>98732</v>
      </c>
    </row>
    <row r="12865" spans="1:1">
      <c r="A12865" s="4">
        <v>98745</v>
      </c>
    </row>
    <row r="12866" spans="1:1">
      <c r="A12866" s="3">
        <v>98751</v>
      </c>
    </row>
    <row r="12867" spans="1:1">
      <c r="A12867" s="4">
        <v>98763</v>
      </c>
    </row>
    <row r="12868" spans="1:1">
      <c r="A12868" s="3">
        <v>98775</v>
      </c>
    </row>
    <row r="12869" spans="1:1">
      <c r="A12869" s="3">
        <v>98787</v>
      </c>
    </row>
    <row r="12870" spans="1:1">
      <c r="A12870" s="3">
        <v>98788</v>
      </c>
    </row>
    <row r="12871" spans="1:1">
      <c r="A12871" s="3">
        <v>98811</v>
      </c>
    </row>
    <row r="12872" spans="1:1">
      <c r="A12872" s="3">
        <v>98815</v>
      </c>
    </row>
    <row r="12873" spans="1:1">
      <c r="A12873" s="3">
        <v>98816</v>
      </c>
    </row>
    <row r="12874" spans="1:1">
      <c r="A12874" s="3">
        <v>98819</v>
      </c>
    </row>
    <row r="12875" spans="1:1">
      <c r="A12875" s="4">
        <v>98822</v>
      </c>
    </row>
    <row r="12876" spans="1:1">
      <c r="A12876" s="3">
        <v>98831</v>
      </c>
    </row>
    <row r="12877" spans="1:1">
      <c r="A12877" s="4">
        <v>98844</v>
      </c>
    </row>
    <row r="12878" spans="1:1">
      <c r="A12878" s="3">
        <v>98861</v>
      </c>
    </row>
    <row r="12879" spans="1:1">
      <c r="A12879" s="3">
        <v>98870</v>
      </c>
    </row>
    <row r="12880" spans="1:1">
      <c r="A12880" s="3">
        <v>98872</v>
      </c>
    </row>
    <row r="12881" spans="1:1">
      <c r="A12881" s="3">
        <v>98873</v>
      </c>
    </row>
    <row r="12882" spans="1:1">
      <c r="A12882" s="3">
        <v>98874</v>
      </c>
    </row>
    <row r="12883" spans="1:1">
      <c r="A12883" s="4">
        <v>98889</v>
      </c>
    </row>
    <row r="12884" spans="1:1">
      <c r="A12884" s="3">
        <v>98893</v>
      </c>
    </row>
    <row r="12885" spans="1:1">
      <c r="A12885" s="4">
        <v>98904</v>
      </c>
    </row>
    <row r="12886" spans="1:1">
      <c r="A12886" s="3">
        <v>98917</v>
      </c>
    </row>
    <row r="12887" spans="1:1">
      <c r="A12887" s="4">
        <v>98922</v>
      </c>
    </row>
    <row r="12888" spans="1:1">
      <c r="A12888" s="3">
        <v>98923</v>
      </c>
    </row>
    <row r="12889" spans="1:1">
      <c r="A12889" s="3">
        <v>98932</v>
      </c>
    </row>
    <row r="12890" spans="1:1">
      <c r="A12890" s="3">
        <v>98933</v>
      </c>
    </row>
    <row r="12891" spans="1:1">
      <c r="A12891" s="4">
        <v>98935</v>
      </c>
    </row>
    <row r="12892" spans="1:1">
      <c r="A12892" s="3">
        <v>98937</v>
      </c>
    </row>
    <row r="12893" spans="1:1">
      <c r="A12893" s="3">
        <v>98941</v>
      </c>
    </row>
    <row r="12894" spans="1:1">
      <c r="A12894" s="3">
        <v>98947</v>
      </c>
    </row>
    <row r="12895" spans="1:1">
      <c r="A12895" s="3">
        <v>98948</v>
      </c>
    </row>
    <row r="12896" spans="1:1">
      <c r="A12896" s="3">
        <v>98951</v>
      </c>
    </row>
    <row r="12897" spans="1:1">
      <c r="A12897" s="4">
        <v>98956</v>
      </c>
    </row>
    <row r="12898" spans="1:1">
      <c r="A12898" s="3">
        <v>98962</v>
      </c>
    </row>
    <row r="12899" spans="1:1">
      <c r="A12899" s="3">
        <v>98968</v>
      </c>
    </row>
    <row r="12900" spans="1:1">
      <c r="A12900" s="3">
        <v>98973</v>
      </c>
    </row>
    <row r="12901" spans="1:1">
      <c r="A12901" s="3">
        <v>98974</v>
      </c>
    </row>
    <row r="12902" spans="1:1">
      <c r="A12902" s="3">
        <v>98984</v>
      </c>
    </row>
    <row r="12903" spans="1:1">
      <c r="A12903" s="3">
        <v>98996</v>
      </c>
    </row>
    <row r="12904" spans="1:1">
      <c r="A12904" s="3">
        <v>98999</v>
      </c>
    </row>
    <row r="12905" spans="1:1">
      <c r="A12905" s="4">
        <v>99011</v>
      </c>
    </row>
    <row r="12906" spans="1:1">
      <c r="A12906" s="3">
        <v>99013</v>
      </c>
    </row>
    <row r="12907" spans="1:1">
      <c r="A12907" s="3">
        <v>99018</v>
      </c>
    </row>
    <row r="12908" spans="1:1">
      <c r="A12908" s="3">
        <v>99028</v>
      </c>
    </row>
    <row r="12909" spans="1:1">
      <c r="A12909" s="3">
        <v>99042</v>
      </c>
    </row>
    <row r="12910" spans="1:1">
      <c r="A12910" s="3">
        <v>99044</v>
      </c>
    </row>
    <row r="12911" spans="1:1">
      <c r="A12911" s="4">
        <v>99045</v>
      </c>
    </row>
    <row r="12912" spans="1:1">
      <c r="A12912" s="3">
        <v>99049</v>
      </c>
    </row>
    <row r="12913" spans="1:1">
      <c r="A12913" s="3">
        <v>99054</v>
      </c>
    </row>
    <row r="12914" spans="1:1">
      <c r="A12914" s="3">
        <v>99055</v>
      </c>
    </row>
    <row r="12915" spans="1:1">
      <c r="A12915" s="4">
        <v>99059</v>
      </c>
    </row>
    <row r="12916" spans="1:1">
      <c r="A12916" s="3">
        <v>99067</v>
      </c>
    </row>
    <row r="12917" spans="1:1">
      <c r="A12917" s="4">
        <v>99075</v>
      </c>
    </row>
    <row r="12918" spans="1:1">
      <c r="A12918" s="3">
        <v>99091</v>
      </c>
    </row>
    <row r="12919" spans="1:1">
      <c r="A12919" s="4">
        <v>99094</v>
      </c>
    </row>
    <row r="12920" spans="1:1">
      <c r="A12920" s="3">
        <v>99100</v>
      </c>
    </row>
    <row r="12921" spans="1:1">
      <c r="A12921" s="4">
        <v>99101</v>
      </c>
    </row>
    <row r="12922" spans="1:1">
      <c r="A12922" s="3">
        <v>99112</v>
      </c>
    </row>
    <row r="12923" spans="1:1">
      <c r="A12923" s="3">
        <v>99138</v>
      </c>
    </row>
    <row r="12924" spans="1:1">
      <c r="A12924" s="3">
        <v>99142</v>
      </c>
    </row>
    <row r="12925" spans="1:1">
      <c r="A12925" s="4">
        <v>99151</v>
      </c>
    </row>
    <row r="12926" spans="1:1">
      <c r="A12926" s="3">
        <v>99155</v>
      </c>
    </row>
    <row r="12927" spans="1:1">
      <c r="A12927" s="3">
        <v>99159</v>
      </c>
    </row>
    <row r="12928" spans="1:1">
      <c r="A12928" s="3">
        <v>99162</v>
      </c>
    </row>
    <row r="12929" spans="1:1">
      <c r="A12929" s="4">
        <v>99164</v>
      </c>
    </row>
    <row r="12930" spans="1:1">
      <c r="A12930" s="3">
        <v>99168</v>
      </c>
    </row>
    <row r="12931" spans="1:1">
      <c r="A12931" s="4">
        <v>99179</v>
      </c>
    </row>
    <row r="12932" spans="1:1">
      <c r="A12932" s="3">
        <v>99180</v>
      </c>
    </row>
    <row r="12933" spans="1:1">
      <c r="A12933" s="3">
        <v>99185</v>
      </c>
    </row>
    <row r="12934" spans="1:1">
      <c r="A12934" s="3">
        <v>99194</v>
      </c>
    </row>
    <row r="12935" spans="1:1">
      <c r="A12935" s="4">
        <v>99209</v>
      </c>
    </row>
    <row r="12936" spans="1:1">
      <c r="A12936" s="3">
        <v>99213</v>
      </c>
    </row>
    <row r="12937" spans="1:1">
      <c r="A12937" s="3">
        <v>99215</v>
      </c>
    </row>
    <row r="12938" spans="1:1">
      <c r="A12938" s="3">
        <v>99216</v>
      </c>
    </row>
    <row r="12939" spans="1:1">
      <c r="A12939" s="3">
        <v>99217</v>
      </c>
    </row>
    <row r="12940" spans="1:1">
      <c r="A12940" s="3">
        <v>99219</v>
      </c>
    </row>
    <row r="12941" spans="1:1">
      <c r="A12941" s="3">
        <v>99220</v>
      </c>
    </row>
    <row r="12942" spans="1:1">
      <c r="A12942" s="3">
        <v>99222</v>
      </c>
    </row>
    <row r="12943" spans="1:1">
      <c r="A12943" s="3">
        <v>99227</v>
      </c>
    </row>
    <row r="12944" spans="1:1">
      <c r="A12944" s="3">
        <v>99230</v>
      </c>
    </row>
    <row r="12945" spans="1:1">
      <c r="A12945" s="4">
        <v>99231</v>
      </c>
    </row>
    <row r="12946" spans="1:1">
      <c r="A12946" s="3">
        <v>99235</v>
      </c>
    </row>
    <row r="12947" spans="1:1">
      <c r="A12947" s="3">
        <v>99252</v>
      </c>
    </row>
    <row r="12948" spans="1:1">
      <c r="A12948" s="3">
        <v>99255</v>
      </c>
    </row>
    <row r="12949" spans="1:1">
      <c r="A12949" s="3">
        <v>99259</v>
      </c>
    </row>
    <row r="12950" spans="1:1">
      <c r="A12950" s="3">
        <v>99260</v>
      </c>
    </row>
    <row r="12951" spans="1:1">
      <c r="A12951" s="4">
        <v>99261</v>
      </c>
    </row>
    <row r="12952" spans="1:1">
      <c r="A12952" s="3">
        <v>99270</v>
      </c>
    </row>
    <row r="12953" spans="1:1">
      <c r="A12953" s="4">
        <v>99272</v>
      </c>
    </row>
    <row r="12954" spans="1:1">
      <c r="A12954" s="3">
        <v>99273</v>
      </c>
    </row>
    <row r="12955" spans="1:1">
      <c r="A12955" s="3">
        <v>99283</v>
      </c>
    </row>
    <row r="12956" spans="1:1">
      <c r="A12956" s="3">
        <v>99287</v>
      </c>
    </row>
    <row r="12957" spans="1:1">
      <c r="A12957" s="4">
        <v>99292</v>
      </c>
    </row>
    <row r="12958" spans="1:1">
      <c r="A12958" s="3">
        <v>99299</v>
      </c>
    </row>
    <row r="12959" spans="1:1">
      <c r="A12959" s="4">
        <v>99304</v>
      </c>
    </row>
    <row r="12960" spans="1:1">
      <c r="A12960" s="3">
        <v>99306</v>
      </c>
    </row>
    <row r="12961" spans="1:1">
      <c r="A12961" s="4">
        <v>99312</v>
      </c>
    </row>
    <row r="12962" spans="1:1">
      <c r="A12962" s="3">
        <v>99321</v>
      </c>
    </row>
    <row r="12963" spans="1:1">
      <c r="A12963" s="4">
        <v>99329</v>
      </c>
    </row>
    <row r="12964" spans="1:1">
      <c r="A12964" s="3">
        <v>99330</v>
      </c>
    </row>
    <row r="12965" spans="1:1">
      <c r="A12965" s="3">
        <v>99335</v>
      </c>
    </row>
    <row r="12966" spans="1:1">
      <c r="A12966" s="3">
        <v>99339</v>
      </c>
    </row>
    <row r="12967" spans="1:1">
      <c r="A12967" s="3">
        <v>99346</v>
      </c>
    </row>
    <row r="12968" spans="1:1">
      <c r="A12968" s="3">
        <v>99354</v>
      </c>
    </row>
    <row r="12969" spans="1:1">
      <c r="A12969" s="3">
        <v>99355</v>
      </c>
    </row>
    <row r="12970" spans="1:1">
      <c r="A12970" s="3">
        <v>99356</v>
      </c>
    </row>
    <row r="12971" spans="1:1">
      <c r="A12971" s="3">
        <v>99360</v>
      </c>
    </row>
    <row r="12972" spans="1:1">
      <c r="A12972" s="3">
        <v>99364</v>
      </c>
    </row>
    <row r="12973" spans="1:1">
      <c r="A12973" s="3">
        <v>99368</v>
      </c>
    </row>
    <row r="12974" spans="1:1">
      <c r="A12974" s="3">
        <v>99375</v>
      </c>
    </row>
    <row r="12975" spans="1:1">
      <c r="A12975" s="4">
        <v>99378</v>
      </c>
    </row>
    <row r="12976" spans="1:1">
      <c r="A12976" s="3">
        <v>99380</v>
      </c>
    </row>
    <row r="12977" spans="1:1">
      <c r="A12977" s="4">
        <v>99402</v>
      </c>
    </row>
    <row r="12978" spans="1:1">
      <c r="A12978" s="3">
        <v>99407</v>
      </c>
    </row>
    <row r="12979" spans="1:1">
      <c r="A12979" s="4">
        <v>99408</v>
      </c>
    </row>
    <row r="12980" spans="1:1">
      <c r="A12980" s="3">
        <v>99409</v>
      </c>
    </row>
    <row r="12981" spans="1:1">
      <c r="A12981" s="3">
        <v>99417</v>
      </c>
    </row>
    <row r="12982" spans="1:1">
      <c r="A12982" s="3">
        <v>99424</v>
      </c>
    </row>
    <row r="12983" spans="1:1">
      <c r="A12983" s="4">
        <v>99431</v>
      </c>
    </row>
    <row r="12984" spans="1:1">
      <c r="A12984" s="3">
        <v>99441</v>
      </c>
    </row>
    <row r="12985" spans="1:1">
      <c r="A12985" s="3">
        <v>99446</v>
      </c>
    </row>
    <row r="12986" spans="1:1">
      <c r="A12986" s="3">
        <v>99447</v>
      </c>
    </row>
    <row r="12987" spans="1:1">
      <c r="A12987" s="4">
        <v>99454</v>
      </c>
    </row>
    <row r="12988" spans="1:1">
      <c r="A12988" s="3">
        <v>99461</v>
      </c>
    </row>
    <row r="12989" spans="1:1">
      <c r="A12989" s="4">
        <v>99469</v>
      </c>
    </row>
    <row r="12990" spans="1:1">
      <c r="A12990" s="3">
        <v>99479</v>
      </c>
    </row>
    <row r="12991" spans="1:1">
      <c r="A12991" s="3">
        <v>99481</v>
      </c>
    </row>
    <row r="12992" spans="1:1">
      <c r="A12992" s="3">
        <v>99484</v>
      </c>
    </row>
    <row r="12993" spans="1:1">
      <c r="A12993" s="4">
        <v>99485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A8A2A-759D-E447-AD15-D8A534672503}">
  <dimension ref="A1:C16272"/>
  <sheetViews>
    <sheetView workbookViewId="0">
      <selection activeCell="E10" sqref="E10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3">
        <v>4</v>
      </c>
      <c r="B2" t="s">
        <v>3</v>
      </c>
      <c r="C2" t="s">
        <v>4</v>
      </c>
    </row>
    <row r="3" spans="1:3">
      <c r="A3" s="4">
        <v>9</v>
      </c>
      <c r="B3" t="s">
        <v>5</v>
      </c>
      <c r="C3" t="s">
        <v>6</v>
      </c>
    </row>
    <row r="4" spans="1:3">
      <c r="A4" s="3">
        <v>29</v>
      </c>
      <c r="B4" t="s">
        <v>7</v>
      </c>
      <c r="C4" t="s">
        <v>8</v>
      </c>
    </row>
    <row r="5" spans="1:3">
      <c r="A5" s="3">
        <v>30</v>
      </c>
      <c r="B5" t="s">
        <v>9</v>
      </c>
      <c r="C5" t="s">
        <v>10</v>
      </c>
    </row>
    <row r="6" spans="1:3">
      <c r="A6" s="3">
        <v>36</v>
      </c>
      <c r="B6" t="s">
        <v>11</v>
      </c>
      <c r="C6" t="s">
        <v>11</v>
      </c>
    </row>
    <row r="7" spans="1:3">
      <c r="A7" s="4">
        <v>40</v>
      </c>
      <c r="B7" t="s">
        <v>12</v>
      </c>
      <c r="C7" t="s">
        <v>13</v>
      </c>
    </row>
    <row r="8" spans="1:3">
      <c r="A8" s="3">
        <v>41</v>
      </c>
      <c r="B8" t="s">
        <v>14</v>
      </c>
      <c r="C8" t="s">
        <v>14</v>
      </c>
    </row>
    <row r="9" spans="1:3">
      <c r="A9" s="4">
        <v>42</v>
      </c>
      <c r="B9" t="s">
        <v>15</v>
      </c>
      <c r="C9" t="s">
        <v>15</v>
      </c>
    </row>
    <row r="10" spans="1:3">
      <c r="A10" s="3">
        <v>44</v>
      </c>
      <c r="B10" t="s">
        <v>16</v>
      </c>
      <c r="C10" t="s">
        <v>17</v>
      </c>
    </row>
    <row r="11" spans="1:3">
      <c r="A11" s="3">
        <v>46</v>
      </c>
      <c r="B11" t="s">
        <v>18</v>
      </c>
      <c r="C11" t="s">
        <v>19</v>
      </c>
    </row>
    <row r="12" spans="1:3">
      <c r="A12" s="3">
        <v>48</v>
      </c>
      <c r="B12" t="s">
        <v>20</v>
      </c>
      <c r="C12" t="s">
        <v>21</v>
      </c>
    </row>
    <row r="13" spans="1:3">
      <c r="A13" s="3">
        <v>62</v>
      </c>
      <c r="B13" t="s">
        <v>22</v>
      </c>
      <c r="C13" t="s">
        <v>23</v>
      </c>
    </row>
    <row r="14" spans="1:3">
      <c r="A14" s="3">
        <v>63</v>
      </c>
      <c r="B14" t="s">
        <v>24</v>
      </c>
      <c r="C14" t="s">
        <v>25</v>
      </c>
    </row>
    <row r="15" spans="1:3">
      <c r="A15" s="4">
        <v>64</v>
      </c>
      <c r="B15" t="s">
        <v>26</v>
      </c>
      <c r="C15" t="s">
        <v>27</v>
      </c>
    </row>
    <row r="16" spans="1:3">
      <c r="A16" s="3">
        <v>67</v>
      </c>
      <c r="B16" t="s">
        <v>28</v>
      </c>
      <c r="C16" t="s">
        <v>28</v>
      </c>
    </row>
    <row r="17" spans="1:3">
      <c r="A17" s="3">
        <v>74</v>
      </c>
      <c r="B17" t="s">
        <v>29</v>
      </c>
      <c r="C17" t="s">
        <v>30</v>
      </c>
    </row>
    <row r="18" spans="1:3">
      <c r="A18" s="3">
        <v>75</v>
      </c>
      <c r="B18" t="s">
        <v>31</v>
      </c>
      <c r="C18" t="s">
        <v>32</v>
      </c>
    </row>
    <row r="19" spans="1:3">
      <c r="A19" s="3">
        <v>84</v>
      </c>
      <c r="B19" t="s">
        <v>33</v>
      </c>
      <c r="C19" t="s">
        <v>33</v>
      </c>
    </row>
    <row r="20" spans="1:3">
      <c r="A20" s="3">
        <v>85</v>
      </c>
      <c r="B20" t="s">
        <v>34</v>
      </c>
      <c r="C20" t="s">
        <v>35</v>
      </c>
    </row>
    <row r="21" spans="1:3">
      <c r="A21" s="4">
        <v>90</v>
      </c>
      <c r="B21" t="s">
        <v>36</v>
      </c>
      <c r="C21" t="s">
        <v>37</v>
      </c>
    </row>
    <row r="22" spans="1:3">
      <c r="A22" s="3">
        <v>102</v>
      </c>
      <c r="B22" t="s">
        <v>38</v>
      </c>
      <c r="C22" t="s">
        <v>39</v>
      </c>
    </row>
    <row r="23" spans="1:3">
      <c r="A23" s="4">
        <v>105</v>
      </c>
      <c r="B23" t="s">
        <v>40</v>
      </c>
      <c r="C23" t="s">
        <v>41</v>
      </c>
    </row>
    <row r="24" spans="1:3">
      <c r="A24" s="3">
        <v>108</v>
      </c>
      <c r="B24" t="s">
        <v>42</v>
      </c>
      <c r="C24" t="s">
        <v>43</v>
      </c>
    </row>
    <row r="25" spans="1:3">
      <c r="A25" s="4">
        <v>118</v>
      </c>
      <c r="B25" t="s">
        <v>44</v>
      </c>
      <c r="C25" t="s">
        <v>45</v>
      </c>
    </row>
    <row r="26" spans="1:3">
      <c r="A26" s="3">
        <v>121</v>
      </c>
      <c r="B26" t="s">
        <v>46</v>
      </c>
      <c r="C26" t="s">
        <v>46</v>
      </c>
    </row>
    <row r="27" spans="1:3">
      <c r="A27" s="3">
        <v>122</v>
      </c>
      <c r="B27" t="s">
        <v>47</v>
      </c>
      <c r="C27" t="s">
        <v>48</v>
      </c>
    </row>
    <row r="28" spans="1:3">
      <c r="A28" s="3">
        <v>130</v>
      </c>
      <c r="B28" t="s">
        <v>49</v>
      </c>
      <c r="C28" t="s">
        <v>49</v>
      </c>
    </row>
    <row r="29" spans="1:3">
      <c r="A29" s="4">
        <v>133</v>
      </c>
      <c r="B29" t="s">
        <v>50</v>
      </c>
      <c r="C29" t="s">
        <v>51</v>
      </c>
    </row>
    <row r="30" spans="1:3">
      <c r="A30" s="3">
        <v>136</v>
      </c>
      <c r="B30" t="s">
        <v>52</v>
      </c>
      <c r="C30" t="s">
        <v>52</v>
      </c>
    </row>
    <row r="31" spans="1:3">
      <c r="A31" s="3">
        <v>147</v>
      </c>
      <c r="B31" t="s">
        <v>53</v>
      </c>
      <c r="C31" t="s">
        <v>54</v>
      </c>
    </row>
    <row r="32" spans="1:3">
      <c r="A32" s="3">
        <v>150</v>
      </c>
      <c r="B32" t="str">
        <f>_xlfn.CONCAT("user",+A32)</f>
        <v>user150</v>
      </c>
      <c r="C32" t="str">
        <f>_xlfn.CONCAT("name",+A32)</f>
        <v>name150</v>
      </c>
    </row>
    <row r="33" spans="1:3">
      <c r="A33" s="3">
        <v>151</v>
      </c>
      <c r="B33" t="str">
        <f t="shared" ref="B33:B96" si="0">_xlfn.CONCAT("user",+A33)</f>
        <v>user151</v>
      </c>
      <c r="C33" t="str">
        <f t="shared" ref="C33:C96" si="1">_xlfn.CONCAT("name",+A33)</f>
        <v>name151</v>
      </c>
    </row>
    <row r="34" spans="1:3">
      <c r="A34" s="3">
        <v>168</v>
      </c>
      <c r="B34" t="str">
        <f t="shared" si="0"/>
        <v>user168</v>
      </c>
      <c r="C34" t="str">
        <f t="shared" si="1"/>
        <v>name168</v>
      </c>
    </row>
    <row r="35" spans="1:3">
      <c r="A35" s="4">
        <v>169</v>
      </c>
      <c r="B35" t="str">
        <f t="shared" si="0"/>
        <v>user169</v>
      </c>
      <c r="C35" t="str">
        <f t="shared" si="1"/>
        <v>name169</v>
      </c>
    </row>
    <row r="36" spans="1:3">
      <c r="A36" s="3">
        <v>173</v>
      </c>
      <c r="B36" t="str">
        <f t="shared" si="0"/>
        <v>user173</v>
      </c>
      <c r="C36" t="str">
        <f t="shared" si="1"/>
        <v>name173</v>
      </c>
    </row>
    <row r="37" spans="1:3">
      <c r="A37" s="4">
        <v>198</v>
      </c>
      <c r="B37" t="str">
        <f t="shared" si="0"/>
        <v>user198</v>
      </c>
      <c r="C37" t="str">
        <f t="shared" si="1"/>
        <v>name198</v>
      </c>
    </row>
    <row r="38" spans="1:3">
      <c r="A38" s="3">
        <v>206</v>
      </c>
      <c r="B38" t="str">
        <f t="shared" si="0"/>
        <v>user206</v>
      </c>
      <c r="C38" t="str">
        <f t="shared" si="1"/>
        <v>name206</v>
      </c>
    </row>
    <row r="39" spans="1:3">
      <c r="A39" s="4">
        <v>212</v>
      </c>
      <c r="B39" t="str">
        <f t="shared" si="0"/>
        <v>user212</v>
      </c>
      <c r="C39" t="str">
        <f t="shared" si="1"/>
        <v>name212</v>
      </c>
    </row>
    <row r="40" spans="1:3">
      <c r="A40" s="3">
        <v>222</v>
      </c>
      <c r="B40" t="str">
        <f t="shared" si="0"/>
        <v>user222</v>
      </c>
      <c r="C40" t="str">
        <f t="shared" si="1"/>
        <v>name222</v>
      </c>
    </row>
    <row r="41" spans="1:3">
      <c r="A41" s="4">
        <v>238</v>
      </c>
      <c r="B41" t="str">
        <f t="shared" si="0"/>
        <v>user238</v>
      </c>
      <c r="C41" t="str">
        <f t="shared" si="1"/>
        <v>name238</v>
      </c>
    </row>
    <row r="42" spans="1:3">
      <c r="A42" s="3">
        <v>243</v>
      </c>
      <c r="B42" t="str">
        <f t="shared" si="0"/>
        <v>user243</v>
      </c>
      <c r="C42" t="str">
        <f t="shared" si="1"/>
        <v>name243</v>
      </c>
    </row>
    <row r="43" spans="1:3">
      <c r="A43" s="4">
        <v>245</v>
      </c>
      <c r="B43" t="str">
        <f t="shared" si="0"/>
        <v>user245</v>
      </c>
      <c r="C43" t="str">
        <f t="shared" si="1"/>
        <v>name245</v>
      </c>
    </row>
    <row r="44" spans="1:3">
      <c r="A44" s="3">
        <v>249</v>
      </c>
      <c r="B44" t="str">
        <f t="shared" si="0"/>
        <v>user249</v>
      </c>
      <c r="C44" t="str">
        <f t="shared" si="1"/>
        <v>name249</v>
      </c>
    </row>
    <row r="45" spans="1:3">
      <c r="A45" s="4">
        <v>251</v>
      </c>
      <c r="B45" t="str">
        <f t="shared" si="0"/>
        <v>user251</v>
      </c>
      <c r="C45" t="str">
        <f t="shared" si="1"/>
        <v>name251</v>
      </c>
    </row>
    <row r="46" spans="1:3">
      <c r="A46" s="3">
        <v>256</v>
      </c>
      <c r="B46" t="str">
        <f t="shared" si="0"/>
        <v>user256</v>
      </c>
      <c r="C46" t="str">
        <f t="shared" si="1"/>
        <v>name256</v>
      </c>
    </row>
    <row r="47" spans="1:3">
      <c r="A47" s="4">
        <v>257</v>
      </c>
      <c r="B47" t="str">
        <f t="shared" si="0"/>
        <v>user257</v>
      </c>
      <c r="C47" t="str">
        <f t="shared" si="1"/>
        <v>name257</v>
      </c>
    </row>
    <row r="48" spans="1:3">
      <c r="A48" s="3">
        <v>259</v>
      </c>
      <c r="B48" t="str">
        <f t="shared" si="0"/>
        <v>user259</v>
      </c>
      <c r="C48" t="str">
        <f t="shared" si="1"/>
        <v>name259</v>
      </c>
    </row>
    <row r="49" spans="1:3">
      <c r="A49" s="3">
        <v>261</v>
      </c>
      <c r="B49" t="str">
        <f t="shared" si="0"/>
        <v>user261</v>
      </c>
      <c r="C49" t="str">
        <f t="shared" si="1"/>
        <v>name261</v>
      </c>
    </row>
    <row r="50" spans="1:3">
      <c r="A50" s="3">
        <v>264</v>
      </c>
      <c r="B50" t="str">
        <f t="shared" si="0"/>
        <v>user264</v>
      </c>
      <c r="C50" t="str">
        <f t="shared" si="1"/>
        <v>name264</v>
      </c>
    </row>
    <row r="51" spans="1:3">
      <c r="A51" s="3">
        <v>266</v>
      </c>
      <c r="B51" t="str">
        <f t="shared" si="0"/>
        <v>user266</v>
      </c>
      <c r="C51" t="str">
        <f t="shared" si="1"/>
        <v>name266</v>
      </c>
    </row>
    <row r="52" spans="1:3">
      <c r="A52" s="3">
        <v>274</v>
      </c>
      <c r="B52" t="str">
        <f t="shared" si="0"/>
        <v>user274</v>
      </c>
      <c r="C52" t="str">
        <f t="shared" si="1"/>
        <v>name274</v>
      </c>
    </row>
    <row r="53" spans="1:3">
      <c r="A53" s="3">
        <v>275</v>
      </c>
      <c r="B53" t="str">
        <f t="shared" si="0"/>
        <v>user275</v>
      </c>
      <c r="C53" t="str">
        <f t="shared" si="1"/>
        <v>name275</v>
      </c>
    </row>
    <row r="54" spans="1:3">
      <c r="A54" s="3">
        <v>277</v>
      </c>
      <c r="B54" t="str">
        <f t="shared" si="0"/>
        <v>user277</v>
      </c>
      <c r="C54" t="str">
        <f t="shared" si="1"/>
        <v>name277</v>
      </c>
    </row>
    <row r="55" spans="1:3">
      <c r="A55" s="4">
        <v>279</v>
      </c>
      <c r="B55" t="str">
        <f t="shared" si="0"/>
        <v>user279</v>
      </c>
      <c r="C55" t="str">
        <f t="shared" si="1"/>
        <v>name279</v>
      </c>
    </row>
    <row r="56" spans="1:3">
      <c r="A56" s="3">
        <v>280</v>
      </c>
      <c r="B56" t="str">
        <f t="shared" si="0"/>
        <v>user280</v>
      </c>
      <c r="C56" t="str">
        <f t="shared" si="1"/>
        <v>name280</v>
      </c>
    </row>
    <row r="57" spans="1:3">
      <c r="A57" s="4">
        <v>281</v>
      </c>
      <c r="B57" t="str">
        <f t="shared" si="0"/>
        <v>user281</v>
      </c>
      <c r="C57" t="str">
        <f t="shared" si="1"/>
        <v>name281</v>
      </c>
    </row>
    <row r="58" spans="1:3">
      <c r="A58" s="3">
        <v>283</v>
      </c>
      <c r="B58" t="str">
        <f t="shared" si="0"/>
        <v>user283</v>
      </c>
      <c r="C58" t="str">
        <f t="shared" si="1"/>
        <v>name283</v>
      </c>
    </row>
    <row r="59" spans="1:3">
      <c r="A59" s="4">
        <v>284</v>
      </c>
      <c r="B59" t="str">
        <f t="shared" si="0"/>
        <v>user284</v>
      </c>
      <c r="C59" t="str">
        <f t="shared" si="1"/>
        <v>name284</v>
      </c>
    </row>
    <row r="60" spans="1:3">
      <c r="A60" s="3">
        <v>294</v>
      </c>
      <c r="B60" t="str">
        <f t="shared" si="0"/>
        <v>user294</v>
      </c>
      <c r="C60" t="str">
        <f t="shared" si="1"/>
        <v>name294</v>
      </c>
    </row>
    <row r="61" spans="1:3">
      <c r="A61" s="3">
        <v>312</v>
      </c>
      <c r="B61" t="str">
        <f t="shared" si="0"/>
        <v>user312</v>
      </c>
      <c r="C61" t="str">
        <f t="shared" si="1"/>
        <v>name312</v>
      </c>
    </row>
    <row r="62" spans="1:3">
      <c r="A62" s="3">
        <v>320</v>
      </c>
      <c r="B62" t="str">
        <f t="shared" si="0"/>
        <v>user320</v>
      </c>
      <c r="C62" t="str">
        <f t="shared" si="1"/>
        <v>name320</v>
      </c>
    </row>
    <row r="63" spans="1:3">
      <c r="A63" s="3">
        <v>321</v>
      </c>
      <c r="B63" t="str">
        <f t="shared" si="0"/>
        <v>user321</v>
      </c>
      <c r="C63" t="str">
        <f t="shared" si="1"/>
        <v>name321</v>
      </c>
    </row>
    <row r="64" spans="1:3">
      <c r="A64" s="3">
        <v>324</v>
      </c>
      <c r="B64" t="str">
        <f t="shared" si="0"/>
        <v>user324</v>
      </c>
      <c r="C64" t="str">
        <f t="shared" si="1"/>
        <v>name324</v>
      </c>
    </row>
    <row r="65" spans="1:3">
      <c r="A65" s="3">
        <v>330</v>
      </c>
      <c r="B65" t="str">
        <f t="shared" si="0"/>
        <v>user330</v>
      </c>
      <c r="C65" t="str">
        <f t="shared" si="1"/>
        <v>name330</v>
      </c>
    </row>
    <row r="66" spans="1:3">
      <c r="A66" s="3">
        <v>340</v>
      </c>
      <c r="B66" t="str">
        <f t="shared" si="0"/>
        <v>user340</v>
      </c>
      <c r="C66" t="str">
        <f t="shared" si="1"/>
        <v>name340</v>
      </c>
    </row>
    <row r="67" spans="1:3">
      <c r="A67" s="4">
        <v>347</v>
      </c>
      <c r="B67" t="str">
        <f t="shared" si="0"/>
        <v>user347</v>
      </c>
      <c r="C67" t="str">
        <f t="shared" si="1"/>
        <v>name347</v>
      </c>
    </row>
    <row r="68" spans="1:3">
      <c r="A68" s="3">
        <v>352</v>
      </c>
      <c r="B68" t="str">
        <f t="shared" si="0"/>
        <v>user352</v>
      </c>
      <c r="C68" t="str">
        <f t="shared" si="1"/>
        <v>name352</v>
      </c>
    </row>
    <row r="69" spans="1:3">
      <c r="A69" s="4">
        <v>354</v>
      </c>
      <c r="B69" t="str">
        <f t="shared" si="0"/>
        <v>user354</v>
      </c>
      <c r="C69" t="str">
        <f t="shared" si="1"/>
        <v>name354</v>
      </c>
    </row>
    <row r="70" spans="1:3">
      <c r="A70" s="3">
        <v>359</v>
      </c>
      <c r="B70" t="str">
        <f t="shared" si="0"/>
        <v>user359</v>
      </c>
      <c r="C70" t="str">
        <f t="shared" si="1"/>
        <v>name359</v>
      </c>
    </row>
    <row r="71" spans="1:3">
      <c r="A71" s="3">
        <v>360</v>
      </c>
      <c r="B71" t="str">
        <f t="shared" si="0"/>
        <v>user360</v>
      </c>
      <c r="C71" t="str">
        <f t="shared" si="1"/>
        <v>name360</v>
      </c>
    </row>
    <row r="72" spans="1:3">
      <c r="A72" s="3">
        <v>362</v>
      </c>
      <c r="B72" t="str">
        <f t="shared" si="0"/>
        <v>user362</v>
      </c>
      <c r="C72" t="str">
        <f t="shared" si="1"/>
        <v>name362</v>
      </c>
    </row>
    <row r="73" spans="1:3">
      <c r="A73" s="3">
        <v>364</v>
      </c>
      <c r="B73" t="str">
        <f t="shared" si="0"/>
        <v>user364</v>
      </c>
      <c r="C73" t="str">
        <f t="shared" si="1"/>
        <v>name364</v>
      </c>
    </row>
    <row r="74" spans="1:3">
      <c r="A74" s="3">
        <v>369</v>
      </c>
      <c r="B74" t="str">
        <f t="shared" si="0"/>
        <v>user369</v>
      </c>
      <c r="C74" t="str">
        <f t="shared" si="1"/>
        <v>name369</v>
      </c>
    </row>
    <row r="75" spans="1:3">
      <c r="A75" s="3">
        <v>370</v>
      </c>
      <c r="B75" t="str">
        <f t="shared" si="0"/>
        <v>user370</v>
      </c>
      <c r="C75" t="str">
        <f t="shared" si="1"/>
        <v>name370</v>
      </c>
    </row>
    <row r="76" spans="1:3">
      <c r="A76" s="3">
        <v>371</v>
      </c>
      <c r="B76" t="str">
        <f t="shared" si="0"/>
        <v>user371</v>
      </c>
      <c r="C76" t="str">
        <f t="shared" si="1"/>
        <v>name371</v>
      </c>
    </row>
    <row r="77" spans="1:3">
      <c r="A77" s="3">
        <v>372</v>
      </c>
      <c r="B77" t="str">
        <f t="shared" si="0"/>
        <v>user372</v>
      </c>
      <c r="C77" t="str">
        <f t="shared" si="1"/>
        <v>name372</v>
      </c>
    </row>
    <row r="78" spans="1:3">
      <c r="A78" s="3">
        <v>380</v>
      </c>
      <c r="B78" t="str">
        <f t="shared" si="0"/>
        <v>user380</v>
      </c>
      <c r="C78" t="str">
        <f t="shared" si="1"/>
        <v>name380</v>
      </c>
    </row>
    <row r="79" spans="1:3">
      <c r="A79" s="3">
        <v>382</v>
      </c>
      <c r="B79" t="str">
        <f t="shared" si="0"/>
        <v>user382</v>
      </c>
      <c r="C79" t="str">
        <f t="shared" si="1"/>
        <v>name382</v>
      </c>
    </row>
    <row r="80" spans="1:3">
      <c r="A80" s="3">
        <v>384</v>
      </c>
      <c r="B80" t="str">
        <f t="shared" si="0"/>
        <v>user384</v>
      </c>
      <c r="C80" t="str">
        <f t="shared" si="1"/>
        <v>name384</v>
      </c>
    </row>
    <row r="81" spans="1:3">
      <c r="A81" s="4">
        <v>391</v>
      </c>
      <c r="B81" t="str">
        <f t="shared" si="0"/>
        <v>user391</v>
      </c>
      <c r="C81" t="str">
        <f t="shared" si="1"/>
        <v>name391</v>
      </c>
    </row>
    <row r="82" spans="1:3">
      <c r="A82" s="3">
        <v>409</v>
      </c>
      <c r="B82" t="str">
        <f t="shared" si="0"/>
        <v>user409</v>
      </c>
      <c r="C82" t="str">
        <f t="shared" si="1"/>
        <v>name409</v>
      </c>
    </row>
    <row r="83" spans="1:3">
      <c r="A83" s="3">
        <v>420</v>
      </c>
      <c r="B83" t="str">
        <f t="shared" si="0"/>
        <v>user420</v>
      </c>
      <c r="C83" t="str">
        <f t="shared" si="1"/>
        <v>name420</v>
      </c>
    </row>
    <row r="84" spans="1:3">
      <c r="A84" s="3">
        <v>422</v>
      </c>
      <c r="B84" t="str">
        <f t="shared" si="0"/>
        <v>user422</v>
      </c>
      <c r="C84" t="str">
        <f t="shared" si="1"/>
        <v>name422</v>
      </c>
    </row>
    <row r="85" spans="1:3">
      <c r="A85" s="3">
        <v>424</v>
      </c>
      <c r="B85" t="str">
        <f t="shared" si="0"/>
        <v>user424</v>
      </c>
      <c r="C85" t="str">
        <f t="shared" si="1"/>
        <v>name424</v>
      </c>
    </row>
    <row r="86" spans="1:3">
      <c r="A86" s="3">
        <v>431</v>
      </c>
      <c r="B86" t="str">
        <f t="shared" si="0"/>
        <v>user431</v>
      </c>
      <c r="C86" t="str">
        <f t="shared" si="1"/>
        <v>name431</v>
      </c>
    </row>
    <row r="87" spans="1:3">
      <c r="A87" s="4">
        <v>438</v>
      </c>
      <c r="B87" t="str">
        <f t="shared" si="0"/>
        <v>user438</v>
      </c>
      <c r="C87" t="str">
        <f t="shared" si="1"/>
        <v>name438</v>
      </c>
    </row>
    <row r="88" spans="1:3">
      <c r="A88" s="3">
        <v>440</v>
      </c>
      <c r="B88" t="str">
        <f t="shared" si="0"/>
        <v>user440</v>
      </c>
      <c r="C88" t="str">
        <f t="shared" si="1"/>
        <v>name440</v>
      </c>
    </row>
    <row r="89" spans="1:3">
      <c r="A89" s="4">
        <v>441</v>
      </c>
      <c r="B89" t="str">
        <f t="shared" si="0"/>
        <v>user441</v>
      </c>
      <c r="C89" t="str">
        <f t="shared" si="1"/>
        <v>name441</v>
      </c>
    </row>
    <row r="90" spans="1:3">
      <c r="A90" s="3">
        <v>447</v>
      </c>
      <c r="B90" t="str">
        <f t="shared" si="0"/>
        <v>user447</v>
      </c>
      <c r="C90" t="str">
        <f t="shared" si="1"/>
        <v>name447</v>
      </c>
    </row>
    <row r="91" spans="1:3">
      <c r="A91" s="4">
        <v>449</v>
      </c>
      <c r="B91" t="str">
        <f t="shared" si="0"/>
        <v>user449</v>
      </c>
      <c r="C91" t="str">
        <f t="shared" si="1"/>
        <v>name449</v>
      </c>
    </row>
    <row r="92" spans="1:3">
      <c r="A92" s="3">
        <v>450</v>
      </c>
      <c r="B92" t="str">
        <f t="shared" si="0"/>
        <v>user450</v>
      </c>
      <c r="C92" t="str">
        <f t="shared" si="1"/>
        <v>name450</v>
      </c>
    </row>
    <row r="93" spans="1:3">
      <c r="A93" s="3">
        <v>454</v>
      </c>
      <c r="B93" t="str">
        <f t="shared" si="0"/>
        <v>user454</v>
      </c>
      <c r="C93" t="str">
        <f t="shared" si="1"/>
        <v>name454</v>
      </c>
    </row>
    <row r="94" spans="1:3">
      <c r="A94" s="3">
        <v>458</v>
      </c>
      <c r="B94" t="str">
        <f t="shared" si="0"/>
        <v>user458</v>
      </c>
      <c r="C94" t="str">
        <f t="shared" si="1"/>
        <v>name458</v>
      </c>
    </row>
    <row r="95" spans="1:3">
      <c r="A95" s="4">
        <v>459</v>
      </c>
      <c r="B95" t="str">
        <f t="shared" si="0"/>
        <v>user459</v>
      </c>
      <c r="C95" t="str">
        <f t="shared" si="1"/>
        <v>name459</v>
      </c>
    </row>
    <row r="96" spans="1:3">
      <c r="A96" s="3">
        <v>461</v>
      </c>
      <c r="B96" t="str">
        <f t="shared" si="0"/>
        <v>user461</v>
      </c>
      <c r="C96" t="str">
        <f t="shared" si="1"/>
        <v>name461</v>
      </c>
    </row>
    <row r="97" spans="1:3">
      <c r="A97" s="3">
        <v>471</v>
      </c>
      <c r="B97" t="str">
        <f t="shared" ref="B97:B160" si="2">_xlfn.CONCAT("user",+A97)</f>
        <v>user471</v>
      </c>
      <c r="C97" t="str">
        <f t="shared" ref="C97:C160" si="3">_xlfn.CONCAT("name",+A97)</f>
        <v>name471</v>
      </c>
    </row>
    <row r="98" spans="1:3">
      <c r="A98" s="3">
        <v>472</v>
      </c>
      <c r="B98" t="str">
        <f t="shared" si="2"/>
        <v>user472</v>
      </c>
      <c r="C98" t="str">
        <f t="shared" si="3"/>
        <v>name472</v>
      </c>
    </row>
    <row r="99" spans="1:3">
      <c r="A99" s="4">
        <v>475</v>
      </c>
      <c r="B99" t="str">
        <f t="shared" si="2"/>
        <v>user475</v>
      </c>
      <c r="C99" t="str">
        <f t="shared" si="3"/>
        <v>name475</v>
      </c>
    </row>
    <row r="100" spans="1:3">
      <c r="A100" s="3">
        <v>488</v>
      </c>
      <c r="B100" t="str">
        <f t="shared" si="2"/>
        <v>user488</v>
      </c>
      <c r="C100" t="str">
        <f t="shared" si="3"/>
        <v>name488</v>
      </c>
    </row>
    <row r="101" spans="1:3">
      <c r="A101" s="3">
        <v>489</v>
      </c>
      <c r="B101" t="str">
        <f t="shared" si="2"/>
        <v>user489</v>
      </c>
      <c r="C101" t="str">
        <f t="shared" si="3"/>
        <v>name489</v>
      </c>
    </row>
    <row r="102" spans="1:3">
      <c r="A102" s="3">
        <v>493</v>
      </c>
      <c r="B102" t="str">
        <f t="shared" si="2"/>
        <v>user493</v>
      </c>
      <c r="C102" t="str">
        <f t="shared" si="3"/>
        <v>name493</v>
      </c>
    </row>
    <row r="103" spans="1:3">
      <c r="A103" s="3">
        <v>495</v>
      </c>
      <c r="B103" t="str">
        <f t="shared" si="2"/>
        <v>user495</v>
      </c>
      <c r="C103" t="str">
        <f t="shared" si="3"/>
        <v>name495</v>
      </c>
    </row>
    <row r="104" spans="1:3">
      <c r="A104" s="3">
        <v>496</v>
      </c>
      <c r="B104" t="str">
        <f t="shared" si="2"/>
        <v>user496</v>
      </c>
      <c r="C104" t="str">
        <f t="shared" si="3"/>
        <v>name496</v>
      </c>
    </row>
    <row r="105" spans="1:3">
      <c r="A105" s="3">
        <v>517</v>
      </c>
      <c r="B105" t="str">
        <f t="shared" si="2"/>
        <v>user517</v>
      </c>
      <c r="C105" t="str">
        <f t="shared" si="3"/>
        <v>name517</v>
      </c>
    </row>
    <row r="106" spans="1:3">
      <c r="A106" s="3">
        <v>521</v>
      </c>
      <c r="B106" t="str">
        <f t="shared" si="2"/>
        <v>user521</v>
      </c>
      <c r="C106" t="str">
        <f t="shared" si="3"/>
        <v>name521</v>
      </c>
    </row>
    <row r="107" spans="1:3">
      <c r="A107" s="4">
        <v>522</v>
      </c>
      <c r="B107" t="str">
        <f t="shared" si="2"/>
        <v>user522</v>
      </c>
      <c r="C107" t="str">
        <f t="shared" si="3"/>
        <v>name522</v>
      </c>
    </row>
    <row r="108" spans="1:3">
      <c r="A108" s="3">
        <v>523</v>
      </c>
      <c r="B108" t="str">
        <f t="shared" si="2"/>
        <v>user523</v>
      </c>
      <c r="C108" t="str">
        <f t="shared" si="3"/>
        <v>name523</v>
      </c>
    </row>
    <row r="109" spans="1:3">
      <c r="A109" s="4">
        <v>525</v>
      </c>
      <c r="B109" t="str">
        <f t="shared" si="2"/>
        <v>user525</v>
      </c>
      <c r="C109" t="str">
        <f t="shared" si="3"/>
        <v>name525</v>
      </c>
    </row>
    <row r="110" spans="1:3">
      <c r="A110" s="3">
        <v>526</v>
      </c>
      <c r="B110" t="str">
        <f t="shared" si="2"/>
        <v>user526</v>
      </c>
      <c r="C110" t="str">
        <f t="shared" si="3"/>
        <v>name526</v>
      </c>
    </row>
    <row r="111" spans="1:3">
      <c r="A111" s="4">
        <v>532</v>
      </c>
      <c r="B111" t="str">
        <f t="shared" si="2"/>
        <v>user532</v>
      </c>
      <c r="C111" t="str">
        <f t="shared" si="3"/>
        <v>name532</v>
      </c>
    </row>
    <row r="112" spans="1:3">
      <c r="A112" s="3">
        <v>538</v>
      </c>
      <c r="B112" t="str">
        <f t="shared" si="2"/>
        <v>user538</v>
      </c>
      <c r="C112" t="str">
        <f t="shared" si="3"/>
        <v>name538</v>
      </c>
    </row>
    <row r="113" spans="1:3">
      <c r="A113" s="3">
        <v>541</v>
      </c>
      <c r="B113" t="str">
        <f t="shared" si="2"/>
        <v>user541</v>
      </c>
      <c r="C113" t="str">
        <f t="shared" si="3"/>
        <v>name541</v>
      </c>
    </row>
    <row r="114" spans="1:3">
      <c r="A114" s="3">
        <v>545</v>
      </c>
      <c r="B114" t="str">
        <f t="shared" si="2"/>
        <v>user545</v>
      </c>
      <c r="C114" t="str">
        <f t="shared" si="3"/>
        <v>name545</v>
      </c>
    </row>
    <row r="115" spans="1:3">
      <c r="A115" s="4">
        <v>546</v>
      </c>
      <c r="B115" t="str">
        <f t="shared" si="2"/>
        <v>user546</v>
      </c>
      <c r="C115" t="str">
        <f t="shared" si="3"/>
        <v>name546</v>
      </c>
    </row>
    <row r="116" spans="1:3">
      <c r="A116" s="3">
        <v>549</v>
      </c>
      <c r="B116" t="str">
        <f t="shared" si="2"/>
        <v>user549</v>
      </c>
      <c r="C116" t="str">
        <f t="shared" si="3"/>
        <v>name549</v>
      </c>
    </row>
    <row r="117" spans="1:3">
      <c r="A117" s="4">
        <v>555</v>
      </c>
      <c r="B117" t="str">
        <f t="shared" si="2"/>
        <v>user555</v>
      </c>
      <c r="C117" t="str">
        <f t="shared" si="3"/>
        <v>name555</v>
      </c>
    </row>
    <row r="118" spans="1:3">
      <c r="A118" s="3">
        <v>570</v>
      </c>
      <c r="B118" t="str">
        <f t="shared" si="2"/>
        <v>user570</v>
      </c>
      <c r="C118" t="str">
        <f t="shared" si="3"/>
        <v>name570</v>
      </c>
    </row>
    <row r="119" spans="1:3">
      <c r="A119" s="3">
        <v>573</v>
      </c>
      <c r="B119" t="str">
        <f t="shared" si="2"/>
        <v>user573</v>
      </c>
      <c r="C119" t="str">
        <f t="shared" si="3"/>
        <v>name573</v>
      </c>
    </row>
    <row r="120" spans="1:3">
      <c r="A120" s="3">
        <v>574</v>
      </c>
      <c r="B120" t="str">
        <f t="shared" si="2"/>
        <v>user574</v>
      </c>
      <c r="C120" t="str">
        <f t="shared" si="3"/>
        <v>name574</v>
      </c>
    </row>
    <row r="121" spans="1:3">
      <c r="A121" s="3">
        <v>584</v>
      </c>
      <c r="B121" t="str">
        <f t="shared" si="2"/>
        <v>user584</v>
      </c>
      <c r="C121" t="str">
        <f t="shared" si="3"/>
        <v>name584</v>
      </c>
    </row>
    <row r="122" spans="1:3">
      <c r="A122" s="3">
        <v>590</v>
      </c>
      <c r="B122" t="str">
        <f t="shared" si="2"/>
        <v>user590</v>
      </c>
      <c r="C122" t="str">
        <f t="shared" si="3"/>
        <v>name590</v>
      </c>
    </row>
    <row r="123" spans="1:3">
      <c r="A123" s="3">
        <v>608</v>
      </c>
      <c r="B123" t="str">
        <f t="shared" si="2"/>
        <v>user608</v>
      </c>
      <c r="C123" t="str">
        <f t="shared" si="3"/>
        <v>name608</v>
      </c>
    </row>
    <row r="124" spans="1:3">
      <c r="A124" s="3">
        <v>617</v>
      </c>
      <c r="B124" t="str">
        <f t="shared" si="2"/>
        <v>user617</v>
      </c>
      <c r="C124" t="str">
        <f t="shared" si="3"/>
        <v>name617</v>
      </c>
    </row>
    <row r="125" spans="1:3">
      <c r="A125" s="4">
        <v>626</v>
      </c>
      <c r="B125" t="str">
        <f t="shared" si="2"/>
        <v>user626</v>
      </c>
      <c r="C125" t="str">
        <f t="shared" si="3"/>
        <v>name626</v>
      </c>
    </row>
    <row r="126" spans="1:3">
      <c r="A126" s="3">
        <v>630</v>
      </c>
      <c r="B126" t="str">
        <f t="shared" si="2"/>
        <v>user630</v>
      </c>
      <c r="C126" t="str">
        <f t="shared" si="3"/>
        <v>name630</v>
      </c>
    </row>
    <row r="127" spans="1:3">
      <c r="A127" s="4">
        <v>631</v>
      </c>
      <c r="B127" t="str">
        <f t="shared" si="2"/>
        <v>user631</v>
      </c>
      <c r="C127" t="str">
        <f t="shared" si="3"/>
        <v>name631</v>
      </c>
    </row>
    <row r="128" spans="1:3">
      <c r="A128" s="3">
        <v>632</v>
      </c>
      <c r="B128" t="str">
        <f t="shared" si="2"/>
        <v>user632</v>
      </c>
      <c r="C128" t="str">
        <f t="shared" si="3"/>
        <v>name632</v>
      </c>
    </row>
    <row r="129" spans="1:3">
      <c r="A129" s="4">
        <v>645</v>
      </c>
      <c r="B129" t="str">
        <f t="shared" si="2"/>
        <v>user645</v>
      </c>
      <c r="C129" t="str">
        <f t="shared" si="3"/>
        <v>name645</v>
      </c>
    </row>
    <row r="130" spans="1:3">
      <c r="A130" s="3">
        <v>647</v>
      </c>
      <c r="B130" t="str">
        <f t="shared" si="2"/>
        <v>user647</v>
      </c>
      <c r="C130" t="str">
        <f t="shared" si="3"/>
        <v>name647</v>
      </c>
    </row>
    <row r="131" spans="1:3">
      <c r="A131" s="4">
        <v>655</v>
      </c>
      <c r="B131" t="str">
        <f t="shared" si="2"/>
        <v>user655</v>
      </c>
      <c r="C131" t="str">
        <f t="shared" si="3"/>
        <v>name655</v>
      </c>
    </row>
    <row r="132" spans="1:3">
      <c r="A132" s="3">
        <v>663</v>
      </c>
      <c r="B132" t="str">
        <f t="shared" si="2"/>
        <v>user663</v>
      </c>
      <c r="C132" t="str">
        <f t="shared" si="3"/>
        <v>name663</v>
      </c>
    </row>
    <row r="133" spans="1:3">
      <c r="A133" s="3">
        <v>666</v>
      </c>
      <c r="B133" t="str">
        <f t="shared" si="2"/>
        <v>user666</v>
      </c>
      <c r="C133" t="str">
        <f t="shared" si="3"/>
        <v>name666</v>
      </c>
    </row>
    <row r="134" spans="1:3">
      <c r="A134" s="3">
        <v>678</v>
      </c>
      <c r="B134" t="str">
        <f t="shared" si="2"/>
        <v>user678</v>
      </c>
      <c r="C134" t="str">
        <f t="shared" si="3"/>
        <v>name678</v>
      </c>
    </row>
    <row r="135" spans="1:3">
      <c r="A135" s="3">
        <v>679</v>
      </c>
      <c r="B135" t="str">
        <f t="shared" si="2"/>
        <v>user679</v>
      </c>
      <c r="C135" t="str">
        <f t="shared" si="3"/>
        <v>name679</v>
      </c>
    </row>
    <row r="136" spans="1:3">
      <c r="A136" s="3">
        <v>682</v>
      </c>
      <c r="B136" t="str">
        <f t="shared" si="2"/>
        <v>user682</v>
      </c>
      <c r="C136" t="str">
        <f t="shared" si="3"/>
        <v>name682</v>
      </c>
    </row>
    <row r="137" spans="1:3">
      <c r="A137" s="3">
        <v>685</v>
      </c>
      <c r="B137" t="str">
        <f t="shared" si="2"/>
        <v>user685</v>
      </c>
      <c r="C137" t="str">
        <f t="shared" si="3"/>
        <v>name685</v>
      </c>
    </row>
    <row r="138" spans="1:3">
      <c r="A138" s="3">
        <v>687</v>
      </c>
      <c r="B138" t="str">
        <f t="shared" si="2"/>
        <v>user687</v>
      </c>
      <c r="C138" t="str">
        <f t="shared" si="3"/>
        <v>name687</v>
      </c>
    </row>
    <row r="139" spans="1:3">
      <c r="A139" s="3">
        <v>692</v>
      </c>
      <c r="B139" t="str">
        <f t="shared" si="2"/>
        <v>user692</v>
      </c>
      <c r="C139" t="str">
        <f t="shared" si="3"/>
        <v>name692</v>
      </c>
    </row>
    <row r="140" spans="1:3">
      <c r="A140" s="3">
        <v>698</v>
      </c>
      <c r="B140" t="str">
        <f t="shared" si="2"/>
        <v>user698</v>
      </c>
      <c r="C140" t="str">
        <f t="shared" si="3"/>
        <v>name698</v>
      </c>
    </row>
    <row r="141" spans="1:3">
      <c r="A141" s="4">
        <v>699</v>
      </c>
      <c r="B141" t="str">
        <f t="shared" si="2"/>
        <v>user699</v>
      </c>
      <c r="C141" t="str">
        <f t="shared" si="3"/>
        <v>name699</v>
      </c>
    </row>
    <row r="142" spans="1:3">
      <c r="A142" s="3">
        <v>703</v>
      </c>
      <c r="B142" t="str">
        <f t="shared" si="2"/>
        <v>user703</v>
      </c>
      <c r="C142" t="str">
        <f t="shared" si="3"/>
        <v>name703</v>
      </c>
    </row>
    <row r="143" spans="1:3">
      <c r="A143" s="3">
        <v>710</v>
      </c>
      <c r="B143" t="str">
        <f t="shared" si="2"/>
        <v>user710</v>
      </c>
      <c r="C143" t="str">
        <f t="shared" si="3"/>
        <v>name710</v>
      </c>
    </row>
    <row r="144" spans="1:3">
      <c r="A144" s="3">
        <v>713</v>
      </c>
      <c r="B144" t="str">
        <f t="shared" si="2"/>
        <v>user713</v>
      </c>
      <c r="C144" t="str">
        <f t="shared" si="3"/>
        <v>name713</v>
      </c>
    </row>
    <row r="145" spans="1:3">
      <c r="A145" s="4">
        <v>718</v>
      </c>
      <c r="B145" t="str">
        <f t="shared" si="2"/>
        <v>user718</v>
      </c>
      <c r="C145" t="str">
        <f t="shared" si="3"/>
        <v>name718</v>
      </c>
    </row>
    <row r="146" spans="1:3">
      <c r="A146" s="3">
        <v>722</v>
      </c>
      <c r="B146" t="str">
        <f t="shared" si="2"/>
        <v>user722</v>
      </c>
      <c r="C146" t="str">
        <f t="shared" si="3"/>
        <v>name722</v>
      </c>
    </row>
    <row r="147" spans="1:3">
      <c r="A147" s="3">
        <v>724</v>
      </c>
      <c r="B147" t="str">
        <f t="shared" si="2"/>
        <v>user724</v>
      </c>
      <c r="C147" t="str">
        <f t="shared" si="3"/>
        <v>name724</v>
      </c>
    </row>
    <row r="148" spans="1:3">
      <c r="A148" s="3">
        <v>726</v>
      </c>
      <c r="B148" t="str">
        <f t="shared" si="2"/>
        <v>user726</v>
      </c>
      <c r="C148" t="str">
        <f t="shared" si="3"/>
        <v>name726</v>
      </c>
    </row>
    <row r="149" spans="1:3">
      <c r="A149" s="4">
        <v>730</v>
      </c>
      <c r="B149" t="str">
        <f t="shared" si="2"/>
        <v>user730</v>
      </c>
      <c r="C149" t="str">
        <f t="shared" si="3"/>
        <v>name730</v>
      </c>
    </row>
    <row r="150" spans="1:3">
      <c r="A150" s="3">
        <v>737</v>
      </c>
      <c r="B150" t="str">
        <f t="shared" si="2"/>
        <v>user737</v>
      </c>
      <c r="C150" t="str">
        <f t="shared" si="3"/>
        <v>name737</v>
      </c>
    </row>
    <row r="151" spans="1:3">
      <c r="A151" s="3">
        <v>738</v>
      </c>
      <c r="B151" t="str">
        <f t="shared" si="2"/>
        <v>user738</v>
      </c>
      <c r="C151" t="str">
        <f t="shared" si="3"/>
        <v>name738</v>
      </c>
    </row>
    <row r="152" spans="1:3">
      <c r="A152" s="3">
        <v>740</v>
      </c>
      <c r="B152" t="str">
        <f t="shared" si="2"/>
        <v>user740</v>
      </c>
      <c r="C152" t="str">
        <f t="shared" si="3"/>
        <v>name740</v>
      </c>
    </row>
    <row r="153" spans="1:3">
      <c r="A153" s="3">
        <v>741</v>
      </c>
      <c r="B153" t="str">
        <f t="shared" si="2"/>
        <v>user741</v>
      </c>
      <c r="C153" t="str">
        <f t="shared" si="3"/>
        <v>name741</v>
      </c>
    </row>
    <row r="154" spans="1:3">
      <c r="A154" s="3">
        <v>745</v>
      </c>
      <c r="B154" t="str">
        <f t="shared" si="2"/>
        <v>user745</v>
      </c>
      <c r="C154" t="str">
        <f t="shared" si="3"/>
        <v>name745</v>
      </c>
    </row>
    <row r="155" spans="1:3">
      <c r="A155" s="4">
        <v>751</v>
      </c>
      <c r="B155" t="str">
        <f t="shared" si="2"/>
        <v>user751</v>
      </c>
      <c r="C155" t="str">
        <f t="shared" si="3"/>
        <v>name751</v>
      </c>
    </row>
    <row r="156" spans="1:3">
      <c r="A156" s="3">
        <v>752</v>
      </c>
      <c r="B156" t="str">
        <f t="shared" si="2"/>
        <v>user752</v>
      </c>
      <c r="C156" t="str">
        <f t="shared" si="3"/>
        <v>name752</v>
      </c>
    </row>
    <row r="157" spans="1:3">
      <c r="A157" s="4">
        <v>754</v>
      </c>
      <c r="B157" t="str">
        <f t="shared" si="2"/>
        <v>user754</v>
      </c>
      <c r="C157" t="str">
        <f t="shared" si="3"/>
        <v>name754</v>
      </c>
    </row>
    <row r="158" spans="1:3">
      <c r="A158" s="3">
        <v>757</v>
      </c>
      <c r="B158" t="str">
        <f t="shared" si="2"/>
        <v>user757</v>
      </c>
      <c r="C158" t="str">
        <f t="shared" si="3"/>
        <v>name757</v>
      </c>
    </row>
    <row r="159" spans="1:3">
      <c r="A159" s="4">
        <v>758</v>
      </c>
      <c r="B159" t="str">
        <f t="shared" si="2"/>
        <v>user758</v>
      </c>
      <c r="C159" t="str">
        <f t="shared" si="3"/>
        <v>name758</v>
      </c>
    </row>
    <row r="160" spans="1:3">
      <c r="A160" s="3">
        <v>759</v>
      </c>
      <c r="B160" t="str">
        <f t="shared" si="2"/>
        <v>user759</v>
      </c>
      <c r="C160" t="str">
        <f t="shared" si="3"/>
        <v>name759</v>
      </c>
    </row>
    <row r="161" spans="1:3">
      <c r="A161" s="4">
        <v>763</v>
      </c>
      <c r="B161" t="str">
        <f t="shared" ref="B161:B224" si="4">_xlfn.CONCAT("user",+A161)</f>
        <v>user763</v>
      </c>
      <c r="C161" t="str">
        <f t="shared" ref="C161:C224" si="5">_xlfn.CONCAT("name",+A161)</f>
        <v>name763</v>
      </c>
    </row>
    <row r="162" spans="1:3">
      <c r="A162" s="3">
        <v>765</v>
      </c>
      <c r="B162" t="str">
        <f t="shared" si="4"/>
        <v>user765</v>
      </c>
      <c r="C162" t="str">
        <f t="shared" si="5"/>
        <v>name765</v>
      </c>
    </row>
    <row r="163" spans="1:3">
      <c r="A163" s="4">
        <v>767</v>
      </c>
      <c r="B163" t="str">
        <f t="shared" si="4"/>
        <v>user767</v>
      </c>
      <c r="C163" t="str">
        <f t="shared" si="5"/>
        <v>name767</v>
      </c>
    </row>
    <row r="164" spans="1:3">
      <c r="A164" s="3">
        <v>774</v>
      </c>
      <c r="B164" t="str">
        <f t="shared" si="4"/>
        <v>user774</v>
      </c>
      <c r="C164" t="str">
        <f t="shared" si="5"/>
        <v>name774</v>
      </c>
    </row>
    <row r="165" spans="1:3">
      <c r="A165" s="3">
        <v>775</v>
      </c>
      <c r="B165" t="str">
        <f t="shared" si="4"/>
        <v>user775</v>
      </c>
      <c r="C165" t="str">
        <f t="shared" si="5"/>
        <v>name775</v>
      </c>
    </row>
    <row r="166" spans="1:3">
      <c r="A166" s="3">
        <v>779</v>
      </c>
      <c r="B166" t="str">
        <f t="shared" si="4"/>
        <v>user779</v>
      </c>
      <c r="C166" t="str">
        <f t="shared" si="5"/>
        <v>name779</v>
      </c>
    </row>
    <row r="167" spans="1:3">
      <c r="A167" s="4">
        <v>780</v>
      </c>
      <c r="B167" t="str">
        <f t="shared" si="4"/>
        <v>user780</v>
      </c>
      <c r="C167" t="str">
        <f t="shared" si="5"/>
        <v>name780</v>
      </c>
    </row>
    <row r="168" spans="1:3">
      <c r="A168" s="3">
        <v>783</v>
      </c>
      <c r="B168" t="str">
        <f t="shared" si="4"/>
        <v>user783</v>
      </c>
      <c r="C168" t="str">
        <f t="shared" si="5"/>
        <v>name783</v>
      </c>
    </row>
    <row r="169" spans="1:3">
      <c r="A169" s="3">
        <v>784</v>
      </c>
      <c r="B169" t="str">
        <f t="shared" si="4"/>
        <v>user784</v>
      </c>
      <c r="C169" t="str">
        <f t="shared" si="5"/>
        <v>name784</v>
      </c>
    </row>
    <row r="170" spans="1:3">
      <c r="A170" s="3">
        <v>785</v>
      </c>
      <c r="B170" t="str">
        <f t="shared" si="4"/>
        <v>user785</v>
      </c>
      <c r="C170" t="str">
        <f t="shared" si="5"/>
        <v>name785</v>
      </c>
    </row>
    <row r="171" spans="1:3">
      <c r="A171" s="4">
        <v>794</v>
      </c>
      <c r="B171" t="str">
        <f t="shared" si="4"/>
        <v>user794</v>
      </c>
      <c r="C171" t="str">
        <f t="shared" si="5"/>
        <v>name794</v>
      </c>
    </row>
    <row r="172" spans="1:3">
      <c r="A172" s="3">
        <v>806</v>
      </c>
      <c r="B172" t="str">
        <f t="shared" si="4"/>
        <v>user806</v>
      </c>
      <c r="C172" t="str">
        <f t="shared" si="5"/>
        <v>name806</v>
      </c>
    </row>
    <row r="173" spans="1:3">
      <c r="A173" s="3">
        <v>808</v>
      </c>
      <c r="B173" t="str">
        <f t="shared" si="4"/>
        <v>user808</v>
      </c>
      <c r="C173" t="str">
        <f t="shared" si="5"/>
        <v>name808</v>
      </c>
    </row>
    <row r="174" spans="1:3">
      <c r="A174" s="3">
        <v>809</v>
      </c>
      <c r="B174" t="str">
        <f t="shared" si="4"/>
        <v>user809</v>
      </c>
      <c r="C174" t="str">
        <f t="shared" si="5"/>
        <v>name809</v>
      </c>
    </row>
    <row r="175" spans="1:3">
      <c r="A175" s="3">
        <v>812</v>
      </c>
      <c r="B175" t="str">
        <f t="shared" si="4"/>
        <v>user812</v>
      </c>
      <c r="C175" t="str">
        <f t="shared" si="5"/>
        <v>name812</v>
      </c>
    </row>
    <row r="176" spans="1:3">
      <c r="A176" s="3">
        <v>815</v>
      </c>
      <c r="B176" t="str">
        <f t="shared" si="4"/>
        <v>user815</v>
      </c>
      <c r="C176" t="str">
        <f t="shared" si="5"/>
        <v>name815</v>
      </c>
    </row>
    <row r="177" spans="1:3">
      <c r="A177" s="3">
        <v>817</v>
      </c>
      <c r="B177" t="str">
        <f t="shared" si="4"/>
        <v>user817</v>
      </c>
      <c r="C177" t="str">
        <f t="shared" si="5"/>
        <v>name817</v>
      </c>
    </row>
    <row r="178" spans="1:3">
      <c r="A178" s="3">
        <v>825</v>
      </c>
      <c r="B178" t="str">
        <f t="shared" si="4"/>
        <v>user825</v>
      </c>
      <c r="C178" t="str">
        <f t="shared" si="5"/>
        <v>name825</v>
      </c>
    </row>
    <row r="179" spans="1:3">
      <c r="A179" s="4">
        <v>826</v>
      </c>
      <c r="B179" t="str">
        <f t="shared" si="4"/>
        <v>user826</v>
      </c>
      <c r="C179" t="str">
        <f t="shared" si="5"/>
        <v>name826</v>
      </c>
    </row>
    <row r="180" spans="1:3">
      <c r="A180" s="3">
        <v>828</v>
      </c>
      <c r="B180" t="str">
        <f t="shared" si="4"/>
        <v>user828</v>
      </c>
      <c r="C180" t="str">
        <f t="shared" si="5"/>
        <v>name828</v>
      </c>
    </row>
    <row r="181" spans="1:3">
      <c r="A181" s="4">
        <v>829</v>
      </c>
      <c r="B181" t="str">
        <f t="shared" si="4"/>
        <v>user829</v>
      </c>
      <c r="C181" t="str">
        <f t="shared" si="5"/>
        <v>name829</v>
      </c>
    </row>
    <row r="182" spans="1:3">
      <c r="A182" s="3">
        <v>838</v>
      </c>
      <c r="B182" t="str">
        <f t="shared" si="4"/>
        <v>user838</v>
      </c>
      <c r="C182" t="str">
        <f t="shared" si="5"/>
        <v>name838</v>
      </c>
    </row>
    <row r="183" spans="1:3">
      <c r="A183" s="3">
        <v>842</v>
      </c>
      <c r="B183" t="str">
        <f t="shared" si="4"/>
        <v>user842</v>
      </c>
      <c r="C183" t="str">
        <f t="shared" si="5"/>
        <v>name842</v>
      </c>
    </row>
    <row r="184" spans="1:3">
      <c r="A184" s="3">
        <v>846</v>
      </c>
      <c r="B184" t="str">
        <f t="shared" si="4"/>
        <v>user846</v>
      </c>
      <c r="C184" t="str">
        <f t="shared" si="5"/>
        <v>name846</v>
      </c>
    </row>
    <row r="185" spans="1:3">
      <c r="A185" s="3">
        <v>851</v>
      </c>
      <c r="B185" t="str">
        <f t="shared" si="4"/>
        <v>user851</v>
      </c>
      <c r="C185" t="str">
        <f t="shared" si="5"/>
        <v>name851</v>
      </c>
    </row>
    <row r="186" spans="1:3">
      <c r="A186" s="3">
        <v>863</v>
      </c>
      <c r="B186" t="str">
        <f t="shared" si="4"/>
        <v>user863</v>
      </c>
      <c r="C186" t="str">
        <f t="shared" si="5"/>
        <v>name863</v>
      </c>
    </row>
    <row r="187" spans="1:3">
      <c r="A187" s="3">
        <v>864</v>
      </c>
      <c r="B187" t="str">
        <f t="shared" si="4"/>
        <v>user864</v>
      </c>
      <c r="C187" t="str">
        <f t="shared" si="5"/>
        <v>name864</v>
      </c>
    </row>
    <row r="188" spans="1:3">
      <c r="A188" s="3">
        <v>879</v>
      </c>
      <c r="B188" t="str">
        <f t="shared" si="4"/>
        <v>user879</v>
      </c>
      <c r="C188" t="str">
        <f t="shared" si="5"/>
        <v>name879</v>
      </c>
    </row>
    <row r="189" spans="1:3">
      <c r="A189" s="3">
        <v>888</v>
      </c>
      <c r="B189" t="str">
        <f t="shared" si="4"/>
        <v>user888</v>
      </c>
      <c r="C189" t="str">
        <f t="shared" si="5"/>
        <v>name888</v>
      </c>
    </row>
    <row r="190" spans="1:3">
      <c r="A190" s="3">
        <v>895</v>
      </c>
      <c r="B190" t="str">
        <f t="shared" si="4"/>
        <v>user895</v>
      </c>
      <c r="C190" t="str">
        <f t="shared" si="5"/>
        <v>name895</v>
      </c>
    </row>
    <row r="191" spans="1:3">
      <c r="A191" s="3">
        <v>896</v>
      </c>
      <c r="B191" t="str">
        <f t="shared" si="4"/>
        <v>user896</v>
      </c>
      <c r="C191" t="str">
        <f t="shared" si="5"/>
        <v>name896</v>
      </c>
    </row>
    <row r="192" spans="1:3">
      <c r="A192" s="3">
        <v>897</v>
      </c>
      <c r="B192" t="str">
        <f t="shared" si="4"/>
        <v>user897</v>
      </c>
      <c r="C192" t="str">
        <f t="shared" si="5"/>
        <v>name897</v>
      </c>
    </row>
    <row r="193" spans="1:3">
      <c r="A193" s="4">
        <v>898</v>
      </c>
      <c r="B193" t="str">
        <f t="shared" si="4"/>
        <v>user898</v>
      </c>
      <c r="C193" t="str">
        <f t="shared" si="5"/>
        <v>name898</v>
      </c>
    </row>
    <row r="194" spans="1:3">
      <c r="A194" s="3">
        <v>913</v>
      </c>
      <c r="B194" t="str">
        <f t="shared" si="4"/>
        <v>user913</v>
      </c>
      <c r="C194" t="str">
        <f t="shared" si="5"/>
        <v>name913</v>
      </c>
    </row>
    <row r="195" spans="1:3">
      <c r="A195" s="4">
        <v>914</v>
      </c>
      <c r="B195" t="str">
        <f t="shared" si="4"/>
        <v>user914</v>
      </c>
      <c r="C195" t="str">
        <f t="shared" si="5"/>
        <v>name914</v>
      </c>
    </row>
    <row r="196" spans="1:3">
      <c r="A196" s="3">
        <v>918</v>
      </c>
      <c r="B196" t="str">
        <f t="shared" si="4"/>
        <v>user918</v>
      </c>
      <c r="C196" t="str">
        <f t="shared" si="5"/>
        <v>name918</v>
      </c>
    </row>
    <row r="197" spans="1:3">
      <c r="A197" s="4">
        <v>920</v>
      </c>
      <c r="B197" t="str">
        <f t="shared" si="4"/>
        <v>user920</v>
      </c>
      <c r="C197" t="str">
        <f t="shared" si="5"/>
        <v>name920</v>
      </c>
    </row>
    <row r="198" spans="1:3">
      <c r="A198" s="3">
        <v>926</v>
      </c>
      <c r="B198" t="str">
        <f t="shared" si="4"/>
        <v>user926</v>
      </c>
      <c r="C198" t="str">
        <f t="shared" si="5"/>
        <v>name926</v>
      </c>
    </row>
    <row r="199" spans="1:3">
      <c r="A199" s="4">
        <v>931</v>
      </c>
      <c r="B199" t="str">
        <f t="shared" si="4"/>
        <v>user931</v>
      </c>
      <c r="C199" t="str">
        <f t="shared" si="5"/>
        <v>name931</v>
      </c>
    </row>
    <row r="200" spans="1:3">
      <c r="A200" s="3">
        <v>933</v>
      </c>
      <c r="B200" t="str">
        <f t="shared" si="4"/>
        <v>user933</v>
      </c>
      <c r="C200" t="str">
        <f t="shared" si="5"/>
        <v>name933</v>
      </c>
    </row>
    <row r="201" spans="1:3">
      <c r="A201" s="3">
        <v>938</v>
      </c>
      <c r="B201" t="str">
        <f t="shared" si="4"/>
        <v>user938</v>
      </c>
      <c r="C201" t="str">
        <f t="shared" si="5"/>
        <v>name938</v>
      </c>
    </row>
    <row r="202" spans="1:3">
      <c r="A202" s="3">
        <v>939</v>
      </c>
      <c r="B202" t="str">
        <f t="shared" si="4"/>
        <v>user939</v>
      </c>
      <c r="C202" t="str">
        <f t="shared" si="5"/>
        <v>name939</v>
      </c>
    </row>
    <row r="203" spans="1:3">
      <c r="A203" s="4">
        <v>941</v>
      </c>
      <c r="B203" t="str">
        <f t="shared" si="4"/>
        <v>user941</v>
      </c>
      <c r="C203" t="str">
        <f t="shared" si="5"/>
        <v>name941</v>
      </c>
    </row>
    <row r="204" spans="1:3">
      <c r="A204" s="3">
        <v>964</v>
      </c>
      <c r="B204" t="str">
        <f t="shared" si="4"/>
        <v>user964</v>
      </c>
      <c r="C204" t="str">
        <f t="shared" si="5"/>
        <v>name964</v>
      </c>
    </row>
    <row r="205" spans="1:3">
      <c r="A205" s="4">
        <v>965</v>
      </c>
      <c r="B205" t="str">
        <f t="shared" si="4"/>
        <v>user965</v>
      </c>
      <c r="C205" t="str">
        <f t="shared" si="5"/>
        <v>name965</v>
      </c>
    </row>
    <row r="206" spans="1:3">
      <c r="A206" s="3">
        <v>966</v>
      </c>
      <c r="B206" t="str">
        <f t="shared" si="4"/>
        <v>user966</v>
      </c>
      <c r="C206" t="str">
        <f t="shared" si="5"/>
        <v>name966</v>
      </c>
    </row>
    <row r="207" spans="1:3">
      <c r="A207" s="3">
        <v>974</v>
      </c>
      <c r="B207" t="str">
        <f t="shared" si="4"/>
        <v>user974</v>
      </c>
      <c r="C207" t="str">
        <f t="shared" si="5"/>
        <v>name974</v>
      </c>
    </row>
    <row r="208" spans="1:3">
      <c r="A208" s="3">
        <v>982</v>
      </c>
      <c r="B208" t="str">
        <f t="shared" si="4"/>
        <v>user982</v>
      </c>
      <c r="C208" t="str">
        <f t="shared" si="5"/>
        <v>name982</v>
      </c>
    </row>
    <row r="209" spans="1:3">
      <c r="A209" s="4">
        <v>984</v>
      </c>
      <c r="B209" t="str">
        <f t="shared" si="4"/>
        <v>user984</v>
      </c>
      <c r="C209" t="str">
        <f t="shared" si="5"/>
        <v>name984</v>
      </c>
    </row>
    <row r="210" spans="1:3">
      <c r="A210" s="3">
        <v>988</v>
      </c>
      <c r="B210" t="str">
        <f t="shared" si="4"/>
        <v>user988</v>
      </c>
      <c r="C210" t="str">
        <f t="shared" si="5"/>
        <v>name988</v>
      </c>
    </row>
    <row r="211" spans="1:3">
      <c r="A211" s="3">
        <v>994</v>
      </c>
      <c r="B211" t="str">
        <f t="shared" si="4"/>
        <v>user994</v>
      </c>
      <c r="C211" t="str">
        <f t="shared" si="5"/>
        <v>name994</v>
      </c>
    </row>
    <row r="212" spans="1:3">
      <c r="A212" s="3">
        <v>999</v>
      </c>
      <c r="B212" t="str">
        <f t="shared" si="4"/>
        <v>user999</v>
      </c>
      <c r="C212" t="str">
        <f t="shared" si="5"/>
        <v>name999</v>
      </c>
    </row>
    <row r="213" spans="1:3">
      <c r="A213" s="4">
        <v>1002</v>
      </c>
      <c r="B213" t="str">
        <f t="shared" si="4"/>
        <v>user1002</v>
      </c>
      <c r="C213" t="str">
        <f t="shared" si="5"/>
        <v>name1002</v>
      </c>
    </row>
    <row r="214" spans="1:3">
      <c r="A214" s="3">
        <v>1003</v>
      </c>
      <c r="B214" t="str">
        <f t="shared" si="4"/>
        <v>user1003</v>
      </c>
      <c r="C214" t="str">
        <f t="shared" si="5"/>
        <v>name1003</v>
      </c>
    </row>
    <row r="215" spans="1:3">
      <c r="A215" s="3">
        <v>1004</v>
      </c>
      <c r="B215" t="str">
        <f t="shared" si="4"/>
        <v>user1004</v>
      </c>
      <c r="C215" t="str">
        <f t="shared" si="5"/>
        <v>name1004</v>
      </c>
    </row>
    <row r="216" spans="1:3">
      <c r="A216" s="3">
        <v>1007</v>
      </c>
      <c r="B216" t="str">
        <f t="shared" si="4"/>
        <v>user1007</v>
      </c>
      <c r="C216" t="str">
        <f t="shared" si="5"/>
        <v>name1007</v>
      </c>
    </row>
    <row r="217" spans="1:3">
      <c r="A217" s="4">
        <v>1019</v>
      </c>
      <c r="B217" t="str">
        <f t="shared" si="4"/>
        <v>user1019</v>
      </c>
      <c r="C217" t="str">
        <f t="shared" si="5"/>
        <v>name1019</v>
      </c>
    </row>
    <row r="218" spans="1:3">
      <c r="A218" s="3">
        <v>1020</v>
      </c>
      <c r="B218" t="str">
        <f t="shared" si="4"/>
        <v>user1020</v>
      </c>
      <c r="C218" t="str">
        <f t="shared" si="5"/>
        <v>name1020</v>
      </c>
    </row>
    <row r="219" spans="1:3">
      <c r="A219" s="4">
        <v>1025</v>
      </c>
      <c r="B219" t="str">
        <f t="shared" si="4"/>
        <v>user1025</v>
      </c>
      <c r="C219" t="str">
        <f t="shared" si="5"/>
        <v>name1025</v>
      </c>
    </row>
    <row r="220" spans="1:3">
      <c r="A220" s="3">
        <v>1028</v>
      </c>
      <c r="B220" t="str">
        <f t="shared" si="4"/>
        <v>user1028</v>
      </c>
      <c r="C220" t="str">
        <f t="shared" si="5"/>
        <v>name1028</v>
      </c>
    </row>
    <row r="221" spans="1:3">
      <c r="A221" s="3">
        <v>1040</v>
      </c>
      <c r="B221" t="str">
        <f t="shared" si="4"/>
        <v>user1040</v>
      </c>
      <c r="C221" t="str">
        <f t="shared" si="5"/>
        <v>name1040</v>
      </c>
    </row>
    <row r="222" spans="1:3">
      <c r="A222" s="3">
        <v>1042</v>
      </c>
      <c r="B222" t="str">
        <f t="shared" si="4"/>
        <v>user1042</v>
      </c>
      <c r="C222" t="str">
        <f t="shared" si="5"/>
        <v>name1042</v>
      </c>
    </row>
    <row r="223" spans="1:3">
      <c r="A223" s="4">
        <v>1048</v>
      </c>
      <c r="B223" t="str">
        <f t="shared" si="4"/>
        <v>user1048</v>
      </c>
      <c r="C223" t="str">
        <f t="shared" si="5"/>
        <v>name1048</v>
      </c>
    </row>
    <row r="224" spans="1:3">
      <c r="A224" s="3">
        <v>1049</v>
      </c>
      <c r="B224" t="str">
        <f t="shared" si="4"/>
        <v>user1049</v>
      </c>
      <c r="C224" t="str">
        <f t="shared" si="5"/>
        <v>name1049</v>
      </c>
    </row>
    <row r="225" spans="1:3">
      <c r="A225" s="3">
        <v>1052</v>
      </c>
      <c r="B225" t="str">
        <f t="shared" ref="B225:B288" si="6">_xlfn.CONCAT("user",+A225)</f>
        <v>user1052</v>
      </c>
      <c r="C225" t="str">
        <f t="shared" ref="C225:C288" si="7">_xlfn.CONCAT("name",+A225)</f>
        <v>name1052</v>
      </c>
    </row>
    <row r="226" spans="1:3">
      <c r="A226" s="3">
        <v>1061</v>
      </c>
      <c r="B226" t="str">
        <f t="shared" si="6"/>
        <v>user1061</v>
      </c>
      <c r="C226" t="str">
        <f t="shared" si="7"/>
        <v>name1061</v>
      </c>
    </row>
    <row r="227" spans="1:3">
      <c r="A227" s="4">
        <v>1062</v>
      </c>
      <c r="B227" t="str">
        <f t="shared" si="6"/>
        <v>user1062</v>
      </c>
      <c r="C227" t="str">
        <f t="shared" si="7"/>
        <v>name1062</v>
      </c>
    </row>
    <row r="228" spans="1:3">
      <c r="A228" s="3">
        <v>1068</v>
      </c>
      <c r="B228" t="str">
        <f t="shared" si="6"/>
        <v>user1068</v>
      </c>
      <c r="C228" t="str">
        <f t="shared" si="7"/>
        <v>name1068</v>
      </c>
    </row>
    <row r="229" spans="1:3">
      <c r="A229" s="3">
        <v>1069</v>
      </c>
      <c r="B229" t="str">
        <f t="shared" si="6"/>
        <v>user1069</v>
      </c>
      <c r="C229" t="str">
        <f t="shared" si="7"/>
        <v>name1069</v>
      </c>
    </row>
    <row r="230" spans="1:3">
      <c r="A230" s="3">
        <v>1072</v>
      </c>
      <c r="B230" t="str">
        <f t="shared" si="6"/>
        <v>user1072</v>
      </c>
      <c r="C230" t="str">
        <f t="shared" si="7"/>
        <v>name1072</v>
      </c>
    </row>
    <row r="231" spans="1:3">
      <c r="A231" s="3">
        <v>1073</v>
      </c>
      <c r="B231" t="str">
        <f t="shared" si="6"/>
        <v>user1073</v>
      </c>
      <c r="C231" t="str">
        <f t="shared" si="7"/>
        <v>name1073</v>
      </c>
    </row>
    <row r="232" spans="1:3">
      <c r="A232" s="3">
        <v>1080</v>
      </c>
      <c r="B232" t="str">
        <f t="shared" si="6"/>
        <v>user1080</v>
      </c>
      <c r="C232" t="str">
        <f t="shared" si="7"/>
        <v>name1080</v>
      </c>
    </row>
    <row r="233" spans="1:3">
      <c r="A233" s="3">
        <v>1084</v>
      </c>
      <c r="B233" t="str">
        <f t="shared" si="6"/>
        <v>user1084</v>
      </c>
      <c r="C233" t="str">
        <f t="shared" si="7"/>
        <v>name1084</v>
      </c>
    </row>
    <row r="234" spans="1:3">
      <c r="A234" s="3">
        <v>1089</v>
      </c>
      <c r="B234" t="str">
        <f t="shared" si="6"/>
        <v>user1089</v>
      </c>
      <c r="C234" t="str">
        <f t="shared" si="7"/>
        <v>name1089</v>
      </c>
    </row>
    <row r="235" spans="1:3">
      <c r="A235" s="3">
        <v>1090</v>
      </c>
      <c r="B235" t="str">
        <f t="shared" si="6"/>
        <v>user1090</v>
      </c>
      <c r="C235" t="str">
        <f t="shared" si="7"/>
        <v>name1090</v>
      </c>
    </row>
    <row r="236" spans="1:3">
      <c r="A236" s="3">
        <v>1091</v>
      </c>
      <c r="B236" t="str">
        <f t="shared" si="6"/>
        <v>user1091</v>
      </c>
      <c r="C236" t="str">
        <f t="shared" si="7"/>
        <v>name1091</v>
      </c>
    </row>
    <row r="237" spans="1:3">
      <c r="A237" s="3">
        <v>1092</v>
      </c>
      <c r="B237" t="str">
        <f t="shared" si="6"/>
        <v>user1092</v>
      </c>
      <c r="C237" t="str">
        <f t="shared" si="7"/>
        <v>name1092</v>
      </c>
    </row>
    <row r="238" spans="1:3">
      <c r="A238" s="3">
        <v>1095</v>
      </c>
      <c r="B238" t="str">
        <f t="shared" si="6"/>
        <v>user1095</v>
      </c>
      <c r="C238" t="str">
        <f t="shared" si="7"/>
        <v>name1095</v>
      </c>
    </row>
    <row r="239" spans="1:3">
      <c r="A239" s="4">
        <v>1098</v>
      </c>
      <c r="B239" t="str">
        <f t="shared" si="6"/>
        <v>user1098</v>
      </c>
      <c r="C239" t="str">
        <f t="shared" si="7"/>
        <v>name1098</v>
      </c>
    </row>
    <row r="240" spans="1:3">
      <c r="A240" s="3">
        <v>1100</v>
      </c>
      <c r="B240" t="str">
        <f t="shared" si="6"/>
        <v>user1100</v>
      </c>
      <c r="C240" t="str">
        <f t="shared" si="7"/>
        <v>name1100</v>
      </c>
    </row>
    <row r="241" spans="1:3">
      <c r="A241" s="4">
        <v>1104</v>
      </c>
      <c r="B241" t="str">
        <f t="shared" si="6"/>
        <v>user1104</v>
      </c>
      <c r="C241" t="str">
        <f t="shared" si="7"/>
        <v>name1104</v>
      </c>
    </row>
    <row r="242" spans="1:3">
      <c r="A242" s="3">
        <v>1111</v>
      </c>
      <c r="B242" t="str">
        <f t="shared" si="6"/>
        <v>user1111</v>
      </c>
      <c r="C242" t="str">
        <f t="shared" si="7"/>
        <v>name1111</v>
      </c>
    </row>
    <row r="243" spans="1:3">
      <c r="A243" s="3">
        <v>1112</v>
      </c>
      <c r="B243" t="str">
        <f t="shared" si="6"/>
        <v>user1112</v>
      </c>
      <c r="C243" t="str">
        <f t="shared" si="7"/>
        <v>name1112</v>
      </c>
    </row>
    <row r="244" spans="1:3">
      <c r="A244" s="3">
        <v>1115</v>
      </c>
      <c r="B244" t="str">
        <f t="shared" si="6"/>
        <v>user1115</v>
      </c>
      <c r="C244" t="str">
        <f t="shared" si="7"/>
        <v>name1115</v>
      </c>
    </row>
    <row r="245" spans="1:3">
      <c r="A245" s="3">
        <v>1117</v>
      </c>
      <c r="B245" t="str">
        <f t="shared" si="6"/>
        <v>user1117</v>
      </c>
      <c r="C245" t="str">
        <f t="shared" si="7"/>
        <v>name1117</v>
      </c>
    </row>
    <row r="246" spans="1:3">
      <c r="A246" s="3">
        <v>1120</v>
      </c>
      <c r="B246" t="str">
        <f t="shared" si="6"/>
        <v>user1120</v>
      </c>
      <c r="C246" t="str">
        <f t="shared" si="7"/>
        <v>name1120</v>
      </c>
    </row>
    <row r="247" spans="1:3">
      <c r="A247" s="4">
        <v>1125</v>
      </c>
      <c r="B247" t="str">
        <f t="shared" si="6"/>
        <v>user1125</v>
      </c>
      <c r="C247" t="str">
        <f t="shared" si="7"/>
        <v>name1125</v>
      </c>
    </row>
    <row r="248" spans="1:3">
      <c r="A248" s="3">
        <v>1129</v>
      </c>
      <c r="B248" t="str">
        <f t="shared" si="6"/>
        <v>user1129</v>
      </c>
      <c r="C248" t="str">
        <f t="shared" si="7"/>
        <v>name1129</v>
      </c>
    </row>
    <row r="249" spans="1:3">
      <c r="A249" s="3">
        <v>1130</v>
      </c>
      <c r="B249" t="str">
        <f t="shared" si="6"/>
        <v>user1130</v>
      </c>
      <c r="C249" t="str">
        <f t="shared" si="7"/>
        <v>name1130</v>
      </c>
    </row>
    <row r="250" spans="1:3">
      <c r="A250" s="3">
        <v>1132</v>
      </c>
      <c r="B250" t="str">
        <f t="shared" si="6"/>
        <v>user1132</v>
      </c>
      <c r="C250" t="str">
        <f t="shared" si="7"/>
        <v>name1132</v>
      </c>
    </row>
    <row r="251" spans="1:3">
      <c r="A251" s="4">
        <v>1146</v>
      </c>
      <c r="B251" t="str">
        <f t="shared" si="6"/>
        <v>user1146</v>
      </c>
      <c r="C251" t="str">
        <f t="shared" si="7"/>
        <v>name1146</v>
      </c>
    </row>
    <row r="252" spans="1:3">
      <c r="A252" s="3">
        <v>1147</v>
      </c>
      <c r="B252" t="str">
        <f t="shared" si="6"/>
        <v>user1147</v>
      </c>
      <c r="C252" t="str">
        <f t="shared" si="7"/>
        <v>name1147</v>
      </c>
    </row>
    <row r="253" spans="1:3">
      <c r="A253" s="3">
        <v>1148</v>
      </c>
      <c r="B253" t="str">
        <f t="shared" si="6"/>
        <v>user1148</v>
      </c>
      <c r="C253" t="str">
        <f t="shared" si="7"/>
        <v>name1148</v>
      </c>
    </row>
    <row r="254" spans="1:3">
      <c r="A254" s="3">
        <v>1159</v>
      </c>
      <c r="B254" t="str">
        <f t="shared" si="6"/>
        <v>user1159</v>
      </c>
      <c r="C254" t="str">
        <f t="shared" si="7"/>
        <v>name1159</v>
      </c>
    </row>
    <row r="255" spans="1:3">
      <c r="A255" s="3">
        <v>1160</v>
      </c>
      <c r="B255" t="str">
        <f t="shared" si="6"/>
        <v>user1160</v>
      </c>
      <c r="C255" t="str">
        <f t="shared" si="7"/>
        <v>name1160</v>
      </c>
    </row>
    <row r="256" spans="1:3">
      <c r="A256" s="3">
        <v>1161</v>
      </c>
      <c r="B256" t="str">
        <f t="shared" si="6"/>
        <v>user1161</v>
      </c>
      <c r="C256" t="str">
        <f t="shared" si="7"/>
        <v>name1161</v>
      </c>
    </row>
    <row r="257" spans="1:3">
      <c r="A257" s="4">
        <v>1176</v>
      </c>
      <c r="B257" t="str">
        <f t="shared" si="6"/>
        <v>user1176</v>
      </c>
      <c r="C257" t="str">
        <f t="shared" si="7"/>
        <v>name1176</v>
      </c>
    </row>
    <row r="258" spans="1:3">
      <c r="A258" s="3">
        <v>1183</v>
      </c>
      <c r="B258" t="str">
        <f t="shared" si="6"/>
        <v>user1183</v>
      </c>
      <c r="C258" t="str">
        <f t="shared" si="7"/>
        <v>name1183</v>
      </c>
    </row>
    <row r="259" spans="1:3">
      <c r="A259" s="4">
        <v>1192</v>
      </c>
      <c r="B259" t="str">
        <f t="shared" si="6"/>
        <v>user1192</v>
      </c>
      <c r="C259" t="str">
        <f t="shared" si="7"/>
        <v>name1192</v>
      </c>
    </row>
    <row r="260" spans="1:3">
      <c r="A260" s="3">
        <v>1209</v>
      </c>
      <c r="B260" t="str">
        <f t="shared" si="6"/>
        <v>user1209</v>
      </c>
      <c r="C260" t="str">
        <f t="shared" si="7"/>
        <v>name1209</v>
      </c>
    </row>
    <row r="261" spans="1:3">
      <c r="A261" s="3">
        <v>1210</v>
      </c>
      <c r="B261" t="str">
        <f t="shared" si="6"/>
        <v>user1210</v>
      </c>
      <c r="C261" t="str">
        <f t="shared" si="7"/>
        <v>name1210</v>
      </c>
    </row>
    <row r="262" spans="1:3">
      <c r="A262" s="3">
        <v>1211</v>
      </c>
      <c r="B262" t="str">
        <f t="shared" si="6"/>
        <v>user1211</v>
      </c>
      <c r="C262" t="str">
        <f t="shared" si="7"/>
        <v>name1211</v>
      </c>
    </row>
    <row r="263" spans="1:3">
      <c r="A263" s="4">
        <v>1212</v>
      </c>
      <c r="B263" t="str">
        <f t="shared" si="6"/>
        <v>user1212</v>
      </c>
      <c r="C263" t="str">
        <f t="shared" si="7"/>
        <v>name1212</v>
      </c>
    </row>
    <row r="264" spans="1:3">
      <c r="A264" s="3">
        <v>1229</v>
      </c>
      <c r="B264" t="str">
        <f t="shared" si="6"/>
        <v>user1229</v>
      </c>
      <c r="C264" t="str">
        <f t="shared" si="7"/>
        <v>name1229</v>
      </c>
    </row>
    <row r="265" spans="1:3">
      <c r="A265" s="4">
        <v>1233</v>
      </c>
      <c r="B265" t="str">
        <f t="shared" si="6"/>
        <v>user1233</v>
      </c>
      <c r="C265" t="str">
        <f t="shared" si="7"/>
        <v>name1233</v>
      </c>
    </row>
    <row r="266" spans="1:3">
      <c r="A266" s="3">
        <v>1240</v>
      </c>
      <c r="B266" t="str">
        <f t="shared" si="6"/>
        <v>user1240</v>
      </c>
      <c r="C266" t="str">
        <f t="shared" si="7"/>
        <v>name1240</v>
      </c>
    </row>
    <row r="267" spans="1:3">
      <c r="A267" s="4">
        <v>1245</v>
      </c>
      <c r="B267" t="str">
        <f t="shared" si="6"/>
        <v>user1245</v>
      </c>
      <c r="C267" t="str">
        <f t="shared" si="7"/>
        <v>name1245</v>
      </c>
    </row>
    <row r="268" spans="1:3">
      <c r="A268" s="3">
        <v>1246</v>
      </c>
      <c r="B268" t="str">
        <f t="shared" si="6"/>
        <v>user1246</v>
      </c>
      <c r="C268" t="str">
        <f t="shared" si="7"/>
        <v>name1246</v>
      </c>
    </row>
    <row r="269" spans="1:3">
      <c r="A269" s="4">
        <v>1248</v>
      </c>
      <c r="B269" t="str">
        <f t="shared" si="6"/>
        <v>user1248</v>
      </c>
      <c r="C269" t="str">
        <f t="shared" si="7"/>
        <v>name1248</v>
      </c>
    </row>
    <row r="270" spans="1:3">
      <c r="A270" s="3">
        <v>1249</v>
      </c>
      <c r="B270" t="str">
        <f t="shared" si="6"/>
        <v>user1249</v>
      </c>
      <c r="C270" t="str">
        <f t="shared" si="7"/>
        <v>name1249</v>
      </c>
    </row>
    <row r="271" spans="1:3">
      <c r="A271" s="4">
        <v>1262</v>
      </c>
      <c r="B271" t="str">
        <f t="shared" si="6"/>
        <v>user1262</v>
      </c>
      <c r="C271" t="str">
        <f t="shared" si="7"/>
        <v>name1262</v>
      </c>
    </row>
    <row r="272" spans="1:3">
      <c r="A272" s="3">
        <v>1263</v>
      </c>
      <c r="B272" t="str">
        <f t="shared" si="6"/>
        <v>user1263</v>
      </c>
      <c r="C272" t="str">
        <f t="shared" si="7"/>
        <v>name1263</v>
      </c>
    </row>
    <row r="273" spans="1:3">
      <c r="A273" s="3">
        <v>1277</v>
      </c>
      <c r="B273" t="str">
        <f t="shared" si="6"/>
        <v>user1277</v>
      </c>
      <c r="C273" t="str">
        <f t="shared" si="7"/>
        <v>name1277</v>
      </c>
    </row>
    <row r="274" spans="1:3">
      <c r="A274" s="3">
        <v>1281</v>
      </c>
      <c r="B274" t="str">
        <f t="shared" si="6"/>
        <v>user1281</v>
      </c>
      <c r="C274" t="str">
        <f t="shared" si="7"/>
        <v>name1281</v>
      </c>
    </row>
    <row r="275" spans="1:3">
      <c r="A275" s="4">
        <v>1287</v>
      </c>
      <c r="B275" t="str">
        <f t="shared" si="6"/>
        <v>user1287</v>
      </c>
      <c r="C275" t="str">
        <f t="shared" si="7"/>
        <v>name1287</v>
      </c>
    </row>
    <row r="276" spans="1:3">
      <c r="A276" s="3">
        <v>1291</v>
      </c>
      <c r="B276" t="str">
        <f t="shared" si="6"/>
        <v>user1291</v>
      </c>
      <c r="C276" t="str">
        <f t="shared" si="7"/>
        <v>name1291</v>
      </c>
    </row>
    <row r="277" spans="1:3">
      <c r="A277" s="3">
        <v>1306</v>
      </c>
      <c r="B277" t="str">
        <f t="shared" si="6"/>
        <v>user1306</v>
      </c>
      <c r="C277" t="str">
        <f t="shared" si="7"/>
        <v>name1306</v>
      </c>
    </row>
    <row r="278" spans="1:3">
      <c r="A278" s="3">
        <v>1309</v>
      </c>
      <c r="B278" t="str">
        <f t="shared" si="6"/>
        <v>user1309</v>
      </c>
      <c r="C278" t="str">
        <f t="shared" si="7"/>
        <v>name1309</v>
      </c>
    </row>
    <row r="279" spans="1:3">
      <c r="A279" s="4">
        <v>1310</v>
      </c>
      <c r="B279" t="str">
        <f t="shared" si="6"/>
        <v>user1310</v>
      </c>
      <c r="C279" t="str">
        <f t="shared" si="7"/>
        <v>name1310</v>
      </c>
    </row>
    <row r="280" spans="1:3">
      <c r="A280" s="3">
        <v>1311</v>
      </c>
      <c r="B280" t="str">
        <f t="shared" si="6"/>
        <v>user1311</v>
      </c>
      <c r="C280" t="str">
        <f t="shared" si="7"/>
        <v>name1311</v>
      </c>
    </row>
    <row r="281" spans="1:3">
      <c r="A281" s="3">
        <v>1314</v>
      </c>
      <c r="B281" t="str">
        <f t="shared" si="6"/>
        <v>user1314</v>
      </c>
      <c r="C281" t="str">
        <f t="shared" si="7"/>
        <v>name1314</v>
      </c>
    </row>
    <row r="282" spans="1:3">
      <c r="A282" s="3">
        <v>1322</v>
      </c>
      <c r="B282" t="str">
        <f t="shared" si="6"/>
        <v>user1322</v>
      </c>
      <c r="C282" t="str">
        <f t="shared" si="7"/>
        <v>name1322</v>
      </c>
    </row>
    <row r="283" spans="1:3">
      <c r="A283" s="4">
        <v>1325</v>
      </c>
      <c r="B283" t="str">
        <f t="shared" si="6"/>
        <v>user1325</v>
      </c>
      <c r="C283" t="str">
        <f t="shared" si="7"/>
        <v>name1325</v>
      </c>
    </row>
    <row r="284" spans="1:3">
      <c r="A284" s="3">
        <v>1327</v>
      </c>
      <c r="B284" t="str">
        <f t="shared" si="6"/>
        <v>user1327</v>
      </c>
      <c r="C284" t="str">
        <f t="shared" si="7"/>
        <v>name1327</v>
      </c>
    </row>
    <row r="285" spans="1:3">
      <c r="A285" s="4">
        <v>1330</v>
      </c>
      <c r="B285" t="str">
        <f t="shared" si="6"/>
        <v>user1330</v>
      </c>
      <c r="C285" t="str">
        <f t="shared" si="7"/>
        <v>name1330</v>
      </c>
    </row>
    <row r="286" spans="1:3">
      <c r="A286" s="3">
        <v>1333</v>
      </c>
      <c r="B286" t="str">
        <f t="shared" si="6"/>
        <v>user1333</v>
      </c>
      <c r="C286" t="str">
        <f t="shared" si="7"/>
        <v>name1333</v>
      </c>
    </row>
    <row r="287" spans="1:3">
      <c r="A287" s="4">
        <v>1346</v>
      </c>
      <c r="B287" t="str">
        <f t="shared" si="6"/>
        <v>user1346</v>
      </c>
      <c r="C287" t="str">
        <f t="shared" si="7"/>
        <v>name1346</v>
      </c>
    </row>
    <row r="288" spans="1:3">
      <c r="A288" s="3">
        <v>1356</v>
      </c>
      <c r="B288" t="str">
        <f t="shared" si="6"/>
        <v>user1356</v>
      </c>
      <c r="C288" t="str">
        <f t="shared" si="7"/>
        <v>name1356</v>
      </c>
    </row>
    <row r="289" spans="1:3">
      <c r="A289" s="4">
        <v>1375</v>
      </c>
      <c r="B289" t="str">
        <f t="shared" ref="B289:B352" si="8">_xlfn.CONCAT("user",+A289)</f>
        <v>user1375</v>
      </c>
      <c r="C289" t="str">
        <f t="shared" ref="C289:C352" si="9">_xlfn.CONCAT("name",+A289)</f>
        <v>name1375</v>
      </c>
    </row>
    <row r="290" spans="1:3">
      <c r="A290" s="3">
        <v>1376</v>
      </c>
      <c r="B290" t="str">
        <f t="shared" si="8"/>
        <v>user1376</v>
      </c>
      <c r="C290" t="str">
        <f t="shared" si="9"/>
        <v>name1376</v>
      </c>
    </row>
    <row r="291" spans="1:3">
      <c r="A291" s="3">
        <v>1377</v>
      </c>
      <c r="B291" t="str">
        <f t="shared" si="8"/>
        <v>user1377</v>
      </c>
      <c r="C291" t="str">
        <f t="shared" si="9"/>
        <v>name1377</v>
      </c>
    </row>
    <row r="292" spans="1:3">
      <c r="A292" s="3">
        <v>1379</v>
      </c>
      <c r="B292" t="str">
        <f t="shared" si="8"/>
        <v>user1379</v>
      </c>
      <c r="C292" t="str">
        <f t="shared" si="9"/>
        <v>name1379</v>
      </c>
    </row>
    <row r="293" spans="1:3">
      <c r="A293" s="3">
        <v>1382</v>
      </c>
      <c r="B293" t="str">
        <f t="shared" si="8"/>
        <v>user1382</v>
      </c>
      <c r="C293" t="str">
        <f t="shared" si="9"/>
        <v>name1382</v>
      </c>
    </row>
    <row r="294" spans="1:3">
      <c r="A294" s="3">
        <v>1388</v>
      </c>
      <c r="B294" t="str">
        <f t="shared" si="8"/>
        <v>user1388</v>
      </c>
      <c r="C294" t="str">
        <f t="shared" si="9"/>
        <v>name1388</v>
      </c>
    </row>
    <row r="295" spans="1:3">
      <c r="A295" s="3">
        <v>1390</v>
      </c>
      <c r="B295" t="str">
        <f t="shared" si="8"/>
        <v>user1390</v>
      </c>
      <c r="C295" t="str">
        <f t="shared" si="9"/>
        <v>name1390</v>
      </c>
    </row>
    <row r="296" spans="1:3">
      <c r="A296" s="3">
        <v>1393</v>
      </c>
      <c r="B296" t="str">
        <f t="shared" si="8"/>
        <v>user1393</v>
      </c>
      <c r="C296" t="str">
        <f t="shared" si="9"/>
        <v>name1393</v>
      </c>
    </row>
    <row r="297" spans="1:3">
      <c r="A297" s="3">
        <v>1395</v>
      </c>
      <c r="B297" t="str">
        <f t="shared" si="8"/>
        <v>user1395</v>
      </c>
      <c r="C297" t="str">
        <f t="shared" si="9"/>
        <v>name1395</v>
      </c>
    </row>
    <row r="298" spans="1:3">
      <c r="A298" s="3">
        <v>1400</v>
      </c>
      <c r="B298" t="str">
        <f t="shared" si="8"/>
        <v>user1400</v>
      </c>
      <c r="C298" t="str">
        <f t="shared" si="9"/>
        <v>name1400</v>
      </c>
    </row>
    <row r="299" spans="1:3">
      <c r="A299" s="4">
        <v>1425</v>
      </c>
      <c r="B299" t="str">
        <f t="shared" si="8"/>
        <v>user1425</v>
      </c>
      <c r="C299" t="str">
        <f t="shared" si="9"/>
        <v>name1425</v>
      </c>
    </row>
    <row r="300" spans="1:3">
      <c r="A300" s="3">
        <v>1430</v>
      </c>
      <c r="B300" t="str">
        <f t="shared" si="8"/>
        <v>user1430</v>
      </c>
      <c r="C300" t="str">
        <f t="shared" si="9"/>
        <v>name1430</v>
      </c>
    </row>
    <row r="301" spans="1:3">
      <c r="A301" s="3">
        <v>1437</v>
      </c>
      <c r="B301" t="str">
        <f t="shared" si="8"/>
        <v>user1437</v>
      </c>
      <c r="C301" t="str">
        <f t="shared" si="9"/>
        <v>name1437</v>
      </c>
    </row>
    <row r="302" spans="1:3">
      <c r="A302" s="3">
        <v>1438</v>
      </c>
      <c r="B302" t="str">
        <f t="shared" si="8"/>
        <v>user1438</v>
      </c>
      <c r="C302" t="str">
        <f t="shared" si="9"/>
        <v>name1438</v>
      </c>
    </row>
    <row r="303" spans="1:3">
      <c r="A303" s="3">
        <v>1445</v>
      </c>
      <c r="B303" t="str">
        <f t="shared" si="8"/>
        <v>user1445</v>
      </c>
      <c r="C303" t="str">
        <f t="shared" si="9"/>
        <v>name1445</v>
      </c>
    </row>
    <row r="304" spans="1:3">
      <c r="A304" s="3">
        <v>1446</v>
      </c>
      <c r="B304" t="str">
        <f t="shared" si="8"/>
        <v>user1446</v>
      </c>
      <c r="C304" t="str">
        <f t="shared" si="9"/>
        <v>name1446</v>
      </c>
    </row>
    <row r="305" spans="1:3">
      <c r="A305" s="4">
        <v>1450</v>
      </c>
      <c r="B305" t="str">
        <f t="shared" si="8"/>
        <v>user1450</v>
      </c>
      <c r="C305" t="str">
        <f t="shared" si="9"/>
        <v>name1450</v>
      </c>
    </row>
    <row r="306" spans="1:3">
      <c r="A306" s="3">
        <v>1452</v>
      </c>
      <c r="B306" t="str">
        <f t="shared" si="8"/>
        <v>user1452</v>
      </c>
      <c r="C306" t="str">
        <f t="shared" si="9"/>
        <v>name1452</v>
      </c>
    </row>
    <row r="307" spans="1:3">
      <c r="A307" s="4">
        <v>1465</v>
      </c>
      <c r="B307" t="str">
        <f t="shared" si="8"/>
        <v>user1465</v>
      </c>
      <c r="C307" t="str">
        <f t="shared" si="9"/>
        <v>name1465</v>
      </c>
    </row>
    <row r="308" spans="1:3">
      <c r="A308" s="3">
        <v>1466</v>
      </c>
      <c r="B308" t="str">
        <f t="shared" si="8"/>
        <v>user1466</v>
      </c>
      <c r="C308" t="str">
        <f t="shared" si="9"/>
        <v>name1466</v>
      </c>
    </row>
    <row r="309" spans="1:3">
      <c r="A309" s="3">
        <v>1471</v>
      </c>
      <c r="B309" t="str">
        <f t="shared" si="8"/>
        <v>user1471</v>
      </c>
      <c r="C309" t="str">
        <f t="shared" si="9"/>
        <v>name1471</v>
      </c>
    </row>
    <row r="310" spans="1:3">
      <c r="A310" s="3">
        <v>1482</v>
      </c>
      <c r="B310" t="str">
        <f t="shared" si="8"/>
        <v>user1482</v>
      </c>
      <c r="C310" t="str">
        <f t="shared" si="9"/>
        <v>name1482</v>
      </c>
    </row>
    <row r="311" spans="1:3">
      <c r="A311" s="4">
        <v>1488</v>
      </c>
      <c r="B311" t="str">
        <f t="shared" si="8"/>
        <v>user1488</v>
      </c>
      <c r="C311" t="str">
        <f t="shared" si="9"/>
        <v>name1488</v>
      </c>
    </row>
    <row r="312" spans="1:3">
      <c r="A312" s="3">
        <v>1498</v>
      </c>
      <c r="B312" t="str">
        <f t="shared" si="8"/>
        <v>user1498</v>
      </c>
      <c r="C312" t="str">
        <f t="shared" si="9"/>
        <v>name1498</v>
      </c>
    </row>
    <row r="313" spans="1:3">
      <c r="A313" s="3">
        <v>1508</v>
      </c>
      <c r="B313" t="str">
        <f t="shared" si="8"/>
        <v>user1508</v>
      </c>
      <c r="C313" t="str">
        <f t="shared" si="9"/>
        <v>name1508</v>
      </c>
    </row>
    <row r="314" spans="1:3">
      <c r="A314" s="3">
        <v>1511</v>
      </c>
      <c r="B314" t="str">
        <f t="shared" si="8"/>
        <v>user1511</v>
      </c>
      <c r="C314" t="str">
        <f t="shared" si="9"/>
        <v>name1511</v>
      </c>
    </row>
    <row r="315" spans="1:3">
      <c r="A315" s="3">
        <v>1514</v>
      </c>
      <c r="B315" t="str">
        <f t="shared" si="8"/>
        <v>user1514</v>
      </c>
      <c r="C315" t="str">
        <f t="shared" si="9"/>
        <v>name1514</v>
      </c>
    </row>
    <row r="316" spans="1:3">
      <c r="A316" s="3">
        <v>1515</v>
      </c>
      <c r="B316" t="str">
        <f t="shared" si="8"/>
        <v>user1515</v>
      </c>
      <c r="C316" t="str">
        <f t="shared" si="9"/>
        <v>name1515</v>
      </c>
    </row>
    <row r="317" spans="1:3">
      <c r="A317" s="3">
        <v>1516</v>
      </c>
      <c r="B317" t="str">
        <f t="shared" si="8"/>
        <v>user1516</v>
      </c>
      <c r="C317" t="str">
        <f t="shared" si="9"/>
        <v>name1516</v>
      </c>
    </row>
    <row r="318" spans="1:3">
      <c r="A318" s="3">
        <v>1524</v>
      </c>
      <c r="B318" t="str">
        <f t="shared" si="8"/>
        <v>user1524</v>
      </c>
      <c r="C318" t="str">
        <f t="shared" si="9"/>
        <v>name1524</v>
      </c>
    </row>
    <row r="319" spans="1:3">
      <c r="A319" s="4">
        <v>1525</v>
      </c>
      <c r="B319" t="str">
        <f t="shared" si="8"/>
        <v>user1525</v>
      </c>
      <c r="C319" t="str">
        <f t="shared" si="9"/>
        <v>name1525</v>
      </c>
    </row>
    <row r="320" spans="1:3">
      <c r="A320" s="3">
        <v>1529</v>
      </c>
      <c r="B320" t="str">
        <f t="shared" si="8"/>
        <v>user1529</v>
      </c>
      <c r="C320" t="str">
        <f t="shared" si="9"/>
        <v>name1529</v>
      </c>
    </row>
    <row r="321" spans="1:3">
      <c r="A321" s="3">
        <v>1532</v>
      </c>
      <c r="B321" t="str">
        <f t="shared" si="8"/>
        <v>user1532</v>
      </c>
      <c r="C321" t="str">
        <f t="shared" si="9"/>
        <v>name1532</v>
      </c>
    </row>
    <row r="322" spans="1:3">
      <c r="A322" s="3">
        <v>1534</v>
      </c>
      <c r="B322" t="str">
        <f t="shared" si="8"/>
        <v>user1534</v>
      </c>
      <c r="C322" t="str">
        <f t="shared" si="9"/>
        <v>name1534</v>
      </c>
    </row>
    <row r="323" spans="1:3">
      <c r="A323" s="3">
        <v>1539</v>
      </c>
      <c r="B323" t="str">
        <f t="shared" si="8"/>
        <v>user1539</v>
      </c>
      <c r="C323" t="str">
        <f t="shared" si="9"/>
        <v>name1539</v>
      </c>
    </row>
    <row r="324" spans="1:3">
      <c r="A324" s="3">
        <v>1547</v>
      </c>
      <c r="B324" t="str">
        <f t="shared" si="8"/>
        <v>user1547</v>
      </c>
      <c r="C324" t="str">
        <f t="shared" si="9"/>
        <v>name1547</v>
      </c>
    </row>
    <row r="325" spans="1:3">
      <c r="A325" s="3">
        <v>1551</v>
      </c>
      <c r="B325" t="str">
        <f t="shared" si="8"/>
        <v>user1551</v>
      </c>
      <c r="C325" t="str">
        <f t="shared" si="9"/>
        <v>name1551</v>
      </c>
    </row>
    <row r="326" spans="1:3">
      <c r="A326" s="3">
        <v>1557</v>
      </c>
      <c r="B326" t="str">
        <f t="shared" si="8"/>
        <v>user1557</v>
      </c>
      <c r="C326" t="str">
        <f t="shared" si="9"/>
        <v>name1557</v>
      </c>
    </row>
    <row r="327" spans="1:3">
      <c r="A327" s="4">
        <v>1561</v>
      </c>
      <c r="B327" t="str">
        <f t="shared" si="8"/>
        <v>user1561</v>
      </c>
      <c r="C327" t="str">
        <f t="shared" si="9"/>
        <v>name1561</v>
      </c>
    </row>
    <row r="328" spans="1:3">
      <c r="A328" s="3">
        <v>1566</v>
      </c>
      <c r="B328" t="str">
        <f t="shared" si="8"/>
        <v>user1566</v>
      </c>
      <c r="C328" t="str">
        <f t="shared" si="9"/>
        <v>name1566</v>
      </c>
    </row>
    <row r="329" spans="1:3">
      <c r="A329" s="3">
        <v>1576</v>
      </c>
      <c r="B329" t="str">
        <f t="shared" si="8"/>
        <v>user1576</v>
      </c>
      <c r="C329" t="str">
        <f t="shared" si="9"/>
        <v>name1576</v>
      </c>
    </row>
    <row r="330" spans="1:3">
      <c r="A330" s="3">
        <v>1602</v>
      </c>
      <c r="B330" t="str">
        <f t="shared" si="8"/>
        <v>user1602</v>
      </c>
      <c r="C330" t="str">
        <f t="shared" si="9"/>
        <v>name1602</v>
      </c>
    </row>
    <row r="331" spans="1:3">
      <c r="A331" s="4">
        <v>1604</v>
      </c>
      <c r="B331" t="str">
        <f t="shared" si="8"/>
        <v>user1604</v>
      </c>
      <c r="C331" t="str">
        <f t="shared" si="9"/>
        <v>name1604</v>
      </c>
    </row>
    <row r="332" spans="1:3">
      <c r="A332" s="3">
        <v>1611</v>
      </c>
      <c r="B332" t="str">
        <f t="shared" si="8"/>
        <v>user1611</v>
      </c>
      <c r="C332" t="str">
        <f t="shared" si="9"/>
        <v>name1611</v>
      </c>
    </row>
    <row r="333" spans="1:3">
      <c r="A333" s="4">
        <v>1614</v>
      </c>
      <c r="B333" t="str">
        <f t="shared" si="8"/>
        <v>user1614</v>
      </c>
      <c r="C333" t="str">
        <f t="shared" si="9"/>
        <v>name1614</v>
      </c>
    </row>
    <row r="334" spans="1:3">
      <c r="A334" s="3">
        <v>1619</v>
      </c>
      <c r="B334" t="str">
        <f t="shared" si="8"/>
        <v>user1619</v>
      </c>
      <c r="C334" t="str">
        <f t="shared" si="9"/>
        <v>name1619</v>
      </c>
    </row>
    <row r="335" spans="1:3">
      <c r="A335" s="4">
        <v>1640</v>
      </c>
      <c r="B335" t="str">
        <f t="shared" si="8"/>
        <v>user1640</v>
      </c>
      <c r="C335" t="str">
        <f t="shared" si="9"/>
        <v>name1640</v>
      </c>
    </row>
    <row r="336" spans="1:3">
      <c r="A336" s="3">
        <v>1641</v>
      </c>
      <c r="B336" t="str">
        <f t="shared" si="8"/>
        <v>user1641</v>
      </c>
      <c r="C336" t="str">
        <f t="shared" si="9"/>
        <v>name1641</v>
      </c>
    </row>
    <row r="337" spans="1:3">
      <c r="A337" s="3">
        <v>1642</v>
      </c>
      <c r="B337" t="str">
        <f t="shared" si="8"/>
        <v>user1642</v>
      </c>
      <c r="C337" t="str">
        <f t="shared" si="9"/>
        <v>name1642</v>
      </c>
    </row>
    <row r="338" spans="1:3">
      <c r="A338" s="3">
        <v>1650</v>
      </c>
      <c r="B338" t="str">
        <f t="shared" si="8"/>
        <v>user1650</v>
      </c>
      <c r="C338" t="str">
        <f t="shared" si="9"/>
        <v>name1650</v>
      </c>
    </row>
    <row r="339" spans="1:3">
      <c r="A339" s="3">
        <v>1651</v>
      </c>
      <c r="B339" t="str">
        <f t="shared" si="8"/>
        <v>user1651</v>
      </c>
      <c r="C339" t="str">
        <f t="shared" si="9"/>
        <v>name1651</v>
      </c>
    </row>
    <row r="340" spans="1:3">
      <c r="A340" s="3">
        <v>1667</v>
      </c>
      <c r="B340" t="str">
        <f t="shared" si="8"/>
        <v>user1667</v>
      </c>
      <c r="C340" t="str">
        <f t="shared" si="9"/>
        <v>name1667</v>
      </c>
    </row>
    <row r="341" spans="1:3">
      <c r="A341" s="3">
        <v>1669</v>
      </c>
      <c r="B341" t="str">
        <f t="shared" si="8"/>
        <v>user1669</v>
      </c>
      <c r="C341" t="str">
        <f t="shared" si="9"/>
        <v>name1669</v>
      </c>
    </row>
    <row r="342" spans="1:3">
      <c r="A342" s="3">
        <v>1676</v>
      </c>
      <c r="B342" t="str">
        <f t="shared" si="8"/>
        <v>user1676</v>
      </c>
      <c r="C342" t="str">
        <f t="shared" si="9"/>
        <v>name1676</v>
      </c>
    </row>
    <row r="343" spans="1:3">
      <c r="A343" s="4">
        <v>1682</v>
      </c>
      <c r="B343" t="str">
        <f t="shared" si="8"/>
        <v>user1682</v>
      </c>
      <c r="C343" t="str">
        <f t="shared" si="9"/>
        <v>name1682</v>
      </c>
    </row>
    <row r="344" spans="1:3">
      <c r="A344" s="3">
        <v>1683</v>
      </c>
      <c r="B344" t="str">
        <f t="shared" si="8"/>
        <v>user1683</v>
      </c>
      <c r="C344" t="str">
        <f t="shared" si="9"/>
        <v>name1683</v>
      </c>
    </row>
    <row r="345" spans="1:3">
      <c r="A345" s="3">
        <v>1685</v>
      </c>
      <c r="B345" t="str">
        <f t="shared" si="8"/>
        <v>user1685</v>
      </c>
      <c r="C345" t="str">
        <f t="shared" si="9"/>
        <v>name1685</v>
      </c>
    </row>
    <row r="346" spans="1:3">
      <c r="A346" s="3">
        <v>1691</v>
      </c>
      <c r="B346" t="str">
        <f t="shared" si="8"/>
        <v>user1691</v>
      </c>
      <c r="C346" t="str">
        <f t="shared" si="9"/>
        <v>name1691</v>
      </c>
    </row>
    <row r="347" spans="1:3">
      <c r="A347" s="4">
        <v>1694</v>
      </c>
      <c r="B347" t="str">
        <f t="shared" si="8"/>
        <v>user1694</v>
      </c>
      <c r="C347" t="str">
        <f t="shared" si="9"/>
        <v>name1694</v>
      </c>
    </row>
    <row r="348" spans="1:3">
      <c r="A348" s="3">
        <v>1695</v>
      </c>
      <c r="B348" t="str">
        <f t="shared" si="8"/>
        <v>user1695</v>
      </c>
      <c r="C348" t="str">
        <f t="shared" si="9"/>
        <v>name1695</v>
      </c>
    </row>
    <row r="349" spans="1:3">
      <c r="A349" s="4">
        <v>1696</v>
      </c>
      <c r="B349" t="str">
        <f t="shared" si="8"/>
        <v>user1696</v>
      </c>
      <c r="C349" t="str">
        <f t="shared" si="9"/>
        <v>name1696</v>
      </c>
    </row>
    <row r="350" spans="1:3">
      <c r="A350" s="3">
        <v>1702</v>
      </c>
      <c r="B350" t="str">
        <f t="shared" si="8"/>
        <v>user1702</v>
      </c>
      <c r="C350" t="str">
        <f t="shared" si="9"/>
        <v>name1702</v>
      </c>
    </row>
    <row r="351" spans="1:3">
      <c r="A351" s="4">
        <v>1704</v>
      </c>
      <c r="B351" t="str">
        <f t="shared" si="8"/>
        <v>user1704</v>
      </c>
      <c r="C351" t="str">
        <f t="shared" si="9"/>
        <v>name1704</v>
      </c>
    </row>
    <row r="352" spans="1:3">
      <c r="A352" s="3">
        <v>1705</v>
      </c>
      <c r="B352" t="str">
        <f t="shared" si="8"/>
        <v>user1705</v>
      </c>
      <c r="C352" t="str">
        <f t="shared" si="9"/>
        <v>name1705</v>
      </c>
    </row>
    <row r="353" spans="1:3">
      <c r="A353" s="4">
        <v>1710</v>
      </c>
      <c r="B353" t="str">
        <f t="shared" ref="B353:B416" si="10">_xlfn.CONCAT("user",+A353)</f>
        <v>user1710</v>
      </c>
      <c r="C353" t="str">
        <f t="shared" ref="C353:C416" si="11">_xlfn.CONCAT("name",+A353)</f>
        <v>name1710</v>
      </c>
    </row>
    <row r="354" spans="1:3">
      <c r="A354" s="3">
        <v>1716</v>
      </c>
      <c r="B354" t="str">
        <f t="shared" si="10"/>
        <v>user1716</v>
      </c>
      <c r="C354" t="str">
        <f t="shared" si="11"/>
        <v>name1716</v>
      </c>
    </row>
    <row r="355" spans="1:3">
      <c r="A355" s="4">
        <v>1717</v>
      </c>
      <c r="B355" t="str">
        <f t="shared" si="10"/>
        <v>user1717</v>
      </c>
      <c r="C355" t="str">
        <f t="shared" si="11"/>
        <v>name1717</v>
      </c>
    </row>
    <row r="356" spans="1:3">
      <c r="A356" s="3">
        <v>1718</v>
      </c>
      <c r="B356" t="str">
        <f t="shared" si="10"/>
        <v>user1718</v>
      </c>
      <c r="C356" t="str">
        <f t="shared" si="11"/>
        <v>name1718</v>
      </c>
    </row>
    <row r="357" spans="1:3">
      <c r="A357" s="3">
        <v>1721</v>
      </c>
      <c r="B357" t="str">
        <f t="shared" si="10"/>
        <v>user1721</v>
      </c>
      <c r="C357" t="str">
        <f t="shared" si="11"/>
        <v>name1721</v>
      </c>
    </row>
    <row r="358" spans="1:3">
      <c r="A358" s="3">
        <v>1724</v>
      </c>
      <c r="B358" t="str">
        <f t="shared" si="10"/>
        <v>user1724</v>
      </c>
      <c r="C358" t="str">
        <f t="shared" si="11"/>
        <v>name1724</v>
      </c>
    </row>
    <row r="359" spans="1:3">
      <c r="A359" s="3">
        <v>1733</v>
      </c>
      <c r="B359" t="str">
        <f t="shared" si="10"/>
        <v>user1733</v>
      </c>
      <c r="C359" t="str">
        <f t="shared" si="11"/>
        <v>name1733</v>
      </c>
    </row>
    <row r="360" spans="1:3">
      <c r="A360" s="3">
        <v>1735</v>
      </c>
      <c r="B360" t="str">
        <f t="shared" si="10"/>
        <v>user1735</v>
      </c>
      <c r="C360" t="str">
        <f t="shared" si="11"/>
        <v>name1735</v>
      </c>
    </row>
    <row r="361" spans="1:3">
      <c r="A361" s="3">
        <v>1736</v>
      </c>
      <c r="B361" t="str">
        <f t="shared" si="10"/>
        <v>user1736</v>
      </c>
      <c r="C361" t="str">
        <f t="shared" si="11"/>
        <v>name1736</v>
      </c>
    </row>
    <row r="362" spans="1:3">
      <c r="A362" s="3">
        <v>1737</v>
      </c>
      <c r="B362" t="str">
        <f t="shared" si="10"/>
        <v>user1737</v>
      </c>
      <c r="C362" t="str">
        <f t="shared" si="11"/>
        <v>name1737</v>
      </c>
    </row>
    <row r="363" spans="1:3">
      <c r="A363" s="3">
        <v>1739</v>
      </c>
      <c r="B363" t="str">
        <f t="shared" si="10"/>
        <v>user1739</v>
      </c>
      <c r="C363" t="str">
        <f t="shared" si="11"/>
        <v>name1739</v>
      </c>
    </row>
    <row r="364" spans="1:3">
      <c r="A364" s="3">
        <v>1741</v>
      </c>
      <c r="B364" t="str">
        <f t="shared" si="10"/>
        <v>user1741</v>
      </c>
      <c r="C364" t="str">
        <f t="shared" si="11"/>
        <v>name1741</v>
      </c>
    </row>
    <row r="365" spans="1:3">
      <c r="A365" s="4">
        <v>1751</v>
      </c>
      <c r="B365" t="str">
        <f t="shared" si="10"/>
        <v>user1751</v>
      </c>
      <c r="C365" t="str">
        <f t="shared" si="11"/>
        <v>name1751</v>
      </c>
    </row>
    <row r="366" spans="1:3">
      <c r="A366" s="3">
        <v>1754</v>
      </c>
      <c r="B366" t="str">
        <f t="shared" si="10"/>
        <v>user1754</v>
      </c>
      <c r="C366" t="str">
        <f t="shared" si="11"/>
        <v>name1754</v>
      </c>
    </row>
    <row r="367" spans="1:3">
      <c r="A367" s="4">
        <v>1758</v>
      </c>
      <c r="B367" t="str">
        <f t="shared" si="10"/>
        <v>user1758</v>
      </c>
      <c r="C367" t="str">
        <f t="shared" si="11"/>
        <v>name1758</v>
      </c>
    </row>
    <row r="368" spans="1:3">
      <c r="A368" s="3">
        <v>1771</v>
      </c>
      <c r="B368" t="str">
        <f t="shared" si="10"/>
        <v>user1771</v>
      </c>
      <c r="C368" t="str">
        <f t="shared" si="11"/>
        <v>name1771</v>
      </c>
    </row>
    <row r="369" spans="1:3">
      <c r="A369" s="3">
        <v>1775</v>
      </c>
      <c r="B369" t="str">
        <f t="shared" si="10"/>
        <v>user1775</v>
      </c>
      <c r="C369" t="str">
        <f t="shared" si="11"/>
        <v>name1775</v>
      </c>
    </row>
    <row r="370" spans="1:3">
      <c r="A370" s="3">
        <v>1779</v>
      </c>
      <c r="B370" t="str">
        <f t="shared" si="10"/>
        <v>user1779</v>
      </c>
      <c r="C370" t="str">
        <f t="shared" si="11"/>
        <v>name1779</v>
      </c>
    </row>
    <row r="371" spans="1:3">
      <c r="A371" s="4">
        <v>1784</v>
      </c>
      <c r="B371" t="str">
        <f t="shared" si="10"/>
        <v>user1784</v>
      </c>
      <c r="C371" t="str">
        <f t="shared" si="11"/>
        <v>name1784</v>
      </c>
    </row>
    <row r="372" spans="1:3">
      <c r="A372" s="3">
        <v>1789</v>
      </c>
      <c r="B372" t="str">
        <f t="shared" si="10"/>
        <v>user1789</v>
      </c>
      <c r="C372" t="str">
        <f t="shared" si="11"/>
        <v>name1789</v>
      </c>
    </row>
    <row r="373" spans="1:3">
      <c r="A373" s="4">
        <v>1792</v>
      </c>
      <c r="B373" t="str">
        <f t="shared" si="10"/>
        <v>user1792</v>
      </c>
      <c r="C373" t="str">
        <f t="shared" si="11"/>
        <v>name1792</v>
      </c>
    </row>
    <row r="374" spans="1:3">
      <c r="A374" s="3">
        <v>1793</v>
      </c>
      <c r="B374" t="str">
        <f t="shared" si="10"/>
        <v>user1793</v>
      </c>
      <c r="C374" t="str">
        <f t="shared" si="11"/>
        <v>name1793</v>
      </c>
    </row>
    <row r="375" spans="1:3">
      <c r="A375" s="4">
        <v>1798</v>
      </c>
      <c r="B375" t="str">
        <f t="shared" si="10"/>
        <v>user1798</v>
      </c>
      <c r="C375" t="str">
        <f t="shared" si="11"/>
        <v>name1798</v>
      </c>
    </row>
    <row r="376" spans="1:3">
      <c r="A376" s="3">
        <v>1806</v>
      </c>
      <c r="B376" t="str">
        <f t="shared" si="10"/>
        <v>user1806</v>
      </c>
      <c r="C376" t="str">
        <f t="shared" si="11"/>
        <v>name1806</v>
      </c>
    </row>
    <row r="377" spans="1:3">
      <c r="A377" s="3">
        <v>1811</v>
      </c>
      <c r="B377" t="str">
        <f t="shared" si="10"/>
        <v>user1811</v>
      </c>
      <c r="C377" t="str">
        <f t="shared" si="11"/>
        <v>name1811</v>
      </c>
    </row>
    <row r="378" spans="1:3">
      <c r="A378" s="3">
        <v>1820</v>
      </c>
      <c r="B378" t="str">
        <f t="shared" si="10"/>
        <v>user1820</v>
      </c>
      <c r="C378" t="str">
        <f t="shared" si="11"/>
        <v>name1820</v>
      </c>
    </row>
    <row r="379" spans="1:3">
      <c r="A379" s="4">
        <v>1822</v>
      </c>
      <c r="B379" t="str">
        <f t="shared" si="10"/>
        <v>user1822</v>
      </c>
      <c r="C379" t="str">
        <f t="shared" si="11"/>
        <v>name1822</v>
      </c>
    </row>
    <row r="380" spans="1:3">
      <c r="A380" s="3">
        <v>1825</v>
      </c>
      <c r="B380" t="str">
        <f t="shared" si="10"/>
        <v>user1825</v>
      </c>
      <c r="C380" t="str">
        <f t="shared" si="11"/>
        <v>name1825</v>
      </c>
    </row>
    <row r="381" spans="1:3">
      <c r="A381" s="3">
        <v>1829</v>
      </c>
      <c r="B381" t="str">
        <f t="shared" si="10"/>
        <v>user1829</v>
      </c>
      <c r="C381" t="str">
        <f t="shared" si="11"/>
        <v>name1829</v>
      </c>
    </row>
    <row r="382" spans="1:3">
      <c r="A382" s="3">
        <v>1836</v>
      </c>
      <c r="B382" t="str">
        <f t="shared" si="10"/>
        <v>user1836</v>
      </c>
      <c r="C382" t="str">
        <f t="shared" si="11"/>
        <v>name1836</v>
      </c>
    </row>
    <row r="383" spans="1:3">
      <c r="A383" s="4">
        <v>1837</v>
      </c>
      <c r="B383" t="str">
        <f t="shared" si="10"/>
        <v>user1837</v>
      </c>
      <c r="C383" t="str">
        <f t="shared" si="11"/>
        <v>name1837</v>
      </c>
    </row>
    <row r="384" spans="1:3">
      <c r="A384" s="3">
        <v>1845</v>
      </c>
      <c r="B384" t="str">
        <f t="shared" si="10"/>
        <v>user1845</v>
      </c>
      <c r="C384" t="str">
        <f t="shared" si="11"/>
        <v>name1845</v>
      </c>
    </row>
    <row r="385" spans="1:3">
      <c r="A385" s="4">
        <v>1847</v>
      </c>
      <c r="B385" t="str">
        <f t="shared" si="10"/>
        <v>user1847</v>
      </c>
      <c r="C385" t="str">
        <f t="shared" si="11"/>
        <v>name1847</v>
      </c>
    </row>
    <row r="386" spans="1:3">
      <c r="A386" s="3">
        <v>1848</v>
      </c>
      <c r="B386" t="str">
        <f t="shared" si="10"/>
        <v>user1848</v>
      </c>
      <c r="C386" t="str">
        <f t="shared" si="11"/>
        <v>name1848</v>
      </c>
    </row>
    <row r="387" spans="1:3">
      <c r="A387" s="4">
        <v>1853</v>
      </c>
      <c r="B387" t="str">
        <f t="shared" si="10"/>
        <v>user1853</v>
      </c>
      <c r="C387" t="str">
        <f t="shared" si="11"/>
        <v>name1853</v>
      </c>
    </row>
    <row r="388" spans="1:3">
      <c r="A388" s="3">
        <v>1855</v>
      </c>
      <c r="B388" t="str">
        <f t="shared" si="10"/>
        <v>user1855</v>
      </c>
      <c r="C388" t="str">
        <f t="shared" si="11"/>
        <v>name1855</v>
      </c>
    </row>
    <row r="389" spans="1:3">
      <c r="A389" s="3">
        <v>1858</v>
      </c>
      <c r="B389" t="str">
        <f t="shared" si="10"/>
        <v>user1858</v>
      </c>
      <c r="C389" t="str">
        <f t="shared" si="11"/>
        <v>name1858</v>
      </c>
    </row>
    <row r="390" spans="1:3">
      <c r="A390" s="3">
        <v>1864</v>
      </c>
      <c r="B390" t="str">
        <f t="shared" si="10"/>
        <v>user1864</v>
      </c>
      <c r="C390" t="str">
        <f t="shared" si="11"/>
        <v>name1864</v>
      </c>
    </row>
    <row r="391" spans="1:3">
      <c r="A391" s="3">
        <v>1865</v>
      </c>
      <c r="B391" t="str">
        <f t="shared" si="10"/>
        <v>user1865</v>
      </c>
      <c r="C391" t="str">
        <f t="shared" si="11"/>
        <v>name1865</v>
      </c>
    </row>
    <row r="392" spans="1:3">
      <c r="A392" s="3">
        <v>1876</v>
      </c>
      <c r="B392" t="str">
        <f t="shared" si="10"/>
        <v>user1876</v>
      </c>
      <c r="C392" t="str">
        <f t="shared" si="11"/>
        <v>name1876</v>
      </c>
    </row>
    <row r="393" spans="1:3">
      <c r="A393" s="4">
        <v>1884</v>
      </c>
      <c r="B393" t="str">
        <f t="shared" si="10"/>
        <v>user1884</v>
      </c>
      <c r="C393" t="str">
        <f t="shared" si="11"/>
        <v>name1884</v>
      </c>
    </row>
    <row r="394" spans="1:3">
      <c r="A394" s="3">
        <v>1890</v>
      </c>
      <c r="B394" t="str">
        <f t="shared" si="10"/>
        <v>user1890</v>
      </c>
      <c r="C394" t="str">
        <f t="shared" si="11"/>
        <v>name1890</v>
      </c>
    </row>
    <row r="395" spans="1:3">
      <c r="A395" s="3">
        <v>1894</v>
      </c>
      <c r="B395" t="str">
        <f t="shared" si="10"/>
        <v>user1894</v>
      </c>
      <c r="C395" t="str">
        <f t="shared" si="11"/>
        <v>name1894</v>
      </c>
    </row>
    <row r="396" spans="1:3">
      <c r="A396" s="3">
        <v>1899</v>
      </c>
      <c r="B396" t="str">
        <f t="shared" si="10"/>
        <v>user1899</v>
      </c>
      <c r="C396" t="str">
        <f t="shared" si="11"/>
        <v>name1899</v>
      </c>
    </row>
    <row r="397" spans="1:3">
      <c r="A397" s="4">
        <v>1902</v>
      </c>
      <c r="B397" t="str">
        <f t="shared" si="10"/>
        <v>user1902</v>
      </c>
      <c r="C397" t="str">
        <f t="shared" si="11"/>
        <v>name1902</v>
      </c>
    </row>
    <row r="398" spans="1:3">
      <c r="A398" s="3">
        <v>1904</v>
      </c>
      <c r="B398" t="str">
        <f t="shared" si="10"/>
        <v>user1904</v>
      </c>
      <c r="C398" t="str">
        <f t="shared" si="11"/>
        <v>name1904</v>
      </c>
    </row>
    <row r="399" spans="1:3">
      <c r="A399" s="4">
        <v>1912</v>
      </c>
      <c r="B399" t="str">
        <f t="shared" si="10"/>
        <v>user1912</v>
      </c>
      <c r="C399" t="str">
        <f t="shared" si="11"/>
        <v>name1912</v>
      </c>
    </row>
    <row r="400" spans="1:3">
      <c r="A400" s="3">
        <v>1920</v>
      </c>
      <c r="B400" t="str">
        <f t="shared" si="10"/>
        <v>user1920</v>
      </c>
      <c r="C400" t="str">
        <f t="shared" si="11"/>
        <v>name1920</v>
      </c>
    </row>
    <row r="401" spans="1:3">
      <c r="A401" s="3">
        <v>1931</v>
      </c>
      <c r="B401" t="str">
        <f t="shared" si="10"/>
        <v>user1931</v>
      </c>
      <c r="C401" t="str">
        <f t="shared" si="11"/>
        <v>name1931</v>
      </c>
    </row>
    <row r="402" spans="1:3">
      <c r="A402" s="3">
        <v>1936</v>
      </c>
      <c r="B402" t="str">
        <f t="shared" si="10"/>
        <v>user1936</v>
      </c>
      <c r="C402" t="str">
        <f t="shared" si="11"/>
        <v>name1936</v>
      </c>
    </row>
    <row r="403" spans="1:3">
      <c r="A403" s="4">
        <v>1952</v>
      </c>
      <c r="B403" t="str">
        <f t="shared" si="10"/>
        <v>user1952</v>
      </c>
      <c r="C403" t="str">
        <f t="shared" si="11"/>
        <v>name1952</v>
      </c>
    </row>
    <row r="404" spans="1:3">
      <c r="A404" s="3">
        <v>1953</v>
      </c>
      <c r="B404" t="str">
        <f t="shared" si="10"/>
        <v>user1953</v>
      </c>
      <c r="C404" t="str">
        <f t="shared" si="11"/>
        <v>name1953</v>
      </c>
    </row>
    <row r="405" spans="1:3">
      <c r="A405" s="4">
        <v>1968</v>
      </c>
      <c r="B405" t="str">
        <f t="shared" si="10"/>
        <v>user1968</v>
      </c>
      <c r="C405" t="str">
        <f t="shared" si="11"/>
        <v>name1968</v>
      </c>
    </row>
    <row r="406" spans="1:3">
      <c r="A406" s="3">
        <v>1973</v>
      </c>
      <c r="B406" t="str">
        <f t="shared" si="10"/>
        <v>user1973</v>
      </c>
      <c r="C406" t="str">
        <f t="shared" si="11"/>
        <v>name1973</v>
      </c>
    </row>
    <row r="407" spans="1:3">
      <c r="A407" s="4">
        <v>1975</v>
      </c>
      <c r="B407" t="str">
        <f t="shared" si="10"/>
        <v>user1975</v>
      </c>
      <c r="C407" t="str">
        <f t="shared" si="11"/>
        <v>name1975</v>
      </c>
    </row>
    <row r="408" spans="1:3">
      <c r="A408" s="3">
        <v>1983</v>
      </c>
      <c r="B408" t="str">
        <f t="shared" si="10"/>
        <v>user1983</v>
      </c>
      <c r="C408" t="str">
        <f t="shared" si="11"/>
        <v>name1983</v>
      </c>
    </row>
    <row r="409" spans="1:3">
      <c r="A409" s="3">
        <v>1986</v>
      </c>
      <c r="B409" t="str">
        <f t="shared" si="10"/>
        <v>user1986</v>
      </c>
      <c r="C409" t="str">
        <f t="shared" si="11"/>
        <v>name1986</v>
      </c>
    </row>
    <row r="410" spans="1:3">
      <c r="A410" s="3">
        <v>1990</v>
      </c>
      <c r="B410" t="str">
        <f t="shared" si="10"/>
        <v>user1990</v>
      </c>
      <c r="C410" t="str">
        <f t="shared" si="11"/>
        <v>name1990</v>
      </c>
    </row>
    <row r="411" spans="1:3">
      <c r="A411" s="4">
        <v>1993</v>
      </c>
      <c r="B411" t="str">
        <f t="shared" si="10"/>
        <v>user1993</v>
      </c>
      <c r="C411" t="str">
        <f t="shared" si="11"/>
        <v>name1993</v>
      </c>
    </row>
    <row r="412" spans="1:3">
      <c r="A412" s="3">
        <v>2009</v>
      </c>
      <c r="B412" t="str">
        <f t="shared" si="10"/>
        <v>user2009</v>
      </c>
      <c r="C412" t="str">
        <f t="shared" si="11"/>
        <v>name2009</v>
      </c>
    </row>
    <row r="413" spans="1:3">
      <c r="A413" s="3">
        <v>2012</v>
      </c>
      <c r="B413" t="str">
        <f t="shared" si="10"/>
        <v>user2012</v>
      </c>
      <c r="C413" t="str">
        <f t="shared" si="11"/>
        <v>name2012</v>
      </c>
    </row>
    <row r="414" spans="1:3">
      <c r="A414" s="3">
        <v>2014</v>
      </c>
      <c r="B414" t="str">
        <f t="shared" si="10"/>
        <v>user2014</v>
      </c>
      <c r="C414" t="str">
        <f t="shared" si="11"/>
        <v>name2014</v>
      </c>
    </row>
    <row r="415" spans="1:3">
      <c r="A415" s="4">
        <v>2020</v>
      </c>
      <c r="B415" t="str">
        <f t="shared" si="10"/>
        <v>user2020</v>
      </c>
      <c r="C415" t="str">
        <f t="shared" si="11"/>
        <v>name2020</v>
      </c>
    </row>
    <row r="416" spans="1:3">
      <c r="A416" s="3">
        <v>2025</v>
      </c>
      <c r="B416" t="str">
        <f t="shared" si="10"/>
        <v>user2025</v>
      </c>
      <c r="C416" t="str">
        <f t="shared" si="11"/>
        <v>name2025</v>
      </c>
    </row>
    <row r="417" spans="1:3">
      <c r="A417" s="3">
        <v>2042</v>
      </c>
      <c r="B417" t="str">
        <f t="shared" ref="B417:B480" si="12">_xlfn.CONCAT("user",+A417)</f>
        <v>user2042</v>
      </c>
      <c r="C417" t="str">
        <f t="shared" ref="C417:C480" si="13">_xlfn.CONCAT("name",+A417)</f>
        <v>name2042</v>
      </c>
    </row>
    <row r="418" spans="1:3">
      <c r="A418" s="3">
        <v>2046</v>
      </c>
      <c r="B418" t="str">
        <f t="shared" si="12"/>
        <v>user2046</v>
      </c>
      <c r="C418" t="str">
        <f t="shared" si="13"/>
        <v>name2046</v>
      </c>
    </row>
    <row r="419" spans="1:3">
      <c r="A419" s="3">
        <v>2047</v>
      </c>
      <c r="B419" t="str">
        <f t="shared" si="12"/>
        <v>user2047</v>
      </c>
      <c r="C419" t="str">
        <f t="shared" si="13"/>
        <v>name2047</v>
      </c>
    </row>
    <row r="420" spans="1:3">
      <c r="A420" s="3">
        <v>2058</v>
      </c>
      <c r="B420" t="str">
        <f t="shared" si="12"/>
        <v>user2058</v>
      </c>
      <c r="C420" t="str">
        <f t="shared" si="13"/>
        <v>name2058</v>
      </c>
    </row>
    <row r="421" spans="1:3">
      <c r="A421" s="4">
        <v>2070</v>
      </c>
      <c r="B421" t="str">
        <f t="shared" si="12"/>
        <v>user2070</v>
      </c>
      <c r="C421" t="str">
        <f t="shared" si="13"/>
        <v>name2070</v>
      </c>
    </row>
    <row r="422" spans="1:3">
      <c r="A422" s="3">
        <v>2075</v>
      </c>
      <c r="B422" t="str">
        <f t="shared" si="12"/>
        <v>user2075</v>
      </c>
      <c r="C422" t="str">
        <f t="shared" si="13"/>
        <v>name2075</v>
      </c>
    </row>
    <row r="423" spans="1:3">
      <c r="A423" s="3">
        <v>2084</v>
      </c>
      <c r="B423" t="str">
        <f t="shared" si="12"/>
        <v>user2084</v>
      </c>
      <c r="C423" t="str">
        <f t="shared" si="13"/>
        <v>name2084</v>
      </c>
    </row>
    <row r="424" spans="1:3">
      <c r="A424" s="3">
        <v>2086</v>
      </c>
      <c r="B424" t="str">
        <f t="shared" si="12"/>
        <v>user2086</v>
      </c>
      <c r="C424" t="str">
        <f t="shared" si="13"/>
        <v>name2086</v>
      </c>
    </row>
    <row r="425" spans="1:3">
      <c r="A425" s="4">
        <v>2087</v>
      </c>
      <c r="B425" t="str">
        <f t="shared" si="12"/>
        <v>user2087</v>
      </c>
      <c r="C425" t="str">
        <f t="shared" si="13"/>
        <v>name2087</v>
      </c>
    </row>
    <row r="426" spans="1:3">
      <c r="A426" s="3">
        <v>2112</v>
      </c>
      <c r="B426" t="str">
        <f t="shared" si="12"/>
        <v>user2112</v>
      </c>
      <c r="C426" t="str">
        <f t="shared" si="13"/>
        <v>name2112</v>
      </c>
    </row>
    <row r="427" spans="1:3">
      <c r="A427" s="4">
        <v>2118</v>
      </c>
      <c r="B427" t="str">
        <f t="shared" si="12"/>
        <v>user2118</v>
      </c>
      <c r="C427" t="str">
        <f t="shared" si="13"/>
        <v>name2118</v>
      </c>
    </row>
    <row r="428" spans="1:3">
      <c r="A428" s="3">
        <v>2129</v>
      </c>
      <c r="B428" t="str">
        <f t="shared" si="12"/>
        <v>user2129</v>
      </c>
      <c r="C428" t="str">
        <f t="shared" si="13"/>
        <v>name2129</v>
      </c>
    </row>
    <row r="429" spans="1:3">
      <c r="A429" s="4">
        <v>2135</v>
      </c>
      <c r="B429" t="str">
        <f t="shared" si="12"/>
        <v>user2135</v>
      </c>
      <c r="C429" t="str">
        <f t="shared" si="13"/>
        <v>name2135</v>
      </c>
    </row>
    <row r="430" spans="1:3">
      <c r="A430" s="3">
        <v>2136</v>
      </c>
      <c r="B430" t="str">
        <f t="shared" si="12"/>
        <v>user2136</v>
      </c>
      <c r="C430" t="str">
        <f t="shared" si="13"/>
        <v>name2136</v>
      </c>
    </row>
    <row r="431" spans="1:3">
      <c r="A431" s="3">
        <v>2139</v>
      </c>
      <c r="B431" t="str">
        <f t="shared" si="12"/>
        <v>user2139</v>
      </c>
      <c r="C431" t="str">
        <f t="shared" si="13"/>
        <v>name2139</v>
      </c>
    </row>
    <row r="432" spans="1:3">
      <c r="A432" s="3">
        <v>2152</v>
      </c>
      <c r="B432" t="str">
        <f t="shared" si="12"/>
        <v>user2152</v>
      </c>
      <c r="C432" t="str">
        <f t="shared" si="13"/>
        <v>name2152</v>
      </c>
    </row>
    <row r="433" spans="1:3">
      <c r="A433" s="4">
        <v>2157</v>
      </c>
      <c r="B433" t="str">
        <f t="shared" si="12"/>
        <v>user2157</v>
      </c>
      <c r="C433" t="str">
        <f t="shared" si="13"/>
        <v>name2157</v>
      </c>
    </row>
    <row r="434" spans="1:3">
      <c r="A434" s="3">
        <v>2160</v>
      </c>
      <c r="B434" t="str">
        <f t="shared" si="12"/>
        <v>user2160</v>
      </c>
      <c r="C434" t="str">
        <f t="shared" si="13"/>
        <v>name2160</v>
      </c>
    </row>
    <row r="435" spans="1:3">
      <c r="A435" s="4">
        <v>2164</v>
      </c>
      <c r="B435" t="str">
        <f t="shared" si="12"/>
        <v>user2164</v>
      </c>
      <c r="C435" t="str">
        <f t="shared" si="13"/>
        <v>name2164</v>
      </c>
    </row>
    <row r="436" spans="1:3">
      <c r="A436" s="3">
        <v>2170</v>
      </c>
      <c r="B436" t="str">
        <f t="shared" si="12"/>
        <v>user2170</v>
      </c>
      <c r="C436" t="str">
        <f t="shared" si="13"/>
        <v>name2170</v>
      </c>
    </row>
    <row r="437" spans="1:3">
      <c r="A437" s="4">
        <v>2174</v>
      </c>
      <c r="B437" t="str">
        <f t="shared" si="12"/>
        <v>user2174</v>
      </c>
      <c r="C437" t="str">
        <f t="shared" si="13"/>
        <v>name2174</v>
      </c>
    </row>
    <row r="438" spans="1:3">
      <c r="A438" s="3">
        <v>2184</v>
      </c>
      <c r="B438" t="str">
        <f t="shared" si="12"/>
        <v>user2184</v>
      </c>
      <c r="C438" t="str">
        <f t="shared" si="13"/>
        <v>name2184</v>
      </c>
    </row>
    <row r="439" spans="1:3">
      <c r="A439" s="3">
        <v>2186</v>
      </c>
      <c r="B439" t="str">
        <f t="shared" si="12"/>
        <v>user2186</v>
      </c>
      <c r="C439" t="str">
        <f t="shared" si="13"/>
        <v>name2186</v>
      </c>
    </row>
    <row r="440" spans="1:3">
      <c r="A440" s="3">
        <v>2189</v>
      </c>
      <c r="B440" t="str">
        <f t="shared" si="12"/>
        <v>user2189</v>
      </c>
      <c r="C440" t="str">
        <f t="shared" si="13"/>
        <v>name2189</v>
      </c>
    </row>
    <row r="441" spans="1:3">
      <c r="A441" s="3">
        <v>2193</v>
      </c>
      <c r="B441" t="str">
        <f t="shared" si="12"/>
        <v>user2193</v>
      </c>
      <c r="C441" t="str">
        <f t="shared" si="13"/>
        <v>name2193</v>
      </c>
    </row>
    <row r="442" spans="1:3">
      <c r="A442" s="3">
        <v>2198</v>
      </c>
      <c r="B442" t="str">
        <f t="shared" si="12"/>
        <v>user2198</v>
      </c>
      <c r="C442" t="str">
        <f t="shared" si="13"/>
        <v>name2198</v>
      </c>
    </row>
    <row r="443" spans="1:3">
      <c r="A443" s="3">
        <v>2199</v>
      </c>
      <c r="B443" t="str">
        <f t="shared" si="12"/>
        <v>user2199</v>
      </c>
      <c r="C443" t="str">
        <f t="shared" si="13"/>
        <v>name2199</v>
      </c>
    </row>
    <row r="444" spans="1:3">
      <c r="A444" s="3">
        <v>2201</v>
      </c>
      <c r="B444" t="str">
        <f t="shared" si="12"/>
        <v>user2201</v>
      </c>
      <c r="C444" t="str">
        <f t="shared" si="13"/>
        <v>name2201</v>
      </c>
    </row>
    <row r="445" spans="1:3">
      <c r="A445" s="4">
        <v>2202</v>
      </c>
      <c r="B445" t="str">
        <f t="shared" si="12"/>
        <v>user2202</v>
      </c>
      <c r="C445" t="str">
        <f t="shared" si="13"/>
        <v>name2202</v>
      </c>
    </row>
    <row r="446" spans="1:3">
      <c r="A446" s="3">
        <v>2208</v>
      </c>
      <c r="B446" t="str">
        <f t="shared" si="12"/>
        <v>user2208</v>
      </c>
      <c r="C446" t="str">
        <f t="shared" si="13"/>
        <v>name2208</v>
      </c>
    </row>
    <row r="447" spans="1:3">
      <c r="A447" s="4">
        <v>2209</v>
      </c>
      <c r="B447" t="str">
        <f t="shared" si="12"/>
        <v>user2209</v>
      </c>
      <c r="C447" t="str">
        <f t="shared" si="13"/>
        <v>name2209</v>
      </c>
    </row>
    <row r="448" spans="1:3">
      <c r="A448" s="3">
        <v>2211</v>
      </c>
      <c r="B448" t="str">
        <f t="shared" si="12"/>
        <v>user2211</v>
      </c>
      <c r="C448" t="str">
        <f t="shared" si="13"/>
        <v>name2211</v>
      </c>
    </row>
    <row r="449" spans="1:3">
      <c r="A449" s="3">
        <v>2222</v>
      </c>
      <c r="B449" t="str">
        <f t="shared" si="12"/>
        <v>user2222</v>
      </c>
      <c r="C449" t="str">
        <f t="shared" si="13"/>
        <v>name2222</v>
      </c>
    </row>
    <row r="450" spans="1:3">
      <c r="A450" s="3">
        <v>2227</v>
      </c>
      <c r="B450" t="str">
        <f t="shared" si="12"/>
        <v>user2227</v>
      </c>
      <c r="C450" t="str">
        <f t="shared" si="13"/>
        <v>name2227</v>
      </c>
    </row>
    <row r="451" spans="1:3">
      <c r="A451" s="4">
        <v>2230</v>
      </c>
      <c r="B451" t="str">
        <f t="shared" si="12"/>
        <v>user2230</v>
      </c>
      <c r="C451" t="str">
        <f t="shared" si="13"/>
        <v>name2230</v>
      </c>
    </row>
    <row r="452" spans="1:3">
      <c r="A452" s="3">
        <v>2231</v>
      </c>
      <c r="B452" t="str">
        <f t="shared" si="12"/>
        <v>user2231</v>
      </c>
      <c r="C452" t="str">
        <f t="shared" si="13"/>
        <v>name2231</v>
      </c>
    </row>
    <row r="453" spans="1:3">
      <c r="A453" s="3">
        <v>2233</v>
      </c>
      <c r="B453" t="str">
        <f t="shared" si="12"/>
        <v>user2233</v>
      </c>
      <c r="C453" t="str">
        <f t="shared" si="13"/>
        <v>name2233</v>
      </c>
    </row>
    <row r="454" spans="1:3">
      <c r="A454" s="3">
        <v>2234</v>
      </c>
      <c r="B454" t="str">
        <f t="shared" si="12"/>
        <v>user2234</v>
      </c>
      <c r="C454" t="str">
        <f t="shared" si="13"/>
        <v>name2234</v>
      </c>
    </row>
    <row r="455" spans="1:3">
      <c r="A455" s="3">
        <v>2239</v>
      </c>
      <c r="B455" t="str">
        <f t="shared" si="12"/>
        <v>user2239</v>
      </c>
      <c r="C455" t="str">
        <f t="shared" si="13"/>
        <v>name2239</v>
      </c>
    </row>
    <row r="456" spans="1:3">
      <c r="A456" s="3">
        <v>2241</v>
      </c>
      <c r="B456" t="str">
        <f t="shared" si="12"/>
        <v>user2241</v>
      </c>
      <c r="C456" t="str">
        <f t="shared" si="13"/>
        <v>name2241</v>
      </c>
    </row>
    <row r="457" spans="1:3">
      <c r="A457" s="4">
        <v>2253</v>
      </c>
      <c r="B457" t="str">
        <f t="shared" si="12"/>
        <v>user2253</v>
      </c>
      <c r="C457" t="str">
        <f t="shared" si="13"/>
        <v>name2253</v>
      </c>
    </row>
    <row r="458" spans="1:3">
      <c r="A458" s="3">
        <v>2258</v>
      </c>
      <c r="B458" t="str">
        <f t="shared" si="12"/>
        <v>user2258</v>
      </c>
      <c r="C458" t="str">
        <f t="shared" si="13"/>
        <v>name2258</v>
      </c>
    </row>
    <row r="459" spans="1:3">
      <c r="A459" s="4">
        <v>2263</v>
      </c>
      <c r="B459" t="str">
        <f t="shared" si="12"/>
        <v>user2263</v>
      </c>
      <c r="C459" t="str">
        <f t="shared" si="13"/>
        <v>name2263</v>
      </c>
    </row>
    <row r="460" spans="1:3">
      <c r="A460" s="3">
        <v>2275</v>
      </c>
      <c r="B460" t="str">
        <f t="shared" si="12"/>
        <v>user2275</v>
      </c>
      <c r="C460" t="str">
        <f t="shared" si="13"/>
        <v>name2275</v>
      </c>
    </row>
    <row r="461" spans="1:3">
      <c r="A461" s="4">
        <v>2287</v>
      </c>
      <c r="B461" t="str">
        <f t="shared" si="12"/>
        <v>user2287</v>
      </c>
      <c r="C461" t="str">
        <f t="shared" si="13"/>
        <v>name2287</v>
      </c>
    </row>
    <row r="462" spans="1:3">
      <c r="A462" s="3">
        <v>2290</v>
      </c>
      <c r="B462" t="str">
        <f t="shared" si="12"/>
        <v>user2290</v>
      </c>
      <c r="C462" t="str">
        <f t="shared" si="13"/>
        <v>name2290</v>
      </c>
    </row>
    <row r="463" spans="1:3">
      <c r="A463" s="4">
        <v>2296</v>
      </c>
      <c r="B463" t="str">
        <f t="shared" si="12"/>
        <v>user2296</v>
      </c>
      <c r="C463" t="str">
        <f t="shared" si="13"/>
        <v>name2296</v>
      </c>
    </row>
    <row r="464" spans="1:3">
      <c r="A464" s="3">
        <v>2305</v>
      </c>
      <c r="B464" t="str">
        <f t="shared" si="12"/>
        <v>user2305</v>
      </c>
      <c r="C464" t="str">
        <f t="shared" si="13"/>
        <v>name2305</v>
      </c>
    </row>
    <row r="465" spans="1:3">
      <c r="A465" s="4">
        <v>2309</v>
      </c>
      <c r="B465" t="str">
        <f t="shared" si="12"/>
        <v>user2309</v>
      </c>
      <c r="C465" t="str">
        <f t="shared" si="13"/>
        <v>name2309</v>
      </c>
    </row>
    <row r="466" spans="1:3">
      <c r="A466" s="3">
        <v>2326</v>
      </c>
      <c r="B466" t="str">
        <f t="shared" si="12"/>
        <v>user2326</v>
      </c>
      <c r="C466" t="str">
        <f t="shared" si="13"/>
        <v>name2326</v>
      </c>
    </row>
    <row r="467" spans="1:3">
      <c r="A467" s="3">
        <v>2328</v>
      </c>
      <c r="B467" t="str">
        <f t="shared" si="12"/>
        <v>user2328</v>
      </c>
      <c r="C467" t="str">
        <f t="shared" si="13"/>
        <v>name2328</v>
      </c>
    </row>
    <row r="468" spans="1:3">
      <c r="A468" s="3">
        <v>2329</v>
      </c>
      <c r="B468" t="str">
        <f t="shared" si="12"/>
        <v>user2329</v>
      </c>
      <c r="C468" t="str">
        <f t="shared" si="13"/>
        <v>name2329</v>
      </c>
    </row>
    <row r="469" spans="1:3">
      <c r="A469" s="3">
        <v>2332</v>
      </c>
      <c r="B469" t="str">
        <f t="shared" si="12"/>
        <v>user2332</v>
      </c>
      <c r="C469" t="str">
        <f t="shared" si="13"/>
        <v>name2332</v>
      </c>
    </row>
    <row r="470" spans="1:3">
      <c r="A470" s="3">
        <v>2343</v>
      </c>
      <c r="B470" t="str">
        <f t="shared" si="12"/>
        <v>user2343</v>
      </c>
      <c r="C470" t="str">
        <f t="shared" si="13"/>
        <v>name2343</v>
      </c>
    </row>
    <row r="471" spans="1:3">
      <c r="A471" s="4">
        <v>2350</v>
      </c>
      <c r="B471" t="str">
        <f t="shared" si="12"/>
        <v>user2350</v>
      </c>
      <c r="C471" t="str">
        <f t="shared" si="13"/>
        <v>name2350</v>
      </c>
    </row>
    <row r="472" spans="1:3">
      <c r="A472" s="3">
        <v>2351</v>
      </c>
      <c r="B472" t="str">
        <f t="shared" si="12"/>
        <v>user2351</v>
      </c>
      <c r="C472" t="str">
        <f t="shared" si="13"/>
        <v>name2351</v>
      </c>
    </row>
    <row r="473" spans="1:3">
      <c r="A473" s="4">
        <v>2354</v>
      </c>
      <c r="B473" t="str">
        <f t="shared" si="12"/>
        <v>user2354</v>
      </c>
      <c r="C473" t="str">
        <f t="shared" si="13"/>
        <v>name2354</v>
      </c>
    </row>
    <row r="474" spans="1:3">
      <c r="A474" s="3">
        <v>2363</v>
      </c>
      <c r="B474" t="str">
        <f t="shared" si="12"/>
        <v>user2363</v>
      </c>
      <c r="C474" t="str">
        <f t="shared" si="13"/>
        <v>name2363</v>
      </c>
    </row>
    <row r="475" spans="1:3">
      <c r="A475" s="4">
        <v>2372</v>
      </c>
      <c r="B475" t="str">
        <f t="shared" si="12"/>
        <v>user2372</v>
      </c>
      <c r="C475" t="str">
        <f t="shared" si="13"/>
        <v>name2372</v>
      </c>
    </row>
    <row r="476" spans="1:3">
      <c r="A476" s="3">
        <v>2382</v>
      </c>
      <c r="B476" t="str">
        <f t="shared" si="12"/>
        <v>user2382</v>
      </c>
      <c r="C476" t="str">
        <f t="shared" si="13"/>
        <v>name2382</v>
      </c>
    </row>
    <row r="477" spans="1:3">
      <c r="A477" s="3">
        <v>2383</v>
      </c>
      <c r="B477" t="str">
        <f t="shared" si="12"/>
        <v>user2383</v>
      </c>
      <c r="C477" t="str">
        <f t="shared" si="13"/>
        <v>name2383</v>
      </c>
    </row>
    <row r="478" spans="1:3">
      <c r="A478" s="3">
        <v>2385</v>
      </c>
      <c r="B478" t="str">
        <f t="shared" si="12"/>
        <v>user2385</v>
      </c>
      <c r="C478" t="str">
        <f t="shared" si="13"/>
        <v>name2385</v>
      </c>
    </row>
    <row r="479" spans="1:3">
      <c r="A479" s="4">
        <v>2389</v>
      </c>
      <c r="B479" t="str">
        <f t="shared" si="12"/>
        <v>user2389</v>
      </c>
      <c r="C479" t="str">
        <f t="shared" si="13"/>
        <v>name2389</v>
      </c>
    </row>
    <row r="480" spans="1:3">
      <c r="A480" s="3">
        <v>2394</v>
      </c>
      <c r="B480" t="str">
        <f t="shared" si="12"/>
        <v>user2394</v>
      </c>
      <c r="C480" t="str">
        <f t="shared" si="13"/>
        <v>name2394</v>
      </c>
    </row>
    <row r="481" spans="1:3">
      <c r="A481" s="3">
        <v>2395</v>
      </c>
      <c r="B481" t="str">
        <f t="shared" ref="B481:B544" si="14">_xlfn.CONCAT("user",+A481)</f>
        <v>user2395</v>
      </c>
      <c r="C481" t="str">
        <f t="shared" ref="C481:C544" si="15">_xlfn.CONCAT("name",+A481)</f>
        <v>name2395</v>
      </c>
    </row>
    <row r="482" spans="1:3">
      <c r="A482" s="3">
        <v>2400</v>
      </c>
      <c r="B482" t="str">
        <f t="shared" si="14"/>
        <v>user2400</v>
      </c>
      <c r="C482" t="str">
        <f t="shared" si="15"/>
        <v>name2400</v>
      </c>
    </row>
    <row r="483" spans="1:3">
      <c r="A483" s="3">
        <v>2401</v>
      </c>
      <c r="B483" t="str">
        <f t="shared" si="14"/>
        <v>user2401</v>
      </c>
      <c r="C483" t="str">
        <f t="shared" si="15"/>
        <v>name2401</v>
      </c>
    </row>
    <row r="484" spans="1:3">
      <c r="A484" s="3">
        <v>2410</v>
      </c>
      <c r="B484" t="str">
        <f t="shared" si="14"/>
        <v>user2410</v>
      </c>
      <c r="C484" t="str">
        <f t="shared" si="15"/>
        <v>name2410</v>
      </c>
    </row>
    <row r="485" spans="1:3">
      <c r="A485" s="3">
        <v>2411</v>
      </c>
      <c r="B485" t="str">
        <f t="shared" si="14"/>
        <v>user2411</v>
      </c>
      <c r="C485" t="str">
        <f t="shared" si="15"/>
        <v>name2411</v>
      </c>
    </row>
    <row r="486" spans="1:3">
      <c r="A486" s="3">
        <v>2423</v>
      </c>
      <c r="B486" t="str">
        <f t="shared" si="14"/>
        <v>user2423</v>
      </c>
      <c r="C486" t="str">
        <f t="shared" si="15"/>
        <v>name2423</v>
      </c>
    </row>
    <row r="487" spans="1:3">
      <c r="A487" s="4">
        <v>2428</v>
      </c>
      <c r="B487" t="str">
        <f t="shared" si="14"/>
        <v>user2428</v>
      </c>
      <c r="C487" t="str">
        <f t="shared" si="15"/>
        <v>name2428</v>
      </c>
    </row>
    <row r="488" spans="1:3">
      <c r="A488" s="3">
        <v>2430</v>
      </c>
      <c r="B488" t="str">
        <f t="shared" si="14"/>
        <v>user2430</v>
      </c>
      <c r="C488" t="str">
        <f t="shared" si="15"/>
        <v>name2430</v>
      </c>
    </row>
    <row r="489" spans="1:3">
      <c r="A489" s="3">
        <v>2438</v>
      </c>
      <c r="B489" t="str">
        <f t="shared" si="14"/>
        <v>user2438</v>
      </c>
      <c r="C489" t="str">
        <f t="shared" si="15"/>
        <v>name2438</v>
      </c>
    </row>
    <row r="490" spans="1:3">
      <c r="A490" s="3">
        <v>2446</v>
      </c>
      <c r="B490" t="str">
        <f t="shared" si="14"/>
        <v>user2446</v>
      </c>
      <c r="C490" t="str">
        <f t="shared" si="15"/>
        <v>name2446</v>
      </c>
    </row>
    <row r="491" spans="1:3">
      <c r="A491" s="4">
        <v>2449</v>
      </c>
      <c r="B491" t="str">
        <f t="shared" si="14"/>
        <v>user2449</v>
      </c>
      <c r="C491" t="str">
        <f t="shared" si="15"/>
        <v>name2449</v>
      </c>
    </row>
    <row r="492" spans="1:3">
      <c r="A492" s="3">
        <v>2453</v>
      </c>
      <c r="B492" t="str">
        <f t="shared" si="14"/>
        <v>user2453</v>
      </c>
      <c r="C492" t="str">
        <f t="shared" si="15"/>
        <v>name2453</v>
      </c>
    </row>
    <row r="493" spans="1:3">
      <c r="A493" s="4">
        <v>2454</v>
      </c>
      <c r="B493" t="str">
        <f t="shared" si="14"/>
        <v>user2454</v>
      </c>
      <c r="C493" t="str">
        <f t="shared" si="15"/>
        <v>name2454</v>
      </c>
    </row>
    <row r="494" spans="1:3">
      <c r="A494" s="3">
        <v>2455</v>
      </c>
      <c r="B494" t="str">
        <f t="shared" si="14"/>
        <v>user2455</v>
      </c>
      <c r="C494" t="str">
        <f t="shared" si="15"/>
        <v>name2455</v>
      </c>
    </row>
    <row r="495" spans="1:3">
      <c r="A495" s="3">
        <v>2457</v>
      </c>
      <c r="B495" t="str">
        <f t="shared" si="14"/>
        <v>user2457</v>
      </c>
      <c r="C495" t="str">
        <f t="shared" si="15"/>
        <v>name2457</v>
      </c>
    </row>
    <row r="496" spans="1:3">
      <c r="A496" s="3">
        <v>2461</v>
      </c>
      <c r="B496" t="str">
        <f t="shared" si="14"/>
        <v>user2461</v>
      </c>
      <c r="C496" t="str">
        <f t="shared" si="15"/>
        <v>name2461</v>
      </c>
    </row>
    <row r="497" spans="1:3">
      <c r="A497" s="3">
        <v>2463</v>
      </c>
      <c r="B497" t="str">
        <f t="shared" si="14"/>
        <v>user2463</v>
      </c>
      <c r="C497" t="str">
        <f t="shared" si="15"/>
        <v>name2463</v>
      </c>
    </row>
    <row r="498" spans="1:3">
      <c r="A498" s="3">
        <v>2469</v>
      </c>
      <c r="B498" t="str">
        <f t="shared" si="14"/>
        <v>user2469</v>
      </c>
      <c r="C498" t="str">
        <f t="shared" si="15"/>
        <v>name2469</v>
      </c>
    </row>
    <row r="499" spans="1:3">
      <c r="A499" s="3">
        <v>2471</v>
      </c>
      <c r="B499" t="str">
        <f t="shared" si="14"/>
        <v>user2471</v>
      </c>
      <c r="C499" t="str">
        <f t="shared" si="15"/>
        <v>name2471</v>
      </c>
    </row>
    <row r="500" spans="1:3">
      <c r="A500" s="3">
        <v>2478</v>
      </c>
      <c r="B500" t="str">
        <f t="shared" si="14"/>
        <v>user2478</v>
      </c>
      <c r="C500" t="str">
        <f t="shared" si="15"/>
        <v>name2478</v>
      </c>
    </row>
    <row r="501" spans="1:3">
      <c r="A501" s="3">
        <v>2480</v>
      </c>
      <c r="B501" t="str">
        <f t="shared" si="14"/>
        <v>user2480</v>
      </c>
      <c r="C501" t="str">
        <f t="shared" si="15"/>
        <v>name2480</v>
      </c>
    </row>
    <row r="502" spans="1:3">
      <c r="A502" s="3">
        <v>2481</v>
      </c>
      <c r="B502" t="str">
        <f t="shared" si="14"/>
        <v>user2481</v>
      </c>
      <c r="C502" t="str">
        <f t="shared" si="15"/>
        <v>name2481</v>
      </c>
    </row>
    <row r="503" spans="1:3">
      <c r="A503" s="3">
        <v>2482</v>
      </c>
      <c r="B503" t="str">
        <f t="shared" si="14"/>
        <v>user2482</v>
      </c>
      <c r="C503" t="str">
        <f t="shared" si="15"/>
        <v>name2482</v>
      </c>
    </row>
    <row r="504" spans="1:3">
      <c r="A504" s="3">
        <v>2484</v>
      </c>
      <c r="B504" t="str">
        <f t="shared" si="14"/>
        <v>user2484</v>
      </c>
      <c r="C504" t="str">
        <f t="shared" si="15"/>
        <v>name2484</v>
      </c>
    </row>
    <row r="505" spans="1:3">
      <c r="A505" s="3">
        <v>2488</v>
      </c>
      <c r="B505" t="str">
        <f t="shared" si="14"/>
        <v>user2488</v>
      </c>
      <c r="C505" t="str">
        <f t="shared" si="15"/>
        <v>name2488</v>
      </c>
    </row>
    <row r="506" spans="1:3">
      <c r="A506" s="3">
        <v>2490</v>
      </c>
      <c r="B506" t="str">
        <f t="shared" si="14"/>
        <v>user2490</v>
      </c>
      <c r="C506" t="str">
        <f t="shared" si="15"/>
        <v>name2490</v>
      </c>
    </row>
    <row r="507" spans="1:3">
      <c r="A507" s="4">
        <v>2492</v>
      </c>
      <c r="B507" t="str">
        <f t="shared" si="14"/>
        <v>user2492</v>
      </c>
      <c r="C507" t="str">
        <f t="shared" si="15"/>
        <v>name2492</v>
      </c>
    </row>
    <row r="508" spans="1:3">
      <c r="A508" s="3">
        <v>2505</v>
      </c>
      <c r="B508" t="str">
        <f t="shared" si="14"/>
        <v>user2505</v>
      </c>
      <c r="C508" t="str">
        <f t="shared" si="15"/>
        <v>name2505</v>
      </c>
    </row>
    <row r="509" spans="1:3">
      <c r="A509" s="3">
        <v>2506</v>
      </c>
      <c r="B509" t="str">
        <f t="shared" si="14"/>
        <v>user2506</v>
      </c>
      <c r="C509" t="str">
        <f t="shared" si="15"/>
        <v>name2506</v>
      </c>
    </row>
    <row r="510" spans="1:3">
      <c r="A510" s="3">
        <v>2511</v>
      </c>
      <c r="B510" t="str">
        <f t="shared" si="14"/>
        <v>user2511</v>
      </c>
      <c r="C510" t="str">
        <f t="shared" si="15"/>
        <v>name2511</v>
      </c>
    </row>
    <row r="511" spans="1:3">
      <c r="A511" s="4">
        <v>2512</v>
      </c>
      <c r="B511" t="str">
        <f t="shared" si="14"/>
        <v>user2512</v>
      </c>
      <c r="C511" t="str">
        <f t="shared" si="15"/>
        <v>name2512</v>
      </c>
    </row>
    <row r="512" spans="1:3">
      <c r="A512" s="3">
        <v>2513</v>
      </c>
      <c r="B512" t="str">
        <f t="shared" si="14"/>
        <v>user2513</v>
      </c>
      <c r="C512" t="str">
        <f t="shared" si="15"/>
        <v>name2513</v>
      </c>
    </row>
    <row r="513" spans="1:3">
      <c r="A513" s="4">
        <v>2522</v>
      </c>
      <c r="B513" t="str">
        <f t="shared" si="14"/>
        <v>user2522</v>
      </c>
      <c r="C513" t="str">
        <f t="shared" si="15"/>
        <v>name2522</v>
      </c>
    </row>
    <row r="514" spans="1:3">
      <c r="A514" s="3">
        <v>2524</v>
      </c>
      <c r="B514" t="str">
        <f t="shared" si="14"/>
        <v>user2524</v>
      </c>
      <c r="C514" t="str">
        <f t="shared" si="15"/>
        <v>name2524</v>
      </c>
    </row>
    <row r="515" spans="1:3">
      <c r="A515" s="4">
        <v>2526</v>
      </c>
      <c r="B515" t="str">
        <f t="shared" si="14"/>
        <v>user2526</v>
      </c>
      <c r="C515" t="str">
        <f t="shared" si="15"/>
        <v>name2526</v>
      </c>
    </row>
    <row r="516" spans="1:3">
      <c r="A516" s="3">
        <v>2534</v>
      </c>
      <c r="B516" t="str">
        <f t="shared" si="14"/>
        <v>user2534</v>
      </c>
      <c r="C516" t="str">
        <f t="shared" si="15"/>
        <v>name2534</v>
      </c>
    </row>
    <row r="517" spans="1:3">
      <c r="A517" s="4">
        <v>2535</v>
      </c>
      <c r="B517" t="str">
        <f t="shared" si="14"/>
        <v>user2535</v>
      </c>
      <c r="C517" t="str">
        <f t="shared" si="15"/>
        <v>name2535</v>
      </c>
    </row>
    <row r="518" spans="1:3">
      <c r="A518" s="3">
        <v>2542</v>
      </c>
      <c r="B518" t="str">
        <f t="shared" si="14"/>
        <v>user2542</v>
      </c>
      <c r="C518" t="str">
        <f t="shared" si="15"/>
        <v>name2542</v>
      </c>
    </row>
    <row r="519" spans="1:3">
      <c r="A519" s="4">
        <v>2543</v>
      </c>
      <c r="B519" t="str">
        <f t="shared" si="14"/>
        <v>user2543</v>
      </c>
      <c r="C519" t="str">
        <f t="shared" si="15"/>
        <v>name2543</v>
      </c>
    </row>
    <row r="520" spans="1:3">
      <c r="A520" s="3">
        <v>2546</v>
      </c>
      <c r="B520" t="str">
        <f t="shared" si="14"/>
        <v>user2546</v>
      </c>
      <c r="C520" t="str">
        <f t="shared" si="15"/>
        <v>name2546</v>
      </c>
    </row>
    <row r="521" spans="1:3">
      <c r="A521" s="4">
        <v>2553</v>
      </c>
      <c r="B521" t="str">
        <f t="shared" si="14"/>
        <v>user2553</v>
      </c>
      <c r="C521" t="str">
        <f t="shared" si="15"/>
        <v>name2553</v>
      </c>
    </row>
    <row r="522" spans="1:3">
      <c r="A522" s="3">
        <v>2555</v>
      </c>
      <c r="B522" t="str">
        <f t="shared" si="14"/>
        <v>user2555</v>
      </c>
      <c r="C522" t="str">
        <f t="shared" si="15"/>
        <v>name2555</v>
      </c>
    </row>
    <row r="523" spans="1:3">
      <c r="A523" s="3">
        <v>2557</v>
      </c>
      <c r="B523" t="str">
        <f t="shared" si="14"/>
        <v>user2557</v>
      </c>
      <c r="C523" t="str">
        <f t="shared" si="15"/>
        <v>name2557</v>
      </c>
    </row>
    <row r="524" spans="1:3">
      <c r="A524" s="3">
        <v>2559</v>
      </c>
      <c r="B524" t="str">
        <f t="shared" si="14"/>
        <v>user2559</v>
      </c>
      <c r="C524" t="str">
        <f t="shared" si="15"/>
        <v>name2559</v>
      </c>
    </row>
    <row r="525" spans="1:3">
      <c r="A525" s="3">
        <v>2560</v>
      </c>
      <c r="B525" t="str">
        <f t="shared" si="14"/>
        <v>user2560</v>
      </c>
      <c r="C525" t="str">
        <f t="shared" si="15"/>
        <v>name2560</v>
      </c>
    </row>
    <row r="526" spans="1:3">
      <c r="A526" s="3">
        <v>2562</v>
      </c>
      <c r="B526" t="str">
        <f t="shared" si="14"/>
        <v>user2562</v>
      </c>
      <c r="C526" t="str">
        <f t="shared" si="15"/>
        <v>name2562</v>
      </c>
    </row>
    <row r="527" spans="1:3">
      <c r="A527" s="3">
        <v>2564</v>
      </c>
      <c r="B527" t="str">
        <f t="shared" si="14"/>
        <v>user2564</v>
      </c>
      <c r="C527" t="str">
        <f t="shared" si="15"/>
        <v>name2564</v>
      </c>
    </row>
    <row r="528" spans="1:3">
      <c r="A528" s="3">
        <v>2567</v>
      </c>
      <c r="B528" t="str">
        <f t="shared" si="14"/>
        <v>user2567</v>
      </c>
      <c r="C528" t="str">
        <f t="shared" si="15"/>
        <v>name2567</v>
      </c>
    </row>
    <row r="529" spans="1:3">
      <c r="A529" s="4">
        <v>2571</v>
      </c>
      <c r="B529" t="str">
        <f t="shared" si="14"/>
        <v>user2571</v>
      </c>
      <c r="C529" t="str">
        <f t="shared" si="15"/>
        <v>name2571</v>
      </c>
    </row>
    <row r="530" spans="1:3">
      <c r="A530" s="3">
        <v>2574</v>
      </c>
      <c r="B530" t="str">
        <f t="shared" si="14"/>
        <v>user2574</v>
      </c>
      <c r="C530" t="str">
        <f t="shared" si="15"/>
        <v>name2574</v>
      </c>
    </row>
    <row r="531" spans="1:3">
      <c r="A531" s="4">
        <v>2592</v>
      </c>
      <c r="B531" t="str">
        <f t="shared" si="14"/>
        <v>user2592</v>
      </c>
      <c r="C531" t="str">
        <f t="shared" si="15"/>
        <v>name2592</v>
      </c>
    </row>
    <row r="532" spans="1:3">
      <c r="A532" s="3">
        <v>2594</v>
      </c>
      <c r="B532" t="str">
        <f t="shared" si="14"/>
        <v>user2594</v>
      </c>
      <c r="C532" t="str">
        <f t="shared" si="15"/>
        <v>name2594</v>
      </c>
    </row>
    <row r="533" spans="1:3">
      <c r="A533" s="4">
        <v>2596</v>
      </c>
      <c r="B533" t="str">
        <f t="shared" si="14"/>
        <v>user2596</v>
      </c>
      <c r="C533" t="str">
        <f t="shared" si="15"/>
        <v>name2596</v>
      </c>
    </row>
    <row r="534" spans="1:3">
      <c r="A534" s="3">
        <v>2598</v>
      </c>
      <c r="B534" t="str">
        <f t="shared" si="14"/>
        <v>user2598</v>
      </c>
      <c r="C534" t="str">
        <f t="shared" si="15"/>
        <v>name2598</v>
      </c>
    </row>
    <row r="535" spans="1:3">
      <c r="A535" s="4">
        <v>2599</v>
      </c>
      <c r="B535" t="str">
        <f t="shared" si="14"/>
        <v>user2599</v>
      </c>
      <c r="C535" t="str">
        <f t="shared" si="15"/>
        <v>name2599</v>
      </c>
    </row>
    <row r="536" spans="1:3">
      <c r="A536" s="3">
        <v>2604</v>
      </c>
      <c r="B536" t="str">
        <f t="shared" si="14"/>
        <v>user2604</v>
      </c>
      <c r="C536" t="str">
        <f t="shared" si="15"/>
        <v>name2604</v>
      </c>
    </row>
    <row r="537" spans="1:3">
      <c r="A537" s="4">
        <v>2605</v>
      </c>
      <c r="B537" t="str">
        <f t="shared" si="14"/>
        <v>user2605</v>
      </c>
      <c r="C537" t="str">
        <f t="shared" si="15"/>
        <v>name2605</v>
      </c>
    </row>
    <row r="538" spans="1:3">
      <c r="A538" s="3">
        <v>2607</v>
      </c>
      <c r="B538" t="str">
        <f t="shared" si="14"/>
        <v>user2607</v>
      </c>
      <c r="C538" t="str">
        <f t="shared" si="15"/>
        <v>name2607</v>
      </c>
    </row>
    <row r="539" spans="1:3">
      <c r="A539" s="3">
        <v>2617</v>
      </c>
      <c r="B539" t="str">
        <f t="shared" si="14"/>
        <v>user2617</v>
      </c>
      <c r="C539" t="str">
        <f t="shared" si="15"/>
        <v>name2617</v>
      </c>
    </row>
    <row r="540" spans="1:3">
      <c r="A540" s="3">
        <v>2621</v>
      </c>
      <c r="B540" t="str">
        <f t="shared" si="14"/>
        <v>user2621</v>
      </c>
      <c r="C540" t="str">
        <f t="shared" si="15"/>
        <v>name2621</v>
      </c>
    </row>
    <row r="541" spans="1:3">
      <c r="A541" s="3">
        <v>2623</v>
      </c>
      <c r="B541" t="str">
        <f t="shared" si="14"/>
        <v>user2623</v>
      </c>
      <c r="C541" t="str">
        <f t="shared" si="15"/>
        <v>name2623</v>
      </c>
    </row>
    <row r="542" spans="1:3">
      <c r="A542" s="3">
        <v>2627</v>
      </c>
      <c r="B542" t="str">
        <f t="shared" si="14"/>
        <v>user2627</v>
      </c>
      <c r="C542" t="str">
        <f t="shared" si="15"/>
        <v>name2627</v>
      </c>
    </row>
    <row r="543" spans="1:3">
      <c r="A543" s="3">
        <v>2630</v>
      </c>
      <c r="B543" t="str">
        <f t="shared" si="14"/>
        <v>user2630</v>
      </c>
      <c r="C543" t="str">
        <f t="shared" si="15"/>
        <v>name2630</v>
      </c>
    </row>
    <row r="544" spans="1:3">
      <c r="A544" s="3">
        <v>2632</v>
      </c>
      <c r="B544" t="str">
        <f t="shared" si="14"/>
        <v>user2632</v>
      </c>
      <c r="C544" t="str">
        <f t="shared" si="15"/>
        <v>name2632</v>
      </c>
    </row>
    <row r="545" spans="1:3">
      <c r="A545" s="4">
        <v>2633</v>
      </c>
      <c r="B545" t="str">
        <f t="shared" ref="B545:B608" si="16">_xlfn.CONCAT("user",+A545)</f>
        <v>user2633</v>
      </c>
      <c r="C545" t="str">
        <f t="shared" ref="C545:C608" si="17">_xlfn.CONCAT("name",+A545)</f>
        <v>name2633</v>
      </c>
    </row>
    <row r="546" spans="1:3">
      <c r="A546" s="3">
        <v>2635</v>
      </c>
      <c r="B546" t="str">
        <f t="shared" si="16"/>
        <v>user2635</v>
      </c>
      <c r="C546" t="str">
        <f t="shared" si="17"/>
        <v>name2635</v>
      </c>
    </row>
    <row r="547" spans="1:3">
      <c r="A547" s="3">
        <v>2637</v>
      </c>
      <c r="B547" t="str">
        <f t="shared" si="16"/>
        <v>user2637</v>
      </c>
      <c r="C547" t="str">
        <f t="shared" si="17"/>
        <v>name2637</v>
      </c>
    </row>
    <row r="548" spans="1:3">
      <c r="A548" s="3">
        <v>2642</v>
      </c>
      <c r="B548" t="str">
        <f t="shared" si="16"/>
        <v>user2642</v>
      </c>
      <c r="C548" t="str">
        <f t="shared" si="17"/>
        <v>name2642</v>
      </c>
    </row>
    <row r="549" spans="1:3">
      <c r="A549" s="3">
        <v>2644</v>
      </c>
      <c r="B549" t="str">
        <f t="shared" si="16"/>
        <v>user2644</v>
      </c>
      <c r="C549" t="str">
        <f t="shared" si="17"/>
        <v>name2644</v>
      </c>
    </row>
    <row r="550" spans="1:3">
      <c r="A550" s="3">
        <v>2655</v>
      </c>
      <c r="B550" t="str">
        <f t="shared" si="16"/>
        <v>user2655</v>
      </c>
      <c r="C550" t="str">
        <f t="shared" si="17"/>
        <v>name2655</v>
      </c>
    </row>
    <row r="551" spans="1:3">
      <c r="A551" s="3">
        <v>2656</v>
      </c>
      <c r="B551" t="str">
        <f t="shared" si="16"/>
        <v>user2656</v>
      </c>
      <c r="C551" t="str">
        <f t="shared" si="17"/>
        <v>name2656</v>
      </c>
    </row>
    <row r="552" spans="1:3">
      <c r="A552" s="3">
        <v>2661</v>
      </c>
      <c r="B552" t="str">
        <f t="shared" si="16"/>
        <v>user2661</v>
      </c>
      <c r="C552" t="str">
        <f t="shared" si="17"/>
        <v>name2661</v>
      </c>
    </row>
    <row r="553" spans="1:3">
      <c r="A553" s="4">
        <v>2670</v>
      </c>
      <c r="B553" t="str">
        <f t="shared" si="16"/>
        <v>user2670</v>
      </c>
      <c r="C553" t="str">
        <f t="shared" si="17"/>
        <v>name2670</v>
      </c>
    </row>
    <row r="554" spans="1:3">
      <c r="A554" s="3">
        <v>2671</v>
      </c>
      <c r="B554" t="str">
        <f t="shared" si="16"/>
        <v>user2671</v>
      </c>
      <c r="C554" t="str">
        <f t="shared" si="17"/>
        <v>name2671</v>
      </c>
    </row>
    <row r="555" spans="1:3">
      <c r="A555" s="4">
        <v>2677</v>
      </c>
      <c r="B555" t="str">
        <f t="shared" si="16"/>
        <v>user2677</v>
      </c>
      <c r="C555" t="str">
        <f t="shared" si="17"/>
        <v>name2677</v>
      </c>
    </row>
    <row r="556" spans="1:3">
      <c r="A556" s="3">
        <v>2678</v>
      </c>
      <c r="B556" t="str">
        <f t="shared" si="16"/>
        <v>user2678</v>
      </c>
      <c r="C556" t="str">
        <f t="shared" si="17"/>
        <v>name2678</v>
      </c>
    </row>
    <row r="557" spans="1:3">
      <c r="A557" s="3">
        <v>2693</v>
      </c>
      <c r="B557" t="str">
        <f t="shared" si="16"/>
        <v>user2693</v>
      </c>
      <c r="C557" t="str">
        <f t="shared" si="17"/>
        <v>name2693</v>
      </c>
    </row>
    <row r="558" spans="1:3">
      <c r="A558" s="3">
        <v>2694</v>
      </c>
      <c r="B558" t="str">
        <f t="shared" si="16"/>
        <v>user2694</v>
      </c>
      <c r="C558" t="str">
        <f t="shared" si="17"/>
        <v>name2694</v>
      </c>
    </row>
    <row r="559" spans="1:3">
      <c r="A559" s="3">
        <v>2699</v>
      </c>
      <c r="B559" t="str">
        <f t="shared" si="16"/>
        <v>user2699</v>
      </c>
      <c r="C559" t="str">
        <f t="shared" si="17"/>
        <v>name2699</v>
      </c>
    </row>
    <row r="560" spans="1:3">
      <c r="A560" s="3">
        <v>2708</v>
      </c>
      <c r="B560" t="str">
        <f t="shared" si="16"/>
        <v>user2708</v>
      </c>
      <c r="C560" t="str">
        <f t="shared" si="17"/>
        <v>name2708</v>
      </c>
    </row>
    <row r="561" spans="1:3">
      <c r="A561" s="4">
        <v>2711</v>
      </c>
      <c r="B561" t="str">
        <f t="shared" si="16"/>
        <v>user2711</v>
      </c>
      <c r="C561" t="str">
        <f t="shared" si="17"/>
        <v>name2711</v>
      </c>
    </row>
    <row r="562" spans="1:3">
      <c r="A562" s="3">
        <v>2712</v>
      </c>
      <c r="B562" t="str">
        <f t="shared" si="16"/>
        <v>user2712</v>
      </c>
      <c r="C562" t="str">
        <f t="shared" si="17"/>
        <v>name2712</v>
      </c>
    </row>
    <row r="563" spans="1:3">
      <c r="A563" s="4">
        <v>2719</v>
      </c>
      <c r="B563" t="str">
        <f t="shared" si="16"/>
        <v>user2719</v>
      </c>
      <c r="C563" t="str">
        <f t="shared" si="17"/>
        <v>name2719</v>
      </c>
    </row>
    <row r="564" spans="1:3">
      <c r="A564" s="3">
        <v>2723</v>
      </c>
      <c r="B564" t="str">
        <f t="shared" si="16"/>
        <v>user2723</v>
      </c>
      <c r="C564" t="str">
        <f t="shared" si="17"/>
        <v>name2723</v>
      </c>
    </row>
    <row r="565" spans="1:3">
      <c r="A565" s="3">
        <v>2726</v>
      </c>
      <c r="B565" t="str">
        <f t="shared" si="16"/>
        <v>user2726</v>
      </c>
      <c r="C565" t="str">
        <f t="shared" si="17"/>
        <v>name2726</v>
      </c>
    </row>
    <row r="566" spans="1:3">
      <c r="A566" s="3">
        <v>2730</v>
      </c>
      <c r="B566" t="str">
        <f t="shared" si="16"/>
        <v>user2730</v>
      </c>
      <c r="C566" t="str">
        <f t="shared" si="17"/>
        <v>name2730</v>
      </c>
    </row>
    <row r="567" spans="1:3">
      <c r="A567" s="4">
        <v>2732</v>
      </c>
      <c r="B567" t="str">
        <f t="shared" si="16"/>
        <v>user2732</v>
      </c>
      <c r="C567" t="str">
        <f t="shared" si="17"/>
        <v>name2732</v>
      </c>
    </row>
    <row r="568" spans="1:3">
      <c r="A568" s="3">
        <v>2739</v>
      </c>
      <c r="B568" t="str">
        <f t="shared" si="16"/>
        <v>user2739</v>
      </c>
      <c r="C568" t="str">
        <f t="shared" si="17"/>
        <v>name2739</v>
      </c>
    </row>
    <row r="569" spans="1:3">
      <c r="A569" s="4">
        <v>2743</v>
      </c>
      <c r="B569" t="str">
        <f t="shared" si="16"/>
        <v>user2743</v>
      </c>
      <c r="C569" t="str">
        <f t="shared" si="17"/>
        <v>name2743</v>
      </c>
    </row>
    <row r="570" spans="1:3">
      <c r="A570" s="3">
        <v>2746</v>
      </c>
      <c r="B570" t="str">
        <f t="shared" si="16"/>
        <v>user2746</v>
      </c>
      <c r="C570" t="str">
        <f t="shared" si="17"/>
        <v>name2746</v>
      </c>
    </row>
    <row r="571" spans="1:3">
      <c r="A571" s="3">
        <v>2752</v>
      </c>
      <c r="B571" t="str">
        <f t="shared" si="16"/>
        <v>user2752</v>
      </c>
      <c r="C571" t="str">
        <f t="shared" si="17"/>
        <v>name2752</v>
      </c>
    </row>
    <row r="572" spans="1:3">
      <c r="A572" s="3">
        <v>2762</v>
      </c>
      <c r="B572" t="str">
        <f t="shared" si="16"/>
        <v>user2762</v>
      </c>
      <c r="C572" t="str">
        <f t="shared" si="17"/>
        <v>name2762</v>
      </c>
    </row>
    <row r="573" spans="1:3">
      <c r="A573" s="3">
        <v>2766</v>
      </c>
      <c r="B573" t="str">
        <f t="shared" si="16"/>
        <v>user2766</v>
      </c>
      <c r="C573" t="str">
        <f t="shared" si="17"/>
        <v>name2766</v>
      </c>
    </row>
    <row r="574" spans="1:3">
      <c r="A574" s="3">
        <v>2769</v>
      </c>
      <c r="B574" t="str">
        <f t="shared" si="16"/>
        <v>user2769</v>
      </c>
      <c r="C574" t="str">
        <f t="shared" si="17"/>
        <v>name2769</v>
      </c>
    </row>
    <row r="575" spans="1:3">
      <c r="A575" s="3">
        <v>2775</v>
      </c>
      <c r="B575" t="str">
        <f t="shared" si="16"/>
        <v>user2775</v>
      </c>
      <c r="C575" t="str">
        <f t="shared" si="17"/>
        <v>name2775</v>
      </c>
    </row>
    <row r="576" spans="1:3">
      <c r="A576" s="3">
        <v>2780</v>
      </c>
      <c r="B576" t="str">
        <f t="shared" si="16"/>
        <v>user2780</v>
      </c>
      <c r="C576" t="str">
        <f t="shared" si="17"/>
        <v>name2780</v>
      </c>
    </row>
    <row r="577" spans="1:3">
      <c r="A577" s="3">
        <v>2789</v>
      </c>
      <c r="B577" t="str">
        <f t="shared" si="16"/>
        <v>user2789</v>
      </c>
      <c r="C577" t="str">
        <f t="shared" si="17"/>
        <v>name2789</v>
      </c>
    </row>
    <row r="578" spans="1:3">
      <c r="A578" s="3">
        <v>2790</v>
      </c>
      <c r="B578" t="str">
        <f t="shared" si="16"/>
        <v>user2790</v>
      </c>
      <c r="C578" t="str">
        <f t="shared" si="17"/>
        <v>name2790</v>
      </c>
    </row>
    <row r="579" spans="1:3">
      <c r="A579" s="3">
        <v>2791</v>
      </c>
      <c r="B579" t="str">
        <f t="shared" si="16"/>
        <v>user2791</v>
      </c>
      <c r="C579" t="str">
        <f t="shared" si="17"/>
        <v>name2791</v>
      </c>
    </row>
    <row r="580" spans="1:3">
      <c r="A580" s="3">
        <v>2794</v>
      </c>
      <c r="B580" t="str">
        <f t="shared" si="16"/>
        <v>user2794</v>
      </c>
      <c r="C580" t="str">
        <f t="shared" si="17"/>
        <v>name2794</v>
      </c>
    </row>
    <row r="581" spans="1:3">
      <c r="A581" s="3">
        <v>2797</v>
      </c>
      <c r="B581" t="str">
        <f t="shared" si="16"/>
        <v>user2797</v>
      </c>
      <c r="C581" t="str">
        <f t="shared" si="17"/>
        <v>name2797</v>
      </c>
    </row>
    <row r="582" spans="1:3">
      <c r="A582" s="3">
        <v>2798</v>
      </c>
      <c r="B582" t="str">
        <f t="shared" si="16"/>
        <v>user2798</v>
      </c>
      <c r="C582" t="str">
        <f t="shared" si="17"/>
        <v>name2798</v>
      </c>
    </row>
    <row r="583" spans="1:3">
      <c r="A583" s="3">
        <v>2808</v>
      </c>
      <c r="B583" t="str">
        <f t="shared" si="16"/>
        <v>user2808</v>
      </c>
      <c r="C583" t="str">
        <f t="shared" si="17"/>
        <v>name2808</v>
      </c>
    </row>
    <row r="584" spans="1:3">
      <c r="A584" s="3">
        <v>2829</v>
      </c>
      <c r="B584" t="str">
        <f t="shared" si="16"/>
        <v>user2829</v>
      </c>
      <c r="C584" t="str">
        <f t="shared" si="17"/>
        <v>name2829</v>
      </c>
    </row>
    <row r="585" spans="1:3">
      <c r="A585" s="3">
        <v>2832</v>
      </c>
      <c r="B585" t="str">
        <f t="shared" si="16"/>
        <v>user2832</v>
      </c>
      <c r="C585" t="str">
        <f t="shared" si="17"/>
        <v>name2832</v>
      </c>
    </row>
    <row r="586" spans="1:3">
      <c r="A586" s="3">
        <v>2834</v>
      </c>
      <c r="B586" t="str">
        <f t="shared" si="16"/>
        <v>user2834</v>
      </c>
      <c r="C586" t="str">
        <f t="shared" si="17"/>
        <v>name2834</v>
      </c>
    </row>
    <row r="587" spans="1:3">
      <c r="A587" s="3">
        <v>2837</v>
      </c>
      <c r="B587" t="str">
        <f t="shared" si="16"/>
        <v>user2837</v>
      </c>
      <c r="C587" t="str">
        <f t="shared" si="17"/>
        <v>name2837</v>
      </c>
    </row>
    <row r="588" spans="1:3">
      <c r="A588" s="3">
        <v>2841</v>
      </c>
      <c r="B588" t="str">
        <f t="shared" si="16"/>
        <v>user2841</v>
      </c>
      <c r="C588" t="str">
        <f t="shared" si="17"/>
        <v>name2841</v>
      </c>
    </row>
    <row r="589" spans="1:3">
      <c r="A589" s="3">
        <v>2842</v>
      </c>
      <c r="B589" t="str">
        <f t="shared" si="16"/>
        <v>user2842</v>
      </c>
      <c r="C589" t="str">
        <f t="shared" si="17"/>
        <v>name2842</v>
      </c>
    </row>
    <row r="590" spans="1:3">
      <c r="A590" s="3">
        <v>2845</v>
      </c>
      <c r="B590" t="str">
        <f t="shared" si="16"/>
        <v>user2845</v>
      </c>
      <c r="C590" t="str">
        <f t="shared" si="17"/>
        <v>name2845</v>
      </c>
    </row>
    <row r="591" spans="1:3">
      <c r="A591" s="4">
        <v>2849</v>
      </c>
      <c r="B591" t="str">
        <f t="shared" si="16"/>
        <v>user2849</v>
      </c>
      <c r="C591" t="str">
        <f t="shared" si="17"/>
        <v>name2849</v>
      </c>
    </row>
    <row r="592" spans="1:3">
      <c r="A592" s="3">
        <v>2852</v>
      </c>
      <c r="B592" t="str">
        <f t="shared" si="16"/>
        <v>user2852</v>
      </c>
      <c r="C592" t="str">
        <f t="shared" si="17"/>
        <v>name2852</v>
      </c>
    </row>
    <row r="593" spans="1:3">
      <c r="A593" s="4">
        <v>2854</v>
      </c>
      <c r="B593" t="str">
        <f t="shared" si="16"/>
        <v>user2854</v>
      </c>
      <c r="C593" t="str">
        <f t="shared" si="17"/>
        <v>name2854</v>
      </c>
    </row>
    <row r="594" spans="1:3">
      <c r="A594" s="3">
        <v>2855</v>
      </c>
      <c r="B594" t="str">
        <f t="shared" si="16"/>
        <v>user2855</v>
      </c>
      <c r="C594" t="str">
        <f t="shared" si="17"/>
        <v>name2855</v>
      </c>
    </row>
    <row r="595" spans="1:3">
      <c r="A595" s="3">
        <v>2856</v>
      </c>
      <c r="B595" t="str">
        <f t="shared" si="16"/>
        <v>user2856</v>
      </c>
      <c r="C595" t="str">
        <f t="shared" si="17"/>
        <v>name2856</v>
      </c>
    </row>
    <row r="596" spans="1:3">
      <c r="A596" s="3">
        <v>2859</v>
      </c>
      <c r="B596" t="str">
        <f t="shared" si="16"/>
        <v>user2859</v>
      </c>
      <c r="C596" t="str">
        <f t="shared" si="17"/>
        <v>name2859</v>
      </c>
    </row>
    <row r="597" spans="1:3">
      <c r="A597" s="4">
        <v>2860</v>
      </c>
      <c r="B597" t="str">
        <f t="shared" si="16"/>
        <v>user2860</v>
      </c>
      <c r="C597" t="str">
        <f t="shared" si="17"/>
        <v>name2860</v>
      </c>
    </row>
    <row r="598" spans="1:3">
      <c r="A598" s="3">
        <v>2862</v>
      </c>
      <c r="B598" t="str">
        <f t="shared" si="16"/>
        <v>user2862</v>
      </c>
      <c r="C598" t="str">
        <f t="shared" si="17"/>
        <v>name2862</v>
      </c>
    </row>
    <row r="599" spans="1:3">
      <c r="A599" s="4">
        <v>2869</v>
      </c>
      <c r="B599" t="str">
        <f t="shared" si="16"/>
        <v>user2869</v>
      </c>
      <c r="C599" t="str">
        <f t="shared" si="17"/>
        <v>name2869</v>
      </c>
    </row>
    <row r="600" spans="1:3">
      <c r="A600" s="3">
        <v>2871</v>
      </c>
      <c r="B600" t="str">
        <f t="shared" si="16"/>
        <v>user2871</v>
      </c>
      <c r="C600" t="str">
        <f t="shared" si="17"/>
        <v>name2871</v>
      </c>
    </row>
    <row r="601" spans="1:3">
      <c r="A601" s="3">
        <v>2873</v>
      </c>
      <c r="B601" t="str">
        <f t="shared" si="16"/>
        <v>user2873</v>
      </c>
      <c r="C601" t="str">
        <f t="shared" si="17"/>
        <v>name2873</v>
      </c>
    </row>
    <row r="602" spans="1:3">
      <c r="A602" s="3">
        <v>2874</v>
      </c>
      <c r="B602" t="str">
        <f t="shared" si="16"/>
        <v>user2874</v>
      </c>
      <c r="C602" t="str">
        <f t="shared" si="17"/>
        <v>name2874</v>
      </c>
    </row>
    <row r="603" spans="1:3">
      <c r="A603" s="4">
        <v>2875</v>
      </c>
      <c r="B603" t="str">
        <f t="shared" si="16"/>
        <v>user2875</v>
      </c>
      <c r="C603" t="str">
        <f t="shared" si="17"/>
        <v>name2875</v>
      </c>
    </row>
    <row r="604" spans="1:3">
      <c r="A604" s="3">
        <v>2876</v>
      </c>
      <c r="B604" t="str">
        <f t="shared" si="16"/>
        <v>user2876</v>
      </c>
      <c r="C604" t="str">
        <f t="shared" si="17"/>
        <v>name2876</v>
      </c>
    </row>
    <row r="605" spans="1:3">
      <c r="A605" s="4">
        <v>2879</v>
      </c>
      <c r="B605" t="str">
        <f t="shared" si="16"/>
        <v>user2879</v>
      </c>
      <c r="C605" t="str">
        <f t="shared" si="17"/>
        <v>name2879</v>
      </c>
    </row>
    <row r="606" spans="1:3">
      <c r="A606" s="3">
        <v>2882</v>
      </c>
      <c r="B606" t="str">
        <f t="shared" si="16"/>
        <v>user2882</v>
      </c>
      <c r="C606" t="str">
        <f t="shared" si="17"/>
        <v>name2882</v>
      </c>
    </row>
    <row r="607" spans="1:3">
      <c r="A607" s="3">
        <v>2883</v>
      </c>
      <c r="B607" t="str">
        <f t="shared" si="16"/>
        <v>user2883</v>
      </c>
      <c r="C607" t="str">
        <f t="shared" si="17"/>
        <v>name2883</v>
      </c>
    </row>
    <row r="608" spans="1:3">
      <c r="A608" s="3">
        <v>2886</v>
      </c>
      <c r="B608" t="str">
        <f t="shared" si="16"/>
        <v>user2886</v>
      </c>
      <c r="C608" t="str">
        <f t="shared" si="17"/>
        <v>name2886</v>
      </c>
    </row>
    <row r="609" spans="1:3">
      <c r="A609" s="4">
        <v>2889</v>
      </c>
      <c r="B609" t="str">
        <f t="shared" ref="B609:B672" si="18">_xlfn.CONCAT("user",+A609)</f>
        <v>user2889</v>
      </c>
      <c r="C609" t="str">
        <f t="shared" ref="C609:C672" si="19">_xlfn.CONCAT("name",+A609)</f>
        <v>name2889</v>
      </c>
    </row>
    <row r="610" spans="1:3">
      <c r="A610" s="3">
        <v>2896</v>
      </c>
      <c r="B610" t="str">
        <f t="shared" si="18"/>
        <v>user2896</v>
      </c>
      <c r="C610" t="str">
        <f t="shared" si="19"/>
        <v>name2896</v>
      </c>
    </row>
    <row r="611" spans="1:3">
      <c r="A611" s="3">
        <v>2901</v>
      </c>
      <c r="B611" t="str">
        <f t="shared" si="18"/>
        <v>user2901</v>
      </c>
      <c r="C611" t="str">
        <f t="shared" si="19"/>
        <v>name2901</v>
      </c>
    </row>
    <row r="612" spans="1:3">
      <c r="A612" s="3">
        <v>2902</v>
      </c>
      <c r="B612" t="str">
        <f t="shared" si="18"/>
        <v>user2902</v>
      </c>
      <c r="C612" t="str">
        <f t="shared" si="19"/>
        <v>name2902</v>
      </c>
    </row>
    <row r="613" spans="1:3">
      <c r="A613" s="3">
        <v>2908</v>
      </c>
      <c r="B613" t="str">
        <f t="shared" si="18"/>
        <v>user2908</v>
      </c>
      <c r="C613" t="str">
        <f t="shared" si="19"/>
        <v>name2908</v>
      </c>
    </row>
    <row r="614" spans="1:3">
      <c r="A614" s="3">
        <v>2910</v>
      </c>
      <c r="B614" t="str">
        <f t="shared" si="18"/>
        <v>user2910</v>
      </c>
      <c r="C614" t="str">
        <f t="shared" si="19"/>
        <v>name2910</v>
      </c>
    </row>
    <row r="615" spans="1:3">
      <c r="A615" s="4">
        <v>2914</v>
      </c>
      <c r="B615" t="str">
        <f t="shared" si="18"/>
        <v>user2914</v>
      </c>
      <c r="C615" t="str">
        <f t="shared" si="19"/>
        <v>name2914</v>
      </c>
    </row>
    <row r="616" spans="1:3">
      <c r="A616" s="3">
        <v>2916</v>
      </c>
      <c r="B616" t="str">
        <f t="shared" si="18"/>
        <v>user2916</v>
      </c>
      <c r="C616" t="str">
        <f t="shared" si="19"/>
        <v>name2916</v>
      </c>
    </row>
    <row r="617" spans="1:3">
      <c r="A617" s="3">
        <v>2921</v>
      </c>
      <c r="B617" t="str">
        <f t="shared" si="18"/>
        <v>user2921</v>
      </c>
      <c r="C617" t="str">
        <f t="shared" si="19"/>
        <v>name2921</v>
      </c>
    </row>
    <row r="618" spans="1:3">
      <c r="A618" s="3">
        <v>2933</v>
      </c>
      <c r="B618" t="str">
        <f t="shared" si="18"/>
        <v>user2933</v>
      </c>
      <c r="C618" t="str">
        <f t="shared" si="19"/>
        <v>name2933</v>
      </c>
    </row>
    <row r="619" spans="1:3">
      <c r="A619" s="3">
        <v>2938</v>
      </c>
      <c r="B619" t="str">
        <f t="shared" si="18"/>
        <v>user2938</v>
      </c>
      <c r="C619" t="str">
        <f t="shared" si="19"/>
        <v>name2938</v>
      </c>
    </row>
    <row r="620" spans="1:3">
      <c r="A620" s="3">
        <v>2939</v>
      </c>
      <c r="B620" t="str">
        <f t="shared" si="18"/>
        <v>user2939</v>
      </c>
      <c r="C620" t="str">
        <f t="shared" si="19"/>
        <v>name2939</v>
      </c>
    </row>
    <row r="621" spans="1:3">
      <c r="A621" s="3">
        <v>2948</v>
      </c>
      <c r="B621" t="str">
        <f t="shared" si="18"/>
        <v>user2948</v>
      </c>
      <c r="C621" t="str">
        <f t="shared" si="19"/>
        <v>name2948</v>
      </c>
    </row>
    <row r="622" spans="1:3">
      <c r="A622" s="3">
        <v>2955</v>
      </c>
      <c r="B622" t="str">
        <f t="shared" si="18"/>
        <v>user2955</v>
      </c>
      <c r="C622" t="str">
        <f t="shared" si="19"/>
        <v>name2955</v>
      </c>
    </row>
    <row r="623" spans="1:3">
      <c r="A623" s="3">
        <v>2957</v>
      </c>
      <c r="B623" t="str">
        <f t="shared" si="18"/>
        <v>user2957</v>
      </c>
      <c r="C623" t="str">
        <f t="shared" si="19"/>
        <v>name2957</v>
      </c>
    </row>
    <row r="624" spans="1:3">
      <c r="A624" s="3">
        <v>2958</v>
      </c>
      <c r="B624" t="str">
        <f t="shared" si="18"/>
        <v>user2958</v>
      </c>
      <c r="C624" t="str">
        <f t="shared" si="19"/>
        <v>name2958</v>
      </c>
    </row>
    <row r="625" spans="1:3">
      <c r="A625" s="4">
        <v>2966</v>
      </c>
      <c r="B625" t="str">
        <f t="shared" si="18"/>
        <v>user2966</v>
      </c>
      <c r="C625" t="str">
        <f t="shared" si="19"/>
        <v>name2966</v>
      </c>
    </row>
    <row r="626" spans="1:3">
      <c r="A626" s="3">
        <v>2969</v>
      </c>
      <c r="B626" t="str">
        <f t="shared" si="18"/>
        <v>user2969</v>
      </c>
      <c r="C626" t="str">
        <f t="shared" si="19"/>
        <v>name2969</v>
      </c>
    </row>
    <row r="627" spans="1:3">
      <c r="A627" s="4">
        <v>2970</v>
      </c>
      <c r="B627" t="str">
        <f t="shared" si="18"/>
        <v>user2970</v>
      </c>
      <c r="C627" t="str">
        <f t="shared" si="19"/>
        <v>name2970</v>
      </c>
    </row>
    <row r="628" spans="1:3">
      <c r="A628" s="3">
        <v>2974</v>
      </c>
      <c r="B628" t="str">
        <f t="shared" si="18"/>
        <v>user2974</v>
      </c>
      <c r="C628" t="str">
        <f t="shared" si="19"/>
        <v>name2974</v>
      </c>
    </row>
    <row r="629" spans="1:3">
      <c r="A629" s="4">
        <v>2975</v>
      </c>
      <c r="B629" t="str">
        <f t="shared" si="18"/>
        <v>user2975</v>
      </c>
      <c r="C629" t="str">
        <f t="shared" si="19"/>
        <v>name2975</v>
      </c>
    </row>
    <row r="630" spans="1:3">
      <c r="A630" s="3">
        <v>2983</v>
      </c>
      <c r="B630" t="str">
        <f t="shared" si="18"/>
        <v>user2983</v>
      </c>
      <c r="C630" t="str">
        <f t="shared" si="19"/>
        <v>name2983</v>
      </c>
    </row>
    <row r="631" spans="1:3">
      <c r="A631" s="3">
        <v>2993</v>
      </c>
      <c r="B631" t="str">
        <f t="shared" si="18"/>
        <v>user2993</v>
      </c>
      <c r="C631" t="str">
        <f t="shared" si="19"/>
        <v>name2993</v>
      </c>
    </row>
    <row r="632" spans="1:3">
      <c r="A632" s="3">
        <v>3000</v>
      </c>
      <c r="B632" t="str">
        <f t="shared" si="18"/>
        <v>user3000</v>
      </c>
      <c r="C632" t="str">
        <f t="shared" si="19"/>
        <v>name3000</v>
      </c>
    </row>
    <row r="633" spans="1:3">
      <c r="A633" s="3">
        <v>3001</v>
      </c>
      <c r="B633" t="str">
        <f t="shared" si="18"/>
        <v>user3001</v>
      </c>
      <c r="C633" t="str">
        <f t="shared" si="19"/>
        <v>name3001</v>
      </c>
    </row>
    <row r="634" spans="1:3">
      <c r="A634" s="3">
        <v>3004</v>
      </c>
      <c r="B634" t="str">
        <f t="shared" si="18"/>
        <v>user3004</v>
      </c>
      <c r="C634" t="str">
        <f t="shared" si="19"/>
        <v>name3004</v>
      </c>
    </row>
    <row r="635" spans="1:3">
      <c r="A635" s="3">
        <v>3015</v>
      </c>
      <c r="B635" t="str">
        <f t="shared" si="18"/>
        <v>user3015</v>
      </c>
      <c r="C635" t="str">
        <f t="shared" si="19"/>
        <v>name3015</v>
      </c>
    </row>
    <row r="636" spans="1:3">
      <c r="A636" s="3">
        <v>3023</v>
      </c>
      <c r="B636" t="str">
        <f t="shared" si="18"/>
        <v>user3023</v>
      </c>
      <c r="C636" t="str">
        <f t="shared" si="19"/>
        <v>name3023</v>
      </c>
    </row>
    <row r="637" spans="1:3">
      <c r="A637" s="4">
        <v>3027</v>
      </c>
      <c r="B637" t="str">
        <f t="shared" si="18"/>
        <v>user3027</v>
      </c>
      <c r="C637" t="str">
        <f t="shared" si="19"/>
        <v>name3027</v>
      </c>
    </row>
    <row r="638" spans="1:3">
      <c r="A638" s="3">
        <v>3028</v>
      </c>
      <c r="B638" t="str">
        <f t="shared" si="18"/>
        <v>user3028</v>
      </c>
      <c r="C638" t="str">
        <f t="shared" si="19"/>
        <v>name3028</v>
      </c>
    </row>
    <row r="639" spans="1:3">
      <c r="A639" s="4">
        <v>3035</v>
      </c>
      <c r="B639" t="str">
        <f t="shared" si="18"/>
        <v>user3035</v>
      </c>
      <c r="C639" t="str">
        <f t="shared" si="19"/>
        <v>name3035</v>
      </c>
    </row>
    <row r="640" spans="1:3">
      <c r="A640" s="3">
        <v>3037</v>
      </c>
      <c r="B640" t="str">
        <f t="shared" si="18"/>
        <v>user3037</v>
      </c>
      <c r="C640" t="str">
        <f t="shared" si="19"/>
        <v>name3037</v>
      </c>
    </row>
    <row r="641" spans="1:3">
      <c r="A641" s="4">
        <v>3043</v>
      </c>
      <c r="B641" t="str">
        <f t="shared" si="18"/>
        <v>user3043</v>
      </c>
      <c r="C641" t="str">
        <f t="shared" si="19"/>
        <v>name3043</v>
      </c>
    </row>
    <row r="642" spans="1:3">
      <c r="A642" s="3">
        <v>3045</v>
      </c>
      <c r="B642" t="str">
        <f t="shared" si="18"/>
        <v>user3045</v>
      </c>
      <c r="C642" t="str">
        <f t="shared" si="19"/>
        <v>name3045</v>
      </c>
    </row>
    <row r="643" spans="1:3">
      <c r="A643" s="4">
        <v>3051</v>
      </c>
      <c r="B643" t="str">
        <f t="shared" si="18"/>
        <v>user3051</v>
      </c>
      <c r="C643" t="str">
        <f t="shared" si="19"/>
        <v>name3051</v>
      </c>
    </row>
    <row r="644" spans="1:3">
      <c r="A644" s="3">
        <v>3053</v>
      </c>
      <c r="B644" t="str">
        <f t="shared" si="18"/>
        <v>user3053</v>
      </c>
      <c r="C644" t="str">
        <f t="shared" si="19"/>
        <v>name3053</v>
      </c>
    </row>
    <row r="645" spans="1:3">
      <c r="A645" s="3">
        <v>3057</v>
      </c>
      <c r="B645" t="str">
        <f t="shared" si="18"/>
        <v>user3057</v>
      </c>
      <c r="C645" t="str">
        <f t="shared" si="19"/>
        <v>name3057</v>
      </c>
    </row>
    <row r="646" spans="1:3">
      <c r="A646" s="3">
        <v>3059</v>
      </c>
      <c r="B646" t="str">
        <f t="shared" si="18"/>
        <v>user3059</v>
      </c>
      <c r="C646" t="str">
        <f t="shared" si="19"/>
        <v>name3059</v>
      </c>
    </row>
    <row r="647" spans="1:3">
      <c r="A647" s="4">
        <v>3062</v>
      </c>
      <c r="B647" t="str">
        <f t="shared" si="18"/>
        <v>user3062</v>
      </c>
      <c r="C647" t="str">
        <f t="shared" si="19"/>
        <v>name3062</v>
      </c>
    </row>
    <row r="648" spans="1:3">
      <c r="A648" s="3">
        <v>3064</v>
      </c>
      <c r="B648" t="str">
        <f t="shared" si="18"/>
        <v>user3064</v>
      </c>
      <c r="C648" t="str">
        <f t="shared" si="19"/>
        <v>name3064</v>
      </c>
    </row>
    <row r="649" spans="1:3">
      <c r="A649" s="4">
        <v>3065</v>
      </c>
      <c r="B649" t="str">
        <f t="shared" si="18"/>
        <v>user3065</v>
      </c>
      <c r="C649" t="str">
        <f t="shared" si="19"/>
        <v>name3065</v>
      </c>
    </row>
    <row r="650" spans="1:3">
      <c r="A650" s="3">
        <v>3075</v>
      </c>
      <c r="B650" t="str">
        <f t="shared" si="18"/>
        <v>user3075</v>
      </c>
      <c r="C650" t="str">
        <f t="shared" si="19"/>
        <v>name3075</v>
      </c>
    </row>
    <row r="651" spans="1:3">
      <c r="A651" s="4">
        <v>3077</v>
      </c>
      <c r="B651" t="str">
        <f t="shared" si="18"/>
        <v>user3077</v>
      </c>
      <c r="C651" t="str">
        <f t="shared" si="19"/>
        <v>name3077</v>
      </c>
    </row>
    <row r="652" spans="1:3">
      <c r="A652" s="3">
        <v>3080</v>
      </c>
      <c r="B652" t="str">
        <f t="shared" si="18"/>
        <v>user3080</v>
      </c>
      <c r="C652" t="str">
        <f t="shared" si="19"/>
        <v>name3080</v>
      </c>
    </row>
    <row r="653" spans="1:3">
      <c r="A653" s="4">
        <v>3081</v>
      </c>
      <c r="B653" t="str">
        <f t="shared" si="18"/>
        <v>user3081</v>
      </c>
      <c r="C653" t="str">
        <f t="shared" si="19"/>
        <v>name3081</v>
      </c>
    </row>
    <row r="654" spans="1:3">
      <c r="A654" s="3">
        <v>3083</v>
      </c>
      <c r="B654" t="str">
        <f t="shared" si="18"/>
        <v>user3083</v>
      </c>
      <c r="C654" t="str">
        <f t="shared" si="19"/>
        <v>name3083</v>
      </c>
    </row>
    <row r="655" spans="1:3">
      <c r="A655" s="3">
        <v>3086</v>
      </c>
      <c r="B655" t="str">
        <f t="shared" si="18"/>
        <v>user3086</v>
      </c>
      <c r="C655" t="str">
        <f t="shared" si="19"/>
        <v>name3086</v>
      </c>
    </row>
    <row r="656" spans="1:3">
      <c r="A656" s="3">
        <v>3090</v>
      </c>
      <c r="B656" t="str">
        <f t="shared" si="18"/>
        <v>user3090</v>
      </c>
      <c r="C656" t="str">
        <f t="shared" si="19"/>
        <v>name3090</v>
      </c>
    </row>
    <row r="657" spans="1:3">
      <c r="A657" s="3">
        <v>3095</v>
      </c>
      <c r="B657" t="str">
        <f t="shared" si="18"/>
        <v>user3095</v>
      </c>
      <c r="C657" t="str">
        <f t="shared" si="19"/>
        <v>name3095</v>
      </c>
    </row>
    <row r="658" spans="1:3">
      <c r="A658" s="3">
        <v>3096</v>
      </c>
      <c r="B658" t="str">
        <f t="shared" si="18"/>
        <v>user3096</v>
      </c>
      <c r="C658" t="str">
        <f t="shared" si="19"/>
        <v>name3096</v>
      </c>
    </row>
    <row r="659" spans="1:3">
      <c r="A659" s="3">
        <v>3106</v>
      </c>
      <c r="B659" t="str">
        <f t="shared" si="18"/>
        <v>user3106</v>
      </c>
      <c r="C659" t="str">
        <f t="shared" si="19"/>
        <v>name3106</v>
      </c>
    </row>
    <row r="660" spans="1:3">
      <c r="A660" s="3">
        <v>3111</v>
      </c>
      <c r="B660" t="str">
        <f t="shared" si="18"/>
        <v>user3111</v>
      </c>
      <c r="C660" t="str">
        <f t="shared" si="19"/>
        <v>name3111</v>
      </c>
    </row>
    <row r="661" spans="1:3">
      <c r="A661" s="4">
        <v>3112</v>
      </c>
      <c r="B661" t="str">
        <f t="shared" si="18"/>
        <v>user3112</v>
      </c>
      <c r="C661" t="str">
        <f t="shared" si="19"/>
        <v>name3112</v>
      </c>
    </row>
    <row r="662" spans="1:3">
      <c r="A662" s="3">
        <v>3127</v>
      </c>
      <c r="B662" t="str">
        <f t="shared" si="18"/>
        <v>user3127</v>
      </c>
      <c r="C662" t="str">
        <f t="shared" si="19"/>
        <v>name3127</v>
      </c>
    </row>
    <row r="663" spans="1:3">
      <c r="A663" s="4">
        <v>3129</v>
      </c>
      <c r="B663" t="str">
        <f t="shared" si="18"/>
        <v>user3129</v>
      </c>
      <c r="C663" t="str">
        <f t="shared" si="19"/>
        <v>name3129</v>
      </c>
    </row>
    <row r="664" spans="1:3">
      <c r="A664" s="3">
        <v>3134</v>
      </c>
      <c r="B664" t="str">
        <f t="shared" si="18"/>
        <v>user3134</v>
      </c>
      <c r="C664" t="str">
        <f t="shared" si="19"/>
        <v>name3134</v>
      </c>
    </row>
    <row r="665" spans="1:3">
      <c r="A665" s="3">
        <v>3142</v>
      </c>
      <c r="B665" t="str">
        <f t="shared" si="18"/>
        <v>user3142</v>
      </c>
      <c r="C665" t="str">
        <f t="shared" si="19"/>
        <v>name3142</v>
      </c>
    </row>
    <row r="666" spans="1:3">
      <c r="A666" s="3">
        <v>3152</v>
      </c>
      <c r="B666" t="str">
        <f t="shared" si="18"/>
        <v>user3152</v>
      </c>
      <c r="C666" t="str">
        <f t="shared" si="19"/>
        <v>name3152</v>
      </c>
    </row>
    <row r="667" spans="1:3">
      <c r="A667" s="4">
        <v>3162</v>
      </c>
      <c r="B667" t="str">
        <f t="shared" si="18"/>
        <v>user3162</v>
      </c>
      <c r="C667" t="str">
        <f t="shared" si="19"/>
        <v>name3162</v>
      </c>
    </row>
    <row r="668" spans="1:3">
      <c r="A668" s="3">
        <v>3166</v>
      </c>
      <c r="B668" t="str">
        <f t="shared" si="18"/>
        <v>user3166</v>
      </c>
      <c r="C668" t="str">
        <f t="shared" si="19"/>
        <v>name3166</v>
      </c>
    </row>
    <row r="669" spans="1:3">
      <c r="A669" s="4">
        <v>3169</v>
      </c>
      <c r="B669" t="str">
        <f t="shared" si="18"/>
        <v>user3169</v>
      </c>
      <c r="C669" t="str">
        <f t="shared" si="19"/>
        <v>name3169</v>
      </c>
    </row>
    <row r="670" spans="1:3">
      <c r="A670" s="3">
        <v>3172</v>
      </c>
      <c r="B670" t="str">
        <f t="shared" si="18"/>
        <v>user3172</v>
      </c>
      <c r="C670" t="str">
        <f t="shared" si="19"/>
        <v>name3172</v>
      </c>
    </row>
    <row r="671" spans="1:3">
      <c r="A671" s="4">
        <v>3175</v>
      </c>
      <c r="B671" t="str">
        <f t="shared" si="18"/>
        <v>user3175</v>
      </c>
      <c r="C671" t="str">
        <f t="shared" si="19"/>
        <v>name3175</v>
      </c>
    </row>
    <row r="672" spans="1:3">
      <c r="A672" s="3">
        <v>3178</v>
      </c>
      <c r="B672" t="str">
        <f t="shared" si="18"/>
        <v>user3178</v>
      </c>
      <c r="C672" t="str">
        <f t="shared" si="19"/>
        <v>name3178</v>
      </c>
    </row>
    <row r="673" spans="1:3">
      <c r="A673" s="3">
        <v>3179</v>
      </c>
      <c r="B673" t="str">
        <f t="shared" ref="B673:B736" si="20">_xlfn.CONCAT("user",+A673)</f>
        <v>user3179</v>
      </c>
      <c r="C673" t="str">
        <f t="shared" ref="C673:C736" si="21">_xlfn.CONCAT("name",+A673)</f>
        <v>name3179</v>
      </c>
    </row>
    <row r="674" spans="1:3">
      <c r="A674" s="3">
        <v>3185</v>
      </c>
      <c r="B674" t="str">
        <f t="shared" si="20"/>
        <v>user3185</v>
      </c>
      <c r="C674" t="str">
        <f t="shared" si="21"/>
        <v>name3185</v>
      </c>
    </row>
    <row r="675" spans="1:3">
      <c r="A675" s="4">
        <v>3204</v>
      </c>
      <c r="B675" t="str">
        <f t="shared" si="20"/>
        <v>user3204</v>
      </c>
      <c r="C675" t="str">
        <f t="shared" si="21"/>
        <v>name3204</v>
      </c>
    </row>
    <row r="676" spans="1:3">
      <c r="A676" s="3">
        <v>3206</v>
      </c>
      <c r="B676" t="str">
        <f t="shared" si="20"/>
        <v>user3206</v>
      </c>
      <c r="C676" t="str">
        <f t="shared" si="21"/>
        <v>name3206</v>
      </c>
    </row>
    <row r="677" spans="1:3">
      <c r="A677" s="4">
        <v>3211</v>
      </c>
      <c r="B677" t="str">
        <f t="shared" si="20"/>
        <v>user3211</v>
      </c>
      <c r="C677" t="str">
        <f t="shared" si="21"/>
        <v>name3211</v>
      </c>
    </row>
    <row r="678" spans="1:3">
      <c r="A678" s="3">
        <v>3214</v>
      </c>
      <c r="B678" t="str">
        <f t="shared" si="20"/>
        <v>user3214</v>
      </c>
      <c r="C678" t="str">
        <f t="shared" si="21"/>
        <v>name3214</v>
      </c>
    </row>
    <row r="679" spans="1:3">
      <c r="A679" s="3">
        <v>3215</v>
      </c>
      <c r="B679" t="str">
        <f t="shared" si="20"/>
        <v>user3215</v>
      </c>
      <c r="C679" t="str">
        <f t="shared" si="21"/>
        <v>name3215</v>
      </c>
    </row>
    <row r="680" spans="1:3">
      <c r="A680" s="3">
        <v>3225</v>
      </c>
      <c r="B680" t="str">
        <f t="shared" si="20"/>
        <v>user3225</v>
      </c>
      <c r="C680" t="str">
        <f t="shared" si="21"/>
        <v>name3225</v>
      </c>
    </row>
    <row r="681" spans="1:3">
      <c r="A681" s="4">
        <v>3228</v>
      </c>
      <c r="B681" t="str">
        <f t="shared" si="20"/>
        <v>user3228</v>
      </c>
      <c r="C681" t="str">
        <f t="shared" si="21"/>
        <v>name3228</v>
      </c>
    </row>
    <row r="682" spans="1:3">
      <c r="A682" s="3">
        <v>3237</v>
      </c>
      <c r="B682" t="str">
        <f t="shared" si="20"/>
        <v>user3237</v>
      </c>
      <c r="C682" t="str">
        <f t="shared" si="21"/>
        <v>name3237</v>
      </c>
    </row>
    <row r="683" spans="1:3">
      <c r="A683" s="4">
        <v>3247</v>
      </c>
      <c r="B683" t="str">
        <f t="shared" si="20"/>
        <v>user3247</v>
      </c>
      <c r="C683" t="str">
        <f t="shared" si="21"/>
        <v>name3247</v>
      </c>
    </row>
    <row r="684" spans="1:3">
      <c r="A684" s="3">
        <v>3252</v>
      </c>
      <c r="B684" t="str">
        <f t="shared" si="20"/>
        <v>user3252</v>
      </c>
      <c r="C684" t="str">
        <f t="shared" si="21"/>
        <v>name3252</v>
      </c>
    </row>
    <row r="685" spans="1:3">
      <c r="A685" s="4">
        <v>3254</v>
      </c>
      <c r="B685" t="str">
        <f t="shared" si="20"/>
        <v>user3254</v>
      </c>
      <c r="C685" t="str">
        <f t="shared" si="21"/>
        <v>name3254</v>
      </c>
    </row>
    <row r="686" spans="1:3">
      <c r="A686" s="3">
        <v>3257</v>
      </c>
      <c r="B686" t="str">
        <f t="shared" si="20"/>
        <v>user3257</v>
      </c>
      <c r="C686" t="str">
        <f t="shared" si="21"/>
        <v>name3257</v>
      </c>
    </row>
    <row r="687" spans="1:3">
      <c r="A687" s="4">
        <v>3258</v>
      </c>
      <c r="B687" t="str">
        <f t="shared" si="20"/>
        <v>user3258</v>
      </c>
      <c r="C687" t="str">
        <f t="shared" si="21"/>
        <v>name3258</v>
      </c>
    </row>
    <row r="688" spans="1:3">
      <c r="A688" s="3">
        <v>3267</v>
      </c>
      <c r="B688" t="str">
        <f t="shared" si="20"/>
        <v>user3267</v>
      </c>
      <c r="C688" t="str">
        <f t="shared" si="21"/>
        <v>name3267</v>
      </c>
    </row>
    <row r="689" spans="1:3">
      <c r="A689" s="4">
        <v>3273</v>
      </c>
      <c r="B689" t="str">
        <f t="shared" si="20"/>
        <v>user3273</v>
      </c>
      <c r="C689" t="str">
        <f t="shared" si="21"/>
        <v>name3273</v>
      </c>
    </row>
    <row r="690" spans="1:3">
      <c r="A690" s="3">
        <v>3274</v>
      </c>
      <c r="B690" t="str">
        <f t="shared" si="20"/>
        <v>user3274</v>
      </c>
      <c r="C690" t="str">
        <f t="shared" si="21"/>
        <v>name3274</v>
      </c>
    </row>
    <row r="691" spans="1:3">
      <c r="A691" s="4">
        <v>3277</v>
      </c>
      <c r="B691" t="str">
        <f t="shared" si="20"/>
        <v>user3277</v>
      </c>
      <c r="C691" t="str">
        <f t="shared" si="21"/>
        <v>name3277</v>
      </c>
    </row>
    <row r="692" spans="1:3">
      <c r="A692" s="3">
        <v>3281</v>
      </c>
      <c r="B692" t="str">
        <f t="shared" si="20"/>
        <v>user3281</v>
      </c>
      <c r="C692" t="str">
        <f t="shared" si="21"/>
        <v>name3281</v>
      </c>
    </row>
    <row r="693" spans="1:3">
      <c r="A693" s="3">
        <v>3283</v>
      </c>
      <c r="B693" t="str">
        <f t="shared" si="20"/>
        <v>user3283</v>
      </c>
      <c r="C693" t="str">
        <f t="shared" si="21"/>
        <v>name3283</v>
      </c>
    </row>
    <row r="694" spans="1:3">
      <c r="A694" s="3">
        <v>3285</v>
      </c>
      <c r="B694" t="str">
        <f t="shared" si="20"/>
        <v>user3285</v>
      </c>
      <c r="C694" t="str">
        <f t="shared" si="21"/>
        <v>name3285</v>
      </c>
    </row>
    <row r="695" spans="1:3">
      <c r="A695" s="4">
        <v>3292</v>
      </c>
      <c r="B695" t="str">
        <f t="shared" si="20"/>
        <v>user3292</v>
      </c>
      <c r="C695" t="str">
        <f t="shared" si="21"/>
        <v>name3292</v>
      </c>
    </row>
    <row r="696" spans="1:3">
      <c r="A696" s="3">
        <v>3294</v>
      </c>
      <c r="B696" t="str">
        <f t="shared" si="20"/>
        <v>user3294</v>
      </c>
      <c r="C696" t="str">
        <f t="shared" si="21"/>
        <v>name3294</v>
      </c>
    </row>
    <row r="697" spans="1:3">
      <c r="A697" s="3">
        <v>3303</v>
      </c>
      <c r="B697" t="str">
        <f t="shared" si="20"/>
        <v>user3303</v>
      </c>
      <c r="C697" t="str">
        <f t="shared" si="21"/>
        <v>name3303</v>
      </c>
    </row>
    <row r="698" spans="1:3">
      <c r="A698" s="3">
        <v>3310</v>
      </c>
      <c r="B698" t="str">
        <f t="shared" si="20"/>
        <v>user3310</v>
      </c>
      <c r="C698" t="str">
        <f t="shared" si="21"/>
        <v>name3310</v>
      </c>
    </row>
    <row r="699" spans="1:3">
      <c r="A699" s="3">
        <v>3311</v>
      </c>
      <c r="B699" t="str">
        <f t="shared" si="20"/>
        <v>user3311</v>
      </c>
      <c r="C699" t="str">
        <f t="shared" si="21"/>
        <v>name3311</v>
      </c>
    </row>
    <row r="700" spans="1:3">
      <c r="A700" s="3">
        <v>3312</v>
      </c>
      <c r="B700" t="str">
        <f t="shared" si="20"/>
        <v>user3312</v>
      </c>
      <c r="C700" t="str">
        <f t="shared" si="21"/>
        <v>name3312</v>
      </c>
    </row>
    <row r="701" spans="1:3">
      <c r="A701" s="3">
        <v>3313</v>
      </c>
      <c r="B701" t="str">
        <f t="shared" si="20"/>
        <v>user3313</v>
      </c>
      <c r="C701" t="str">
        <f t="shared" si="21"/>
        <v>name3313</v>
      </c>
    </row>
    <row r="702" spans="1:3">
      <c r="A702" s="3">
        <v>3314</v>
      </c>
      <c r="B702" t="str">
        <f t="shared" si="20"/>
        <v>user3314</v>
      </c>
      <c r="C702" t="str">
        <f t="shared" si="21"/>
        <v>name3314</v>
      </c>
    </row>
    <row r="703" spans="1:3">
      <c r="A703" s="4">
        <v>3316</v>
      </c>
      <c r="B703" t="str">
        <f t="shared" si="20"/>
        <v>user3316</v>
      </c>
      <c r="C703" t="str">
        <f t="shared" si="21"/>
        <v>name3316</v>
      </c>
    </row>
    <row r="704" spans="1:3">
      <c r="A704" s="3">
        <v>3317</v>
      </c>
      <c r="B704" t="str">
        <f t="shared" si="20"/>
        <v>user3317</v>
      </c>
      <c r="C704" t="str">
        <f t="shared" si="21"/>
        <v>name3317</v>
      </c>
    </row>
    <row r="705" spans="1:3">
      <c r="A705" s="3">
        <v>3319</v>
      </c>
      <c r="B705" t="str">
        <f t="shared" si="20"/>
        <v>user3319</v>
      </c>
      <c r="C705" t="str">
        <f t="shared" si="21"/>
        <v>name3319</v>
      </c>
    </row>
    <row r="706" spans="1:3">
      <c r="A706" s="3">
        <v>3330</v>
      </c>
      <c r="B706" t="str">
        <f t="shared" si="20"/>
        <v>user3330</v>
      </c>
      <c r="C706" t="str">
        <f t="shared" si="21"/>
        <v>name3330</v>
      </c>
    </row>
    <row r="707" spans="1:3">
      <c r="A707" s="4">
        <v>3336</v>
      </c>
      <c r="B707" t="str">
        <f t="shared" si="20"/>
        <v>user3336</v>
      </c>
      <c r="C707" t="str">
        <f t="shared" si="21"/>
        <v>name3336</v>
      </c>
    </row>
    <row r="708" spans="1:3">
      <c r="A708" s="3">
        <v>3337</v>
      </c>
      <c r="B708" t="str">
        <f t="shared" si="20"/>
        <v>user3337</v>
      </c>
      <c r="C708" t="str">
        <f t="shared" si="21"/>
        <v>name3337</v>
      </c>
    </row>
    <row r="709" spans="1:3">
      <c r="A709" s="4">
        <v>3345</v>
      </c>
      <c r="B709" t="str">
        <f t="shared" si="20"/>
        <v>user3345</v>
      </c>
      <c r="C709" t="str">
        <f t="shared" si="21"/>
        <v>name3345</v>
      </c>
    </row>
    <row r="710" spans="1:3">
      <c r="A710" s="3">
        <v>3346</v>
      </c>
      <c r="B710" t="str">
        <f t="shared" si="20"/>
        <v>user3346</v>
      </c>
      <c r="C710" t="str">
        <f t="shared" si="21"/>
        <v>name3346</v>
      </c>
    </row>
    <row r="711" spans="1:3">
      <c r="A711" s="3">
        <v>3355</v>
      </c>
      <c r="B711" t="str">
        <f t="shared" si="20"/>
        <v>user3355</v>
      </c>
      <c r="C711" t="str">
        <f t="shared" si="21"/>
        <v>name3355</v>
      </c>
    </row>
    <row r="712" spans="1:3">
      <c r="A712" s="3">
        <v>3367</v>
      </c>
      <c r="B712" t="str">
        <f t="shared" si="20"/>
        <v>user3367</v>
      </c>
      <c r="C712" t="str">
        <f t="shared" si="21"/>
        <v>name3367</v>
      </c>
    </row>
    <row r="713" spans="1:3">
      <c r="A713" s="3">
        <v>3371</v>
      </c>
      <c r="B713" t="str">
        <f t="shared" si="20"/>
        <v>user3371</v>
      </c>
      <c r="C713" t="str">
        <f t="shared" si="21"/>
        <v>name3371</v>
      </c>
    </row>
    <row r="714" spans="1:3">
      <c r="A714" s="3">
        <v>3372</v>
      </c>
      <c r="B714" t="str">
        <f t="shared" si="20"/>
        <v>user3372</v>
      </c>
      <c r="C714" t="str">
        <f t="shared" si="21"/>
        <v>name3372</v>
      </c>
    </row>
    <row r="715" spans="1:3">
      <c r="A715" s="3">
        <v>3374</v>
      </c>
      <c r="B715" t="str">
        <f t="shared" si="20"/>
        <v>user3374</v>
      </c>
      <c r="C715" t="str">
        <f t="shared" si="21"/>
        <v>name3374</v>
      </c>
    </row>
    <row r="716" spans="1:3">
      <c r="A716" s="3">
        <v>3376</v>
      </c>
      <c r="B716" t="str">
        <f t="shared" si="20"/>
        <v>user3376</v>
      </c>
      <c r="C716" t="str">
        <f t="shared" si="21"/>
        <v>name3376</v>
      </c>
    </row>
    <row r="717" spans="1:3">
      <c r="A717" s="3">
        <v>3378</v>
      </c>
      <c r="B717" t="str">
        <f t="shared" si="20"/>
        <v>user3378</v>
      </c>
      <c r="C717" t="str">
        <f t="shared" si="21"/>
        <v>name3378</v>
      </c>
    </row>
    <row r="718" spans="1:3">
      <c r="A718" s="3">
        <v>3383</v>
      </c>
      <c r="B718" t="str">
        <f t="shared" si="20"/>
        <v>user3383</v>
      </c>
      <c r="C718" t="str">
        <f t="shared" si="21"/>
        <v>name3383</v>
      </c>
    </row>
    <row r="719" spans="1:3">
      <c r="A719" s="4">
        <v>3398</v>
      </c>
      <c r="B719" t="str">
        <f t="shared" si="20"/>
        <v>user3398</v>
      </c>
      <c r="C719" t="str">
        <f t="shared" si="21"/>
        <v>name3398</v>
      </c>
    </row>
    <row r="720" spans="1:3">
      <c r="A720" s="3">
        <v>3405</v>
      </c>
      <c r="B720" t="str">
        <f t="shared" si="20"/>
        <v>user3405</v>
      </c>
      <c r="C720" t="str">
        <f t="shared" si="21"/>
        <v>name3405</v>
      </c>
    </row>
    <row r="721" spans="1:3">
      <c r="A721" s="3">
        <v>3416</v>
      </c>
      <c r="B721" t="str">
        <f t="shared" si="20"/>
        <v>user3416</v>
      </c>
      <c r="C721" t="str">
        <f t="shared" si="21"/>
        <v>name3416</v>
      </c>
    </row>
    <row r="722" spans="1:3">
      <c r="A722" s="3">
        <v>3418</v>
      </c>
      <c r="B722" t="str">
        <f t="shared" si="20"/>
        <v>user3418</v>
      </c>
      <c r="C722" t="str">
        <f t="shared" si="21"/>
        <v>name3418</v>
      </c>
    </row>
    <row r="723" spans="1:3">
      <c r="A723" s="4">
        <v>3419</v>
      </c>
      <c r="B723" t="str">
        <f t="shared" si="20"/>
        <v>user3419</v>
      </c>
      <c r="C723" t="str">
        <f t="shared" si="21"/>
        <v>name3419</v>
      </c>
    </row>
    <row r="724" spans="1:3">
      <c r="A724" s="3">
        <v>3422</v>
      </c>
      <c r="B724" t="str">
        <f t="shared" si="20"/>
        <v>user3422</v>
      </c>
      <c r="C724" t="str">
        <f t="shared" si="21"/>
        <v>name3422</v>
      </c>
    </row>
    <row r="725" spans="1:3">
      <c r="A725" s="3">
        <v>3430</v>
      </c>
      <c r="B725" t="str">
        <f t="shared" si="20"/>
        <v>user3430</v>
      </c>
      <c r="C725" t="str">
        <f t="shared" si="21"/>
        <v>name3430</v>
      </c>
    </row>
    <row r="726" spans="1:3">
      <c r="A726" s="3">
        <v>3439</v>
      </c>
      <c r="B726" t="str">
        <f t="shared" si="20"/>
        <v>user3439</v>
      </c>
      <c r="C726" t="str">
        <f t="shared" si="21"/>
        <v>name3439</v>
      </c>
    </row>
    <row r="727" spans="1:3">
      <c r="A727" s="3">
        <v>3446</v>
      </c>
      <c r="B727" t="str">
        <f t="shared" si="20"/>
        <v>user3446</v>
      </c>
      <c r="C727" t="str">
        <f t="shared" si="21"/>
        <v>name3446</v>
      </c>
    </row>
    <row r="728" spans="1:3">
      <c r="A728" s="3">
        <v>3447</v>
      </c>
      <c r="B728" t="str">
        <f t="shared" si="20"/>
        <v>user3447</v>
      </c>
      <c r="C728" t="str">
        <f t="shared" si="21"/>
        <v>name3447</v>
      </c>
    </row>
    <row r="729" spans="1:3">
      <c r="A729" s="3">
        <v>3449</v>
      </c>
      <c r="B729" t="str">
        <f t="shared" si="20"/>
        <v>user3449</v>
      </c>
      <c r="C729" t="str">
        <f t="shared" si="21"/>
        <v>name3449</v>
      </c>
    </row>
    <row r="730" spans="1:3">
      <c r="A730" s="3">
        <v>3457</v>
      </c>
      <c r="B730" t="str">
        <f t="shared" si="20"/>
        <v>user3457</v>
      </c>
      <c r="C730" t="str">
        <f t="shared" si="21"/>
        <v>name3457</v>
      </c>
    </row>
    <row r="731" spans="1:3">
      <c r="A731" s="4">
        <v>3458</v>
      </c>
      <c r="B731" t="str">
        <f t="shared" si="20"/>
        <v>user3458</v>
      </c>
      <c r="C731" t="str">
        <f t="shared" si="21"/>
        <v>name3458</v>
      </c>
    </row>
    <row r="732" spans="1:3">
      <c r="A732" s="3">
        <v>3462</v>
      </c>
      <c r="B732" t="str">
        <f t="shared" si="20"/>
        <v>user3462</v>
      </c>
      <c r="C732" t="str">
        <f t="shared" si="21"/>
        <v>name3462</v>
      </c>
    </row>
    <row r="733" spans="1:3">
      <c r="A733" s="4">
        <v>3463</v>
      </c>
      <c r="B733" t="str">
        <f t="shared" si="20"/>
        <v>user3463</v>
      </c>
      <c r="C733" t="str">
        <f t="shared" si="21"/>
        <v>name3463</v>
      </c>
    </row>
    <row r="734" spans="1:3">
      <c r="A734" s="3">
        <v>3465</v>
      </c>
      <c r="B734" t="str">
        <f t="shared" si="20"/>
        <v>user3465</v>
      </c>
      <c r="C734" t="str">
        <f t="shared" si="21"/>
        <v>name3465</v>
      </c>
    </row>
    <row r="735" spans="1:3">
      <c r="A735" s="4">
        <v>3471</v>
      </c>
      <c r="B735" t="str">
        <f t="shared" si="20"/>
        <v>user3471</v>
      </c>
      <c r="C735" t="str">
        <f t="shared" si="21"/>
        <v>name3471</v>
      </c>
    </row>
    <row r="736" spans="1:3">
      <c r="A736" s="3">
        <v>3472</v>
      </c>
      <c r="B736" t="str">
        <f t="shared" si="20"/>
        <v>user3472</v>
      </c>
      <c r="C736" t="str">
        <f t="shared" si="21"/>
        <v>name3472</v>
      </c>
    </row>
    <row r="737" spans="1:3">
      <c r="A737" s="3">
        <v>3481</v>
      </c>
      <c r="B737" t="str">
        <f t="shared" ref="B737:B800" si="22">_xlfn.CONCAT("user",+A737)</f>
        <v>user3481</v>
      </c>
      <c r="C737" t="str">
        <f t="shared" ref="C737:C800" si="23">_xlfn.CONCAT("name",+A737)</f>
        <v>name3481</v>
      </c>
    </row>
    <row r="738" spans="1:3">
      <c r="A738" s="3">
        <v>3485</v>
      </c>
      <c r="B738" t="str">
        <f t="shared" si="22"/>
        <v>user3485</v>
      </c>
      <c r="C738" t="str">
        <f t="shared" si="23"/>
        <v>name3485</v>
      </c>
    </row>
    <row r="739" spans="1:3">
      <c r="A739" s="4">
        <v>3491</v>
      </c>
      <c r="B739" t="str">
        <f t="shared" si="22"/>
        <v>user3491</v>
      </c>
      <c r="C739" t="str">
        <f t="shared" si="23"/>
        <v>name3491</v>
      </c>
    </row>
    <row r="740" spans="1:3">
      <c r="A740" s="3">
        <v>3492</v>
      </c>
      <c r="B740" t="str">
        <f t="shared" si="22"/>
        <v>user3492</v>
      </c>
      <c r="C740" t="str">
        <f t="shared" si="23"/>
        <v>name3492</v>
      </c>
    </row>
    <row r="741" spans="1:3">
      <c r="A741" s="4">
        <v>3496</v>
      </c>
      <c r="B741" t="str">
        <f t="shared" si="22"/>
        <v>user3496</v>
      </c>
      <c r="C741" t="str">
        <f t="shared" si="23"/>
        <v>name3496</v>
      </c>
    </row>
    <row r="742" spans="1:3">
      <c r="A742" s="3">
        <v>3499</v>
      </c>
      <c r="B742" t="str">
        <f t="shared" si="22"/>
        <v>user3499</v>
      </c>
      <c r="C742" t="str">
        <f t="shared" si="23"/>
        <v>name3499</v>
      </c>
    </row>
    <row r="743" spans="1:3">
      <c r="A743" s="4">
        <v>3501</v>
      </c>
      <c r="B743" t="str">
        <f t="shared" si="22"/>
        <v>user3501</v>
      </c>
      <c r="C743" t="str">
        <f t="shared" si="23"/>
        <v>name3501</v>
      </c>
    </row>
    <row r="744" spans="1:3">
      <c r="A744" s="3">
        <v>3515</v>
      </c>
      <c r="B744" t="str">
        <f t="shared" si="22"/>
        <v>user3515</v>
      </c>
      <c r="C744" t="str">
        <f t="shared" si="23"/>
        <v>name3515</v>
      </c>
    </row>
    <row r="745" spans="1:3">
      <c r="A745" s="3">
        <v>3520</v>
      </c>
      <c r="B745" t="str">
        <f t="shared" si="22"/>
        <v>user3520</v>
      </c>
      <c r="C745" t="str">
        <f t="shared" si="23"/>
        <v>name3520</v>
      </c>
    </row>
    <row r="746" spans="1:3">
      <c r="A746" s="3">
        <v>3528</v>
      </c>
      <c r="B746" t="str">
        <f t="shared" si="22"/>
        <v>user3528</v>
      </c>
      <c r="C746" t="str">
        <f t="shared" si="23"/>
        <v>name3528</v>
      </c>
    </row>
    <row r="747" spans="1:3">
      <c r="A747" s="4">
        <v>3540</v>
      </c>
      <c r="B747" t="str">
        <f t="shared" si="22"/>
        <v>user3540</v>
      </c>
      <c r="C747" t="str">
        <f t="shared" si="23"/>
        <v>name3540</v>
      </c>
    </row>
    <row r="748" spans="1:3">
      <c r="A748" s="3">
        <v>3544</v>
      </c>
      <c r="B748" t="str">
        <f t="shared" si="22"/>
        <v>user3544</v>
      </c>
      <c r="C748" t="str">
        <f t="shared" si="23"/>
        <v>name3544</v>
      </c>
    </row>
    <row r="749" spans="1:3">
      <c r="A749" s="4">
        <v>3552</v>
      </c>
      <c r="B749" t="str">
        <f t="shared" si="22"/>
        <v>user3552</v>
      </c>
      <c r="C749" t="str">
        <f t="shared" si="23"/>
        <v>name3552</v>
      </c>
    </row>
    <row r="750" spans="1:3">
      <c r="A750" s="3">
        <v>3553</v>
      </c>
      <c r="B750" t="str">
        <f t="shared" si="22"/>
        <v>user3553</v>
      </c>
      <c r="C750" t="str">
        <f t="shared" si="23"/>
        <v>name3553</v>
      </c>
    </row>
    <row r="751" spans="1:3">
      <c r="A751" s="3">
        <v>3561</v>
      </c>
      <c r="B751" t="str">
        <f t="shared" si="22"/>
        <v>user3561</v>
      </c>
      <c r="C751" t="str">
        <f t="shared" si="23"/>
        <v>name3561</v>
      </c>
    </row>
    <row r="752" spans="1:3">
      <c r="A752" s="3">
        <v>3564</v>
      </c>
      <c r="B752" t="str">
        <f t="shared" si="22"/>
        <v>user3564</v>
      </c>
      <c r="C752" t="str">
        <f t="shared" si="23"/>
        <v>name3564</v>
      </c>
    </row>
    <row r="753" spans="1:3">
      <c r="A753" s="4">
        <v>3567</v>
      </c>
      <c r="B753" t="str">
        <f t="shared" si="22"/>
        <v>user3567</v>
      </c>
      <c r="C753" t="str">
        <f t="shared" si="23"/>
        <v>name3567</v>
      </c>
    </row>
    <row r="754" spans="1:3">
      <c r="A754" s="3">
        <v>3572</v>
      </c>
      <c r="B754" t="str">
        <f t="shared" si="22"/>
        <v>user3572</v>
      </c>
      <c r="C754" t="str">
        <f t="shared" si="23"/>
        <v>name3572</v>
      </c>
    </row>
    <row r="755" spans="1:3">
      <c r="A755" s="4">
        <v>3586</v>
      </c>
      <c r="B755" t="str">
        <f t="shared" si="22"/>
        <v>user3586</v>
      </c>
      <c r="C755" t="str">
        <f t="shared" si="23"/>
        <v>name3586</v>
      </c>
    </row>
    <row r="756" spans="1:3">
      <c r="A756" s="3">
        <v>3588</v>
      </c>
      <c r="B756" t="str">
        <f t="shared" si="22"/>
        <v>user3588</v>
      </c>
      <c r="C756" t="str">
        <f t="shared" si="23"/>
        <v>name3588</v>
      </c>
    </row>
    <row r="757" spans="1:3">
      <c r="A757" s="4">
        <v>3595</v>
      </c>
      <c r="B757" t="str">
        <f t="shared" si="22"/>
        <v>user3595</v>
      </c>
      <c r="C757" t="str">
        <f t="shared" si="23"/>
        <v>name3595</v>
      </c>
    </row>
    <row r="758" spans="1:3">
      <c r="A758" s="3">
        <v>3602</v>
      </c>
      <c r="B758" t="str">
        <f t="shared" si="22"/>
        <v>user3602</v>
      </c>
      <c r="C758" t="str">
        <f t="shared" si="23"/>
        <v>name3602</v>
      </c>
    </row>
    <row r="759" spans="1:3">
      <c r="A759" s="3">
        <v>3609</v>
      </c>
      <c r="B759" t="str">
        <f t="shared" si="22"/>
        <v>user3609</v>
      </c>
      <c r="C759" t="str">
        <f t="shared" si="23"/>
        <v>name3609</v>
      </c>
    </row>
    <row r="760" spans="1:3">
      <c r="A760" s="3">
        <v>3612</v>
      </c>
      <c r="B760" t="str">
        <f t="shared" si="22"/>
        <v>user3612</v>
      </c>
      <c r="C760" t="str">
        <f t="shared" si="23"/>
        <v>name3612</v>
      </c>
    </row>
    <row r="761" spans="1:3">
      <c r="A761" s="3">
        <v>3617</v>
      </c>
      <c r="B761" t="str">
        <f t="shared" si="22"/>
        <v>user3617</v>
      </c>
      <c r="C761" t="str">
        <f t="shared" si="23"/>
        <v>name3617</v>
      </c>
    </row>
    <row r="762" spans="1:3">
      <c r="A762" s="3">
        <v>3627</v>
      </c>
      <c r="B762" t="str">
        <f t="shared" si="22"/>
        <v>user3627</v>
      </c>
      <c r="C762" t="str">
        <f t="shared" si="23"/>
        <v>name3627</v>
      </c>
    </row>
    <row r="763" spans="1:3">
      <c r="A763" s="4">
        <v>3628</v>
      </c>
      <c r="B763" t="str">
        <f t="shared" si="22"/>
        <v>user3628</v>
      </c>
      <c r="C763" t="str">
        <f t="shared" si="23"/>
        <v>name3628</v>
      </c>
    </row>
    <row r="764" spans="1:3">
      <c r="A764" s="3">
        <v>3635</v>
      </c>
      <c r="B764" t="str">
        <f t="shared" si="22"/>
        <v>user3635</v>
      </c>
      <c r="C764" t="str">
        <f t="shared" si="23"/>
        <v>name3635</v>
      </c>
    </row>
    <row r="765" spans="1:3">
      <c r="A765" s="4">
        <v>3640</v>
      </c>
      <c r="B765" t="str">
        <f t="shared" si="22"/>
        <v>user3640</v>
      </c>
      <c r="C765" t="str">
        <f t="shared" si="23"/>
        <v>name3640</v>
      </c>
    </row>
    <row r="766" spans="1:3">
      <c r="A766" s="3">
        <v>3641</v>
      </c>
      <c r="B766" t="str">
        <f t="shared" si="22"/>
        <v>user3641</v>
      </c>
      <c r="C766" t="str">
        <f t="shared" si="23"/>
        <v>name3641</v>
      </c>
    </row>
    <row r="767" spans="1:3">
      <c r="A767" s="4">
        <v>3643</v>
      </c>
      <c r="B767" t="str">
        <f t="shared" si="22"/>
        <v>user3643</v>
      </c>
      <c r="C767" t="str">
        <f t="shared" si="23"/>
        <v>name3643</v>
      </c>
    </row>
    <row r="768" spans="1:3">
      <c r="A768" s="3">
        <v>3651</v>
      </c>
      <c r="B768" t="str">
        <f t="shared" si="22"/>
        <v>user3651</v>
      </c>
      <c r="C768" t="str">
        <f t="shared" si="23"/>
        <v>name3651</v>
      </c>
    </row>
    <row r="769" spans="1:3">
      <c r="A769" s="4">
        <v>3652</v>
      </c>
      <c r="B769" t="str">
        <f t="shared" si="22"/>
        <v>user3652</v>
      </c>
      <c r="C769" t="str">
        <f t="shared" si="23"/>
        <v>name3652</v>
      </c>
    </row>
    <row r="770" spans="1:3">
      <c r="A770" s="3">
        <v>3655</v>
      </c>
      <c r="B770" t="str">
        <f t="shared" si="22"/>
        <v>user3655</v>
      </c>
      <c r="C770" t="str">
        <f t="shared" si="23"/>
        <v>name3655</v>
      </c>
    </row>
    <row r="771" spans="1:3">
      <c r="A771" s="4">
        <v>3656</v>
      </c>
      <c r="B771" t="str">
        <f t="shared" si="22"/>
        <v>user3656</v>
      </c>
      <c r="C771" t="str">
        <f t="shared" si="23"/>
        <v>name3656</v>
      </c>
    </row>
    <row r="772" spans="1:3">
      <c r="A772" s="3">
        <v>3662</v>
      </c>
      <c r="B772" t="str">
        <f t="shared" si="22"/>
        <v>user3662</v>
      </c>
      <c r="C772" t="str">
        <f t="shared" si="23"/>
        <v>name3662</v>
      </c>
    </row>
    <row r="773" spans="1:3">
      <c r="A773" s="4">
        <v>3672</v>
      </c>
      <c r="B773" t="str">
        <f t="shared" si="22"/>
        <v>user3672</v>
      </c>
      <c r="C773" t="str">
        <f t="shared" si="23"/>
        <v>name3672</v>
      </c>
    </row>
    <row r="774" spans="1:3">
      <c r="A774" s="3">
        <v>3680</v>
      </c>
      <c r="B774" t="str">
        <f t="shared" si="22"/>
        <v>user3680</v>
      </c>
      <c r="C774" t="str">
        <f t="shared" si="23"/>
        <v>name3680</v>
      </c>
    </row>
    <row r="775" spans="1:3">
      <c r="A775" s="4">
        <v>3685</v>
      </c>
      <c r="B775" t="str">
        <f t="shared" si="22"/>
        <v>user3685</v>
      </c>
      <c r="C775" t="str">
        <f t="shared" si="23"/>
        <v>name3685</v>
      </c>
    </row>
    <row r="776" spans="1:3">
      <c r="A776" s="3">
        <v>3686</v>
      </c>
      <c r="B776" t="str">
        <f t="shared" si="22"/>
        <v>user3686</v>
      </c>
      <c r="C776" t="str">
        <f t="shared" si="23"/>
        <v>name3686</v>
      </c>
    </row>
    <row r="777" spans="1:3">
      <c r="A777" s="3">
        <v>3709</v>
      </c>
      <c r="B777" t="str">
        <f t="shared" si="22"/>
        <v>user3709</v>
      </c>
      <c r="C777" t="str">
        <f t="shared" si="23"/>
        <v>name3709</v>
      </c>
    </row>
    <row r="778" spans="1:3">
      <c r="A778" s="3">
        <v>3728</v>
      </c>
      <c r="B778" t="str">
        <f t="shared" si="22"/>
        <v>user3728</v>
      </c>
      <c r="C778" t="str">
        <f t="shared" si="23"/>
        <v>name3728</v>
      </c>
    </row>
    <row r="779" spans="1:3">
      <c r="A779" s="4">
        <v>3737</v>
      </c>
      <c r="B779" t="str">
        <f t="shared" si="22"/>
        <v>user3737</v>
      </c>
      <c r="C779" t="str">
        <f t="shared" si="23"/>
        <v>name3737</v>
      </c>
    </row>
    <row r="780" spans="1:3">
      <c r="A780" s="3">
        <v>3761</v>
      </c>
      <c r="B780" t="str">
        <f t="shared" si="22"/>
        <v>user3761</v>
      </c>
      <c r="C780" t="str">
        <f t="shared" si="23"/>
        <v>name3761</v>
      </c>
    </row>
    <row r="781" spans="1:3">
      <c r="A781" s="4">
        <v>3767</v>
      </c>
      <c r="B781" t="str">
        <f t="shared" si="22"/>
        <v>user3767</v>
      </c>
      <c r="C781" t="str">
        <f t="shared" si="23"/>
        <v>name3767</v>
      </c>
    </row>
    <row r="782" spans="1:3">
      <c r="A782" s="3">
        <v>3785</v>
      </c>
      <c r="B782" t="str">
        <f t="shared" si="22"/>
        <v>user3785</v>
      </c>
      <c r="C782" t="str">
        <f t="shared" si="23"/>
        <v>name3785</v>
      </c>
    </row>
    <row r="783" spans="1:3">
      <c r="A783" s="4">
        <v>3790</v>
      </c>
      <c r="B783" t="str">
        <f t="shared" si="22"/>
        <v>user3790</v>
      </c>
      <c r="C783" t="str">
        <f t="shared" si="23"/>
        <v>name3790</v>
      </c>
    </row>
    <row r="784" spans="1:3">
      <c r="A784" s="3">
        <v>3813</v>
      </c>
      <c r="B784" t="str">
        <f t="shared" si="22"/>
        <v>user3813</v>
      </c>
      <c r="C784" t="str">
        <f t="shared" si="23"/>
        <v>name3813</v>
      </c>
    </row>
    <row r="785" spans="1:3">
      <c r="A785" s="3">
        <v>3815</v>
      </c>
      <c r="B785" t="str">
        <f t="shared" si="22"/>
        <v>user3815</v>
      </c>
      <c r="C785" t="str">
        <f t="shared" si="23"/>
        <v>name3815</v>
      </c>
    </row>
    <row r="786" spans="1:3">
      <c r="A786" s="3">
        <v>3826</v>
      </c>
      <c r="B786" t="str">
        <f t="shared" si="22"/>
        <v>user3826</v>
      </c>
      <c r="C786" t="str">
        <f t="shared" si="23"/>
        <v>name3826</v>
      </c>
    </row>
    <row r="787" spans="1:3">
      <c r="A787" s="3">
        <v>3827</v>
      </c>
      <c r="B787" t="str">
        <f t="shared" si="22"/>
        <v>user3827</v>
      </c>
      <c r="C787" t="str">
        <f t="shared" si="23"/>
        <v>name3827</v>
      </c>
    </row>
    <row r="788" spans="1:3">
      <c r="A788" s="3">
        <v>3835</v>
      </c>
      <c r="B788" t="str">
        <f t="shared" si="22"/>
        <v>user3835</v>
      </c>
      <c r="C788" t="str">
        <f t="shared" si="23"/>
        <v>name3835</v>
      </c>
    </row>
    <row r="789" spans="1:3">
      <c r="A789" s="4">
        <v>3836</v>
      </c>
      <c r="B789" t="str">
        <f t="shared" si="22"/>
        <v>user3836</v>
      </c>
      <c r="C789" t="str">
        <f t="shared" si="23"/>
        <v>name3836</v>
      </c>
    </row>
    <row r="790" spans="1:3">
      <c r="A790" s="3">
        <v>3842</v>
      </c>
      <c r="B790" t="str">
        <f t="shared" si="22"/>
        <v>user3842</v>
      </c>
      <c r="C790" t="str">
        <f t="shared" si="23"/>
        <v>name3842</v>
      </c>
    </row>
    <row r="791" spans="1:3">
      <c r="A791" s="3">
        <v>3845</v>
      </c>
      <c r="B791" t="str">
        <f t="shared" si="22"/>
        <v>user3845</v>
      </c>
      <c r="C791" t="str">
        <f t="shared" si="23"/>
        <v>name3845</v>
      </c>
    </row>
    <row r="792" spans="1:3">
      <c r="A792" s="3">
        <v>3852</v>
      </c>
      <c r="B792" t="str">
        <f t="shared" si="22"/>
        <v>user3852</v>
      </c>
      <c r="C792" t="str">
        <f t="shared" si="23"/>
        <v>name3852</v>
      </c>
    </row>
    <row r="793" spans="1:3">
      <c r="A793" s="3">
        <v>3859</v>
      </c>
      <c r="B793" t="str">
        <f t="shared" si="22"/>
        <v>user3859</v>
      </c>
      <c r="C793" t="str">
        <f t="shared" si="23"/>
        <v>name3859</v>
      </c>
    </row>
    <row r="794" spans="1:3">
      <c r="A794" s="3">
        <v>3862</v>
      </c>
      <c r="B794" t="str">
        <f t="shared" si="22"/>
        <v>user3862</v>
      </c>
      <c r="C794" t="str">
        <f t="shared" si="23"/>
        <v>name3862</v>
      </c>
    </row>
    <row r="795" spans="1:3">
      <c r="A795" s="4">
        <v>3870</v>
      </c>
      <c r="B795" t="str">
        <f t="shared" si="22"/>
        <v>user3870</v>
      </c>
      <c r="C795" t="str">
        <f t="shared" si="23"/>
        <v>name3870</v>
      </c>
    </row>
    <row r="796" spans="1:3">
      <c r="A796" s="3">
        <v>3872</v>
      </c>
      <c r="B796" t="str">
        <f t="shared" si="22"/>
        <v>user3872</v>
      </c>
      <c r="C796" t="str">
        <f t="shared" si="23"/>
        <v>name3872</v>
      </c>
    </row>
    <row r="797" spans="1:3">
      <c r="A797" s="3">
        <v>3874</v>
      </c>
      <c r="B797" t="str">
        <f t="shared" si="22"/>
        <v>user3874</v>
      </c>
      <c r="C797" t="str">
        <f t="shared" si="23"/>
        <v>name3874</v>
      </c>
    </row>
    <row r="798" spans="1:3">
      <c r="A798" s="3">
        <v>3883</v>
      </c>
      <c r="B798" t="str">
        <f t="shared" si="22"/>
        <v>user3883</v>
      </c>
      <c r="C798" t="str">
        <f t="shared" si="23"/>
        <v>name3883</v>
      </c>
    </row>
    <row r="799" spans="1:3">
      <c r="A799" s="3">
        <v>3885</v>
      </c>
      <c r="B799" t="str">
        <f t="shared" si="22"/>
        <v>user3885</v>
      </c>
      <c r="C799" t="str">
        <f t="shared" si="23"/>
        <v>name3885</v>
      </c>
    </row>
    <row r="800" spans="1:3">
      <c r="A800" s="3">
        <v>3900</v>
      </c>
      <c r="B800" t="str">
        <f t="shared" si="22"/>
        <v>user3900</v>
      </c>
      <c r="C800" t="str">
        <f t="shared" si="23"/>
        <v>name3900</v>
      </c>
    </row>
    <row r="801" spans="1:3">
      <c r="A801" s="3">
        <v>3907</v>
      </c>
      <c r="B801" t="str">
        <f t="shared" ref="B801:B864" si="24">_xlfn.CONCAT("user",+A801)</f>
        <v>user3907</v>
      </c>
      <c r="C801" t="str">
        <f t="shared" ref="C801:C864" si="25">_xlfn.CONCAT("name",+A801)</f>
        <v>name3907</v>
      </c>
    </row>
    <row r="802" spans="1:3">
      <c r="A802" s="3">
        <v>3909</v>
      </c>
      <c r="B802" t="str">
        <f t="shared" si="24"/>
        <v>user3909</v>
      </c>
      <c r="C802" t="str">
        <f t="shared" si="25"/>
        <v>name3909</v>
      </c>
    </row>
    <row r="803" spans="1:3">
      <c r="A803" s="3">
        <v>3915</v>
      </c>
      <c r="B803" t="str">
        <f t="shared" si="24"/>
        <v>user3915</v>
      </c>
      <c r="C803" t="str">
        <f t="shared" si="25"/>
        <v>name3915</v>
      </c>
    </row>
    <row r="804" spans="1:3">
      <c r="A804" s="3">
        <v>3916</v>
      </c>
      <c r="B804" t="str">
        <f t="shared" si="24"/>
        <v>user3916</v>
      </c>
      <c r="C804" t="str">
        <f t="shared" si="25"/>
        <v>name3916</v>
      </c>
    </row>
    <row r="805" spans="1:3">
      <c r="A805" s="3">
        <v>3917</v>
      </c>
      <c r="B805" t="str">
        <f t="shared" si="24"/>
        <v>user3917</v>
      </c>
      <c r="C805" t="str">
        <f t="shared" si="25"/>
        <v>name3917</v>
      </c>
    </row>
    <row r="806" spans="1:3">
      <c r="A806" s="3">
        <v>3920</v>
      </c>
      <c r="B806" t="str">
        <f t="shared" si="24"/>
        <v>user3920</v>
      </c>
      <c r="C806" t="str">
        <f t="shared" si="25"/>
        <v>name3920</v>
      </c>
    </row>
    <row r="807" spans="1:3">
      <c r="A807" s="4">
        <v>3930</v>
      </c>
      <c r="B807" t="str">
        <f t="shared" si="24"/>
        <v>user3930</v>
      </c>
      <c r="C807" t="str">
        <f t="shared" si="25"/>
        <v>name3930</v>
      </c>
    </row>
    <row r="808" spans="1:3">
      <c r="A808" s="3">
        <v>3945</v>
      </c>
      <c r="B808" t="str">
        <f t="shared" si="24"/>
        <v>user3945</v>
      </c>
      <c r="C808" t="str">
        <f t="shared" si="25"/>
        <v>name3945</v>
      </c>
    </row>
    <row r="809" spans="1:3">
      <c r="A809" s="4">
        <v>3953</v>
      </c>
      <c r="B809" t="str">
        <f t="shared" si="24"/>
        <v>user3953</v>
      </c>
      <c r="C809" t="str">
        <f t="shared" si="25"/>
        <v>name3953</v>
      </c>
    </row>
    <row r="810" spans="1:3">
      <c r="A810" s="3">
        <v>3955</v>
      </c>
      <c r="B810" t="str">
        <f t="shared" si="24"/>
        <v>user3955</v>
      </c>
      <c r="C810" t="str">
        <f t="shared" si="25"/>
        <v>name3955</v>
      </c>
    </row>
    <row r="811" spans="1:3">
      <c r="A811" s="3">
        <v>3957</v>
      </c>
      <c r="B811" t="str">
        <f t="shared" si="24"/>
        <v>user3957</v>
      </c>
      <c r="C811" t="str">
        <f t="shared" si="25"/>
        <v>name3957</v>
      </c>
    </row>
    <row r="812" spans="1:3">
      <c r="A812" s="3">
        <v>3961</v>
      </c>
      <c r="B812" t="str">
        <f t="shared" si="24"/>
        <v>user3961</v>
      </c>
      <c r="C812" t="str">
        <f t="shared" si="25"/>
        <v>name3961</v>
      </c>
    </row>
    <row r="813" spans="1:3">
      <c r="A813" s="3">
        <v>3970</v>
      </c>
      <c r="B813" t="str">
        <f t="shared" si="24"/>
        <v>user3970</v>
      </c>
      <c r="C813" t="str">
        <f t="shared" si="25"/>
        <v>name3970</v>
      </c>
    </row>
    <row r="814" spans="1:3">
      <c r="A814" s="3">
        <v>3974</v>
      </c>
      <c r="B814" t="str">
        <f t="shared" si="24"/>
        <v>user3974</v>
      </c>
      <c r="C814" t="str">
        <f t="shared" si="25"/>
        <v>name3974</v>
      </c>
    </row>
    <row r="815" spans="1:3">
      <c r="A815" s="3">
        <v>4008</v>
      </c>
      <c r="B815" t="str">
        <f t="shared" si="24"/>
        <v>user4008</v>
      </c>
      <c r="C815" t="str">
        <f t="shared" si="25"/>
        <v>name4008</v>
      </c>
    </row>
    <row r="816" spans="1:3">
      <c r="A816" s="3">
        <v>4016</v>
      </c>
      <c r="B816" t="str">
        <f t="shared" si="24"/>
        <v>user4016</v>
      </c>
      <c r="C816" t="str">
        <f t="shared" si="25"/>
        <v>name4016</v>
      </c>
    </row>
    <row r="817" spans="1:3">
      <c r="A817" s="3">
        <v>4021</v>
      </c>
      <c r="B817" t="str">
        <f t="shared" si="24"/>
        <v>user4021</v>
      </c>
      <c r="C817" t="str">
        <f t="shared" si="25"/>
        <v>name4021</v>
      </c>
    </row>
    <row r="818" spans="1:3">
      <c r="A818" s="3">
        <v>4022</v>
      </c>
      <c r="B818" t="str">
        <f t="shared" si="24"/>
        <v>user4022</v>
      </c>
      <c r="C818" t="str">
        <f t="shared" si="25"/>
        <v>name4022</v>
      </c>
    </row>
    <row r="819" spans="1:3">
      <c r="A819" s="3">
        <v>4031</v>
      </c>
      <c r="B819" t="str">
        <f t="shared" si="24"/>
        <v>user4031</v>
      </c>
      <c r="C819" t="str">
        <f t="shared" si="25"/>
        <v>name4031</v>
      </c>
    </row>
    <row r="820" spans="1:3">
      <c r="A820" s="3">
        <v>4033</v>
      </c>
      <c r="B820" t="str">
        <f t="shared" si="24"/>
        <v>user4033</v>
      </c>
      <c r="C820" t="str">
        <f t="shared" si="25"/>
        <v>name4033</v>
      </c>
    </row>
    <row r="821" spans="1:3">
      <c r="A821" s="4">
        <v>4039</v>
      </c>
      <c r="B821" t="str">
        <f t="shared" si="24"/>
        <v>user4039</v>
      </c>
      <c r="C821" t="str">
        <f t="shared" si="25"/>
        <v>name4039</v>
      </c>
    </row>
    <row r="822" spans="1:3">
      <c r="A822" s="3">
        <v>4040</v>
      </c>
      <c r="B822" t="str">
        <f t="shared" si="24"/>
        <v>user4040</v>
      </c>
      <c r="C822" t="str">
        <f t="shared" si="25"/>
        <v>name4040</v>
      </c>
    </row>
    <row r="823" spans="1:3">
      <c r="A823" s="4">
        <v>4050</v>
      </c>
      <c r="B823" t="str">
        <f t="shared" si="24"/>
        <v>user4050</v>
      </c>
      <c r="C823" t="str">
        <f t="shared" si="25"/>
        <v>name4050</v>
      </c>
    </row>
    <row r="824" spans="1:3">
      <c r="A824" s="3">
        <v>4055</v>
      </c>
      <c r="B824" t="str">
        <f t="shared" si="24"/>
        <v>user4055</v>
      </c>
      <c r="C824" t="str">
        <f t="shared" si="25"/>
        <v>name4055</v>
      </c>
    </row>
    <row r="825" spans="1:3">
      <c r="A825" s="3">
        <v>4059</v>
      </c>
      <c r="B825" t="str">
        <f t="shared" si="24"/>
        <v>user4059</v>
      </c>
      <c r="C825" t="str">
        <f t="shared" si="25"/>
        <v>name4059</v>
      </c>
    </row>
    <row r="826" spans="1:3">
      <c r="A826" s="3">
        <v>4060</v>
      </c>
      <c r="B826" t="str">
        <f t="shared" si="24"/>
        <v>user4060</v>
      </c>
      <c r="C826" t="str">
        <f t="shared" si="25"/>
        <v>name4060</v>
      </c>
    </row>
    <row r="827" spans="1:3">
      <c r="A827" s="3">
        <v>4064</v>
      </c>
      <c r="B827" t="str">
        <f t="shared" si="24"/>
        <v>user4064</v>
      </c>
      <c r="C827" t="str">
        <f t="shared" si="25"/>
        <v>name4064</v>
      </c>
    </row>
    <row r="828" spans="1:3">
      <c r="A828" s="3">
        <v>4066</v>
      </c>
      <c r="B828" t="str">
        <f t="shared" si="24"/>
        <v>user4066</v>
      </c>
      <c r="C828" t="str">
        <f t="shared" si="25"/>
        <v>name4066</v>
      </c>
    </row>
    <row r="829" spans="1:3">
      <c r="A829" s="3">
        <v>4068</v>
      </c>
      <c r="B829" t="str">
        <f t="shared" si="24"/>
        <v>user4068</v>
      </c>
      <c r="C829" t="str">
        <f t="shared" si="25"/>
        <v>name4068</v>
      </c>
    </row>
    <row r="830" spans="1:3">
      <c r="A830" s="3">
        <v>4076</v>
      </c>
      <c r="B830" t="str">
        <f t="shared" si="24"/>
        <v>user4076</v>
      </c>
      <c r="C830" t="str">
        <f t="shared" si="25"/>
        <v>name4076</v>
      </c>
    </row>
    <row r="831" spans="1:3">
      <c r="A831" s="4">
        <v>4085</v>
      </c>
      <c r="B831" t="str">
        <f t="shared" si="24"/>
        <v>user4085</v>
      </c>
      <c r="C831" t="str">
        <f t="shared" si="25"/>
        <v>name4085</v>
      </c>
    </row>
    <row r="832" spans="1:3">
      <c r="A832" s="3">
        <v>4088</v>
      </c>
      <c r="B832" t="str">
        <f t="shared" si="24"/>
        <v>user4088</v>
      </c>
      <c r="C832" t="str">
        <f t="shared" si="25"/>
        <v>name4088</v>
      </c>
    </row>
    <row r="833" spans="1:3">
      <c r="A833" s="4">
        <v>4089</v>
      </c>
      <c r="B833" t="str">
        <f t="shared" si="24"/>
        <v>user4089</v>
      </c>
      <c r="C833" t="str">
        <f t="shared" si="25"/>
        <v>name4089</v>
      </c>
    </row>
    <row r="834" spans="1:3">
      <c r="A834" s="3">
        <v>4104</v>
      </c>
      <c r="B834" t="str">
        <f t="shared" si="24"/>
        <v>user4104</v>
      </c>
      <c r="C834" t="str">
        <f t="shared" si="25"/>
        <v>name4104</v>
      </c>
    </row>
    <row r="835" spans="1:3">
      <c r="A835" s="3">
        <v>4108</v>
      </c>
      <c r="B835" t="str">
        <f t="shared" si="24"/>
        <v>user4108</v>
      </c>
      <c r="C835" t="str">
        <f t="shared" si="25"/>
        <v>name4108</v>
      </c>
    </row>
    <row r="836" spans="1:3">
      <c r="A836" s="3">
        <v>4109</v>
      </c>
      <c r="B836" t="str">
        <f t="shared" si="24"/>
        <v>user4109</v>
      </c>
      <c r="C836" t="str">
        <f t="shared" si="25"/>
        <v>name4109</v>
      </c>
    </row>
    <row r="837" spans="1:3">
      <c r="A837" s="4">
        <v>4119</v>
      </c>
      <c r="B837" t="str">
        <f t="shared" si="24"/>
        <v>user4119</v>
      </c>
      <c r="C837" t="str">
        <f t="shared" si="25"/>
        <v>name4119</v>
      </c>
    </row>
    <row r="838" spans="1:3">
      <c r="A838" s="3">
        <v>4158</v>
      </c>
      <c r="B838" t="str">
        <f t="shared" si="24"/>
        <v>user4158</v>
      </c>
      <c r="C838" t="str">
        <f t="shared" si="25"/>
        <v>name4158</v>
      </c>
    </row>
    <row r="839" spans="1:3">
      <c r="A839" s="4">
        <v>4162</v>
      </c>
      <c r="B839" t="str">
        <f t="shared" si="24"/>
        <v>user4162</v>
      </c>
      <c r="C839" t="str">
        <f t="shared" si="25"/>
        <v>name4162</v>
      </c>
    </row>
    <row r="840" spans="1:3">
      <c r="A840" s="3">
        <v>4165</v>
      </c>
      <c r="B840" t="str">
        <f t="shared" si="24"/>
        <v>user4165</v>
      </c>
      <c r="C840" t="str">
        <f t="shared" si="25"/>
        <v>name4165</v>
      </c>
    </row>
    <row r="841" spans="1:3">
      <c r="A841" s="3">
        <v>4166</v>
      </c>
      <c r="B841" t="str">
        <f t="shared" si="24"/>
        <v>user4166</v>
      </c>
      <c r="C841" t="str">
        <f t="shared" si="25"/>
        <v>name4166</v>
      </c>
    </row>
    <row r="842" spans="1:3">
      <c r="A842" s="3">
        <v>4171</v>
      </c>
      <c r="B842" t="str">
        <f t="shared" si="24"/>
        <v>user4171</v>
      </c>
      <c r="C842" t="str">
        <f t="shared" si="25"/>
        <v>name4171</v>
      </c>
    </row>
    <row r="843" spans="1:3">
      <c r="A843" s="4">
        <v>4173</v>
      </c>
      <c r="B843" t="str">
        <f t="shared" si="24"/>
        <v>user4173</v>
      </c>
      <c r="C843" t="str">
        <f t="shared" si="25"/>
        <v>name4173</v>
      </c>
    </row>
    <row r="844" spans="1:3">
      <c r="A844" s="3">
        <v>4178</v>
      </c>
      <c r="B844" t="str">
        <f t="shared" si="24"/>
        <v>user4178</v>
      </c>
      <c r="C844" t="str">
        <f t="shared" si="25"/>
        <v>name4178</v>
      </c>
    </row>
    <row r="845" spans="1:3">
      <c r="A845" s="4">
        <v>4179</v>
      </c>
      <c r="B845" t="str">
        <f t="shared" si="24"/>
        <v>user4179</v>
      </c>
      <c r="C845" t="str">
        <f t="shared" si="25"/>
        <v>name4179</v>
      </c>
    </row>
    <row r="846" spans="1:3">
      <c r="A846" s="3">
        <v>4181</v>
      </c>
      <c r="B846" t="str">
        <f t="shared" si="24"/>
        <v>user4181</v>
      </c>
      <c r="C846" t="str">
        <f t="shared" si="25"/>
        <v>name4181</v>
      </c>
    </row>
    <row r="847" spans="1:3">
      <c r="A847" s="3">
        <v>4182</v>
      </c>
      <c r="B847" t="str">
        <f t="shared" si="24"/>
        <v>user4182</v>
      </c>
      <c r="C847" t="str">
        <f t="shared" si="25"/>
        <v>name4182</v>
      </c>
    </row>
    <row r="848" spans="1:3">
      <c r="A848" s="3">
        <v>4195</v>
      </c>
      <c r="B848" t="str">
        <f t="shared" si="24"/>
        <v>user4195</v>
      </c>
      <c r="C848" t="str">
        <f t="shared" si="25"/>
        <v>name4195</v>
      </c>
    </row>
    <row r="849" spans="1:3">
      <c r="A849" s="4">
        <v>4196</v>
      </c>
      <c r="B849" t="str">
        <f t="shared" si="24"/>
        <v>user4196</v>
      </c>
      <c r="C849" t="str">
        <f t="shared" si="25"/>
        <v>name4196</v>
      </c>
    </row>
    <row r="850" spans="1:3">
      <c r="A850" s="3">
        <v>4205</v>
      </c>
      <c r="B850" t="str">
        <f t="shared" si="24"/>
        <v>user4205</v>
      </c>
      <c r="C850" t="str">
        <f t="shared" si="25"/>
        <v>name4205</v>
      </c>
    </row>
    <row r="851" spans="1:3">
      <c r="A851" s="4">
        <v>4207</v>
      </c>
      <c r="B851" t="str">
        <f t="shared" si="24"/>
        <v>user4207</v>
      </c>
      <c r="C851" t="str">
        <f t="shared" si="25"/>
        <v>name4207</v>
      </c>
    </row>
    <row r="852" spans="1:3">
      <c r="A852" s="3">
        <v>4208</v>
      </c>
      <c r="B852" t="str">
        <f t="shared" si="24"/>
        <v>user4208</v>
      </c>
      <c r="C852" t="str">
        <f t="shared" si="25"/>
        <v>name4208</v>
      </c>
    </row>
    <row r="853" spans="1:3">
      <c r="A853" s="3">
        <v>4209</v>
      </c>
      <c r="B853" t="str">
        <f t="shared" si="24"/>
        <v>user4209</v>
      </c>
      <c r="C853" t="str">
        <f t="shared" si="25"/>
        <v>name4209</v>
      </c>
    </row>
    <row r="854" spans="1:3">
      <c r="A854" s="3">
        <v>4214</v>
      </c>
      <c r="B854" t="str">
        <f t="shared" si="24"/>
        <v>user4214</v>
      </c>
      <c r="C854" t="str">
        <f t="shared" si="25"/>
        <v>name4214</v>
      </c>
    </row>
    <row r="855" spans="1:3">
      <c r="A855" s="4">
        <v>4218</v>
      </c>
      <c r="B855" t="str">
        <f t="shared" si="24"/>
        <v>user4218</v>
      </c>
      <c r="C855" t="str">
        <f t="shared" si="25"/>
        <v>name4218</v>
      </c>
    </row>
    <row r="856" spans="1:3">
      <c r="A856" s="3">
        <v>4223</v>
      </c>
      <c r="B856" t="str">
        <f t="shared" si="24"/>
        <v>user4223</v>
      </c>
      <c r="C856" t="str">
        <f t="shared" si="25"/>
        <v>name4223</v>
      </c>
    </row>
    <row r="857" spans="1:3">
      <c r="A857" s="3">
        <v>4229</v>
      </c>
      <c r="B857" t="str">
        <f t="shared" si="24"/>
        <v>user4229</v>
      </c>
      <c r="C857" t="str">
        <f t="shared" si="25"/>
        <v>name4229</v>
      </c>
    </row>
    <row r="858" spans="1:3">
      <c r="A858" s="3">
        <v>4231</v>
      </c>
      <c r="B858" t="str">
        <f t="shared" si="24"/>
        <v>user4231</v>
      </c>
      <c r="C858" t="str">
        <f t="shared" si="25"/>
        <v>name4231</v>
      </c>
    </row>
    <row r="859" spans="1:3">
      <c r="A859" s="4">
        <v>4232</v>
      </c>
      <c r="B859" t="str">
        <f t="shared" si="24"/>
        <v>user4232</v>
      </c>
      <c r="C859" t="str">
        <f t="shared" si="25"/>
        <v>name4232</v>
      </c>
    </row>
    <row r="860" spans="1:3">
      <c r="A860" s="3">
        <v>4238</v>
      </c>
      <c r="B860" t="str">
        <f t="shared" si="24"/>
        <v>user4238</v>
      </c>
      <c r="C860" t="str">
        <f t="shared" si="25"/>
        <v>name4238</v>
      </c>
    </row>
    <row r="861" spans="1:3">
      <c r="A861" s="4">
        <v>4253</v>
      </c>
      <c r="B861" t="str">
        <f t="shared" si="24"/>
        <v>user4253</v>
      </c>
      <c r="C861" t="str">
        <f t="shared" si="25"/>
        <v>name4253</v>
      </c>
    </row>
    <row r="862" spans="1:3">
      <c r="A862" s="3">
        <v>4268</v>
      </c>
      <c r="B862" t="str">
        <f t="shared" si="24"/>
        <v>user4268</v>
      </c>
      <c r="C862" t="str">
        <f t="shared" si="25"/>
        <v>name4268</v>
      </c>
    </row>
    <row r="863" spans="1:3">
      <c r="A863" s="3">
        <v>4272</v>
      </c>
      <c r="B863" t="str">
        <f t="shared" si="24"/>
        <v>user4272</v>
      </c>
      <c r="C863" t="str">
        <f t="shared" si="25"/>
        <v>name4272</v>
      </c>
    </row>
    <row r="864" spans="1:3">
      <c r="A864" s="3">
        <v>4276</v>
      </c>
      <c r="B864" t="str">
        <f t="shared" si="24"/>
        <v>user4276</v>
      </c>
      <c r="C864" t="str">
        <f t="shared" si="25"/>
        <v>name4276</v>
      </c>
    </row>
    <row r="865" spans="1:3">
      <c r="A865" s="4">
        <v>4291</v>
      </c>
      <c r="B865" t="str">
        <f t="shared" ref="B865:B928" si="26">_xlfn.CONCAT("user",+A865)</f>
        <v>user4291</v>
      </c>
      <c r="C865" t="str">
        <f t="shared" ref="C865:C928" si="27">_xlfn.CONCAT("name",+A865)</f>
        <v>name4291</v>
      </c>
    </row>
    <row r="866" spans="1:3">
      <c r="A866" s="3">
        <v>4295</v>
      </c>
      <c r="B866" t="str">
        <f t="shared" si="26"/>
        <v>user4295</v>
      </c>
      <c r="C866" t="str">
        <f t="shared" si="27"/>
        <v>name4295</v>
      </c>
    </row>
    <row r="867" spans="1:3">
      <c r="A867" s="4">
        <v>4296</v>
      </c>
      <c r="B867" t="str">
        <f t="shared" si="26"/>
        <v>user4296</v>
      </c>
      <c r="C867" t="str">
        <f t="shared" si="27"/>
        <v>name4296</v>
      </c>
    </row>
    <row r="868" spans="1:3">
      <c r="A868" s="3">
        <v>4300</v>
      </c>
      <c r="B868" t="str">
        <f t="shared" si="26"/>
        <v>user4300</v>
      </c>
      <c r="C868" t="str">
        <f t="shared" si="27"/>
        <v>name4300</v>
      </c>
    </row>
    <row r="869" spans="1:3">
      <c r="A869" s="4">
        <v>4305</v>
      </c>
      <c r="B869" t="str">
        <f t="shared" si="26"/>
        <v>user4305</v>
      </c>
      <c r="C869" t="str">
        <f t="shared" si="27"/>
        <v>name4305</v>
      </c>
    </row>
    <row r="870" spans="1:3">
      <c r="A870" s="3">
        <v>4338</v>
      </c>
      <c r="B870" t="str">
        <f t="shared" si="26"/>
        <v>user4338</v>
      </c>
      <c r="C870" t="str">
        <f t="shared" si="27"/>
        <v>name4338</v>
      </c>
    </row>
    <row r="871" spans="1:3">
      <c r="A871" s="4">
        <v>4339</v>
      </c>
      <c r="B871" t="str">
        <f t="shared" si="26"/>
        <v>user4339</v>
      </c>
      <c r="C871" t="str">
        <f t="shared" si="27"/>
        <v>name4339</v>
      </c>
    </row>
    <row r="872" spans="1:3">
      <c r="A872" s="3">
        <v>4347</v>
      </c>
      <c r="B872" t="str">
        <f t="shared" si="26"/>
        <v>user4347</v>
      </c>
      <c r="C872" t="str">
        <f t="shared" si="27"/>
        <v>name4347</v>
      </c>
    </row>
    <row r="873" spans="1:3">
      <c r="A873" s="4">
        <v>4349</v>
      </c>
      <c r="B873" t="str">
        <f t="shared" si="26"/>
        <v>user4349</v>
      </c>
      <c r="C873" t="str">
        <f t="shared" si="27"/>
        <v>name4349</v>
      </c>
    </row>
    <row r="874" spans="1:3">
      <c r="A874" s="3">
        <v>4354</v>
      </c>
      <c r="B874" t="str">
        <f t="shared" si="26"/>
        <v>user4354</v>
      </c>
      <c r="C874" t="str">
        <f t="shared" si="27"/>
        <v>name4354</v>
      </c>
    </row>
    <row r="875" spans="1:3">
      <c r="A875" s="4">
        <v>4387</v>
      </c>
      <c r="B875" t="str">
        <f t="shared" si="26"/>
        <v>user4387</v>
      </c>
      <c r="C875" t="str">
        <f t="shared" si="27"/>
        <v>name4387</v>
      </c>
    </row>
    <row r="876" spans="1:3">
      <c r="A876" s="3">
        <v>4392</v>
      </c>
      <c r="B876" t="str">
        <f t="shared" si="26"/>
        <v>user4392</v>
      </c>
      <c r="C876" t="str">
        <f t="shared" si="27"/>
        <v>name4392</v>
      </c>
    </row>
    <row r="877" spans="1:3">
      <c r="A877" s="4">
        <v>4396</v>
      </c>
      <c r="B877" t="str">
        <f t="shared" si="26"/>
        <v>user4396</v>
      </c>
      <c r="C877" t="str">
        <f t="shared" si="27"/>
        <v>name4396</v>
      </c>
    </row>
    <row r="878" spans="1:3">
      <c r="A878" s="3">
        <v>4410</v>
      </c>
      <c r="B878" t="str">
        <f t="shared" si="26"/>
        <v>user4410</v>
      </c>
      <c r="C878" t="str">
        <f t="shared" si="27"/>
        <v>name4410</v>
      </c>
    </row>
    <row r="879" spans="1:3">
      <c r="A879" s="4">
        <v>4422</v>
      </c>
      <c r="B879" t="str">
        <f t="shared" si="26"/>
        <v>user4422</v>
      </c>
      <c r="C879" t="str">
        <f t="shared" si="27"/>
        <v>name4422</v>
      </c>
    </row>
    <row r="880" spans="1:3">
      <c r="A880" s="3">
        <v>4430</v>
      </c>
      <c r="B880" t="str">
        <f t="shared" si="26"/>
        <v>user4430</v>
      </c>
      <c r="C880" t="str">
        <f t="shared" si="27"/>
        <v>name4430</v>
      </c>
    </row>
    <row r="881" spans="1:3">
      <c r="A881" s="4">
        <v>4433</v>
      </c>
      <c r="B881" t="str">
        <f t="shared" si="26"/>
        <v>user4433</v>
      </c>
      <c r="C881" t="str">
        <f t="shared" si="27"/>
        <v>name4433</v>
      </c>
    </row>
    <row r="882" spans="1:3">
      <c r="A882" s="3">
        <v>4474</v>
      </c>
      <c r="B882" t="str">
        <f t="shared" si="26"/>
        <v>user4474</v>
      </c>
      <c r="C882" t="str">
        <f t="shared" si="27"/>
        <v>name4474</v>
      </c>
    </row>
    <row r="883" spans="1:3">
      <c r="A883" s="4">
        <v>4480</v>
      </c>
      <c r="B883" t="str">
        <f t="shared" si="26"/>
        <v>user4480</v>
      </c>
      <c r="C883" t="str">
        <f t="shared" si="27"/>
        <v>name4480</v>
      </c>
    </row>
    <row r="884" spans="1:3">
      <c r="A884" s="3">
        <v>4481</v>
      </c>
      <c r="B884" t="str">
        <f t="shared" si="26"/>
        <v>user4481</v>
      </c>
      <c r="C884" t="str">
        <f t="shared" si="27"/>
        <v>name4481</v>
      </c>
    </row>
    <row r="885" spans="1:3">
      <c r="A885" s="4">
        <v>4486</v>
      </c>
      <c r="B885" t="str">
        <f t="shared" si="26"/>
        <v>user4486</v>
      </c>
      <c r="C885" t="str">
        <f t="shared" si="27"/>
        <v>name4486</v>
      </c>
    </row>
    <row r="886" spans="1:3">
      <c r="A886" s="3">
        <v>4497</v>
      </c>
      <c r="B886" t="str">
        <f t="shared" si="26"/>
        <v>user4497</v>
      </c>
      <c r="C886" t="str">
        <f t="shared" si="27"/>
        <v>name4497</v>
      </c>
    </row>
    <row r="887" spans="1:3">
      <c r="A887" s="3">
        <v>4498</v>
      </c>
      <c r="B887" t="str">
        <f t="shared" si="26"/>
        <v>user4498</v>
      </c>
      <c r="C887" t="str">
        <f t="shared" si="27"/>
        <v>name4498</v>
      </c>
    </row>
    <row r="888" spans="1:3">
      <c r="A888" s="3">
        <v>4502</v>
      </c>
      <c r="B888" t="str">
        <f t="shared" si="26"/>
        <v>user4502</v>
      </c>
      <c r="C888" t="str">
        <f t="shared" si="27"/>
        <v>name4502</v>
      </c>
    </row>
    <row r="889" spans="1:3">
      <c r="A889" s="4">
        <v>4531</v>
      </c>
      <c r="B889" t="str">
        <f t="shared" si="26"/>
        <v>user4531</v>
      </c>
      <c r="C889" t="str">
        <f t="shared" si="27"/>
        <v>name4531</v>
      </c>
    </row>
    <row r="890" spans="1:3">
      <c r="A890" s="3">
        <v>4539</v>
      </c>
      <c r="B890" t="str">
        <f t="shared" si="26"/>
        <v>user4539</v>
      </c>
      <c r="C890" t="str">
        <f t="shared" si="27"/>
        <v>name4539</v>
      </c>
    </row>
    <row r="891" spans="1:3">
      <c r="A891" s="4">
        <v>4545</v>
      </c>
      <c r="B891" t="str">
        <f t="shared" si="26"/>
        <v>user4545</v>
      </c>
      <c r="C891" t="str">
        <f t="shared" si="27"/>
        <v>name4545</v>
      </c>
    </row>
    <row r="892" spans="1:3">
      <c r="A892" s="3">
        <v>4548</v>
      </c>
      <c r="B892" t="str">
        <f t="shared" si="26"/>
        <v>user4548</v>
      </c>
      <c r="C892" t="str">
        <f t="shared" si="27"/>
        <v>name4548</v>
      </c>
    </row>
    <row r="893" spans="1:3">
      <c r="A893" s="4">
        <v>4554</v>
      </c>
      <c r="B893" t="str">
        <f t="shared" si="26"/>
        <v>user4554</v>
      </c>
      <c r="C893" t="str">
        <f t="shared" si="27"/>
        <v>name4554</v>
      </c>
    </row>
    <row r="894" spans="1:3">
      <c r="A894" s="3">
        <v>4558</v>
      </c>
      <c r="B894" t="str">
        <f t="shared" si="26"/>
        <v>user4558</v>
      </c>
      <c r="C894" t="str">
        <f t="shared" si="27"/>
        <v>name4558</v>
      </c>
    </row>
    <row r="895" spans="1:3">
      <c r="A895" s="4">
        <v>4560</v>
      </c>
      <c r="B895" t="str">
        <f t="shared" si="26"/>
        <v>user4560</v>
      </c>
      <c r="C895" t="str">
        <f t="shared" si="27"/>
        <v>name4560</v>
      </c>
    </row>
    <row r="896" spans="1:3">
      <c r="A896" s="3">
        <v>4571</v>
      </c>
      <c r="B896" t="str">
        <f t="shared" si="26"/>
        <v>user4571</v>
      </c>
      <c r="C896" t="str">
        <f t="shared" si="27"/>
        <v>name4571</v>
      </c>
    </row>
    <row r="897" spans="1:3">
      <c r="A897" s="3">
        <v>4576</v>
      </c>
      <c r="B897" t="str">
        <f t="shared" si="26"/>
        <v>user4576</v>
      </c>
      <c r="C897" t="str">
        <f t="shared" si="27"/>
        <v>name4576</v>
      </c>
    </row>
    <row r="898" spans="1:3">
      <c r="A898" s="3">
        <v>4601</v>
      </c>
      <c r="B898" t="str">
        <f t="shared" si="26"/>
        <v>user4601</v>
      </c>
      <c r="C898" t="str">
        <f t="shared" si="27"/>
        <v>name4601</v>
      </c>
    </row>
    <row r="899" spans="1:3">
      <c r="A899" s="3">
        <v>4609</v>
      </c>
      <c r="B899" t="str">
        <f t="shared" si="26"/>
        <v>user4609</v>
      </c>
      <c r="C899" t="str">
        <f t="shared" si="27"/>
        <v>name4609</v>
      </c>
    </row>
    <row r="900" spans="1:3">
      <c r="A900" s="3">
        <v>4612</v>
      </c>
      <c r="B900" t="str">
        <f t="shared" si="26"/>
        <v>user4612</v>
      </c>
      <c r="C900" t="str">
        <f t="shared" si="27"/>
        <v>name4612</v>
      </c>
    </row>
    <row r="901" spans="1:3">
      <c r="A901" s="3">
        <v>4622</v>
      </c>
      <c r="B901" t="str">
        <f t="shared" si="26"/>
        <v>user4622</v>
      </c>
      <c r="C901" t="str">
        <f t="shared" si="27"/>
        <v>name4622</v>
      </c>
    </row>
    <row r="902" spans="1:3">
      <c r="A902" s="3">
        <v>4624</v>
      </c>
      <c r="B902" t="str">
        <f t="shared" si="26"/>
        <v>user4624</v>
      </c>
      <c r="C902" t="str">
        <f t="shared" si="27"/>
        <v>name4624</v>
      </c>
    </row>
    <row r="903" spans="1:3">
      <c r="A903" s="4">
        <v>4625</v>
      </c>
      <c r="B903" t="str">
        <f t="shared" si="26"/>
        <v>user4625</v>
      </c>
      <c r="C903" t="str">
        <f t="shared" si="27"/>
        <v>name4625</v>
      </c>
    </row>
    <row r="904" spans="1:3">
      <c r="A904" s="3">
        <v>4630</v>
      </c>
      <c r="B904" t="str">
        <f t="shared" si="26"/>
        <v>user4630</v>
      </c>
      <c r="C904" t="str">
        <f t="shared" si="27"/>
        <v>name4630</v>
      </c>
    </row>
    <row r="905" spans="1:3">
      <c r="A905" s="3">
        <v>4631</v>
      </c>
      <c r="B905" t="str">
        <f t="shared" si="26"/>
        <v>user4631</v>
      </c>
      <c r="C905" t="str">
        <f t="shared" si="27"/>
        <v>name4631</v>
      </c>
    </row>
    <row r="906" spans="1:3">
      <c r="A906" s="3">
        <v>4659</v>
      </c>
      <c r="B906" t="str">
        <f t="shared" si="26"/>
        <v>user4659</v>
      </c>
      <c r="C906" t="str">
        <f t="shared" si="27"/>
        <v>name4659</v>
      </c>
    </row>
    <row r="907" spans="1:3">
      <c r="A907" s="3">
        <v>4660</v>
      </c>
      <c r="B907" t="str">
        <f t="shared" si="26"/>
        <v>user4660</v>
      </c>
      <c r="C907" t="str">
        <f t="shared" si="27"/>
        <v>name4660</v>
      </c>
    </row>
    <row r="908" spans="1:3">
      <c r="A908" s="3">
        <v>4661</v>
      </c>
      <c r="B908" t="str">
        <f t="shared" si="26"/>
        <v>user4661</v>
      </c>
      <c r="C908" t="str">
        <f t="shared" si="27"/>
        <v>name4661</v>
      </c>
    </row>
    <row r="909" spans="1:3">
      <c r="A909" s="3">
        <v>4662</v>
      </c>
      <c r="B909" t="str">
        <f t="shared" si="26"/>
        <v>user4662</v>
      </c>
      <c r="C909" t="str">
        <f t="shared" si="27"/>
        <v>name4662</v>
      </c>
    </row>
    <row r="910" spans="1:3">
      <c r="A910" s="3">
        <v>4668</v>
      </c>
      <c r="B910" t="str">
        <f t="shared" si="26"/>
        <v>user4668</v>
      </c>
      <c r="C910" t="str">
        <f t="shared" si="27"/>
        <v>name4668</v>
      </c>
    </row>
    <row r="911" spans="1:3">
      <c r="A911" s="4">
        <v>4671</v>
      </c>
      <c r="B911" t="str">
        <f t="shared" si="26"/>
        <v>user4671</v>
      </c>
      <c r="C911" t="str">
        <f t="shared" si="27"/>
        <v>name4671</v>
      </c>
    </row>
    <row r="912" spans="1:3">
      <c r="A912" s="3">
        <v>4686</v>
      </c>
      <c r="B912" t="str">
        <f t="shared" si="26"/>
        <v>user4686</v>
      </c>
      <c r="C912" t="str">
        <f t="shared" si="27"/>
        <v>name4686</v>
      </c>
    </row>
    <row r="913" spans="1:3">
      <c r="A913" s="3">
        <v>4687</v>
      </c>
      <c r="B913" t="str">
        <f t="shared" si="26"/>
        <v>user4687</v>
      </c>
      <c r="C913" t="str">
        <f t="shared" si="27"/>
        <v>name4687</v>
      </c>
    </row>
    <row r="914" spans="1:3">
      <c r="A914" s="3">
        <v>4698</v>
      </c>
      <c r="B914" t="str">
        <f t="shared" si="26"/>
        <v>user4698</v>
      </c>
      <c r="C914" t="str">
        <f t="shared" si="27"/>
        <v>name4698</v>
      </c>
    </row>
    <row r="915" spans="1:3">
      <c r="A915" s="4">
        <v>4711</v>
      </c>
      <c r="B915" t="str">
        <f t="shared" si="26"/>
        <v>user4711</v>
      </c>
      <c r="C915" t="str">
        <f t="shared" si="27"/>
        <v>name4711</v>
      </c>
    </row>
    <row r="916" spans="1:3">
      <c r="A916" s="3">
        <v>4712</v>
      </c>
      <c r="B916" t="str">
        <f t="shared" si="26"/>
        <v>user4712</v>
      </c>
      <c r="C916" t="str">
        <f t="shared" si="27"/>
        <v>name4712</v>
      </c>
    </row>
    <row r="917" spans="1:3">
      <c r="A917" s="3">
        <v>4726</v>
      </c>
      <c r="B917" t="str">
        <f t="shared" si="26"/>
        <v>user4726</v>
      </c>
      <c r="C917" t="str">
        <f t="shared" si="27"/>
        <v>name4726</v>
      </c>
    </row>
    <row r="918" spans="1:3">
      <c r="A918" s="3">
        <v>4728</v>
      </c>
      <c r="B918" t="str">
        <f t="shared" si="26"/>
        <v>user4728</v>
      </c>
      <c r="C918" t="str">
        <f t="shared" si="27"/>
        <v>name4728</v>
      </c>
    </row>
    <row r="919" spans="1:3">
      <c r="A919" s="3">
        <v>4738</v>
      </c>
      <c r="B919" t="str">
        <f t="shared" si="26"/>
        <v>user4738</v>
      </c>
      <c r="C919" t="str">
        <f t="shared" si="27"/>
        <v>name4738</v>
      </c>
    </row>
    <row r="920" spans="1:3">
      <c r="A920" s="3">
        <v>4739</v>
      </c>
      <c r="B920" t="str">
        <f t="shared" si="26"/>
        <v>user4739</v>
      </c>
      <c r="C920" t="str">
        <f t="shared" si="27"/>
        <v>name4739</v>
      </c>
    </row>
    <row r="921" spans="1:3">
      <c r="A921" s="4">
        <v>4757</v>
      </c>
      <c r="B921" t="str">
        <f t="shared" si="26"/>
        <v>user4757</v>
      </c>
      <c r="C921" t="str">
        <f t="shared" si="27"/>
        <v>name4757</v>
      </c>
    </row>
    <row r="922" spans="1:3">
      <c r="A922" s="3">
        <v>4774</v>
      </c>
      <c r="B922" t="str">
        <f t="shared" si="26"/>
        <v>user4774</v>
      </c>
      <c r="C922" t="str">
        <f t="shared" si="27"/>
        <v>name4774</v>
      </c>
    </row>
    <row r="923" spans="1:3">
      <c r="A923" s="3">
        <v>4785</v>
      </c>
      <c r="B923" t="str">
        <f t="shared" si="26"/>
        <v>user4785</v>
      </c>
      <c r="C923" t="str">
        <f t="shared" si="27"/>
        <v>name4785</v>
      </c>
    </row>
    <row r="924" spans="1:3">
      <c r="A924" s="3">
        <v>4787</v>
      </c>
      <c r="B924" t="str">
        <f t="shared" si="26"/>
        <v>user4787</v>
      </c>
      <c r="C924" t="str">
        <f t="shared" si="27"/>
        <v>name4787</v>
      </c>
    </row>
    <row r="925" spans="1:3">
      <c r="A925" s="3">
        <v>4791</v>
      </c>
      <c r="B925" t="str">
        <f t="shared" si="26"/>
        <v>user4791</v>
      </c>
      <c r="C925" t="str">
        <f t="shared" si="27"/>
        <v>name4791</v>
      </c>
    </row>
    <row r="926" spans="1:3">
      <c r="A926" s="3">
        <v>4794</v>
      </c>
      <c r="B926" t="str">
        <f t="shared" si="26"/>
        <v>user4794</v>
      </c>
      <c r="C926" t="str">
        <f t="shared" si="27"/>
        <v>name4794</v>
      </c>
    </row>
    <row r="927" spans="1:3">
      <c r="A927" s="3">
        <v>4796</v>
      </c>
      <c r="B927" t="str">
        <f t="shared" si="26"/>
        <v>user4796</v>
      </c>
      <c r="C927" t="str">
        <f t="shared" si="27"/>
        <v>name4796</v>
      </c>
    </row>
    <row r="928" spans="1:3">
      <c r="A928" s="3">
        <v>4797</v>
      </c>
      <c r="B928" t="str">
        <f t="shared" si="26"/>
        <v>user4797</v>
      </c>
      <c r="C928" t="str">
        <f t="shared" si="27"/>
        <v>name4797</v>
      </c>
    </row>
    <row r="929" spans="1:3">
      <c r="A929" s="3">
        <v>4802</v>
      </c>
      <c r="B929" t="str">
        <f t="shared" ref="B929:B992" si="28">_xlfn.CONCAT("user",+A929)</f>
        <v>user4802</v>
      </c>
      <c r="C929" t="str">
        <f t="shared" ref="C929:C992" si="29">_xlfn.CONCAT("name",+A929)</f>
        <v>name4802</v>
      </c>
    </row>
    <row r="930" spans="1:3">
      <c r="A930" s="3">
        <v>4804</v>
      </c>
      <c r="B930" t="str">
        <f t="shared" si="28"/>
        <v>user4804</v>
      </c>
      <c r="C930" t="str">
        <f t="shared" si="29"/>
        <v>name4804</v>
      </c>
    </row>
    <row r="931" spans="1:3">
      <c r="A931" s="3">
        <v>4810</v>
      </c>
      <c r="B931" t="str">
        <f t="shared" si="28"/>
        <v>user4810</v>
      </c>
      <c r="C931" t="str">
        <f t="shared" si="29"/>
        <v>name4810</v>
      </c>
    </row>
    <row r="932" spans="1:3">
      <c r="A932" s="3">
        <v>4819</v>
      </c>
      <c r="B932" t="str">
        <f t="shared" si="28"/>
        <v>user4819</v>
      </c>
      <c r="C932" t="str">
        <f t="shared" si="29"/>
        <v>name4819</v>
      </c>
    </row>
    <row r="933" spans="1:3">
      <c r="A933" s="4">
        <v>4825</v>
      </c>
      <c r="B933" t="str">
        <f t="shared" si="28"/>
        <v>user4825</v>
      </c>
      <c r="C933" t="str">
        <f t="shared" si="29"/>
        <v>name4825</v>
      </c>
    </row>
    <row r="934" spans="1:3">
      <c r="A934" s="3">
        <v>4832</v>
      </c>
      <c r="B934" t="str">
        <f t="shared" si="28"/>
        <v>user4832</v>
      </c>
      <c r="C934" t="str">
        <f t="shared" si="29"/>
        <v>name4832</v>
      </c>
    </row>
    <row r="935" spans="1:3">
      <c r="A935" s="4">
        <v>4852</v>
      </c>
      <c r="B935" t="str">
        <f t="shared" si="28"/>
        <v>user4852</v>
      </c>
      <c r="C935" t="str">
        <f t="shared" si="29"/>
        <v>name4852</v>
      </c>
    </row>
    <row r="936" spans="1:3">
      <c r="A936" s="3">
        <v>4860</v>
      </c>
      <c r="B936" t="str">
        <f t="shared" si="28"/>
        <v>user4860</v>
      </c>
      <c r="C936" t="str">
        <f t="shared" si="29"/>
        <v>name4860</v>
      </c>
    </row>
    <row r="937" spans="1:3">
      <c r="A937" s="3">
        <v>4861</v>
      </c>
      <c r="B937" t="str">
        <f t="shared" si="28"/>
        <v>user4861</v>
      </c>
      <c r="C937" t="str">
        <f t="shared" si="29"/>
        <v>name4861</v>
      </c>
    </row>
    <row r="938" spans="1:3">
      <c r="A938" s="3">
        <v>4863</v>
      </c>
      <c r="B938" t="str">
        <f t="shared" si="28"/>
        <v>user4863</v>
      </c>
      <c r="C938" t="str">
        <f t="shared" si="29"/>
        <v>name4863</v>
      </c>
    </row>
    <row r="939" spans="1:3">
      <c r="A939" s="4">
        <v>4868</v>
      </c>
      <c r="B939" t="str">
        <f t="shared" si="28"/>
        <v>user4868</v>
      </c>
      <c r="C939" t="str">
        <f t="shared" si="29"/>
        <v>name4868</v>
      </c>
    </row>
    <row r="940" spans="1:3">
      <c r="A940" s="3">
        <v>4874</v>
      </c>
      <c r="B940" t="str">
        <f t="shared" si="28"/>
        <v>user4874</v>
      </c>
      <c r="C940" t="str">
        <f t="shared" si="29"/>
        <v>name4874</v>
      </c>
    </row>
    <row r="941" spans="1:3">
      <c r="A941" s="3">
        <v>4877</v>
      </c>
      <c r="B941" t="str">
        <f t="shared" si="28"/>
        <v>user4877</v>
      </c>
      <c r="C941" t="str">
        <f t="shared" si="29"/>
        <v>name4877</v>
      </c>
    </row>
    <row r="942" spans="1:3">
      <c r="A942" s="3">
        <v>4881</v>
      </c>
      <c r="B942" t="str">
        <f t="shared" si="28"/>
        <v>user4881</v>
      </c>
      <c r="C942" t="str">
        <f t="shared" si="29"/>
        <v>name4881</v>
      </c>
    </row>
    <row r="943" spans="1:3">
      <c r="A943" s="4">
        <v>4892</v>
      </c>
      <c r="B943" t="str">
        <f t="shared" si="28"/>
        <v>user4892</v>
      </c>
      <c r="C943" t="str">
        <f t="shared" si="29"/>
        <v>name4892</v>
      </c>
    </row>
    <row r="944" spans="1:3">
      <c r="A944" s="3">
        <v>4899</v>
      </c>
      <c r="B944" t="str">
        <f t="shared" si="28"/>
        <v>user4899</v>
      </c>
      <c r="C944" t="str">
        <f t="shared" si="29"/>
        <v>name4899</v>
      </c>
    </row>
    <row r="945" spans="1:3">
      <c r="A945" s="4">
        <v>4904</v>
      </c>
      <c r="B945" t="str">
        <f t="shared" si="28"/>
        <v>user4904</v>
      </c>
      <c r="C945" t="str">
        <f t="shared" si="29"/>
        <v>name4904</v>
      </c>
    </row>
    <row r="946" spans="1:3">
      <c r="A946" s="3">
        <v>4910</v>
      </c>
      <c r="B946" t="str">
        <f t="shared" si="28"/>
        <v>user4910</v>
      </c>
      <c r="C946" t="str">
        <f t="shared" si="29"/>
        <v>name4910</v>
      </c>
    </row>
    <row r="947" spans="1:3">
      <c r="A947" s="4">
        <v>4912</v>
      </c>
      <c r="B947" t="str">
        <f t="shared" si="28"/>
        <v>user4912</v>
      </c>
      <c r="C947" t="str">
        <f t="shared" si="29"/>
        <v>name4912</v>
      </c>
    </row>
    <row r="948" spans="1:3">
      <c r="A948" s="3">
        <v>4915</v>
      </c>
      <c r="B948" t="str">
        <f t="shared" si="28"/>
        <v>user4915</v>
      </c>
      <c r="C948" t="str">
        <f t="shared" si="29"/>
        <v>name4915</v>
      </c>
    </row>
    <row r="949" spans="1:3">
      <c r="A949" s="3">
        <v>4926</v>
      </c>
      <c r="B949" t="str">
        <f t="shared" si="28"/>
        <v>user4926</v>
      </c>
      <c r="C949" t="str">
        <f t="shared" si="29"/>
        <v>name4926</v>
      </c>
    </row>
    <row r="950" spans="1:3">
      <c r="A950" s="3">
        <v>4929</v>
      </c>
      <c r="B950" t="str">
        <f t="shared" si="28"/>
        <v>user4929</v>
      </c>
      <c r="C950" t="str">
        <f t="shared" si="29"/>
        <v>name4929</v>
      </c>
    </row>
    <row r="951" spans="1:3">
      <c r="A951" s="4">
        <v>4937</v>
      </c>
      <c r="B951" t="str">
        <f t="shared" si="28"/>
        <v>user4937</v>
      </c>
      <c r="C951" t="str">
        <f t="shared" si="29"/>
        <v>name4937</v>
      </c>
    </row>
    <row r="952" spans="1:3">
      <c r="A952" s="3">
        <v>4938</v>
      </c>
      <c r="B952" t="str">
        <f t="shared" si="28"/>
        <v>user4938</v>
      </c>
      <c r="C952" t="str">
        <f t="shared" si="29"/>
        <v>name4938</v>
      </c>
    </row>
    <row r="953" spans="1:3">
      <c r="A953" s="3">
        <v>4940</v>
      </c>
      <c r="B953" t="str">
        <f t="shared" si="28"/>
        <v>user4940</v>
      </c>
      <c r="C953" t="str">
        <f t="shared" si="29"/>
        <v>name4940</v>
      </c>
    </row>
    <row r="954" spans="1:3">
      <c r="A954" s="3">
        <v>4944</v>
      </c>
      <c r="B954" t="str">
        <f t="shared" si="28"/>
        <v>user4944</v>
      </c>
      <c r="C954" t="str">
        <f t="shared" si="29"/>
        <v>name4944</v>
      </c>
    </row>
    <row r="955" spans="1:3">
      <c r="A955" s="3">
        <v>4957</v>
      </c>
      <c r="B955" t="str">
        <f t="shared" si="28"/>
        <v>user4957</v>
      </c>
      <c r="C955" t="str">
        <f t="shared" si="29"/>
        <v>name4957</v>
      </c>
    </row>
    <row r="956" spans="1:3">
      <c r="A956" s="3">
        <v>4964</v>
      </c>
      <c r="B956" t="str">
        <f t="shared" si="28"/>
        <v>user4964</v>
      </c>
      <c r="C956" t="str">
        <f t="shared" si="29"/>
        <v>name4964</v>
      </c>
    </row>
    <row r="957" spans="1:3">
      <c r="A957" s="3">
        <v>4969</v>
      </c>
      <c r="B957" t="str">
        <f t="shared" si="28"/>
        <v>user4969</v>
      </c>
      <c r="C957" t="str">
        <f t="shared" si="29"/>
        <v>name4969</v>
      </c>
    </row>
    <row r="958" spans="1:3">
      <c r="A958" s="3">
        <v>4975</v>
      </c>
      <c r="B958" t="str">
        <f t="shared" si="28"/>
        <v>user4975</v>
      </c>
      <c r="C958" t="str">
        <f t="shared" si="29"/>
        <v>name4975</v>
      </c>
    </row>
    <row r="959" spans="1:3">
      <c r="A959" s="4">
        <v>4976</v>
      </c>
      <c r="B959" t="str">
        <f t="shared" si="28"/>
        <v>user4976</v>
      </c>
      <c r="C959" t="str">
        <f t="shared" si="29"/>
        <v>name4976</v>
      </c>
    </row>
    <row r="960" spans="1:3">
      <c r="A960" s="3">
        <v>4978</v>
      </c>
      <c r="B960" t="str">
        <f t="shared" si="28"/>
        <v>user4978</v>
      </c>
      <c r="C960" t="str">
        <f t="shared" si="29"/>
        <v>name4978</v>
      </c>
    </row>
    <row r="961" spans="1:3">
      <c r="A961" s="4">
        <v>4981</v>
      </c>
      <c r="B961" t="str">
        <f t="shared" si="28"/>
        <v>user4981</v>
      </c>
      <c r="C961" t="str">
        <f t="shared" si="29"/>
        <v>name4981</v>
      </c>
    </row>
    <row r="962" spans="1:3">
      <c r="A962" s="3">
        <v>4992</v>
      </c>
      <c r="B962" t="str">
        <f t="shared" si="28"/>
        <v>user4992</v>
      </c>
      <c r="C962" t="str">
        <f t="shared" si="29"/>
        <v>name4992</v>
      </c>
    </row>
    <row r="963" spans="1:3">
      <c r="A963" s="4">
        <v>4997</v>
      </c>
      <c r="B963" t="str">
        <f t="shared" si="28"/>
        <v>user4997</v>
      </c>
      <c r="C963" t="str">
        <f t="shared" si="29"/>
        <v>name4997</v>
      </c>
    </row>
    <row r="964" spans="1:3">
      <c r="A964" s="3">
        <v>4998</v>
      </c>
      <c r="B964" t="str">
        <f t="shared" si="28"/>
        <v>user4998</v>
      </c>
      <c r="C964" t="str">
        <f t="shared" si="29"/>
        <v>name4998</v>
      </c>
    </row>
    <row r="965" spans="1:3">
      <c r="A965" s="3">
        <v>5007</v>
      </c>
      <c r="B965" t="str">
        <f t="shared" si="28"/>
        <v>user5007</v>
      </c>
      <c r="C965" t="str">
        <f t="shared" si="29"/>
        <v>name5007</v>
      </c>
    </row>
    <row r="966" spans="1:3">
      <c r="A966" s="3">
        <v>5012</v>
      </c>
      <c r="B966" t="str">
        <f t="shared" si="28"/>
        <v>user5012</v>
      </c>
      <c r="C966" t="str">
        <f t="shared" si="29"/>
        <v>name5012</v>
      </c>
    </row>
    <row r="967" spans="1:3">
      <c r="A967" s="4">
        <v>5021</v>
      </c>
      <c r="B967" t="str">
        <f t="shared" si="28"/>
        <v>user5021</v>
      </c>
      <c r="C967" t="str">
        <f t="shared" si="29"/>
        <v>name5021</v>
      </c>
    </row>
    <row r="968" spans="1:3">
      <c r="A968" s="3">
        <v>5024</v>
      </c>
      <c r="B968" t="str">
        <f t="shared" si="28"/>
        <v>user5024</v>
      </c>
      <c r="C968" t="str">
        <f t="shared" si="29"/>
        <v>name5024</v>
      </c>
    </row>
    <row r="969" spans="1:3">
      <c r="A969" s="3">
        <v>5027</v>
      </c>
      <c r="B969" t="str">
        <f t="shared" si="28"/>
        <v>user5027</v>
      </c>
      <c r="C969" t="str">
        <f t="shared" si="29"/>
        <v>name5027</v>
      </c>
    </row>
    <row r="970" spans="1:3">
      <c r="A970" s="3">
        <v>5037</v>
      </c>
      <c r="B970" t="str">
        <f t="shared" si="28"/>
        <v>user5037</v>
      </c>
      <c r="C970" t="str">
        <f t="shared" si="29"/>
        <v>name5037</v>
      </c>
    </row>
    <row r="971" spans="1:3">
      <c r="A971" s="3">
        <v>5043</v>
      </c>
      <c r="B971" t="str">
        <f t="shared" si="28"/>
        <v>user5043</v>
      </c>
      <c r="C971" t="str">
        <f t="shared" si="29"/>
        <v>name5043</v>
      </c>
    </row>
    <row r="972" spans="1:3">
      <c r="A972" s="3">
        <v>5056</v>
      </c>
      <c r="B972" t="str">
        <f t="shared" si="28"/>
        <v>user5056</v>
      </c>
      <c r="C972" t="str">
        <f t="shared" si="29"/>
        <v>name5056</v>
      </c>
    </row>
    <row r="973" spans="1:3">
      <c r="A973" s="4">
        <v>5069</v>
      </c>
      <c r="B973" t="str">
        <f t="shared" si="28"/>
        <v>user5069</v>
      </c>
      <c r="C973" t="str">
        <f t="shared" si="29"/>
        <v>name5069</v>
      </c>
    </row>
    <row r="974" spans="1:3">
      <c r="A974" s="3">
        <v>5071</v>
      </c>
      <c r="B974" t="str">
        <f t="shared" si="28"/>
        <v>user5071</v>
      </c>
      <c r="C974" t="str">
        <f t="shared" si="29"/>
        <v>name5071</v>
      </c>
    </row>
    <row r="975" spans="1:3">
      <c r="A975" s="3">
        <v>5077</v>
      </c>
      <c r="B975" t="str">
        <f t="shared" si="28"/>
        <v>user5077</v>
      </c>
      <c r="C975" t="str">
        <f t="shared" si="29"/>
        <v>name5077</v>
      </c>
    </row>
    <row r="976" spans="1:3">
      <c r="A976" s="3">
        <v>5083</v>
      </c>
      <c r="B976" t="str">
        <f t="shared" si="28"/>
        <v>user5083</v>
      </c>
      <c r="C976" t="str">
        <f t="shared" si="29"/>
        <v>name5083</v>
      </c>
    </row>
    <row r="977" spans="1:3">
      <c r="A977" s="3">
        <v>5086</v>
      </c>
      <c r="B977" t="str">
        <f t="shared" si="28"/>
        <v>user5086</v>
      </c>
      <c r="C977" t="str">
        <f t="shared" si="29"/>
        <v>name5086</v>
      </c>
    </row>
    <row r="978" spans="1:3">
      <c r="A978" s="3">
        <v>5088</v>
      </c>
      <c r="B978" t="str">
        <f t="shared" si="28"/>
        <v>user5088</v>
      </c>
      <c r="C978" t="str">
        <f t="shared" si="29"/>
        <v>name5088</v>
      </c>
    </row>
    <row r="979" spans="1:3">
      <c r="A979" s="4">
        <v>5106</v>
      </c>
      <c r="B979" t="str">
        <f t="shared" si="28"/>
        <v>user5106</v>
      </c>
      <c r="C979" t="str">
        <f t="shared" si="29"/>
        <v>name5106</v>
      </c>
    </row>
    <row r="980" spans="1:3">
      <c r="A980" s="3">
        <v>5115</v>
      </c>
      <c r="B980" t="str">
        <f t="shared" si="28"/>
        <v>user5115</v>
      </c>
      <c r="C980" t="str">
        <f t="shared" si="29"/>
        <v>name5115</v>
      </c>
    </row>
    <row r="981" spans="1:3">
      <c r="A981" s="4">
        <v>5126</v>
      </c>
      <c r="B981" t="str">
        <f t="shared" si="28"/>
        <v>user5126</v>
      </c>
      <c r="C981" t="str">
        <f t="shared" si="29"/>
        <v>name5126</v>
      </c>
    </row>
    <row r="982" spans="1:3">
      <c r="A982" s="3">
        <v>5129</v>
      </c>
      <c r="B982" t="str">
        <f t="shared" si="28"/>
        <v>user5129</v>
      </c>
      <c r="C982" t="str">
        <f t="shared" si="29"/>
        <v>name5129</v>
      </c>
    </row>
    <row r="983" spans="1:3">
      <c r="A983" s="3">
        <v>5155</v>
      </c>
      <c r="B983" t="str">
        <f t="shared" si="28"/>
        <v>user5155</v>
      </c>
      <c r="C983" t="str">
        <f t="shared" si="29"/>
        <v>name5155</v>
      </c>
    </row>
    <row r="984" spans="1:3">
      <c r="A984" s="3">
        <v>5167</v>
      </c>
      <c r="B984" t="str">
        <f t="shared" si="28"/>
        <v>user5167</v>
      </c>
      <c r="C984" t="str">
        <f t="shared" si="29"/>
        <v>name5167</v>
      </c>
    </row>
    <row r="985" spans="1:3">
      <c r="A985" s="4">
        <v>5171</v>
      </c>
      <c r="B985" t="str">
        <f t="shared" si="28"/>
        <v>user5171</v>
      </c>
      <c r="C985" t="str">
        <f t="shared" si="29"/>
        <v>name5171</v>
      </c>
    </row>
    <row r="986" spans="1:3">
      <c r="A986" s="3">
        <v>5175</v>
      </c>
      <c r="B986" t="str">
        <f t="shared" si="28"/>
        <v>user5175</v>
      </c>
      <c r="C986" t="str">
        <f t="shared" si="29"/>
        <v>name5175</v>
      </c>
    </row>
    <row r="987" spans="1:3">
      <c r="A987" s="4">
        <v>5177</v>
      </c>
      <c r="B987" t="str">
        <f t="shared" si="28"/>
        <v>user5177</v>
      </c>
      <c r="C987" t="str">
        <f t="shared" si="29"/>
        <v>name5177</v>
      </c>
    </row>
    <row r="988" spans="1:3">
      <c r="A988" s="3">
        <v>5184</v>
      </c>
      <c r="B988" t="str">
        <f t="shared" si="28"/>
        <v>user5184</v>
      </c>
      <c r="C988" t="str">
        <f t="shared" si="29"/>
        <v>name5184</v>
      </c>
    </row>
    <row r="989" spans="1:3">
      <c r="A989" s="4">
        <v>5187</v>
      </c>
      <c r="B989" t="str">
        <f t="shared" si="28"/>
        <v>user5187</v>
      </c>
      <c r="C989" t="str">
        <f t="shared" si="29"/>
        <v>name5187</v>
      </c>
    </row>
    <row r="990" spans="1:3">
      <c r="A990" s="3">
        <v>5215</v>
      </c>
      <c r="B990" t="str">
        <f t="shared" si="28"/>
        <v>user5215</v>
      </c>
      <c r="C990" t="str">
        <f t="shared" si="29"/>
        <v>name5215</v>
      </c>
    </row>
    <row r="991" spans="1:3">
      <c r="A991" s="3">
        <v>5225</v>
      </c>
      <c r="B991" t="str">
        <f t="shared" si="28"/>
        <v>user5225</v>
      </c>
      <c r="C991" t="str">
        <f t="shared" si="29"/>
        <v>name5225</v>
      </c>
    </row>
    <row r="992" spans="1:3">
      <c r="A992" s="3">
        <v>5228</v>
      </c>
      <c r="B992" t="str">
        <f t="shared" si="28"/>
        <v>user5228</v>
      </c>
      <c r="C992" t="str">
        <f t="shared" si="29"/>
        <v>name5228</v>
      </c>
    </row>
    <row r="993" spans="1:3">
      <c r="A993" s="4">
        <v>5229</v>
      </c>
      <c r="B993" t="str">
        <f t="shared" ref="B993:B1056" si="30">_xlfn.CONCAT("user",+A993)</f>
        <v>user5229</v>
      </c>
      <c r="C993" t="str">
        <f t="shared" ref="C993:C1056" si="31">_xlfn.CONCAT("name",+A993)</f>
        <v>name5229</v>
      </c>
    </row>
    <row r="994" spans="1:3">
      <c r="A994" s="3">
        <v>5238</v>
      </c>
      <c r="B994" t="str">
        <f t="shared" si="30"/>
        <v>user5238</v>
      </c>
      <c r="C994" t="str">
        <f t="shared" si="31"/>
        <v>name5238</v>
      </c>
    </row>
    <row r="995" spans="1:3">
      <c r="A995" s="4">
        <v>5239</v>
      </c>
      <c r="B995" t="str">
        <f t="shared" si="30"/>
        <v>user5239</v>
      </c>
      <c r="C995" t="str">
        <f t="shared" si="31"/>
        <v>name5239</v>
      </c>
    </row>
    <row r="996" spans="1:3">
      <c r="A996" s="3">
        <v>5241</v>
      </c>
      <c r="B996" t="str">
        <f t="shared" si="30"/>
        <v>user5241</v>
      </c>
      <c r="C996" t="str">
        <f t="shared" si="31"/>
        <v>name5241</v>
      </c>
    </row>
    <row r="997" spans="1:3">
      <c r="A997" s="3">
        <v>5253</v>
      </c>
      <c r="B997" t="str">
        <f t="shared" si="30"/>
        <v>user5253</v>
      </c>
      <c r="C997" t="str">
        <f t="shared" si="31"/>
        <v>name5253</v>
      </c>
    </row>
    <row r="998" spans="1:3">
      <c r="A998" s="3">
        <v>5254</v>
      </c>
      <c r="B998" t="str">
        <f t="shared" si="30"/>
        <v>user5254</v>
      </c>
      <c r="C998" t="str">
        <f t="shared" si="31"/>
        <v>name5254</v>
      </c>
    </row>
    <row r="999" spans="1:3">
      <c r="A999" s="4">
        <v>5259</v>
      </c>
      <c r="B999" t="str">
        <f t="shared" si="30"/>
        <v>user5259</v>
      </c>
      <c r="C999" t="str">
        <f t="shared" si="31"/>
        <v>name5259</v>
      </c>
    </row>
    <row r="1000" spans="1:3">
      <c r="A1000" s="3">
        <v>5262</v>
      </c>
      <c r="B1000" t="str">
        <f t="shared" si="30"/>
        <v>user5262</v>
      </c>
      <c r="C1000" t="str">
        <f t="shared" si="31"/>
        <v>name5262</v>
      </c>
    </row>
    <row r="1001" spans="1:3">
      <c r="A1001" s="4">
        <v>5269</v>
      </c>
      <c r="B1001" t="str">
        <f t="shared" si="30"/>
        <v>user5269</v>
      </c>
      <c r="C1001" t="str">
        <f t="shared" si="31"/>
        <v>name5269</v>
      </c>
    </row>
    <row r="1002" spans="1:3">
      <c r="A1002" s="3">
        <v>5270</v>
      </c>
      <c r="B1002" t="str">
        <f t="shared" si="30"/>
        <v>user5270</v>
      </c>
      <c r="C1002" t="str">
        <f t="shared" si="31"/>
        <v>name5270</v>
      </c>
    </row>
    <row r="1003" spans="1:3">
      <c r="A1003" s="3">
        <v>5299</v>
      </c>
      <c r="B1003" t="str">
        <f t="shared" si="30"/>
        <v>user5299</v>
      </c>
      <c r="C1003" t="str">
        <f t="shared" si="31"/>
        <v>name5299</v>
      </c>
    </row>
    <row r="1004" spans="1:3">
      <c r="A1004" s="3">
        <v>5300</v>
      </c>
      <c r="B1004" t="str">
        <f t="shared" si="30"/>
        <v>user5300</v>
      </c>
      <c r="C1004" t="str">
        <f t="shared" si="31"/>
        <v>name5300</v>
      </c>
    </row>
    <row r="1005" spans="1:3">
      <c r="A1005" s="4">
        <v>5304</v>
      </c>
      <c r="B1005" t="str">
        <f t="shared" si="30"/>
        <v>user5304</v>
      </c>
      <c r="C1005" t="str">
        <f t="shared" si="31"/>
        <v>name5304</v>
      </c>
    </row>
    <row r="1006" spans="1:3">
      <c r="A1006" s="3">
        <v>5305</v>
      </c>
      <c r="B1006" t="str">
        <f t="shared" si="30"/>
        <v>user5305</v>
      </c>
      <c r="C1006" t="str">
        <f t="shared" si="31"/>
        <v>name5305</v>
      </c>
    </row>
    <row r="1007" spans="1:3">
      <c r="A1007" s="3">
        <v>5326</v>
      </c>
      <c r="B1007" t="str">
        <f t="shared" si="30"/>
        <v>user5326</v>
      </c>
      <c r="C1007" t="str">
        <f t="shared" si="31"/>
        <v>name5326</v>
      </c>
    </row>
    <row r="1008" spans="1:3">
      <c r="A1008" s="3">
        <v>5335</v>
      </c>
      <c r="B1008" t="str">
        <f t="shared" si="30"/>
        <v>user5335</v>
      </c>
      <c r="C1008" t="str">
        <f t="shared" si="31"/>
        <v>name5335</v>
      </c>
    </row>
    <row r="1009" spans="1:3">
      <c r="A1009" s="3">
        <v>5337</v>
      </c>
      <c r="B1009" t="str">
        <f t="shared" si="30"/>
        <v>user5337</v>
      </c>
      <c r="C1009" t="str">
        <f t="shared" si="31"/>
        <v>name5337</v>
      </c>
    </row>
    <row r="1010" spans="1:3">
      <c r="A1010" s="3">
        <v>5341</v>
      </c>
      <c r="B1010" t="str">
        <f t="shared" si="30"/>
        <v>user5341</v>
      </c>
      <c r="C1010" t="str">
        <f t="shared" si="31"/>
        <v>name5341</v>
      </c>
    </row>
    <row r="1011" spans="1:3">
      <c r="A1011" s="3">
        <v>5345</v>
      </c>
      <c r="B1011" t="str">
        <f t="shared" si="30"/>
        <v>user5345</v>
      </c>
      <c r="C1011" t="str">
        <f t="shared" si="31"/>
        <v>name5345</v>
      </c>
    </row>
    <row r="1012" spans="1:3">
      <c r="A1012" s="3">
        <v>5350</v>
      </c>
      <c r="B1012" t="str">
        <f t="shared" si="30"/>
        <v>user5350</v>
      </c>
      <c r="C1012" t="str">
        <f t="shared" si="31"/>
        <v>name5350</v>
      </c>
    </row>
    <row r="1013" spans="1:3">
      <c r="A1013" s="4">
        <v>5361</v>
      </c>
      <c r="B1013" t="str">
        <f t="shared" si="30"/>
        <v>user5361</v>
      </c>
      <c r="C1013" t="str">
        <f t="shared" si="31"/>
        <v>name5361</v>
      </c>
    </row>
    <row r="1014" spans="1:3">
      <c r="A1014" s="3">
        <v>5369</v>
      </c>
      <c r="B1014" t="str">
        <f t="shared" si="30"/>
        <v>user5369</v>
      </c>
      <c r="C1014" t="str">
        <f t="shared" si="31"/>
        <v>name5369</v>
      </c>
    </row>
    <row r="1015" spans="1:3">
      <c r="A1015" s="4">
        <v>5371</v>
      </c>
      <c r="B1015" t="str">
        <f t="shared" si="30"/>
        <v>user5371</v>
      </c>
      <c r="C1015" t="str">
        <f t="shared" si="31"/>
        <v>name5371</v>
      </c>
    </row>
    <row r="1016" spans="1:3">
      <c r="A1016" s="3">
        <v>5375</v>
      </c>
      <c r="B1016" t="str">
        <f t="shared" si="30"/>
        <v>user5375</v>
      </c>
      <c r="C1016" t="str">
        <f t="shared" si="31"/>
        <v>name5375</v>
      </c>
    </row>
    <row r="1017" spans="1:3">
      <c r="A1017" s="4">
        <v>5377</v>
      </c>
      <c r="B1017" t="str">
        <f t="shared" si="30"/>
        <v>user5377</v>
      </c>
      <c r="C1017" t="str">
        <f t="shared" si="31"/>
        <v>name5377</v>
      </c>
    </row>
    <row r="1018" spans="1:3">
      <c r="A1018" s="3">
        <v>5381</v>
      </c>
      <c r="B1018" t="str">
        <f t="shared" si="30"/>
        <v>user5381</v>
      </c>
      <c r="C1018" t="str">
        <f t="shared" si="31"/>
        <v>name5381</v>
      </c>
    </row>
    <row r="1019" spans="1:3">
      <c r="A1019" s="4">
        <v>5395</v>
      </c>
      <c r="B1019" t="str">
        <f t="shared" si="30"/>
        <v>user5395</v>
      </c>
      <c r="C1019" t="str">
        <f t="shared" si="31"/>
        <v>name5395</v>
      </c>
    </row>
    <row r="1020" spans="1:3">
      <c r="A1020" s="3">
        <v>5405</v>
      </c>
      <c r="B1020" t="str">
        <f t="shared" si="30"/>
        <v>user5405</v>
      </c>
      <c r="C1020" t="str">
        <f t="shared" si="31"/>
        <v>name5405</v>
      </c>
    </row>
    <row r="1021" spans="1:3">
      <c r="A1021" s="3">
        <v>5409</v>
      </c>
      <c r="B1021" t="str">
        <f t="shared" si="30"/>
        <v>user5409</v>
      </c>
      <c r="C1021" t="str">
        <f t="shared" si="31"/>
        <v>name5409</v>
      </c>
    </row>
    <row r="1022" spans="1:3">
      <c r="A1022" s="3">
        <v>5415</v>
      </c>
      <c r="B1022" t="str">
        <f t="shared" si="30"/>
        <v>user5415</v>
      </c>
      <c r="C1022" t="str">
        <f t="shared" si="31"/>
        <v>name5415</v>
      </c>
    </row>
    <row r="1023" spans="1:3">
      <c r="A1023" s="4">
        <v>5428</v>
      </c>
      <c r="B1023" t="str">
        <f t="shared" si="30"/>
        <v>user5428</v>
      </c>
      <c r="C1023" t="str">
        <f t="shared" si="31"/>
        <v>name5428</v>
      </c>
    </row>
    <row r="1024" spans="1:3">
      <c r="A1024" s="3">
        <v>5432</v>
      </c>
      <c r="B1024" t="str">
        <f t="shared" si="30"/>
        <v>user5432</v>
      </c>
      <c r="C1024" t="str">
        <f t="shared" si="31"/>
        <v>name5432</v>
      </c>
    </row>
    <row r="1025" spans="1:3">
      <c r="A1025" s="4">
        <v>5441</v>
      </c>
      <c r="B1025" t="str">
        <f t="shared" si="30"/>
        <v>user5441</v>
      </c>
      <c r="C1025" t="str">
        <f t="shared" si="31"/>
        <v>name5441</v>
      </c>
    </row>
    <row r="1026" spans="1:3">
      <c r="A1026" s="3">
        <v>5445</v>
      </c>
      <c r="B1026" t="str">
        <f t="shared" si="30"/>
        <v>user5445</v>
      </c>
      <c r="C1026" t="str">
        <f t="shared" si="31"/>
        <v>name5445</v>
      </c>
    </row>
    <row r="1027" spans="1:3">
      <c r="A1027" s="3">
        <v>5453</v>
      </c>
      <c r="B1027" t="str">
        <f t="shared" si="30"/>
        <v>user5453</v>
      </c>
      <c r="C1027" t="str">
        <f t="shared" si="31"/>
        <v>name5453</v>
      </c>
    </row>
    <row r="1028" spans="1:3">
      <c r="A1028" s="3">
        <v>5455</v>
      </c>
      <c r="B1028" t="str">
        <f t="shared" si="30"/>
        <v>user5455</v>
      </c>
      <c r="C1028" t="str">
        <f t="shared" si="31"/>
        <v>name5455</v>
      </c>
    </row>
    <row r="1029" spans="1:3">
      <c r="A1029" s="3">
        <v>5456</v>
      </c>
      <c r="B1029" t="str">
        <f t="shared" si="30"/>
        <v>user5456</v>
      </c>
      <c r="C1029" t="str">
        <f t="shared" si="31"/>
        <v>name5456</v>
      </c>
    </row>
    <row r="1030" spans="1:3">
      <c r="A1030" s="3">
        <v>5457</v>
      </c>
      <c r="B1030" t="str">
        <f t="shared" si="30"/>
        <v>user5457</v>
      </c>
      <c r="C1030" t="str">
        <f t="shared" si="31"/>
        <v>name5457</v>
      </c>
    </row>
    <row r="1031" spans="1:3">
      <c r="A1031" s="4">
        <v>5464</v>
      </c>
      <c r="B1031" t="str">
        <f t="shared" si="30"/>
        <v>user5464</v>
      </c>
      <c r="C1031" t="str">
        <f t="shared" si="31"/>
        <v>name5464</v>
      </c>
    </row>
    <row r="1032" spans="1:3">
      <c r="A1032" s="3">
        <v>5476</v>
      </c>
      <c r="B1032" t="str">
        <f t="shared" si="30"/>
        <v>user5476</v>
      </c>
      <c r="C1032" t="str">
        <f t="shared" si="31"/>
        <v>name5476</v>
      </c>
    </row>
    <row r="1033" spans="1:3">
      <c r="A1033" s="4">
        <v>5482</v>
      </c>
      <c r="B1033" t="str">
        <f t="shared" si="30"/>
        <v>user5482</v>
      </c>
      <c r="C1033" t="str">
        <f t="shared" si="31"/>
        <v>name5482</v>
      </c>
    </row>
    <row r="1034" spans="1:3">
      <c r="A1034" s="3">
        <v>5490</v>
      </c>
      <c r="B1034" t="str">
        <f t="shared" si="30"/>
        <v>user5490</v>
      </c>
      <c r="C1034" t="str">
        <f t="shared" si="31"/>
        <v>name5490</v>
      </c>
    </row>
    <row r="1035" spans="1:3">
      <c r="A1035" s="3">
        <v>5494</v>
      </c>
      <c r="B1035" t="str">
        <f t="shared" si="30"/>
        <v>user5494</v>
      </c>
      <c r="C1035" t="str">
        <f t="shared" si="31"/>
        <v>name5494</v>
      </c>
    </row>
    <row r="1036" spans="1:3">
      <c r="A1036" s="3">
        <v>5500</v>
      </c>
      <c r="B1036" t="str">
        <f t="shared" si="30"/>
        <v>user5500</v>
      </c>
      <c r="C1036" t="str">
        <f t="shared" si="31"/>
        <v>name5500</v>
      </c>
    </row>
    <row r="1037" spans="1:3">
      <c r="A1037" s="3">
        <v>5502</v>
      </c>
      <c r="B1037" t="str">
        <f t="shared" si="30"/>
        <v>user5502</v>
      </c>
      <c r="C1037" t="str">
        <f t="shared" si="31"/>
        <v>name5502</v>
      </c>
    </row>
    <row r="1038" spans="1:3">
      <c r="A1038" s="3">
        <v>5510</v>
      </c>
      <c r="B1038" t="str">
        <f t="shared" si="30"/>
        <v>user5510</v>
      </c>
      <c r="C1038" t="str">
        <f t="shared" si="31"/>
        <v>name5510</v>
      </c>
    </row>
    <row r="1039" spans="1:3">
      <c r="A1039" s="3">
        <v>5511</v>
      </c>
      <c r="B1039" t="str">
        <f t="shared" si="30"/>
        <v>user5511</v>
      </c>
      <c r="C1039" t="str">
        <f t="shared" si="31"/>
        <v>name5511</v>
      </c>
    </row>
    <row r="1040" spans="1:3">
      <c r="A1040" s="3">
        <v>5518</v>
      </c>
      <c r="B1040" t="str">
        <f t="shared" si="30"/>
        <v>user5518</v>
      </c>
      <c r="C1040" t="str">
        <f t="shared" si="31"/>
        <v>name5518</v>
      </c>
    </row>
    <row r="1041" spans="1:3">
      <c r="A1041" s="3">
        <v>5536</v>
      </c>
      <c r="B1041" t="str">
        <f t="shared" si="30"/>
        <v>user5536</v>
      </c>
      <c r="C1041" t="str">
        <f t="shared" si="31"/>
        <v>name5536</v>
      </c>
    </row>
    <row r="1042" spans="1:3">
      <c r="A1042" s="3">
        <v>5538</v>
      </c>
      <c r="B1042" t="str">
        <f t="shared" si="30"/>
        <v>user5538</v>
      </c>
      <c r="C1042" t="str">
        <f t="shared" si="31"/>
        <v>name5538</v>
      </c>
    </row>
    <row r="1043" spans="1:3">
      <c r="A1043" s="3">
        <v>5548</v>
      </c>
      <c r="B1043" t="str">
        <f t="shared" si="30"/>
        <v>user5548</v>
      </c>
      <c r="C1043" t="str">
        <f t="shared" si="31"/>
        <v>name5548</v>
      </c>
    </row>
    <row r="1044" spans="1:3">
      <c r="A1044" s="3">
        <v>5565</v>
      </c>
      <c r="B1044" t="str">
        <f t="shared" si="30"/>
        <v>user5565</v>
      </c>
      <c r="C1044" t="str">
        <f t="shared" si="31"/>
        <v>name5565</v>
      </c>
    </row>
    <row r="1045" spans="1:3">
      <c r="A1045" s="4">
        <v>5586</v>
      </c>
      <c r="B1045" t="str">
        <f t="shared" si="30"/>
        <v>user5586</v>
      </c>
      <c r="C1045" t="str">
        <f t="shared" si="31"/>
        <v>name5586</v>
      </c>
    </row>
    <row r="1046" spans="1:3">
      <c r="A1046" s="3">
        <v>5591</v>
      </c>
      <c r="B1046" t="str">
        <f t="shared" si="30"/>
        <v>user5591</v>
      </c>
      <c r="C1046" t="str">
        <f t="shared" si="31"/>
        <v>name5591</v>
      </c>
    </row>
    <row r="1047" spans="1:3">
      <c r="A1047" s="3">
        <v>5595</v>
      </c>
      <c r="B1047" t="str">
        <f t="shared" si="30"/>
        <v>user5595</v>
      </c>
      <c r="C1047" t="str">
        <f t="shared" si="31"/>
        <v>name5595</v>
      </c>
    </row>
    <row r="1048" spans="1:3">
      <c r="A1048" s="3">
        <v>5597</v>
      </c>
      <c r="B1048" t="str">
        <f t="shared" si="30"/>
        <v>user5597</v>
      </c>
      <c r="C1048" t="str">
        <f t="shared" si="31"/>
        <v>name5597</v>
      </c>
    </row>
    <row r="1049" spans="1:3">
      <c r="A1049" s="3">
        <v>5598</v>
      </c>
      <c r="B1049" t="str">
        <f t="shared" si="30"/>
        <v>user5598</v>
      </c>
      <c r="C1049" t="str">
        <f t="shared" si="31"/>
        <v>name5598</v>
      </c>
    </row>
    <row r="1050" spans="1:3">
      <c r="A1050" s="3">
        <v>5602</v>
      </c>
      <c r="B1050" t="str">
        <f t="shared" si="30"/>
        <v>user5602</v>
      </c>
      <c r="C1050" t="str">
        <f t="shared" si="31"/>
        <v>name5602</v>
      </c>
    </row>
    <row r="1051" spans="1:3">
      <c r="A1051" s="3">
        <v>5606</v>
      </c>
      <c r="B1051" t="str">
        <f t="shared" si="30"/>
        <v>user5606</v>
      </c>
      <c r="C1051" t="str">
        <f t="shared" si="31"/>
        <v>name5606</v>
      </c>
    </row>
    <row r="1052" spans="1:3">
      <c r="A1052" s="3">
        <v>5616</v>
      </c>
      <c r="B1052" t="str">
        <f t="shared" si="30"/>
        <v>user5616</v>
      </c>
      <c r="C1052" t="str">
        <f t="shared" si="31"/>
        <v>name5616</v>
      </c>
    </row>
    <row r="1053" spans="1:3">
      <c r="A1053" s="3">
        <v>5617</v>
      </c>
      <c r="B1053" t="str">
        <f t="shared" si="30"/>
        <v>user5617</v>
      </c>
      <c r="C1053" t="str">
        <f t="shared" si="31"/>
        <v>name5617</v>
      </c>
    </row>
    <row r="1054" spans="1:3">
      <c r="A1054" s="3">
        <v>5618</v>
      </c>
      <c r="B1054" t="str">
        <f t="shared" si="30"/>
        <v>user5618</v>
      </c>
      <c r="C1054" t="str">
        <f t="shared" si="31"/>
        <v>name5618</v>
      </c>
    </row>
    <row r="1055" spans="1:3">
      <c r="A1055" s="3">
        <v>5620</v>
      </c>
      <c r="B1055" t="str">
        <f t="shared" si="30"/>
        <v>user5620</v>
      </c>
      <c r="C1055" t="str">
        <f t="shared" si="31"/>
        <v>name5620</v>
      </c>
    </row>
    <row r="1056" spans="1:3">
      <c r="A1056" s="3">
        <v>5630</v>
      </c>
      <c r="B1056" t="str">
        <f t="shared" si="30"/>
        <v>user5630</v>
      </c>
      <c r="C1056" t="str">
        <f t="shared" si="31"/>
        <v>name5630</v>
      </c>
    </row>
    <row r="1057" spans="1:3">
      <c r="A1057" s="3">
        <v>5632</v>
      </c>
      <c r="B1057" t="str">
        <f t="shared" ref="B1057:B1120" si="32">_xlfn.CONCAT("user",+A1057)</f>
        <v>user5632</v>
      </c>
      <c r="C1057" t="str">
        <f t="shared" ref="C1057:C1120" si="33">_xlfn.CONCAT("name",+A1057)</f>
        <v>name5632</v>
      </c>
    </row>
    <row r="1058" spans="1:3">
      <c r="A1058" s="3">
        <v>5633</v>
      </c>
      <c r="B1058" t="str">
        <f t="shared" si="32"/>
        <v>user5633</v>
      </c>
      <c r="C1058" t="str">
        <f t="shared" si="33"/>
        <v>name5633</v>
      </c>
    </row>
    <row r="1059" spans="1:3">
      <c r="A1059" s="3">
        <v>5641</v>
      </c>
      <c r="B1059" t="str">
        <f t="shared" si="32"/>
        <v>user5641</v>
      </c>
      <c r="C1059" t="str">
        <f t="shared" si="33"/>
        <v>name5641</v>
      </c>
    </row>
    <row r="1060" spans="1:3">
      <c r="A1060" s="3">
        <v>5647</v>
      </c>
      <c r="B1060" t="str">
        <f t="shared" si="32"/>
        <v>user5647</v>
      </c>
      <c r="C1060" t="str">
        <f t="shared" si="33"/>
        <v>name5647</v>
      </c>
    </row>
    <row r="1061" spans="1:3">
      <c r="A1061" s="3">
        <v>5651</v>
      </c>
      <c r="B1061" t="str">
        <f t="shared" si="32"/>
        <v>user5651</v>
      </c>
      <c r="C1061" t="str">
        <f t="shared" si="33"/>
        <v>name5651</v>
      </c>
    </row>
    <row r="1062" spans="1:3">
      <c r="A1062" s="3">
        <v>5654</v>
      </c>
      <c r="B1062" t="str">
        <f t="shared" si="32"/>
        <v>user5654</v>
      </c>
      <c r="C1062" t="str">
        <f t="shared" si="33"/>
        <v>name5654</v>
      </c>
    </row>
    <row r="1063" spans="1:3">
      <c r="A1063" s="3">
        <v>5661</v>
      </c>
      <c r="B1063" t="str">
        <f t="shared" si="32"/>
        <v>user5661</v>
      </c>
      <c r="C1063" t="str">
        <f t="shared" si="33"/>
        <v>name5661</v>
      </c>
    </row>
    <row r="1064" spans="1:3">
      <c r="A1064" s="3">
        <v>5673</v>
      </c>
      <c r="B1064" t="str">
        <f t="shared" si="32"/>
        <v>user5673</v>
      </c>
      <c r="C1064" t="str">
        <f t="shared" si="33"/>
        <v>name5673</v>
      </c>
    </row>
    <row r="1065" spans="1:3">
      <c r="A1065" s="4">
        <v>5684</v>
      </c>
      <c r="B1065" t="str">
        <f t="shared" si="32"/>
        <v>user5684</v>
      </c>
      <c r="C1065" t="str">
        <f t="shared" si="33"/>
        <v>name5684</v>
      </c>
    </row>
    <row r="1066" spans="1:3">
      <c r="A1066" s="3">
        <v>5692</v>
      </c>
      <c r="B1066" t="str">
        <f t="shared" si="32"/>
        <v>user5692</v>
      </c>
      <c r="C1066" t="str">
        <f t="shared" si="33"/>
        <v>name5692</v>
      </c>
    </row>
    <row r="1067" spans="1:3">
      <c r="A1067" s="4">
        <v>5693</v>
      </c>
      <c r="B1067" t="str">
        <f t="shared" si="32"/>
        <v>user5693</v>
      </c>
      <c r="C1067" t="str">
        <f t="shared" si="33"/>
        <v>name5693</v>
      </c>
    </row>
    <row r="1068" spans="1:3">
      <c r="A1068" s="3">
        <v>5696</v>
      </c>
      <c r="B1068" t="str">
        <f t="shared" si="32"/>
        <v>user5696</v>
      </c>
      <c r="C1068" t="str">
        <f t="shared" si="33"/>
        <v>name5696</v>
      </c>
    </row>
    <row r="1069" spans="1:3">
      <c r="A1069" s="4">
        <v>5697</v>
      </c>
      <c r="B1069" t="str">
        <f t="shared" si="32"/>
        <v>user5697</v>
      </c>
      <c r="C1069" t="str">
        <f t="shared" si="33"/>
        <v>name5697</v>
      </c>
    </row>
    <row r="1070" spans="1:3">
      <c r="A1070" s="3">
        <v>5709</v>
      </c>
      <c r="B1070" t="str">
        <f t="shared" si="32"/>
        <v>user5709</v>
      </c>
      <c r="C1070" t="str">
        <f t="shared" si="33"/>
        <v>name5709</v>
      </c>
    </row>
    <row r="1071" spans="1:3">
      <c r="A1071" s="3">
        <v>5731</v>
      </c>
      <c r="B1071" t="str">
        <f t="shared" si="32"/>
        <v>user5731</v>
      </c>
      <c r="C1071" t="str">
        <f t="shared" si="33"/>
        <v>name5731</v>
      </c>
    </row>
    <row r="1072" spans="1:3">
      <c r="A1072" s="3">
        <v>5745</v>
      </c>
      <c r="B1072" t="str">
        <f t="shared" si="32"/>
        <v>user5745</v>
      </c>
      <c r="C1072" t="str">
        <f t="shared" si="33"/>
        <v>name5745</v>
      </c>
    </row>
    <row r="1073" spans="1:3">
      <c r="A1073" s="4">
        <v>5748</v>
      </c>
      <c r="B1073" t="str">
        <f t="shared" si="32"/>
        <v>user5748</v>
      </c>
      <c r="C1073" t="str">
        <f t="shared" si="33"/>
        <v>name5748</v>
      </c>
    </row>
    <row r="1074" spans="1:3">
      <c r="A1074" s="3">
        <v>5756</v>
      </c>
      <c r="B1074" t="str">
        <f t="shared" si="32"/>
        <v>user5756</v>
      </c>
      <c r="C1074" t="str">
        <f t="shared" si="33"/>
        <v>name5756</v>
      </c>
    </row>
    <row r="1075" spans="1:3">
      <c r="A1075" s="3">
        <v>5766</v>
      </c>
      <c r="B1075" t="str">
        <f t="shared" si="32"/>
        <v>user5766</v>
      </c>
      <c r="C1075" t="str">
        <f t="shared" si="33"/>
        <v>name5766</v>
      </c>
    </row>
    <row r="1076" spans="1:3">
      <c r="A1076" s="3">
        <v>5775</v>
      </c>
      <c r="B1076" t="str">
        <f t="shared" si="32"/>
        <v>user5775</v>
      </c>
      <c r="C1076" t="str">
        <f t="shared" si="33"/>
        <v>name5775</v>
      </c>
    </row>
    <row r="1077" spans="1:3">
      <c r="A1077" s="3">
        <v>5794</v>
      </c>
      <c r="B1077" t="str">
        <f t="shared" si="32"/>
        <v>user5794</v>
      </c>
      <c r="C1077" t="str">
        <f t="shared" si="33"/>
        <v>name5794</v>
      </c>
    </row>
    <row r="1078" spans="1:3">
      <c r="A1078" s="3">
        <v>5799</v>
      </c>
      <c r="B1078" t="str">
        <f t="shared" si="32"/>
        <v>user5799</v>
      </c>
      <c r="C1078" t="str">
        <f t="shared" si="33"/>
        <v>name5799</v>
      </c>
    </row>
    <row r="1079" spans="1:3">
      <c r="A1079" s="4">
        <v>5805</v>
      </c>
      <c r="B1079" t="str">
        <f t="shared" si="32"/>
        <v>user5805</v>
      </c>
      <c r="C1079" t="str">
        <f t="shared" si="33"/>
        <v>name5805</v>
      </c>
    </row>
    <row r="1080" spans="1:3">
      <c r="A1080" s="3">
        <v>5824</v>
      </c>
      <c r="B1080" t="str">
        <f t="shared" si="32"/>
        <v>user5824</v>
      </c>
      <c r="C1080" t="str">
        <f t="shared" si="33"/>
        <v>name5824</v>
      </c>
    </row>
    <row r="1081" spans="1:3">
      <c r="A1081" s="4">
        <v>5826</v>
      </c>
      <c r="B1081" t="str">
        <f t="shared" si="32"/>
        <v>user5826</v>
      </c>
      <c r="C1081" t="str">
        <f t="shared" si="33"/>
        <v>name5826</v>
      </c>
    </row>
    <row r="1082" spans="1:3">
      <c r="A1082" s="3">
        <v>5834</v>
      </c>
      <c r="B1082" t="str">
        <f t="shared" si="32"/>
        <v>user5834</v>
      </c>
      <c r="C1082" t="str">
        <f t="shared" si="33"/>
        <v>name5834</v>
      </c>
    </row>
    <row r="1083" spans="1:3">
      <c r="A1083" s="4">
        <v>5848</v>
      </c>
      <c r="B1083" t="str">
        <f t="shared" si="32"/>
        <v>user5848</v>
      </c>
      <c r="C1083" t="str">
        <f t="shared" si="33"/>
        <v>name5848</v>
      </c>
    </row>
    <row r="1084" spans="1:3">
      <c r="A1084" s="3">
        <v>5849</v>
      </c>
      <c r="B1084" t="str">
        <f t="shared" si="32"/>
        <v>user5849</v>
      </c>
      <c r="C1084" t="str">
        <f t="shared" si="33"/>
        <v>name5849</v>
      </c>
    </row>
    <row r="1085" spans="1:3">
      <c r="A1085" s="4">
        <v>5880</v>
      </c>
      <c r="B1085" t="str">
        <f t="shared" si="32"/>
        <v>user5880</v>
      </c>
      <c r="C1085" t="str">
        <f t="shared" si="33"/>
        <v>name5880</v>
      </c>
    </row>
    <row r="1086" spans="1:3">
      <c r="A1086" s="3">
        <v>5881</v>
      </c>
      <c r="B1086" t="str">
        <f t="shared" si="32"/>
        <v>user5881</v>
      </c>
      <c r="C1086" t="str">
        <f t="shared" si="33"/>
        <v>name5881</v>
      </c>
    </row>
    <row r="1087" spans="1:3">
      <c r="A1087" s="3">
        <v>5882</v>
      </c>
      <c r="B1087" t="str">
        <f t="shared" si="32"/>
        <v>user5882</v>
      </c>
      <c r="C1087" t="str">
        <f t="shared" si="33"/>
        <v>name5882</v>
      </c>
    </row>
    <row r="1088" spans="1:3">
      <c r="A1088" s="3">
        <v>5883</v>
      </c>
      <c r="B1088" t="str">
        <f t="shared" si="32"/>
        <v>user5883</v>
      </c>
      <c r="C1088" t="str">
        <f t="shared" si="33"/>
        <v>name5883</v>
      </c>
    </row>
    <row r="1089" spans="1:3">
      <c r="A1089" s="3">
        <v>5888</v>
      </c>
      <c r="B1089" t="str">
        <f t="shared" si="32"/>
        <v>user5888</v>
      </c>
      <c r="C1089" t="str">
        <f t="shared" si="33"/>
        <v>name5888</v>
      </c>
    </row>
    <row r="1090" spans="1:3">
      <c r="A1090" s="3">
        <v>5890</v>
      </c>
      <c r="B1090" t="str">
        <f t="shared" si="32"/>
        <v>user5890</v>
      </c>
      <c r="C1090" t="str">
        <f t="shared" si="33"/>
        <v>name5890</v>
      </c>
    </row>
    <row r="1091" spans="1:3">
      <c r="A1091" s="3">
        <v>5894</v>
      </c>
      <c r="B1091" t="str">
        <f t="shared" si="32"/>
        <v>user5894</v>
      </c>
      <c r="C1091" t="str">
        <f t="shared" si="33"/>
        <v>name5894</v>
      </c>
    </row>
    <row r="1092" spans="1:3">
      <c r="A1092" s="3">
        <v>5901</v>
      </c>
      <c r="B1092" t="str">
        <f t="shared" si="32"/>
        <v>user5901</v>
      </c>
      <c r="C1092" t="str">
        <f t="shared" si="33"/>
        <v>name5901</v>
      </c>
    </row>
    <row r="1093" spans="1:3">
      <c r="A1093" s="3">
        <v>5902</v>
      </c>
      <c r="B1093" t="str">
        <f t="shared" si="32"/>
        <v>user5902</v>
      </c>
      <c r="C1093" t="str">
        <f t="shared" si="33"/>
        <v>name5902</v>
      </c>
    </row>
    <row r="1094" spans="1:3">
      <c r="A1094" s="3">
        <v>5912</v>
      </c>
      <c r="B1094" t="str">
        <f t="shared" si="32"/>
        <v>user5912</v>
      </c>
      <c r="C1094" t="str">
        <f t="shared" si="33"/>
        <v>name5912</v>
      </c>
    </row>
    <row r="1095" spans="1:3">
      <c r="A1095" s="3">
        <v>5928</v>
      </c>
      <c r="B1095" t="str">
        <f t="shared" si="32"/>
        <v>user5928</v>
      </c>
      <c r="C1095" t="str">
        <f t="shared" si="33"/>
        <v>name5928</v>
      </c>
    </row>
    <row r="1096" spans="1:3">
      <c r="A1096" s="3">
        <v>5933</v>
      </c>
      <c r="B1096" t="str">
        <f t="shared" si="32"/>
        <v>user5933</v>
      </c>
      <c r="C1096" t="str">
        <f t="shared" si="33"/>
        <v>name5933</v>
      </c>
    </row>
    <row r="1097" spans="1:3">
      <c r="A1097" s="4">
        <v>5934</v>
      </c>
      <c r="B1097" t="str">
        <f t="shared" si="32"/>
        <v>user5934</v>
      </c>
      <c r="C1097" t="str">
        <f t="shared" si="33"/>
        <v>name5934</v>
      </c>
    </row>
    <row r="1098" spans="1:3">
      <c r="A1098" s="3">
        <v>5945</v>
      </c>
      <c r="B1098" t="str">
        <f t="shared" si="32"/>
        <v>user5945</v>
      </c>
      <c r="C1098" t="str">
        <f t="shared" si="33"/>
        <v>name5945</v>
      </c>
    </row>
    <row r="1099" spans="1:3">
      <c r="A1099" s="3">
        <v>5951</v>
      </c>
      <c r="B1099" t="str">
        <f t="shared" si="32"/>
        <v>user5951</v>
      </c>
      <c r="C1099" t="str">
        <f t="shared" si="33"/>
        <v>name5951</v>
      </c>
    </row>
    <row r="1100" spans="1:3">
      <c r="A1100" s="3">
        <v>5961</v>
      </c>
      <c r="B1100" t="str">
        <f t="shared" si="32"/>
        <v>user5961</v>
      </c>
      <c r="C1100" t="str">
        <f t="shared" si="33"/>
        <v>name5961</v>
      </c>
    </row>
    <row r="1101" spans="1:3">
      <c r="A1101" s="3">
        <v>5965</v>
      </c>
      <c r="B1101" t="str">
        <f t="shared" si="32"/>
        <v>user5965</v>
      </c>
      <c r="C1101" t="str">
        <f t="shared" si="33"/>
        <v>name5965</v>
      </c>
    </row>
    <row r="1102" spans="1:3">
      <c r="A1102" s="3">
        <v>6010</v>
      </c>
      <c r="B1102" t="str">
        <f t="shared" si="32"/>
        <v>user6010</v>
      </c>
      <c r="C1102" t="str">
        <f t="shared" si="33"/>
        <v>name6010</v>
      </c>
    </row>
    <row r="1103" spans="1:3">
      <c r="A1103" s="4">
        <v>6024</v>
      </c>
      <c r="B1103" t="str">
        <f t="shared" si="32"/>
        <v>user6024</v>
      </c>
      <c r="C1103" t="str">
        <f t="shared" si="33"/>
        <v>name6024</v>
      </c>
    </row>
    <row r="1104" spans="1:3">
      <c r="A1104" s="3">
        <v>6033</v>
      </c>
      <c r="B1104" t="str">
        <f t="shared" si="32"/>
        <v>user6033</v>
      </c>
      <c r="C1104" t="str">
        <f t="shared" si="33"/>
        <v>name6033</v>
      </c>
    </row>
    <row r="1105" spans="1:3">
      <c r="A1105" s="4">
        <v>6034</v>
      </c>
      <c r="B1105" t="str">
        <f t="shared" si="32"/>
        <v>user6034</v>
      </c>
      <c r="C1105" t="str">
        <f t="shared" si="33"/>
        <v>name6034</v>
      </c>
    </row>
    <row r="1106" spans="1:3">
      <c r="A1106" s="3">
        <v>6037</v>
      </c>
      <c r="B1106" t="str">
        <f t="shared" si="32"/>
        <v>user6037</v>
      </c>
      <c r="C1106" t="str">
        <f t="shared" si="33"/>
        <v>name6037</v>
      </c>
    </row>
    <row r="1107" spans="1:3">
      <c r="A1107" s="3">
        <v>6046</v>
      </c>
      <c r="B1107" t="str">
        <f t="shared" si="32"/>
        <v>user6046</v>
      </c>
      <c r="C1107" t="str">
        <f t="shared" si="33"/>
        <v>name6046</v>
      </c>
    </row>
    <row r="1108" spans="1:3">
      <c r="A1108" s="3">
        <v>6050</v>
      </c>
      <c r="B1108" t="str">
        <f t="shared" si="32"/>
        <v>user6050</v>
      </c>
      <c r="C1108" t="str">
        <f t="shared" si="33"/>
        <v>name6050</v>
      </c>
    </row>
    <row r="1109" spans="1:3">
      <c r="A1109" s="3">
        <v>6053</v>
      </c>
      <c r="B1109" t="str">
        <f t="shared" si="32"/>
        <v>user6053</v>
      </c>
      <c r="C1109" t="str">
        <f t="shared" si="33"/>
        <v>name6053</v>
      </c>
    </row>
    <row r="1110" spans="1:3">
      <c r="A1110" s="3">
        <v>6057</v>
      </c>
      <c r="B1110" t="str">
        <f t="shared" si="32"/>
        <v>user6057</v>
      </c>
      <c r="C1110" t="str">
        <f t="shared" si="33"/>
        <v>name6057</v>
      </c>
    </row>
    <row r="1111" spans="1:3">
      <c r="A1111" s="3">
        <v>6062</v>
      </c>
      <c r="B1111" t="str">
        <f t="shared" si="32"/>
        <v>user6062</v>
      </c>
      <c r="C1111" t="str">
        <f t="shared" si="33"/>
        <v>name6062</v>
      </c>
    </row>
    <row r="1112" spans="1:3">
      <c r="A1112" s="3">
        <v>6064</v>
      </c>
      <c r="B1112" t="str">
        <f t="shared" si="32"/>
        <v>user6064</v>
      </c>
      <c r="C1112" t="str">
        <f t="shared" si="33"/>
        <v>name6064</v>
      </c>
    </row>
    <row r="1113" spans="1:3">
      <c r="A1113" s="3">
        <v>6066</v>
      </c>
      <c r="B1113" t="str">
        <f t="shared" si="32"/>
        <v>user6066</v>
      </c>
      <c r="C1113" t="str">
        <f t="shared" si="33"/>
        <v>name6066</v>
      </c>
    </row>
    <row r="1114" spans="1:3">
      <c r="A1114" s="3">
        <v>6074</v>
      </c>
      <c r="B1114" t="str">
        <f t="shared" si="32"/>
        <v>user6074</v>
      </c>
      <c r="C1114" t="str">
        <f t="shared" si="33"/>
        <v>name6074</v>
      </c>
    </row>
    <row r="1115" spans="1:3">
      <c r="A1115" s="3">
        <v>6081</v>
      </c>
      <c r="B1115" t="str">
        <f t="shared" si="32"/>
        <v>user6081</v>
      </c>
      <c r="C1115" t="str">
        <f t="shared" si="33"/>
        <v>name6081</v>
      </c>
    </row>
    <row r="1116" spans="1:3">
      <c r="A1116" s="3">
        <v>6084</v>
      </c>
      <c r="B1116" t="str">
        <f t="shared" si="32"/>
        <v>user6084</v>
      </c>
      <c r="C1116" t="str">
        <f t="shared" si="33"/>
        <v>name6084</v>
      </c>
    </row>
    <row r="1117" spans="1:3">
      <c r="A1117" s="4">
        <v>6088</v>
      </c>
      <c r="B1117" t="str">
        <f t="shared" si="32"/>
        <v>user6088</v>
      </c>
      <c r="C1117" t="str">
        <f t="shared" si="33"/>
        <v>name6088</v>
      </c>
    </row>
    <row r="1118" spans="1:3">
      <c r="A1118" s="3">
        <v>6089</v>
      </c>
      <c r="B1118" t="str">
        <f t="shared" si="32"/>
        <v>user6089</v>
      </c>
      <c r="C1118" t="str">
        <f t="shared" si="33"/>
        <v>name6089</v>
      </c>
    </row>
    <row r="1119" spans="1:3">
      <c r="A1119" s="3">
        <v>6093</v>
      </c>
      <c r="B1119" t="str">
        <f t="shared" si="32"/>
        <v>user6093</v>
      </c>
      <c r="C1119" t="str">
        <f t="shared" si="33"/>
        <v>name6093</v>
      </c>
    </row>
    <row r="1120" spans="1:3">
      <c r="A1120" s="3">
        <v>6095</v>
      </c>
      <c r="B1120" t="str">
        <f t="shared" si="32"/>
        <v>user6095</v>
      </c>
      <c r="C1120" t="str">
        <f t="shared" si="33"/>
        <v>name6095</v>
      </c>
    </row>
    <row r="1121" spans="1:3">
      <c r="A1121" s="3">
        <v>6100</v>
      </c>
      <c r="B1121" t="str">
        <f t="shared" ref="B1121:B1184" si="34">_xlfn.CONCAT("user",+A1121)</f>
        <v>user6100</v>
      </c>
      <c r="C1121" t="str">
        <f t="shared" ref="C1121:C1184" si="35">_xlfn.CONCAT("name",+A1121)</f>
        <v>name6100</v>
      </c>
    </row>
    <row r="1122" spans="1:3">
      <c r="A1122" s="3">
        <v>6103</v>
      </c>
      <c r="B1122" t="str">
        <f t="shared" si="34"/>
        <v>user6103</v>
      </c>
      <c r="C1122" t="str">
        <f t="shared" si="35"/>
        <v>name6103</v>
      </c>
    </row>
    <row r="1123" spans="1:3">
      <c r="A1123" s="3">
        <v>6117</v>
      </c>
      <c r="B1123" t="str">
        <f t="shared" si="34"/>
        <v>user6117</v>
      </c>
      <c r="C1123" t="str">
        <f t="shared" si="35"/>
        <v>name6117</v>
      </c>
    </row>
    <row r="1124" spans="1:3">
      <c r="A1124" s="3">
        <v>6131</v>
      </c>
      <c r="B1124" t="str">
        <f t="shared" si="34"/>
        <v>user6131</v>
      </c>
      <c r="C1124" t="str">
        <f t="shared" si="35"/>
        <v>name6131</v>
      </c>
    </row>
    <row r="1125" spans="1:3">
      <c r="A1125" s="4">
        <v>6147</v>
      </c>
      <c r="B1125" t="str">
        <f t="shared" si="34"/>
        <v>user6147</v>
      </c>
      <c r="C1125" t="str">
        <f t="shared" si="35"/>
        <v>name6147</v>
      </c>
    </row>
    <row r="1126" spans="1:3">
      <c r="A1126" s="3">
        <v>6148</v>
      </c>
      <c r="B1126" t="str">
        <f t="shared" si="34"/>
        <v>user6148</v>
      </c>
      <c r="C1126" t="str">
        <f t="shared" si="35"/>
        <v>name6148</v>
      </c>
    </row>
    <row r="1127" spans="1:3">
      <c r="A1127" s="3">
        <v>6154</v>
      </c>
      <c r="B1127" t="str">
        <f t="shared" si="34"/>
        <v>user6154</v>
      </c>
      <c r="C1127" t="str">
        <f t="shared" si="35"/>
        <v>name6154</v>
      </c>
    </row>
    <row r="1128" spans="1:3">
      <c r="A1128" s="3">
        <v>6185</v>
      </c>
      <c r="B1128" t="str">
        <f t="shared" si="34"/>
        <v>user6185</v>
      </c>
      <c r="C1128" t="str">
        <f t="shared" si="35"/>
        <v>name6185</v>
      </c>
    </row>
    <row r="1129" spans="1:3">
      <c r="A1129" s="4">
        <v>6187</v>
      </c>
      <c r="B1129" t="str">
        <f t="shared" si="34"/>
        <v>user6187</v>
      </c>
      <c r="C1129" t="str">
        <f t="shared" si="35"/>
        <v>name6187</v>
      </c>
    </row>
    <row r="1130" spans="1:3">
      <c r="A1130" s="3">
        <v>6189</v>
      </c>
      <c r="B1130" t="str">
        <f t="shared" si="34"/>
        <v>user6189</v>
      </c>
      <c r="C1130" t="str">
        <f t="shared" si="35"/>
        <v>name6189</v>
      </c>
    </row>
    <row r="1131" spans="1:3">
      <c r="A1131" s="3">
        <v>6193</v>
      </c>
      <c r="B1131" t="str">
        <f t="shared" si="34"/>
        <v>user6193</v>
      </c>
      <c r="C1131" t="str">
        <f t="shared" si="35"/>
        <v>name6193</v>
      </c>
    </row>
    <row r="1132" spans="1:3">
      <c r="A1132" s="3">
        <v>6198</v>
      </c>
      <c r="B1132" t="str">
        <f t="shared" si="34"/>
        <v>user6198</v>
      </c>
      <c r="C1132" t="str">
        <f t="shared" si="35"/>
        <v>name6198</v>
      </c>
    </row>
    <row r="1133" spans="1:3">
      <c r="A1133" s="3">
        <v>6200</v>
      </c>
      <c r="B1133" t="str">
        <f t="shared" si="34"/>
        <v>user6200</v>
      </c>
      <c r="C1133" t="str">
        <f t="shared" si="35"/>
        <v>name6200</v>
      </c>
    </row>
    <row r="1134" spans="1:3">
      <c r="A1134" s="3">
        <v>6203</v>
      </c>
      <c r="B1134" t="str">
        <f t="shared" si="34"/>
        <v>user6203</v>
      </c>
      <c r="C1134" t="str">
        <f t="shared" si="35"/>
        <v>name6203</v>
      </c>
    </row>
    <row r="1135" spans="1:3">
      <c r="A1135" s="3">
        <v>6224</v>
      </c>
      <c r="B1135" t="str">
        <f t="shared" si="34"/>
        <v>user6224</v>
      </c>
      <c r="C1135" t="str">
        <f t="shared" si="35"/>
        <v>name6224</v>
      </c>
    </row>
    <row r="1136" spans="1:3">
      <c r="A1136" s="3">
        <v>6230</v>
      </c>
      <c r="B1136" t="str">
        <f t="shared" si="34"/>
        <v>user6230</v>
      </c>
      <c r="C1136" t="str">
        <f t="shared" si="35"/>
        <v>name6230</v>
      </c>
    </row>
    <row r="1137" spans="1:3">
      <c r="A1137" s="3">
        <v>6232</v>
      </c>
      <c r="B1137" t="str">
        <f t="shared" si="34"/>
        <v>user6232</v>
      </c>
      <c r="C1137" t="str">
        <f t="shared" si="35"/>
        <v>name6232</v>
      </c>
    </row>
    <row r="1138" spans="1:3">
      <c r="A1138" s="3">
        <v>6233</v>
      </c>
      <c r="B1138" t="str">
        <f t="shared" si="34"/>
        <v>user6233</v>
      </c>
      <c r="C1138" t="str">
        <f t="shared" si="35"/>
        <v>name6233</v>
      </c>
    </row>
    <row r="1139" spans="1:3">
      <c r="A1139" s="3">
        <v>6254</v>
      </c>
      <c r="B1139" t="str">
        <f t="shared" si="34"/>
        <v>user6254</v>
      </c>
      <c r="C1139" t="str">
        <f t="shared" si="35"/>
        <v>name6254</v>
      </c>
    </row>
    <row r="1140" spans="1:3">
      <c r="A1140" s="3">
        <v>6255</v>
      </c>
      <c r="B1140" t="str">
        <f t="shared" si="34"/>
        <v>user6255</v>
      </c>
      <c r="C1140" t="str">
        <f t="shared" si="35"/>
        <v>name6255</v>
      </c>
    </row>
    <row r="1141" spans="1:3">
      <c r="A1141" s="4">
        <v>6258</v>
      </c>
      <c r="B1141" t="str">
        <f t="shared" si="34"/>
        <v>user6258</v>
      </c>
      <c r="C1141" t="str">
        <f t="shared" si="35"/>
        <v>name6258</v>
      </c>
    </row>
    <row r="1142" spans="1:3">
      <c r="A1142" s="3">
        <v>6268</v>
      </c>
      <c r="B1142" t="str">
        <f t="shared" si="34"/>
        <v>user6268</v>
      </c>
      <c r="C1142" t="str">
        <f t="shared" si="35"/>
        <v>name6268</v>
      </c>
    </row>
    <row r="1143" spans="1:3">
      <c r="A1143" s="3">
        <v>6272</v>
      </c>
      <c r="B1143" t="str">
        <f t="shared" si="34"/>
        <v>user6272</v>
      </c>
      <c r="C1143" t="str">
        <f t="shared" si="35"/>
        <v>name6272</v>
      </c>
    </row>
    <row r="1144" spans="1:3">
      <c r="A1144" s="3">
        <v>6288</v>
      </c>
      <c r="B1144" t="str">
        <f t="shared" si="34"/>
        <v>user6288</v>
      </c>
      <c r="C1144" t="str">
        <f t="shared" si="35"/>
        <v>name6288</v>
      </c>
    </row>
    <row r="1145" spans="1:3">
      <c r="A1145" s="3">
        <v>6293</v>
      </c>
      <c r="B1145" t="str">
        <f t="shared" si="34"/>
        <v>user6293</v>
      </c>
      <c r="C1145" t="str">
        <f t="shared" si="35"/>
        <v>name6293</v>
      </c>
    </row>
    <row r="1146" spans="1:3">
      <c r="A1146" s="3">
        <v>6294</v>
      </c>
      <c r="B1146" t="str">
        <f t="shared" si="34"/>
        <v>user6294</v>
      </c>
      <c r="C1146" t="str">
        <f t="shared" si="35"/>
        <v>name6294</v>
      </c>
    </row>
    <row r="1147" spans="1:3">
      <c r="A1147" s="3">
        <v>6309</v>
      </c>
      <c r="B1147" t="str">
        <f t="shared" si="34"/>
        <v>user6309</v>
      </c>
      <c r="C1147" t="str">
        <f t="shared" si="35"/>
        <v>name6309</v>
      </c>
    </row>
    <row r="1148" spans="1:3">
      <c r="A1148" s="3">
        <v>6312</v>
      </c>
      <c r="B1148" t="str">
        <f t="shared" si="34"/>
        <v>user6312</v>
      </c>
      <c r="C1148" t="str">
        <f t="shared" si="35"/>
        <v>name6312</v>
      </c>
    </row>
    <row r="1149" spans="1:3">
      <c r="A1149" s="4">
        <v>6321</v>
      </c>
      <c r="B1149" t="str">
        <f t="shared" si="34"/>
        <v>user6321</v>
      </c>
      <c r="C1149" t="str">
        <f t="shared" si="35"/>
        <v>name6321</v>
      </c>
    </row>
    <row r="1150" spans="1:3">
      <c r="A1150" s="3">
        <v>6322</v>
      </c>
      <c r="B1150" t="str">
        <f t="shared" si="34"/>
        <v>user6322</v>
      </c>
      <c r="C1150" t="str">
        <f t="shared" si="35"/>
        <v>name6322</v>
      </c>
    </row>
    <row r="1151" spans="1:3">
      <c r="A1151" s="3">
        <v>6328</v>
      </c>
      <c r="B1151" t="str">
        <f t="shared" si="34"/>
        <v>user6328</v>
      </c>
      <c r="C1151" t="str">
        <f t="shared" si="35"/>
        <v>name6328</v>
      </c>
    </row>
    <row r="1152" spans="1:3">
      <c r="A1152" s="3">
        <v>6331</v>
      </c>
      <c r="B1152" t="str">
        <f t="shared" si="34"/>
        <v>user6331</v>
      </c>
      <c r="C1152" t="str">
        <f t="shared" si="35"/>
        <v>name6331</v>
      </c>
    </row>
    <row r="1153" spans="1:3">
      <c r="A1153" s="3">
        <v>6332</v>
      </c>
      <c r="B1153" t="str">
        <f t="shared" si="34"/>
        <v>user6332</v>
      </c>
      <c r="C1153" t="str">
        <f t="shared" si="35"/>
        <v>name6332</v>
      </c>
    </row>
    <row r="1154" spans="1:3">
      <c r="A1154" s="3">
        <v>6334</v>
      </c>
      <c r="B1154" t="str">
        <f t="shared" si="34"/>
        <v>user6334</v>
      </c>
      <c r="C1154" t="str">
        <f t="shared" si="35"/>
        <v>name6334</v>
      </c>
    </row>
    <row r="1155" spans="1:3">
      <c r="A1155" s="4">
        <v>6335</v>
      </c>
      <c r="B1155" t="str">
        <f t="shared" si="34"/>
        <v>user6335</v>
      </c>
      <c r="C1155" t="str">
        <f t="shared" si="35"/>
        <v>name6335</v>
      </c>
    </row>
    <row r="1156" spans="1:3">
      <c r="A1156" s="3">
        <v>6376</v>
      </c>
      <c r="B1156" t="str">
        <f t="shared" si="34"/>
        <v>user6376</v>
      </c>
      <c r="C1156" t="str">
        <f t="shared" si="35"/>
        <v>name6376</v>
      </c>
    </row>
    <row r="1157" spans="1:3">
      <c r="A1157" s="3">
        <v>6386</v>
      </c>
      <c r="B1157" t="str">
        <f t="shared" si="34"/>
        <v>user6386</v>
      </c>
      <c r="C1157" t="str">
        <f t="shared" si="35"/>
        <v>name6386</v>
      </c>
    </row>
    <row r="1158" spans="1:3">
      <c r="A1158" s="3">
        <v>6387</v>
      </c>
      <c r="B1158" t="str">
        <f t="shared" si="34"/>
        <v>user6387</v>
      </c>
      <c r="C1158" t="str">
        <f t="shared" si="35"/>
        <v>name6387</v>
      </c>
    </row>
    <row r="1159" spans="1:3">
      <c r="A1159" s="3">
        <v>6397</v>
      </c>
      <c r="B1159" t="str">
        <f t="shared" si="34"/>
        <v>user6397</v>
      </c>
      <c r="C1159" t="str">
        <f t="shared" si="35"/>
        <v>name6397</v>
      </c>
    </row>
    <row r="1160" spans="1:3">
      <c r="A1160" s="3">
        <v>6408</v>
      </c>
      <c r="B1160" t="str">
        <f t="shared" si="34"/>
        <v>user6408</v>
      </c>
      <c r="C1160" t="str">
        <f t="shared" si="35"/>
        <v>name6408</v>
      </c>
    </row>
    <row r="1161" spans="1:3">
      <c r="A1161" s="4">
        <v>6409</v>
      </c>
      <c r="B1161" t="str">
        <f t="shared" si="34"/>
        <v>user6409</v>
      </c>
      <c r="C1161" t="str">
        <f t="shared" si="35"/>
        <v>name6409</v>
      </c>
    </row>
    <row r="1162" spans="1:3">
      <c r="A1162" s="3">
        <v>6428</v>
      </c>
      <c r="B1162" t="str">
        <f t="shared" si="34"/>
        <v>user6428</v>
      </c>
      <c r="C1162" t="str">
        <f t="shared" si="35"/>
        <v>name6428</v>
      </c>
    </row>
    <row r="1163" spans="1:3">
      <c r="A1163" s="4">
        <v>6454</v>
      </c>
      <c r="B1163" t="str">
        <f t="shared" si="34"/>
        <v>user6454</v>
      </c>
      <c r="C1163" t="str">
        <f t="shared" si="35"/>
        <v>name6454</v>
      </c>
    </row>
    <row r="1164" spans="1:3">
      <c r="A1164" s="3">
        <v>6457</v>
      </c>
      <c r="B1164" t="str">
        <f t="shared" si="34"/>
        <v>user6457</v>
      </c>
      <c r="C1164" t="str">
        <f t="shared" si="35"/>
        <v>name6457</v>
      </c>
    </row>
    <row r="1165" spans="1:3">
      <c r="A1165" s="3">
        <v>6467</v>
      </c>
      <c r="B1165" t="str">
        <f t="shared" si="34"/>
        <v>user6467</v>
      </c>
      <c r="C1165" t="str">
        <f t="shared" si="35"/>
        <v>name6467</v>
      </c>
    </row>
    <row r="1166" spans="1:3">
      <c r="A1166" s="3">
        <v>6468</v>
      </c>
      <c r="B1166" t="str">
        <f t="shared" si="34"/>
        <v>user6468</v>
      </c>
      <c r="C1166" t="str">
        <f t="shared" si="35"/>
        <v>name6468</v>
      </c>
    </row>
    <row r="1167" spans="1:3">
      <c r="A1167" s="4">
        <v>6478</v>
      </c>
      <c r="B1167" t="str">
        <f t="shared" si="34"/>
        <v>user6478</v>
      </c>
      <c r="C1167" t="str">
        <f t="shared" si="35"/>
        <v>name6478</v>
      </c>
    </row>
    <row r="1168" spans="1:3">
      <c r="A1168" s="3">
        <v>6480</v>
      </c>
      <c r="B1168" t="str">
        <f t="shared" si="34"/>
        <v>user6480</v>
      </c>
      <c r="C1168" t="str">
        <f t="shared" si="35"/>
        <v>name6480</v>
      </c>
    </row>
    <row r="1169" spans="1:3">
      <c r="A1169" s="4">
        <v>6497</v>
      </c>
      <c r="B1169" t="str">
        <f t="shared" si="34"/>
        <v>user6497</v>
      </c>
      <c r="C1169" t="str">
        <f t="shared" si="35"/>
        <v>name6497</v>
      </c>
    </row>
    <row r="1170" spans="1:3">
      <c r="A1170" s="3">
        <v>6502</v>
      </c>
      <c r="B1170" t="str">
        <f t="shared" si="34"/>
        <v>user6502</v>
      </c>
      <c r="C1170" t="str">
        <f t="shared" si="35"/>
        <v>name6502</v>
      </c>
    </row>
    <row r="1171" spans="1:3">
      <c r="A1171" s="4">
        <v>6506</v>
      </c>
      <c r="B1171" t="str">
        <f t="shared" si="34"/>
        <v>user6506</v>
      </c>
      <c r="C1171" t="str">
        <f t="shared" si="35"/>
        <v>name6506</v>
      </c>
    </row>
    <row r="1172" spans="1:3">
      <c r="A1172" s="3">
        <v>6509</v>
      </c>
      <c r="B1172" t="str">
        <f t="shared" si="34"/>
        <v>user6509</v>
      </c>
      <c r="C1172" t="str">
        <f t="shared" si="35"/>
        <v>name6509</v>
      </c>
    </row>
    <row r="1173" spans="1:3">
      <c r="A1173" s="3">
        <v>6518</v>
      </c>
      <c r="B1173" t="str">
        <f t="shared" si="34"/>
        <v>user6518</v>
      </c>
      <c r="C1173" t="str">
        <f t="shared" si="35"/>
        <v>name6518</v>
      </c>
    </row>
    <row r="1174" spans="1:3">
      <c r="A1174" s="3">
        <v>6522</v>
      </c>
      <c r="B1174" t="str">
        <f t="shared" si="34"/>
        <v>user6522</v>
      </c>
      <c r="C1174" t="str">
        <f t="shared" si="35"/>
        <v>name6522</v>
      </c>
    </row>
    <row r="1175" spans="1:3">
      <c r="A1175" s="3">
        <v>6555</v>
      </c>
      <c r="B1175" t="str">
        <f t="shared" si="34"/>
        <v>user6555</v>
      </c>
      <c r="C1175" t="str">
        <f t="shared" si="35"/>
        <v>name6555</v>
      </c>
    </row>
    <row r="1176" spans="1:3">
      <c r="A1176" s="3">
        <v>6565</v>
      </c>
      <c r="B1176" t="str">
        <f t="shared" si="34"/>
        <v>user6565</v>
      </c>
      <c r="C1176" t="str">
        <f t="shared" si="35"/>
        <v>name6565</v>
      </c>
    </row>
    <row r="1177" spans="1:3">
      <c r="A1177" s="3">
        <v>6566</v>
      </c>
      <c r="B1177" t="str">
        <f t="shared" si="34"/>
        <v>user6566</v>
      </c>
      <c r="C1177" t="str">
        <f t="shared" si="35"/>
        <v>name6566</v>
      </c>
    </row>
    <row r="1178" spans="1:3">
      <c r="A1178" s="3">
        <v>6574</v>
      </c>
      <c r="B1178" t="str">
        <f t="shared" si="34"/>
        <v>user6574</v>
      </c>
      <c r="C1178" t="str">
        <f t="shared" si="35"/>
        <v>name6574</v>
      </c>
    </row>
    <row r="1179" spans="1:3">
      <c r="A1179" s="3">
        <v>6586</v>
      </c>
      <c r="B1179" t="str">
        <f t="shared" si="34"/>
        <v>user6586</v>
      </c>
      <c r="C1179" t="str">
        <f t="shared" si="35"/>
        <v>name6586</v>
      </c>
    </row>
    <row r="1180" spans="1:3">
      <c r="A1180" s="3">
        <v>6589</v>
      </c>
      <c r="B1180" t="str">
        <f t="shared" si="34"/>
        <v>user6589</v>
      </c>
      <c r="C1180" t="str">
        <f t="shared" si="35"/>
        <v>name6589</v>
      </c>
    </row>
    <row r="1181" spans="1:3">
      <c r="A1181" s="3">
        <v>6611</v>
      </c>
      <c r="B1181" t="str">
        <f t="shared" si="34"/>
        <v>user6611</v>
      </c>
      <c r="C1181" t="str">
        <f t="shared" si="35"/>
        <v>name6611</v>
      </c>
    </row>
    <row r="1182" spans="1:3">
      <c r="A1182" s="3">
        <v>6619</v>
      </c>
      <c r="B1182" t="str">
        <f t="shared" si="34"/>
        <v>user6619</v>
      </c>
      <c r="C1182" t="str">
        <f t="shared" si="35"/>
        <v>name6619</v>
      </c>
    </row>
    <row r="1183" spans="1:3">
      <c r="A1183" s="4">
        <v>6626</v>
      </c>
      <c r="B1183" t="str">
        <f t="shared" si="34"/>
        <v>user6626</v>
      </c>
      <c r="C1183" t="str">
        <f t="shared" si="35"/>
        <v>name6626</v>
      </c>
    </row>
    <row r="1184" spans="1:3">
      <c r="A1184" s="3">
        <v>6627</v>
      </c>
      <c r="B1184" t="str">
        <f t="shared" si="34"/>
        <v>user6627</v>
      </c>
      <c r="C1184" t="str">
        <f t="shared" si="35"/>
        <v>name6627</v>
      </c>
    </row>
    <row r="1185" spans="1:3">
      <c r="A1185" s="3">
        <v>6632</v>
      </c>
      <c r="B1185" t="str">
        <f t="shared" ref="B1185:B1248" si="36">_xlfn.CONCAT("user",+A1185)</f>
        <v>user6632</v>
      </c>
      <c r="C1185" t="str">
        <f t="shared" ref="C1185:C1248" si="37">_xlfn.CONCAT("name",+A1185)</f>
        <v>name6632</v>
      </c>
    </row>
    <row r="1186" spans="1:3">
      <c r="A1186" s="3">
        <v>6640</v>
      </c>
      <c r="B1186" t="str">
        <f t="shared" si="36"/>
        <v>user6640</v>
      </c>
      <c r="C1186" t="str">
        <f t="shared" si="37"/>
        <v>name6640</v>
      </c>
    </row>
    <row r="1187" spans="1:3">
      <c r="A1187" s="3">
        <v>6647</v>
      </c>
      <c r="B1187" t="str">
        <f t="shared" si="36"/>
        <v>user6647</v>
      </c>
      <c r="C1187" t="str">
        <f t="shared" si="37"/>
        <v>name6647</v>
      </c>
    </row>
    <row r="1188" spans="1:3">
      <c r="A1188" s="3">
        <v>6652</v>
      </c>
      <c r="B1188" t="str">
        <f t="shared" si="36"/>
        <v>user6652</v>
      </c>
      <c r="C1188" t="str">
        <f t="shared" si="37"/>
        <v>name6652</v>
      </c>
    </row>
    <row r="1189" spans="1:3">
      <c r="A1189" s="4">
        <v>6660</v>
      </c>
      <c r="B1189" t="str">
        <f t="shared" si="36"/>
        <v>user6660</v>
      </c>
      <c r="C1189" t="str">
        <f t="shared" si="37"/>
        <v>name6660</v>
      </c>
    </row>
    <row r="1190" spans="1:3">
      <c r="A1190" s="3">
        <v>6666</v>
      </c>
      <c r="B1190" t="str">
        <f t="shared" si="36"/>
        <v>user6666</v>
      </c>
      <c r="C1190" t="str">
        <f t="shared" si="37"/>
        <v>name6666</v>
      </c>
    </row>
    <row r="1191" spans="1:3">
      <c r="A1191" s="3">
        <v>6667</v>
      </c>
      <c r="B1191" t="str">
        <f t="shared" si="36"/>
        <v>user6667</v>
      </c>
      <c r="C1191" t="str">
        <f t="shared" si="37"/>
        <v>name6667</v>
      </c>
    </row>
    <row r="1192" spans="1:3">
      <c r="A1192" s="3">
        <v>6692</v>
      </c>
      <c r="B1192" t="str">
        <f t="shared" si="36"/>
        <v>user6692</v>
      </c>
      <c r="C1192" t="str">
        <f t="shared" si="37"/>
        <v>name6692</v>
      </c>
    </row>
    <row r="1193" spans="1:3">
      <c r="A1193" s="4">
        <v>6697</v>
      </c>
      <c r="B1193" t="str">
        <f t="shared" si="36"/>
        <v>user6697</v>
      </c>
      <c r="C1193" t="str">
        <f t="shared" si="37"/>
        <v>name6697</v>
      </c>
    </row>
    <row r="1194" spans="1:3">
      <c r="A1194" s="3">
        <v>6703</v>
      </c>
      <c r="B1194" t="str">
        <f t="shared" si="36"/>
        <v>user6703</v>
      </c>
      <c r="C1194" t="str">
        <f t="shared" si="37"/>
        <v>name6703</v>
      </c>
    </row>
    <row r="1195" spans="1:3">
      <c r="A1195" s="4">
        <v>6719</v>
      </c>
      <c r="B1195" t="str">
        <f t="shared" si="36"/>
        <v>user6719</v>
      </c>
      <c r="C1195" t="str">
        <f t="shared" si="37"/>
        <v>name6719</v>
      </c>
    </row>
    <row r="1196" spans="1:3">
      <c r="A1196" s="3">
        <v>6723</v>
      </c>
      <c r="B1196" t="str">
        <f t="shared" si="36"/>
        <v>user6723</v>
      </c>
      <c r="C1196" t="str">
        <f t="shared" si="37"/>
        <v>name6723</v>
      </c>
    </row>
    <row r="1197" spans="1:3">
      <c r="A1197" s="4">
        <v>6725</v>
      </c>
      <c r="B1197" t="str">
        <f t="shared" si="36"/>
        <v>user6725</v>
      </c>
      <c r="C1197" t="str">
        <f t="shared" si="37"/>
        <v>name6725</v>
      </c>
    </row>
    <row r="1198" spans="1:3">
      <c r="A1198" s="3">
        <v>6732</v>
      </c>
      <c r="B1198" t="str">
        <f t="shared" si="36"/>
        <v>user6732</v>
      </c>
      <c r="C1198" t="str">
        <f t="shared" si="37"/>
        <v>name6732</v>
      </c>
    </row>
    <row r="1199" spans="1:3">
      <c r="A1199" s="4">
        <v>6742</v>
      </c>
      <c r="B1199" t="str">
        <f t="shared" si="36"/>
        <v>user6742</v>
      </c>
      <c r="C1199" t="str">
        <f t="shared" si="37"/>
        <v>name6742</v>
      </c>
    </row>
    <row r="1200" spans="1:3">
      <c r="A1200" s="3">
        <v>6745</v>
      </c>
      <c r="B1200" t="str">
        <f t="shared" si="36"/>
        <v>user6745</v>
      </c>
      <c r="C1200" t="str">
        <f t="shared" si="37"/>
        <v>name6745</v>
      </c>
    </row>
    <row r="1201" spans="1:3">
      <c r="A1201" s="3">
        <v>6755</v>
      </c>
      <c r="B1201" t="str">
        <f t="shared" si="36"/>
        <v>user6755</v>
      </c>
      <c r="C1201" t="str">
        <f t="shared" si="37"/>
        <v>name6755</v>
      </c>
    </row>
    <row r="1202" spans="1:3">
      <c r="A1202" s="3">
        <v>6756</v>
      </c>
      <c r="B1202" t="str">
        <f t="shared" si="36"/>
        <v>user6756</v>
      </c>
      <c r="C1202" t="str">
        <f t="shared" si="37"/>
        <v>name6756</v>
      </c>
    </row>
    <row r="1203" spans="1:3">
      <c r="A1203" s="3">
        <v>6773</v>
      </c>
      <c r="B1203" t="str">
        <f t="shared" si="36"/>
        <v>user6773</v>
      </c>
      <c r="C1203" t="str">
        <f t="shared" si="37"/>
        <v>name6773</v>
      </c>
    </row>
    <row r="1204" spans="1:3">
      <c r="A1204" s="3">
        <v>6777</v>
      </c>
      <c r="B1204" t="str">
        <f t="shared" si="36"/>
        <v>user6777</v>
      </c>
      <c r="C1204" t="str">
        <f t="shared" si="37"/>
        <v>name6777</v>
      </c>
    </row>
    <row r="1205" spans="1:3">
      <c r="A1205" s="4">
        <v>6784</v>
      </c>
      <c r="B1205" t="str">
        <f t="shared" si="36"/>
        <v>user6784</v>
      </c>
      <c r="C1205" t="str">
        <f t="shared" si="37"/>
        <v>name6784</v>
      </c>
    </row>
    <row r="1206" spans="1:3">
      <c r="A1206" s="3">
        <v>6788</v>
      </c>
      <c r="B1206" t="str">
        <f t="shared" si="36"/>
        <v>user6788</v>
      </c>
      <c r="C1206" t="str">
        <f t="shared" si="37"/>
        <v>name6788</v>
      </c>
    </row>
    <row r="1207" spans="1:3">
      <c r="A1207" s="4">
        <v>6791</v>
      </c>
      <c r="B1207" t="str">
        <f t="shared" si="36"/>
        <v>user6791</v>
      </c>
      <c r="C1207" t="str">
        <f t="shared" si="37"/>
        <v>name6791</v>
      </c>
    </row>
    <row r="1208" spans="1:3">
      <c r="A1208" s="3">
        <v>6795</v>
      </c>
      <c r="B1208" t="str">
        <f t="shared" si="36"/>
        <v>user6795</v>
      </c>
      <c r="C1208" t="str">
        <f t="shared" si="37"/>
        <v>name6795</v>
      </c>
    </row>
    <row r="1209" spans="1:3">
      <c r="A1209" s="4">
        <v>6806</v>
      </c>
      <c r="B1209" t="str">
        <f t="shared" si="36"/>
        <v>user6806</v>
      </c>
      <c r="C1209" t="str">
        <f t="shared" si="37"/>
        <v>name6806</v>
      </c>
    </row>
    <row r="1210" spans="1:3">
      <c r="A1210" s="3">
        <v>6812</v>
      </c>
      <c r="B1210" t="str">
        <f t="shared" si="36"/>
        <v>user6812</v>
      </c>
      <c r="C1210" t="str">
        <f t="shared" si="37"/>
        <v>name6812</v>
      </c>
    </row>
    <row r="1211" spans="1:3">
      <c r="A1211" s="3">
        <v>6815</v>
      </c>
      <c r="B1211" t="str">
        <f t="shared" si="36"/>
        <v>user6815</v>
      </c>
      <c r="C1211" t="str">
        <f t="shared" si="37"/>
        <v>name6815</v>
      </c>
    </row>
    <row r="1212" spans="1:3">
      <c r="A1212" s="3">
        <v>6816</v>
      </c>
      <c r="B1212" t="str">
        <f t="shared" si="36"/>
        <v>user6816</v>
      </c>
      <c r="C1212" t="str">
        <f t="shared" si="37"/>
        <v>name6816</v>
      </c>
    </row>
    <row r="1213" spans="1:3">
      <c r="A1213" s="3">
        <v>6820</v>
      </c>
      <c r="B1213" t="str">
        <f t="shared" si="36"/>
        <v>user6820</v>
      </c>
      <c r="C1213" t="str">
        <f t="shared" si="37"/>
        <v>name6820</v>
      </c>
    </row>
    <row r="1214" spans="1:3">
      <c r="A1214" s="3">
        <v>6821</v>
      </c>
      <c r="B1214" t="str">
        <f t="shared" si="36"/>
        <v>user6821</v>
      </c>
      <c r="C1214" t="str">
        <f t="shared" si="37"/>
        <v>name6821</v>
      </c>
    </row>
    <row r="1215" spans="1:3">
      <c r="A1215" s="4">
        <v>6824</v>
      </c>
      <c r="B1215" t="str">
        <f t="shared" si="36"/>
        <v>user6824</v>
      </c>
      <c r="C1215" t="str">
        <f t="shared" si="37"/>
        <v>name6824</v>
      </c>
    </row>
    <row r="1216" spans="1:3">
      <c r="A1216" s="3">
        <v>6832</v>
      </c>
      <c r="B1216" t="str">
        <f t="shared" si="36"/>
        <v>user6832</v>
      </c>
      <c r="C1216" t="str">
        <f t="shared" si="37"/>
        <v>name6832</v>
      </c>
    </row>
    <row r="1217" spans="1:3">
      <c r="A1217" s="4">
        <v>6833</v>
      </c>
      <c r="B1217" t="str">
        <f t="shared" si="36"/>
        <v>user6833</v>
      </c>
      <c r="C1217" t="str">
        <f t="shared" si="37"/>
        <v>name6833</v>
      </c>
    </row>
    <row r="1218" spans="1:3">
      <c r="A1218" s="3">
        <v>6841</v>
      </c>
      <c r="B1218" t="str">
        <f t="shared" si="36"/>
        <v>user6841</v>
      </c>
      <c r="C1218" t="str">
        <f t="shared" si="37"/>
        <v>name6841</v>
      </c>
    </row>
    <row r="1219" spans="1:3">
      <c r="A1219" s="4">
        <v>6844</v>
      </c>
      <c r="B1219" t="str">
        <f t="shared" si="36"/>
        <v>user6844</v>
      </c>
      <c r="C1219" t="str">
        <f t="shared" si="37"/>
        <v>name6844</v>
      </c>
    </row>
    <row r="1220" spans="1:3">
      <c r="A1220" s="3">
        <v>6845</v>
      </c>
      <c r="B1220" t="str">
        <f t="shared" si="36"/>
        <v>user6845</v>
      </c>
      <c r="C1220" t="str">
        <f t="shared" si="37"/>
        <v>name6845</v>
      </c>
    </row>
    <row r="1221" spans="1:3">
      <c r="A1221" s="3">
        <v>6848</v>
      </c>
      <c r="B1221" t="str">
        <f t="shared" si="36"/>
        <v>user6848</v>
      </c>
      <c r="C1221" t="str">
        <f t="shared" si="37"/>
        <v>name6848</v>
      </c>
    </row>
    <row r="1222" spans="1:3">
      <c r="A1222" s="3">
        <v>6861</v>
      </c>
      <c r="B1222" t="str">
        <f t="shared" si="36"/>
        <v>user6861</v>
      </c>
      <c r="C1222" t="str">
        <f t="shared" si="37"/>
        <v>name6861</v>
      </c>
    </row>
    <row r="1223" spans="1:3">
      <c r="A1223" s="3">
        <v>6864</v>
      </c>
      <c r="B1223" t="str">
        <f t="shared" si="36"/>
        <v>user6864</v>
      </c>
      <c r="C1223" t="str">
        <f t="shared" si="37"/>
        <v>name6864</v>
      </c>
    </row>
    <row r="1224" spans="1:3">
      <c r="A1224" s="3">
        <v>6866</v>
      </c>
      <c r="B1224" t="str">
        <f t="shared" si="36"/>
        <v>user6866</v>
      </c>
      <c r="C1224" t="str">
        <f t="shared" si="37"/>
        <v>name6866</v>
      </c>
    </row>
    <row r="1225" spans="1:3">
      <c r="A1225" s="3">
        <v>6872</v>
      </c>
      <c r="B1225" t="str">
        <f t="shared" si="36"/>
        <v>user6872</v>
      </c>
      <c r="C1225" t="str">
        <f t="shared" si="37"/>
        <v>name6872</v>
      </c>
    </row>
    <row r="1226" spans="1:3">
      <c r="A1226" s="3">
        <v>6877</v>
      </c>
      <c r="B1226" t="str">
        <f t="shared" si="36"/>
        <v>user6877</v>
      </c>
      <c r="C1226" t="str">
        <f t="shared" si="37"/>
        <v>name6877</v>
      </c>
    </row>
    <row r="1227" spans="1:3">
      <c r="A1227" s="4">
        <v>6878</v>
      </c>
      <c r="B1227" t="str">
        <f t="shared" si="36"/>
        <v>user6878</v>
      </c>
      <c r="C1227" t="str">
        <f t="shared" si="37"/>
        <v>name6878</v>
      </c>
    </row>
    <row r="1228" spans="1:3">
      <c r="A1228" s="3">
        <v>6901</v>
      </c>
      <c r="B1228" t="str">
        <f t="shared" si="36"/>
        <v>user6901</v>
      </c>
      <c r="C1228" t="str">
        <f t="shared" si="37"/>
        <v>name6901</v>
      </c>
    </row>
    <row r="1229" spans="1:3">
      <c r="A1229" s="3">
        <v>6921</v>
      </c>
      <c r="B1229" t="str">
        <f t="shared" si="36"/>
        <v>user6921</v>
      </c>
      <c r="C1229" t="str">
        <f t="shared" si="37"/>
        <v>name6921</v>
      </c>
    </row>
    <row r="1230" spans="1:3">
      <c r="A1230" s="3">
        <v>6923</v>
      </c>
      <c r="B1230" t="str">
        <f t="shared" si="36"/>
        <v>user6923</v>
      </c>
      <c r="C1230" t="str">
        <f t="shared" si="37"/>
        <v>name6923</v>
      </c>
    </row>
    <row r="1231" spans="1:3">
      <c r="A1231" s="3">
        <v>6926</v>
      </c>
      <c r="B1231" t="str">
        <f t="shared" si="36"/>
        <v>user6926</v>
      </c>
      <c r="C1231" t="str">
        <f t="shared" si="37"/>
        <v>name6926</v>
      </c>
    </row>
    <row r="1232" spans="1:3">
      <c r="A1232" s="3">
        <v>6935</v>
      </c>
      <c r="B1232" t="str">
        <f t="shared" si="36"/>
        <v>user6935</v>
      </c>
      <c r="C1232" t="str">
        <f t="shared" si="37"/>
        <v>name6935</v>
      </c>
    </row>
    <row r="1233" spans="1:3">
      <c r="A1233" s="3">
        <v>6950</v>
      </c>
      <c r="B1233" t="str">
        <f t="shared" si="36"/>
        <v>user6950</v>
      </c>
      <c r="C1233" t="str">
        <f t="shared" si="37"/>
        <v>name6950</v>
      </c>
    </row>
    <row r="1234" spans="1:3">
      <c r="A1234" s="3">
        <v>6956</v>
      </c>
      <c r="B1234" t="str">
        <f t="shared" si="36"/>
        <v>user6956</v>
      </c>
      <c r="C1234" t="str">
        <f t="shared" si="37"/>
        <v>name6956</v>
      </c>
    </row>
    <row r="1235" spans="1:3">
      <c r="A1235" s="3">
        <v>6973</v>
      </c>
      <c r="B1235" t="str">
        <f t="shared" si="36"/>
        <v>user6973</v>
      </c>
      <c r="C1235" t="str">
        <f t="shared" si="37"/>
        <v>name6973</v>
      </c>
    </row>
    <row r="1236" spans="1:3">
      <c r="A1236" s="3">
        <v>6998</v>
      </c>
      <c r="B1236" t="str">
        <f t="shared" si="36"/>
        <v>user6998</v>
      </c>
      <c r="C1236" t="str">
        <f t="shared" si="37"/>
        <v>name6998</v>
      </c>
    </row>
    <row r="1237" spans="1:3">
      <c r="A1237" s="4">
        <v>7003</v>
      </c>
      <c r="B1237" t="str">
        <f t="shared" si="36"/>
        <v>user7003</v>
      </c>
      <c r="C1237" t="str">
        <f t="shared" si="37"/>
        <v>name7003</v>
      </c>
    </row>
    <row r="1238" spans="1:3">
      <c r="A1238" s="3">
        <v>7004</v>
      </c>
      <c r="B1238" t="str">
        <f t="shared" si="36"/>
        <v>user7004</v>
      </c>
      <c r="C1238" t="str">
        <f t="shared" si="37"/>
        <v>name7004</v>
      </c>
    </row>
    <row r="1239" spans="1:3">
      <c r="A1239" s="3">
        <v>7010</v>
      </c>
      <c r="B1239" t="str">
        <f t="shared" si="36"/>
        <v>user7010</v>
      </c>
      <c r="C1239" t="str">
        <f t="shared" si="37"/>
        <v>name7010</v>
      </c>
    </row>
    <row r="1240" spans="1:3">
      <c r="A1240" s="3">
        <v>7030</v>
      </c>
      <c r="B1240" t="str">
        <f t="shared" si="36"/>
        <v>user7030</v>
      </c>
      <c r="C1240" t="str">
        <f t="shared" si="37"/>
        <v>name7030</v>
      </c>
    </row>
    <row r="1241" spans="1:3">
      <c r="A1241" s="3">
        <v>7046</v>
      </c>
      <c r="B1241" t="str">
        <f t="shared" si="36"/>
        <v>user7046</v>
      </c>
      <c r="C1241" t="str">
        <f t="shared" si="37"/>
        <v>name7046</v>
      </c>
    </row>
    <row r="1242" spans="1:3">
      <c r="A1242" s="3">
        <v>7052</v>
      </c>
      <c r="B1242" t="str">
        <f t="shared" si="36"/>
        <v>user7052</v>
      </c>
      <c r="C1242" t="str">
        <f t="shared" si="37"/>
        <v>name7052</v>
      </c>
    </row>
    <row r="1243" spans="1:3">
      <c r="A1243" s="3">
        <v>7057</v>
      </c>
      <c r="B1243" t="str">
        <f t="shared" si="36"/>
        <v>user7057</v>
      </c>
      <c r="C1243" t="str">
        <f t="shared" si="37"/>
        <v>name7057</v>
      </c>
    </row>
    <row r="1244" spans="1:3">
      <c r="A1244" s="3">
        <v>7082</v>
      </c>
      <c r="B1244" t="str">
        <f t="shared" si="36"/>
        <v>user7082</v>
      </c>
      <c r="C1244" t="str">
        <f t="shared" si="37"/>
        <v>name7082</v>
      </c>
    </row>
    <row r="1245" spans="1:3">
      <c r="A1245" s="4">
        <v>7087</v>
      </c>
      <c r="B1245" t="str">
        <f t="shared" si="36"/>
        <v>user7087</v>
      </c>
      <c r="C1245" t="str">
        <f t="shared" si="37"/>
        <v>name7087</v>
      </c>
    </row>
    <row r="1246" spans="1:3">
      <c r="A1246" s="3">
        <v>7089</v>
      </c>
      <c r="B1246" t="str">
        <f t="shared" si="36"/>
        <v>user7089</v>
      </c>
      <c r="C1246" t="str">
        <f t="shared" si="37"/>
        <v>name7089</v>
      </c>
    </row>
    <row r="1247" spans="1:3">
      <c r="A1247" s="4">
        <v>7090</v>
      </c>
      <c r="B1247" t="str">
        <f t="shared" si="36"/>
        <v>user7090</v>
      </c>
      <c r="C1247" t="str">
        <f t="shared" si="37"/>
        <v>name7090</v>
      </c>
    </row>
    <row r="1248" spans="1:3">
      <c r="A1248" s="3">
        <v>7098</v>
      </c>
      <c r="B1248" t="str">
        <f t="shared" si="36"/>
        <v>user7098</v>
      </c>
      <c r="C1248" t="str">
        <f t="shared" si="37"/>
        <v>name7098</v>
      </c>
    </row>
    <row r="1249" spans="1:3">
      <c r="A1249" s="4">
        <v>7109</v>
      </c>
      <c r="B1249" t="str">
        <f t="shared" ref="B1249:B1312" si="38">_xlfn.CONCAT("user",+A1249)</f>
        <v>user7109</v>
      </c>
      <c r="C1249" t="str">
        <f t="shared" ref="C1249:C1312" si="39">_xlfn.CONCAT("name",+A1249)</f>
        <v>name7109</v>
      </c>
    </row>
    <row r="1250" spans="1:3">
      <c r="A1250" s="3">
        <v>7119</v>
      </c>
      <c r="B1250" t="str">
        <f t="shared" si="38"/>
        <v>user7119</v>
      </c>
      <c r="C1250" t="str">
        <f t="shared" si="39"/>
        <v>name7119</v>
      </c>
    </row>
    <row r="1251" spans="1:3">
      <c r="A1251" s="3">
        <v>7124</v>
      </c>
      <c r="B1251" t="str">
        <f t="shared" si="38"/>
        <v>user7124</v>
      </c>
      <c r="C1251" t="str">
        <f t="shared" si="39"/>
        <v>name7124</v>
      </c>
    </row>
    <row r="1252" spans="1:3">
      <c r="A1252" s="3">
        <v>7127</v>
      </c>
      <c r="B1252" t="str">
        <f t="shared" si="38"/>
        <v>user7127</v>
      </c>
      <c r="C1252" t="str">
        <f t="shared" si="39"/>
        <v>name7127</v>
      </c>
    </row>
    <row r="1253" spans="1:3">
      <c r="A1253" s="4">
        <v>7135</v>
      </c>
      <c r="B1253" t="str">
        <f t="shared" si="38"/>
        <v>user7135</v>
      </c>
      <c r="C1253" t="str">
        <f t="shared" si="39"/>
        <v>name7135</v>
      </c>
    </row>
    <row r="1254" spans="1:3">
      <c r="A1254" s="3">
        <v>7140</v>
      </c>
      <c r="B1254" t="str">
        <f t="shared" si="38"/>
        <v>user7140</v>
      </c>
      <c r="C1254" t="str">
        <f t="shared" si="39"/>
        <v>name7140</v>
      </c>
    </row>
    <row r="1255" spans="1:3">
      <c r="A1255" s="3">
        <v>7144</v>
      </c>
      <c r="B1255" t="str">
        <f t="shared" si="38"/>
        <v>user7144</v>
      </c>
      <c r="C1255" t="str">
        <f t="shared" si="39"/>
        <v>name7144</v>
      </c>
    </row>
    <row r="1256" spans="1:3">
      <c r="A1256" s="3">
        <v>7146</v>
      </c>
      <c r="B1256" t="str">
        <f t="shared" si="38"/>
        <v>user7146</v>
      </c>
      <c r="C1256" t="str">
        <f t="shared" si="39"/>
        <v>name7146</v>
      </c>
    </row>
    <row r="1257" spans="1:3">
      <c r="A1257" s="4">
        <v>7150</v>
      </c>
      <c r="B1257" t="str">
        <f t="shared" si="38"/>
        <v>user7150</v>
      </c>
      <c r="C1257" t="str">
        <f t="shared" si="39"/>
        <v>name7150</v>
      </c>
    </row>
    <row r="1258" spans="1:3">
      <c r="A1258" s="3">
        <v>7158</v>
      </c>
      <c r="B1258" t="str">
        <f t="shared" si="38"/>
        <v>user7158</v>
      </c>
      <c r="C1258" t="str">
        <f t="shared" si="39"/>
        <v>name7158</v>
      </c>
    </row>
    <row r="1259" spans="1:3">
      <c r="A1259" s="4">
        <v>7169</v>
      </c>
      <c r="B1259" t="str">
        <f t="shared" si="38"/>
        <v>user7169</v>
      </c>
      <c r="C1259" t="str">
        <f t="shared" si="39"/>
        <v>name7169</v>
      </c>
    </row>
    <row r="1260" spans="1:3">
      <c r="A1260" s="3">
        <v>7172</v>
      </c>
      <c r="B1260" t="str">
        <f t="shared" si="38"/>
        <v>user7172</v>
      </c>
      <c r="C1260" t="str">
        <f t="shared" si="39"/>
        <v>name7172</v>
      </c>
    </row>
    <row r="1261" spans="1:3">
      <c r="A1261" s="3">
        <v>7184</v>
      </c>
      <c r="B1261" t="str">
        <f t="shared" si="38"/>
        <v>user7184</v>
      </c>
      <c r="C1261" t="str">
        <f t="shared" si="39"/>
        <v>name7184</v>
      </c>
    </row>
    <row r="1262" spans="1:3">
      <c r="A1262" s="3">
        <v>7186</v>
      </c>
      <c r="B1262" t="str">
        <f t="shared" si="38"/>
        <v>user7186</v>
      </c>
      <c r="C1262" t="str">
        <f t="shared" si="39"/>
        <v>name7186</v>
      </c>
    </row>
    <row r="1263" spans="1:3">
      <c r="A1263" s="4">
        <v>7200</v>
      </c>
      <c r="B1263" t="str">
        <f t="shared" si="38"/>
        <v>user7200</v>
      </c>
      <c r="C1263" t="str">
        <f t="shared" si="39"/>
        <v>name7200</v>
      </c>
    </row>
    <row r="1264" spans="1:3">
      <c r="A1264" s="3">
        <v>7202</v>
      </c>
      <c r="B1264" t="str">
        <f t="shared" si="38"/>
        <v>user7202</v>
      </c>
      <c r="C1264" t="str">
        <f t="shared" si="39"/>
        <v>name7202</v>
      </c>
    </row>
    <row r="1265" spans="1:3">
      <c r="A1265" s="4">
        <v>7207</v>
      </c>
      <c r="B1265" t="str">
        <f t="shared" si="38"/>
        <v>user7207</v>
      </c>
      <c r="C1265" t="str">
        <f t="shared" si="39"/>
        <v>name7207</v>
      </c>
    </row>
    <row r="1266" spans="1:3">
      <c r="A1266" s="3">
        <v>7208</v>
      </c>
      <c r="B1266" t="str">
        <f t="shared" si="38"/>
        <v>user7208</v>
      </c>
      <c r="C1266" t="str">
        <f t="shared" si="39"/>
        <v>name7208</v>
      </c>
    </row>
    <row r="1267" spans="1:3">
      <c r="A1267" s="4">
        <v>7209</v>
      </c>
      <c r="B1267" t="str">
        <f t="shared" si="38"/>
        <v>user7209</v>
      </c>
      <c r="C1267" t="str">
        <f t="shared" si="39"/>
        <v>name7209</v>
      </c>
    </row>
    <row r="1268" spans="1:3">
      <c r="A1268" s="3">
        <v>7210</v>
      </c>
      <c r="B1268" t="str">
        <f t="shared" si="38"/>
        <v>user7210</v>
      </c>
      <c r="C1268" t="str">
        <f t="shared" si="39"/>
        <v>name7210</v>
      </c>
    </row>
    <row r="1269" spans="1:3">
      <c r="A1269" s="3">
        <v>7213</v>
      </c>
      <c r="B1269" t="str">
        <f t="shared" si="38"/>
        <v>user7213</v>
      </c>
      <c r="C1269" t="str">
        <f t="shared" si="39"/>
        <v>name7213</v>
      </c>
    </row>
    <row r="1270" spans="1:3">
      <c r="A1270" s="3">
        <v>7215</v>
      </c>
      <c r="B1270" t="str">
        <f t="shared" si="38"/>
        <v>user7215</v>
      </c>
      <c r="C1270" t="str">
        <f t="shared" si="39"/>
        <v>name7215</v>
      </c>
    </row>
    <row r="1271" spans="1:3">
      <c r="A1271" s="4">
        <v>7230</v>
      </c>
      <c r="B1271" t="str">
        <f t="shared" si="38"/>
        <v>user7230</v>
      </c>
      <c r="C1271" t="str">
        <f t="shared" si="39"/>
        <v>name7230</v>
      </c>
    </row>
    <row r="1272" spans="1:3">
      <c r="A1272" s="3">
        <v>7235</v>
      </c>
      <c r="B1272" t="str">
        <f t="shared" si="38"/>
        <v>user7235</v>
      </c>
      <c r="C1272" t="str">
        <f t="shared" si="39"/>
        <v>name7235</v>
      </c>
    </row>
    <row r="1273" spans="1:3">
      <c r="A1273" s="4">
        <v>7237</v>
      </c>
      <c r="B1273" t="str">
        <f t="shared" si="38"/>
        <v>user7237</v>
      </c>
      <c r="C1273" t="str">
        <f t="shared" si="39"/>
        <v>name7237</v>
      </c>
    </row>
    <row r="1274" spans="1:3">
      <c r="A1274" s="3">
        <v>7239</v>
      </c>
      <c r="B1274" t="str">
        <f t="shared" si="38"/>
        <v>user7239</v>
      </c>
      <c r="C1274" t="str">
        <f t="shared" si="39"/>
        <v>name7239</v>
      </c>
    </row>
    <row r="1275" spans="1:3">
      <c r="A1275" s="3">
        <v>7254</v>
      </c>
      <c r="B1275" t="str">
        <f t="shared" si="38"/>
        <v>user7254</v>
      </c>
      <c r="C1275" t="str">
        <f t="shared" si="39"/>
        <v>name7254</v>
      </c>
    </row>
    <row r="1276" spans="1:3">
      <c r="A1276" s="3">
        <v>7274</v>
      </c>
      <c r="B1276" t="str">
        <f t="shared" si="38"/>
        <v>user7274</v>
      </c>
      <c r="C1276" t="str">
        <f t="shared" si="39"/>
        <v>name7274</v>
      </c>
    </row>
    <row r="1277" spans="1:3">
      <c r="A1277" s="3">
        <v>7283</v>
      </c>
      <c r="B1277" t="str">
        <f t="shared" si="38"/>
        <v>user7283</v>
      </c>
      <c r="C1277" t="str">
        <f t="shared" si="39"/>
        <v>name7283</v>
      </c>
    </row>
    <row r="1278" spans="1:3">
      <c r="A1278" s="3">
        <v>7296</v>
      </c>
      <c r="B1278" t="str">
        <f t="shared" si="38"/>
        <v>user7296</v>
      </c>
      <c r="C1278" t="str">
        <f t="shared" si="39"/>
        <v>name7296</v>
      </c>
    </row>
    <row r="1279" spans="1:3">
      <c r="A1279" s="4">
        <v>7297</v>
      </c>
      <c r="B1279" t="str">
        <f t="shared" si="38"/>
        <v>user7297</v>
      </c>
      <c r="C1279" t="str">
        <f t="shared" si="39"/>
        <v>name7297</v>
      </c>
    </row>
    <row r="1280" spans="1:3">
      <c r="A1280" s="3">
        <v>7298</v>
      </c>
      <c r="B1280" t="str">
        <f t="shared" si="38"/>
        <v>user7298</v>
      </c>
      <c r="C1280" t="str">
        <f t="shared" si="39"/>
        <v>name7298</v>
      </c>
    </row>
    <row r="1281" spans="1:3">
      <c r="A1281" s="4">
        <v>7308</v>
      </c>
      <c r="B1281" t="str">
        <f t="shared" si="38"/>
        <v>user7308</v>
      </c>
      <c r="C1281" t="str">
        <f t="shared" si="39"/>
        <v>name7308</v>
      </c>
    </row>
    <row r="1282" spans="1:3">
      <c r="A1282" s="3">
        <v>7318</v>
      </c>
      <c r="B1282" t="str">
        <f t="shared" si="38"/>
        <v>user7318</v>
      </c>
      <c r="C1282" t="str">
        <f t="shared" si="39"/>
        <v>name7318</v>
      </c>
    </row>
    <row r="1283" spans="1:3">
      <c r="A1283" s="4">
        <v>7319</v>
      </c>
      <c r="B1283" t="str">
        <f t="shared" si="38"/>
        <v>user7319</v>
      </c>
      <c r="C1283" t="str">
        <f t="shared" si="39"/>
        <v>name7319</v>
      </c>
    </row>
    <row r="1284" spans="1:3">
      <c r="A1284" s="3">
        <v>7321</v>
      </c>
      <c r="B1284" t="str">
        <f t="shared" si="38"/>
        <v>user7321</v>
      </c>
      <c r="C1284" t="str">
        <f t="shared" si="39"/>
        <v>name7321</v>
      </c>
    </row>
    <row r="1285" spans="1:3">
      <c r="A1285" s="4">
        <v>7323</v>
      </c>
      <c r="B1285" t="str">
        <f t="shared" si="38"/>
        <v>user7323</v>
      </c>
      <c r="C1285" t="str">
        <f t="shared" si="39"/>
        <v>name7323</v>
      </c>
    </row>
    <row r="1286" spans="1:3">
      <c r="A1286" s="3">
        <v>7326</v>
      </c>
      <c r="B1286" t="str">
        <f t="shared" si="38"/>
        <v>user7326</v>
      </c>
      <c r="C1286" t="str">
        <f t="shared" si="39"/>
        <v>name7326</v>
      </c>
    </row>
    <row r="1287" spans="1:3">
      <c r="A1287" s="4">
        <v>7334</v>
      </c>
      <c r="B1287" t="str">
        <f t="shared" si="38"/>
        <v>user7334</v>
      </c>
      <c r="C1287" t="str">
        <f t="shared" si="39"/>
        <v>name7334</v>
      </c>
    </row>
    <row r="1288" spans="1:3">
      <c r="A1288" s="3">
        <v>7339</v>
      </c>
      <c r="B1288" t="str">
        <f t="shared" si="38"/>
        <v>user7339</v>
      </c>
      <c r="C1288" t="str">
        <f t="shared" si="39"/>
        <v>name7339</v>
      </c>
    </row>
    <row r="1289" spans="1:3">
      <c r="A1289" s="4">
        <v>7340</v>
      </c>
      <c r="B1289" t="str">
        <f t="shared" si="38"/>
        <v>user7340</v>
      </c>
      <c r="C1289" t="str">
        <f t="shared" si="39"/>
        <v>name7340</v>
      </c>
    </row>
    <row r="1290" spans="1:3">
      <c r="A1290" s="3">
        <v>7344</v>
      </c>
      <c r="B1290" t="str">
        <f t="shared" si="38"/>
        <v>user7344</v>
      </c>
      <c r="C1290" t="str">
        <f t="shared" si="39"/>
        <v>name7344</v>
      </c>
    </row>
    <row r="1291" spans="1:3">
      <c r="A1291" s="3">
        <v>7359</v>
      </c>
      <c r="B1291" t="str">
        <f t="shared" si="38"/>
        <v>user7359</v>
      </c>
      <c r="C1291" t="str">
        <f t="shared" si="39"/>
        <v>name7359</v>
      </c>
    </row>
    <row r="1292" spans="1:3">
      <c r="A1292" s="3">
        <v>7366</v>
      </c>
      <c r="B1292" t="str">
        <f t="shared" si="38"/>
        <v>user7366</v>
      </c>
      <c r="C1292" t="str">
        <f t="shared" si="39"/>
        <v>name7366</v>
      </c>
    </row>
    <row r="1293" spans="1:3">
      <c r="A1293" s="4">
        <v>7372</v>
      </c>
      <c r="B1293" t="str">
        <f t="shared" si="38"/>
        <v>user7372</v>
      </c>
      <c r="C1293" t="str">
        <f t="shared" si="39"/>
        <v>name7372</v>
      </c>
    </row>
    <row r="1294" spans="1:3">
      <c r="A1294" s="3">
        <v>7386</v>
      </c>
      <c r="B1294" t="str">
        <f t="shared" si="38"/>
        <v>user7386</v>
      </c>
      <c r="C1294" t="str">
        <f t="shared" si="39"/>
        <v>name7386</v>
      </c>
    </row>
    <row r="1295" spans="1:3">
      <c r="A1295" s="4">
        <v>7390</v>
      </c>
      <c r="B1295" t="str">
        <f t="shared" si="38"/>
        <v>user7390</v>
      </c>
      <c r="C1295" t="str">
        <f t="shared" si="39"/>
        <v>name7390</v>
      </c>
    </row>
    <row r="1296" spans="1:3">
      <c r="A1296" s="3">
        <v>7403</v>
      </c>
      <c r="B1296" t="str">
        <f t="shared" si="38"/>
        <v>user7403</v>
      </c>
      <c r="C1296" t="str">
        <f t="shared" si="39"/>
        <v>name7403</v>
      </c>
    </row>
    <row r="1297" spans="1:3">
      <c r="A1297" s="3">
        <v>7407</v>
      </c>
      <c r="B1297" t="str">
        <f t="shared" si="38"/>
        <v>user7407</v>
      </c>
      <c r="C1297" t="str">
        <f t="shared" si="39"/>
        <v>name7407</v>
      </c>
    </row>
    <row r="1298" spans="1:3">
      <c r="A1298" s="3">
        <v>7422</v>
      </c>
      <c r="B1298" t="str">
        <f t="shared" si="38"/>
        <v>user7422</v>
      </c>
      <c r="C1298" t="str">
        <f t="shared" si="39"/>
        <v>name7422</v>
      </c>
    </row>
    <row r="1299" spans="1:3">
      <c r="A1299" s="3">
        <v>7439</v>
      </c>
      <c r="B1299" t="str">
        <f t="shared" si="38"/>
        <v>user7439</v>
      </c>
      <c r="C1299" t="str">
        <f t="shared" si="39"/>
        <v>name7439</v>
      </c>
    </row>
    <row r="1300" spans="1:3">
      <c r="A1300" s="3">
        <v>7441</v>
      </c>
      <c r="B1300" t="str">
        <f t="shared" si="38"/>
        <v>user7441</v>
      </c>
      <c r="C1300" t="str">
        <f t="shared" si="39"/>
        <v>name7441</v>
      </c>
    </row>
    <row r="1301" spans="1:3">
      <c r="A1301" s="4">
        <v>7446</v>
      </c>
      <c r="B1301" t="str">
        <f t="shared" si="38"/>
        <v>user7446</v>
      </c>
      <c r="C1301" t="str">
        <f t="shared" si="39"/>
        <v>name7446</v>
      </c>
    </row>
    <row r="1302" spans="1:3">
      <c r="A1302" s="3">
        <v>7455</v>
      </c>
      <c r="B1302" t="str">
        <f t="shared" si="38"/>
        <v>user7455</v>
      </c>
      <c r="C1302" t="str">
        <f t="shared" si="39"/>
        <v>name7455</v>
      </c>
    </row>
    <row r="1303" spans="1:3">
      <c r="A1303" s="4">
        <v>7462</v>
      </c>
      <c r="B1303" t="str">
        <f t="shared" si="38"/>
        <v>user7462</v>
      </c>
      <c r="C1303" t="str">
        <f t="shared" si="39"/>
        <v>name7462</v>
      </c>
    </row>
    <row r="1304" spans="1:3">
      <c r="A1304" s="3">
        <v>7465</v>
      </c>
      <c r="B1304" t="str">
        <f t="shared" si="38"/>
        <v>user7465</v>
      </c>
      <c r="C1304" t="str">
        <f t="shared" si="39"/>
        <v>name7465</v>
      </c>
    </row>
    <row r="1305" spans="1:3">
      <c r="A1305" s="4">
        <v>7469</v>
      </c>
      <c r="B1305" t="str">
        <f t="shared" si="38"/>
        <v>user7469</v>
      </c>
      <c r="C1305" t="str">
        <f t="shared" si="39"/>
        <v>name7469</v>
      </c>
    </row>
    <row r="1306" spans="1:3">
      <c r="A1306" s="3">
        <v>7483</v>
      </c>
      <c r="B1306" t="str">
        <f t="shared" si="38"/>
        <v>user7483</v>
      </c>
      <c r="C1306" t="str">
        <f t="shared" si="39"/>
        <v>name7483</v>
      </c>
    </row>
    <row r="1307" spans="1:3">
      <c r="A1307" s="4">
        <v>7484</v>
      </c>
      <c r="B1307" t="str">
        <f t="shared" si="38"/>
        <v>user7484</v>
      </c>
      <c r="C1307" t="str">
        <f t="shared" si="39"/>
        <v>name7484</v>
      </c>
    </row>
    <row r="1308" spans="1:3">
      <c r="A1308" s="3">
        <v>7499</v>
      </c>
      <c r="B1308" t="str">
        <f t="shared" si="38"/>
        <v>user7499</v>
      </c>
      <c r="C1308" t="str">
        <f t="shared" si="39"/>
        <v>name7499</v>
      </c>
    </row>
    <row r="1309" spans="1:3">
      <c r="A1309" s="3">
        <v>7522</v>
      </c>
      <c r="B1309" t="str">
        <f t="shared" si="38"/>
        <v>user7522</v>
      </c>
      <c r="C1309" t="str">
        <f t="shared" si="39"/>
        <v>name7522</v>
      </c>
    </row>
    <row r="1310" spans="1:3">
      <c r="A1310" s="3">
        <v>7527</v>
      </c>
      <c r="B1310" t="str">
        <f t="shared" si="38"/>
        <v>user7527</v>
      </c>
      <c r="C1310" t="str">
        <f t="shared" si="39"/>
        <v>name7527</v>
      </c>
    </row>
    <row r="1311" spans="1:3">
      <c r="A1311" s="3">
        <v>7533</v>
      </c>
      <c r="B1311" t="str">
        <f t="shared" si="38"/>
        <v>user7533</v>
      </c>
      <c r="C1311" t="str">
        <f t="shared" si="39"/>
        <v>name7533</v>
      </c>
    </row>
    <row r="1312" spans="1:3">
      <c r="A1312" s="3">
        <v>7548</v>
      </c>
      <c r="B1312" t="str">
        <f t="shared" si="38"/>
        <v>user7548</v>
      </c>
      <c r="C1312" t="str">
        <f t="shared" si="39"/>
        <v>name7548</v>
      </c>
    </row>
    <row r="1313" spans="1:3">
      <c r="A1313" s="3">
        <v>7551</v>
      </c>
      <c r="B1313" t="str">
        <f t="shared" ref="B1313:B1376" si="40">_xlfn.CONCAT("user",+A1313)</f>
        <v>user7551</v>
      </c>
      <c r="C1313" t="str">
        <f t="shared" ref="C1313:C1376" si="41">_xlfn.CONCAT("name",+A1313)</f>
        <v>name7551</v>
      </c>
    </row>
    <row r="1314" spans="1:3">
      <c r="A1314" s="3">
        <v>7559</v>
      </c>
      <c r="B1314" t="str">
        <f t="shared" si="40"/>
        <v>user7559</v>
      </c>
      <c r="C1314" t="str">
        <f t="shared" si="41"/>
        <v>name7559</v>
      </c>
    </row>
    <row r="1315" spans="1:3">
      <c r="A1315" s="4">
        <v>7560</v>
      </c>
      <c r="B1315" t="str">
        <f t="shared" si="40"/>
        <v>user7560</v>
      </c>
      <c r="C1315" t="str">
        <f t="shared" si="41"/>
        <v>name7560</v>
      </c>
    </row>
    <row r="1316" spans="1:3">
      <c r="A1316" s="3">
        <v>7564</v>
      </c>
      <c r="B1316" t="str">
        <f t="shared" si="40"/>
        <v>user7564</v>
      </c>
      <c r="C1316" t="str">
        <f t="shared" si="41"/>
        <v>name7564</v>
      </c>
    </row>
    <row r="1317" spans="1:3">
      <c r="A1317" s="4">
        <v>7571</v>
      </c>
      <c r="B1317" t="str">
        <f t="shared" si="40"/>
        <v>user7571</v>
      </c>
      <c r="C1317" t="str">
        <f t="shared" si="41"/>
        <v>name7571</v>
      </c>
    </row>
    <row r="1318" spans="1:3">
      <c r="A1318" s="3">
        <v>7575</v>
      </c>
      <c r="B1318" t="str">
        <f t="shared" si="40"/>
        <v>user7575</v>
      </c>
      <c r="C1318" t="str">
        <f t="shared" si="41"/>
        <v>name7575</v>
      </c>
    </row>
    <row r="1319" spans="1:3">
      <c r="A1319" s="4">
        <v>7577</v>
      </c>
      <c r="B1319" t="str">
        <f t="shared" si="40"/>
        <v>user7577</v>
      </c>
      <c r="C1319" t="str">
        <f t="shared" si="41"/>
        <v>name7577</v>
      </c>
    </row>
    <row r="1320" spans="1:3">
      <c r="A1320" s="3">
        <v>7582</v>
      </c>
      <c r="B1320" t="str">
        <f t="shared" si="40"/>
        <v>user7582</v>
      </c>
      <c r="C1320" t="str">
        <f t="shared" si="41"/>
        <v>name7582</v>
      </c>
    </row>
    <row r="1321" spans="1:3">
      <c r="A1321" s="4">
        <v>7590</v>
      </c>
      <c r="B1321" t="str">
        <f t="shared" si="40"/>
        <v>user7590</v>
      </c>
      <c r="C1321" t="str">
        <f t="shared" si="41"/>
        <v>name7590</v>
      </c>
    </row>
    <row r="1322" spans="1:3">
      <c r="A1322" s="3">
        <v>7591</v>
      </c>
      <c r="B1322" t="str">
        <f t="shared" si="40"/>
        <v>user7591</v>
      </c>
      <c r="C1322" t="str">
        <f t="shared" si="41"/>
        <v>name7591</v>
      </c>
    </row>
    <row r="1323" spans="1:3">
      <c r="A1323" s="3">
        <v>7596</v>
      </c>
      <c r="B1323" t="str">
        <f t="shared" si="40"/>
        <v>user7596</v>
      </c>
      <c r="C1323" t="str">
        <f t="shared" si="41"/>
        <v>name7596</v>
      </c>
    </row>
    <row r="1324" spans="1:3">
      <c r="A1324" s="3">
        <v>7606</v>
      </c>
      <c r="B1324" t="str">
        <f t="shared" si="40"/>
        <v>user7606</v>
      </c>
      <c r="C1324" t="str">
        <f t="shared" si="41"/>
        <v>name7606</v>
      </c>
    </row>
    <row r="1325" spans="1:3">
      <c r="A1325" s="4">
        <v>7607</v>
      </c>
      <c r="B1325" t="str">
        <f t="shared" si="40"/>
        <v>user7607</v>
      </c>
      <c r="C1325" t="str">
        <f t="shared" si="41"/>
        <v>name7607</v>
      </c>
    </row>
    <row r="1326" spans="1:3">
      <c r="A1326" s="3">
        <v>7613</v>
      </c>
      <c r="B1326" t="str">
        <f t="shared" si="40"/>
        <v>user7613</v>
      </c>
      <c r="C1326" t="str">
        <f t="shared" si="41"/>
        <v>name7613</v>
      </c>
    </row>
    <row r="1327" spans="1:3">
      <c r="A1327" s="3">
        <v>7615</v>
      </c>
      <c r="B1327" t="str">
        <f t="shared" si="40"/>
        <v>user7615</v>
      </c>
      <c r="C1327" t="str">
        <f t="shared" si="41"/>
        <v>name7615</v>
      </c>
    </row>
    <row r="1328" spans="1:3">
      <c r="A1328" s="3">
        <v>7622</v>
      </c>
      <c r="B1328" t="str">
        <f t="shared" si="40"/>
        <v>user7622</v>
      </c>
      <c r="C1328" t="str">
        <f t="shared" si="41"/>
        <v>name7622</v>
      </c>
    </row>
    <row r="1329" spans="1:3">
      <c r="A1329" s="3">
        <v>7631</v>
      </c>
      <c r="B1329" t="str">
        <f t="shared" si="40"/>
        <v>user7631</v>
      </c>
      <c r="C1329" t="str">
        <f t="shared" si="41"/>
        <v>name7631</v>
      </c>
    </row>
    <row r="1330" spans="1:3">
      <c r="A1330" s="3">
        <v>7633</v>
      </c>
      <c r="B1330" t="str">
        <f t="shared" si="40"/>
        <v>user7633</v>
      </c>
      <c r="C1330" t="str">
        <f t="shared" si="41"/>
        <v>name7633</v>
      </c>
    </row>
    <row r="1331" spans="1:3">
      <c r="A1331" s="4">
        <v>7634</v>
      </c>
      <c r="B1331" t="str">
        <f t="shared" si="40"/>
        <v>user7634</v>
      </c>
      <c r="C1331" t="str">
        <f t="shared" si="41"/>
        <v>name7634</v>
      </c>
    </row>
    <row r="1332" spans="1:3">
      <c r="A1332" s="3">
        <v>7637</v>
      </c>
      <c r="B1332" t="str">
        <f t="shared" si="40"/>
        <v>user7637</v>
      </c>
      <c r="C1332" t="str">
        <f t="shared" si="41"/>
        <v>name7637</v>
      </c>
    </row>
    <row r="1333" spans="1:3">
      <c r="A1333" s="4">
        <v>7638</v>
      </c>
      <c r="B1333" t="str">
        <f t="shared" si="40"/>
        <v>user7638</v>
      </c>
      <c r="C1333" t="str">
        <f t="shared" si="41"/>
        <v>name7638</v>
      </c>
    </row>
    <row r="1334" spans="1:3">
      <c r="A1334" s="3">
        <v>7640</v>
      </c>
      <c r="B1334" t="str">
        <f t="shared" si="40"/>
        <v>user7640</v>
      </c>
      <c r="C1334" t="str">
        <f t="shared" si="41"/>
        <v>name7640</v>
      </c>
    </row>
    <row r="1335" spans="1:3">
      <c r="A1335" s="3">
        <v>7647</v>
      </c>
      <c r="B1335" t="str">
        <f t="shared" si="40"/>
        <v>user7647</v>
      </c>
      <c r="C1335" t="str">
        <f t="shared" si="41"/>
        <v>name7647</v>
      </c>
    </row>
    <row r="1336" spans="1:3">
      <c r="A1336" s="3">
        <v>7648</v>
      </c>
      <c r="B1336" t="str">
        <f t="shared" si="40"/>
        <v>user7648</v>
      </c>
      <c r="C1336" t="str">
        <f t="shared" si="41"/>
        <v>name7648</v>
      </c>
    </row>
    <row r="1337" spans="1:3">
      <c r="A1337" s="3">
        <v>7659</v>
      </c>
      <c r="B1337" t="str">
        <f t="shared" si="40"/>
        <v>user7659</v>
      </c>
      <c r="C1337" t="str">
        <f t="shared" si="41"/>
        <v>name7659</v>
      </c>
    </row>
    <row r="1338" spans="1:3">
      <c r="A1338" s="3">
        <v>7660</v>
      </c>
      <c r="B1338" t="str">
        <f t="shared" si="40"/>
        <v>user7660</v>
      </c>
      <c r="C1338" t="str">
        <f t="shared" si="41"/>
        <v>name7660</v>
      </c>
    </row>
    <row r="1339" spans="1:3">
      <c r="A1339" s="3">
        <v>7676</v>
      </c>
      <c r="B1339" t="str">
        <f t="shared" si="40"/>
        <v>user7676</v>
      </c>
      <c r="C1339" t="str">
        <f t="shared" si="41"/>
        <v>name7676</v>
      </c>
    </row>
    <row r="1340" spans="1:3">
      <c r="A1340" s="3">
        <v>7682</v>
      </c>
      <c r="B1340" t="str">
        <f t="shared" si="40"/>
        <v>user7682</v>
      </c>
      <c r="C1340" t="str">
        <f t="shared" si="41"/>
        <v>name7682</v>
      </c>
    </row>
    <row r="1341" spans="1:3">
      <c r="A1341" s="3">
        <v>7684</v>
      </c>
      <c r="B1341" t="str">
        <f t="shared" si="40"/>
        <v>user7684</v>
      </c>
      <c r="C1341" t="str">
        <f t="shared" si="41"/>
        <v>name7684</v>
      </c>
    </row>
    <row r="1342" spans="1:3">
      <c r="A1342" s="3">
        <v>7690</v>
      </c>
      <c r="B1342" t="str">
        <f t="shared" si="40"/>
        <v>user7690</v>
      </c>
      <c r="C1342" t="str">
        <f t="shared" si="41"/>
        <v>name7690</v>
      </c>
    </row>
    <row r="1343" spans="1:3">
      <c r="A1343" s="3">
        <v>7693</v>
      </c>
      <c r="B1343" t="str">
        <f t="shared" si="40"/>
        <v>user7693</v>
      </c>
      <c r="C1343" t="str">
        <f t="shared" si="41"/>
        <v>name7693</v>
      </c>
    </row>
    <row r="1344" spans="1:3">
      <c r="A1344" s="3">
        <v>7718</v>
      </c>
      <c r="B1344" t="str">
        <f t="shared" si="40"/>
        <v>user7718</v>
      </c>
      <c r="C1344" t="str">
        <f t="shared" si="41"/>
        <v>name7718</v>
      </c>
    </row>
    <row r="1345" spans="1:3">
      <c r="A1345" s="3">
        <v>7733</v>
      </c>
      <c r="B1345" t="str">
        <f t="shared" si="40"/>
        <v>user7733</v>
      </c>
      <c r="C1345" t="str">
        <f t="shared" si="41"/>
        <v>name7733</v>
      </c>
    </row>
    <row r="1346" spans="1:3">
      <c r="A1346" s="3">
        <v>7740</v>
      </c>
      <c r="B1346" t="str">
        <f t="shared" si="40"/>
        <v>user7740</v>
      </c>
      <c r="C1346" t="str">
        <f t="shared" si="41"/>
        <v>name7740</v>
      </c>
    </row>
    <row r="1347" spans="1:3">
      <c r="A1347" s="3">
        <v>7746</v>
      </c>
      <c r="B1347" t="str">
        <f t="shared" si="40"/>
        <v>user7746</v>
      </c>
      <c r="C1347" t="str">
        <f t="shared" si="41"/>
        <v>name7746</v>
      </c>
    </row>
    <row r="1348" spans="1:3">
      <c r="A1348" s="3">
        <v>7752</v>
      </c>
      <c r="B1348" t="str">
        <f t="shared" si="40"/>
        <v>user7752</v>
      </c>
      <c r="C1348" t="str">
        <f t="shared" si="41"/>
        <v>name7752</v>
      </c>
    </row>
    <row r="1349" spans="1:3">
      <c r="A1349" s="3">
        <v>7756</v>
      </c>
      <c r="B1349" t="str">
        <f t="shared" si="40"/>
        <v>user7756</v>
      </c>
      <c r="C1349" t="str">
        <f t="shared" si="41"/>
        <v>name7756</v>
      </c>
    </row>
    <row r="1350" spans="1:3">
      <c r="A1350" s="3">
        <v>7757</v>
      </c>
      <c r="B1350" t="str">
        <f t="shared" si="40"/>
        <v>user7757</v>
      </c>
      <c r="C1350" t="str">
        <f t="shared" si="41"/>
        <v>name7757</v>
      </c>
    </row>
    <row r="1351" spans="1:3">
      <c r="A1351" s="4">
        <v>7760</v>
      </c>
      <c r="B1351" t="str">
        <f t="shared" si="40"/>
        <v>user7760</v>
      </c>
      <c r="C1351" t="str">
        <f t="shared" si="41"/>
        <v>name7760</v>
      </c>
    </row>
    <row r="1352" spans="1:3">
      <c r="A1352" s="3">
        <v>7762</v>
      </c>
      <c r="B1352" t="str">
        <f t="shared" si="40"/>
        <v>user7762</v>
      </c>
      <c r="C1352" t="str">
        <f t="shared" si="41"/>
        <v>name7762</v>
      </c>
    </row>
    <row r="1353" spans="1:3">
      <c r="A1353" s="3">
        <v>7765</v>
      </c>
      <c r="B1353" t="str">
        <f t="shared" si="40"/>
        <v>user7765</v>
      </c>
      <c r="C1353" t="str">
        <f t="shared" si="41"/>
        <v>name7765</v>
      </c>
    </row>
    <row r="1354" spans="1:3">
      <c r="A1354" s="3">
        <v>7772</v>
      </c>
      <c r="B1354" t="str">
        <f t="shared" si="40"/>
        <v>user7772</v>
      </c>
      <c r="C1354" t="str">
        <f t="shared" si="41"/>
        <v>name7772</v>
      </c>
    </row>
    <row r="1355" spans="1:3">
      <c r="A1355" s="3">
        <v>7777</v>
      </c>
      <c r="B1355" t="str">
        <f t="shared" si="40"/>
        <v>user7777</v>
      </c>
      <c r="C1355" t="str">
        <f t="shared" si="41"/>
        <v>name7777</v>
      </c>
    </row>
    <row r="1356" spans="1:3">
      <c r="A1356" s="3">
        <v>7784</v>
      </c>
      <c r="B1356" t="str">
        <f t="shared" si="40"/>
        <v>user7784</v>
      </c>
      <c r="C1356" t="str">
        <f t="shared" si="41"/>
        <v>name7784</v>
      </c>
    </row>
    <row r="1357" spans="1:3">
      <c r="A1357" s="4">
        <v>7786</v>
      </c>
      <c r="B1357" t="str">
        <f t="shared" si="40"/>
        <v>user7786</v>
      </c>
      <c r="C1357" t="str">
        <f t="shared" si="41"/>
        <v>name7786</v>
      </c>
    </row>
    <row r="1358" spans="1:3">
      <c r="A1358" s="3">
        <v>7808</v>
      </c>
      <c r="B1358" t="str">
        <f t="shared" si="40"/>
        <v>user7808</v>
      </c>
      <c r="C1358" t="str">
        <f t="shared" si="41"/>
        <v>name7808</v>
      </c>
    </row>
    <row r="1359" spans="1:3">
      <c r="A1359" s="4">
        <v>7814</v>
      </c>
      <c r="B1359" t="str">
        <f t="shared" si="40"/>
        <v>user7814</v>
      </c>
      <c r="C1359" t="str">
        <f t="shared" si="41"/>
        <v>name7814</v>
      </c>
    </row>
    <row r="1360" spans="1:3">
      <c r="A1360" s="3">
        <v>7849</v>
      </c>
      <c r="B1360" t="str">
        <f t="shared" si="40"/>
        <v>user7849</v>
      </c>
      <c r="C1360" t="str">
        <f t="shared" si="41"/>
        <v>name7849</v>
      </c>
    </row>
    <row r="1361" spans="1:3">
      <c r="A1361" s="4">
        <v>7856</v>
      </c>
      <c r="B1361" t="str">
        <f t="shared" si="40"/>
        <v>user7856</v>
      </c>
      <c r="C1361" t="str">
        <f t="shared" si="41"/>
        <v>name7856</v>
      </c>
    </row>
    <row r="1362" spans="1:3">
      <c r="A1362" s="3">
        <v>7872</v>
      </c>
      <c r="B1362" t="str">
        <f t="shared" si="40"/>
        <v>user7872</v>
      </c>
      <c r="C1362" t="str">
        <f t="shared" si="41"/>
        <v>name7872</v>
      </c>
    </row>
    <row r="1363" spans="1:3">
      <c r="A1363" s="3">
        <v>7874</v>
      </c>
      <c r="B1363" t="str">
        <f t="shared" si="40"/>
        <v>user7874</v>
      </c>
      <c r="C1363" t="str">
        <f t="shared" si="41"/>
        <v>name7874</v>
      </c>
    </row>
    <row r="1364" spans="1:3">
      <c r="A1364" s="3">
        <v>7878</v>
      </c>
      <c r="B1364" t="str">
        <f t="shared" si="40"/>
        <v>user7878</v>
      </c>
      <c r="C1364" t="str">
        <f t="shared" si="41"/>
        <v>name7878</v>
      </c>
    </row>
    <row r="1365" spans="1:3">
      <c r="A1365" s="4">
        <v>7883</v>
      </c>
      <c r="B1365" t="str">
        <f t="shared" si="40"/>
        <v>user7883</v>
      </c>
      <c r="C1365" t="str">
        <f t="shared" si="41"/>
        <v>name7883</v>
      </c>
    </row>
    <row r="1366" spans="1:3">
      <c r="A1366" s="3">
        <v>7890</v>
      </c>
      <c r="B1366" t="str">
        <f t="shared" si="40"/>
        <v>user7890</v>
      </c>
      <c r="C1366" t="str">
        <f t="shared" si="41"/>
        <v>name7890</v>
      </c>
    </row>
    <row r="1367" spans="1:3">
      <c r="A1367" s="3">
        <v>7908</v>
      </c>
      <c r="B1367" t="str">
        <f t="shared" si="40"/>
        <v>user7908</v>
      </c>
      <c r="C1367" t="str">
        <f t="shared" si="41"/>
        <v>name7908</v>
      </c>
    </row>
    <row r="1368" spans="1:3">
      <c r="A1368" s="3">
        <v>7909</v>
      </c>
      <c r="B1368" t="str">
        <f t="shared" si="40"/>
        <v>user7909</v>
      </c>
      <c r="C1368" t="str">
        <f t="shared" si="41"/>
        <v>name7909</v>
      </c>
    </row>
    <row r="1369" spans="1:3">
      <c r="A1369" s="3">
        <v>7913</v>
      </c>
      <c r="B1369" t="str">
        <f t="shared" si="40"/>
        <v>user7913</v>
      </c>
      <c r="C1369" t="str">
        <f t="shared" si="41"/>
        <v>name7913</v>
      </c>
    </row>
    <row r="1370" spans="1:3">
      <c r="A1370" s="3">
        <v>7918</v>
      </c>
      <c r="B1370" t="str">
        <f t="shared" si="40"/>
        <v>user7918</v>
      </c>
      <c r="C1370" t="str">
        <f t="shared" si="41"/>
        <v>name7918</v>
      </c>
    </row>
    <row r="1371" spans="1:3">
      <c r="A1371" s="4">
        <v>7931</v>
      </c>
      <c r="B1371" t="str">
        <f t="shared" si="40"/>
        <v>user7931</v>
      </c>
      <c r="C1371" t="str">
        <f t="shared" si="41"/>
        <v>name7931</v>
      </c>
    </row>
    <row r="1372" spans="1:3">
      <c r="A1372" s="3">
        <v>7934</v>
      </c>
      <c r="B1372" t="str">
        <f t="shared" si="40"/>
        <v>user7934</v>
      </c>
      <c r="C1372" t="str">
        <f t="shared" si="41"/>
        <v>name7934</v>
      </c>
    </row>
    <row r="1373" spans="1:3">
      <c r="A1373" s="4">
        <v>7939</v>
      </c>
      <c r="B1373" t="str">
        <f t="shared" si="40"/>
        <v>user7939</v>
      </c>
      <c r="C1373" t="str">
        <f t="shared" si="41"/>
        <v>name7939</v>
      </c>
    </row>
    <row r="1374" spans="1:3">
      <c r="A1374" s="3">
        <v>7947</v>
      </c>
      <c r="B1374" t="str">
        <f t="shared" si="40"/>
        <v>user7947</v>
      </c>
      <c r="C1374" t="str">
        <f t="shared" si="41"/>
        <v>name7947</v>
      </c>
    </row>
    <row r="1375" spans="1:3">
      <c r="A1375" s="4">
        <v>7959</v>
      </c>
      <c r="B1375" t="str">
        <f t="shared" si="40"/>
        <v>user7959</v>
      </c>
      <c r="C1375" t="str">
        <f t="shared" si="41"/>
        <v>name7959</v>
      </c>
    </row>
    <row r="1376" spans="1:3">
      <c r="A1376" s="3">
        <v>7962</v>
      </c>
      <c r="B1376" t="str">
        <f t="shared" si="40"/>
        <v>user7962</v>
      </c>
      <c r="C1376" t="str">
        <f t="shared" si="41"/>
        <v>name7962</v>
      </c>
    </row>
    <row r="1377" spans="1:3">
      <c r="A1377" s="4">
        <v>7965</v>
      </c>
      <c r="B1377" t="str">
        <f t="shared" ref="B1377:B1440" si="42">_xlfn.CONCAT("user",+A1377)</f>
        <v>user7965</v>
      </c>
      <c r="C1377" t="str">
        <f t="shared" ref="C1377:C1440" si="43">_xlfn.CONCAT("name",+A1377)</f>
        <v>name7965</v>
      </c>
    </row>
    <row r="1378" spans="1:3">
      <c r="A1378" s="3">
        <v>7968</v>
      </c>
      <c r="B1378" t="str">
        <f t="shared" si="42"/>
        <v>user7968</v>
      </c>
      <c r="C1378" t="str">
        <f t="shared" si="43"/>
        <v>name7968</v>
      </c>
    </row>
    <row r="1379" spans="1:3">
      <c r="A1379" s="4">
        <v>7972</v>
      </c>
      <c r="B1379" t="str">
        <f t="shared" si="42"/>
        <v>user7972</v>
      </c>
      <c r="C1379" t="str">
        <f t="shared" si="43"/>
        <v>name7972</v>
      </c>
    </row>
    <row r="1380" spans="1:3">
      <c r="A1380" s="3">
        <v>7973</v>
      </c>
      <c r="B1380" t="str">
        <f t="shared" si="42"/>
        <v>user7973</v>
      </c>
      <c r="C1380" t="str">
        <f t="shared" si="43"/>
        <v>name7973</v>
      </c>
    </row>
    <row r="1381" spans="1:3">
      <c r="A1381" s="4">
        <v>7974</v>
      </c>
      <c r="B1381" t="str">
        <f t="shared" si="42"/>
        <v>user7974</v>
      </c>
      <c r="C1381" t="str">
        <f t="shared" si="43"/>
        <v>name7974</v>
      </c>
    </row>
    <row r="1382" spans="1:3">
      <c r="A1382" s="3">
        <v>7979</v>
      </c>
      <c r="B1382" t="str">
        <f t="shared" si="42"/>
        <v>user7979</v>
      </c>
      <c r="C1382" t="str">
        <f t="shared" si="43"/>
        <v>name7979</v>
      </c>
    </row>
    <row r="1383" spans="1:3">
      <c r="A1383" s="4">
        <v>7983</v>
      </c>
      <c r="B1383" t="str">
        <f t="shared" si="42"/>
        <v>user7983</v>
      </c>
      <c r="C1383" t="str">
        <f t="shared" si="43"/>
        <v>name7983</v>
      </c>
    </row>
    <row r="1384" spans="1:3">
      <c r="A1384" s="3">
        <v>7993</v>
      </c>
      <c r="B1384" t="str">
        <f t="shared" si="42"/>
        <v>user7993</v>
      </c>
      <c r="C1384" t="str">
        <f t="shared" si="43"/>
        <v>name7993</v>
      </c>
    </row>
    <row r="1385" spans="1:3">
      <c r="A1385" s="3">
        <v>8002</v>
      </c>
      <c r="B1385" t="str">
        <f t="shared" si="42"/>
        <v>user8002</v>
      </c>
      <c r="C1385" t="str">
        <f t="shared" si="43"/>
        <v>name8002</v>
      </c>
    </row>
    <row r="1386" spans="1:3">
      <c r="A1386" s="3">
        <v>8005</v>
      </c>
      <c r="B1386" t="str">
        <f t="shared" si="42"/>
        <v>user8005</v>
      </c>
      <c r="C1386" t="str">
        <f t="shared" si="43"/>
        <v>name8005</v>
      </c>
    </row>
    <row r="1387" spans="1:3">
      <c r="A1387" s="4">
        <v>8007</v>
      </c>
      <c r="B1387" t="str">
        <f t="shared" si="42"/>
        <v>user8007</v>
      </c>
      <c r="C1387" t="str">
        <f t="shared" si="43"/>
        <v>name8007</v>
      </c>
    </row>
    <row r="1388" spans="1:3">
      <c r="A1388" s="3">
        <v>8015</v>
      </c>
      <c r="B1388" t="str">
        <f t="shared" si="42"/>
        <v>user8015</v>
      </c>
      <c r="C1388" t="str">
        <f t="shared" si="43"/>
        <v>name8015</v>
      </c>
    </row>
    <row r="1389" spans="1:3">
      <c r="A1389" s="3">
        <v>8020</v>
      </c>
      <c r="B1389" t="str">
        <f t="shared" si="42"/>
        <v>user8020</v>
      </c>
      <c r="C1389" t="str">
        <f t="shared" si="43"/>
        <v>name8020</v>
      </c>
    </row>
    <row r="1390" spans="1:3">
      <c r="A1390" s="3">
        <v>8022</v>
      </c>
      <c r="B1390" t="str">
        <f t="shared" si="42"/>
        <v>user8022</v>
      </c>
      <c r="C1390" t="str">
        <f t="shared" si="43"/>
        <v>name8022</v>
      </c>
    </row>
    <row r="1391" spans="1:3">
      <c r="A1391" s="4">
        <v>8024</v>
      </c>
      <c r="B1391" t="str">
        <f t="shared" si="42"/>
        <v>user8024</v>
      </c>
      <c r="C1391" t="str">
        <f t="shared" si="43"/>
        <v>name8024</v>
      </c>
    </row>
    <row r="1392" spans="1:3">
      <c r="A1392" s="3">
        <v>8034</v>
      </c>
      <c r="B1392" t="str">
        <f t="shared" si="42"/>
        <v>user8034</v>
      </c>
      <c r="C1392" t="str">
        <f t="shared" si="43"/>
        <v>name8034</v>
      </c>
    </row>
    <row r="1393" spans="1:3">
      <c r="A1393" s="3">
        <v>8040</v>
      </c>
      <c r="B1393" t="str">
        <f t="shared" si="42"/>
        <v>user8040</v>
      </c>
      <c r="C1393" t="str">
        <f t="shared" si="43"/>
        <v>name8040</v>
      </c>
    </row>
    <row r="1394" spans="1:3">
      <c r="A1394" s="3">
        <v>8046</v>
      </c>
      <c r="B1394" t="str">
        <f t="shared" si="42"/>
        <v>user8046</v>
      </c>
      <c r="C1394" t="str">
        <f t="shared" si="43"/>
        <v>name8046</v>
      </c>
    </row>
    <row r="1395" spans="1:3">
      <c r="A1395" s="3">
        <v>8051</v>
      </c>
      <c r="B1395" t="str">
        <f t="shared" si="42"/>
        <v>user8051</v>
      </c>
      <c r="C1395" t="str">
        <f t="shared" si="43"/>
        <v>name8051</v>
      </c>
    </row>
    <row r="1396" spans="1:3">
      <c r="A1396" s="3">
        <v>8076</v>
      </c>
      <c r="B1396" t="str">
        <f t="shared" si="42"/>
        <v>user8076</v>
      </c>
      <c r="C1396" t="str">
        <f t="shared" si="43"/>
        <v>name8076</v>
      </c>
    </row>
    <row r="1397" spans="1:3">
      <c r="A1397" s="3">
        <v>8093</v>
      </c>
      <c r="B1397" t="str">
        <f t="shared" si="42"/>
        <v>user8093</v>
      </c>
      <c r="C1397" t="str">
        <f t="shared" si="43"/>
        <v>name8093</v>
      </c>
    </row>
    <row r="1398" spans="1:3">
      <c r="A1398" s="3">
        <v>8097</v>
      </c>
      <c r="B1398" t="str">
        <f t="shared" si="42"/>
        <v>user8097</v>
      </c>
      <c r="C1398" t="str">
        <f t="shared" si="43"/>
        <v>name8097</v>
      </c>
    </row>
    <row r="1399" spans="1:3">
      <c r="A1399" s="3">
        <v>8101</v>
      </c>
      <c r="B1399" t="str">
        <f t="shared" si="42"/>
        <v>user8101</v>
      </c>
      <c r="C1399" t="str">
        <f t="shared" si="43"/>
        <v>name8101</v>
      </c>
    </row>
    <row r="1400" spans="1:3">
      <c r="A1400" s="3">
        <v>8104</v>
      </c>
      <c r="B1400" t="str">
        <f t="shared" si="42"/>
        <v>user8104</v>
      </c>
      <c r="C1400" t="str">
        <f t="shared" si="43"/>
        <v>name8104</v>
      </c>
    </row>
    <row r="1401" spans="1:3">
      <c r="A1401" s="4">
        <v>8111</v>
      </c>
      <c r="B1401" t="str">
        <f t="shared" si="42"/>
        <v>user8111</v>
      </c>
      <c r="C1401" t="str">
        <f t="shared" si="43"/>
        <v>name8111</v>
      </c>
    </row>
    <row r="1402" spans="1:3">
      <c r="A1402" s="3">
        <v>8116</v>
      </c>
      <c r="B1402" t="str">
        <f t="shared" si="42"/>
        <v>user8116</v>
      </c>
      <c r="C1402" t="str">
        <f t="shared" si="43"/>
        <v>name8116</v>
      </c>
    </row>
    <row r="1403" spans="1:3">
      <c r="A1403" s="4">
        <v>8117</v>
      </c>
      <c r="B1403" t="str">
        <f t="shared" si="42"/>
        <v>user8117</v>
      </c>
      <c r="C1403" t="str">
        <f t="shared" si="43"/>
        <v>name8117</v>
      </c>
    </row>
    <row r="1404" spans="1:3">
      <c r="A1404" s="3">
        <v>8119</v>
      </c>
      <c r="B1404" t="str">
        <f t="shared" si="42"/>
        <v>user8119</v>
      </c>
      <c r="C1404" t="str">
        <f t="shared" si="43"/>
        <v>name8119</v>
      </c>
    </row>
    <row r="1405" spans="1:3">
      <c r="A1405" s="4">
        <v>8128</v>
      </c>
      <c r="B1405" t="str">
        <f t="shared" si="42"/>
        <v>user8128</v>
      </c>
      <c r="C1405" t="str">
        <f t="shared" si="43"/>
        <v>name8128</v>
      </c>
    </row>
    <row r="1406" spans="1:3">
      <c r="A1406" s="3">
        <v>8143</v>
      </c>
      <c r="B1406" t="str">
        <f t="shared" si="42"/>
        <v>user8143</v>
      </c>
      <c r="C1406" t="str">
        <f t="shared" si="43"/>
        <v>name8143</v>
      </c>
    </row>
    <row r="1407" spans="1:3">
      <c r="A1407" s="4">
        <v>8152</v>
      </c>
      <c r="B1407" t="str">
        <f t="shared" si="42"/>
        <v>user8152</v>
      </c>
      <c r="C1407" t="str">
        <f t="shared" si="43"/>
        <v>name8152</v>
      </c>
    </row>
    <row r="1408" spans="1:3">
      <c r="A1408" s="3">
        <v>8161</v>
      </c>
      <c r="B1408" t="str">
        <f t="shared" si="42"/>
        <v>user8161</v>
      </c>
      <c r="C1408" t="str">
        <f t="shared" si="43"/>
        <v>name8161</v>
      </c>
    </row>
    <row r="1409" spans="1:3">
      <c r="A1409" s="3">
        <v>8167</v>
      </c>
      <c r="B1409" t="str">
        <f t="shared" si="42"/>
        <v>user8167</v>
      </c>
      <c r="C1409" t="str">
        <f t="shared" si="43"/>
        <v>name8167</v>
      </c>
    </row>
    <row r="1410" spans="1:3">
      <c r="A1410" s="3">
        <v>8170</v>
      </c>
      <c r="B1410" t="str">
        <f t="shared" si="42"/>
        <v>user8170</v>
      </c>
      <c r="C1410" t="str">
        <f t="shared" si="43"/>
        <v>name8170</v>
      </c>
    </row>
    <row r="1411" spans="1:3">
      <c r="A1411" s="4">
        <v>8174</v>
      </c>
      <c r="B1411" t="str">
        <f t="shared" si="42"/>
        <v>user8174</v>
      </c>
      <c r="C1411" t="str">
        <f t="shared" si="43"/>
        <v>name8174</v>
      </c>
    </row>
    <row r="1412" spans="1:3">
      <c r="A1412" s="3">
        <v>8181</v>
      </c>
      <c r="B1412" t="str">
        <f t="shared" si="42"/>
        <v>user8181</v>
      </c>
      <c r="C1412" t="str">
        <f t="shared" si="43"/>
        <v>name8181</v>
      </c>
    </row>
    <row r="1413" spans="1:3">
      <c r="A1413" s="3">
        <v>8182</v>
      </c>
      <c r="B1413" t="str">
        <f t="shared" si="42"/>
        <v>user8182</v>
      </c>
      <c r="C1413" t="str">
        <f t="shared" si="43"/>
        <v>name8182</v>
      </c>
    </row>
    <row r="1414" spans="1:3">
      <c r="A1414" s="3">
        <v>8189</v>
      </c>
      <c r="B1414" t="str">
        <f t="shared" si="42"/>
        <v>user8189</v>
      </c>
      <c r="C1414" t="str">
        <f t="shared" si="43"/>
        <v>name8189</v>
      </c>
    </row>
    <row r="1415" spans="1:3">
      <c r="A1415" s="3">
        <v>8198</v>
      </c>
      <c r="B1415" t="str">
        <f t="shared" si="42"/>
        <v>user8198</v>
      </c>
      <c r="C1415" t="str">
        <f t="shared" si="43"/>
        <v>name8198</v>
      </c>
    </row>
    <row r="1416" spans="1:3">
      <c r="A1416" s="3">
        <v>8206</v>
      </c>
      <c r="B1416" t="str">
        <f t="shared" si="42"/>
        <v>user8206</v>
      </c>
      <c r="C1416" t="str">
        <f t="shared" si="43"/>
        <v>name8206</v>
      </c>
    </row>
    <row r="1417" spans="1:3">
      <c r="A1417" s="4">
        <v>8208</v>
      </c>
      <c r="B1417" t="str">
        <f t="shared" si="42"/>
        <v>user8208</v>
      </c>
      <c r="C1417" t="str">
        <f t="shared" si="43"/>
        <v>name8208</v>
      </c>
    </row>
    <row r="1418" spans="1:3">
      <c r="A1418" s="3">
        <v>8215</v>
      </c>
      <c r="B1418" t="str">
        <f t="shared" si="42"/>
        <v>user8215</v>
      </c>
      <c r="C1418" t="str">
        <f t="shared" si="43"/>
        <v>name8215</v>
      </c>
    </row>
    <row r="1419" spans="1:3">
      <c r="A1419" s="3">
        <v>8226</v>
      </c>
      <c r="B1419" t="str">
        <f t="shared" si="42"/>
        <v>user8226</v>
      </c>
      <c r="C1419" t="str">
        <f t="shared" si="43"/>
        <v>name8226</v>
      </c>
    </row>
    <row r="1420" spans="1:3">
      <c r="A1420" s="3">
        <v>8243</v>
      </c>
      <c r="B1420" t="str">
        <f t="shared" si="42"/>
        <v>user8243</v>
      </c>
      <c r="C1420" t="str">
        <f t="shared" si="43"/>
        <v>name8243</v>
      </c>
    </row>
    <row r="1421" spans="1:3">
      <c r="A1421" s="4">
        <v>8245</v>
      </c>
      <c r="B1421" t="str">
        <f t="shared" si="42"/>
        <v>user8245</v>
      </c>
      <c r="C1421" t="str">
        <f t="shared" si="43"/>
        <v>name8245</v>
      </c>
    </row>
    <row r="1422" spans="1:3">
      <c r="A1422" s="3">
        <v>8255</v>
      </c>
      <c r="B1422" t="str">
        <f t="shared" si="42"/>
        <v>user8255</v>
      </c>
      <c r="C1422" t="str">
        <f t="shared" si="43"/>
        <v>name8255</v>
      </c>
    </row>
    <row r="1423" spans="1:3">
      <c r="A1423" s="3">
        <v>8262</v>
      </c>
      <c r="B1423" t="str">
        <f t="shared" si="42"/>
        <v>user8262</v>
      </c>
      <c r="C1423" t="str">
        <f t="shared" si="43"/>
        <v>name8262</v>
      </c>
    </row>
    <row r="1424" spans="1:3">
      <c r="A1424" s="3">
        <v>8283</v>
      </c>
      <c r="B1424" t="str">
        <f t="shared" si="42"/>
        <v>user8283</v>
      </c>
      <c r="C1424" t="str">
        <f t="shared" si="43"/>
        <v>name8283</v>
      </c>
    </row>
    <row r="1425" spans="1:3">
      <c r="A1425" s="3">
        <v>8286</v>
      </c>
      <c r="B1425" t="str">
        <f t="shared" si="42"/>
        <v>user8286</v>
      </c>
      <c r="C1425" t="str">
        <f t="shared" si="43"/>
        <v>name8286</v>
      </c>
    </row>
    <row r="1426" spans="1:3">
      <c r="A1426" s="3">
        <v>8287</v>
      </c>
      <c r="B1426" t="str">
        <f t="shared" si="42"/>
        <v>user8287</v>
      </c>
      <c r="C1426" t="str">
        <f t="shared" si="43"/>
        <v>name8287</v>
      </c>
    </row>
    <row r="1427" spans="1:3">
      <c r="A1427" s="4">
        <v>8288</v>
      </c>
      <c r="B1427" t="str">
        <f t="shared" si="42"/>
        <v>user8288</v>
      </c>
      <c r="C1427" t="str">
        <f t="shared" si="43"/>
        <v>name8288</v>
      </c>
    </row>
    <row r="1428" spans="1:3">
      <c r="A1428" s="3">
        <v>8290</v>
      </c>
      <c r="B1428" t="str">
        <f t="shared" si="42"/>
        <v>user8290</v>
      </c>
      <c r="C1428" t="str">
        <f t="shared" si="43"/>
        <v>name8290</v>
      </c>
    </row>
    <row r="1429" spans="1:3">
      <c r="A1429" s="3">
        <v>8292</v>
      </c>
      <c r="B1429" t="str">
        <f t="shared" si="42"/>
        <v>user8292</v>
      </c>
      <c r="C1429" t="str">
        <f t="shared" si="43"/>
        <v>name8292</v>
      </c>
    </row>
    <row r="1430" spans="1:3">
      <c r="A1430" s="3">
        <v>8322</v>
      </c>
      <c r="B1430" t="str">
        <f t="shared" si="42"/>
        <v>user8322</v>
      </c>
      <c r="C1430" t="str">
        <f t="shared" si="43"/>
        <v>name8322</v>
      </c>
    </row>
    <row r="1431" spans="1:3">
      <c r="A1431" s="3">
        <v>8326</v>
      </c>
      <c r="B1431" t="str">
        <f t="shared" si="42"/>
        <v>user8326</v>
      </c>
      <c r="C1431" t="str">
        <f t="shared" si="43"/>
        <v>name8326</v>
      </c>
    </row>
    <row r="1432" spans="1:3">
      <c r="A1432" s="3">
        <v>8339</v>
      </c>
      <c r="B1432" t="str">
        <f t="shared" si="42"/>
        <v>user8339</v>
      </c>
      <c r="C1432" t="str">
        <f t="shared" si="43"/>
        <v>name8339</v>
      </c>
    </row>
    <row r="1433" spans="1:3">
      <c r="A1433" s="3">
        <v>8341</v>
      </c>
      <c r="B1433" t="str">
        <f t="shared" si="42"/>
        <v>user8341</v>
      </c>
      <c r="C1433" t="str">
        <f t="shared" si="43"/>
        <v>name8341</v>
      </c>
    </row>
    <row r="1434" spans="1:3">
      <c r="A1434" s="3">
        <v>8342</v>
      </c>
      <c r="B1434" t="str">
        <f t="shared" si="42"/>
        <v>user8342</v>
      </c>
      <c r="C1434" t="str">
        <f t="shared" si="43"/>
        <v>name8342</v>
      </c>
    </row>
    <row r="1435" spans="1:3">
      <c r="A1435" s="4">
        <v>8347</v>
      </c>
      <c r="B1435" t="str">
        <f t="shared" si="42"/>
        <v>user8347</v>
      </c>
      <c r="C1435" t="str">
        <f t="shared" si="43"/>
        <v>name8347</v>
      </c>
    </row>
    <row r="1436" spans="1:3">
      <c r="A1436" s="3">
        <v>8371</v>
      </c>
      <c r="B1436" t="str">
        <f t="shared" si="42"/>
        <v>user8371</v>
      </c>
      <c r="C1436" t="str">
        <f t="shared" si="43"/>
        <v>name8371</v>
      </c>
    </row>
    <row r="1437" spans="1:3">
      <c r="A1437" s="3">
        <v>8376</v>
      </c>
      <c r="B1437" t="str">
        <f t="shared" si="42"/>
        <v>user8376</v>
      </c>
      <c r="C1437" t="str">
        <f t="shared" si="43"/>
        <v>name8376</v>
      </c>
    </row>
    <row r="1438" spans="1:3">
      <c r="A1438" s="3">
        <v>8400</v>
      </c>
      <c r="B1438" t="str">
        <f t="shared" si="42"/>
        <v>user8400</v>
      </c>
      <c r="C1438" t="str">
        <f t="shared" si="43"/>
        <v>name8400</v>
      </c>
    </row>
    <row r="1439" spans="1:3">
      <c r="A1439" s="4">
        <v>8408</v>
      </c>
      <c r="B1439" t="str">
        <f t="shared" si="42"/>
        <v>user8408</v>
      </c>
      <c r="C1439" t="str">
        <f t="shared" si="43"/>
        <v>name8408</v>
      </c>
    </row>
    <row r="1440" spans="1:3">
      <c r="A1440" s="3">
        <v>8411</v>
      </c>
      <c r="B1440" t="str">
        <f t="shared" si="42"/>
        <v>user8411</v>
      </c>
      <c r="C1440" t="str">
        <f t="shared" si="43"/>
        <v>name8411</v>
      </c>
    </row>
    <row r="1441" spans="1:3">
      <c r="A1441" s="3">
        <v>8421</v>
      </c>
      <c r="B1441" t="str">
        <f t="shared" ref="B1441:B1504" si="44">_xlfn.CONCAT("user",+A1441)</f>
        <v>user8421</v>
      </c>
      <c r="C1441" t="str">
        <f t="shared" ref="C1441:C1504" si="45">_xlfn.CONCAT("name",+A1441)</f>
        <v>name8421</v>
      </c>
    </row>
    <row r="1442" spans="1:3">
      <c r="A1442" s="3">
        <v>8422</v>
      </c>
      <c r="B1442" t="str">
        <f t="shared" si="44"/>
        <v>user8422</v>
      </c>
      <c r="C1442" t="str">
        <f t="shared" si="45"/>
        <v>name8422</v>
      </c>
    </row>
    <row r="1443" spans="1:3">
      <c r="A1443" s="3">
        <v>8431</v>
      </c>
      <c r="B1443" t="str">
        <f t="shared" si="44"/>
        <v>user8431</v>
      </c>
      <c r="C1443" t="str">
        <f t="shared" si="45"/>
        <v>name8431</v>
      </c>
    </row>
    <row r="1444" spans="1:3">
      <c r="A1444" s="3">
        <v>8437</v>
      </c>
      <c r="B1444" t="str">
        <f t="shared" si="44"/>
        <v>user8437</v>
      </c>
      <c r="C1444" t="str">
        <f t="shared" si="45"/>
        <v>name8437</v>
      </c>
    </row>
    <row r="1445" spans="1:3">
      <c r="A1445" s="3">
        <v>8440</v>
      </c>
      <c r="B1445" t="str">
        <f t="shared" si="44"/>
        <v>user8440</v>
      </c>
      <c r="C1445" t="str">
        <f t="shared" si="45"/>
        <v>name8440</v>
      </c>
    </row>
    <row r="1446" spans="1:3">
      <c r="A1446" s="3">
        <v>8441</v>
      </c>
      <c r="B1446" t="str">
        <f t="shared" si="44"/>
        <v>user8441</v>
      </c>
      <c r="C1446" t="str">
        <f t="shared" si="45"/>
        <v>name8441</v>
      </c>
    </row>
    <row r="1447" spans="1:3">
      <c r="A1447" s="4">
        <v>8449</v>
      </c>
      <c r="B1447" t="str">
        <f t="shared" si="44"/>
        <v>user8449</v>
      </c>
      <c r="C1447" t="str">
        <f t="shared" si="45"/>
        <v>name8449</v>
      </c>
    </row>
    <row r="1448" spans="1:3">
      <c r="A1448" s="3">
        <v>8456</v>
      </c>
      <c r="B1448" t="str">
        <f t="shared" si="44"/>
        <v>user8456</v>
      </c>
      <c r="C1448" t="str">
        <f t="shared" si="45"/>
        <v>name8456</v>
      </c>
    </row>
    <row r="1449" spans="1:3">
      <c r="A1449" s="3">
        <v>8473</v>
      </c>
      <c r="B1449" t="str">
        <f t="shared" si="44"/>
        <v>user8473</v>
      </c>
      <c r="C1449" t="str">
        <f t="shared" si="45"/>
        <v>name8473</v>
      </c>
    </row>
    <row r="1450" spans="1:3">
      <c r="A1450" s="3">
        <v>8480</v>
      </c>
      <c r="B1450" t="str">
        <f t="shared" si="44"/>
        <v>user8480</v>
      </c>
      <c r="C1450" t="str">
        <f t="shared" si="45"/>
        <v>name8480</v>
      </c>
    </row>
    <row r="1451" spans="1:3">
      <c r="A1451" s="3">
        <v>8487</v>
      </c>
      <c r="B1451" t="str">
        <f t="shared" si="44"/>
        <v>user8487</v>
      </c>
      <c r="C1451" t="str">
        <f t="shared" si="45"/>
        <v>name8487</v>
      </c>
    </row>
    <row r="1452" spans="1:3">
      <c r="A1452" s="3">
        <v>8491</v>
      </c>
      <c r="B1452" t="str">
        <f t="shared" si="44"/>
        <v>user8491</v>
      </c>
      <c r="C1452" t="str">
        <f t="shared" si="45"/>
        <v>name8491</v>
      </c>
    </row>
    <row r="1453" spans="1:3">
      <c r="A1453" s="4">
        <v>8492</v>
      </c>
      <c r="B1453" t="str">
        <f t="shared" si="44"/>
        <v>user8492</v>
      </c>
      <c r="C1453" t="str">
        <f t="shared" si="45"/>
        <v>name8492</v>
      </c>
    </row>
    <row r="1454" spans="1:3">
      <c r="A1454" s="3">
        <v>8495</v>
      </c>
      <c r="B1454" t="str">
        <f t="shared" si="44"/>
        <v>user8495</v>
      </c>
      <c r="C1454" t="str">
        <f t="shared" si="45"/>
        <v>name8495</v>
      </c>
    </row>
    <row r="1455" spans="1:3">
      <c r="A1455" s="3">
        <v>8498</v>
      </c>
      <c r="B1455" t="str">
        <f t="shared" si="44"/>
        <v>user8498</v>
      </c>
      <c r="C1455" t="str">
        <f t="shared" si="45"/>
        <v>name8498</v>
      </c>
    </row>
    <row r="1456" spans="1:3">
      <c r="A1456" s="3">
        <v>8501</v>
      </c>
      <c r="B1456" t="str">
        <f t="shared" si="44"/>
        <v>user8501</v>
      </c>
      <c r="C1456" t="str">
        <f t="shared" si="45"/>
        <v>name8501</v>
      </c>
    </row>
    <row r="1457" spans="1:3">
      <c r="A1457" s="3">
        <v>8508</v>
      </c>
      <c r="B1457" t="str">
        <f t="shared" si="44"/>
        <v>user8508</v>
      </c>
      <c r="C1457" t="str">
        <f t="shared" si="45"/>
        <v>name8508</v>
      </c>
    </row>
    <row r="1458" spans="1:3">
      <c r="A1458" s="3">
        <v>8509</v>
      </c>
      <c r="B1458" t="str">
        <f t="shared" si="44"/>
        <v>user8509</v>
      </c>
      <c r="C1458" t="str">
        <f t="shared" si="45"/>
        <v>name8509</v>
      </c>
    </row>
    <row r="1459" spans="1:3">
      <c r="A1459" s="4">
        <v>8518</v>
      </c>
      <c r="B1459" t="str">
        <f t="shared" si="44"/>
        <v>user8518</v>
      </c>
      <c r="C1459" t="str">
        <f t="shared" si="45"/>
        <v>name8518</v>
      </c>
    </row>
    <row r="1460" spans="1:3">
      <c r="A1460" s="3">
        <v>8521</v>
      </c>
      <c r="B1460" t="str">
        <f t="shared" si="44"/>
        <v>user8521</v>
      </c>
      <c r="C1460" t="str">
        <f t="shared" si="45"/>
        <v>name8521</v>
      </c>
    </row>
    <row r="1461" spans="1:3">
      <c r="A1461" s="3">
        <v>8522</v>
      </c>
      <c r="B1461" t="str">
        <f t="shared" si="44"/>
        <v>user8522</v>
      </c>
      <c r="C1461" t="str">
        <f t="shared" si="45"/>
        <v>name8522</v>
      </c>
    </row>
    <row r="1462" spans="1:3">
      <c r="A1462" s="3">
        <v>8532</v>
      </c>
      <c r="B1462" t="str">
        <f t="shared" si="44"/>
        <v>user8532</v>
      </c>
      <c r="C1462" t="str">
        <f t="shared" si="45"/>
        <v>name8532</v>
      </c>
    </row>
    <row r="1463" spans="1:3">
      <c r="A1463" s="4">
        <v>8534</v>
      </c>
      <c r="B1463" t="str">
        <f t="shared" si="44"/>
        <v>user8534</v>
      </c>
      <c r="C1463" t="str">
        <f t="shared" si="45"/>
        <v>name8534</v>
      </c>
    </row>
    <row r="1464" spans="1:3">
      <c r="A1464" s="3">
        <v>8537</v>
      </c>
      <c r="B1464" t="str">
        <f t="shared" si="44"/>
        <v>user8537</v>
      </c>
      <c r="C1464" t="str">
        <f t="shared" si="45"/>
        <v>name8537</v>
      </c>
    </row>
    <row r="1465" spans="1:3">
      <c r="A1465" s="4">
        <v>8540</v>
      </c>
      <c r="B1465" t="str">
        <f t="shared" si="44"/>
        <v>user8540</v>
      </c>
      <c r="C1465" t="str">
        <f t="shared" si="45"/>
        <v>name8540</v>
      </c>
    </row>
    <row r="1466" spans="1:3">
      <c r="A1466" s="3">
        <v>8542</v>
      </c>
      <c r="B1466" t="str">
        <f t="shared" si="44"/>
        <v>user8542</v>
      </c>
      <c r="C1466" t="str">
        <f t="shared" si="45"/>
        <v>name8542</v>
      </c>
    </row>
    <row r="1467" spans="1:3">
      <c r="A1467" s="3">
        <v>8544</v>
      </c>
      <c r="B1467" t="str">
        <f t="shared" si="44"/>
        <v>user8544</v>
      </c>
      <c r="C1467" t="str">
        <f t="shared" si="45"/>
        <v>name8544</v>
      </c>
    </row>
    <row r="1468" spans="1:3">
      <c r="A1468" s="3">
        <v>8553</v>
      </c>
      <c r="B1468" t="str">
        <f t="shared" si="44"/>
        <v>user8553</v>
      </c>
      <c r="C1468" t="str">
        <f t="shared" si="45"/>
        <v>name8553</v>
      </c>
    </row>
    <row r="1469" spans="1:3">
      <c r="A1469" s="4">
        <v>8556</v>
      </c>
      <c r="B1469" t="str">
        <f t="shared" si="44"/>
        <v>user8556</v>
      </c>
      <c r="C1469" t="str">
        <f t="shared" si="45"/>
        <v>name8556</v>
      </c>
    </row>
    <row r="1470" spans="1:3">
      <c r="A1470" s="3">
        <v>8560</v>
      </c>
      <c r="B1470" t="str">
        <f t="shared" si="44"/>
        <v>user8560</v>
      </c>
      <c r="C1470" t="str">
        <f t="shared" si="45"/>
        <v>name8560</v>
      </c>
    </row>
    <row r="1471" spans="1:3">
      <c r="A1471" s="3">
        <v>8562</v>
      </c>
      <c r="B1471" t="str">
        <f t="shared" si="44"/>
        <v>user8562</v>
      </c>
      <c r="C1471" t="str">
        <f t="shared" si="45"/>
        <v>name8562</v>
      </c>
    </row>
    <row r="1472" spans="1:3">
      <c r="A1472" s="3">
        <v>8563</v>
      </c>
      <c r="B1472" t="str">
        <f t="shared" si="44"/>
        <v>user8563</v>
      </c>
      <c r="C1472" t="str">
        <f t="shared" si="45"/>
        <v>name8563</v>
      </c>
    </row>
    <row r="1473" spans="1:3">
      <c r="A1473" s="4">
        <v>8565</v>
      </c>
      <c r="B1473" t="str">
        <f t="shared" si="44"/>
        <v>user8565</v>
      </c>
      <c r="C1473" t="str">
        <f t="shared" si="45"/>
        <v>name8565</v>
      </c>
    </row>
    <row r="1474" spans="1:3">
      <c r="A1474" s="3">
        <v>8572</v>
      </c>
      <c r="B1474" t="str">
        <f t="shared" si="44"/>
        <v>user8572</v>
      </c>
      <c r="C1474" t="str">
        <f t="shared" si="45"/>
        <v>name8572</v>
      </c>
    </row>
    <row r="1475" spans="1:3">
      <c r="A1475" s="3">
        <v>8578</v>
      </c>
      <c r="B1475" t="str">
        <f t="shared" si="44"/>
        <v>user8578</v>
      </c>
      <c r="C1475" t="str">
        <f t="shared" si="45"/>
        <v>name8578</v>
      </c>
    </row>
    <row r="1476" spans="1:3">
      <c r="A1476" s="3">
        <v>8585</v>
      </c>
      <c r="B1476" t="str">
        <f t="shared" si="44"/>
        <v>user8585</v>
      </c>
      <c r="C1476" t="str">
        <f t="shared" si="45"/>
        <v>name8585</v>
      </c>
    </row>
    <row r="1477" spans="1:3">
      <c r="A1477" s="3">
        <v>8590</v>
      </c>
      <c r="B1477" t="str">
        <f t="shared" si="44"/>
        <v>user8590</v>
      </c>
      <c r="C1477" t="str">
        <f t="shared" si="45"/>
        <v>name8590</v>
      </c>
    </row>
    <row r="1478" spans="1:3">
      <c r="A1478" s="3">
        <v>8607</v>
      </c>
      <c r="B1478" t="str">
        <f t="shared" si="44"/>
        <v>user8607</v>
      </c>
      <c r="C1478" t="str">
        <f t="shared" si="45"/>
        <v>name8607</v>
      </c>
    </row>
    <row r="1479" spans="1:3">
      <c r="A1479" s="4">
        <v>8610</v>
      </c>
      <c r="B1479" t="str">
        <f t="shared" si="44"/>
        <v>user8610</v>
      </c>
      <c r="C1479" t="str">
        <f t="shared" si="45"/>
        <v>name8610</v>
      </c>
    </row>
    <row r="1480" spans="1:3">
      <c r="A1480" s="3">
        <v>8618</v>
      </c>
      <c r="B1480" t="str">
        <f t="shared" si="44"/>
        <v>user8618</v>
      </c>
      <c r="C1480" t="str">
        <f t="shared" si="45"/>
        <v>name8618</v>
      </c>
    </row>
    <row r="1481" spans="1:3">
      <c r="A1481" s="4">
        <v>8629</v>
      </c>
      <c r="B1481" t="str">
        <f t="shared" si="44"/>
        <v>user8629</v>
      </c>
      <c r="C1481" t="str">
        <f t="shared" si="45"/>
        <v>name8629</v>
      </c>
    </row>
    <row r="1482" spans="1:3">
      <c r="A1482" s="3">
        <v>8630</v>
      </c>
      <c r="B1482" t="str">
        <f t="shared" si="44"/>
        <v>user8630</v>
      </c>
      <c r="C1482" t="str">
        <f t="shared" si="45"/>
        <v>name8630</v>
      </c>
    </row>
    <row r="1483" spans="1:3">
      <c r="A1483" s="3">
        <v>8637</v>
      </c>
      <c r="B1483" t="str">
        <f t="shared" si="44"/>
        <v>user8637</v>
      </c>
      <c r="C1483" t="str">
        <f t="shared" si="45"/>
        <v>name8637</v>
      </c>
    </row>
    <row r="1484" spans="1:3">
      <c r="A1484" s="3">
        <v>8646</v>
      </c>
      <c r="B1484" t="str">
        <f t="shared" si="44"/>
        <v>user8646</v>
      </c>
      <c r="C1484" t="str">
        <f t="shared" si="45"/>
        <v>name8646</v>
      </c>
    </row>
    <row r="1485" spans="1:3">
      <c r="A1485" s="4">
        <v>8647</v>
      </c>
      <c r="B1485" t="str">
        <f t="shared" si="44"/>
        <v>user8647</v>
      </c>
      <c r="C1485" t="str">
        <f t="shared" si="45"/>
        <v>name8647</v>
      </c>
    </row>
    <row r="1486" spans="1:3">
      <c r="A1486" s="3">
        <v>8658</v>
      </c>
      <c r="B1486" t="str">
        <f t="shared" si="44"/>
        <v>user8658</v>
      </c>
      <c r="C1486" t="str">
        <f t="shared" si="45"/>
        <v>name8658</v>
      </c>
    </row>
    <row r="1487" spans="1:3">
      <c r="A1487" s="4">
        <v>8662</v>
      </c>
      <c r="B1487" t="str">
        <f t="shared" si="44"/>
        <v>user8662</v>
      </c>
      <c r="C1487" t="str">
        <f t="shared" si="45"/>
        <v>name8662</v>
      </c>
    </row>
    <row r="1488" spans="1:3">
      <c r="A1488" s="3">
        <v>8673</v>
      </c>
      <c r="B1488" t="str">
        <f t="shared" si="44"/>
        <v>user8673</v>
      </c>
      <c r="C1488" t="str">
        <f t="shared" si="45"/>
        <v>name8673</v>
      </c>
    </row>
    <row r="1489" spans="1:3">
      <c r="A1489" s="4">
        <v>8677</v>
      </c>
      <c r="B1489" t="str">
        <f t="shared" si="44"/>
        <v>user8677</v>
      </c>
      <c r="C1489" t="str">
        <f t="shared" si="45"/>
        <v>name8677</v>
      </c>
    </row>
    <row r="1490" spans="1:3">
      <c r="A1490" s="3">
        <v>8679</v>
      </c>
      <c r="B1490" t="str">
        <f t="shared" si="44"/>
        <v>user8679</v>
      </c>
      <c r="C1490" t="str">
        <f t="shared" si="45"/>
        <v>name8679</v>
      </c>
    </row>
    <row r="1491" spans="1:3">
      <c r="A1491" s="3">
        <v>8682</v>
      </c>
      <c r="B1491" t="str">
        <f t="shared" si="44"/>
        <v>user8682</v>
      </c>
      <c r="C1491" t="str">
        <f t="shared" si="45"/>
        <v>name8682</v>
      </c>
    </row>
    <row r="1492" spans="1:3">
      <c r="A1492" s="3">
        <v>8684</v>
      </c>
      <c r="B1492" t="str">
        <f t="shared" si="44"/>
        <v>user8684</v>
      </c>
      <c r="C1492" t="str">
        <f t="shared" si="45"/>
        <v>name8684</v>
      </c>
    </row>
    <row r="1493" spans="1:3">
      <c r="A1493" s="4">
        <v>8700</v>
      </c>
      <c r="B1493" t="str">
        <f t="shared" si="44"/>
        <v>user8700</v>
      </c>
      <c r="C1493" t="str">
        <f t="shared" si="45"/>
        <v>name8700</v>
      </c>
    </row>
    <row r="1494" spans="1:3">
      <c r="A1494" s="3">
        <v>8701</v>
      </c>
      <c r="B1494" t="str">
        <f t="shared" si="44"/>
        <v>user8701</v>
      </c>
      <c r="C1494" t="str">
        <f t="shared" si="45"/>
        <v>name8701</v>
      </c>
    </row>
    <row r="1495" spans="1:3">
      <c r="A1495" s="4">
        <v>8707</v>
      </c>
      <c r="B1495" t="str">
        <f t="shared" si="44"/>
        <v>user8707</v>
      </c>
      <c r="C1495" t="str">
        <f t="shared" si="45"/>
        <v>name8707</v>
      </c>
    </row>
    <row r="1496" spans="1:3">
      <c r="A1496" s="3">
        <v>8714</v>
      </c>
      <c r="B1496" t="str">
        <f t="shared" si="44"/>
        <v>user8714</v>
      </c>
      <c r="C1496" t="str">
        <f t="shared" si="45"/>
        <v>name8714</v>
      </c>
    </row>
    <row r="1497" spans="1:3">
      <c r="A1497" s="3">
        <v>8715</v>
      </c>
      <c r="B1497" t="str">
        <f t="shared" si="44"/>
        <v>user8715</v>
      </c>
      <c r="C1497" t="str">
        <f t="shared" si="45"/>
        <v>name8715</v>
      </c>
    </row>
    <row r="1498" spans="1:3">
      <c r="A1498" s="3">
        <v>8723</v>
      </c>
      <c r="B1498" t="str">
        <f t="shared" si="44"/>
        <v>user8723</v>
      </c>
      <c r="C1498" t="str">
        <f t="shared" si="45"/>
        <v>name8723</v>
      </c>
    </row>
    <row r="1499" spans="1:3">
      <c r="A1499" s="4">
        <v>8727</v>
      </c>
      <c r="B1499" t="str">
        <f t="shared" si="44"/>
        <v>user8727</v>
      </c>
      <c r="C1499" t="str">
        <f t="shared" si="45"/>
        <v>name8727</v>
      </c>
    </row>
    <row r="1500" spans="1:3">
      <c r="A1500" s="3">
        <v>8734</v>
      </c>
      <c r="B1500" t="str">
        <f t="shared" si="44"/>
        <v>user8734</v>
      </c>
      <c r="C1500" t="str">
        <f t="shared" si="45"/>
        <v>name8734</v>
      </c>
    </row>
    <row r="1501" spans="1:3">
      <c r="A1501" s="4">
        <v>8744</v>
      </c>
      <c r="B1501" t="str">
        <f t="shared" si="44"/>
        <v>user8744</v>
      </c>
      <c r="C1501" t="str">
        <f t="shared" si="45"/>
        <v>name8744</v>
      </c>
    </row>
    <row r="1502" spans="1:3">
      <c r="A1502" s="3">
        <v>8760</v>
      </c>
      <c r="B1502" t="str">
        <f t="shared" si="44"/>
        <v>user8760</v>
      </c>
      <c r="C1502" t="str">
        <f t="shared" si="45"/>
        <v>name8760</v>
      </c>
    </row>
    <row r="1503" spans="1:3">
      <c r="A1503" s="4">
        <v>8778</v>
      </c>
      <c r="B1503" t="str">
        <f t="shared" si="44"/>
        <v>user8778</v>
      </c>
      <c r="C1503" t="str">
        <f t="shared" si="45"/>
        <v>name8778</v>
      </c>
    </row>
    <row r="1504" spans="1:3">
      <c r="A1504" s="3">
        <v>8779</v>
      </c>
      <c r="B1504" t="str">
        <f t="shared" si="44"/>
        <v>user8779</v>
      </c>
      <c r="C1504" t="str">
        <f t="shared" si="45"/>
        <v>name8779</v>
      </c>
    </row>
    <row r="1505" spans="1:3">
      <c r="A1505" s="4">
        <v>8790</v>
      </c>
      <c r="B1505" t="str">
        <f t="shared" ref="B1505:B1568" si="46">_xlfn.CONCAT("user",+A1505)</f>
        <v>user8790</v>
      </c>
      <c r="C1505" t="str">
        <f t="shared" ref="C1505:C1568" si="47">_xlfn.CONCAT("name",+A1505)</f>
        <v>name8790</v>
      </c>
    </row>
    <row r="1506" spans="1:3">
      <c r="A1506" s="3">
        <v>8798</v>
      </c>
      <c r="B1506" t="str">
        <f t="shared" si="46"/>
        <v>user8798</v>
      </c>
      <c r="C1506" t="str">
        <f t="shared" si="47"/>
        <v>name8798</v>
      </c>
    </row>
    <row r="1507" spans="1:3">
      <c r="A1507" s="3">
        <v>8803</v>
      </c>
      <c r="B1507" t="str">
        <f t="shared" si="46"/>
        <v>user8803</v>
      </c>
      <c r="C1507" t="str">
        <f t="shared" si="47"/>
        <v>name8803</v>
      </c>
    </row>
    <row r="1508" spans="1:3">
      <c r="A1508" s="3">
        <v>8809</v>
      </c>
      <c r="B1508" t="str">
        <f t="shared" si="46"/>
        <v>user8809</v>
      </c>
      <c r="C1508" t="str">
        <f t="shared" si="47"/>
        <v>name8809</v>
      </c>
    </row>
    <row r="1509" spans="1:3">
      <c r="A1509" s="4">
        <v>8811</v>
      </c>
      <c r="B1509" t="str">
        <f t="shared" si="46"/>
        <v>user8811</v>
      </c>
      <c r="C1509" t="str">
        <f t="shared" si="47"/>
        <v>name8811</v>
      </c>
    </row>
    <row r="1510" spans="1:3">
      <c r="A1510" s="3">
        <v>8812</v>
      </c>
      <c r="B1510" t="str">
        <f t="shared" si="46"/>
        <v>user8812</v>
      </c>
      <c r="C1510" t="str">
        <f t="shared" si="47"/>
        <v>name8812</v>
      </c>
    </row>
    <row r="1511" spans="1:3">
      <c r="A1511" s="3">
        <v>8819</v>
      </c>
      <c r="B1511" t="str">
        <f t="shared" si="46"/>
        <v>user8819</v>
      </c>
      <c r="C1511" t="str">
        <f t="shared" si="47"/>
        <v>name8819</v>
      </c>
    </row>
    <row r="1512" spans="1:3">
      <c r="A1512" s="3">
        <v>8821</v>
      </c>
      <c r="B1512" t="str">
        <f t="shared" si="46"/>
        <v>user8821</v>
      </c>
      <c r="C1512" t="str">
        <f t="shared" si="47"/>
        <v>name8821</v>
      </c>
    </row>
    <row r="1513" spans="1:3">
      <c r="A1513" s="4">
        <v>8823</v>
      </c>
      <c r="B1513" t="str">
        <f t="shared" si="46"/>
        <v>user8823</v>
      </c>
      <c r="C1513" t="str">
        <f t="shared" si="47"/>
        <v>name8823</v>
      </c>
    </row>
    <row r="1514" spans="1:3">
      <c r="A1514" s="3">
        <v>8830</v>
      </c>
      <c r="B1514" t="str">
        <f t="shared" si="46"/>
        <v>user8830</v>
      </c>
      <c r="C1514" t="str">
        <f t="shared" si="47"/>
        <v>name8830</v>
      </c>
    </row>
    <row r="1515" spans="1:3">
      <c r="A1515" s="3">
        <v>8836</v>
      </c>
      <c r="B1515" t="str">
        <f t="shared" si="46"/>
        <v>user8836</v>
      </c>
      <c r="C1515" t="str">
        <f t="shared" si="47"/>
        <v>name8836</v>
      </c>
    </row>
    <row r="1516" spans="1:3">
      <c r="A1516" s="3">
        <v>8837</v>
      </c>
      <c r="B1516" t="str">
        <f t="shared" si="46"/>
        <v>user8837</v>
      </c>
      <c r="C1516" t="str">
        <f t="shared" si="47"/>
        <v>name8837</v>
      </c>
    </row>
    <row r="1517" spans="1:3">
      <c r="A1517" s="3">
        <v>8838</v>
      </c>
      <c r="B1517" t="str">
        <f t="shared" si="46"/>
        <v>user8838</v>
      </c>
      <c r="C1517" t="str">
        <f t="shared" si="47"/>
        <v>name8838</v>
      </c>
    </row>
    <row r="1518" spans="1:3">
      <c r="A1518" s="3">
        <v>8850</v>
      </c>
      <c r="B1518" t="str">
        <f t="shared" si="46"/>
        <v>user8850</v>
      </c>
      <c r="C1518" t="str">
        <f t="shared" si="47"/>
        <v>name8850</v>
      </c>
    </row>
    <row r="1519" spans="1:3">
      <c r="A1519" s="3">
        <v>8851</v>
      </c>
      <c r="B1519" t="str">
        <f t="shared" si="46"/>
        <v>user8851</v>
      </c>
      <c r="C1519" t="str">
        <f t="shared" si="47"/>
        <v>name8851</v>
      </c>
    </row>
    <row r="1520" spans="1:3">
      <c r="A1520" s="3">
        <v>8858</v>
      </c>
      <c r="B1520" t="str">
        <f t="shared" si="46"/>
        <v>user8858</v>
      </c>
      <c r="C1520" t="str">
        <f t="shared" si="47"/>
        <v>name8858</v>
      </c>
    </row>
    <row r="1521" spans="1:3">
      <c r="A1521" s="3">
        <v>8874</v>
      </c>
      <c r="B1521" t="str">
        <f t="shared" si="46"/>
        <v>user8874</v>
      </c>
      <c r="C1521" t="str">
        <f t="shared" si="47"/>
        <v>name8874</v>
      </c>
    </row>
    <row r="1522" spans="1:3">
      <c r="A1522" s="3">
        <v>8885</v>
      </c>
      <c r="B1522" t="str">
        <f t="shared" si="46"/>
        <v>user8885</v>
      </c>
      <c r="C1522" t="str">
        <f t="shared" si="47"/>
        <v>name8885</v>
      </c>
    </row>
    <row r="1523" spans="1:3">
      <c r="A1523" s="3">
        <v>8886</v>
      </c>
      <c r="B1523" t="str">
        <f t="shared" si="46"/>
        <v>user8886</v>
      </c>
      <c r="C1523" t="str">
        <f t="shared" si="47"/>
        <v>name8886</v>
      </c>
    </row>
    <row r="1524" spans="1:3">
      <c r="A1524" s="3">
        <v>8887</v>
      </c>
      <c r="B1524" t="str">
        <f t="shared" si="46"/>
        <v>user8887</v>
      </c>
      <c r="C1524" t="str">
        <f t="shared" si="47"/>
        <v>name8887</v>
      </c>
    </row>
    <row r="1525" spans="1:3">
      <c r="A1525" s="3">
        <v>8889</v>
      </c>
      <c r="B1525" t="str">
        <f t="shared" si="46"/>
        <v>user8889</v>
      </c>
      <c r="C1525" t="str">
        <f t="shared" si="47"/>
        <v>name8889</v>
      </c>
    </row>
    <row r="1526" spans="1:3">
      <c r="A1526" s="3">
        <v>8890</v>
      </c>
      <c r="B1526" t="str">
        <f t="shared" si="46"/>
        <v>user8890</v>
      </c>
      <c r="C1526" t="str">
        <f t="shared" si="47"/>
        <v>name8890</v>
      </c>
    </row>
    <row r="1527" spans="1:3">
      <c r="A1527" s="3">
        <v>8897</v>
      </c>
      <c r="B1527" t="str">
        <f t="shared" si="46"/>
        <v>user8897</v>
      </c>
      <c r="C1527" t="str">
        <f t="shared" si="47"/>
        <v>name8897</v>
      </c>
    </row>
    <row r="1528" spans="1:3">
      <c r="A1528" s="3">
        <v>8898</v>
      </c>
      <c r="B1528" t="str">
        <f t="shared" si="46"/>
        <v>user8898</v>
      </c>
      <c r="C1528" t="str">
        <f t="shared" si="47"/>
        <v>name8898</v>
      </c>
    </row>
    <row r="1529" spans="1:3">
      <c r="A1529" s="4">
        <v>8904</v>
      </c>
      <c r="B1529" t="str">
        <f t="shared" si="46"/>
        <v>user8904</v>
      </c>
      <c r="C1529" t="str">
        <f t="shared" si="47"/>
        <v>name8904</v>
      </c>
    </row>
    <row r="1530" spans="1:3">
      <c r="A1530" s="3">
        <v>8908</v>
      </c>
      <c r="B1530" t="str">
        <f t="shared" si="46"/>
        <v>user8908</v>
      </c>
      <c r="C1530" t="str">
        <f t="shared" si="47"/>
        <v>name8908</v>
      </c>
    </row>
    <row r="1531" spans="1:3">
      <c r="A1531" s="4">
        <v>8909</v>
      </c>
      <c r="B1531" t="str">
        <f t="shared" si="46"/>
        <v>user8909</v>
      </c>
      <c r="C1531" t="str">
        <f t="shared" si="47"/>
        <v>name8909</v>
      </c>
    </row>
    <row r="1532" spans="1:3">
      <c r="A1532" s="3">
        <v>8922</v>
      </c>
      <c r="B1532" t="str">
        <f t="shared" si="46"/>
        <v>user8922</v>
      </c>
      <c r="C1532" t="str">
        <f t="shared" si="47"/>
        <v>name8922</v>
      </c>
    </row>
    <row r="1533" spans="1:3">
      <c r="A1533" s="4">
        <v>8928</v>
      </c>
      <c r="B1533" t="str">
        <f t="shared" si="46"/>
        <v>user8928</v>
      </c>
      <c r="C1533" t="str">
        <f t="shared" si="47"/>
        <v>name8928</v>
      </c>
    </row>
    <row r="1534" spans="1:3">
      <c r="A1534" s="3">
        <v>8945</v>
      </c>
      <c r="B1534" t="str">
        <f t="shared" si="46"/>
        <v>user8945</v>
      </c>
      <c r="C1534" t="str">
        <f t="shared" si="47"/>
        <v>name8945</v>
      </c>
    </row>
    <row r="1535" spans="1:3">
      <c r="A1535" s="3">
        <v>8954</v>
      </c>
      <c r="B1535" t="str">
        <f t="shared" si="46"/>
        <v>user8954</v>
      </c>
      <c r="C1535" t="str">
        <f t="shared" si="47"/>
        <v>name8954</v>
      </c>
    </row>
    <row r="1536" spans="1:3">
      <c r="A1536" s="3">
        <v>8959</v>
      </c>
      <c r="B1536" t="str">
        <f t="shared" si="46"/>
        <v>user8959</v>
      </c>
      <c r="C1536" t="str">
        <f t="shared" si="47"/>
        <v>name8959</v>
      </c>
    </row>
    <row r="1537" spans="1:3">
      <c r="A1537" s="3">
        <v>8960</v>
      </c>
      <c r="B1537" t="str">
        <f t="shared" si="46"/>
        <v>user8960</v>
      </c>
      <c r="C1537" t="str">
        <f t="shared" si="47"/>
        <v>name8960</v>
      </c>
    </row>
    <row r="1538" spans="1:3">
      <c r="A1538" s="3">
        <v>8967</v>
      </c>
      <c r="B1538" t="str">
        <f t="shared" si="46"/>
        <v>user8967</v>
      </c>
      <c r="C1538" t="str">
        <f t="shared" si="47"/>
        <v>name8967</v>
      </c>
    </row>
    <row r="1539" spans="1:3">
      <c r="A1539" s="4">
        <v>8970</v>
      </c>
      <c r="B1539" t="str">
        <f t="shared" si="46"/>
        <v>user8970</v>
      </c>
      <c r="C1539" t="str">
        <f t="shared" si="47"/>
        <v>name8970</v>
      </c>
    </row>
    <row r="1540" spans="1:3">
      <c r="A1540" s="3">
        <v>8971</v>
      </c>
      <c r="B1540" t="str">
        <f t="shared" si="46"/>
        <v>user8971</v>
      </c>
      <c r="C1540" t="str">
        <f t="shared" si="47"/>
        <v>name8971</v>
      </c>
    </row>
    <row r="1541" spans="1:3">
      <c r="A1541" s="4">
        <v>8980</v>
      </c>
      <c r="B1541" t="str">
        <f t="shared" si="46"/>
        <v>user8980</v>
      </c>
      <c r="C1541" t="str">
        <f t="shared" si="47"/>
        <v>name8980</v>
      </c>
    </row>
    <row r="1542" spans="1:3">
      <c r="A1542" s="3">
        <v>8981</v>
      </c>
      <c r="B1542" t="str">
        <f t="shared" si="46"/>
        <v>user8981</v>
      </c>
      <c r="C1542" t="str">
        <f t="shared" si="47"/>
        <v>name8981</v>
      </c>
    </row>
    <row r="1543" spans="1:3">
      <c r="A1543" s="4">
        <v>8989</v>
      </c>
      <c r="B1543" t="str">
        <f t="shared" si="46"/>
        <v>user8989</v>
      </c>
      <c r="C1543" t="str">
        <f t="shared" si="47"/>
        <v>name8989</v>
      </c>
    </row>
    <row r="1544" spans="1:3">
      <c r="A1544" s="3">
        <v>8990</v>
      </c>
      <c r="B1544" t="str">
        <f t="shared" si="46"/>
        <v>user8990</v>
      </c>
      <c r="C1544" t="str">
        <f t="shared" si="47"/>
        <v>name8990</v>
      </c>
    </row>
    <row r="1545" spans="1:3">
      <c r="A1545" s="4">
        <v>8993</v>
      </c>
      <c r="B1545" t="str">
        <f t="shared" si="46"/>
        <v>user8993</v>
      </c>
      <c r="C1545" t="str">
        <f t="shared" si="47"/>
        <v>name8993</v>
      </c>
    </row>
    <row r="1546" spans="1:3">
      <c r="A1546" s="3">
        <v>8994</v>
      </c>
      <c r="B1546" t="str">
        <f t="shared" si="46"/>
        <v>user8994</v>
      </c>
      <c r="C1546" t="str">
        <f t="shared" si="47"/>
        <v>name8994</v>
      </c>
    </row>
    <row r="1547" spans="1:3">
      <c r="A1547" s="4">
        <v>9009</v>
      </c>
      <c r="B1547" t="str">
        <f t="shared" si="46"/>
        <v>user9009</v>
      </c>
      <c r="C1547" t="str">
        <f t="shared" si="47"/>
        <v>name9009</v>
      </c>
    </row>
    <row r="1548" spans="1:3">
      <c r="A1548" s="3">
        <v>9033</v>
      </c>
      <c r="B1548" t="str">
        <f t="shared" si="46"/>
        <v>user9033</v>
      </c>
      <c r="C1548" t="str">
        <f t="shared" si="47"/>
        <v>name9033</v>
      </c>
    </row>
    <row r="1549" spans="1:3">
      <c r="A1549" s="4">
        <v>9047</v>
      </c>
      <c r="B1549" t="str">
        <f t="shared" si="46"/>
        <v>user9047</v>
      </c>
      <c r="C1549" t="str">
        <f t="shared" si="47"/>
        <v>name9047</v>
      </c>
    </row>
    <row r="1550" spans="1:3">
      <c r="A1550" s="3">
        <v>9049</v>
      </c>
      <c r="B1550" t="str">
        <f t="shared" si="46"/>
        <v>user9049</v>
      </c>
      <c r="C1550" t="str">
        <f t="shared" si="47"/>
        <v>name9049</v>
      </c>
    </row>
    <row r="1551" spans="1:3">
      <c r="A1551" s="3">
        <v>9050</v>
      </c>
      <c r="B1551" t="str">
        <f t="shared" si="46"/>
        <v>user9050</v>
      </c>
      <c r="C1551" t="str">
        <f t="shared" si="47"/>
        <v>name9050</v>
      </c>
    </row>
    <row r="1552" spans="1:3">
      <c r="A1552" s="3">
        <v>9063</v>
      </c>
      <c r="B1552" t="str">
        <f t="shared" si="46"/>
        <v>user9063</v>
      </c>
      <c r="C1552" t="str">
        <f t="shared" si="47"/>
        <v>name9063</v>
      </c>
    </row>
    <row r="1553" spans="1:3">
      <c r="A1553" s="4">
        <v>9079</v>
      </c>
      <c r="B1553" t="str">
        <f t="shared" si="46"/>
        <v>user9079</v>
      </c>
      <c r="C1553" t="str">
        <f t="shared" si="47"/>
        <v>name9079</v>
      </c>
    </row>
    <row r="1554" spans="1:3">
      <c r="A1554" s="3">
        <v>9087</v>
      </c>
      <c r="B1554" t="str">
        <f t="shared" si="46"/>
        <v>user9087</v>
      </c>
      <c r="C1554" t="str">
        <f t="shared" si="47"/>
        <v>name9087</v>
      </c>
    </row>
    <row r="1555" spans="1:3">
      <c r="A1555" s="3">
        <v>9091</v>
      </c>
      <c r="B1555" t="str">
        <f t="shared" si="46"/>
        <v>user9091</v>
      </c>
      <c r="C1555" t="str">
        <f t="shared" si="47"/>
        <v>name9091</v>
      </c>
    </row>
    <row r="1556" spans="1:3">
      <c r="A1556" s="3">
        <v>9093</v>
      </c>
      <c r="B1556" t="str">
        <f t="shared" si="46"/>
        <v>user9093</v>
      </c>
      <c r="C1556" t="str">
        <f t="shared" si="47"/>
        <v>name9093</v>
      </c>
    </row>
    <row r="1557" spans="1:3">
      <c r="A1557" s="3">
        <v>9094</v>
      </c>
      <c r="B1557" t="str">
        <f t="shared" si="46"/>
        <v>user9094</v>
      </c>
      <c r="C1557" t="str">
        <f t="shared" si="47"/>
        <v>name9094</v>
      </c>
    </row>
    <row r="1558" spans="1:3">
      <c r="A1558" s="3">
        <v>9095</v>
      </c>
      <c r="B1558" t="str">
        <f t="shared" si="46"/>
        <v>user9095</v>
      </c>
      <c r="C1558" t="str">
        <f t="shared" si="47"/>
        <v>name9095</v>
      </c>
    </row>
    <row r="1559" spans="1:3">
      <c r="A1559" s="3">
        <v>9105</v>
      </c>
      <c r="B1559" t="str">
        <f t="shared" si="46"/>
        <v>user9105</v>
      </c>
      <c r="C1559" t="str">
        <f t="shared" si="47"/>
        <v>name9105</v>
      </c>
    </row>
    <row r="1560" spans="1:3">
      <c r="A1560" s="3">
        <v>9114</v>
      </c>
      <c r="B1560" t="str">
        <f t="shared" si="46"/>
        <v>user9114</v>
      </c>
      <c r="C1560" t="str">
        <f t="shared" si="47"/>
        <v>name9114</v>
      </c>
    </row>
    <row r="1561" spans="1:3">
      <c r="A1561" s="4">
        <v>9125</v>
      </c>
      <c r="B1561" t="str">
        <f t="shared" si="46"/>
        <v>user9125</v>
      </c>
      <c r="C1561" t="str">
        <f t="shared" si="47"/>
        <v>name9125</v>
      </c>
    </row>
    <row r="1562" spans="1:3">
      <c r="A1562" s="3">
        <v>9126</v>
      </c>
      <c r="B1562" t="str">
        <f t="shared" si="46"/>
        <v>user9126</v>
      </c>
      <c r="C1562" t="str">
        <f t="shared" si="47"/>
        <v>name9126</v>
      </c>
    </row>
    <row r="1563" spans="1:3">
      <c r="A1563" s="4">
        <v>9146</v>
      </c>
      <c r="B1563" t="str">
        <f t="shared" si="46"/>
        <v>user9146</v>
      </c>
      <c r="C1563" t="str">
        <f t="shared" si="47"/>
        <v>name9146</v>
      </c>
    </row>
    <row r="1564" spans="1:3">
      <c r="A1564" s="3">
        <v>9147</v>
      </c>
      <c r="B1564" t="str">
        <f t="shared" si="46"/>
        <v>user9147</v>
      </c>
      <c r="C1564" t="str">
        <f t="shared" si="47"/>
        <v>name9147</v>
      </c>
    </row>
    <row r="1565" spans="1:3">
      <c r="A1565" s="3">
        <v>9153</v>
      </c>
      <c r="B1565" t="str">
        <f t="shared" si="46"/>
        <v>user9153</v>
      </c>
      <c r="C1565" t="str">
        <f t="shared" si="47"/>
        <v>name9153</v>
      </c>
    </row>
    <row r="1566" spans="1:3">
      <c r="A1566" s="3">
        <v>9161</v>
      </c>
      <c r="B1566" t="str">
        <f t="shared" si="46"/>
        <v>user9161</v>
      </c>
      <c r="C1566" t="str">
        <f t="shared" si="47"/>
        <v>name9161</v>
      </c>
    </row>
    <row r="1567" spans="1:3">
      <c r="A1567" s="4">
        <v>9166</v>
      </c>
      <c r="B1567" t="str">
        <f t="shared" si="46"/>
        <v>user9166</v>
      </c>
      <c r="C1567" t="str">
        <f t="shared" si="47"/>
        <v>name9166</v>
      </c>
    </row>
    <row r="1568" spans="1:3">
      <c r="A1568" s="3">
        <v>9174</v>
      </c>
      <c r="B1568" t="str">
        <f t="shared" si="46"/>
        <v>user9174</v>
      </c>
      <c r="C1568" t="str">
        <f t="shared" si="47"/>
        <v>name9174</v>
      </c>
    </row>
    <row r="1569" spans="1:3">
      <c r="A1569" s="3">
        <v>9188</v>
      </c>
      <c r="B1569" t="str">
        <f t="shared" ref="B1569:B1632" si="48">_xlfn.CONCAT("user",+A1569)</f>
        <v>user9188</v>
      </c>
      <c r="C1569" t="str">
        <f t="shared" ref="C1569:C1632" si="49">_xlfn.CONCAT("name",+A1569)</f>
        <v>name9188</v>
      </c>
    </row>
    <row r="1570" spans="1:3">
      <c r="A1570" s="3">
        <v>9191</v>
      </c>
      <c r="B1570" t="str">
        <f t="shared" si="48"/>
        <v>user9191</v>
      </c>
      <c r="C1570" t="str">
        <f t="shared" si="49"/>
        <v>name9191</v>
      </c>
    </row>
    <row r="1571" spans="1:3">
      <c r="A1571" s="3">
        <v>9203</v>
      </c>
      <c r="B1571" t="str">
        <f t="shared" si="48"/>
        <v>user9203</v>
      </c>
      <c r="C1571" t="str">
        <f t="shared" si="49"/>
        <v>name9203</v>
      </c>
    </row>
    <row r="1572" spans="1:3">
      <c r="A1572" s="3">
        <v>9210</v>
      </c>
      <c r="B1572" t="str">
        <f t="shared" si="48"/>
        <v>user9210</v>
      </c>
      <c r="C1572" t="str">
        <f t="shared" si="49"/>
        <v>name9210</v>
      </c>
    </row>
    <row r="1573" spans="1:3">
      <c r="A1573" s="4">
        <v>9214</v>
      </c>
      <c r="B1573" t="str">
        <f t="shared" si="48"/>
        <v>user9214</v>
      </c>
      <c r="C1573" t="str">
        <f t="shared" si="49"/>
        <v>name9214</v>
      </c>
    </row>
    <row r="1574" spans="1:3">
      <c r="A1574" s="3">
        <v>9216</v>
      </c>
      <c r="B1574" t="str">
        <f t="shared" si="48"/>
        <v>user9216</v>
      </c>
      <c r="C1574" t="str">
        <f t="shared" si="49"/>
        <v>name9216</v>
      </c>
    </row>
    <row r="1575" spans="1:3">
      <c r="A1575" s="4">
        <v>9218</v>
      </c>
      <c r="B1575" t="str">
        <f t="shared" si="48"/>
        <v>user9218</v>
      </c>
      <c r="C1575" t="str">
        <f t="shared" si="49"/>
        <v>name9218</v>
      </c>
    </row>
    <row r="1576" spans="1:3">
      <c r="A1576" s="3">
        <v>9220</v>
      </c>
      <c r="B1576" t="str">
        <f t="shared" si="48"/>
        <v>user9220</v>
      </c>
      <c r="C1576" t="str">
        <f t="shared" si="49"/>
        <v>name9220</v>
      </c>
    </row>
    <row r="1577" spans="1:3">
      <c r="A1577" s="3">
        <v>9223</v>
      </c>
      <c r="B1577" t="str">
        <f t="shared" si="48"/>
        <v>user9223</v>
      </c>
      <c r="C1577" t="str">
        <f t="shared" si="49"/>
        <v>name9223</v>
      </c>
    </row>
    <row r="1578" spans="1:3">
      <c r="A1578" s="3">
        <v>9224</v>
      </c>
      <c r="B1578" t="str">
        <f t="shared" si="48"/>
        <v>user9224</v>
      </c>
      <c r="C1578" t="str">
        <f t="shared" si="49"/>
        <v>name9224</v>
      </c>
    </row>
    <row r="1579" spans="1:3">
      <c r="A1579" s="4">
        <v>9227</v>
      </c>
      <c r="B1579" t="str">
        <f t="shared" si="48"/>
        <v>user9227</v>
      </c>
      <c r="C1579" t="str">
        <f t="shared" si="49"/>
        <v>name9227</v>
      </c>
    </row>
    <row r="1580" spans="1:3">
      <c r="A1580" s="3">
        <v>9229</v>
      </c>
      <c r="B1580" t="str">
        <f t="shared" si="48"/>
        <v>user9229</v>
      </c>
      <c r="C1580" t="str">
        <f t="shared" si="49"/>
        <v>name9229</v>
      </c>
    </row>
    <row r="1581" spans="1:3">
      <c r="A1581" s="3">
        <v>9240</v>
      </c>
      <c r="B1581" t="str">
        <f t="shared" si="48"/>
        <v>user9240</v>
      </c>
      <c r="C1581" t="str">
        <f t="shared" si="49"/>
        <v>name9240</v>
      </c>
    </row>
    <row r="1582" spans="1:3">
      <c r="A1582" s="3">
        <v>9253</v>
      </c>
      <c r="B1582" t="str">
        <f t="shared" si="48"/>
        <v>user9253</v>
      </c>
      <c r="C1582" t="str">
        <f t="shared" si="49"/>
        <v>name9253</v>
      </c>
    </row>
    <row r="1583" spans="1:3">
      <c r="A1583" s="3">
        <v>9258</v>
      </c>
      <c r="B1583" t="str">
        <f t="shared" si="48"/>
        <v>user9258</v>
      </c>
      <c r="C1583" t="str">
        <f t="shared" si="49"/>
        <v>name9258</v>
      </c>
    </row>
    <row r="1584" spans="1:3">
      <c r="A1584" s="3">
        <v>9267</v>
      </c>
      <c r="B1584" t="str">
        <f t="shared" si="48"/>
        <v>user9267</v>
      </c>
      <c r="C1584" t="str">
        <f t="shared" si="49"/>
        <v>name9267</v>
      </c>
    </row>
    <row r="1585" spans="1:3">
      <c r="A1585" s="3">
        <v>9278</v>
      </c>
      <c r="B1585" t="str">
        <f t="shared" si="48"/>
        <v>user9278</v>
      </c>
      <c r="C1585" t="str">
        <f t="shared" si="49"/>
        <v>name9278</v>
      </c>
    </row>
    <row r="1586" spans="1:3">
      <c r="A1586" s="3">
        <v>9287</v>
      </c>
      <c r="B1586" t="str">
        <f t="shared" si="48"/>
        <v>user9287</v>
      </c>
      <c r="C1586" t="str">
        <f t="shared" si="49"/>
        <v>name9287</v>
      </c>
    </row>
    <row r="1587" spans="1:3">
      <c r="A1587" s="3">
        <v>9292</v>
      </c>
      <c r="B1587" t="str">
        <f t="shared" si="48"/>
        <v>user9292</v>
      </c>
      <c r="C1587" t="str">
        <f t="shared" si="49"/>
        <v>name9292</v>
      </c>
    </row>
    <row r="1588" spans="1:3">
      <c r="A1588" s="3">
        <v>9296</v>
      </c>
      <c r="B1588" t="str">
        <f t="shared" si="48"/>
        <v>user9296</v>
      </c>
      <c r="C1588" t="str">
        <f t="shared" si="49"/>
        <v>name9296</v>
      </c>
    </row>
    <row r="1589" spans="1:3">
      <c r="A1589" s="3">
        <v>9304</v>
      </c>
      <c r="B1589" t="str">
        <f t="shared" si="48"/>
        <v>user9304</v>
      </c>
      <c r="C1589" t="str">
        <f t="shared" si="49"/>
        <v>name9304</v>
      </c>
    </row>
    <row r="1590" spans="1:3">
      <c r="A1590" s="3">
        <v>9322</v>
      </c>
      <c r="B1590" t="str">
        <f t="shared" si="48"/>
        <v>user9322</v>
      </c>
      <c r="C1590" t="str">
        <f t="shared" si="49"/>
        <v>name9322</v>
      </c>
    </row>
    <row r="1591" spans="1:3">
      <c r="A1591" s="4">
        <v>9323</v>
      </c>
      <c r="B1591" t="str">
        <f t="shared" si="48"/>
        <v>user9323</v>
      </c>
      <c r="C1591" t="str">
        <f t="shared" si="49"/>
        <v>name9323</v>
      </c>
    </row>
    <row r="1592" spans="1:3">
      <c r="A1592" s="3">
        <v>9350</v>
      </c>
      <c r="B1592" t="str">
        <f t="shared" si="48"/>
        <v>user9350</v>
      </c>
      <c r="C1592" t="str">
        <f t="shared" si="49"/>
        <v>name9350</v>
      </c>
    </row>
    <row r="1593" spans="1:3">
      <c r="A1593" s="3">
        <v>9357</v>
      </c>
      <c r="B1593" t="str">
        <f t="shared" si="48"/>
        <v>user9357</v>
      </c>
      <c r="C1593" t="str">
        <f t="shared" si="49"/>
        <v>name9357</v>
      </c>
    </row>
    <row r="1594" spans="1:3">
      <c r="A1594" s="3">
        <v>9359</v>
      </c>
      <c r="B1594" t="str">
        <f t="shared" si="48"/>
        <v>user9359</v>
      </c>
      <c r="C1594" t="str">
        <f t="shared" si="49"/>
        <v>name9359</v>
      </c>
    </row>
    <row r="1595" spans="1:3">
      <c r="A1595" s="4">
        <v>9361</v>
      </c>
      <c r="B1595" t="str">
        <f t="shared" si="48"/>
        <v>user9361</v>
      </c>
      <c r="C1595" t="str">
        <f t="shared" si="49"/>
        <v>name9361</v>
      </c>
    </row>
    <row r="1596" spans="1:3">
      <c r="A1596" s="3">
        <v>9370</v>
      </c>
      <c r="B1596" t="str">
        <f t="shared" si="48"/>
        <v>user9370</v>
      </c>
      <c r="C1596" t="str">
        <f t="shared" si="49"/>
        <v>name9370</v>
      </c>
    </row>
    <row r="1597" spans="1:3">
      <c r="A1597" s="3">
        <v>9371</v>
      </c>
      <c r="B1597" t="str">
        <f t="shared" si="48"/>
        <v>user9371</v>
      </c>
      <c r="C1597" t="str">
        <f t="shared" si="49"/>
        <v>name9371</v>
      </c>
    </row>
    <row r="1598" spans="1:3">
      <c r="A1598" s="3">
        <v>9372</v>
      </c>
      <c r="B1598" t="str">
        <f t="shared" si="48"/>
        <v>user9372</v>
      </c>
      <c r="C1598" t="str">
        <f t="shared" si="49"/>
        <v>name9372</v>
      </c>
    </row>
    <row r="1599" spans="1:3">
      <c r="A1599" s="4">
        <v>9381</v>
      </c>
      <c r="B1599" t="str">
        <f t="shared" si="48"/>
        <v>user9381</v>
      </c>
      <c r="C1599" t="str">
        <f t="shared" si="49"/>
        <v>name9381</v>
      </c>
    </row>
    <row r="1600" spans="1:3">
      <c r="A1600" s="3">
        <v>9385</v>
      </c>
      <c r="B1600" t="str">
        <f t="shared" si="48"/>
        <v>user9385</v>
      </c>
      <c r="C1600" t="str">
        <f t="shared" si="49"/>
        <v>name9385</v>
      </c>
    </row>
    <row r="1601" spans="1:3">
      <c r="A1601" s="3">
        <v>9386</v>
      </c>
      <c r="B1601" t="str">
        <f t="shared" si="48"/>
        <v>user9386</v>
      </c>
      <c r="C1601" t="str">
        <f t="shared" si="49"/>
        <v>name9386</v>
      </c>
    </row>
    <row r="1602" spans="1:3">
      <c r="A1602" s="3">
        <v>9389</v>
      </c>
      <c r="B1602" t="str">
        <f t="shared" si="48"/>
        <v>user9389</v>
      </c>
      <c r="C1602" t="str">
        <f t="shared" si="49"/>
        <v>name9389</v>
      </c>
    </row>
    <row r="1603" spans="1:3">
      <c r="A1603" s="3">
        <v>9409</v>
      </c>
      <c r="B1603" t="str">
        <f t="shared" si="48"/>
        <v>user9409</v>
      </c>
      <c r="C1603" t="str">
        <f t="shared" si="49"/>
        <v>name9409</v>
      </c>
    </row>
    <row r="1604" spans="1:3">
      <c r="A1604" s="3">
        <v>9416</v>
      </c>
      <c r="B1604" t="str">
        <f t="shared" si="48"/>
        <v>user9416</v>
      </c>
      <c r="C1604" t="str">
        <f t="shared" si="49"/>
        <v>name9416</v>
      </c>
    </row>
    <row r="1605" spans="1:3">
      <c r="A1605" s="3">
        <v>9420</v>
      </c>
      <c r="B1605" t="str">
        <f t="shared" si="48"/>
        <v>user9420</v>
      </c>
      <c r="C1605" t="str">
        <f t="shared" si="49"/>
        <v>name9420</v>
      </c>
    </row>
    <row r="1606" spans="1:3">
      <c r="A1606" s="3">
        <v>9436</v>
      </c>
      <c r="B1606" t="str">
        <f t="shared" si="48"/>
        <v>user9436</v>
      </c>
      <c r="C1606" t="str">
        <f t="shared" si="49"/>
        <v>name9436</v>
      </c>
    </row>
    <row r="1607" spans="1:3">
      <c r="A1607" s="4">
        <v>9437</v>
      </c>
      <c r="B1607" t="str">
        <f t="shared" si="48"/>
        <v>user9437</v>
      </c>
      <c r="C1607" t="str">
        <f t="shared" si="49"/>
        <v>name9437</v>
      </c>
    </row>
    <row r="1608" spans="1:3">
      <c r="A1608" s="3">
        <v>9441</v>
      </c>
      <c r="B1608" t="str">
        <f t="shared" si="48"/>
        <v>user9441</v>
      </c>
      <c r="C1608" t="str">
        <f t="shared" si="49"/>
        <v>name9441</v>
      </c>
    </row>
    <row r="1609" spans="1:3">
      <c r="A1609" s="3">
        <v>9444</v>
      </c>
      <c r="B1609" t="str">
        <f t="shared" si="48"/>
        <v>user9444</v>
      </c>
      <c r="C1609" t="str">
        <f t="shared" si="49"/>
        <v>name9444</v>
      </c>
    </row>
    <row r="1610" spans="1:3">
      <c r="A1610" s="3">
        <v>9452</v>
      </c>
      <c r="B1610" t="str">
        <f t="shared" si="48"/>
        <v>user9452</v>
      </c>
      <c r="C1610" t="str">
        <f t="shared" si="49"/>
        <v>name9452</v>
      </c>
    </row>
    <row r="1611" spans="1:3">
      <c r="A1611" s="3">
        <v>9460</v>
      </c>
      <c r="B1611" t="str">
        <f t="shared" si="48"/>
        <v>user9460</v>
      </c>
      <c r="C1611" t="str">
        <f t="shared" si="49"/>
        <v>name9460</v>
      </c>
    </row>
    <row r="1612" spans="1:3">
      <c r="A1612" s="3">
        <v>9465</v>
      </c>
      <c r="B1612" t="str">
        <f t="shared" si="48"/>
        <v>user9465</v>
      </c>
      <c r="C1612" t="str">
        <f t="shared" si="49"/>
        <v>name9465</v>
      </c>
    </row>
    <row r="1613" spans="1:3">
      <c r="A1613" s="3">
        <v>9474</v>
      </c>
      <c r="B1613" t="str">
        <f t="shared" si="48"/>
        <v>user9474</v>
      </c>
      <c r="C1613" t="str">
        <f t="shared" si="49"/>
        <v>name9474</v>
      </c>
    </row>
    <row r="1614" spans="1:3">
      <c r="A1614" s="3">
        <v>9499</v>
      </c>
      <c r="B1614" t="str">
        <f t="shared" si="48"/>
        <v>user9499</v>
      </c>
      <c r="C1614" t="str">
        <f t="shared" si="49"/>
        <v>name9499</v>
      </c>
    </row>
    <row r="1615" spans="1:3">
      <c r="A1615" s="4">
        <v>9505</v>
      </c>
      <c r="B1615" t="str">
        <f t="shared" si="48"/>
        <v>user9505</v>
      </c>
      <c r="C1615" t="str">
        <f t="shared" si="49"/>
        <v>name9505</v>
      </c>
    </row>
    <row r="1616" spans="1:3">
      <c r="A1616" s="3">
        <v>9507</v>
      </c>
      <c r="B1616" t="str">
        <f t="shared" si="48"/>
        <v>user9507</v>
      </c>
      <c r="C1616" t="str">
        <f t="shared" si="49"/>
        <v>name9507</v>
      </c>
    </row>
    <row r="1617" spans="1:3">
      <c r="A1617" s="4">
        <v>9512</v>
      </c>
      <c r="B1617" t="str">
        <f t="shared" si="48"/>
        <v>user9512</v>
      </c>
      <c r="C1617" t="str">
        <f t="shared" si="49"/>
        <v>name9512</v>
      </c>
    </row>
    <row r="1618" spans="1:3">
      <c r="A1618" s="3">
        <v>9522</v>
      </c>
      <c r="B1618" t="str">
        <f t="shared" si="48"/>
        <v>user9522</v>
      </c>
      <c r="C1618" t="str">
        <f t="shared" si="49"/>
        <v>name9522</v>
      </c>
    </row>
    <row r="1619" spans="1:3">
      <c r="A1619" s="3">
        <v>9524</v>
      </c>
      <c r="B1619" t="str">
        <f t="shared" si="48"/>
        <v>user9524</v>
      </c>
      <c r="C1619" t="str">
        <f t="shared" si="49"/>
        <v>name9524</v>
      </c>
    </row>
    <row r="1620" spans="1:3">
      <c r="A1620" s="3">
        <v>9528</v>
      </c>
      <c r="B1620" t="str">
        <f t="shared" si="48"/>
        <v>user9528</v>
      </c>
      <c r="C1620" t="str">
        <f t="shared" si="49"/>
        <v>name9528</v>
      </c>
    </row>
    <row r="1621" spans="1:3">
      <c r="A1621" s="3">
        <v>9535</v>
      </c>
      <c r="B1621" t="str">
        <f t="shared" si="48"/>
        <v>user9535</v>
      </c>
      <c r="C1621" t="str">
        <f t="shared" si="49"/>
        <v>name9535</v>
      </c>
    </row>
    <row r="1622" spans="1:3">
      <c r="A1622" s="3">
        <v>9557</v>
      </c>
      <c r="B1622" t="str">
        <f t="shared" si="48"/>
        <v>user9557</v>
      </c>
      <c r="C1622" t="str">
        <f t="shared" si="49"/>
        <v>name9557</v>
      </c>
    </row>
    <row r="1623" spans="1:3">
      <c r="A1623" s="4">
        <v>9568</v>
      </c>
      <c r="B1623" t="str">
        <f t="shared" si="48"/>
        <v>user9568</v>
      </c>
      <c r="C1623" t="str">
        <f t="shared" si="49"/>
        <v>name9568</v>
      </c>
    </row>
    <row r="1624" spans="1:3">
      <c r="A1624" s="3">
        <v>9578</v>
      </c>
      <c r="B1624" t="str">
        <f t="shared" si="48"/>
        <v>user9578</v>
      </c>
      <c r="C1624" t="str">
        <f t="shared" si="49"/>
        <v>name9578</v>
      </c>
    </row>
    <row r="1625" spans="1:3">
      <c r="A1625" s="4">
        <v>9580</v>
      </c>
      <c r="B1625" t="str">
        <f t="shared" si="48"/>
        <v>user9580</v>
      </c>
      <c r="C1625" t="str">
        <f t="shared" si="49"/>
        <v>name9580</v>
      </c>
    </row>
    <row r="1626" spans="1:3">
      <c r="A1626" s="3">
        <v>9595</v>
      </c>
      <c r="B1626" t="str">
        <f t="shared" si="48"/>
        <v>user9595</v>
      </c>
      <c r="C1626" t="str">
        <f t="shared" si="49"/>
        <v>name9595</v>
      </c>
    </row>
    <row r="1627" spans="1:3">
      <c r="A1627" s="3">
        <v>9596</v>
      </c>
      <c r="B1627" t="str">
        <f t="shared" si="48"/>
        <v>user9596</v>
      </c>
      <c r="C1627" t="str">
        <f t="shared" si="49"/>
        <v>name9596</v>
      </c>
    </row>
    <row r="1628" spans="1:3">
      <c r="A1628" s="3">
        <v>9611</v>
      </c>
      <c r="B1628" t="str">
        <f t="shared" si="48"/>
        <v>user9611</v>
      </c>
      <c r="C1628" t="str">
        <f t="shared" si="49"/>
        <v>name9611</v>
      </c>
    </row>
    <row r="1629" spans="1:3">
      <c r="A1629" s="4">
        <v>9615</v>
      </c>
      <c r="B1629" t="str">
        <f t="shared" si="48"/>
        <v>user9615</v>
      </c>
      <c r="C1629" t="str">
        <f t="shared" si="49"/>
        <v>name9615</v>
      </c>
    </row>
    <row r="1630" spans="1:3">
      <c r="A1630" s="3">
        <v>9626</v>
      </c>
      <c r="B1630" t="str">
        <f t="shared" si="48"/>
        <v>user9626</v>
      </c>
      <c r="C1630" t="str">
        <f t="shared" si="49"/>
        <v>name9626</v>
      </c>
    </row>
    <row r="1631" spans="1:3">
      <c r="A1631" s="4">
        <v>9635</v>
      </c>
      <c r="B1631" t="str">
        <f t="shared" si="48"/>
        <v>user9635</v>
      </c>
      <c r="C1631" t="str">
        <f t="shared" si="49"/>
        <v>name9635</v>
      </c>
    </row>
    <row r="1632" spans="1:3">
      <c r="A1632" s="3">
        <v>9640</v>
      </c>
      <c r="B1632" t="str">
        <f t="shared" si="48"/>
        <v>user9640</v>
      </c>
      <c r="C1632" t="str">
        <f t="shared" si="49"/>
        <v>name9640</v>
      </c>
    </row>
    <row r="1633" spans="1:3">
      <c r="A1633" s="3">
        <v>9661</v>
      </c>
      <c r="B1633" t="str">
        <f t="shared" ref="B1633:B1696" si="50">_xlfn.CONCAT("user",+A1633)</f>
        <v>user9661</v>
      </c>
      <c r="C1633" t="str">
        <f t="shared" ref="C1633:C1696" si="51">_xlfn.CONCAT("name",+A1633)</f>
        <v>name9661</v>
      </c>
    </row>
    <row r="1634" spans="1:3">
      <c r="A1634" s="3">
        <v>9668</v>
      </c>
      <c r="B1634" t="str">
        <f t="shared" si="50"/>
        <v>user9668</v>
      </c>
      <c r="C1634" t="str">
        <f t="shared" si="51"/>
        <v>name9668</v>
      </c>
    </row>
    <row r="1635" spans="1:3">
      <c r="A1635" s="3">
        <v>9672</v>
      </c>
      <c r="B1635" t="str">
        <f t="shared" si="50"/>
        <v>user9672</v>
      </c>
      <c r="C1635" t="str">
        <f t="shared" si="51"/>
        <v>name9672</v>
      </c>
    </row>
    <row r="1636" spans="1:3">
      <c r="A1636" s="3">
        <v>9673</v>
      </c>
      <c r="B1636" t="str">
        <f t="shared" si="50"/>
        <v>user9673</v>
      </c>
      <c r="C1636" t="str">
        <f t="shared" si="51"/>
        <v>name9673</v>
      </c>
    </row>
    <row r="1637" spans="1:3">
      <c r="A1637" s="4">
        <v>9690</v>
      </c>
      <c r="B1637" t="str">
        <f t="shared" si="50"/>
        <v>user9690</v>
      </c>
      <c r="C1637" t="str">
        <f t="shared" si="51"/>
        <v>name9690</v>
      </c>
    </row>
    <row r="1638" spans="1:3">
      <c r="A1638" s="3">
        <v>9691</v>
      </c>
      <c r="B1638" t="str">
        <f t="shared" si="50"/>
        <v>user9691</v>
      </c>
      <c r="C1638" t="str">
        <f t="shared" si="51"/>
        <v>name9691</v>
      </c>
    </row>
    <row r="1639" spans="1:3">
      <c r="A1639" s="3">
        <v>9692</v>
      </c>
      <c r="B1639" t="str">
        <f t="shared" si="50"/>
        <v>user9692</v>
      </c>
      <c r="C1639" t="str">
        <f t="shared" si="51"/>
        <v>name9692</v>
      </c>
    </row>
    <row r="1640" spans="1:3">
      <c r="A1640" s="3">
        <v>9695</v>
      </c>
      <c r="B1640" t="str">
        <f t="shared" si="50"/>
        <v>user9695</v>
      </c>
      <c r="C1640" t="str">
        <f t="shared" si="51"/>
        <v>name9695</v>
      </c>
    </row>
    <row r="1641" spans="1:3">
      <c r="A1641" s="3">
        <v>9700</v>
      </c>
      <c r="B1641" t="str">
        <f t="shared" si="50"/>
        <v>user9700</v>
      </c>
      <c r="C1641" t="str">
        <f t="shared" si="51"/>
        <v>name9700</v>
      </c>
    </row>
    <row r="1642" spans="1:3">
      <c r="A1642" s="3">
        <v>9703</v>
      </c>
      <c r="B1642" t="str">
        <f t="shared" si="50"/>
        <v>user9703</v>
      </c>
      <c r="C1642" t="str">
        <f t="shared" si="51"/>
        <v>name9703</v>
      </c>
    </row>
    <row r="1643" spans="1:3">
      <c r="A1643" s="3">
        <v>9712</v>
      </c>
      <c r="B1643" t="str">
        <f t="shared" si="50"/>
        <v>user9712</v>
      </c>
      <c r="C1643" t="str">
        <f t="shared" si="51"/>
        <v>name9712</v>
      </c>
    </row>
    <row r="1644" spans="1:3">
      <c r="A1644" s="3">
        <v>9721</v>
      </c>
      <c r="B1644" t="str">
        <f t="shared" si="50"/>
        <v>user9721</v>
      </c>
      <c r="C1644" t="str">
        <f t="shared" si="51"/>
        <v>name9721</v>
      </c>
    </row>
    <row r="1645" spans="1:3">
      <c r="A1645" s="4">
        <v>9726</v>
      </c>
      <c r="B1645" t="str">
        <f t="shared" si="50"/>
        <v>user9726</v>
      </c>
      <c r="C1645" t="str">
        <f t="shared" si="51"/>
        <v>name9726</v>
      </c>
    </row>
    <row r="1646" spans="1:3">
      <c r="A1646" s="3">
        <v>9732</v>
      </c>
      <c r="B1646" t="str">
        <f t="shared" si="50"/>
        <v>user9732</v>
      </c>
      <c r="C1646" t="str">
        <f t="shared" si="51"/>
        <v>name9732</v>
      </c>
    </row>
    <row r="1647" spans="1:3">
      <c r="A1647" s="4">
        <v>9735</v>
      </c>
      <c r="B1647" t="str">
        <f t="shared" si="50"/>
        <v>user9735</v>
      </c>
      <c r="C1647" t="str">
        <f t="shared" si="51"/>
        <v>name9735</v>
      </c>
    </row>
    <row r="1648" spans="1:3">
      <c r="A1648" s="3">
        <v>9742</v>
      </c>
      <c r="B1648" t="str">
        <f t="shared" si="50"/>
        <v>user9742</v>
      </c>
      <c r="C1648" t="str">
        <f t="shared" si="51"/>
        <v>name9742</v>
      </c>
    </row>
    <row r="1649" spans="1:3">
      <c r="A1649" s="4">
        <v>9746</v>
      </c>
      <c r="B1649" t="str">
        <f t="shared" si="50"/>
        <v>user9746</v>
      </c>
      <c r="C1649" t="str">
        <f t="shared" si="51"/>
        <v>name9746</v>
      </c>
    </row>
    <row r="1650" spans="1:3">
      <c r="A1650" s="3">
        <v>9751</v>
      </c>
      <c r="B1650" t="str">
        <f t="shared" si="50"/>
        <v>user9751</v>
      </c>
      <c r="C1650" t="str">
        <f t="shared" si="51"/>
        <v>name9751</v>
      </c>
    </row>
    <row r="1651" spans="1:3">
      <c r="A1651" s="4">
        <v>9774</v>
      </c>
      <c r="B1651" t="str">
        <f t="shared" si="50"/>
        <v>user9774</v>
      </c>
      <c r="C1651" t="str">
        <f t="shared" si="51"/>
        <v>name9774</v>
      </c>
    </row>
    <row r="1652" spans="1:3">
      <c r="A1652" s="3">
        <v>9783</v>
      </c>
      <c r="B1652" t="str">
        <f t="shared" si="50"/>
        <v>user9783</v>
      </c>
      <c r="C1652" t="str">
        <f t="shared" si="51"/>
        <v>name9783</v>
      </c>
    </row>
    <row r="1653" spans="1:3">
      <c r="A1653" s="4">
        <v>9788</v>
      </c>
      <c r="B1653" t="str">
        <f t="shared" si="50"/>
        <v>user9788</v>
      </c>
      <c r="C1653" t="str">
        <f t="shared" si="51"/>
        <v>name9788</v>
      </c>
    </row>
    <row r="1654" spans="1:3">
      <c r="A1654" s="3">
        <v>9794</v>
      </c>
      <c r="B1654" t="str">
        <f t="shared" si="50"/>
        <v>user9794</v>
      </c>
      <c r="C1654" t="str">
        <f t="shared" si="51"/>
        <v>name9794</v>
      </c>
    </row>
    <row r="1655" spans="1:3">
      <c r="A1655" s="3">
        <v>9795</v>
      </c>
      <c r="B1655" t="str">
        <f t="shared" si="50"/>
        <v>user9795</v>
      </c>
      <c r="C1655" t="str">
        <f t="shared" si="51"/>
        <v>name9795</v>
      </c>
    </row>
    <row r="1656" spans="1:3">
      <c r="A1656" s="3">
        <v>9798</v>
      </c>
      <c r="B1656" t="str">
        <f t="shared" si="50"/>
        <v>user9798</v>
      </c>
      <c r="C1656" t="str">
        <f t="shared" si="51"/>
        <v>name9798</v>
      </c>
    </row>
    <row r="1657" spans="1:3">
      <c r="A1657" s="3">
        <v>9799</v>
      </c>
      <c r="B1657" t="str">
        <f t="shared" si="50"/>
        <v>user9799</v>
      </c>
      <c r="C1657" t="str">
        <f t="shared" si="51"/>
        <v>name9799</v>
      </c>
    </row>
    <row r="1658" spans="1:3">
      <c r="A1658" s="3">
        <v>9806</v>
      </c>
      <c r="B1658" t="str">
        <f t="shared" si="50"/>
        <v>user9806</v>
      </c>
      <c r="C1658" t="str">
        <f t="shared" si="51"/>
        <v>name9806</v>
      </c>
    </row>
    <row r="1659" spans="1:3">
      <c r="A1659" s="3">
        <v>9809</v>
      </c>
      <c r="B1659" t="str">
        <f t="shared" si="50"/>
        <v>user9809</v>
      </c>
      <c r="C1659" t="str">
        <f t="shared" si="51"/>
        <v>name9809</v>
      </c>
    </row>
    <row r="1660" spans="1:3">
      <c r="A1660" s="3">
        <v>9811</v>
      </c>
      <c r="B1660" t="str">
        <f t="shared" si="50"/>
        <v>user9811</v>
      </c>
      <c r="C1660" t="str">
        <f t="shared" si="51"/>
        <v>name9811</v>
      </c>
    </row>
    <row r="1661" spans="1:3">
      <c r="A1661" s="3">
        <v>9822</v>
      </c>
      <c r="B1661" t="str">
        <f t="shared" si="50"/>
        <v>user9822</v>
      </c>
      <c r="C1661" t="str">
        <f t="shared" si="51"/>
        <v>name9822</v>
      </c>
    </row>
    <row r="1662" spans="1:3">
      <c r="A1662" s="3">
        <v>9825</v>
      </c>
      <c r="B1662" t="str">
        <f t="shared" si="50"/>
        <v>user9825</v>
      </c>
      <c r="C1662" t="str">
        <f t="shared" si="51"/>
        <v>name9825</v>
      </c>
    </row>
    <row r="1663" spans="1:3">
      <c r="A1663" s="3">
        <v>9827</v>
      </c>
      <c r="B1663" t="str">
        <f t="shared" si="50"/>
        <v>user9827</v>
      </c>
      <c r="C1663" t="str">
        <f t="shared" si="51"/>
        <v>name9827</v>
      </c>
    </row>
    <row r="1664" spans="1:3">
      <c r="A1664" s="3">
        <v>9835</v>
      </c>
      <c r="B1664" t="str">
        <f t="shared" si="50"/>
        <v>user9835</v>
      </c>
      <c r="C1664" t="str">
        <f t="shared" si="51"/>
        <v>name9835</v>
      </c>
    </row>
    <row r="1665" spans="1:3">
      <c r="A1665" s="3">
        <v>9844</v>
      </c>
      <c r="B1665" t="str">
        <f t="shared" si="50"/>
        <v>user9844</v>
      </c>
      <c r="C1665" t="str">
        <f t="shared" si="51"/>
        <v>name9844</v>
      </c>
    </row>
    <row r="1666" spans="1:3">
      <c r="A1666" s="3">
        <v>9852</v>
      </c>
      <c r="B1666" t="str">
        <f t="shared" si="50"/>
        <v>user9852</v>
      </c>
      <c r="C1666" t="str">
        <f t="shared" si="51"/>
        <v>name9852</v>
      </c>
    </row>
    <row r="1667" spans="1:3">
      <c r="A1667" s="3">
        <v>9855</v>
      </c>
      <c r="B1667" t="str">
        <f t="shared" si="50"/>
        <v>user9855</v>
      </c>
      <c r="C1667" t="str">
        <f t="shared" si="51"/>
        <v>name9855</v>
      </c>
    </row>
    <row r="1668" spans="1:3">
      <c r="A1668" s="3">
        <v>9856</v>
      </c>
      <c r="B1668" t="str">
        <f t="shared" si="50"/>
        <v>user9856</v>
      </c>
      <c r="C1668" t="str">
        <f t="shared" si="51"/>
        <v>name9856</v>
      </c>
    </row>
    <row r="1669" spans="1:3">
      <c r="A1669" s="4">
        <v>9859</v>
      </c>
      <c r="B1669" t="str">
        <f t="shared" si="50"/>
        <v>user9859</v>
      </c>
      <c r="C1669" t="str">
        <f t="shared" si="51"/>
        <v>name9859</v>
      </c>
    </row>
    <row r="1670" spans="1:3">
      <c r="A1670" s="3">
        <v>9861</v>
      </c>
      <c r="B1670" t="str">
        <f t="shared" si="50"/>
        <v>user9861</v>
      </c>
      <c r="C1670" t="str">
        <f t="shared" si="51"/>
        <v>name9861</v>
      </c>
    </row>
    <row r="1671" spans="1:3">
      <c r="A1671" s="4">
        <v>9862</v>
      </c>
      <c r="B1671" t="str">
        <f t="shared" si="50"/>
        <v>user9862</v>
      </c>
      <c r="C1671" t="str">
        <f t="shared" si="51"/>
        <v>name9862</v>
      </c>
    </row>
    <row r="1672" spans="1:3">
      <c r="A1672" s="3">
        <v>9868</v>
      </c>
      <c r="B1672" t="str">
        <f t="shared" si="50"/>
        <v>user9868</v>
      </c>
      <c r="C1672" t="str">
        <f t="shared" si="51"/>
        <v>name9868</v>
      </c>
    </row>
    <row r="1673" spans="1:3">
      <c r="A1673" s="3">
        <v>9875</v>
      </c>
      <c r="B1673" t="str">
        <f t="shared" si="50"/>
        <v>user9875</v>
      </c>
      <c r="C1673" t="str">
        <f t="shared" si="51"/>
        <v>name9875</v>
      </c>
    </row>
    <row r="1674" spans="1:3">
      <c r="A1674" s="3">
        <v>9895</v>
      </c>
      <c r="B1674" t="str">
        <f t="shared" si="50"/>
        <v>user9895</v>
      </c>
      <c r="C1674" t="str">
        <f t="shared" si="51"/>
        <v>name9895</v>
      </c>
    </row>
    <row r="1675" spans="1:3">
      <c r="A1675" s="3">
        <v>9899</v>
      </c>
      <c r="B1675" t="str">
        <f t="shared" si="50"/>
        <v>user9899</v>
      </c>
      <c r="C1675" t="str">
        <f t="shared" si="51"/>
        <v>name9899</v>
      </c>
    </row>
    <row r="1676" spans="1:3">
      <c r="A1676" s="3">
        <v>9902</v>
      </c>
      <c r="B1676" t="str">
        <f t="shared" si="50"/>
        <v>user9902</v>
      </c>
      <c r="C1676" t="str">
        <f t="shared" si="51"/>
        <v>name9902</v>
      </c>
    </row>
    <row r="1677" spans="1:3">
      <c r="A1677" s="4">
        <v>9906</v>
      </c>
      <c r="B1677" t="str">
        <f t="shared" si="50"/>
        <v>user9906</v>
      </c>
      <c r="C1677" t="str">
        <f t="shared" si="51"/>
        <v>name9906</v>
      </c>
    </row>
    <row r="1678" spans="1:3">
      <c r="A1678" s="3">
        <v>9924</v>
      </c>
      <c r="B1678" t="str">
        <f t="shared" si="50"/>
        <v>user9924</v>
      </c>
      <c r="C1678" t="str">
        <f t="shared" si="51"/>
        <v>name9924</v>
      </c>
    </row>
    <row r="1679" spans="1:3">
      <c r="A1679" s="4">
        <v>9926</v>
      </c>
      <c r="B1679" t="str">
        <f t="shared" si="50"/>
        <v>user9926</v>
      </c>
      <c r="C1679" t="str">
        <f t="shared" si="51"/>
        <v>name9926</v>
      </c>
    </row>
    <row r="1680" spans="1:3">
      <c r="A1680" s="3">
        <v>9927</v>
      </c>
      <c r="B1680" t="str">
        <f t="shared" si="50"/>
        <v>user9927</v>
      </c>
      <c r="C1680" t="str">
        <f t="shared" si="51"/>
        <v>name9927</v>
      </c>
    </row>
    <row r="1681" spans="1:3">
      <c r="A1681" s="3">
        <v>9929</v>
      </c>
      <c r="B1681" t="str">
        <f t="shared" si="50"/>
        <v>user9929</v>
      </c>
      <c r="C1681" t="str">
        <f t="shared" si="51"/>
        <v>name9929</v>
      </c>
    </row>
    <row r="1682" spans="1:3">
      <c r="A1682" s="3">
        <v>9930</v>
      </c>
      <c r="B1682" t="str">
        <f t="shared" si="50"/>
        <v>user9930</v>
      </c>
      <c r="C1682" t="str">
        <f t="shared" si="51"/>
        <v>name9930</v>
      </c>
    </row>
    <row r="1683" spans="1:3">
      <c r="A1683" s="3">
        <v>9933</v>
      </c>
      <c r="B1683" t="str">
        <f t="shared" si="50"/>
        <v>user9933</v>
      </c>
      <c r="C1683" t="str">
        <f t="shared" si="51"/>
        <v>name9933</v>
      </c>
    </row>
    <row r="1684" spans="1:3">
      <c r="A1684" s="3">
        <v>9942</v>
      </c>
      <c r="B1684" t="str">
        <f t="shared" si="50"/>
        <v>user9942</v>
      </c>
      <c r="C1684" t="str">
        <f t="shared" si="51"/>
        <v>name9942</v>
      </c>
    </row>
    <row r="1685" spans="1:3">
      <c r="A1685" s="4">
        <v>9944</v>
      </c>
      <c r="B1685" t="str">
        <f t="shared" si="50"/>
        <v>user9944</v>
      </c>
      <c r="C1685" t="str">
        <f t="shared" si="51"/>
        <v>name9944</v>
      </c>
    </row>
    <row r="1686" spans="1:3">
      <c r="A1686" s="3">
        <v>9968</v>
      </c>
      <c r="B1686" t="str">
        <f t="shared" si="50"/>
        <v>user9968</v>
      </c>
      <c r="C1686" t="str">
        <f t="shared" si="51"/>
        <v>name9968</v>
      </c>
    </row>
    <row r="1687" spans="1:3">
      <c r="A1687" s="4">
        <v>9970</v>
      </c>
      <c r="B1687" t="str">
        <f t="shared" si="50"/>
        <v>user9970</v>
      </c>
      <c r="C1687" t="str">
        <f t="shared" si="51"/>
        <v>name9970</v>
      </c>
    </row>
    <row r="1688" spans="1:3">
      <c r="A1688" s="3">
        <v>9977</v>
      </c>
      <c r="B1688" t="str">
        <f t="shared" si="50"/>
        <v>user9977</v>
      </c>
      <c r="C1688" t="str">
        <f t="shared" si="51"/>
        <v>name9977</v>
      </c>
    </row>
    <row r="1689" spans="1:3">
      <c r="A1689" s="4">
        <v>9981</v>
      </c>
      <c r="B1689" t="str">
        <f t="shared" si="50"/>
        <v>user9981</v>
      </c>
      <c r="C1689" t="str">
        <f t="shared" si="51"/>
        <v>name9981</v>
      </c>
    </row>
    <row r="1690" spans="1:3">
      <c r="A1690" s="3">
        <v>9985</v>
      </c>
      <c r="B1690" t="str">
        <f t="shared" si="50"/>
        <v>user9985</v>
      </c>
      <c r="C1690" t="str">
        <f t="shared" si="51"/>
        <v>name9985</v>
      </c>
    </row>
    <row r="1691" spans="1:3">
      <c r="A1691" s="3">
        <v>9998</v>
      </c>
      <c r="B1691" t="str">
        <f t="shared" si="50"/>
        <v>user9998</v>
      </c>
      <c r="C1691" t="str">
        <f t="shared" si="51"/>
        <v>name9998</v>
      </c>
    </row>
    <row r="1692" spans="1:3">
      <c r="A1692" s="3">
        <v>9999</v>
      </c>
      <c r="B1692" t="str">
        <f t="shared" si="50"/>
        <v>user9999</v>
      </c>
      <c r="C1692" t="str">
        <f t="shared" si="51"/>
        <v>name9999</v>
      </c>
    </row>
    <row r="1693" spans="1:3">
      <c r="A1693" s="4">
        <v>10004</v>
      </c>
      <c r="B1693" t="str">
        <f t="shared" si="50"/>
        <v>user10004</v>
      </c>
      <c r="C1693" t="str">
        <f t="shared" si="51"/>
        <v>name10004</v>
      </c>
    </row>
    <row r="1694" spans="1:3">
      <c r="A1694" s="3">
        <v>10015</v>
      </c>
      <c r="B1694" t="str">
        <f t="shared" si="50"/>
        <v>user10015</v>
      </c>
      <c r="C1694" t="str">
        <f t="shared" si="51"/>
        <v>name10015</v>
      </c>
    </row>
    <row r="1695" spans="1:3">
      <c r="A1695" s="4">
        <v>10018</v>
      </c>
      <c r="B1695" t="str">
        <f t="shared" si="50"/>
        <v>user10018</v>
      </c>
      <c r="C1695" t="str">
        <f t="shared" si="51"/>
        <v>name10018</v>
      </c>
    </row>
    <row r="1696" spans="1:3">
      <c r="A1696" s="3">
        <v>10026</v>
      </c>
      <c r="B1696" t="str">
        <f t="shared" si="50"/>
        <v>user10026</v>
      </c>
      <c r="C1696" t="str">
        <f t="shared" si="51"/>
        <v>name10026</v>
      </c>
    </row>
    <row r="1697" spans="1:3">
      <c r="A1697" s="3">
        <v>10030</v>
      </c>
      <c r="B1697" t="str">
        <f t="shared" ref="B1697:B1760" si="52">_xlfn.CONCAT("user",+A1697)</f>
        <v>user10030</v>
      </c>
      <c r="C1697" t="str">
        <f t="shared" ref="C1697:C1760" si="53">_xlfn.CONCAT("name",+A1697)</f>
        <v>name10030</v>
      </c>
    </row>
    <row r="1698" spans="1:3">
      <c r="A1698" s="3">
        <v>10037</v>
      </c>
      <c r="B1698" t="str">
        <f t="shared" si="52"/>
        <v>user10037</v>
      </c>
      <c r="C1698" t="str">
        <f t="shared" si="53"/>
        <v>name10037</v>
      </c>
    </row>
    <row r="1699" spans="1:3">
      <c r="A1699" s="4">
        <v>10051</v>
      </c>
      <c r="B1699" t="str">
        <f t="shared" si="52"/>
        <v>user10051</v>
      </c>
      <c r="C1699" t="str">
        <f t="shared" si="53"/>
        <v>name10051</v>
      </c>
    </row>
    <row r="1700" spans="1:3">
      <c r="A1700" s="3">
        <v>10069</v>
      </c>
      <c r="B1700" t="str">
        <f t="shared" si="52"/>
        <v>user10069</v>
      </c>
      <c r="C1700" t="str">
        <f t="shared" si="53"/>
        <v>name10069</v>
      </c>
    </row>
    <row r="1701" spans="1:3">
      <c r="A1701" s="4">
        <v>10074</v>
      </c>
      <c r="B1701" t="str">
        <f t="shared" si="52"/>
        <v>user10074</v>
      </c>
      <c r="C1701" t="str">
        <f t="shared" si="53"/>
        <v>name10074</v>
      </c>
    </row>
    <row r="1702" spans="1:3">
      <c r="A1702" s="3">
        <v>10084</v>
      </c>
      <c r="B1702" t="str">
        <f t="shared" si="52"/>
        <v>user10084</v>
      </c>
      <c r="C1702" t="str">
        <f t="shared" si="53"/>
        <v>name10084</v>
      </c>
    </row>
    <row r="1703" spans="1:3">
      <c r="A1703" s="4">
        <v>10087</v>
      </c>
      <c r="B1703" t="str">
        <f t="shared" si="52"/>
        <v>user10087</v>
      </c>
      <c r="C1703" t="str">
        <f t="shared" si="53"/>
        <v>name10087</v>
      </c>
    </row>
    <row r="1704" spans="1:3">
      <c r="A1704" s="3">
        <v>10094</v>
      </c>
      <c r="B1704" t="str">
        <f t="shared" si="52"/>
        <v>user10094</v>
      </c>
      <c r="C1704" t="str">
        <f t="shared" si="53"/>
        <v>name10094</v>
      </c>
    </row>
    <row r="1705" spans="1:3">
      <c r="A1705" s="4">
        <v>10122</v>
      </c>
      <c r="B1705" t="str">
        <f t="shared" si="52"/>
        <v>user10122</v>
      </c>
      <c r="C1705" t="str">
        <f t="shared" si="53"/>
        <v>name10122</v>
      </c>
    </row>
    <row r="1706" spans="1:3">
      <c r="A1706" s="3">
        <v>10125</v>
      </c>
      <c r="B1706" t="str">
        <f t="shared" si="52"/>
        <v>user10125</v>
      </c>
      <c r="C1706" t="str">
        <f t="shared" si="53"/>
        <v>name10125</v>
      </c>
    </row>
    <row r="1707" spans="1:3">
      <c r="A1707" s="4">
        <v>10136</v>
      </c>
      <c r="B1707" t="str">
        <f t="shared" si="52"/>
        <v>user10136</v>
      </c>
      <c r="C1707" t="str">
        <f t="shared" si="53"/>
        <v>name10136</v>
      </c>
    </row>
    <row r="1708" spans="1:3">
      <c r="A1708" s="3">
        <v>10150</v>
      </c>
      <c r="B1708" t="str">
        <f t="shared" si="52"/>
        <v>user10150</v>
      </c>
      <c r="C1708" t="str">
        <f t="shared" si="53"/>
        <v>name10150</v>
      </c>
    </row>
    <row r="1709" spans="1:3">
      <c r="A1709" s="3">
        <v>10155</v>
      </c>
      <c r="B1709" t="str">
        <f t="shared" si="52"/>
        <v>user10155</v>
      </c>
      <c r="C1709" t="str">
        <f t="shared" si="53"/>
        <v>name10155</v>
      </c>
    </row>
    <row r="1710" spans="1:3">
      <c r="A1710" s="3">
        <v>10165</v>
      </c>
      <c r="B1710" t="str">
        <f t="shared" si="52"/>
        <v>user10165</v>
      </c>
      <c r="C1710" t="str">
        <f t="shared" si="53"/>
        <v>name10165</v>
      </c>
    </row>
    <row r="1711" spans="1:3">
      <c r="A1711" s="3">
        <v>10182</v>
      </c>
      <c r="B1711" t="str">
        <f t="shared" si="52"/>
        <v>user10182</v>
      </c>
      <c r="C1711" t="str">
        <f t="shared" si="53"/>
        <v>name10182</v>
      </c>
    </row>
    <row r="1712" spans="1:3">
      <c r="A1712" s="3">
        <v>10215</v>
      </c>
      <c r="B1712" t="str">
        <f t="shared" si="52"/>
        <v>user10215</v>
      </c>
      <c r="C1712" t="str">
        <f t="shared" si="53"/>
        <v>name10215</v>
      </c>
    </row>
    <row r="1713" spans="1:3">
      <c r="A1713" s="4">
        <v>10217</v>
      </c>
      <c r="B1713" t="str">
        <f t="shared" si="52"/>
        <v>user10217</v>
      </c>
      <c r="C1713" t="str">
        <f t="shared" si="53"/>
        <v>name10217</v>
      </c>
    </row>
    <row r="1714" spans="1:3">
      <c r="A1714" s="3">
        <v>10223</v>
      </c>
      <c r="B1714" t="str">
        <f t="shared" si="52"/>
        <v>user10223</v>
      </c>
      <c r="C1714" t="str">
        <f t="shared" si="53"/>
        <v>name10223</v>
      </c>
    </row>
    <row r="1715" spans="1:3">
      <c r="A1715" s="4">
        <v>10225</v>
      </c>
      <c r="B1715" t="str">
        <f t="shared" si="52"/>
        <v>user10225</v>
      </c>
      <c r="C1715" t="str">
        <f t="shared" si="53"/>
        <v>name10225</v>
      </c>
    </row>
    <row r="1716" spans="1:3">
      <c r="A1716" s="3">
        <v>10232</v>
      </c>
      <c r="B1716" t="str">
        <f t="shared" si="52"/>
        <v>user10232</v>
      </c>
      <c r="C1716" t="str">
        <f t="shared" si="53"/>
        <v>name10232</v>
      </c>
    </row>
    <row r="1717" spans="1:3">
      <c r="A1717" s="3">
        <v>10233</v>
      </c>
      <c r="B1717" t="str">
        <f t="shared" si="52"/>
        <v>user10233</v>
      </c>
      <c r="C1717" t="str">
        <f t="shared" si="53"/>
        <v>name10233</v>
      </c>
    </row>
    <row r="1718" spans="1:3">
      <c r="A1718" s="3">
        <v>10240</v>
      </c>
      <c r="B1718" t="str">
        <f t="shared" si="52"/>
        <v>user10240</v>
      </c>
      <c r="C1718" t="str">
        <f t="shared" si="53"/>
        <v>name10240</v>
      </c>
    </row>
    <row r="1719" spans="1:3">
      <c r="A1719" s="3">
        <v>10253</v>
      </c>
      <c r="B1719" t="str">
        <f t="shared" si="52"/>
        <v>user10253</v>
      </c>
      <c r="C1719" t="str">
        <f t="shared" si="53"/>
        <v>name10253</v>
      </c>
    </row>
    <row r="1720" spans="1:3">
      <c r="A1720" s="3">
        <v>10262</v>
      </c>
      <c r="B1720" t="str">
        <f t="shared" si="52"/>
        <v>user10262</v>
      </c>
      <c r="C1720" t="str">
        <f t="shared" si="53"/>
        <v>name10262</v>
      </c>
    </row>
    <row r="1721" spans="1:3">
      <c r="A1721" s="4">
        <v>10281</v>
      </c>
      <c r="B1721" t="str">
        <f t="shared" si="52"/>
        <v>user10281</v>
      </c>
      <c r="C1721" t="str">
        <f t="shared" si="53"/>
        <v>name10281</v>
      </c>
    </row>
    <row r="1722" spans="1:3">
      <c r="A1722" s="3">
        <v>10285</v>
      </c>
      <c r="B1722" t="str">
        <f t="shared" si="52"/>
        <v>user10285</v>
      </c>
      <c r="C1722" t="str">
        <f t="shared" si="53"/>
        <v>name10285</v>
      </c>
    </row>
    <row r="1723" spans="1:3">
      <c r="A1723" s="4">
        <v>10286</v>
      </c>
      <c r="B1723" t="str">
        <f t="shared" si="52"/>
        <v>user10286</v>
      </c>
      <c r="C1723" t="str">
        <f t="shared" si="53"/>
        <v>name10286</v>
      </c>
    </row>
    <row r="1724" spans="1:3">
      <c r="A1724" s="3">
        <v>10302</v>
      </c>
      <c r="B1724" t="str">
        <f t="shared" si="52"/>
        <v>user10302</v>
      </c>
      <c r="C1724" t="str">
        <f t="shared" si="53"/>
        <v>name10302</v>
      </c>
    </row>
    <row r="1725" spans="1:3">
      <c r="A1725" s="4">
        <v>10316</v>
      </c>
      <c r="B1725" t="str">
        <f t="shared" si="52"/>
        <v>user10316</v>
      </c>
      <c r="C1725" t="str">
        <f t="shared" si="53"/>
        <v>name10316</v>
      </c>
    </row>
    <row r="1726" spans="1:3">
      <c r="A1726" s="3">
        <v>10322</v>
      </c>
      <c r="B1726" t="str">
        <f t="shared" si="52"/>
        <v>user10322</v>
      </c>
      <c r="C1726" t="str">
        <f t="shared" si="53"/>
        <v>name10322</v>
      </c>
    </row>
    <row r="1727" spans="1:3">
      <c r="A1727" s="4">
        <v>10340</v>
      </c>
      <c r="B1727" t="str">
        <f t="shared" si="52"/>
        <v>user10340</v>
      </c>
      <c r="C1727" t="str">
        <f t="shared" si="53"/>
        <v>name10340</v>
      </c>
    </row>
    <row r="1728" spans="1:3">
      <c r="A1728" s="3">
        <v>10347</v>
      </c>
      <c r="B1728" t="str">
        <f t="shared" si="52"/>
        <v>user10347</v>
      </c>
      <c r="C1728" t="str">
        <f t="shared" si="53"/>
        <v>name10347</v>
      </c>
    </row>
    <row r="1729" spans="1:3">
      <c r="A1729" s="3">
        <v>10359</v>
      </c>
      <c r="B1729" t="str">
        <f t="shared" si="52"/>
        <v>user10359</v>
      </c>
      <c r="C1729" t="str">
        <f t="shared" si="53"/>
        <v>name10359</v>
      </c>
    </row>
    <row r="1730" spans="1:3">
      <c r="A1730" s="3">
        <v>10381</v>
      </c>
      <c r="B1730" t="str">
        <f t="shared" si="52"/>
        <v>user10381</v>
      </c>
      <c r="C1730" t="str">
        <f t="shared" si="53"/>
        <v>name10381</v>
      </c>
    </row>
    <row r="1731" spans="1:3">
      <c r="A1731" s="4">
        <v>10384</v>
      </c>
      <c r="B1731" t="str">
        <f t="shared" si="52"/>
        <v>user10384</v>
      </c>
      <c r="C1731" t="str">
        <f t="shared" si="53"/>
        <v>name10384</v>
      </c>
    </row>
    <row r="1732" spans="1:3">
      <c r="A1732" s="3">
        <v>10395</v>
      </c>
      <c r="B1732" t="str">
        <f t="shared" si="52"/>
        <v>user10395</v>
      </c>
      <c r="C1732" t="str">
        <f t="shared" si="53"/>
        <v>name10395</v>
      </c>
    </row>
    <row r="1733" spans="1:3">
      <c r="A1733" s="4">
        <v>10398</v>
      </c>
      <c r="B1733" t="str">
        <f t="shared" si="52"/>
        <v>user10398</v>
      </c>
      <c r="C1733" t="str">
        <f t="shared" si="53"/>
        <v>name10398</v>
      </c>
    </row>
    <row r="1734" spans="1:3">
      <c r="A1734" s="3">
        <v>10405</v>
      </c>
      <c r="B1734" t="str">
        <f t="shared" si="52"/>
        <v>user10405</v>
      </c>
      <c r="C1734" t="str">
        <f t="shared" si="53"/>
        <v>name10405</v>
      </c>
    </row>
    <row r="1735" spans="1:3">
      <c r="A1735" s="3">
        <v>10406</v>
      </c>
      <c r="B1735" t="str">
        <f t="shared" si="52"/>
        <v>user10406</v>
      </c>
      <c r="C1735" t="str">
        <f t="shared" si="53"/>
        <v>name10406</v>
      </c>
    </row>
    <row r="1736" spans="1:3">
      <c r="A1736" s="3">
        <v>10408</v>
      </c>
      <c r="B1736" t="str">
        <f t="shared" si="52"/>
        <v>user10408</v>
      </c>
      <c r="C1736" t="str">
        <f t="shared" si="53"/>
        <v>name10408</v>
      </c>
    </row>
    <row r="1737" spans="1:3">
      <c r="A1737" s="3">
        <v>10412</v>
      </c>
      <c r="B1737" t="str">
        <f t="shared" si="52"/>
        <v>user10412</v>
      </c>
      <c r="C1737" t="str">
        <f t="shared" si="53"/>
        <v>name10412</v>
      </c>
    </row>
    <row r="1738" spans="1:3">
      <c r="A1738" s="3">
        <v>10424</v>
      </c>
      <c r="B1738" t="str">
        <f t="shared" si="52"/>
        <v>user10424</v>
      </c>
      <c r="C1738" t="str">
        <f t="shared" si="53"/>
        <v>name10424</v>
      </c>
    </row>
    <row r="1739" spans="1:3">
      <c r="A1739" s="4">
        <v>10428</v>
      </c>
      <c r="B1739" t="str">
        <f t="shared" si="52"/>
        <v>user10428</v>
      </c>
      <c r="C1739" t="str">
        <f t="shared" si="53"/>
        <v>name10428</v>
      </c>
    </row>
    <row r="1740" spans="1:3">
      <c r="A1740" s="3">
        <v>10450</v>
      </c>
      <c r="B1740" t="str">
        <f t="shared" si="52"/>
        <v>user10450</v>
      </c>
      <c r="C1740" t="str">
        <f t="shared" si="53"/>
        <v>name10450</v>
      </c>
    </row>
    <row r="1741" spans="1:3">
      <c r="A1741" s="3">
        <v>10460</v>
      </c>
      <c r="B1741" t="str">
        <f t="shared" si="52"/>
        <v>user10460</v>
      </c>
      <c r="C1741" t="str">
        <f t="shared" si="53"/>
        <v>name10460</v>
      </c>
    </row>
    <row r="1742" spans="1:3">
      <c r="A1742" s="3">
        <v>10461</v>
      </c>
      <c r="B1742" t="str">
        <f t="shared" si="52"/>
        <v>user10461</v>
      </c>
      <c r="C1742" t="str">
        <f t="shared" si="53"/>
        <v>name10461</v>
      </c>
    </row>
    <row r="1743" spans="1:3">
      <c r="A1743" s="3">
        <v>10463</v>
      </c>
      <c r="B1743" t="str">
        <f t="shared" si="52"/>
        <v>user10463</v>
      </c>
      <c r="C1743" t="str">
        <f t="shared" si="53"/>
        <v>name10463</v>
      </c>
    </row>
    <row r="1744" spans="1:3">
      <c r="A1744" s="3">
        <v>10468</v>
      </c>
      <c r="B1744" t="str">
        <f t="shared" si="52"/>
        <v>user10468</v>
      </c>
      <c r="C1744" t="str">
        <f t="shared" si="53"/>
        <v>name10468</v>
      </c>
    </row>
    <row r="1745" spans="1:3">
      <c r="A1745" s="4">
        <v>10471</v>
      </c>
      <c r="B1745" t="str">
        <f t="shared" si="52"/>
        <v>user10471</v>
      </c>
      <c r="C1745" t="str">
        <f t="shared" si="53"/>
        <v>name10471</v>
      </c>
    </row>
    <row r="1746" spans="1:3">
      <c r="A1746" s="3">
        <v>10472</v>
      </c>
      <c r="B1746" t="str">
        <f t="shared" si="52"/>
        <v>user10472</v>
      </c>
      <c r="C1746" t="str">
        <f t="shared" si="53"/>
        <v>name10472</v>
      </c>
    </row>
    <row r="1747" spans="1:3">
      <c r="A1747" s="3">
        <v>10478</v>
      </c>
      <c r="B1747" t="str">
        <f t="shared" si="52"/>
        <v>user10478</v>
      </c>
      <c r="C1747" t="str">
        <f t="shared" si="53"/>
        <v>name10478</v>
      </c>
    </row>
    <row r="1748" spans="1:3">
      <c r="A1748" s="3">
        <v>10488</v>
      </c>
      <c r="B1748" t="str">
        <f t="shared" si="52"/>
        <v>user10488</v>
      </c>
      <c r="C1748" t="str">
        <f t="shared" si="53"/>
        <v>name10488</v>
      </c>
    </row>
    <row r="1749" spans="1:3">
      <c r="A1749" s="3">
        <v>10493</v>
      </c>
      <c r="B1749" t="str">
        <f t="shared" si="52"/>
        <v>user10493</v>
      </c>
      <c r="C1749" t="str">
        <f t="shared" si="53"/>
        <v>name10493</v>
      </c>
    </row>
    <row r="1750" spans="1:3">
      <c r="A1750" s="3">
        <v>10495</v>
      </c>
      <c r="B1750" t="str">
        <f t="shared" si="52"/>
        <v>user10495</v>
      </c>
      <c r="C1750" t="str">
        <f t="shared" si="53"/>
        <v>name10495</v>
      </c>
    </row>
    <row r="1751" spans="1:3">
      <c r="A1751" s="3">
        <v>10497</v>
      </c>
      <c r="B1751" t="str">
        <f t="shared" si="52"/>
        <v>user10497</v>
      </c>
      <c r="C1751" t="str">
        <f t="shared" si="53"/>
        <v>name10497</v>
      </c>
    </row>
    <row r="1752" spans="1:3">
      <c r="A1752" s="3">
        <v>10498</v>
      </c>
      <c r="B1752" t="str">
        <f t="shared" si="52"/>
        <v>user10498</v>
      </c>
      <c r="C1752" t="str">
        <f t="shared" si="53"/>
        <v>name10498</v>
      </c>
    </row>
    <row r="1753" spans="1:3">
      <c r="A1753" s="4">
        <v>10499</v>
      </c>
      <c r="B1753" t="str">
        <f t="shared" si="52"/>
        <v>user10499</v>
      </c>
      <c r="C1753" t="str">
        <f t="shared" si="53"/>
        <v>name10499</v>
      </c>
    </row>
    <row r="1754" spans="1:3">
      <c r="A1754" s="3">
        <v>10500</v>
      </c>
      <c r="B1754" t="str">
        <f t="shared" si="52"/>
        <v>user10500</v>
      </c>
      <c r="C1754" t="str">
        <f t="shared" si="53"/>
        <v>name10500</v>
      </c>
    </row>
    <row r="1755" spans="1:3">
      <c r="A1755" s="4">
        <v>10502</v>
      </c>
      <c r="B1755" t="str">
        <f t="shared" si="52"/>
        <v>user10502</v>
      </c>
      <c r="C1755" t="str">
        <f t="shared" si="53"/>
        <v>name10502</v>
      </c>
    </row>
    <row r="1756" spans="1:3">
      <c r="A1756" s="3">
        <v>10515</v>
      </c>
      <c r="B1756" t="str">
        <f t="shared" si="52"/>
        <v>user10515</v>
      </c>
      <c r="C1756" t="str">
        <f t="shared" si="53"/>
        <v>name10515</v>
      </c>
    </row>
    <row r="1757" spans="1:3">
      <c r="A1757" s="3">
        <v>10520</v>
      </c>
      <c r="B1757" t="str">
        <f t="shared" si="52"/>
        <v>user10520</v>
      </c>
      <c r="C1757" t="str">
        <f t="shared" si="53"/>
        <v>name10520</v>
      </c>
    </row>
    <row r="1758" spans="1:3">
      <c r="A1758" s="3">
        <v>10566</v>
      </c>
      <c r="B1758" t="str">
        <f t="shared" si="52"/>
        <v>user10566</v>
      </c>
      <c r="C1758" t="str">
        <f t="shared" si="53"/>
        <v>name10566</v>
      </c>
    </row>
    <row r="1759" spans="1:3">
      <c r="A1759" s="3">
        <v>10586</v>
      </c>
      <c r="B1759" t="str">
        <f t="shared" si="52"/>
        <v>user10586</v>
      </c>
      <c r="C1759" t="str">
        <f t="shared" si="53"/>
        <v>name10586</v>
      </c>
    </row>
    <row r="1760" spans="1:3">
      <c r="A1760" s="3">
        <v>10589</v>
      </c>
      <c r="B1760" t="str">
        <f t="shared" si="52"/>
        <v>user10589</v>
      </c>
      <c r="C1760" t="str">
        <f t="shared" si="53"/>
        <v>name10589</v>
      </c>
    </row>
    <row r="1761" spans="1:3">
      <c r="A1761" s="4">
        <v>10599</v>
      </c>
      <c r="B1761" t="str">
        <f t="shared" ref="B1761:B1824" si="54">_xlfn.CONCAT("user",+A1761)</f>
        <v>user10599</v>
      </c>
      <c r="C1761" t="str">
        <f t="shared" ref="C1761:C1824" si="55">_xlfn.CONCAT("name",+A1761)</f>
        <v>name10599</v>
      </c>
    </row>
    <row r="1762" spans="1:3">
      <c r="A1762" s="3">
        <v>10616</v>
      </c>
      <c r="B1762" t="str">
        <f t="shared" si="54"/>
        <v>user10616</v>
      </c>
      <c r="C1762" t="str">
        <f t="shared" si="55"/>
        <v>name10616</v>
      </c>
    </row>
    <row r="1763" spans="1:3">
      <c r="A1763" s="4">
        <v>10622</v>
      </c>
      <c r="B1763" t="str">
        <f t="shared" si="54"/>
        <v>user10622</v>
      </c>
      <c r="C1763" t="str">
        <f t="shared" si="55"/>
        <v>name10622</v>
      </c>
    </row>
    <row r="1764" spans="1:3">
      <c r="A1764" s="3">
        <v>10636</v>
      </c>
      <c r="B1764" t="str">
        <f t="shared" si="54"/>
        <v>user10636</v>
      </c>
      <c r="C1764" t="str">
        <f t="shared" si="55"/>
        <v>name10636</v>
      </c>
    </row>
    <row r="1765" spans="1:3">
      <c r="A1765" s="3">
        <v>10640</v>
      </c>
      <c r="B1765" t="str">
        <f t="shared" si="54"/>
        <v>user10640</v>
      </c>
      <c r="C1765" t="str">
        <f t="shared" si="55"/>
        <v>name10640</v>
      </c>
    </row>
    <row r="1766" spans="1:3">
      <c r="A1766" s="3">
        <v>10645</v>
      </c>
      <c r="B1766" t="str">
        <f t="shared" si="54"/>
        <v>user10645</v>
      </c>
      <c r="C1766" t="str">
        <f t="shared" si="55"/>
        <v>name10645</v>
      </c>
    </row>
    <row r="1767" spans="1:3">
      <c r="A1767" s="4">
        <v>10658</v>
      </c>
      <c r="B1767" t="str">
        <f t="shared" si="54"/>
        <v>user10658</v>
      </c>
      <c r="C1767" t="str">
        <f t="shared" si="55"/>
        <v>name10658</v>
      </c>
    </row>
    <row r="1768" spans="1:3">
      <c r="A1768" s="3">
        <v>10683</v>
      </c>
      <c r="B1768" t="str">
        <f t="shared" si="54"/>
        <v>user10683</v>
      </c>
      <c r="C1768" t="str">
        <f t="shared" si="55"/>
        <v>name10683</v>
      </c>
    </row>
    <row r="1769" spans="1:3">
      <c r="A1769" s="4">
        <v>10684</v>
      </c>
      <c r="B1769" t="str">
        <f t="shared" si="54"/>
        <v>user10684</v>
      </c>
      <c r="C1769" t="str">
        <f t="shared" si="55"/>
        <v>name10684</v>
      </c>
    </row>
    <row r="1770" spans="1:3">
      <c r="A1770" s="3">
        <v>10686</v>
      </c>
      <c r="B1770" t="str">
        <f t="shared" si="54"/>
        <v>user10686</v>
      </c>
      <c r="C1770" t="str">
        <f t="shared" si="55"/>
        <v>name10686</v>
      </c>
    </row>
    <row r="1771" spans="1:3">
      <c r="A1771" s="3">
        <v>10688</v>
      </c>
      <c r="B1771" t="str">
        <f t="shared" si="54"/>
        <v>user10688</v>
      </c>
      <c r="C1771" t="str">
        <f t="shared" si="55"/>
        <v>name10688</v>
      </c>
    </row>
    <row r="1772" spans="1:3">
      <c r="A1772" s="3">
        <v>10690</v>
      </c>
      <c r="B1772" t="str">
        <f t="shared" si="54"/>
        <v>user10690</v>
      </c>
      <c r="C1772" t="str">
        <f t="shared" si="55"/>
        <v>name10690</v>
      </c>
    </row>
    <row r="1773" spans="1:3">
      <c r="A1773" s="4">
        <v>10731</v>
      </c>
      <c r="B1773" t="str">
        <f t="shared" si="54"/>
        <v>user10731</v>
      </c>
      <c r="C1773" t="str">
        <f t="shared" si="55"/>
        <v>name10731</v>
      </c>
    </row>
    <row r="1774" spans="1:3">
      <c r="A1774" s="3">
        <v>10749</v>
      </c>
      <c r="B1774" t="str">
        <f t="shared" si="54"/>
        <v>user10749</v>
      </c>
      <c r="C1774" t="str">
        <f t="shared" si="55"/>
        <v>name10749</v>
      </c>
    </row>
    <row r="1775" spans="1:3">
      <c r="A1775" s="4">
        <v>10756</v>
      </c>
      <c r="B1775" t="str">
        <f t="shared" si="54"/>
        <v>user10756</v>
      </c>
      <c r="C1775" t="str">
        <f t="shared" si="55"/>
        <v>name10756</v>
      </c>
    </row>
    <row r="1776" spans="1:3">
      <c r="A1776" s="3">
        <v>10764</v>
      </c>
      <c r="B1776" t="str">
        <f t="shared" si="54"/>
        <v>user10764</v>
      </c>
      <c r="C1776" t="str">
        <f t="shared" si="55"/>
        <v>name10764</v>
      </c>
    </row>
    <row r="1777" spans="1:3">
      <c r="A1777" s="3">
        <v>10772</v>
      </c>
      <c r="B1777" t="str">
        <f t="shared" si="54"/>
        <v>user10772</v>
      </c>
      <c r="C1777" t="str">
        <f t="shared" si="55"/>
        <v>name10772</v>
      </c>
    </row>
    <row r="1778" spans="1:3">
      <c r="A1778" s="3">
        <v>10778</v>
      </c>
      <c r="B1778" t="str">
        <f t="shared" si="54"/>
        <v>user10778</v>
      </c>
      <c r="C1778" t="str">
        <f t="shared" si="55"/>
        <v>name10778</v>
      </c>
    </row>
    <row r="1779" spans="1:3">
      <c r="A1779" s="4">
        <v>10788</v>
      </c>
      <c r="B1779" t="str">
        <f t="shared" si="54"/>
        <v>user10788</v>
      </c>
      <c r="C1779" t="str">
        <f t="shared" si="55"/>
        <v>name10788</v>
      </c>
    </row>
    <row r="1780" spans="1:3">
      <c r="A1780" s="3">
        <v>10798</v>
      </c>
      <c r="B1780" t="str">
        <f t="shared" si="54"/>
        <v>user10798</v>
      </c>
      <c r="C1780" t="str">
        <f t="shared" si="55"/>
        <v>name10798</v>
      </c>
    </row>
    <row r="1781" spans="1:3">
      <c r="A1781" s="3">
        <v>10801</v>
      </c>
      <c r="B1781" t="str">
        <f t="shared" si="54"/>
        <v>user10801</v>
      </c>
      <c r="C1781" t="str">
        <f t="shared" si="55"/>
        <v>name10801</v>
      </c>
    </row>
    <row r="1782" spans="1:3">
      <c r="A1782" s="3">
        <v>10809</v>
      </c>
      <c r="B1782" t="str">
        <f t="shared" si="54"/>
        <v>user10809</v>
      </c>
      <c r="C1782" t="str">
        <f t="shared" si="55"/>
        <v>name10809</v>
      </c>
    </row>
    <row r="1783" spans="1:3">
      <c r="A1783" s="3">
        <v>10810</v>
      </c>
      <c r="B1783" t="str">
        <f t="shared" si="54"/>
        <v>user10810</v>
      </c>
      <c r="C1783" t="str">
        <f t="shared" si="55"/>
        <v>name10810</v>
      </c>
    </row>
    <row r="1784" spans="1:3">
      <c r="A1784" s="3">
        <v>10811</v>
      </c>
      <c r="B1784" t="str">
        <f t="shared" si="54"/>
        <v>user10811</v>
      </c>
      <c r="C1784" t="str">
        <f t="shared" si="55"/>
        <v>name10811</v>
      </c>
    </row>
    <row r="1785" spans="1:3">
      <c r="A1785" s="3">
        <v>10816</v>
      </c>
      <c r="B1785" t="str">
        <f t="shared" si="54"/>
        <v>user10816</v>
      </c>
      <c r="C1785" t="str">
        <f t="shared" si="55"/>
        <v>name10816</v>
      </c>
    </row>
    <row r="1786" spans="1:3">
      <c r="A1786" s="3">
        <v>10817</v>
      </c>
      <c r="B1786" t="str">
        <f t="shared" si="54"/>
        <v>user10817</v>
      </c>
      <c r="C1786" t="str">
        <f t="shared" si="55"/>
        <v>name10817</v>
      </c>
    </row>
    <row r="1787" spans="1:3">
      <c r="A1787" s="3">
        <v>10837</v>
      </c>
      <c r="B1787" t="str">
        <f t="shared" si="54"/>
        <v>user10837</v>
      </c>
      <c r="C1787" t="str">
        <f t="shared" si="55"/>
        <v>name10837</v>
      </c>
    </row>
    <row r="1788" spans="1:3">
      <c r="A1788" s="3">
        <v>10840</v>
      </c>
      <c r="B1788" t="str">
        <f t="shared" si="54"/>
        <v>user10840</v>
      </c>
      <c r="C1788" t="str">
        <f t="shared" si="55"/>
        <v>name10840</v>
      </c>
    </row>
    <row r="1789" spans="1:3">
      <c r="A1789" s="4">
        <v>10844</v>
      </c>
      <c r="B1789" t="str">
        <f t="shared" si="54"/>
        <v>user10844</v>
      </c>
      <c r="C1789" t="str">
        <f t="shared" si="55"/>
        <v>name10844</v>
      </c>
    </row>
    <row r="1790" spans="1:3">
      <c r="A1790" s="3">
        <v>10852</v>
      </c>
      <c r="B1790" t="str">
        <f t="shared" si="54"/>
        <v>user10852</v>
      </c>
      <c r="C1790" t="str">
        <f t="shared" si="55"/>
        <v>name10852</v>
      </c>
    </row>
    <row r="1791" spans="1:3">
      <c r="A1791" s="3">
        <v>10856</v>
      </c>
      <c r="B1791" t="str">
        <f t="shared" si="54"/>
        <v>user10856</v>
      </c>
      <c r="C1791" t="str">
        <f t="shared" si="55"/>
        <v>name10856</v>
      </c>
    </row>
    <row r="1792" spans="1:3">
      <c r="A1792" s="3">
        <v>10858</v>
      </c>
      <c r="B1792" t="str">
        <f t="shared" si="54"/>
        <v>user10858</v>
      </c>
      <c r="C1792" t="str">
        <f t="shared" si="55"/>
        <v>name10858</v>
      </c>
    </row>
    <row r="1793" spans="1:3">
      <c r="A1793" s="4">
        <v>10864</v>
      </c>
      <c r="B1793" t="str">
        <f t="shared" si="54"/>
        <v>user10864</v>
      </c>
      <c r="C1793" t="str">
        <f t="shared" si="55"/>
        <v>name10864</v>
      </c>
    </row>
    <row r="1794" spans="1:3">
      <c r="A1794" s="3">
        <v>10876</v>
      </c>
      <c r="B1794" t="str">
        <f t="shared" si="54"/>
        <v>user10876</v>
      </c>
      <c r="C1794" t="str">
        <f t="shared" si="55"/>
        <v>name10876</v>
      </c>
    </row>
    <row r="1795" spans="1:3">
      <c r="A1795" s="4">
        <v>10885</v>
      </c>
      <c r="B1795" t="str">
        <f t="shared" si="54"/>
        <v>user10885</v>
      </c>
      <c r="C1795" t="str">
        <f t="shared" si="55"/>
        <v>name10885</v>
      </c>
    </row>
    <row r="1796" spans="1:3">
      <c r="A1796" s="3">
        <v>10886</v>
      </c>
      <c r="B1796" t="str">
        <f t="shared" si="54"/>
        <v>user10886</v>
      </c>
      <c r="C1796" t="str">
        <f t="shared" si="55"/>
        <v>name10886</v>
      </c>
    </row>
    <row r="1797" spans="1:3">
      <c r="A1797" s="3">
        <v>10892</v>
      </c>
      <c r="B1797" t="str">
        <f t="shared" si="54"/>
        <v>user10892</v>
      </c>
      <c r="C1797" t="str">
        <f t="shared" si="55"/>
        <v>name10892</v>
      </c>
    </row>
    <row r="1798" spans="1:3">
      <c r="A1798" s="3">
        <v>10896</v>
      </c>
      <c r="B1798" t="str">
        <f t="shared" si="54"/>
        <v>user10896</v>
      </c>
      <c r="C1798" t="str">
        <f t="shared" si="55"/>
        <v>name10896</v>
      </c>
    </row>
    <row r="1799" spans="1:3">
      <c r="A1799" s="4">
        <v>10898</v>
      </c>
      <c r="B1799" t="str">
        <f t="shared" si="54"/>
        <v>user10898</v>
      </c>
      <c r="C1799" t="str">
        <f t="shared" si="55"/>
        <v>name10898</v>
      </c>
    </row>
    <row r="1800" spans="1:3">
      <c r="A1800" s="3">
        <v>10904</v>
      </c>
      <c r="B1800" t="str">
        <f t="shared" si="54"/>
        <v>user10904</v>
      </c>
      <c r="C1800" t="str">
        <f t="shared" si="55"/>
        <v>name10904</v>
      </c>
    </row>
    <row r="1801" spans="1:3">
      <c r="A1801" s="3">
        <v>10906</v>
      </c>
      <c r="B1801" t="str">
        <f t="shared" si="54"/>
        <v>user10906</v>
      </c>
      <c r="C1801" t="str">
        <f t="shared" si="55"/>
        <v>name10906</v>
      </c>
    </row>
    <row r="1802" spans="1:3">
      <c r="A1802" s="3">
        <v>10913</v>
      </c>
      <c r="B1802" t="str">
        <f t="shared" si="54"/>
        <v>user10913</v>
      </c>
      <c r="C1802" t="str">
        <f t="shared" si="55"/>
        <v>name10913</v>
      </c>
    </row>
    <row r="1803" spans="1:3">
      <c r="A1803" s="4">
        <v>10914</v>
      </c>
      <c r="B1803" t="str">
        <f t="shared" si="54"/>
        <v>user10914</v>
      </c>
      <c r="C1803" t="str">
        <f t="shared" si="55"/>
        <v>name10914</v>
      </c>
    </row>
    <row r="1804" spans="1:3">
      <c r="A1804" s="3">
        <v>10915</v>
      </c>
      <c r="B1804" t="str">
        <f t="shared" si="54"/>
        <v>user10915</v>
      </c>
      <c r="C1804" t="str">
        <f t="shared" si="55"/>
        <v>name10915</v>
      </c>
    </row>
    <row r="1805" spans="1:3">
      <c r="A1805" s="3">
        <v>10925</v>
      </c>
      <c r="B1805" t="str">
        <f t="shared" si="54"/>
        <v>user10925</v>
      </c>
      <c r="C1805" t="str">
        <f t="shared" si="55"/>
        <v>name10925</v>
      </c>
    </row>
    <row r="1806" spans="1:3">
      <c r="A1806" s="3">
        <v>10936</v>
      </c>
      <c r="B1806" t="str">
        <f t="shared" si="54"/>
        <v>user10936</v>
      </c>
      <c r="C1806" t="str">
        <f t="shared" si="55"/>
        <v>name10936</v>
      </c>
    </row>
    <row r="1807" spans="1:3">
      <c r="A1807" s="4">
        <v>10938</v>
      </c>
      <c r="B1807" t="str">
        <f t="shared" si="54"/>
        <v>user10938</v>
      </c>
      <c r="C1807" t="str">
        <f t="shared" si="55"/>
        <v>name10938</v>
      </c>
    </row>
    <row r="1808" spans="1:3">
      <c r="A1808" s="3">
        <v>10939</v>
      </c>
      <c r="B1808" t="str">
        <f t="shared" si="54"/>
        <v>user10939</v>
      </c>
      <c r="C1808" t="str">
        <f t="shared" si="55"/>
        <v>name10939</v>
      </c>
    </row>
    <row r="1809" spans="1:3">
      <c r="A1809" s="4">
        <v>10949</v>
      </c>
      <c r="B1809" t="str">
        <f t="shared" si="54"/>
        <v>user10949</v>
      </c>
      <c r="C1809" t="str">
        <f t="shared" si="55"/>
        <v>name10949</v>
      </c>
    </row>
    <row r="1810" spans="1:3">
      <c r="A1810" s="3">
        <v>10957</v>
      </c>
      <c r="B1810" t="str">
        <f t="shared" si="54"/>
        <v>user10957</v>
      </c>
      <c r="C1810" t="str">
        <f t="shared" si="55"/>
        <v>name10957</v>
      </c>
    </row>
    <row r="1811" spans="1:3">
      <c r="A1811" s="4">
        <v>10966</v>
      </c>
      <c r="B1811" t="str">
        <f t="shared" si="54"/>
        <v>user10966</v>
      </c>
      <c r="C1811" t="str">
        <f t="shared" si="55"/>
        <v>name10966</v>
      </c>
    </row>
    <row r="1812" spans="1:3">
      <c r="A1812" s="3">
        <v>10977</v>
      </c>
      <c r="B1812" t="str">
        <f t="shared" si="54"/>
        <v>user10977</v>
      </c>
      <c r="C1812" t="str">
        <f t="shared" si="55"/>
        <v>name10977</v>
      </c>
    </row>
    <row r="1813" spans="1:3">
      <c r="A1813" s="3">
        <v>10986</v>
      </c>
      <c r="B1813" t="str">
        <f t="shared" si="54"/>
        <v>user10986</v>
      </c>
      <c r="C1813" t="str">
        <f t="shared" si="55"/>
        <v>name10986</v>
      </c>
    </row>
    <row r="1814" spans="1:3">
      <c r="A1814" s="3">
        <v>10994</v>
      </c>
      <c r="B1814" t="str">
        <f t="shared" si="54"/>
        <v>user10994</v>
      </c>
      <c r="C1814" t="str">
        <f t="shared" si="55"/>
        <v>name10994</v>
      </c>
    </row>
    <row r="1815" spans="1:3">
      <c r="A1815" s="3">
        <v>11001</v>
      </c>
      <c r="B1815" t="str">
        <f t="shared" si="54"/>
        <v>user11001</v>
      </c>
      <c r="C1815" t="str">
        <f t="shared" si="55"/>
        <v>name11001</v>
      </c>
    </row>
    <row r="1816" spans="1:3">
      <c r="A1816" s="3">
        <v>11005</v>
      </c>
      <c r="B1816" t="str">
        <f t="shared" si="54"/>
        <v>user11005</v>
      </c>
      <c r="C1816" t="str">
        <f t="shared" si="55"/>
        <v>name11005</v>
      </c>
    </row>
    <row r="1817" spans="1:3">
      <c r="A1817" s="4">
        <v>11006</v>
      </c>
      <c r="B1817" t="str">
        <f t="shared" si="54"/>
        <v>user11006</v>
      </c>
      <c r="C1817" t="str">
        <f t="shared" si="55"/>
        <v>name11006</v>
      </c>
    </row>
    <row r="1818" spans="1:3">
      <c r="A1818" s="3">
        <v>11007</v>
      </c>
      <c r="B1818" t="str">
        <f t="shared" si="54"/>
        <v>user11007</v>
      </c>
      <c r="C1818" t="str">
        <f t="shared" si="55"/>
        <v>name11007</v>
      </c>
    </row>
    <row r="1819" spans="1:3">
      <c r="A1819" s="3">
        <v>11022</v>
      </c>
      <c r="B1819" t="str">
        <f t="shared" si="54"/>
        <v>user11022</v>
      </c>
      <c r="C1819" t="str">
        <f t="shared" si="55"/>
        <v>name11022</v>
      </c>
    </row>
    <row r="1820" spans="1:3">
      <c r="A1820" s="3">
        <v>11025</v>
      </c>
      <c r="B1820" t="str">
        <f t="shared" si="54"/>
        <v>user11025</v>
      </c>
      <c r="C1820" t="str">
        <f t="shared" si="55"/>
        <v>name11025</v>
      </c>
    </row>
    <row r="1821" spans="1:3">
      <c r="A1821" s="4">
        <v>11038</v>
      </c>
      <c r="B1821" t="str">
        <f t="shared" si="54"/>
        <v>user11038</v>
      </c>
      <c r="C1821" t="str">
        <f t="shared" si="55"/>
        <v>name11038</v>
      </c>
    </row>
    <row r="1822" spans="1:3">
      <c r="A1822" s="3">
        <v>11042</v>
      </c>
      <c r="B1822" t="str">
        <f t="shared" si="54"/>
        <v>user11042</v>
      </c>
      <c r="C1822" t="str">
        <f t="shared" si="55"/>
        <v>name11042</v>
      </c>
    </row>
    <row r="1823" spans="1:3">
      <c r="A1823" s="3">
        <v>11051</v>
      </c>
      <c r="B1823" t="str">
        <f t="shared" si="54"/>
        <v>user11051</v>
      </c>
      <c r="C1823" t="str">
        <f t="shared" si="55"/>
        <v>name11051</v>
      </c>
    </row>
    <row r="1824" spans="1:3">
      <c r="A1824" s="3">
        <v>11052</v>
      </c>
      <c r="B1824" t="str">
        <f t="shared" si="54"/>
        <v>user11052</v>
      </c>
      <c r="C1824" t="str">
        <f t="shared" si="55"/>
        <v>name11052</v>
      </c>
    </row>
    <row r="1825" spans="1:3">
      <c r="A1825" s="3">
        <v>11054</v>
      </c>
      <c r="B1825" t="str">
        <f t="shared" ref="B1825:B1888" si="56">_xlfn.CONCAT("user",+A1825)</f>
        <v>user11054</v>
      </c>
      <c r="C1825" t="str">
        <f t="shared" ref="C1825:C1888" si="57">_xlfn.CONCAT("name",+A1825)</f>
        <v>name11054</v>
      </c>
    </row>
    <row r="1826" spans="1:3">
      <c r="A1826" s="3">
        <v>11062</v>
      </c>
      <c r="B1826" t="str">
        <f t="shared" si="56"/>
        <v>user11062</v>
      </c>
      <c r="C1826" t="str">
        <f t="shared" si="57"/>
        <v>name11062</v>
      </c>
    </row>
    <row r="1827" spans="1:3">
      <c r="A1827" s="3">
        <v>11074</v>
      </c>
      <c r="B1827" t="str">
        <f t="shared" si="56"/>
        <v>user11074</v>
      </c>
      <c r="C1827" t="str">
        <f t="shared" si="57"/>
        <v>name11074</v>
      </c>
    </row>
    <row r="1828" spans="1:3">
      <c r="A1828" s="3">
        <v>11076</v>
      </c>
      <c r="B1828" t="str">
        <f t="shared" si="56"/>
        <v>user11076</v>
      </c>
      <c r="C1828" t="str">
        <f t="shared" si="57"/>
        <v>name11076</v>
      </c>
    </row>
    <row r="1829" spans="1:3">
      <c r="A1829" s="4">
        <v>11097</v>
      </c>
      <c r="B1829" t="str">
        <f t="shared" si="56"/>
        <v>user11097</v>
      </c>
      <c r="C1829" t="str">
        <f t="shared" si="57"/>
        <v>name11097</v>
      </c>
    </row>
    <row r="1830" spans="1:3">
      <c r="A1830" s="3">
        <v>11100</v>
      </c>
      <c r="B1830" t="str">
        <f t="shared" si="56"/>
        <v>user11100</v>
      </c>
      <c r="C1830" t="str">
        <f t="shared" si="57"/>
        <v>name11100</v>
      </c>
    </row>
    <row r="1831" spans="1:3">
      <c r="A1831" s="4">
        <v>11108</v>
      </c>
      <c r="B1831" t="str">
        <f t="shared" si="56"/>
        <v>user11108</v>
      </c>
      <c r="C1831" t="str">
        <f t="shared" si="57"/>
        <v>name11108</v>
      </c>
    </row>
    <row r="1832" spans="1:3">
      <c r="A1832" s="3">
        <v>11111</v>
      </c>
      <c r="B1832" t="str">
        <f t="shared" si="56"/>
        <v>user11111</v>
      </c>
      <c r="C1832" t="str">
        <f t="shared" si="57"/>
        <v>name11111</v>
      </c>
    </row>
    <row r="1833" spans="1:3">
      <c r="A1833" s="4">
        <v>11115</v>
      </c>
      <c r="B1833" t="str">
        <f t="shared" si="56"/>
        <v>user11115</v>
      </c>
      <c r="C1833" t="str">
        <f t="shared" si="57"/>
        <v>name11115</v>
      </c>
    </row>
    <row r="1834" spans="1:3">
      <c r="A1834" s="3">
        <v>11121</v>
      </c>
      <c r="B1834" t="str">
        <f t="shared" si="56"/>
        <v>user11121</v>
      </c>
      <c r="C1834" t="str">
        <f t="shared" si="57"/>
        <v>name11121</v>
      </c>
    </row>
    <row r="1835" spans="1:3">
      <c r="A1835" s="4">
        <v>11122</v>
      </c>
      <c r="B1835" t="str">
        <f t="shared" si="56"/>
        <v>user11122</v>
      </c>
      <c r="C1835" t="str">
        <f t="shared" si="57"/>
        <v>name11122</v>
      </c>
    </row>
    <row r="1836" spans="1:3">
      <c r="A1836" s="3">
        <v>11130</v>
      </c>
      <c r="B1836" t="str">
        <f t="shared" si="56"/>
        <v>user11130</v>
      </c>
      <c r="C1836" t="str">
        <f t="shared" si="57"/>
        <v>name11130</v>
      </c>
    </row>
    <row r="1837" spans="1:3">
      <c r="A1837" s="3">
        <v>11133</v>
      </c>
      <c r="B1837" t="str">
        <f t="shared" si="56"/>
        <v>user11133</v>
      </c>
      <c r="C1837" t="str">
        <f t="shared" si="57"/>
        <v>name11133</v>
      </c>
    </row>
    <row r="1838" spans="1:3">
      <c r="A1838" s="3">
        <v>11137</v>
      </c>
      <c r="B1838" t="str">
        <f t="shared" si="56"/>
        <v>user11137</v>
      </c>
      <c r="C1838" t="str">
        <f t="shared" si="57"/>
        <v>name11137</v>
      </c>
    </row>
    <row r="1839" spans="1:3">
      <c r="A1839" s="4">
        <v>11141</v>
      </c>
      <c r="B1839" t="str">
        <f t="shared" si="56"/>
        <v>user11141</v>
      </c>
      <c r="C1839" t="str">
        <f t="shared" si="57"/>
        <v>name11141</v>
      </c>
    </row>
    <row r="1840" spans="1:3">
      <c r="A1840" s="3">
        <v>11148</v>
      </c>
      <c r="B1840" t="str">
        <f t="shared" si="56"/>
        <v>user11148</v>
      </c>
      <c r="C1840" t="str">
        <f t="shared" si="57"/>
        <v>name11148</v>
      </c>
    </row>
    <row r="1841" spans="1:3">
      <c r="A1841" s="4">
        <v>11153</v>
      </c>
      <c r="B1841" t="str">
        <f t="shared" si="56"/>
        <v>user11153</v>
      </c>
      <c r="C1841" t="str">
        <f t="shared" si="57"/>
        <v>name11153</v>
      </c>
    </row>
    <row r="1842" spans="1:3">
      <c r="A1842" s="3">
        <v>11159</v>
      </c>
      <c r="B1842" t="str">
        <f t="shared" si="56"/>
        <v>user11159</v>
      </c>
      <c r="C1842" t="str">
        <f t="shared" si="57"/>
        <v>name11159</v>
      </c>
    </row>
    <row r="1843" spans="1:3">
      <c r="A1843" s="4">
        <v>11165</v>
      </c>
      <c r="B1843" t="str">
        <f t="shared" si="56"/>
        <v>user11165</v>
      </c>
      <c r="C1843" t="str">
        <f t="shared" si="57"/>
        <v>name11165</v>
      </c>
    </row>
    <row r="1844" spans="1:3">
      <c r="A1844" s="3">
        <v>11167</v>
      </c>
      <c r="B1844" t="str">
        <f t="shared" si="56"/>
        <v>user11167</v>
      </c>
      <c r="C1844" t="str">
        <f t="shared" si="57"/>
        <v>name11167</v>
      </c>
    </row>
    <row r="1845" spans="1:3">
      <c r="A1845" s="4">
        <v>11168</v>
      </c>
      <c r="B1845" t="str">
        <f t="shared" si="56"/>
        <v>user11168</v>
      </c>
      <c r="C1845" t="str">
        <f t="shared" si="57"/>
        <v>name11168</v>
      </c>
    </row>
    <row r="1846" spans="1:3">
      <c r="A1846" s="3">
        <v>11169</v>
      </c>
      <c r="B1846" t="str">
        <f t="shared" si="56"/>
        <v>user11169</v>
      </c>
      <c r="C1846" t="str">
        <f t="shared" si="57"/>
        <v>name11169</v>
      </c>
    </row>
    <row r="1847" spans="1:3">
      <c r="A1847" s="4">
        <v>11175</v>
      </c>
      <c r="B1847" t="str">
        <f t="shared" si="56"/>
        <v>user11175</v>
      </c>
      <c r="C1847" t="str">
        <f t="shared" si="57"/>
        <v>name11175</v>
      </c>
    </row>
    <row r="1848" spans="1:3">
      <c r="A1848" s="3">
        <v>11182</v>
      </c>
      <c r="B1848" t="str">
        <f t="shared" si="56"/>
        <v>user11182</v>
      </c>
      <c r="C1848" t="str">
        <f t="shared" si="57"/>
        <v>name11182</v>
      </c>
    </row>
    <row r="1849" spans="1:3">
      <c r="A1849" s="3">
        <v>11189</v>
      </c>
      <c r="B1849" t="str">
        <f t="shared" si="56"/>
        <v>user11189</v>
      </c>
      <c r="C1849" t="str">
        <f t="shared" si="57"/>
        <v>name11189</v>
      </c>
    </row>
    <row r="1850" spans="1:3">
      <c r="A1850" s="3">
        <v>11191</v>
      </c>
      <c r="B1850" t="str">
        <f t="shared" si="56"/>
        <v>user11191</v>
      </c>
      <c r="C1850" t="str">
        <f t="shared" si="57"/>
        <v>name11191</v>
      </c>
    </row>
    <row r="1851" spans="1:3">
      <c r="A1851" s="3">
        <v>11204</v>
      </c>
      <c r="B1851" t="str">
        <f t="shared" si="56"/>
        <v>user11204</v>
      </c>
      <c r="C1851" t="str">
        <f t="shared" si="57"/>
        <v>name11204</v>
      </c>
    </row>
    <row r="1852" spans="1:3">
      <c r="A1852" s="3">
        <v>11208</v>
      </c>
      <c r="B1852" t="str">
        <f t="shared" si="56"/>
        <v>user11208</v>
      </c>
      <c r="C1852" t="str">
        <f t="shared" si="57"/>
        <v>name11208</v>
      </c>
    </row>
    <row r="1853" spans="1:3">
      <c r="A1853" s="3">
        <v>11215</v>
      </c>
      <c r="B1853" t="str">
        <f t="shared" si="56"/>
        <v>user11215</v>
      </c>
      <c r="C1853" t="str">
        <f t="shared" si="57"/>
        <v>name11215</v>
      </c>
    </row>
    <row r="1854" spans="1:3">
      <c r="A1854" s="3">
        <v>11217</v>
      </c>
      <c r="B1854" t="str">
        <f t="shared" si="56"/>
        <v>user11217</v>
      </c>
      <c r="C1854" t="str">
        <f t="shared" si="57"/>
        <v>name11217</v>
      </c>
    </row>
    <row r="1855" spans="1:3">
      <c r="A1855" s="4">
        <v>11223</v>
      </c>
      <c r="B1855" t="str">
        <f t="shared" si="56"/>
        <v>user11223</v>
      </c>
      <c r="C1855" t="str">
        <f t="shared" si="57"/>
        <v>name11223</v>
      </c>
    </row>
    <row r="1856" spans="1:3">
      <c r="A1856" s="3">
        <v>11233</v>
      </c>
      <c r="B1856" t="str">
        <f t="shared" si="56"/>
        <v>user11233</v>
      </c>
      <c r="C1856" t="str">
        <f t="shared" si="57"/>
        <v>name11233</v>
      </c>
    </row>
    <row r="1857" spans="1:3">
      <c r="A1857" s="4">
        <v>11250</v>
      </c>
      <c r="B1857" t="str">
        <f t="shared" si="56"/>
        <v>user11250</v>
      </c>
      <c r="C1857" t="str">
        <f t="shared" si="57"/>
        <v>name11250</v>
      </c>
    </row>
    <row r="1858" spans="1:3">
      <c r="A1858" s="3">
        <v>11264</v>
      </c>
      <c r="B1858" t="str">
        <f t="shared" si="56"/>
        <v>user11264</v>
      </c>
      <c r="C1858" t="str">
        <f t="shared" si="57"/>
        <v>name11264</v>
      </c>
    </row>
    <row r="1859" spans="1:3">
      <c r="A1859" s="3">
        <v>11265</v>
      </c>
      <c r="B1859" t="str">
        <f t="shared" si="56"/>
        <v>user11265</v>
      </c>
      <c r="C1859" t="str">
        <f t="shared" si="57"/>
        <v>name11265</v>
      </c>
    </row>
    <row r="1860" spans="1:3">
      <c r="A1860" s="3">
        <v>11266</v>
      </c>
      <c r="B1860" t="str">
        <f t="shared" si="56"/>
        <v>user11266</v>
      </c>
      <c r="C1860" t="str">
        <f t="shared" si="57"/>
        <v>name11266</v>
      </c>
    </row>
    <row r="1861" spans="1:3">
      <c r="A1861" s="3">
        <v>11269</v>
      </c>
      <c r="B1861" t="str">
        <f t="shared" si="56"/>
        <v>user11269</v>
      </c>
      <c r="C1861" t="str">
        <f t="shared" si="57"/>
        <v>name11269</v>
      </c>
    </row>
    <row r="1862" spans="1:3">
      <c r="A1862" s="3">
        <v>11270</v>
      </c>
      <c r="B1862" t="str">
        <f t="shared" si="56"/>
        <v>user11270</v>
      </c>
      <c r="C1862" t="str">
        <f t="shared" si="57"/>
        <v>name11270</v>
      </c>
    </row>
    <row r="1863" spans="1:3">
      <c r="A1863" s="4">
        <v>11276</v>
      </c>
      <c r="B1863" t="str">
        <f t="shared" si="56"/>
        <v>user11276</v>
      </c>
      <c r="C1863" t="str">
        <f t="shared" si="57"/>
        <v>name11276</v>
      </c>
    </row>
    <row r="1864" spans="1:3">
      <c r="A1864" s="3">
        <v>11289</v>
      </c>
      <c r="B1864" t="str">
        <f t="shared" si="56"/>
        <v>user11289</v>
      </c>
      <c r="C1864" t="str">
        <f t="shared" si="57"/>
        <v>name11289</v>
      </c>
    </row>
    <row r="1865" spans="1:3">
      <c r="A1865" s="3">
        <v>11291</v>
      </c>
      <c r="B1865" t="str">
        <f t="shared" si="56"/>
        <v>user11291</v>
      </c>
      <c r="C1865" t="str">
        <f t="shared" si="57"/>
        <v>name11291</v>
      </c>
    </row>
    <row r="1866" spans="1:3">
      <c r="A1866" s="3">
        <v>11293</v>
      </c>
      <c r="B1866" t="str">
        <f t="shared" si="56"/>
        <v>user11293</v>
      </c>
      <c r="C1866" t="str">
        <f t="shared" si="57"/>
        <v>name11293</v>
      </c>
    </row>
    <row r="1867" spans="1:3">
      <c r="A1867" s="4">
        <v>11300</v>
      </c>
      <c r="B1867" t="str">
        <f t="shared" si="56"/>
        <v>user11300</v>
      </c>
      <c r="C1867" t="str">
        <f t="shared" si="57"/>
        <v>name11300</v>
      </c>
    </row>
    <row r="1868" spans="1:3">
      <c r="A1868" s="3">
        <v>11307</v>
      </c>
      <c r="B1868" t="str">
        <f t="shared" si="56"/>
        <v>user11307</v>
      </c>
      <c r="C1868" t="str">
        <f t="shared" si="57"/>
        <v>name11307</v>
      </c>
    </row>
    <row r="1869" spans="1:3">
      <c r="A1869" s="4">
        <v>11309</v>
      </c>
      <c r="B1869" t="str">
        <f t="shared" si="56"/>
        <v>user11309</v>
      </c>
      <c r="C1869" t="str">
        <f t="shared" si="57"/>
        <v>name11309</v>
      </c>
    </row>
    <row r="1870" spans="1:3">
      <c r="A1870" s="3">
        <v>11315</v>
      </c>
      <c r="B1870" t="str">
        <f t="shared" si="56"/>
        <v>user11315</v>
      </c>
      <c r="C1870" t="str">
        <f t="shared" si="57"/>
        <v>name11315</v>
      </c>
    </row>
    <row r="1871" spans="1:3">
      <c r="A1871" s="3">
        <v>11317</v>
      </c>
      <c r="B1871" t="str">
        <f t="shared" si="56"/>
        <v>user11317</v>
      </c>
      <c r="C1871" t="str">
        <f t="shared" si="57"/>
        <v>name11317</v>
      </c>
    </row>
    <row r="1872" spans="1:3">
      <c r="A1872" s="3">
        <v>11318</v>
      </c>
      <c r="B1872" t="str">
        <f t="shared" si="56"/>
        <v>user11318</v>
      </c>
      <c r="C1872" t="str">
        <f t="shared" si="57"/>
        <v>name11318</v>
      </c>
    </row>
    <row r="1873" spans="1:3">
      <c r="A1873" s="3">
        <v>11323</v>
      </c>
      <c r="B1873" t="str">
        <f t="shared" si="56"/>
        <v>user11323</v>
      </c>
      <c r="C1873" t="str">
        <f t="shared" si="57"/>
        <v>name11323</v>
      </c>
    </row>
    <row r="1874" spans="1:3">
      <c r="A1874" s="3">
        <v>11330</v>
      </c>
      <c r="B1874" t="str">
        <f t="shared" si="56"/>
        <v>user11330</v>
      </c>
      <c r="C1874" t="str">
        <f t="shared" si="57"/>
        <v>name11330</v>
      </c>
    </row>
    <row r="1875" spans="1:3">
      <c r="A1875" s="4">
        <v>11331</v>
      </c>
      <c r="B1875" t="str">
        <f t="shared" si="56"/>
        <v>user11331</v>
      </c>
      <c r="C1875" t="str">
        <f t="shared" si="57"/>
        <v>name11331</v>
      </c>
    </row>
    <row r="1876" spans="1:3">
      <c r="A1876" s="3">
        <v>11341</v>
      </c>
      <c r="B1876" t="str">
        <f t="shared" si="56"/>
        <v>user11341</v>
      </c>
      <c r="C1876" t="str">
        <f t="shared" si="57"/>
        <v>name11341</v>
      </c>
    </row>
    <row r="1877" spans="1:3">
      <c r="A1877" s="3">
        <v>11348</v>
      </c>
      <c r="B1877" t="str">
        <f t="shared" si="56"/>
        <v>user11348</v>
      </c>
      <c r="C1877" t="str">
        <f t="shared" si="57"/>
        <v>name11348</v>
      </c>
    </row>
    <row r="1878" spans="1:3">
      <c r="A1878" s="3">
        <v>11354</v>
      </c>
      <c r="B1878" t="str">
        <f t="shared" si="56"/>
        <v>user11354</v>
      </c>
      <c r="C1878" t="str">
        <f t="shared" si="57"/>
        <v>name11354</v>
      </c>
    </row>
    <row r="1879" spans="1:3">
      <c r="A1879" s="4">
        <v>11356</v>
      </c>
      <c r="B1879" t="str">
        <f t="shared" si="56"/>
        <v>user11356</v>
      </c>
      <c r="C1879" t="str">
        <f t="shared" si="57"/>
        <v>name11356</v>
      </c>
    </row>
    <row r="1880" spans="1:3">
      <c r="A1880" s="3">
        <v>11369</v>
      </c>
      <c r="B1880" t="str">
        <f t="shared" si="56"/>
        <v>user11369</v>
      </c>
      <c r="C1880" t="str">
        <f t="shared" si="57"/>
        <v>name11369</v>
      </c>
    </row>
    <row r="1881" spans="1:3">
      <c r="A1881" s="3">
        <v>11370</v>
      </c>
      <c r="B1881" t="str">
        <f t="shared" si="56"/>
        <v>user11370</v>
      </c>
      <c r="C1881" t="str">
        <f t="shared" si="57"/>
        <v>name11370</v>
      </c>
    </row>
    <row r="1882" spans="1:3">
      <c r="A1882" s="3">
        <v>11374</v>
      </c>
      <c r="B1882" t="str">
        <f t="shared" si="56"/>
        <v>user11374</v>
      </c>
      <c r="C1882" t="str">
        <f t="shared" si="57"/>
        <v>name11374</v>
      </c>
    </row>
    <row r="1883" spans="1:3">
      <c r="A1883" s="3">
        <v>11378</v>
      </c>
      <c r="B1883" t="str">
        <f t="shared" si="56"/>
        <v>user11378</v>
      </c>
      <c r="C1883" t="str">
        <f t="shared" si="57"/>
        <v>name11378</v>
      </c>
    </row>
    <row r="1884" spans="1:3">
      <c r="A1884" s="3">
        <v>11387</v>
      </c>
      <c r="B1884" t="str">
        <f t="shared" si="56"/>
        <v>user11387</v>
      </c>
      <c r="C1884" t="str">
        <f t="shared" si="57"/>
        <v>name11387</v>
      </c>
    </row>
    <row r="1885" spans="1:3">
      <c r="A1885" s="4">
        <v>11398</v>
      </c>
      <c r="B1885" t="str">
        <f t="shared" si="56"/>
        <v>user11398</v>
      </c>
      <c r="C1885" t="str">
        <f t="shared" si="57"/>
        <v>name11398</v>
      </c>
    </row>
    <row r="1886" spans="1:3">
      <c r="A1886" s="3">
        <v>11405</v>
      </c>
      <c r="B1886" t="str">
        <f t="shared" si="56"/>
        <v>user11405</v>
      </c>
      <c r="C1886" t="str">
        <f t="shared" si="57"/>
        <v>name11405</v>
      </c>
    </row>
    <row r="1887" spans="1:3">
      <c r="A1887" s="3">
        <v>11418</v>
      </c>
      <c r="B1887" t="str">
        <f t="shared" si="56"/>
        <v>user11418</v>
      </c>
      <c r="C1887" t="str">
        <f t="shared" si="57"/>
        <v>name11418</v>
      </c>
    </row>
    <row r="1888" spans="1:3">
      <c r="A1888" s="3">
        <v>11431</v>
      </c>
      <c r="B1888" t="str">
        <f t="shared" si="56"/>
        <v>user11431</v>
      </c>
      <c r="C1888" t="str">
        <f t="shared" si="57"/>
        <v>name11431</v>
      </c>
    </row>
    <row r="1889" spans="1:3">
      <c r="A1889" s="4">
        <v>11435</v>
      </c>
      <c r="B1889" t="str">
        <f t="shared" ref="B1889:B1952" si="58">_xlfn.CONCAT("user",+A1889)</f>
        <v>user11435</v>
      </c>
      <c r="C1889" t="str">
        <f t="shared" ref="C1889:C1952" si="59">_xlfn.CONCAT("name",+A1889)</f>
        <v>name11435</v>
      </c>
    </row>
    <row r="1890" spans="1:3">
      <c r="A1890" s="3">
        <v>11439</v>
      </c>
      <c r="B1890" t="str">
        <f t="shared" si="58"/>
        <v>user11439</v>
      </c>
      <c r="C1890" t="str">
        <f t="shared" si="59"/>
        <v>name11439</v>
      </c>
    </row>
    <row r="1891" spans="1:3">
      <c r="A1891" s="3">
        <v>11440</v>
      </c>
      <c r="B1891" t="str">
        <f t="shared" si="58"/>
        <v>user11440</v>
      </c>
      <c r="C1891" t="str">
        <f t="shared" si="59"/>
        <v>name11440</v>
      </c>
    </row>
    <row r="1892" spans="1:3">
      <c r="A1892" s="3">
        <v>11450</v>
      </c>
      <c r="B1892" t="str">
        <f t="shared" si="58"/>
        <v>user11450</v>
      </c>
      <c r="C1892" t="str">
        <f t="shared" si="59"/>
        <v>name11450</v>
      </c>
    </row>
    <row r="1893" spans="1:3">
      <c r="A1893" s="3">
        <v>11460</v>
      </c>
      <c r="B1893" t="str">
        <f t="shared" si="58"/>
        <v>user11460</v>
      </c>
      <c r="C1893" t="str">
        <f t="shared" si="59"/>
        <v>name11460</v>
      </c>
    </row>
    <row r="1894" spans="1:3">
      <c r="A1894" s="3">
        <v>11461</v>
      </c>
      <c r="B1894" t="str">
        <f t="shared" si="58"/>
        <v>user11461</v>
      </c>
      <c r="C1894" t="str">
        <f t="shared" si="59"/>
        <v>name11461</v>
      </c>
    </row>
    <row r="1895" spans="1:3">
      <c r="A1895" s="4">
        <v>11464</v>
      </c>
      <c r="B1895" t="str">
        <f t="shared" si="58"/>
        <v>user11464</v>
      </c>
      <c r="C1895" t="str">
        <f t="shared" si="59"/>
        <v>name11464</v>
      </c>
    </row>
    <row r="1896" spans="1:3">
      <c r="A1896" s="3">
        <v>11469</v>
      </c>
      <c r="B1896" t="str">
        <f t="shared" si="58"/>
        <v>user11469</v>
      </c>
      <c r="C1896" t="str">
        <f t="shared" si="59"/>
        <v>name11469</v>
      </c>
    </row>
    <row r="1897" spans="1:3">
      <c r="A1897" s="3">
        <v>11470</v>
      </c>
      <c r="B1897" t="str">
        <f t="shared" si="58"/>
        <v>user11470</v>
      </c>
      <c r="C1897" t="str">
        <f t="shared" si="59"/>
        <v>name11470</v>
      </c>
    </row>
    <row r="1898" spans="1:3">
      <c r="A1898" s="3">
        <v>11475</v>
      </c>
      <c r="B1898" t="str">
        <f t="shared" si="58"/>
        <v>user11475</v>
      </c>
      <c r="C1898" t="str">
        <f t="shared" si="59"/>
        <v>name11475</v>
      </c>
    </row>
    <row r="1899" spans="1:3">
      <c r="A1899" s="4">
        <v>11481</v>
      </c>
      <c r="B1899" t="str">
        <f t="shared" si="58"/>
        <v>user11481</v>
      </c>
      <c r="C1899" t="str">
        <f t="shared" si="59"/>
        <v>name11481</v>
      </c>
    </row>
    <row r="1900" spans="1:3">
      <c r="A1900" s="3">
        <v>11496</v>
      </c>
      <c r="B1900" t="str">
        <f t="shared" si="58"/>
        <v>user11496</v>
      </c>
      <c r="C1900" t="str">
        <f t="shared" si="59"/>
        <v>name11496</v>
      </c>
    </row>
    <row r="1901" spans="1:3">
      <c r="A1901" s="3">
        <v>11502</v>
      </c>
      <c r="B1901" t="str">
        <f t="shared" si="58"/>
        <v>user11502</v>
      </c>
      <c r="C1901" t="str">
        <f t="shared" si="59"/>
        <v>name11502</v>
      </c>
    </row>
    <row r="1902" spans="1:3">
      <c r="A1902" s="3">
        <v>11511</v>
      </c>
      <c r="B1902" t="str">
        <f t="shared" si="58"/>
        <v>user11511</v>
      </c>
      <c r="C1902" t="str">
        <f t="shared" si="59"/>
        <v>name11511</v>
      </c>
    </row>
    <row r="1903" spans="1:3">
      <c r="A1903" s="3">
        <v>11518</v>
      </c>
      <c r="B1903" t="str">
        <f t="shared" si="58"/>
        <v>user11518</v>
      </c>
      <c r="C1903" t="str">
        <f t="shared" si="59"/>
        <v>name11518</v>
      </c>
    </row>
    <row r="1904" spans="1:3">
      <c r="A1904" s="3">
        <v>11533</v>
      </c>
      <c r="B1904" t="str">
        <f t="shared" si="58"/>
        <v>user11533</v>
      </c>
      <c r="C1904" t="str">
        <f t="shared" si="59"/>
        <v>name11533</v>
      </c>
    </row>
    <row r="1905" spans="1:3">
      <c r="A1905" s="3">
        <v>11536</v>
      </c>
      <c r="B1905" t="str">
        <f t="shared" si="58"/>
        <v>user11536</v>
      </c>
      <c r="C1905" t="str">
        <f t="shared" si="59"/>
        <v>name11536</v>
      </c>
    </row>
    <row r="1906" spans="1:3">
      <c r="A1906" s="3">
        <v>11540</v>
      </c>
      <c r="B1906" t="str">
        <f t="shared" si="58"/>
        <v>user11540</v>
      </c>
      <c r="C1906" t="str">
        <f t="shared" si="59"/>
        <v>name11540</v>
      </c>
    </row>
    <row r="1907" spans="1:3">
      <c r="A1907" s="4">
        <v>11545</v>
      </c>
      <c r="B1907" t="str">
        <f t="shared" si="58"/>
        <v>user11545</v>
      </c>
      <c r="C1907" t="str">
        <f t="shared" si="59"/>
        <v>name11545</v>
      </c>
    </row>
    <row r="1908" spans="1:3">
      <c r="A1908" s="3">
        <v>11552</v>
      </c>
      <c r="B1908" t="str">
        <f t="shared" si="58"/>
        <v>user11552</v>
      </c>
      <c r="C1908" t="str">
        <f t="shared" si="59"/>
        <v>name11552</v>
      </c>
    </row>
    <row r="1909" spans="1:3">
      <c r="A1909" s="4">
        <v>11560</v>
      </c>
      <c r="B1909" t="str">
        <f t="shared" si="58"/>
        <v>user11560</v>
      </c>
      <c r="C1909" t="str">
        <f t="shared" si="59"/>
        <v>name11560</v>
      </c>
    </row>
    <row r="1910" spans="1:3">
      <c r="A1910" s="3">
        <v>11565</v>
      </c>
      <c r="B1910" t="str">
        <f t="shared" si="58"/>
        <v>user11565</v>
      </c>
      <c r="C1910" t="str">
        <f t="shared" si="59"/>
        <v>name11565</v>
      </c>
    </row>
    <row r="1911" spans="1:3">
      <c r="A1911" s="4">
        <v>11576</v>
      </c>
      <c r="B1911" t="str">
        <f t="shared" si="58"/>
        <v>user11576</v>
      </c>
      <c r="C1911" t="str">
        <f t="shared" si="59"/>
        <v>name11576</v>
      </c>
    </row>
    <row r="1912" spans="1:3">
      <c r="A1912" s="3">
        <v>11591</v>
      </c>
      <c r="B1912" t="str">
        <f t="shared" si="58"/>
        <v>user11591</v>
      </c>
      <c r="C1912" t="str">
        <f t="shared" si="59"/>
        <v>name11591</v>
      </c>
    </row>
    <row r="1913" spans="1:3">
      <c r="A1913" s="3">
        <v>11609</v>
      </c>
      <c r="B1913" t="str">
        <f t="shared" si="58"/>
        <v>user11609</v>
      </c>
      <c r="C1913" t="str">
        <f t="shared" si="59"/>
        <v>name11609</v>
      </c>
    </row>
    <row r="1914" spans="1:3">
      <c r="A1914" s="3">
        <v>11621</v>
      </c>
      <c r="B1914" t="str">
        <f t="shared" si="58"/>
        <v>user11621</v>
      </c>
      <c r="C1914" t="str">
        <f t="shared" si="59"/>
        <v>name11621</v>
      </c>
    </row>
    <row r="1915" spans="1:3">
      <c r="A1915" s="3">
        <v>11626</v>
      </c>
      <c r="B1915" t="str">
        <f t="shared" si="58"/>
        <v>user11626</v>
      </c>
      <c r="C1915" t="str">
        <f t="shared" si="59"/>
        <v>name11626</v>
      </c>
    </row>
    <row r="1916" spans="1:3">
      <c r="A1916" s="3">
        <v>11628</v>
      </c>
      <c r="B1916" t="str">
        <f t="shared" si="58"/>
        <v>user11628</v>
      </c>
      <c r="C1916" t="str">
        <f t="shared" si="59"/>
        <v>name11628</v>
      </c>
    </row>
    <row r="1917" spans="1:3">
      <c r="A1917" s="4">
        <v>11636</v>
      </c>
      <c r="B1917" t="str">
        <f t="shared" si="58"/>
        <v>user11636</v>
      </c>
      <c r="C1917" t="str">
        <f t="shared" si="59"/>
        <v>name11636</v>
      </c>
    </row>
    <row r="1918" spans="1:3">
      <c r="A1918" s="3">
        <v>11637</v>
      </c>
      <c r="B1918" t="str">
        <f t="shared" si="58"/>
        <v>user11637</v>
      </c>
      <c r="C1918" t="str">
        <f t="shared" si="59"/>
        <v>name11637</v>
      </c>
    </row>
    <row r="1919" spans="1:3">
      <c r="A1919" s="4">
        <v>11645</v>
      </c>
      <c r="B1919" t="str">
        <f t="shared" si="58"/>
        <v>user11645</v>
      </c>
      <c r="C1919" t="str">
        <f t="shared" si="59"/>
        <v>name11645</v>
      </c>
    </row>
    <row r="1920" spans="1:3">
      <c r="A1920" s="3">
        <v>11647</v>
      </c>
      <c r="B1920" t="str">
        <f t="shared" si="58"/>
        <v>user11647</v>
      </c>
      <c r="C1920" t="str">
        <f t="shared" si="59"/>
        <v>name11647</v>
      </c>
    </row>
    <row r="1921" spans="1:3">
      <c r="A1921" s="4">
        <v>11649</v>
      </c>
      <c r="B1921" t="str">
        <f t="shared" si="58"/>
        <v>user11649</v>
      </c>
      <c r="C1921" t="str">
        <f t="shared" si="59"/>
        <v>name11649</v>
      </c>
    </row>
    <row r="1922" spans="1:3">
      <c r="A1922" s="3">
        <v>11666</v>
      </c>
      <c r="B1922" t="str">
        <f t="shared" si="58"/>
        <v>user11666</v>
      </c>
      <c r="C1922" t="str">
        <f t="shared" si="59"/>
        <v>name11666</v>
      </c>
    </row>
    <row r="1923" spans="1:3">
      <c r="A1923" s="3">
        <v>11676</v>
      </c>
      <c r="B1923" t="str">
        <f t="shared" si="58"/>
        <v>user11676</v>
      </c>
      <c r="C1923" t="str">
        <f t="shared" si="59"/>
        <v>name11676</v>
      </c>
    </row>
    <row r="1924" spans="1:3">
      <c r="A1924" s="3">
        <v>11680</v>
      </c>
      <c r="B1924" t="str">
        <f t="shared" si="58"/>
        <v>user11680</v>
      </c>
      <c r="C1924" t="str">
        <f t="shared" si="59"/>
        <v>name11680</v>
      </c>
    </row>
    <row r="1925" spans="1:3">
      <c r="A1925" s="3">
        <v>11691</v>
      </c>
      <c r="B1925" t="str">
        <f t="shared" si="58"/>
        <v>user11691</v>
      </c>
      <c r="C1925" t="str">
        <f t="shared" si="59"/>
        <v>name11691</v>
      </c>
    </row>
    <row r="1926" spans="1:3">
      <c r="A1926" s="3">
        <v>11693</v>
      </c>
      <c r="B1926" t="str">
        <f t="shared" si="58"/>
        <v>user11693</v>
      </c>
      <c r="C1926" t="str">
        <f t="shared" si="59"/>
        <v>name11693</v>
      </c>
    </row>
    <row r="1927" spans="1:3">
      <c r="A1927" s="4">
        <v>11701</v>
      </c>
      <c r="B1927" t="str">
        <f t="shared" si="58"/>
        <v>user11701</v>
      </c>
      <c r="C1927" t="str">
        <f t="shared" si="59"/>
        <v>name11701</v>
      </c>
    </row>
    <row r="1928" spans="1:3">
      <c r="A1928" s="3">
        <v>11721</v>
      </c>
      <c r="B1928" t="str">
        <f t="shared" si="58"/>
        <v>user11721</v>
      </c>
      <c r="C1928" t="str">
        <f t="shared" si="59"/>
        <v>name11721</v>
      </c>
    </row>
    <row r="1929" spans="1:3">
      <c r="A1929" s="3">
        <v>11728</v>
      </c>
      <c r="B1929" t="str">
        <f t="shared" si="58"/>
        <v>user11728</v>
      </c>
      <c r="C1929" t="str">
        <f t="shared" si="59"/>
        <v>name11728</v>
      </c>
    </row>
    <row r="1930" spans="1:3">
      <c r="A1930" s="3">
        <v>11729</v>
      </c>
      <c r="B1930" t="str">
        <f t="shared" si="58"/>
        <v>user11729</v>
      </c>
      <c r="C1930" t="str">
        <f t="shared" si="59"/>
        <v>name11729</v>
      </c>
    </row>
    <row r="1931" spans="1:3">
      <c r="A1931" s="3">
        <v>11758</v>
      </c>
      <c r="B1931" t="str">
        <f t="shared" si="58"/>
        <v>user11758</v>
      </c>
      <c r="C1931" t="str">
        <f t="shared" si="59"/>
        <v>name11758</v>
      </c>
    </row>
    <row r="1932" spans="1:3">
      <c r="A1932" s="3">
        <v>11762</v>
      </c>
      <c r="B1932" t="str">
        <f t="shared" si="58"/>
        <v>user11762</v>
      </c>
      <c r="C1932" t="str">
        <f t="shared" si="59"/>
        <v>name11762</v>
      </c>
    </row>
    <row r="1933" spans="1:3">
      <c r="A1933" s="4">
        <v>11770</v>
      </c>
      <c r="B1933" t="str">
        <f t="shared" si="58"/>
        <v>user11770</v>
      </c>
      <c r="C1933" t="str">
        <f t="shared" si="59"/>
        <v>name11770</v>
      </c>
    </row>
    <row r="1934" spans="1:3">
      <c r="A1934" s="3">
        <v>11773</v>
      </c>
      <c r="B1934" t="str">
        <f t="shared" si="58"/>
        <v>user11773</v>
      </c>
      <c r="C1934" t="str">
        <f t="shared" si="59"/>
        <v>name11773</v>
      </c>
    </row>
    <row r="1935" spans="1:3">
      <c r="A1935" s="3">
        <v>11774</v>
      </c>
      <c r="B1935" t="str">
        <f t="shared" si="58"/>
        <v>user11774</v>
      </c>
      <c r="C1935" t="str">
        <f t="shared" si="59"/>
        <v>name11774</v>
      </c>
    </row>
    <row r="1936" spans="1:3">
      <c r="A1936" s="3">
        <v>11779</v>
      </c>
      <c r="B1936" t="str">
        <f t="shared" si="58"/>
        <v>user11779</v>
      </c>
      <c r="C1936" t="str">
        <f t="shared" si="59"/>
        <v>name11779</v>
      </c>
    </row>
    <row r="1937" spans="1:3">
      <c r="A1937" s="4">
        <v>11783</v>
      </c>
      <c r="B1937" t="str">
        <f t="shared" si="58"/>
        <v>user11783</v>
      </c>
      <c r="C1937" t="str">
        <f t="shared" si="59"/>
        <v>name11783</v>
      </c>
    </row>
    <row r="1938" spans="1:3">
      <c r="A1938" s="3">
        <v>11788</v>
      </c>
      <c r="B1938" t="str">
        <f t="shared" si="58"/>
        <v>user11788</v>
      </c>
      <c r="C1938" t="str">
        <f t="shared" si="59"/>
        <v>name11788</v>
      </c>
    </row>
    <row r="1939" spans="1:3">
      <c r="A1939" s="4">
        <v>11795</v>
      </c>
      <c r="B1939" t="str">
        <f t="shared" si="58"/>
        <v>user11795</v>
      </c>
      <c r="C1939" t="str">
        <f t="shared" si="59"/>
        <v>name11795</v>
      </c>
    </row>
    <row r="1940" spans="1:3">
      <c r="A1940" s="3">
        <v>11802</v>
      </c>
      <c r="B1940" t="str">
        <f t="shared" si="58"/>
        <v>user11802</v>
      </c>
      <c r="C1940" t="str">
        <f t="shared" si="59"/>
        <v>name11802</v>
      </c>
    </row>
    <row r="1941" spans="1:3">
      <c r="A1941" s="3">
        <v>11807</v>
      </c>
      <c r="B1941" t="str">
        <f t="shared" si="58"/>
        <v>user11807</v>
      </c>
      <c r="C1941" t="str">
        <f t="shared" si="59"/>
        <v>name11807</v>
      </c>
    </row>
    <row r="1942" spans="1:3">
      <c r="A1942" s="3">
        <v>11808</v>
      </c>
      <c r="B1942" t="str">
        <f t="shared" si="58"/>
        <v>user11808</v>
      </c>
      <c r="C1942" t="str">
        <f t="shared" si="59"/>
        <v>name11808</v>
      </c>
    </row>
    <row r="1943" spans="1:3">
      <c r="A1943" s="3">
        <v>11810</v>
      </c>
      <c r="B1943" t="str">
        <f t="shared" si="58"/>
        <v>user11810</v>
      </c>
      <c r="C1943" t="str">
        <f t="shared" si="59"/>
        <v>name11810</v>
      </c>
    </row>
    <row r="1944" spans="1:3">
      <c r="A1944" s="3">
        <v>11817</v>
      </c>
      <c r="B1944" t="str">
        <f t="shared" si="58"/>
        <v>user11817</v>
      </c>
      <c r="C1944" t="str">
        <f t="shared" si="59"/>
        <v>name11817</v>
      </c>
    </row>
    <row r="1945" spans="1:3">
      <c r="A1945" s="3">
        <v>11818</v>
      </c>
      <c r="B1945" t="str">
        <f t="shared" si="58"/>
        <v>user11818</v>
      </c>
      <c r="C1945" t="str">
        <f t="shared" si="59"/>
        <v>name11818</v>
      </c>
    </row>
    <row r="1946" spans="1:3">
      <c r="A1946" s="3">
        <v>11826</v>
      </c>
      <c r="B1946" t="str">
        <f t="shared" si="58"/>
        <v>user11826</v>
      </c>
      <c r="C1946" t="str">
        <f t="shared" si="59"/>
        <v>name11826</v>
      </c>
    </row>
    <row r="1947" spans="1:3">
      <c r="A1947" s="3">
        <v>11832</v>
      </c>
      <c r="B1947" t="str">
        <f t="shared" si="58"/>
        <v>user11832</v>
      </c>
      <c r="C1947" t="str">
        <f t="shared" si="59"/>
        <v>name11832</v>
      </c>
    </row>
    <row r="1948" spans="1:3">
      <c r="A1948" s="3">
        <v>11833</v>
      </c>
      <c r="B1948" t="str">
        <f t="shared" si="58"/>
        <v>user11833</v>
      </c>
      <c r="C1948" t="str">
        <f t="shared" si="59"/>
        <v>name11833</v>
      </c>
    </row>
    <row r="1949" spans="1:3">
      <c r="A1949" s="4">
        <v>11835</v>
      </c>
      <c r="B1949" t="str">
        <f t="shared" si="58"/>
        <v>user11835</v>
      </c>
      <c r="C1949" t="str">
        <f t="shared" si="59"/>
        <v>name11835</v>
      </c>
    </row>
    <row r="1950" spans="1:3">
      <c r="A1950" s="3">
        <v>11839</v>
      </c>
      <c r="B1950" t="str">
        <f t="shared" si="58"/>
        <v>user11839</v>
      </c>
      <c r="C1950" t="str">
        <f t="shared" si="59"/>
        <v>name11839</v>
      </c>
    </row>
    <row r="1951" spans="1:3">
      <c r="A1951" s="3">
        <v>11842</v>
      </c>
      <c r="B1951" t="str">
        <f t="shared" si="58"/>
        <v>user11842</v>
      </c>
      <c r="C1951" t="str">
        <f t="shared" si="59"/>
        <v>name11842</v>
      </c>
    </row>
    <row r="1952" spans="1:3">
      <c r="A1952" s="3">
        <v>11843</v>
      </c>
      <c r="B1952" t="str">
        <f t="shared" si="58"/>
        <v>user11843</v>
      </c>
      <c r="C1952" t="str">
        <f t="shared" si="59"/>
        <v>name11843</v>
      </c>
    </row>
    <row r="1953" spans="1:3">
      <c r="A1953" s="3">
        <v>11845</v>
      </c>
      <c r="B1953" t="str">
        <f t="shared" ref="B1953:B2016" si="60">_xlfn.CONCAT("user",+A1953)</f>
        <v>user11845</v>
      </c>
      <c r="C1953" t="str">
        <f t="shared" ref="C1953:C2016" si="61">_xlfn.CONCAT("name",+A1953)</f>
        <v>name11845</v>
      </c>
    </row>
    <row r="1954" spans="1:3">
      <c r="A1954" s="3">
        <v>11847</v>
      </c>
      <c r="B1954" t="str">
        <f t="shared" si="60"/>
        <v>user11847</v>
      </c>
      <c r="C1954" t="str">
        <f t="shared" si="61"/>
        <v>name11847</v>
      </c>
    </row>
    <row r="1955" spans="1:3">
      <c r="A1955" s="3">
        <v>11856</v>
      </c>
      <c r="B1955" t="str">
        <f t="shared" si="60"/>
        <v>user11856</v>
      </c>
      <c r="C1955" t="str">
        <f t="shared" si="61"/>
        <v>name11856</v>
      </c>
    </row>
    <row r="1956" spans="1:3">
      <c r="A1956" s="3">
        <v>11858</v>
      </c>
      <c r="B1956" t="str">
        <f t="shared" si="60"/>
        <v>user11858</v>
      </c>
      <c r="C1956" t="str">
        <f t="shared" si="61"/>
        <v>name11858</v>
      </c>
    </row>
    <row r="1957" spans="1:3">
      <c r="A1957" s="4">
        <v>11875</v>
      </c>
      <c r="B1957" t="str">
        <f t="shared" si="60"/>
        <v>user11875</v>
      </c>
      <c r="C1957" t="str">
        <f t="shared" si="61"/>
        <v>name11875</v>
      </c>
    </row>
    <row r="1958" spans="1:3">
      <c r="A1958" s="3">
        <v>11877</v>
      </c>
      <c r="B1958" t="str">
        <f t="shared" si="60"/>
        <v>user11877</v>
      </c>
      <c r="C1958" t="str">
        <f t="shared" si="61"/>
        <v>name11877</v>
      </c>
    </row>
    <row r="1959" spans="1:3">
      <c r="A1959" s="4">
        <v>11885</v>
      </c>
      <c r="B1959" t="str">
        <f t="shared" si="60"/>
        <v>user11885</v>
      </c>
      <c r="C1959" t="str">
        <f t="shared" si="61"/>
        <v>name11885</v>
      </c>
    </row>
    <row r="1960" spans="1:3">
      <c r="A1960" s="3">
        <v>11888</v>
      </c>
      <c r="B1960" t="str">
        <f t="shared" si="60"/>
        <v>user11888</v>
      </c>
      <c r="C1960" t="str">
        <f t="shared" si="61"/>
        <v>name11888</v>
      </c>
    </row>
    <row r="1961" spans="1:3">
      <c r="A1961" s="4">
        <v>11892</v>
      </c>
      <c r="B1961" t="str">
        <f t="shared" si="60"/>
        <v>user11892</v>
      </c>
      <c r="C1961" t="str">
        <f t="shared" si="61"/>
        <v>name11892</v>
      </c>
    </row>
    <row r="1962" spans="1:3">
      <c r="A1962" s="3">
        <v>11894</v>
      </c>
      <c r="B1962" t="str">
        <f t="shared" si="60"/>
        <v>user11894</v>
      </c>
      <c r="C1962" t="str">
        <f t="shared" si="61"/>
        <v>name11894</v>
      </c>
    </row>
    <row r="1963" spans="1:3">
      <c r="A1963" s="4">
        <v>11895</v>
      </c>
      <c r="B1963" t="str">
        <f t="shared" si="60"/>
        <v>user11895</v>
      </c>
      <c r="C1963" t="str">
        <f t="shared" si="61"/>
        <v>name11895</v>
      </c>
    </row>
    <row r="1964" spans="1:3">
      <c r="A1964" s="3">
        <v>11896</v>
      </c>
      <c r="B1964" t="str">
        <f t="shared" si="60"/>
        <v>user11896</v>
      </c>
      <c r="C1964" t="str">
        <f t="shared" si="61"/>
        <v>name11896</v>
      </c>
    </row>
    <row r="1965" spans="1:3">
      <c r="A1965" s="4">
        <v>11907</v>
      </c>
      <c r="B1965" t="str">
        <f t="shared" si="60"/>
        <v>user11907</v>
      </c>
      <c r="C1965" t="str">
        <f t="shared" si="61"/>
        <v>name11907</v>
      </c>
    </row>
    <row r="1966" spans="1:3">
      <c r="A1966" s="3">
        <v>11911</v>
      </c>
      <c r="B1966" t="str">
        <f t="shared" si="60"/>
        <v>user11911</v>
      </c>
      <c r="C1966" t="str">
        <f t="shared" si="61"/>
        <v>name11911</v>
      </c>
    </row>
    <row r="1967" spans="1:3">
      <c r="A1967" s="3">
        <v>11913</v>
      </c>
      <c r="B1967" t="str">
        <f t="shared" si="60"/>
        <v>user11913</v>
      </c>
      <c r="C1967" t="str">
        <f t="shared" si="61"/>
        <v>name11913</v>
      </c>
    </row>
    <row r="1968" spans="1:3">
      <c r="A1968" s="3">
        <v>11922</v>
      </c>
      <c r="B1968" t="str">
        <f t="shared" si="60"/>
        <v>user11922</v>
      </c>
      <c r="C1968" t="str">
        <f t="shared" si="61"/>
        <v>name11922</v>
      </c>
    </row>
    <row r="1969" spans="1:3">
      <c r="A1969" s="3">
        <v>11925</v>
      </c>
      <c r="B1969" t="str">
        <f t="shared" si="60"/>
        <v>user11925</v>
      </c>
      <c r="C1969" t="str">
        <f t="shared" si="61"/>
        <v>name11925</v>
      </c>
    </row>
    <row r="1970" spans="1:3">
      <c r="A1970" s="3">
        <v>11928</v>
      </c>
      <c r="B1970" t="str">
        <f t="shared" si="60"/>
        <v>user11928</v>
      </c>
      <c r="C1970" t="str">
        <f t="shared" si="61"/>
        <v>name11928</v>
      </c>
    </row>
    <row r="1971" spans="1:3">
      <c r="A1971" s="3">
        <v>11936</v>
      </c>
      <c r="B1971" t="str">
        <f t="shared" si="60"/>
        <v>user11936</v>
      </c>
      <c r="C1971" t="str">
        <f t="shared" si="61"/>
        <v>name11936</v>
      </c>
    </row>
    <row r="1972" spans="1:3">
      <c r="A1972" s="3">
        <v>11945</v>
      </c>
      <c r="B1972" t="str">
        <f t="shared" si="60"/>
        <v>user11945</v>
      </c>
      <c r="C1972" t="str">
        <f t="shared" si="61"/>
        <v>name11945</v>
      </c>
    </row>
    <row r="1973" spans="1:3">
      <c r="A1973" s="4">
        <v>11951</v>
      </c>
      <c r="B1973" t="str">
        <f t="shared" si="60"/>
        <v>user11951</v>
      </c>
      <c r="C1973" t="str">
        <f t="shared" si="61"/>
        <v>name11951</v>
      </c>
    </row>
    <row r="1974" spans="1:3">
      <c r="A1974" s="3">
        <v>11952</v>
      </c>
      <c r="B1974" t="str">
        <f t="shared" si="60"/>
        <v>user11952</v>
      </c>
      <c r="C1974" t="str">
        <f t="shared" si="61"/>
        <v>name11952</v>
      </c>
    </row>
    <row r="1975" spans="1:3">
      <c r="A1975" s="3">
        <v>11973</v>
      </c>
      <c r="B1975" t="str">
        <f t="shared" si="60"/>
        <v>user11973</v>
      </c>
      <c r="C1975" t="str">
        <f t="shared" si="61"/>
        <v>name11973</v>
      </c>
    </row>
    <row r="1976" spans="1:3">
      <c r="A1976" s="3">
        <v>11977</v>
      </c>
      <c r="B1976" t="str">
        <f t="shared" si="60"/>
        <v>user11977</v>
      </c>
      <c r="C1976" t="str">
        <f t="shared" si="61"/>
        <v>name11977</v>
      </c>
    </row>
    <row r="1977" spans="1:3">
      <c r="A1977" s="3">
        <v>11984</v>
      </c>
      <c r="B1977" t="str">
        <f t="shared" si="60"/>
        <v>user11984</v>
      </c>
      <c r="C1977" t="str">
        <f t="shared" si="61"/>
        <v>name11984</v>
      </c>
    </row>
    <row r="1978" spans="1:3">
      <c r="A1978" s="3">
        <v>11986</v>
      </c>
      <c r="B1978" t="str">
        <f t="shared" si="60"/>
        <v>user11986</v>
      </c>
      <c r="C1978" t="str">
        <f t="shared" si="61"/>
        <v>name11986</v>
      </c>
    </row>
    <row r="1979" spans="1:3">
      <c r="A1979" s="3">
        <v>11989</v>
      </c>
      <c r="B1979" t="str">
        <f t="shared" si="60"/>
        <v>user11989</v>
      </c>
      <c r="C1979" t="str">
        <f t="shared" si="61"/>
        <v>name11989</v>
      </c>
    </row>
    <row r="1980" spans="1:3">
      <c r="A1980" s="3">
        <v>11991</v>
      </c>
      <c r="B1980" t="str">
        <f t="shared" si="60"/>
        <v>user11991</v>
      </c>
      <c r="C1980" t="str">
        <f t="shared" si="61"/>
        <v>name11991</v>
      </c>
    </row>
    <row r="1981" spans="1:3">
      <c r="A1981" s="4">
        <v>11993</v>
      </c>
      <c r="B1981" t="str">
        <f t="shared" si="60"/>
        <v>user11993</v>
      </c>
      <c r="C1981" t="str">
        <f t="shared" si="61"/>
        <v>name11993</v>
      </c>
    </row>
    <row r="1982" spans="1:3">
      <c r="A1982" s="3">
        <v>11994</v>
      </c>
      <c r="B1982" t="str">
        <f t="shared" si="60"/>
        <v>user11994</v>
      </c>
      <c r="C1982" t="str">
        <f t="shared" si="61"/>
        <v>name11994</v>
      </c>
    </row>
    <row r="1983" spans="1:3">
      <c r="A1983" s="4">
        <v>11999</v>
      </c>
      <c r="B1983" t="str">
        <f t="shared" si="60"/>
        <v>user11999</v>
      </c>
      <c r="C1983" t="str">
        <f t="shared" si="61"/>
        <v>name11999</v>
      </c>
    </row>
    <row r="1984" spans="1:3">
      <c r="A1984" s="3">
        <v>12008</v>
      </c>
      <c r="B1984" t="str">
        <f t="shared" si="60"/>
        <v>user12008</v>
      </c>
      <c r="C1984" t="str">
        <f t="shared" si="61"/>
        <v>name12008</v>
      </c>
    </row>
    <row r="1985" spans="1:3">
      <c r="A1985" s="3">
        <v>12013</v>
      </c>
      <c r="B1985" t="str">
        <f t="shared" si="60"/>
        <v>user12013</v>
      </c>
      <c r="C1985" t="str">
        <f t="shared" si="61"/>
        <v>name12013</v>
      </c>
    </row>
    <row r="1986" spans="1:3">
      <c r="A1986" s="3">
        <v>12016</v>
      </c>
      <c r="B1986" t="str">
        <f t="shared" si="60"/>
        <v>user12016</v>
      </c>
      <c r="C1986" t="str">
        <f t="shared" si="61"/>
        <v>name12016</v>
      </c>
    </row>
    <row r="1987" spans="1:3">
      <c r="A1987" s="3">
        <v>12025</v>
      </c>
      <c r="B1987" t="str">
        <f t="shared" si="60"/>
        <v>user12025</v>
      </c>
      <c r="C1987" t="str">
        <f t="shared" si="61"/>
        <v>name12025</v>
      </c>
    </row>
    <row r="1988" spans="1:3">
      <c r="A1988" s="3">
        <v>12032</v>
      </c>
      <c r="B1988" t="str">
        <f t="shared" si="60"/>
        <v>user12032</v>
      </c>
      <c r="C1988" t="str">
        <f t="shared" si="61"/>
        <v>name12032</v>
      </c>
    </row>
    <row r="1989" spans="1:3">
      <c r="A1989" s="3">
        <v>12034</v>
      </c>
      <c r="B1989" t="str">
        <f t="shared" si="60"/>
        <v>user12034</v>
      </c>
      <c r="C1989" t="str">
        <f t="shared" si="61"/>
        <v>name12034</v>
      </c>
    </row>
    <row r="1990" spans="1:3">
      <c r="A1990" s="3">
        <v>12041</v>
      </c>
      <c r="B1990" t="str">
        <f t="shared" si="60"/>
        <v>user12041</v>
      </c>
      <c r="C1990" t="str">
        <f t="shared" si="61"/>
        <v>name12041</v>
      </c>
    </row>
    <row r="1991" spans="1:3">
      <c r="A1991" s="3">
        <v>12058</v>
      </c>
      <c r="B1991" t="str">
        <f t="shared" si="60"/>
        <v>user12058</v>
      </c>
      <c r="C1991" t="str">
        <f t="shared" si="61"/>
        <v>name12058</v>
      </c>
    </row>
    <row r="1992" spans="1:3">
      <c r="A1992" s="3">
        <v>12065</v>
      </c>
      <c r="B1992" t="str">
        <f t="shared" si="60"/>
        <v>user12065</v>
      </c>
      <c r="C1992" t="str">
        <f t="shared" si="61"/>
        <v>name12065</v>
      </c>
    </row>
    <row r="1993" spans="1:3">
      <c r="A1993" s="3">
        <v>12069</v>
      </c>
      <c r="B1993" t="str">
        <f t="shared" si="60"/>
        <v>user12069</v>
      </c>
      <c r="C1993" t="str">
        <f t="shared" si="61"/>
        <v>name12069</v>
      </c>
    </row>
    <row r="1994" spans="1:3">
      <c r="A1994" s="3">
        <v>12074</v>
      </c>
      <c r="B1994" t="str">
        <f t="shared" si="60"/>
        <v>user12074</v>
      </c>
      <c r="C1994" t="str">
        <f t="shared" si="61"/>
        <v>name12074</v>
      </c>
    </row>
    <row r="1995" spans="1:3">
      <c r="A1995" s="4">
        <v>12083</v>
      </c>
      <c r="B1995" t="str">
        <f t="shared" si="60"/>
        <v>user12083</v>
      </c>
      <c r="C1995" t="str">
        <f t="shared" si="61"/>
        <v>name12083</v>
      </c>
    </row>
    <row r="1996" spans="1:3">
      <c r="A1996" s="3">
        <v>12094</v>
      </c>
      <c r="B1996" t="str">
        <f t="shared" si="60"/>
        <v>user12094</v>
      </c>
      <c r="C1996" t="str">
        <f t="shared" si="61"/>
        <v>name12094</v>
      </c>
    </row>
    <row r="1997" spans="1:3">
      <c r="A1997" s="3">
        <v>12098</v>
      </c>
      <c r="B1997" t="str">
        <f t="shared" si="60"/>
        <v>user12098</v>
      </c>
      <c r="C1997" t="str">
        <f t="shared" si="61"/>
        <v>name12098</v>
      </c>
    </row>
    <row r="1998" spans="1:3">
      <c r="A1998" s="3">
        <v>12108</v>
      </c>
      <c r="B1998" t="str">
        <f t="shared" si="60"/>
        <v>user12108</v>
      </c>
      <c r="C1998" t="str">
        <f t="shared" si="61"/>
        <v>name12108</v>
      </c>
    </row>
    <row r="1999" spans="1:3">
      <c r="A1999" s="3">
        <v>12115</v>
      </c>
      <c r="B1999" t="str">
        <f t="shared" si="60"/>
        <v>user12115</v>
      </c>
      <c r="C1999" t="str">
        <f t="shared" si="61"/>
        <v>name12115</v>
      </c>
    </row>
    <row r="2000" spans="1:3">
      <c r="A2000" s="3">
        <v>12127</v>
      </c>
      <c r="B2000" t="str">
        <f t="shared" si="60"/>
        <v>user12127</v>
      </c>
      <c r="C2000" t="str">
        <f t="shared" si="61"/>
        <v>name12127</v>
      </c>
    </row>
    <row r="2001" spans="1:3">
      <c r="A2001" s="4">
        <v>12132</v>
      </c>
      <c r="B2001" t="str">
        <f t="shared" si="60"/>
        <v>user12132</v>
      </c>
      <c r="C2001" t="str">
        <f t="shared" si="61"/>
        <v>name12132</v>
      </c>
    </row>
    <row r="2002" spans="1:3">
      <c r="A2002" s="3">
        <v>12137</v>
      </c>
      <c r="B2002" t="str">
        <f t="shared" si="60"/>
        <v>user12137</v>
      </c>
      <c r="C2002" t="str">
        <f t="shared" si="61"/>
        <v>name12137</v>
      </c>
    </row>
    <row r="2003" spans="1:3">
      <c r="A2003" s="3">
        <v>12146</v>
      </c>
      <c r="B2003" t="str">
        <f t="shared" si="60"/>
        <v>user12146</v>
      </c>
      <c r="C2003" t="str">
        <f t="shared" si="61"/>
        <v>name12146</v>
      </c>
    </row>
    <row r="2004" spans="1:3">
      <c r="A2004" s="3">
        <v>12154</v>
      </c>
      <c r="B2004" t="str">
        <f t="shared" si="60"/>
        <v>user12154</v>
      </c>
      <c r="C2004" t="str">
        <f t="shared" si="61"/>
        <v>name12154</v>
      </c>
    </row>
    <row r="2005" spans="1:3">
      <c r="A2005" s="4">
        <v>12161</v>
      </c>
      <c r="B2005" t="str">
        <f t="shared" si="60"/>
        <v>user12161</v>
      </c>
      <c r="C2005" t="str">
        <f t="shared" si="61"/>
        <v>name12161</v>
      </c>
    </row>
    <row r="2006" spans="1:3">
      <c r="A2006" s="3">
        <v>12166</v>
      </c>
      <c r="B2006" t="str">
        <f t="shared" si="60"/>
        <v>user12166</v>
      </c>
      <c r="C2006" t="str">
        <f t="shared" si="61"/>
        <v>name12166</v>
      </c>
    </row>
    <row r="2007" spans="1:3">
      <c r="A2007" s="3">
        <v>12167</v>
      </c>
      <c r="B2007" t="str">
        <f t="shared" si="60"/>
        <v>user12167</v>
      </c>
      <c r="C2007" t="str">
        <f t="shared" si="61"/>
        <v>name12167</v>
      </c>
    </row>
    <row r="2008" spans="1:3">
      <c r="A2008" s="3">
        <v>12169</v>
      </c>
      <c r="B2008" t="str">
        <f t="shared" si="60"/>
        <v>user12169</v>
      </c>
      <c r="C2008" t="str">
        <f t="shared" si="61"/>
        <v>name12169</v>
      </c>
    </row>
    <row r="2009" spans="1:3">
      <c r="A2009" s="4">
        <v>12176</v>
      </c>
      <c r="B2009" t="str">
        <f t="shared" si="60"/>
        <v>user12176</v>
      </c>
      <c r="C2009" t="str">
        <f t="shared" si="61"/>
        <v>name12176</v>
      </c>
    </row>
    <row r="2010" spans="1:3">
      <c r="A2010" s="3">
        <v>12177</v>
      </c>
      <c r="B2010" t="str">
        <f t="shared" si="60"/>
        <v>user12177</v>
      </c>
      <c r="C2010" t="str">
        <f t="shared" si="61"/>
        <v>name12177</v>
      </c>
    </row>
    <row r="2011" spans="1:3">
      <c r="A2011" s="4">
        <v>12178</v>
      </c>
      <c r="B2011" t="str">
        <f t="shared" si="60"/>
        <v>user12178</v>
      </c>
      <c r="C2011" t="str">
        <f t="shared" si="61"/>
        <v>name12178</v>
      </c>
    </row>
    <row r="2012" spans="1:3">
      <c r="A2012" s="3">
        <v>12180</v>
      </c>
      <c r="B2012" t="str">
        <f t="shared" si="60"/>
        <v>user12180</v>
      </c>
      <c r="C2012" t="str">
        <f t="shared" si="61"/>
        <v>name12180</v>
      </c>
    </row>
    <row r="2013" spans="1:3">
      <c r="A2013" s="4">
        <v>12184</v>
      </c>
      <c r="B2013" t="str">
        <f t="shared" si="60"/>
        <v>user12184</v>
      </c>
      <c r="C2013" t="str">
        <f t="shared" si="61"/>
        <v>name12184</v>
      </c>
    </row>
    <row r="2014" spans="1:3">
      <c r="A2014" s="3">
        <v>12190</v>
      </c>
      <c r="B2014" t="str">
        <f t="shared" si="60"/>
        <v>user12190</v>
      </c>
      <c r="C2014" t="str">
        <f t="shared" si="61"/>
        <v>name12190</v>
      </c>
    </row>
    <row r="2015" spans="1:3">
      <c r="A2015" s="4">
        <v>12192</v>
      </c>
      <c r="B2015" t="str">
        <f t="shared" si="60"/>
        <v>user12192</v>
      </c>
      <c r="C2015" t="str">
        <f t="shared" si="61"/>
        <v>name12192</v>
      </c>
    </row>
    <row r="2016" spans="1:3">
      <c r="A2016" s="3">
        <v>12196</v>
      </c>
      <c r="B2016" t="str">
        <f t="shared" si="60"/>
        <v>user12196</v>
      </c>
      <c r="C2016" t="str">
        <f t="shared" si="61"/>
        <v>name12196</v>
      </c>
    </row>
    <row r="2017" spans="1:3">
      <c r="A2017" s="3">
        <v>12218</v>
      </c>
      <c r="B2017" t="str">
        <f t="shared" ref="B2017:B2080" si="62">_xlfn.CONCAT("user",+A2017)</f>
        <v>user12218</v>
      </c>
      <c r="C2017" t="str">
        <f t="shared" ref="C2017:C2080" si="63">_xlfn.CONCAT("name",+A2017)</f>
        <v>name12218</v>
      </c>
    </row>
    <row r="2018" spans="1:3">
      <c r="A2018" s="3">
        <v>12219</v>
      </c>
      <c r="B2018" t="str">
        <f t="shared" si="62"/>
        <v>user12219</v>
      </c>
      <c r="C2018" t="str">
        <f t="shared" si="63"/>
        <v>name12219</v>
      </c>
    </row>
    <row r="2019" spans="1:3">
      <c r="A2019" s="3">
        <v>12224</v>
      </c>
      <c r="B2019" t="str">
        <f t="shared" si="62"/>
        <v>user12224</v>
      </c>
      <c r="C2019" t="str">
        <f t="shared" si="63"/>
        <v>name12224</v>
      </c>
    </row>
    <row r="2020" spans="1:3">
      <c r="A2020" s="3">
        <v>12231</v>
      </c>
      <c r="B2020" t="str">
        <f t="shared" si="62"/>
        <v>user12231</v>
      </c>
      <c r="C2020" t="str">
        <f t="shared" si="63"/>
        <v>name12231</v>
      </c>
    </row>
    <row r="2021" spans="1:3">
      <c r="A2021" s="4">
        <v>12232</v>
      </c>
      <c r="B2021" t="str">
        <f t="shared" si="62"/>
        <v>user12232</v>
      </c>
      <c r="C2021" t="str">
        <f t="shared" si="63"/>
        <v>name12232</v>
      </c>
    </row>
    <row r="2022" spans="1:3">
      <c r="A2022" s="3">
        <v>12233</v>
      </c>
      <c r="B2022" t="str">
        <f t="shared" si="62"/>
        <v>user12233</v>
      </c>
      <c r="C2022" t="str">
        <f t="shared" si="63"/>
        <v>name12233</v>
      </c>
    </row>
    <row r="2023" spans="1:3">
      <c r="A2023" s="3">
        <v>12246</v>
      </c>
      <c r="B2023" t="str">
        <f t="shared" si="62"/>
        <v>user12246</v>
      </c>
      <c r="C2023" t="str">
        <f t="shared" si="63"/>
        <v>name12246</v>
      </c>
    </row>
    <row r="2024" spans="1:3">
      <c r="A2024" s="3">
        <v>12257</v>
      </c>
      <c r="B2024" t="str">
        <f t="shared" si="62"/>
        <v>user12257</v>
      </c>
      <c r="C2024" t="str">
        <f t="shared" si="63"/>
        <v>name12257</v>
      </c>
    </row>
    <row r="2025" spans="1:3">
      <c r="A2025" s="3">
        <v>12267</v>
      </c>
      <c r="B2025" t="str">
        <f t="shared" si="62"/>
        <v>user12267</v>
      </c>
      <c r="C2025" t="str">
        <f t="shared" si="63"/>
        <v>name12267</v>
      </c>
    </row>
    <row r="2026" spans="1:3">
      <c r="A2026" s="3">
        <v>12274</v>
      </c>
      <c r="B2026" t="str">
        <f t="shared" si="62"/>
        <v>user12274</v>
      </c>
      <c r="C2026" t="str">
        <f t="shared" si="63"/>
        <v>name12274</v>
      </c>
    </row>
    <row r="2027" spans="1:3">
      <c r="A2027" s="3">
        <v>12276</v>
      </c>
      <c r="B2027" t="str">
        <f t="shared" si="62"/>
        <v>user12276</v>
      </c>
      <c r="C2027" t="str">
        <f t="shared" si="63"/>
        <v>name12276</v>
      </c>
    </row>
    <row r="2028" spans="1:3">
      <c r="A2028" s="3">
        <v>12283</v>
      </c>
      <c r="B2028" t="str">
        <f t="shared" si="62"/>
        <v>user12283</v>
      </c>
      <c r="C2028" t="str">
        <f t="shared" si="63"/>
        <v>name12283</v>
      </c>
    </row>
    <row r="2029" spans="1:3">
      <c r="A2029" s="3">
        <v>12286</v>
      </c>
      <c r="B2029" t="str">
        <f t="shared" si="62"/>
        <v>user12286</v>
      </c>
      <c r="C2029" t="str">
        <f t="shared" si="63"/>
        <v>name12286</v>
      </c>
    </row>
    <row r="2030" spans="1:3">
      <c r="A2030" s="3">
        <v>12289</v>
      </c>
      <c r="B2030" t="str">
        <f t="shared" si="62"/>
        <v>user12289</v>
      </c>
      <c r="C2030" t="str">
        <f t="shared" si="63"/>
        <v>name12289</v>
      </c>
    </row>
    <row r="2031" spans="1:3">
      <c r="A2031" s="4">
        <v>12290</v>
      </c>
      <c r="B2031" t="str">
        <f t="shared" si="62"/>
        <v>user12290</v>
      </c>
      <c r="C2031" t="str">
        <f t="shared" si="63"/>
        <v>name12290</v>
      </c>
    </row>
    <row r="2032" spans="1:3">
      <c r="A2032" s="3">
        <v>12293</v>
      </c>
      <c r="B2032" t="str">
        <f t="shared" si="62"/>
        <v>user12293</v>
      </c>
      <c r="C2032" t="str">
        <f t="shared" si="63"/>
        <v>name12293</v>
      </c>
    </row>
    <row r="2033" spans="1:3">
      <c r="A2033" s="4">
        <v>12295</v>
      </c>
      <c r="B2033" t="str">
        <f t="shared" si="62"/>
        <v>user12295</v>
      </c>
      <c r="C2033" t="str">
        <f t="shared" si="63"/>
        <v>name12295</v>
      </c>
    </row>
    <row r="2034" spans="1:3">
      <c r="A2034" s="3">
        <v>12296</v>
      </c>
      <c r="B2034" t="str">
        <f t="shared" si="62"/>
        <v>user12296</v>
      </c>
      <c r="C2034" t="str">
        <f t="shared" si="63"/>
        <v>name12296</v>
      </c>
    </row>
    <row r="2035" spans="1:3">
      <c r="A2035" s="3">
        <v>12305</v>
      </c>
      <c r="B2035" t="str">
        <f t="shared" si="62"/>
        <v>user12305</v>
      </c>
      <c r="C2035" t="str">
        <f t="shared" si="63"/>
        <v>name12305</v>
      </c>
    </row>
    <row r="2036" spans="1:3">
      <c r="A2036" s="3">
        <v>12318</v>
      </c>
      <c r="B2036" t="str">
        <f t="shared" si="62"/>
        <v>user12318</v>
      </c>
      <c r="C2036" t="str">
        <f t="shared" si="63"/>
        <v>name12318</v>
      </c>
    </row>
    <row r="2037" spans="1:3">
      <c r="A2037" s="4">
        <v>12321</v>
      </c>
      <c r="B2037" t="str">
        <f t="shared" si="62"/>
        <v>user12321</v>
      </c>
      <c r="C2037" t="str">
        <f t="shared" si="63"/>
        <v>name12321</v>
      </c>
    </row>
    <row r="2038" spans="1:3">
      <c r="A2038" s="3">
        <v>12324</v>
      </c>
      <c r="B2038" t="str">
        <f t="shared" si="62"/>
        <v>user12324</v>
      </c>
      <c r="C2038" t="str">
        <f t="shared" si="63"/>
        <v>name12324</v>
      </c>
    </row>
    <row r="2039" spans="1:3">
      <c r="A2039" s="4">
        <v>12331</v>
      </c>
      <c r="B2039" t="str">
        <f t="shared" si="62"/>
        <v>user12331</v>
      </c>
      <c r="C2039" t="str">
        <f t="shared" si="63"/>
        <v>name12331</v>
      </c>
    </row>
    <row r="2040" spans="1:3">
      <c r="A2040" s="3">
        <v>12341</v>
      </c>
      <c r="B2040" t="str">
        <f t="shared" si="62"/>
        <v>user12341</v>
      </c>
      <c r="C2040" t="str">
        <f t="shared" si="63"/>
        <v>name12341</v>
      </c>
    </row>
    <row r="2041" spans="1:3">
      <c r="A2041" s="4">
        <v>12343</v>
      </c>
      <c r="B2041" t="str">
        <f t="shared" si="62"/>
        <v>user12343</v>
      </c>
      <c r="C2041" t="str">
        <f t="shared" si="63"/>
        <v>name12343</v>
      </c>
    </row>
    <row r="2042" spans="1:3">
      <c r="A2042" s="3">
        <v>12344</v>
      </c>
      <c r="B2042" t="str">
        <f t="shared" si="62"/>
        <v>user12344</v>
      </c>
      <c r="C2042" t="str">
        <f t="shared" si="63"/>
        <v>name12344</v>
      </c>
    </row>
    <row r="2043" spans="1:3">
      <c r="A2043" s="3">
        <v>12350</v>
      </c>
      <c r="B2043" t="str">
        <f t="shared" si="62"/>
        <v>user12350</v>
      </c>
      <c r="C2043" t="str">
        <f t="shared" si="63"/>
        <v>name12350</v>
      </c>
    </row>
    <row r="2044" spans="1:3">
      <c r="A2044" s="3">
        <v>12352</v>
      </c>
      <c r="B2044" t="str">
        <f t="shared" si="62"/>
        <v>user12352</v>
      </c>
      <c r="C2044" t="str">
        <f t="shared" si="63"/>
        <v>name12352</v>
      </c>
    </row>
    <row r="2045" spans="1:3">
      <c r="A2045" s="4">
        <v>12356</v>
      </c>
      <c r="B2045" t="str">
        <f t="shared" si="62"/>
        <v>user12356</v>
      </c>
      <c r="C2045" t="str">
        <f t="shared" si="63"/>
        <v>name12356</v>
      </c>
    </row>
    <row r="2046" spans="1:3">
      <c r="A2046" s="3">
        <v>12378</v>
      </c>
      <c r="B2046" t="str">
        <f t="shared" si="62"/>
        <v>user12378</v>
      </c>
      <c r="C2046" t="str">
        <f t="shared" si="63"/>
        <v>name12378</v>
      </c>
    </row>
    <row r="2047" spans="1:3">
      <c r="A2047" s="4">
        <v>12381</v>
      </c>
      <c r="B2047" t="str">
        <f t="shared" si="62"/>
        <v>user12381</v>
      </c>
      <c r="C2047" t="str">
        <f t="shared" si="63"/>
        <v>name12381</v>
      </c>
    </row>
    <row r="2048" spans="1:3">
      <c r="A2048" s="3">
        <v>12395</v>
      </c>
      <c r="B2048" t="str">
        <f t="shared" si="62"/>
        <v>user12395</v>
      </c>
      <c r="C2048" t="str">
        <f t="shared" si="63"/>
        <v>name12395</v>
      </c>
    </row>
    <row r="2049" spans="1:3">
      <c r="A2049" s="3">
        <v>12396</v>
      </c>
      <c r="B2049" t="str">
        <f t="shared" si="62"/>
        <v>user12396</v>
      </c>
      <c r="C2049" t="str">
        <f t="shared" si="63"/>
        <v>name12396</v>
      </c>
    </row>
    <row r="2050" spans="1:3">
      <c r="A2050" s="3">
        <v>12399</v>
      </c>
      <c r="B2050" t="str">
        <f t="shared" si="62"/>
        <v>user12399</v>
      </c>
      <c r="C2050" t="str">
        <f t="shared" si="63"/>
        <v>name12399</v>
      </c>
    </row>
    <row r="2051" spans="1:3">
      <c r="A2051" s="3">
        <v>12413</v>
      </c>
      <c r="B2051" t="str">
        <f t="shared" si="62"/>
        <v>user12413</v>
      </c>
      <c r="C2051" t="str">
        <f t="shared" si="63"/>
        <v>name12413</v>
      </c>
    </row>
    <row r="2052" spans="1:3">
      <c r="A2052" s="3">
        <v>12417</v>
      </c>
      <c r="B2052" t="str">
        <f t="shared" si="62"/>
        <v>user12417</v>
      </c>
      <c r="C2052" t="str">
        <f t="shared" si="63"/>
        <v>name12417</v>
      </c>
    </row>
    <row r="2053" spans="1:3">
      <c r="A2053" s="4">
        <v>12421</v>
      </c>
      <c r="B2053" t="str">
        <f t="shared" si="62"/>
        <v>user12421</v>
      </c>
      <c r="C2053" t="str">
        <f t="shared" si="63"/>
        <v>name12421</v>
      </c>
    </row>
    <row r="2054" spans="1:3">
      <c r="A2054" s="3">
        <v>12423</v>
      </c>
      <c r="B2054" t="str">
        <f t="shared" si="62"/>
        <v>user12423</v>
      </c>
      <c r="C2054" t="str">
        <f t="shared" si="63"/>
        <v>name12423</v>
      </c>
    </row>
    <row r="2055" spans="1:3">
      <c r="A2055" s="4">
        <v>12430</v>
      </c>
      <c r="B2055" t="str">
        <f t="shared" si="62"/>
        <v>user12430</v>
      </c>
      <c r="C2055" t="str">
        <f t="shared" si="63"/>
        <v>name12430</v>
      </c>
    </row>
    <row r="2056" spans="1:3">
      <c r="A2056" s="3">
        <v>12434</v>
      </c>
      <c r="B2056" t="str">
        <f t="shared" si="62"/>
        <v>user12434</v>
      </c>
      <c r="C2056" t="str">
        <f t="shared" si="63"/>
        <v>name12434</v>
      </c>
    </row>
    <row r="2057" spans="1:3">
      <c r="A2057" s="4">
        <v>12437</v>
      </c>
      <c r="B2057" t="str">
        <f t="shared" si="62"/>
        <v>user12437</v>
      </c>
      <c r="C2057" t="str">
        <f t="shared" si="63"/>
        <v>name12437</v>
      </c>
    </row>
    <row r="2058" spans="1:3">
      <c r="A2058" s="3">
        <v>12459</v>
      </c>
      <c r="B2058" t="str">
        <f t="shared" si="62"/>
        <v>user12459</v>
      </c>
      <c r="C2058" t="str">
        <f t="shared" si="63"/>
        <v>name12459</v>
      </c>
    </row>
    <row r="2059" spans="1:3">
      <c r="A2059" s="4">
        <v>12469</v>
      </c>
      <c r="B2059" t="str">
        <f t="shared" si="62"/>
        <v>user12469</v>
      </c>
      <c r="C2059" t="str">
        <f t="shared" si="63"/>
        <v>name12469</v>
      </c>
    </row>
    <row r="2060" spans="1:3">
      <c r="A2060" s="3">
        <v>12486</v>
      </c>
      <c r="B2060" t="str">
        <f t="shared" si="62"/>
        <v>user12486</v>
      </c>
      <c r="C2060" t="str">
        <f t="shared" si="63"/>
        <v>name12486</v>
      </c>
    </row>
    <row r="2061" spans="1:3">
      <c r="A2061" s="3">
        <v>12497</v>
      </c>
      <c r="B2061" t="str">
        <f t="shared" si="62"/>
        <v>user12497</v>
      </c>
      <c r="C2061" t="str">
        <f t="shared" si="63"/>
        <v>name12497</v>
      </c>
    </row>
    <row r="2062" spans="1:3">
      <c r="A2062" s="3">
        <v>12509</v>
      </c>
      <c r="B2062" t="str">
        <f t="shared" si="62"/>
        <v>user12509</v>
      </c>
      <c r="C2062" t="str">
        <f t="shared" si="63"/>
        <v>name12509</v>
      </c>
    </row>
    <row r="2063" spans="1:3">
      <c r="A2063" s="4">
        <v>12510</v>
      </c>
      <c r="B2063" t="str">
        <f t="shared" si="62"/>
        <v>user12510</v>
      </c>
      <c r="C2063" t="str">
        <f t="shared" si="63"/>
        <v>name12510</v>
      </c>
    </row>
    <row r="2064" spans="1:3">
      <c r="A2064" s="3">
        <v>12516</v>
      </c>
      <c r="B2064" t="str">
        <f t="shared" si="62"/>
        <v>user12516</v>
      </c>
      <c r="C2064" t="str">
        <f t="shared" si="63"/>
        <v>name12516</v>
      </c>
    </row>
    <row r="2065" spans="1:3">
      <c r="A2065" s="3">
        <v>12526</v>
      </c>
      <c r="B2065" t="str">
        <f t="shared" si="62"/>
        <v>user12526</v>
      </c>
      <c r="C2065" t="str">
        <f t="shared" si="63"/>
        <v>name12526</v>
      </c>
    </row>
    <row r="2066" spans="1:3">
      <c r="A2066" s="3">
        <v>12528</v>
      </c>
      <c r="B2066" t="str">
        <f t="shared" si="62"/>
        <v>user12528</v>
      </c>
      <c r="C2066" t="str">
        <f t="shared" si="63"/>
        <v>name12528</v>
      </c>
    </row>
    <row r="2067" spans="1:3">
      <c r="A2067" s="3">
        <v>12529</v>
      </c>
      <c r="B2067" t="str">
        <f t="shared" si="62"/>
        <v>user12529</v>
      </c>
      <c r="C2067" t="str">
        <f t="shared" si="63"/>
        <v>name12529</v>
      </c>
    </row>
    <row r="2068" spans="1:3">
      <c r="A2068" s="3">
        <v>12535</v>
      </c>
      <c r="B2068" t="str">
        <f t="shared" si="62"/>
        <v>user12535</v>
      </c>
      <c r="C2068" t="str">
        <f t="shared" si="63"/>
        <v>name12535</v>
      </c>
    </row>
    <row r="2069" spans="1:3">
      <c r="A2069" s="3">
        <v>12536</v>
      </c>
      <c r="B2069" t="str">
        <f t="shared" si="62"/>
        <v>user12536</v>
      </c>
      <c r="C2069" t="str">
        <f t="shared" si="63"/>
        <v>name12536</v>
      </c>
    </row>
    <row r="2070" spans="1:3">
      <c r="A2070" s="3">
        <v>12538</v>
      </c>
      <c r="B2070" t="str">
        <f t="shared" si="62"/>
        <v>user12538</v>
      </c>
      <c r="C2070" t="str">
        <f t="shared" si="63"/>
        <v>name12538</v>
      </c>
    </row>
    <row r="2071" spans="1:3">
      <c r="A2071" s="3">
        <v>12541</v>
      </c>
      <c r="B2071" t="str">
        <f t="shared" si="62"/>
        <v>user12541</v>
      </c>
      <c r="C2071" t="str">
        <f t="shared" si="63"/>
        <v>name12541</v>
      </c>
    </row>
    <row r="2072" spans="1:3">
      <c r="A2072" s="3">
        <v>12549</v>
      </c>
      <c r="B2072" t="str">
        <f t="shared" si="62"/>
        <v>user12549</v>
      </c>
      <c r="C2072" t="str">
        <f t="shared" si="63"/>
        <v>name12549</v>
      </c>
    </row>
    <row r="2073" spans="1:3">
      <c r="A2073" s="4">
        <v>12551</v>
      </c>
      <c r="B2073" t="str">
        <f t="shared" si="62"/>
        <v>user12551</v>
      </c>
      <c r="C2073" t="str">
        <f t="shared" si="63"/>
        <v>name12551</v>
      </c>
    </row>
    <row r="2074" spans="1:3">
      <c r="A2074" s="3">
        <v>12561</v>
      </c>
      <c r="B2074" t="str">
        <f t="shared" si="62"/>
        <v>user12561</v>
      </c>
      <c r="C2074" t="str">
        <f t="shared" si="63"/>
        <v>name12561</v>
      </c>
    </row>
    <row r="2075" spans="1:3">
      <c r="A2075" s="3">
        <v>12564</v>
      </c>
      <c r="B2075" t="str">
        <f t="shared" si="62"/>
        <v>user12564</v>
      </c>
      <c r="C2075" t="str">
        <f t="shared" si="63"/>
        <v>name12564</v>
      </c>
    </row>
    <row r="2076" spans="1:3">
      <c r="A2076" s="3">
        <v>12565</v>
      </c>
      <c r="B2076" t="str">
        <f t="shared" si="62"/>
        <v>user12565</v>
      </c>
      <c r="C2076" t="str">
        <f t="shared" si="63"/>
        <v>name12565</v>
      </c>
    </row>
    <row r="2077" spans="1:3">
      <c r="A2077" s="3">
        <v>12577</v>
      </c>
      <c r="B2077" t="str">
        <f t="shared" si="62"/>
        <v>user12577</v>
      </c>
      <c r="C2077" t="str">
        <f t="shared" si="63"/>
        <v>name12577</v>
      </c>
    </row>
    <row r="2078" spans="1:3">
      <c r="A2078" s="3">
        <v>12582</v>
      </c>
      <c r="B2078" t="str">
        <f t="shared" si="62"/>
        <v>user12582</v>
      </c>
      <c r="C2078" t="str">
        <f t="shared" si="63"/>
        <v>name12582</v>
      </c>
    </row>
    <row r="2079" spans="1:3">
      <c r="A2079" s="3">
        <v>12583</v>
      </c>
      <c r="B2079" t="str">
        <f t="shared" si="62"/>
        <v>user12583</v>
      </c>
      <c r="C2079" t="str">
        <f t="shared" si="63"/>
        <v>name12583</v>
      </c>
    </row>
    <row r="2080" spans="1:3">
      <c r="A2080" s="3">
        <v>12593</v>
      </c>
      <c r="B2080" t="str">
        <f t="shared" si="62"/>
        <v>user12593</v>
      </c>
      <c r="C2080" t="str">
        <f t="shared" si="63"/>
        <v>name12593</v>
      </c>
    </row>
    <row r="2081" spans="1:3">
      <c r="A2081" s="4">
        <v>12594</v>
      </c>
      <c r="B2081" t="str">
        <f t="shared" ref="B2081:B2144" si="64">_xlfn.CONCAT("user",+A2081)</f>
        <v>user12594</v>
      </c>
      <c r="C2081" t="str">
        <f t="shared" ref="C2081:C2144" si="65">_xlfn.CONCAT("name",+A2081)</f>
        <v>name12594</v>
      </c>
    </row>
    <row r="2082" spans="1:3">
      <c r="A2082" s="3">
        <v>12599</v>
      </c>
      <c r="B2082" t="str">
        <f t="shared" si="64"/>
        <v>user12599</v>
      </c>
      <c r="C2082" t="str">
        <f t="shared" si="65"/>
        <v>name12599</v>
      </c>
    </row>
    <row r="2083" spans="1:3">
      <c r="A2083" s="3">
        <v>12600</v>
      </c>
      <c r="B2083" t="str">
        <f t="shared" si="64"/>
        <v>user12600</v>
      </c>
      <c r="C2083" t="str">
        <f t="shared" si="65"/>
        <v>name12600</v>
      </c>
    </row>
    <row r="2084" spans="1:3">
      <c r="A2084" s="3">
        <v>12606</v>
      </c>
      <c r="B2084" t="str">
        <f t="shared" si="64"/>
        <v>user12606</v>
      </c>
      <c r="C2084" t="str">
        <f t="shared" si="65"/>
        <v>name12606</v>
      </c>
    </row>
    <row r="2085" spans="1:3">
      <c r="A2085" s="4">
        <v>12619</v>
      </c>
      <c r="B2085" t="str">
        <f t="shared" si="64"/>
        <v>user12619</v>
      </c>
      <c r="C2085" t="str">
        <f t="shared" si="65"/>
        <v>name12619</v>
      </c>
    </row>
    <row r="2086" spans="1:3">
      <c r="A2086" s="3">
        <v>12621</v>
      </c>
      <c r="B2086" t="str">
        <f t="shared" si="64"/>
        <v>user12621</v>
      </c>
      <c r="C2086" t="str">
        <f t="shared" si="65"/>
        <v>name12621</v>
      </c>
    </row>
    <row r="2087" spans="1:3">
      <c r="A2087" s="4">
        <v>12633</v>
      </c>
      <c r="B2087" t="str">
        <f t="shared" si="64"/>
        <v>user12633</v>
      </c>
      <c r="C2087" t="str">
        <f t="shared" si="65"/>
        <v>name12633</v>
      </c>
    </row>
    <row r="2088" spans="1:3">
      <c r="A2088" s="3">
        <v>12641</v>
      </c>
      <c r="B2088" t="str">
        <f t="shared" si="64"/>
        <v>user12641</v>
      </c>
      <c r="C2088" t="str">
        <f t="shared" si="65"/>
        <v>name12641</v>
      </c>
    </row>
    <row r="2089" spans="1:3">
      <c r="A2089" s="4">
        <v>12649</v>
      </c>
      <c r="B2089" t="str">
        <f t="shared" si="64"/>
        <v>user12649</v>
      </c>
      <c r="C2089" t="str">
        <f t="shared" si="65"/>
        <v>name12649</v>
      </c>
    </row>
    <row r="2090" spans="1:3">
      <c r="A2090" s="3">
        <v>12654</v>
      </c>
      <c r="B2090" t="str">
        <f t="shared" si="64"/>
        <v>user12654</v>
      </c>
      <c r="C2090" t="str">
        <f t="shared" si="65"/>
        <v>name12654</v>
      </c>
    </row>
    <row r="2091" spans="1:3">
      <c r="A2091" s="3">
        <v>12657</v>
      </c>
      <c r="B2091" t="str">
        <f t="shared" si="64"/>
        <v>user12657</v>
      </c>
      <c r="C2091" t="str">
        <f t="shared" si="65"/>
        <v>name12657</v>
      </c>
    </row>
    <row r="2092" spans="1:3">
      <c r="A2092" s="3">
        <v>12670</v>
      </c>
      <c r="B2092" t="str">
        <f t="shared" si="64"/>
        <v>user12670</v>
      </c>
      <c r="C2092" t="str">
        <f t="shared" si="65"/>
        <v>name12670</v>
      </c>
    </row>
    <row r="2093" spans="1:3">
      <c r="A2093" s="4">
        <v>12696</v>
      </c>
      <c r="B2093" t="str">
        <f t="shared" si="64"/>
        <v>user12696</v>
      </c>
      <c r="C2093" t="str">
        <f t="shared" si="65"/>
        <v>name12696</v>
      </c>
    </row>
    <row r="2094" spans="1:3">
      <c r="A2094" s="3">
        <v>12697</v>
      </c>
      <c r="B2094" t="str">
        <f t="shared" si="64"/>
        <v>user12697</v>
      </c>
      <c r="C2094" t="str">
        <f t="shared" si="65"/>
        <v>name12697</v>
      </c>
    </row>
    <row r="2095" spans="1:3">
      <c r="A2095" s="4">
        <v>12701</v>
      </c>
      <c r="B2095" t="str">
        <f t="shared" si="64"/>
        <v>user12701</v>
      </c>
      <c r="C2095" t="str">
        <f t="shared" si="65"/>
        <v>name12701</v>
      </c>
    </row>
    <row r="2096" spans="1:3">
      <c r="A2096" s="3">
        <v>12722</v>
      </c>
      <c r="B2096" t="str">
        <f t="shared" si="64"/>
        <v>user12722</v>
      </c>
      <c r="C2096" t="str">
        <f t="shared" si="65"/>
        <v>name12722</v>
      </c>
    </row>
    <row r="2097" spans="1:3">
      <c r="A2097" s="3">
        <v>12725</v>
      </c>
      <c r="B2097" t="str">
        <f t="shared" si="64"/>
        <v>user12725</v>
      </c>
      <c r="C2097" t="str">
        <f t="shared" si="65"/>
        <v>name12725</v>
      </c>
    </row>
    <row r="2098" spans="1:3">
      <c r="A2098" s="3">
        <v>12728</v>
      </c>
      <c r="B2098" t="str">
        <f t="shared" si="64"/>
        <v>user12728</v>
      </c>
      <c r="C2098" t="str">
        <f t="shared" si="65"/>
        <v>name12728</v>
      </c>
    </row>
    <row r="2099" spans="1:3">
      <c r="A2099" s="4">
        <v>12733</v>
      </c>
      <c r="B2099" t="str">
        <f t="shared" si="64"/>
        <v>user12733</v>
      </c>
      <c r="C2099" t="str">
        <f t="shared" si="65"/>
        <v>name12733</v>
      </c>
    </row>
    <row r="2100" spans="1:3">
      <c r="A2100" s="3">
        <v>12734</v>
      </c>
      <c r="B2100" t="str">
        <f t="shared" si="64"/>
        <v>user12734</v>
      </c>
      <c r="C2100" t="str">
        <f t="shared" si="65"/>
        <v>name12734</v>
      </c>
    </row>
    <row r="2101" spans="1:3">
      <c r="A2101" s="4">
        <v>12744</v>
      </c>
      <c r="B2101" t="str">
        <f t="shared" si="64"/>
        <v>user12744</v>
      </c>
      <c r="C2101" t="str">
        <f t="shared" si="65"/>
        <v>name12744</v>
      </c>
    </row>
    <row r="2102" spans="1:3">
      <c r="A2102" s="3">
        <v>12751</v>
      </c>
      <c r="B2102" t="str">
        <f t="shared" si="64"/>
        <v>user12751</v>
      </c>
      <c r="C2102" t="str">
        <f t="shared" si="65"/>
        <v>name12751</v>
      </c>
    </row>
    <row r="2103" spans="1:3">
      <c r="A2103" s="4">
        <v>12769</v>
      </c>
      <c r="B2103" t="str">
        <f t="shared" si="64"/>
        <v>user12769</v>
      </c>
      <c r="C2103" t="str">
        <f t="shared" si="65"/>
        <v>name12769</v>
      </c>
    </row>
    <row r="2104" spans="1:3">
      <c r="A2104" s="3">
        <v>12770</v>
      </c>
      <c r="B2104" t="str">
        <f t="shared" si="64"/>
        <v>user12770</v>
      </c>
      <c r="C2104" t="str">
        <f t="shared" si="65"/>
        <v>name12770</v>
      </c>
    </row>
    <row r="2105" spans="1:3">
      <c r="A2105" s="4">
        <v>12776</v>
      </c>
      <c r="B2105" t="str">
        <f t="shared" si="64"/>
        <v>user12776</v>
      </c>
      <c r="C2105" t="str">
        <f t="shared" si="65"/>
        <v>name12776</v>
      </c>
    </row>
    <row r="2106" spans="1:3">
      <c r="A2106" s="3">
        <v>12779</v>
      </c>
      <c r="B2106" t="str">
        <f t="shared" si="64"/>
        <v>user12779</v>
      </c>
      <c r="C2106" t="str">
        <f t="shared" si="65"/>
        <v>name12779</v>
      </c>
    </row>
    <row r="2107" spans="1:3">
      <c r="A2107" s="4">
        <v>12789</v>
      </c>
      <c r="B2107" t="str">
        <f t="shared" si="64"/>
        <v>user12789</v>
      </c>
      <c r="C2107" t="str">
        <f t="shared" si="65"/>
        <v>name12789</v>
      </c>
    </row>
    <row r="2108" spans="1:3">
      <c r="A2108" s="3">
        <v>12805</v>
      </c>
      <c r="B2108" t="str">
        <f t="shared" si="64"/>
        <v>user12805</v>
      </c>
      <c r="C2108" t="str">
        <f t="shared" si="65"/>
        <v>name12805</v>
      </c>
    </row>
    <row r="2109" spans="1:3">
      <c r="A2109" s="3">
        <v>12811</v>
      </c>
      <c r="B2109" t="str">
        <f t="shared" si="64"/>
        <v>user12811</v>
      </c>
      <c r="C2109" t="str">
        <f t="shared" si="65"/>
        <v>name12811</v>
      </c>
    </row>
    <row r="2110" spans="1:3">
      <c r="A2110" s="3">
        <v>12814</v>
      </c>
      <c r="B2110" t="str">
        <f t="shared" si="64"/>
        <v>user12814</v>
      </c>
      <c r="C2110" t="str">
        <f t="shared" si="65"/>
        <v>name12814</v>
      </c>
    </row>
    <row r="2111" spans="1:3">
      <c r="A2111" s="4">
        <v>12826</v>
      </c>
      <c r="B2111" t="str">
        <f t="shared" si="64"/>
        <v>user12826</v>
      </c>
      <c r="C2111" t="str">
        <f t="shared" si="65"/>
        <v>name12826</v>
      </c>
    </row>
    <row r="2112" spans="1:3">
      <c r="A2112" s="3">
        <v>12830</v>
      </c>
      <c r="B2112" t="str">
        <f t="shared" si="64"/>
        <v>user12830</v>
      </c>
      <c r="C2112" t="str">
        <f t="shared" si="65"/>
        <v>name12830</v>
      </c>
    </row>
    <row r="2113" spans="1:3">
      <c r="A2113" s="3">
        <v>12834</v>
      </c>
      <c r="B2113" t="str">
        <f t="shared" si="64"/>
        <v>user12834</v>
      </c>
      <c r="C2113" t="str">
        <f t="shared" si="65"/>
        <v>name12834</v>
      </c>
    </row>
    <row r="2114" spans="1:3">
      <c r="A2114" s="3">
        <v>12835</v>
      </c>
      <c r="B2114" t="str">
        <f t="shared" si="64"/>
        <v>user12835</v>
      </c>
      <c r="C2114" t="str">
        <f t="shared" si="65"/>
        <v>name12835</v>
      </c>
    </row>
    <row r="2115" spans="1:3">
      <c r="A2115" s="3">
        <v>12837</v>
      </c>
      <c r="B2115" t="str">
        <f t="shared" si="64"/>
        <v>user12837</v>
      </c>
      <c r="C2115" t="str">
        <f t="shared" si="65"/>
        <v>name12837</v>
      </c>
    </row>
    <row r="2116" spans="1:3">
      <c r="A2116" s="3">
        <v>12843</v>
      </c>
      <c r="B2116" t="str">
        <f t="shared" si="64"/>
        <v>user12843</v>
      </c>
      <c r="C2116" t="str">
        <f t="shared" si="65"/>
        <v>name12843</v>
      </c>
    </row>
    <row r="2117" spans="1:3">
      <c r="A2117" s="3">
        <v>12853</v>
      </c>
      <c r="B2117" t="str">
        <f t="shared" si="64"/>
        <v>user12853</v>
      </c>
      <c r="C2117" t="str">
        <f t="shared" si="65"/>
        <v>name12853</v>
      </c>
    </row>
    <row r="2118" spans="1:3">
      <c r="A2118" s="3">
        <v>12874</v>
      </c>
      <c r="B2118" t="str">
        <f t="shared" si="64"/>
        <v>user12874</v>
      </c>
      <c r="C2118" t="str">
        <f t="shared" si="65"/>
        <v>name12874</v>
      </c>
    </row>
    <row r="2119" spans="1:3">
      <c r="A2119" s="4">
        <v>12875</v>
      </c>
      <c r="B2119" t="str">
        <f t="shared" si="64"/>
        <v>user12875</v>
      </c>
      <c r="C2119" t="str">
        <f t="shared" si="65"/>
        <v>name12875</v>
      </c>
    </row>
    <row r="2120" spans="1:3">
      <c r="A2120" s="3">
        <v>12876</v>
      </c>
      <c r="B2120" t="str">
        <f t="shared" si="64"/>
        <v>user12876</v>
      </c>
      <c r="C2120" t="str">
        <f t="shared" si="65"/>
        <v>name12876</v>
      </c>
    </row>
    <row r="2121" spans="1:3">
      <c r="A2121" s="3">
        <v>12897</v>
      </c>
      <c r="B2121" t="str">
        <f t="shared" si="64"/>
        <v>user12897</v>
      </c>
      <c r="C2121" t="str">
        <f t="shared" si="65"/>
        <v>name12897</v>
      </c>
    </row>
    <row r="2122" spans="1:3">
      <c r="A2122" s="3">
        <v>12902</v>
      </c>
      <c r="B2122" t="str">
        <f t="shared" si="64"/>
        <v>user12902</v>
      </c>
      <c r="C2122" t="str">
        <f t="shared" si="65"/>
        <v>name12902</v>
      </c>
    </row>
    <row r="2123" spans="1:3">
      <c r="A2123" s="4">
        <v>12915</v>
      </c>
      <c r="B2123" t="str">
        <f t="shared" si="64"/>
        <v>user12915</v>
      </c>
      <c r="C2123" t="str">
        <f t="shared" si="65"/>
        <v>name12915</v>
      </c>
    </row>
    <row r="2124" spans="1:3">
      <c r="A2124" s="3">
        <v>12935</v>
      </c>
      <c r="B2124" t="str">
        <f t="shared" si="64"/>
        <v>user12935</v>
      </c>
      <c r="C2124" t="str">
        <f t="shared" si="65"/>
        <v>name12935</v>
      </c>
    </row>
    <row r="2125" spans="1:3">
      <c r="A2125" s="4">
        <v>12944</v>
      </c>
      <c r="B2125" t="str">
        <f t="shared" si="64"/>
        <v>user12944</v>
      </c>
      <c r="C2125" t="str">
        <f t="shared" si="65"/>
        <v>name12944</v>
      </c>
    </row>
    <row r="2126" spans="1:3">
      <c r="A2126" s="3">
        <v>12948</v>
      </c>
      <c r="B2126" t="str">
        <f t="shared" si="64"/>
        <v>user12948</v>
      </c>
      <c r="C2126" t="str">
        <f t="shared" si="65"/>
        <v>name12948</v>
      </c>
    </row>
    <row r="2127" spans="1:3">
      <c r="A2127" s="3">
        <v>12954</v>
      </c>
      <c r="B2127" t="str">
        <f t="shared" si="64"/>
        <v>user12954</v>
      </c>
      <c r="C2127" t="str">
        <f t="shared" si="65"/>
        <v>name12954</v>
      </c>
    </row>
    <row r="2128" spans="1:3">
      <c r="A2128" s="3">
        <v>12959</v>
      </c>
      <c r="B2128" t="str">
        <f t="shared" si="64"/>
        <v>user12959</v>
      </c>
      <c r="C2128" t="str">
        <f t="shared" si="65"/>
        <v>name12959</v>
      </c>
    </row>
    <row r="2129" spans="1:3">
      <c r="A2129" s="4">
        <v>12975</v>
      </c>
      <c r="B2129" t="str">
        <f t="shared" si="64"/>
        <v>user12975</v>
      </c>
      <c r="C2129" t="str">
        <f t="shared" si="65"/>
        <v>name12975</v>
      </c>
    </row>
    <row r="2130" spans="1:3">
      <c r="A2130" s="3">
        <v>12981</v>
      </c>
      <c r="B2130" t="str">
        <f t="shared" si="64"/>
        <v>user12981</v>
      </c>
      <c r="C2130" t="str">
        <f t="shared" si="65"/>
        <v>name12981</v>
      </c>
    </row>
    <row r="2131" spans="1:3">
      <c r="A2131" s="4">
        <v>13002</v>
      </c>
      <c r="B2131" t="str">
        <f t="shared" si="64"/>
        <v>user13002</v>
      </c>
      <c r="C2131" t="str">
        <f t="shared" si="65"/>
        <v>name13002</v>
      </c>
    </row>
    <row r="2132" spans="1:3">
      <c r="A2132" s="3">
        <v>13010</v>
      </c>
      <c r="B2132" t="str">
        <f t="shared" si="64"/>
        <v>user13010</v>
      </c>
      <c r="C2132" t="str">
        <f t="shared" si="65"/>
        <v>name13010</v>
      </c>
    </row>
    <row r="2133" spans="1:3">
      <c r="A2133" s="4">
        <v>13023</v>
      </c>
      <c r="B2133" t="str">
        <f t="shared" si="64"/>
        <v>user13023</v>
      </c>
      <c r="C2133" t="str">
        <f t="shared" si="65"/>
        <v>name13023</v>
      </c>
    </row>
    <row r="2134" spans="1:3">
      <c r="A2134" s="3">
        <v>13028</v>
      </c>
      <c r="B2134" t="str">
        <f t="shared" si="64"/>
        <v>user13028</v>
      </c>
      <c r="C2134" t="str">
        <f t="shared" si="65"/>
        <v>name13028</v>
      </c>
    </row>
    <row r="2135" spans="1:3">
      <c r="A2135" s="4">
        <v>13043</v>
      </c>
      <c r="B2135" t="str">
        <f t="shared" si="64"/>
        <v>user13043</v>
      </c>
      <c r="C2135" t="str">
        <f t="shared" si="65"/>
        <v>name13043</v>
      </c>
    </row>
    <row r="2136" spans="1:3">
      <c r="A2136" s="3">
        <v>13044</v>
      </c>
      <c r="B2136" t="str">
        <f t="shared" si="64"/>
        <v>user13044</v>
      </c>
      <c r="C2136" t="str">
        <f t="shared" si="65"/>
        <v>name13044</v>
      </c>
    </row>
    <row r="2137" spans="1:3">
      <c r="A2137" s="3">
        <v>13058</v>
      </c>
      <c r="B2137" t="str">
        <f t="shared" si="64"/>
        <v>user13058</v>
      </c>
      <c r="C2137" t="str">
        <f t="shared" si="65"/>
        <v>name13058</v>
      </c>
    </row>
    <row r="2138" spans="1:3">
      <c r="A2138" s="3">
        <v>13065</v>
      </c>
      <c r="B2138" t="str">
        <f t="shared" si="64"/>
        <v>user13065</v>
      </c>
      <c r="C2138" t="str">
        <f t="shared" si="65"/>
        <v>name13065</v>
      </c>
    </row>
    <row r="2139" spans="1:3">
      <c r="A2139" s="3">
        <v>13067</v>
      </c>
      <c r="B2139" t="str">
        <f t="shared" si="64"/>
        <v>user13067</v>
      </c>
      <c r="C2139" t="str">
        <f t="shared" si="65"/>
        <v>name13067</v>
      </c>
    </row>
    <row r="2140" spans="1:3">
      <c r="A2140" s="3">
        <v>13068</v>
      </c>
      <c r="B2140" t="str">
        <f t="shared" si="64"/>
        <v>user13068</v>
      </c>
      <c r="C2140" t="str">
        <f t="shared" si="65"/>
        <v>name13068</v>
      </c>
    </row>
    <row r="2141" spans="1:3">
      <c r="A2141" s="4">
        <v>13088</v>
      </c>
      <c r="B2141" t="str">
        <f t="shared" si="64"/>
        <v>user13088</v>
      </c>
      <c r="C2141" t="str">
        <f t="shared" si="65"/>
        <v>name13088</v>
      </c>
    </row>
    <row r="2142" spans="1:3">
      <c r="A2142" s="3">
        <v>13093</v>
      </c>
      <c r="B2142" t="str">
        <f t="shared" si="64"/>
        <v>user13093</v>
      </c>
      <c r="C2142" t="str">
        <f t="shared" si="65"/>
        <v>name13093</v>
      </c>
    </row>
    <row r="2143" spans="1:3">
      <c r="A2143" s="3">
        <v>13113</v>
      </c>
      <c r="B2143" t="str">
        <f t="shared" si="64"/>
        <v>user13113</v>
      </c>
      <c r="C2143" t="str">
        <f t="shared" si="65"/>
        <v>name13113</v>
      </c>
    </row>
    <row r="2144" spans="1:3">
      <c r="A2144" s="3">
        <v>13114</v>
      </c>
      <c r="B2144" t="str">
        <f t="shared" si="64"/>
        <v>user13114</v>
      </c>
      <c r="C2144" t="str">
        <f t="shared" si="65"/>
        <v>name13114</v>
      </c>
    </row>
    <row r="2145" spans="1:3">
      <c r="A2145" s="3">
        <v>13124</v>
      </c>
      <c r="B2145" t="str">
        <f t="shared" ref="B2145:B2208" si="66">_xlfn.CONCAT("user",+A2145)</f>
        <v>user13124</v>
      </c>
      <c r="C2145" t="str">
        <f t="shared" ref="C2145:C2208" si="67">_xlfn.CONCAT("name",+A2145)</f>
        <v>name13124</v>
      </c>
    </row>
    <row r="2146" spans="1:3">
      <c r="A2146" s="3">
        <v>13129</v>
      </c>
      <c r="B2146" t="str">
        <f t="shared" si="66"/>
        <v>user13129</v>
      </c>
      <c r="C2146" t="str">
        <f t="shared" si="67"/>
        <v>name13129</v>
      </c>
    </row>
    <row r="2147" spans="1:3">
      <c r="A2147" s="4">
        <v>13134</v>
      </c>
      <c r="B2147" t="str">
        <f t="shared" si="66"/>
        <v>user13134</v>
      </c>
      <c r="C2147" t="str">
        <f t="shared" si="67"/>
        <v>name13134</v>
      </c>
    </row>
    <row r="2148" spans="1:3">
      <c r="A2148" s="3">
        <v>13140</v>
      </c>
      <c r="B2148" t="str">
        <f t="shared" si="66"/>
        <v>user13140</v>
      </c>
      <c r="C2148" t="str">
        <f t="shared" si="67"/>
        <v>name13140</v>
      </c>
    </row>
    <row r="2149" spans="1:3">
      <c r="A2149" s="4">
        <v>13147</v>
      </c>
      <c r="B2149" t="str">
        <f t="shared" si="66"/>
        <v>user13147</v>
      </c>
      <c r="C2149" t="str">
        <f t="shared" si="67"/>
        <v>name13147</v>
      </c>
    </row>
    <row r="2150" spans="1:3">
      <c r="A2150" s="3">
        <v>13151</v>
      </c>
      <c r="B2150" t="str">
        <f t="shared" si="66"/>
        <v>user13151</v>
      </c>
      <c r="C2150" t="str">
        <f t="shared" si="67"/>
        <v>name13151</v>
      </c>
    </row>
    <row r="2151" spans="1:3">
      <c r="A2151" s="3">
        <v>13166</v>
      </c>
      <c r="B2151" t="str">
        <f t="shared" si="66"/>
        <v>user13166</v>
      </c>
      <c r="C2151" t="str">
        <f t="shared" si="67"/>
        <v>name13166</v>
      </c>
    </row>
    <row r="2152" spans="1:3">
      <c r="A2152" s="3">
        <v>13171</v>
      </c>
      <c r="B2152" t="str">
        <f t="shared" si="66"/>
        <v>user13171</v>
      </c>
      <c r="C2152" t="str">
        <f t="shared" si="67"/>
        <v>name13171</v>
      </c>
    </row>
    <row r="2153" spans="1:3">
      <c r="A2153" s="3">
        <v>13176</v>
      </c>
      <c r="B2153" t="str">
        <f t="shared" si="66"/>
        <v>user13176</v>
      </c>
      <c r="C2153" t="str">
        <f t="shared" si="67"/>
        <v>name13176</v>
      </c>
    </row>
    <row r="2154" spans="1:3">
      <c r="A2154" s="3">
        <v>13180</v>
      </c>
      <c r="B2154" t="str">
        <f t="shared" si="66"/>
        <v>user13180</v>
      </c>
      <c r="C2154" t="str">
        <f t="shared" si="67"/>
        <v>name13180</v>
      </c>
    </row>
    <row r="2155" spans="1:3">
      <c r="A2155" s="3">
        <v>13183</v>
      </c>
      <c r="B2155" t="str">
        <f t="shared" si="66"/>
        <v>user13183</v>
      </c>
      <c r="C2155" t="str">
        <f t="shared" si="67"/>
        <v>name13183</v>
      </c>
    </row>
    <row r="2156" spans="1:3">
      <c r="A2156" s="3">
        <v>13186</v>
      </c>
      <c r="B2156" t="str">
        <f t="shared" si="66"/>
        <v>user13186</v>
      </c>
      <c r="C2156" t="str">
        <f t="shared" si="67"/>
        <v>name13186</v>
      </c>
    </row>
    <row r="2157" spans="1:3">
      <c r="A2157" s="4">
        <v>13191</v>
      </c>
      <c r="B2157" t="str">
        <f t="shared" si="66"/>
        <v>user13191</v>
      </c>
      <c r="C2157" t="str">
        <f t="shared" si="67"/>
        <v>name13191</v>
      </c>
    </row>
    <row r="2158" spans="1:3">
      <c r="A2158" s="3">
        <v>13201</v>
      </c>
      <c r="B2158" t="str">
        <f t="shared" si="66"/>
        <v>user13201</v>
      </c>
      <c r="C2158" t="str">
        <f t="shared" si="67"/>
        <v>name13201</v>
      </c>
    </row>
    <row r="2159" spans="1:3">
      <c r="A2159" s="4">
        <v>13208</v>
      </c>
      <c r="B2159" t="str">
        <f t="shared" si="66"/>
        <v>user13208</v>
      </c>
      <c r="C2159" t="str">
        <f t="shared" si="67"/>
        <v>name13208</v>
      </c>
    </row>
    <row r="2160" spans="1:3">
      <c r="A2160" s="3">
        <v>13227</v>
      </c>
      <c r="B2160" t="str">
        <f t="shared" si="66"/>
        <v>user13227</v>
      </c>
      <c r="C2160" t="str">
        <f t="shared" si="67"/>
        <v>name13227</v>
      </c>
    </row>
    <row r="2161" spans="1:3">
      <c r="A2161" s="3">
        <v>13229</v>
      </c>
      <c r="B2161" t="str">
        <f t="shared" si="66"/>
        <v>user13229</v>
      </c>
      <c r="C2161" t="str">
        <f t="shared" si="67"/>
        <v>name13229</v>
      </c>
    </row>
    <row r="2162" spans="1:3">
      <c r="A2162" s="3">
        <v>13234</v>
      </c>
      <c r="B2162" t="str">
        <f t="shared" si="66"/>
        <v>user13234</v>
      </c>
      <c r="C2162" t="str">
        <f t="shared" si="67"/>
        <v>name13234</v>
      </c>
    </row>
    <row r="2163" spans="1:3">
      <c r="A2163" s="3">
        <v>13239</v>
      </c>
      <c r="B2163" t="str">
        <f t="shared" si="66"/>
        <v>user13239</v>
      </c>
      <c r="C2163" t="str">
        <f t="shared" si="67"/>
        <v>name13239</v>
      </c>
    </row>
    <row r="2164" spans="1:3">
      <c r="A2164" s="3">
        <v>13247</v>
      </c>
      <c r="B2164" t="str">
        <f t="shared" si="66"/>
        <v>user13247</v>
      </c>
      <c r="C2164" t="str">
        <f t="shared" si="67"/>
        <v>name13247</v>
      </c>
    </row>
    <row r="2165" spans="1:3">
      <c r="A2165" s="3">
        <v>13248</v>
      </c>
      <c r="B2165" t="str">
        <f t="shared" si="66"/>
        <v>user13248</v>
      </c>
      <c r="C2165" t="str">
        <f t="shared" si="67"/>
        <v>name13248</v>
      </c>
    </row>
    <row r="2166" spans="1:3">
      <c r="A2166" s="3">
        <v>13250</v>
      </c>
      <c r="B2166" t="str">
        <f t="shared" si="66"/>
        <v>user13250</v>
      </c>
      <c r="C2166" t="str">
        <f t="shared" si="67"/>
        <v>name13250</v>
      </c>
    </row>
    <row r="2167" spans="1:3">
      <c r="A2167" s="4">
        <v>13251</v>
      </c>
      <c r="B2167" t="str">
        <f t="shared" si="66"/>
        <v>user13251</v>
      </c>
      <c r="C2167" t="str">
        <f t="shared" si="67"/>
        <v>name13251</v>
      </c>
    </row>
    <row r="2168" spans="1:3">
      <c r="A2168" s="3">
        <v>13272</v>
      </c>
      <c r="B2168" t="str">
        <f t="shared" si="66"/>
        <v>user13272</v>
      </c>
      <c r="C2168" t="str">
        <f t="shared" si="67"/>
        <v>name13272</v>
      </c>
    </row>
    <row r="2169" spans="1:3">
      <c r="A2169" s="3">
        <v>13279</v>
      </c>
      <c r="B2169" t="str">
        <f t="shared" si="66"/>
        <v>user13279</v>
      </c>
      <c r="C2169" t="str">
        <f t="shared" si="67"/>
        <v>name13279</v>
      </c>
    </row>
    <row r="2170" spans="1:3">
      <c r="A2170" s="3">
        <v>13281</v>
      </c>
      <c r="B2170" t="str">
        <f t="shared" si="66"/>
        <v>user13281</v>
      </c>
      <c r="C2170" t="str">
        <f t="shared" si="67"/>
        <v>name13281</v>
      </c>
    </row>
    <row r="2171" spans="1:3">
      <c r="A2171" s="4">
        <v>13285</v>
      </c>
      <c r="B2171" t="str">
        <f t="shared" si="66"/>
        <v>user13285</v>
      </c>
      <c r="C2171" t="str">
        <f t="shared" si="67"/>
        <v>name13285</v>
      </c>
    </row>
    <row r="2172" spans="1:3">
      <c r="A2172" s="3">
        <v>13286</v>
      </c>
      <c r="B2172" t="str">
        <f t="shared" si="66"/>
        <v>user13286</v>
      </c>
      <c r="C2172" t="str">
        <f t="shared" si="67"/>
        <v>name13286</v>
      </c>
    </row>
    <row r="2173" spans="1:3">
      <c r="A2173" s="4">
        <v>13288</v>
      </c>
      <c r="B2173" t="str">
        <f t="shared" si="66"/>
        <v>user13288</v>
      </c>
      <c r="C2173" t="str">
        <f t="shared" si="67"/>
        <v>name13288</v>
      </c>
    </row>
    <row r="2174" spans="1:3">
      <c r="A2174" s="3">
        <v>13303</v>
      </c>
      <c r="B2174" t="str">
        <f t="shared" si="66"/>
        <v>user13303</v>
      </c>
      <c r="C2174" t="str">
        <f t="shared" si="67"/>
        <v>name13303</v>
      </c>
    </row>
    <row r="2175" spans="1:3">
      <c r="A2175" s="4">
        <v>13317</v>
      </c>
      <c r="B2175" t="str">
        <f t="shared" si="66"/>
        <v>user13317</v>
      </c>
      <c r="C2175" t="str">
        <f t="shared" si="67"/>
        <v>name13317</v>
      </c>
    </row>
    <row r="2176" spans="1:3">
      <c r="A2176" s="3">
        <v>13331</v>
      </c>
      <c r="B2176" t="str">
        <f t="shared" si="66"/>
        <v>user13331</v>
      </c>
      <c r="C2176" t="str">
        <f t="shared" si="67"/>
        <v>name13331</v>
      </c>
    </row>
    <row r="2177" spans="1:3">
      <c r="A2177" s="3">
        <v>13332</v>
      </c>
      <c r="B2177" t="str">
        <f t="shared" si="66"/>
        <v>user13332</v>
      </c>
      <c r="C2177" t="str">
        <f t="shared" si="67"/>
        <v>name13332</v>
      </c>
    </row>
    <row r="2178" spans="1:3">
      <c r="A2178" s="3">
        <v>13341</v>
      </c>
      <c r="B2178" t="str">
        <f t="shared" si="66"/>
        <v>user13341</v>
      </c>
      <c r="C2178" t="str">
        <f t="shared" si="67"/>
        <v>name13341</v>
      </c>
    </row>
    <row r="2179" spans="1:3">
      <c r="A2179" s="3">
        <v>13344</v>
      </c>
      <c r="B2179" t="str">
        <f t="shared" si="66"/>
        <v>user13344</v>
      </c>
      <c r="C2179" t="str">
        <f t="shared" si="67"/>
        <v>name13344</v>
      </c>
    </row>
    <row r="2180" spans="1:3">
      <c r="A2180" s="3">
        <v>13368</v>
      </c>
      <c r="B2180" t="str">
        <f t="shared" si="66"/>
        <v>user13368</v>
      </c>
      <c r="C2180" t="str">
        <f t="shared" si="67"/>
        <v>name13368</v>
      </c>
    </row>
    <row r="2181" spans="1:3">
      <c r="A2181" s="3">
        <v>13371</v>
      </c>
      <c r="B2181" t="str">
        <f t="shared" si="66"/>
        <v>user13371</v>
      </c>
      <c r="C2181" t="str">
        <f t="shared" si="67"/>
        <v>name13371</v>
      </c>
    </row>
    <row r="2182" spans="1:3">
      <c r="A2182" s="3">
        <v>13379</v>
      </c>
      <c r="B2182" t="str">
        <f t="shared" si="66"/>
        <v>user13379</v>
      </c>
      <c r="C2182" t="str">
        <f t="shared" si="67"/>
        <v>name13379</v>
      </c>
    </row>
    <row r="2183" spans="1:3">
      <c r="A2183" s="3">
        <v>13386</v>
      </c>
      <c r="B2183" t="str">
        <f t="shared" si="66"/>
        <v>user13386</v>
      </c>
      <c r="C2183" t="str">
        <f t="shared" si="67"/>
        <v>name13386</v>
      </c>
    </row>
    <row r="2184" spans="1:3">
      <c r="A2184" s="3">
        <v>13397</v>
      </c>
      <c r="B2184" t="str">
        <f t="shared" si="66"/>
        <v>user13397</v>
      </c>
      <c r="C2184" t="str">
        <f t="shared" si="67"/>
        <v>name13397</v>
      </c>
    </row>
    <row r="2185" spans="1:3">
      <c r="A2185" s="3">
        <v>13398</v>
      </c>
      <c r="B2185" t="str">
        <f t="shared" si="66"/>
        <v>user13398</v>
      </c>
      <c r="C2185" t="str">
        <f t="shared" si="67"/>
        <v>name13398</v>
      </c>
    </row>
    <row r="2186" spans="1:3">
      <c r="A2186" s="3">
        <v>13401</v>
      </c>
      <c r="B2186" t="str">
        <f t="shared" si="66"/>
        <v>user13401</v>
      </c>
      <c r="C2186" t="str">
        <f t="shared" si="67"/>
        <v>name13401</v>
      </c>
    </row>
    <row r="2187" spans="1:3">
      <c r="A2187" s="3">
        <v>13434</v>
      </c>
      <c r="B2187" t="str">
        <f t="shared" si="66"/>
        <v>user13434</v>
      </c>
      <c r="C2187" t="str">
        <f t="shared" si="67"/>
        <v>name13434</v>
      </c>
    </row>
    <row r="2188" spans="1:3">
      <c r="A2188" s="3">
        <v>13446</v>
      </c>
      <c r="B2188" t="str">
        <f t="shared" si="66"/>
        <v>user13446</v>
      </c>
      <c r="C2188" t="str">
        <f t="shared" si="67"/>
        <v>name13446</v>
      </c>
    </row>
    <row r="2189" spans="1:3">
      <c r="A2189" s="3">
        <v>13455</v>
      </c>
      <c r="B2189" t="str">
        <f t="shared" si="66"/>
        <v>user13455</v>
      </c>
      <c r="C2189" t="str">
        <f t="shared" si="67"/>
        <v>name13455</v>
      </c>
    </row>
    <row r="2190" spans="1:3">
      <c r="A2190" s="3">
        <v>13456</v>
      </c>
      <c r="B2190" t="str">
        <f t="shared" si="66"/>
        <v>user13456</v>
      </c>
      <c r="C2190" t="str">
        <f t="shared" si="67"/>
        <v>name13456</v>
      </c>
    </row>
    <row r="2191" spans="1:3">
      <c r="A2191" s="4">
        <v>13458</v>
      </c>
      <c r="B2191" t="str">
        <f t="shared" si="66"/>
        <v>user13458</v>
      </c>
      <c r="C2191" t="str">
        <f t="shared" si="67"/>
        <v>name13458</v>
      </c>
    </row>
    <row r="2192" spans="1:3">
      <c r="A2192" s="3">
        <v>13460</v>
      </c>
      <c r="B2192" t="str">
        <f t="shared" si="66"/>
        <v>user13460</v>
      </c>
      <c r="C2192" t="str">
        <f t="shared" si="67"/>
        <v>name13460</v>
      </c>
    </row>
    <row r="2193" spans="1:3">
      <c r="A2193" s="3">
        <v>13461</v>
      </c>
      <c r="B2193" t="str">
        <f t="shared" si="66"/>
        <v>user13461</v>
      </c>
      <c r="C2193" t="str">
        <f t="shared" si="67"/>
        <v>name13461</v>
      </c>
    </row>
    <row r="2194" spans="1:3">
      <c r="A2194" s="3">
        <v>13489</v>
      </c>
      <c r="B2194" t="str">
        <f t="shared" si="66"/>
        <v>user13489</v>
      </c>
      <c r="C2194" t="str">
        <f t="shared" si="67"/>
        <v>name13489</v>
      </c>
    </row>
    <row r="2195" spans="1:3">
      <c r="A2195" s="3">
        <v>13490</v>
      </c>
      <c r="B2195" t="str">
        <f t="shared" si="66"/>
        <v>user13490</v>
      </c>
      <c r="C2195" t="str">
        <f t="shared" si="67"/>
        <v>name13490</v>
      </c>
    </row>
    <row r="2196" spans="1:3">
      <c r="A2196" s="3">
        <v>13496</v>
      </c>
      <c r="B2196" t="str">
        <f t="shared" si="66"/>
        <v>user13496</v>
      </c>
      <c r="C2196" t="str">
        <f t="shared" si="67"/>
        <v>name13496</v>
      </c>
    </row>
    <row r="2197" spans="1:3">
      <c r="A2197" s="3">
        <v>13498</v>
      </c>
      <c r="B2197" t="str">
        <f t="shared" si="66"/>
        <v>user13498</v>
      </c>
      <c r="C2197" t="str">
        <f t="shared" si="67"/>
        <v>name13498</v>
      </c>
    </row>
    <row r="2198" spans="1:3">
      <c r="A2198" s="3">
        <v>13510</v>
      </c>
      <c r="B2198" t="str">
        <f t="shared" si="66"/>
        <v>user13510</v>
      </c>
      <c r="C2198" t="str">
        <f t="shared" si="67"/>
        <v>name13510</v>
      </c>
    </row>
    <row r="2199" spans="1:3">
      <c r="A2199" s="4">
        <v>13511</v>
      </c>
      <c r="B2199" t="str">
        <f t="shared" si="66"/>
        <v>user13511</v>
      </c>
      <c r="C2199" t="str">
        <f t="shared" si="67"/>
        <v>name13511</v>
      </c>
    </row>
    <row r="2200" spans="1:3">
      <c r="A2200" s="3">
        <v>13513</v>
      </c>
      <c r="B2200" t="str">
        <f t="shared" si="66"/>
        <v>user13513</v>
      </c>
      <c r="C2200" t="str">
        <f t="shared" si="67"/>
        <v>name13513</v>
      </c>
    </row>
    <row r="2201" spans="1:3">
      <c r="A2201" s="3">
        <v>13515</v>
      </c>
      <c r="B2201" t="str">
        <f t="shared" si="66"/>
        <v>user13515</v>
      </c>
      <c r="C2201" t="str">
        <f t="shared" si="67"/>
        <v>name13515</v>
      </c>
    </row>
    <row r="2202" spans="1:3">
      <c r="A2202" s="3">
        <v>13527</v>
      </c>
      <c r="B2202" t="str">
        <f t="shared" si="66"/>
        <v>user13527</v>
      </c>
      <c r="C2202" t="str">
        <f t="shared" si="67"/>
        <v>name13527</v>
      </c>
    </row>
    <row r="2203" spans="1:3">
      <c r="A2203" s="3">
        <v>13533</v>
      </c>
      <c r="B2203" t="str">
        <f t="shared" si="66"/>
        <v>user13533</v>
      </c>
      <c r="C2203" t="str">
        <f t="shared" si="67"/>
        <v>name13533</v>
      </c>
    </row>
    <row r="2204" spans="1:3">
      <c r="A2204" s="3">
        <v>13538</v>
      </c>
      <c r="B2204" t="str">
        <f t="shared" si="66"/>
        <v>user13538</v>
      </c>
      <c r="C2204" t="str">
        <f t="shared" si="67"/>
        <v>name13538</v>
      </c>
    </row>
    <row r="2205" spans="1:3">
      <c r="A2205" s="3">
        <v>13540</v>
      </c>
      <c r="B2205" t="str">
        <f t="shared" si="66"/>
        <v>user13540</v>
      </c>
      <c r="C2205" t="str">
        <f t="shared" si="67"/>
        <v>name13540</v>
      </c>
    </row>
    <row r="2206" spans="1:3">
      <c r="A2206" s="3">
        <v>13551</v>
      </c>
      <c r="B2206" t="str">
        <f t="shared" si="66"/>
        <v>user13551</v>
      </c>
      <c r="C2206" t="str">
        <f t="shared" si="67"/>
        <v>name13551</v>
      </c>
    </row>
    <row r="2207" spans="1:3">
      <c r="A2207" s="3">
        <v>13558</v>
      </c>
      <c r="B2207" t="str">
        <f t="shared" si="66"/>
        <v>user13558</v>
      </c>
      <c r="C2207" t="str">
        <f t="shared" si="67"/>
        <v>name13558</v>
      </c>
    </row>
    <row r="2208" spans="1:3">
      <c r="A2208" s="3">
        <v>13574</v>
      </c>
      <c r="B2208" t="str">
        <f t="shared" si="66"/>
        <v>user13574</v>
      </c>
      <c r="C2208" t="str">
        <f t="shared" si="67"/>
        <v>name13574</v>
      </c>
    </row>
    <row r="2209" spans="1:3">
      <c r="A2209" s="4">
        <v>13586</v>
      </c>
      <c r="B2209" t="str">
        <f t="shared" ref="B2209:B2272" si="68">_xlfn.CONCAT("user",+A2209)</f>
        <v>user13586</v>
      </c>
      <c r="C2209" t="str">
        <f t="shared" ref="C2209:C2272" si="69">_xlfn.CONCAT("name",+A2209)</f>
        <v>name13586</v>
      </c>
    </row>
    <row r="2210" spans="1:3">
      <c r="A2210" s="3">
        <v>13591</v>
      </c>
      <c r="B2210" t="str">
        <f t="shared" si="68"/>
        <v>user13591</v>
      </c>
      <c r="C2210" t="str">
        <f t="shared" si="69"/>
        <v>name13591</v>
      </c>
    </row>
    <row r="2211" spans="1:3">
      <c r="A2211" s="4">
        <v>13592</v>
      </c>
      <c r="B2211" t="str">
        <f t="shared" si="68"/>
        <v>user13592</v>
      </c>
      <c r="C2211" t="str">
        <f t="shared" si="69"/>
        <v>name13592</v>
      </c>
    </row>
    <row r="2212" spans="1:3">
      <c r="A2212" s="3">
        <v>13603</v>
      </c>
      <c r="B2212" t="str">
        <f t="shared" si="68"/>
        <v>user13603</v>
      </c>
      <c r="C2212" t="str">
        <f t="shared" si="69"/>
        <v>name13603</v>
      </c>
    </row>
    <row r="2213" spans="1:3">
      <c r="A2213" s="3">
        <v>13605</v>
      </c>
      <c r="B2213" t="str">
        <f t="shared" si="68"/>
        <v>user13605</v>
      </c>
      <c r="C2213" t="str">
        <f t="shared" si="69"/>
        <v>name13605</v>
      </c>
    </row>
    <row r="2214" spans="1:3">
      <c r="A2214" s="3">
        <v>13606</v>
      </c>
      <c r="B2214" t="str">
        <f t="shared" si="68"/>
        <v>user13606</v>
      </c>
      <c r="C2214" t="str">
        <f t="shared" si="69"/>
        <v>name13606</v>
      </c>
    </row>
    <row r="2215" spans="1:3">
      <c r="A2215" s="3">
        <v>13612</v>
      </c>
      <c r="B2215" t="str">
        <f t="shared" si="68"/>
        <v>user13612</v>
      </c>
      <c r="C2215" t="str">
        <f t="shared" si="69"/>
        <v>name13612</v>
      </c>
    </row>
    <row r="2216" spans="1:3">
      <c r="A2216" s="3">
        <v>13615</v>
      </c>
      <c r="B2216" t="str">
        <f t="shared" si="68"/>
        <v>user13615</v>
      </c>
      <c r="C2216" t="str">
        <f t="shared" si="69"/>
        <v>name13615</v>
      </c>
    </row>
    <row r="2217" spans="1:3">
      <c r="A2217" s="4">
        <v>13616</v>
      </c>
      <c r="B2217" t="str">
        <f t="shared" si="68"/>
        <v>user13616</v>
      </c>
      <c r="C2217" t="str">
        <f t="shared" si="69"/>
        <v>name13616</v>
      </c>
    </row>
    <row r="2218" spans="1:3">
      <c r="A2218" s="3">
        <v>13620</v>
      </c>
      <c r="B2218" t="str">
        <f t="shared" si="68"/>
        <v>user13620</v>
      </c>
      <c r="C2218" t="str">
        <f t="shared" si="69"/>
        <v>name13620</v>
      </c>
    </row>
    <row r="2219" spans="1:3">
      <c r="A2219" s="3">
        <v>13624</v>
      </c>
      <c r="B2219" t="str">
        <f t="shared" si="68"/>
        <v>user13624</v>
      </c>
      <c r="C2219" t="str">
        <f t="shared" si="69"/>
        <v>name13624</v>
      </c>
    </row>
    <row r="2220" spans="1:3">
      <c r="A2220" s="3">
        <v>13652</v>
      </c>
      <c r="B2220" t="str">
        <f t="shared" si="68"/>
        <v>user13652</v>
      </c>
      <c r="C2220" t="str">
        <f t="shared" si="69"/>
        <v>name13652</v>
      </c>
    </row>
    <row r="2221" spans="1:3">
      <c r="A2221" s="3">
        <v>13653</v>
      </c>
      <c r="B2221" t="str">
        <f t="shared" si="68"/>
        <v>user13653</v>
      </c>
      <c r="C2221" t="str">
        <f t="shared" si="69"/>
        <v>name13653</v>
      </c>
    </row>
    <row r="2222" spans="1:3">
      <c r="A2222" s="3">
        <v>13662</v>
      </c>
      <c r="B2222" t="str">
        <f t="shared" si="68"/>
        <v>user13662</v>
      </c>
      <c r="C2222" t="str">
        <f t="shared" si="69"/>
        <v>name13662</v>
      </c>
    </row>
    <row r="2223" spans="1:3">
      <c r="A2223" s="4">
        <v>13668</v>
      </c>
      <c r="B2223" t="str">
        <f t="shared" si="68"/>
        <v>user13668</v>
      </c>
      <c r="C2223" t="str">
        <f t="shared" si="69"/>
        <v>name13668</v>
      </c>
    </row>
    <row r="2224" spans="1:3">
      <c r="A2224" s="3">
        <v>13699</v>
      </c>
      <c r="B2224" t="str">
        <f t="shared" si="68"/>
        <v>user13699</v>
      </c>
      <c r="C2224" t="str">
        <f t="shared" si="69"/>
        <v>name13699</v>
      </c>
    </row>
    <row r="2225" spans="1:3">
      <c r="A2225" s="4">
        <v>13702</v>
      </c>
      <c r="B2225" t="str">
        <f t="shared" si="68"/>
        <v>user13702</v>
      </c>
      <c r="C2225" t="str">
        <f t="shared" si="69"/>
        <v>name13702</v>
      </c>
    </row>
    <row r="2226" spans="1:3">
      <c r="A2226" s="3">
        <v>13708</v>
      </c>
      <c r="B2226" t="str">
        <f t="shared" si="68"/>
        <v>user13708</v>
      </c>
      <c r="C2226" t="str">
        <f t="shared" si="69"/>
        <v>name13708</v>
      </c>
    </row>
    <row r="2227" spans="1:3">
      <c r="A2227" s="4">
        <v>13711</v>
      </c>
      <c r="B2227" t="str">
        <f t="shared" si="68"/>
        <v>user13711</v>
      </c>
      <c r="C2227" t="str">
        <f t="shared" si="69"/>
        <v>name13711</v>
      </c>
    </row>
    <row r="2228" spans="1:3">
      <c r="A2228" s="3">
        <v>13719</v>
      </c>
      <c r="B2228" t="str">
        <f t="shared" si="68"/>
        <v>user13719</v>
      </c>
      <c r="C2228" t="str">
        <f t="shared" si="69"/>
        <v>name13719</v>
      </c>
    </row>
    <row r="2229" spans="1:3">
      <c r="A2229" s="3">
        <v>13731</v>
      </c>
      <c r="B2229" t="str">
        <f t="shared" si="68"/>
        <v>user13731</v>
      </c>
      <c r="C2229" t="str">
        <f t="shared" si="69"/>
        <v>name13731</v>
      </c>
    </row>
    <row r="2230" spans="1:3">
      <c r="A2230" s="3">
        <v>13744</v>
      </c>
      <c r="B2230" t="str">
        <f t="shared" si="68"/>
        <v>user13744</v>
      </c>
      <c r="C2230" t="str">
        <f t="shared" si="69"/>
        <v>name13744</v>
      </c>
    </row>
    <row r="2231" spans="1:3">
      <c r="A2231" s="4">
        <v>13746</v>
      </c>
      <c r="B2231" t="str">
        <f t="shared" si="68"/>
        <v>user13746</v>
      </c>
      <c r="C2231" t="str">
        <f t="shared" si="69"/>
        <v>name13746</v>
      </c>
    </row>
    <row r="2232" spans="1:3">
      <c r="A2232" s="3">
        <v>13747</v>
      </c>
      <c r="B2232" t="str">
        <f t="shared" si="68"/>
        <v>user13747</v>
      </c>
      <c r="C2232" t="str">
        <f t="shared" si="69"/>
        <v>name13747</v>
      </c>
    </row>
    <row r="2233" spans="1:3">
      <c r="A2233" s="4">
        <v>13756</v>
      </c>
      <c r="B2233" t="str">
        <f t="shared" si="68"/>
        <v>user13756</v>
      </c>
      <c r="C2233" t="str">
        <f t="shared" si="69"/>
        <v>name13756</v>
      </c>
    </row>
    <row r="2234" spans="1:3">
      <c r="A2234" s="3">
        <v>13761</v>
      </c>
      <c r="B2234" t="str">
        <f t="shared" si="68"/>
        <v>user13761</v>
      </c>
      <c r="C2234" t="str">
        <f t="shared" si="69"/>
        <v>name13761</v>
      </c>
    </row>
    <row r="2235" spans="1:3">
      <c r="A2235" s="3">
        <v>13767</v>
      </c>
      <c r="B2235" t="str">
        <f t="shared" si="68"/>
        <v>user13767</v>
      </c>
      <c r="C2235" t="str">
        <f t="shared" si="69"/>
        <v>name13767</v>
      </c>
    </row>
    <row r="2236" spans="1:3">
      <c r="A2236" s="3">
        <v>13778</v>
      </c>
      <c r="B2236" t="str">
        <f t="shared" si="68"/>
        <v>user13778</v>
      </c>
      <c r="C2236" t="str">
        <f t="shared" si="69"/>
        <v>name13778</v>
      </c>
    </row>
    <row r="2237" spans="1:3">
      <c r="A2237" s="3">
        <v>13785</v>
      </c>
      <c r="B2237" t="str">
        <f t="shared" si="68"/>
        <v>user13785</v>
      </c>
      <c r="C2237" t="str">
        <f t="shared" si="69"/>
        <v>name13785</v>
      </c>
    </row>
    <row r="2238" spans="1:3">
      <c r="A2238" s="3">
        <v>13788</v>
      </c>
      <c r="B2238" t="str">
        <f t="shared" si="68"/>
        <v>user13788</v>
      </c>
      <c r="C2238" t="str">
        <f t="shared" si="69"/>
        <v>name13788</v>
      </c>
    </row>
    <row r="2239" spans="1:3">
      <c r="A2239" s="3">
        <v>13793</v>
      </c>
      <c r="B2239" t="str">
        <f t="shared" si="68"/>
        <v>user13793</v>
      </c>
      <c r="C2239" t="str">
        <f t="shared" si="69"/>
        <v>name13793</v>
      </c>
    </row>
    <row r="2240" spans="1:3">
      <c r="A2240" s="3">
        <v>13810</v>
      </c>
      <c r="B2240" t="str">
        <f t="shared" si="68"/>
        <v>user13810</v>
      </c>
      <c r="C2240" t="str">
        <f t="shared" si="69"/>
        <v>name13810</v>
      </c>
    </row>
    <row r="2241" spans="1:3">
      <c r="A2241" s="3">
        <v>13811</v>
      </c>
      <c r="B2241" t="str">
        <f t="shared" si="68"/>
        <v>user13811</v>
      </c>
      <c r="C2241" t="str">
        <f t="shared" si="69"/>
        <v>name13811</v>
      </c>
    </row>
    <row r="2242" spans="1:3">
      <c r="A2242" s="3">
        <v>13819</v>
      </c>
      <c r="B2242" t="str">
        <f t="shared" si="68"/>
        <v>user13819</v>
      </c>
      <c r="C2242" t="str">
        <f t="shared" si="69"/>
        <v>name13819</v>
      </c>
    </row>
    <row r="2243" spans="1:3">
      <c r="A2243" s="3">
        <v>13826</v>
      </c>
      <c r="B2243" t="str">
        <f t="shared" si="68"/>
        <v>user13826</v>
      </c>
      <c r="C2243" t="str">
        <f t="shared" si="69"/>
        <v>name13826</v>
      </c>
    </row>
    <row r="2244" spans="1:3">
      <c r="A2244" s="3">
        <v>13831</v>
      </c>
      <c r="B2244" t="str">
        <f t="shared" si="68"/>
        <v>user13831</v>
      </c>
      <c r="C2244" t="str">
        <f t="shared" si="69"/>
        <v>name13831</v>
      </c>
    </row>
    <row r="2245" spans="1:3">
      <c r="A2245" s="4">
        <v>13834</v>
      </c>
      <c r="B2245" t="str">
        <f t="shared" si="68"/>
        <v>user13834</v>
      </c>
      <c r="C2245" t="str">
        <f t="shared" si="69"/>
        <v>name13834</v>
      </c>
    </row>
    <row r="2246" spans="1:3">
      <c r="A2246" s="3">
        <v>13835</v>
      </c>
      <c r="B2246" t="str">
        <f t="shared" si="68"/>
        <v>user13835</v>
      </c>
      <c r="C2246" t="str">
        <f t="shared" si="69"/>
        <v>name13835</v>
      </c>
    </row>
    <row r="2247" spans="1:3">
      <c r="A2247" s="4">
        <v>13842</v>
      </c>
      <c r="B2247" t="str">
        <f t="shared" si="68"/>
        <v>user13842</v>
      </c>
      <c r="C2247" t="str">
        <f t="shared" si="69"/>
        <v>name13842</v>
      </c>
    </row>
    <row r="2248" spans="1:3">
      <c r="A2248" s="3">
        <v>13848</v>
      </c>
      <c r="B2248" t="str">
        <f t="shared" si="68"/>
        <v>user13848</v>
      </c>
      <c r="C2248" t="str">
        <f t="shared" si="69"/>
        <v>name13848</v>
      </c>
    </row>
    <row r="2249" spans="1:3">
      <c r="A2249" s="4">
        <v>13860</v>
      </c>
      <c r="B2249" t="str">
        <f t="shared" si="68"/>
        <v>user13860</v>
      </c>
      <c r="C2249" t="str">
        <f t="shared" si="69"/>
        <v>name13860</v>
      </c>
    </row>
    <row r="2250" spans="1:3">
      <c r="A2250" s="3">
        <v>13861</v>
      </c>
      <c r="B2250" t="str">
        <f t="shared" si="68"/>
        <v>user13861</v>
      </c>
      <c r="C2250" t="str">
        <f t="shared" si="69"/>
        <v>name13861</v>
      </c>
    </row>
    <row r="2251" spans="1:3">
      <c r="A2251" s="4">
        <v>13865</v>
      </c>
      <c r="B2251" t="str">
        <f t="shared" si="68"/>
        <v>user13865</v>
      </c>
      <c r="C2251" t="str">
        <f t="shared" si="69"/>
        <v>name13865</v>
      </c>
    </row>
    <row r="2252" spans="1:3">
      <c r="A2252" s="3">
        <v>13876</v>
      </c>
      <c r="B2252" t="str">
        <f t="shared" si="68"/>
        <v>user13876</v>
      </c>
      <c r="C2252" t="str">
        <f t="shared" si="69"/>
        <v>name13876</v>
      </c>
    </row>
    <row r="2253" spans="1:3">
      <c r="A2253" s="3">
        <v>13884</v>
      </c>
      <c r="B2253" t="str">
        <f t="shared" si="68"/>
        <v>user13884</v>
      </c>
      <c r="C2253" t="str">
        <f t="shared" si="69"/>
        <v>name13884</v>
      </c>
    </row>
    <row r="2254" spans="1:3">
      <c r="A2254" s="3">
        <v>13885</v>
      </c>
      <c r="B2254" t="str">
        <f t="shared" si="68"/>
        <v>user13885</v>
      </c>
      <c r="C2254" t="str">
        <f t="shared" si="69"/>
        <v>name13885</v>
      </c>
    </row>
    <row r="2255" spans="1:3">
      <c r="A2255" s="3">
        <v>13887</v>
      </c>
      <c r="B2255" t="str">
        <f t="shared" si="68"/>
        <v>user13887</v>
      </c>
      <c r="C2255" t="str">
        <f t="shared" si="69"/>
        <v>name13887</v>
      </c>
    </row>
    <row r="2256" spans="1:3">
      <c r="A2256" s="3">
        <v>13913</v>
      </c>
      <c r="B2256" t="str">
        <f t="shared" si="68"/>
        <v>user13913</v>
      </c>
      <c r="C2256" t="str">
        <f t="shared" si="69"/>
        <v>name13913</v>
      </c>
    </row>
    <row r="2257" spans="1:3">
      <c r="A2257" s="3">
        <v>13915</v>
      </c>
      <c r="B2257" t="str">
        <f t="shared" si="68"/>
        <v>user13915</v>
      </c>
      <c r="C2257" t="str">
        <f t="shared" si="69"/>
        <v>name13915</v>
      </c>
    </row>
    <row r="2258" spans="1:3">
      <c r="A2258" s="3">
        <v>13918</v>
      </c>
      <c r="B2258" t="str">
        <f t="shared" si="68"/>
        <v>user13918</v>
      </c>
      <c r="C2258" t="str">
        <f t="shared" si="69"/>
        <v>name13918</v>
      </c>
    </row>
    <row r="2259" spans="1:3">
      <c r="A2259" s="4">
        <v>13934</v>
      </c>
      <c r="B2259" t="str">
        <f t="shared" si="68"/>
        <v>user13934</v>
      </c>
      <c r="C2259" t="str">
        <f t="shared" si="69"/>
        <v>name13934</v>
      </c>
    </row>
    <row r="2260" spans="1:3">
      <c r="A2260" s="3">
        <v>13941</v>
      </c>
      <c r="B2260" t="str">
        <f t="shared" si="68"/>
        <v>user13941</v>
      </c>
      <c r="C2260" t="str">
        <f t="shared" si="69"/>
        <v>name13941</v>
      </c>
    </row>
    <row r="2261" spans="1:3">
      <c r="A2261" s="4">
        <v>13944</v>
      </c>
      <c r="B2261" t="str">
        <f t="shared" si="68"/>
        <v>user13944</v>
      </c>
      <c r="C2261" t="str">
        <f t="shared" si="69"/>
        <v>name13944</v>
      </c>
    </row>
    <row r="2262" spans="1:3">
      <c r="A2262" s="3">
        <v>13953</v>
      </c>
      <c r="B2262" t="str">
        <f t="shared" si="68"/>
        <v>user13953</v>
      </c>
      <c r="C2262" t="str">
        <f t="shared" si="69"/>
        <v>name13953</v>
      </c>
    </row>
    <row r="2263" spans="1:3">
      <c r="A2263" s="3">
        <v>13956</v>
      </c>
      <c r="B2263" t="str">
        <f t="shared" si="68"/>
        <v>user13956</v>
      </c>
      <c r="C2263" t="str">
        <f t="shared" si="69"/>
        <v>name13956</v>
      </c>
    </row>
    <row r="2264" spans="1:3">
      <c r="A2264" s="3">
        <v>13958</v>
      </c>
      <c r="B2264" t="str">
        <f t="shared" si="68"/>
        <v>user13958</v>
      </c>
      <c r="C2264" t="str">
        <f t="shared" si="69"/>
        <v>name13958</v>
      </c>
    </row>
    <row r="2265" spans="1:3">
      <c r="A2265" s="3">
        <v>13959</v>
      </c>
      <c r="B2265" t="str">
        <f t="shared" si="68"/>
        <v>user13959</v>
      </c>
      <c r="C2265" t="str">
        <f t="shared" si="69"/>
        <v>name13959</v>
      </c>
    </row>
    <row r="2266" spans="1:3">
      <c r="A2266" s="3">
        <v>13968</v>
      </c>
      <c r="B2266" t="str">
        <f t="shared" si="68"/>
        <v>user13968</v>
      </c>
      <c r="C2266" t="str">
        <f t="shared" si="69"/>
        <v>name13968</v>
      </c>
    </row>
    <row r="2267" spans="1:3">
      <c r="A2267" s="4">
        <v>13969</v>
      </c>
      <c r="B2267" t="str">
        <f t="shared" si="68"/>
        <v>user13969</v>
      </c>
      <c r="C2267" t="str">
        <f t="shared" si="69"/>
        <v>name13969</v>
      </c>
    </row>
    <row r="2268" spans="1:3">
      <c r="A2268" s="3">
        <v>13970</v>
      </c>
      <c r="B2268" t="str">
        <f t="shared" si="68"/>
        <v>user13970</v>
      </c>
      <c r="C2268" t="str">
        <f t="shared" si="69"/>
        <v>name13970</v>
      </c>
    </row>
    <row r="2269" spans="1:3">
      <c r="A2269" s="3">
        <v>13976</v>
      </c>
      <c r="B2269" t="str">
        <f t="shared" si="68"/>
        <v>user13976</v>
      </c>
      <c r="C2269" t="str">
        <f t="shared" si="69"/>
        <v>name13976</v>
      </c>
    </row>
    <row r="2270" spans="1:3">
      <c r="A2270" s="3">
        <v>13979</v>
      </c>
      <c r="B2270" t="str">
        <f t="shared" si="68"/>
        <v>user13979</v>
      </c>
      <c r="C2270" t="str">
        <f t="shared" si="69"/>
        <v>name13979</v>
      </c>
    </row>
    <row r="2271" spans="1:3">
      <c r="A2271" s="3">
        <v>13982</v>
      </c>
      <c r="B2271" t="str">
        <f t="shared" si="68"/>
        <v>user13982</v>
      </c>
      <c r="C2271" t="str">
        <f t="shared" si="69"/>
        <v>name13982</v>
      </c>
    </row>
    <row r="2272" spans="1:3">
      <c r="A2272" s="3">
        <v>13986</v>
      </c>
      <c r="B2272" t="str">
        <f t="shared" si="68"/>
        <v>user13986</v>
      </c>
      <c r="C2272" t="str">
        <f t="shared" si="69"/>
        <v>name13986</v>
      </c>
    </row>
    <row r="2273" spans="1:3">
      <c r="A2273" s="4">
        <v>13987</v>
      </c>
      <c r="B2273" t="str">
        <f t="shared" ref="B2273:B2336" si="70">_xlfn.CONCAT("user",+A2273)</f>
        <v>user13987</v>
      </c>
      <c r="C2273" t="str">
        <f t="shared" ref="C2273:C2336" si="71">_xlfn.CONCAT("name",+A2273)</f>
        <v>name13987</v>
      </c>
    </row>
    <row r="2274" spans="1:3">
      <c r="A2274" s="3">
        <v>13991</v>
      </c>
      <c r="B2274" t="str">
        <f t="shared" si="70"/>
        <v>user13991</v>
      </c>
      <c r="C2274" t="str">
        <f t="shared" si="71"/>
        <v>name13991</v>
      </c>
    </row>
    <row r="2275" spans="1:3">
      <c r="A2275" s="3">
        <v>13997</v>
      </c>
      <c r="B2275" t="str">
        <f t="shared" si="70"/>
        <v>user13997</v>
      </c>
      <c r="C2275" t="str">
        <f t="shared" si="71"/>
        <v>name13997</v>
      </c>
    </row>
    <row r="2276" spans="1:3">
      <c r="A2276" s="3">
        <v>14000</v>
      </c>
      <c r="B2276" t="str">
        <f t="shared" si="70"/>
        <v>user14000</v>
      </c>
      <c r="C2276" t="str">
        <f t="shared" si="71"/>
        <v>name14000</v>
      </c>
    </row>
    <row r="2277" spans="1:3">
      <c r="A2277" s="4">
        <v>14006</v>
      </c>
      <c r="B2277" t="str">
        <f t="shared" si="70"/>
        <v>user14006</v>
      </c>
      <c r="C2277" t="str">
        <f t="shared" si="71"/>
        <v>name14006</v>
      </c>
    </row>
    <row r="2278" spans="1:3">
      <c r="A2278" s="3">
        <v>14009</v>
      </c>
      <c r="B2278" t="str">
        <f t="shared" si="70"/>
        <v>user14009</v>
      </c>
      <c r="C2278" t="str">
        <f t="shared" si="71"/>
        <v>name14009</v>
      </c>
    </row>
    <row r="2279" spans="1:3">
      <c r="A2279" s="3">
        <v>14015</v>
      </c>
      <c r="B2279" t="str">
        <f t="shared" si="70"/>
        <v>user14015</v>
      </c>
      <c r="C2279" t="str">
        <f t="shared" si="71"/>
        <v>name14015</v>
      </c>
    </row>
    <row r="2280" spans="1:3">
      <c r="A2280" s="3">
        <v>14020</v>
      </c>
      <c r="B2280" t="str">
        <f t="shared" si="70"/>
        <v>user14020</v>
      </c>
      <c r="C2280" t="str">
        <f t="shared" si="71"/>
        <v>name14020</v>
      </c>
    </row>
    <row r="2281" spans="1:3">
      <c r="A2281" s="3">
        <v>14021</v>
      </c>
      <c r="B2281" t="str">
        <f t="shared" si="70"/>
        <v>user14021</v>
      </c>
      <c r="C2281" t="str">
        <f t="shared" si="71"/>
        <v>name14021</v>
      </c>
    </row>
    <row r="2282" spans="1:3">
      <c r="A2282" s="3">
        <v>14044</v>
      </c>
      <c r="B2282" t="str">
        <f t="shared" si="70"/>
        <v>user14044</v>
      </c>
      <c r="C2282" t="str">
        <f t="shared" si="71"/>
        <v>name14044</v>
      </c>
    </row>
    <row r="2283" spans="1:3">
      <c r="A2283" s="3">
        <v>14056</v>
      </c>
      <c r="B2283" t="str">
        <f t="shared" si="70"/>
        <v>user14056</v>
      </c>
      <c r="C2283" t="str">
        <f t="shared" si="71"/>
        <v>name14056</v>
      </c>
    </row>
    <row r="2284" spans="1:3">
      <c r="A2284" s="3">
        <v>14059</v>
      </c>
      <c r="B2284" t="str">
        <f t="shared" si="70"/>
        <v>user14059</v>
      </c>
      <c r="C2284" t="str">
        <f t="shared" si="71"/>
        <v>name14059</v>
      </c>
    </row>
    <row r="2285" spans="1:3">
      <c r="A2285" s="4">
        <v>14068</v>
      </c>
      <c r="B2285" t="str">
        <f t="shared" si="70"/>
        <v>user14068</v>
      </c>
      <c r="C2285" t="str">
        <f t="shared" si="71"/>
        <v>name14068</v>
      </c>
    </row>
    <row r="2286" spans="1:3">
      <c r="A2286" s="3">
        <v>14074</v>
      </c>
      <c r="B2286" t="str">
        <f t="shared" si="70"/>
        <v>user14074</v>
      </c>
      <c r="C2286" t="str">
        <f t="shared" si="71"/>
        <v>name14074</v>
      </c>
    </row>
    <row r="2287" spans="1:3">
      <c r="A2287" s="4">
        <v>14075</v>
      </c>
      <c r="B2287" t="str">
        <f t="shared" si="70"/>
        <v>user14075</v>
      </c>
      <c r="C2287" t="str">
        <f t="shared" si="71"/>
        <v>name14075</v>
      </c>
    </row>
    <row r="2288" spans="1:3">
      <c r="A2288" s="3">
        <v>14077</v>
      </c>
      <c r="B2288" t="str">
        <f t="shared" si="70"/>
        <v>user14077</v>
      </c>
      <c r="C2288" t="str">
        <f t="shared" si="71"/>
        <v>name14077</v>
      </c>
    </row>
    <row r="2289" spans="1:3">
      <c r="A2289" s="3">
        <v>14078</v>
      </c>
      <c r="B2289" t="str">
        <f t="shared" si="70"/>
        <v>user14078</v>
      </c>
      <c r="C2289" t="str">
        <f t="shared" si="71"/>
        <v>name14078</v>
      </c>
    </row>
    <row r="2290" spans="1:3">
      <c r="A2290" s="3">
        <v>14085</v>
      </c>
      <c r="B2290" t="str">
        <f t="shared" si="70"/>
        <v>user14085</v>
      </c>
      <c r="C2290" t="str">
        <f t="shared" si="71"/>
        <v>name14085</v>
      </c>
    </row>
    <row r="2291" spans="1:3">
      <c r="A2291" s="3">
        <v>14092</v>
      </c>
      <c r="B2291" t="str">
        <f t="shared" si="70"/>
        <v>user14092</v>
      </c>
      <c r="C2291" t="str">
        <f t="shared" si="71"/>
        <v>name14092</v>
      </c>
    </row>
    <row r="2292" spans="1:3">
      <c r="A2292" s="3">
        <v>14096</v>
      </c>
      <c r="B2292" t="str">
        <f t="shared" si="70"/>
        <v>user14096</v>
      </c>
      <c r="C2292" t="str">
        <f t="shared" si="71"/>
        <v>name14096</v>
      </c>
    </row>
    <row r="2293" spans="1:3">
      <c r="A2293" s="4">
        <v>14100</v>
      </c>
      <c r="B2293" t="str">
        <f t="shared" si="70"/>
        <v>user14100</v>
      </c>
      <c r="C2293" t="str">
        <f t="shared" si="71"/>
        <v>name14100</v>
      </c>
    </row>
    <row r="2294" spans="1:3">
      <c r="A2294" s="3">
        <v>14107</v>
      </c>
      <c r="B2294" t="str">
        <f t="shared" si="70"/>
        <v>user14107</v>
      </c>
      <c r="C2294" t="str">
        <f t="shared" si="71"/>
        <v>name14107</v>
      </c>
    </row>
    <row r="2295" spans="1:3">
      <c r="A2295" s="4">
        <v>14119</v>
      </c>
      <c r="B2295" t="str">
        <f t="shared" si="70"/>
        <v>user14119</v>
      </c>
      <c r="C2295" t="str">
        <f t="shared" si="71"/>
        <v>name14119</v>
      </c>
    </row>
    <row r="2296" spans="1:3">
      <c r="A2296" s="3">
        <v>14123</v>
      </c>
      <c r="B2296" t="str">
        <f t="shared" si="70"/>
        <v>user14123</v>
      </c>
      <c r="C2296" t="str">
        <f t="shared" si="71"/>
        <v>name14123</v>
      </c>
    </row>
    <row r="2297" spans="1:3">
      <c r="A2297" s="4">
        <v>14124</v>
      </c>
      <c r="B2297" t="str">
        <f t="shared" si="70"/>
        <v>user14124</v>
      </c>
      <c r="C2297" t="str">
        <f t="shared" si="71"/>
        <v>name14124</v>
      </c>
    </row>
    <row r="2298" spans="1:3">
      <c r="A2298" s="3">
        <v>14138</v>
      </c>
      <c r="B2298" t="str">
        <f t="shared" si="70"/>
        <v>user14138</v>
      </c>
      <c r="C2298" t="str">
        <f t="shared" si="71"/>
        <v>name14138</v>
      </c>
    </row>
    <row r="2299" spans="1:3">
      <c r="A2299" s="4">
        <v>14141</v>
      </c>
      <c r="B2299" t="str">
        <f t="shared" si="70"/>
        <v>user14141</v>
      </c>
      <c r="C2299" t="str">
        <f t="shared" si="71"/>
        <v>name14141</v>
      </c>
    </row>
    <row r="2300" spans="1:3">
      <c r="A2300" s="3">
        <v>14146</v>
      </c>
      <c r="B2300" t="str">
        <f t="shared" si="70"/>
        <v>user14146</v>
      </c>
      <c r="C2300" t="str">
        <f t="shared" si="71"/>
        <v>name14146</v>
      </c>
    </row>
    <row r="2301" spans="1:3">
      <c r="A2301" s="4">
        <v>14147</v>
      </c>
      <c r="B2301" t="str">
        <f t="shared" si="70"/>
        <v>user14147</v>
      </c>
      <c r="C2301" t="str">
        <f t="shared" si="71"/>
        <v>name14147</v>
      </c>
    </row>
    <row r="2302" spans="1:3">
      <c r="A2302" s="3">
        <v>14157</v>
      </c>
      <c r="B2302" t="str">
        <f t="shared" si="70"/>
        <v>user14157</v>
      </c>
      <c r="C2302" t="str">
        <f t="shared" si="71"/>
        <v>name14157</v>
      </c>
    </row>
    <row r="2303" spans="1:3">
      <c r="A2303" s="3">
        <v>14163</v>
      </c>
      <c r="B2303" t="str">
        <f t="shared" si="70"/>
        <v>user14163</v>
      </c>
      <c r="C2303" t="str">
        <f t="shared" si="71"/>
        <v>name14163</v>
      </c>
    </row>
    <row r="2304" spans="1:3">
      <c r="A2304" s="3">
        <v>14166</v>
      </c>
      <c r="B2304" t="str">
        <f t="shared" si="70"/>
        <v>user14166</v>
      </c>
      <c r="C2304" t="str">
        <f t="shared" si="71"/>
        <v>name14166</v>
      </c>
    </row>
    <row r="2305" spans="1:3">
      <c r="A2305" s="4">
        <v>14167</v>
      </c>
      <c r="B2305" t="str">
        <f t="shared" si="70"/>
        <v>user14167</v>
      </c>
      <c r="C2305" t="str">
        <f t="shared" si="71"/>
        <v>name14167</v>
      </c>
    </row>
    <row r="2306" spans="1:3">
      <c r="A2306" s="3">
        <v>14171</v>
      </c>
      <c r="B2306" t="str">
        <f t="shared" si="70"/>
        <v>user14171</v>
      </c>
      <c r="C2306" t="str">
        <f t="shared" si="71"/>
        <v>name14171</v>
      </c>
    </row>
    <row r="2307" spans="1:3">
      <c r="A2307" s="4">
        <v>14175</v>
      </c>
      <c r="B2307" t="str">
        <f t="shared" si="70"/>
        <v>user14175</v>
      </c>
      <c r="C2307" t="str">
        <f t="shared" si="71"/>
        <v>name14175</v>
      </c>
    </row>
    <row r="2308" spans="1:3">
      <c r="A2308" s="3">
        <v>14185</v>
      </c>
      <c r="B2308" t="str">
        <f t="shared" si="70"/>
        <v>user14185</v>
      </c>
      <c r="C2308" t="str">
        <f t="shared" si="71"/>
        <v>name14185</v>
      </c>
    </row>
    <row r="2309" spans="1:3">
      <c r="A2309" s="4">
        <v>14194</v>
      </c>
      <c r="B2309" t="str">
        <f t="shared" si="70"/>
        <v>user14194</v>
      </c>
      <c r="C2309" t="str">
        <f t="shared" si="71"/>
        <v>name14194</v>
      </c>
    </row>
    <row r="2310" spans="1:3">
      <c r="A2310" s="3">
        <v>14201</v>
      </c>
      <c r="B2310" t="str">
        <f t="shared" si="70"/>
        <v>user14201</v>
      </c>
      <c r="C2310" t="str">
        <f t="shared" si="71"/>
        <v>name14201</v>
      </c>
    </row>
    <row r="2311" spans="1:3">
      <c r="A2311" s="4">
        <v>14211</v>
      </c>
      <c r="B2311" t="str">
        <f t="shared" si="70"/>
        <v>user14211</v>
      </c>
      <c r="C2311" t="str">
        <f t="shared" si="71"/>
        <v>name14211</v>
      </c>
    </row>
    <row r="2312" spans="1:3">
      <c r="A2312" s="3">
        <v>14212</v>
      </c>
      <c r="B2312" t="str">
        <f t="shared" si="70"/>
        <v>user14212</v>
      </c>
      <c r="C2312" t="str">
        <f t="shared" si="71"/>
        <v>name14212</v>
      </c>
    </row>
    <row r="2313" spans="1:3">
      <c r="A2313" s="3">
        <v>14214</v>
      </c>
      <c r="B2313" t="str">
        <f t="shared" si="70"/>
        <v>user14214</v>
      </c>
      <c r="C2313" t="str">
        <f t="shared" si="71"/>
        <v>name14214</v>
      </c>
    </row>
    <row r="2314" spans="1:3">
      <c r="A2314" s="3">
        <v>14218</v>
      </c>
      <c r="B2314" t="str">
        <f t="shared" si="70"/>
        <v>user14218</v>
      </c>
      <c r="C2314" t="str">
        <f t="shared" si="71"/>
        <v>name14218</v>
      </c>
    </row>
    <row r="2315" spans="1:3">
      <c r="A2315" s="4">
        <v>14230</v>
      </c>
      <c r="B2315" t="str">
        <f t="shared" si="70"/>
        <v>user14230</v>
      </c>
      <c r="C2315" t="str">
        <f t="shared" si="71"/>
        <v>name14230</v>
      </c>
    </row>
    <row r="2316" spans="1:3">
      <c r="A2316" s="3">
        <v>14239</v>
      </c>
      <c r="B2316" t="str">
        <f t="shared" si="70"/>
        <v>user14239</v>
      </c>
      <c r="C2316" t="str">
        <f t="shared" si="71"/>
        <v>name14239</v>
      </c>
    </row>
    <row r="2317" spans="1:3">
      <c r="A2317" s="4">
        <v>14281</v>
      </c>
      <c r="B2317" t="str">
        <f t="shared" si="70"/>
        <v>user14281</v>
      </c>
      <c r="C2317" t="str">
        <f t="shared" si="71"/>
        <v>name14281</v>
      </c>
    </row>
    <row r="2318" spans="1:3">
      <c r="A2318" s="3">
        <v>14287</v>
      </c>
      <c r="B2318" t="str">
        <f t="shared" si="70"/>
        <v>user14287</v>
      </c>
      <c r="C2318" t="str">
        <f t="shared" si="71"/>
        <v>name14287</v>
      </c>
    </row>
    <row r="2319" spans="1:3">
      <c r="A2319" s="3">
        <v>14288</v>
      </c>
      <c r="B2319" t="str">
        <f t="shared" si="70"/>
        <v>user14288</v>
      </c>
      <c r="C2319" t="str">
        <f t="shared" si="71"/>
        <v>name14288</v>
      </c>
    </row>
    <row r="2320" spans="1:3">
      <c r="A2320" s="3">
        <v>14290</v>
      </c>
      <c r="B2320" t="str">
        <f t="shared" si="70"/>
        <v>user14290</v>
      </c>
      <c r="C2320" t="str">
        <f t="shared" si="71"/>
        <v>name14290</v>
      </c>
    </row>
    <row r="2321" spans="1:3">
      <c r="A2321" s="4">
        <v>14296</v>
      </c>
      <c r="B2321" t="str">
        <f t="shared" si="70"/>
        <v>user14296</v>
      </c>
      <c r="C2321" t="str">
        <f t="shared" si="71"/>
        <v>name14296</v>
      </c>
    </row>
    <row r="2322" spans="1:3">
      <c r="A2322" s="3">
        <v>14297</v>
      </c>
      <c r="B2322" t="str">
        <f t="shared" si="70"/>
        <v>user14297</v>
      </c>
      <c r="C2322" t="str">
        <f t="shared" si="71"/>
        <v>name14297</v>
      </c>
    </row>
    <row r="2323" spans="1:3">
      <c r="A2323" s="3">
        <v>14301</v>
      </c>
      <c r="B2323" t="str">
        <f t="shared" si="70"/>
        <v>user14301</v>
      </c>
      <c r="C2323" t="str">
        <f t="shared" si="71"/>
        <v>name14301</v>
      </c>
    </row>
    <row r="2324" spans="1:3">
      <c r="A2324" s="3">
        <v>14305</v>
      </c>
      <c r="B2324" t="str">
        <f t="shared" si="70"/>
        <v>user14305</v>
      </c>
      <c r="C2324" t="str">
        <f t="shared" si="71"/>
        <v>name14305</v>
      </c>
    </row>
    <row r="2325" spans="1:3">
      <c r="A2325" s="4">
        <v>14312</v>
      </c>
      <c r="B2325" t="str">
        <f t="shared" si="70"/>
        <v>user14312</v>
      </c>
      <c r="C2325" t="str">
        <f t="shared" si="71"/>
        <v>name14312</v>
      </c>
    </row>
    <row r="2326" spans="1:3">
      <c r="A2326" s="3">
        <v>14326</v>
      </c>
      <c r="B2326" t="str">
        <f t="shared" si="70"/>
        <v>user14326</v>
      </c>
      <c r="C2326" t="str">
        <f t="shared" si="71"/>
        <v>name14326</v>
      </c>
    </row>
    <row r="2327" spans="1:3">
      <c r="A2327" s="4">
        <v>14333</v>
      </c>
      <c r="B2327" t="str">
        <f t="shared" si="70"/>
        <v>user14333</v>
      </c>
      <c r="C2327" t="str">
        <f t="shared" si="71"/>
        <v>name14333</v>
      </c>
    </row>
    <row r="2328" spans="1:3">
      <c r="A2328" s="3">
        <v>14334</v>
      </c>
      <c r="B2328" t="str">
        <f t="shared" si="70"/>
        <v>user14334</v>
      </c>
      <c r="C2328" t="str">
        <f t="shared" si="71"/>
        <v>name14334</v>
      </c>
    </row>
    <row r="2329" spans="1:3">
      <c r="A2329" s="3">
        <v>14335</v>
      </c>
      <c r="B2329" t="str">
        <f t="shared" si="70"/>
        <v>user14335</v>
      </c>
      <c r="C2329" t="str">
        <f t="shared" si="71"/>
        <v>name14335</v>
      </c>
    </row>
    <row r="2330" spans="1:3">
      <c r="A2330" s="3">
        <v>14337</v>
      </c>
      <c r="B2330" t="str">
        <f t="shared" si="70"/>
        <v>user14337</v>
      </c>
      <c r="C2330" t="str">
        <f t="shared" si="71"/>
        <v>name14337</v>
      </c>
    </row>
    <row r="2331" spans="1:3">
      <c r="A2331" s="4">
        <v>14350</v>
      </c>
      <c r="B2331" t="str">
        <f t="shared" si="70"/>
        <v>user14350</v>
      </c>
      <c r="C2331" t="str">
        <f t="shared" si="71"/>
        <v>name14350</v>
      </c>
    </row>
    <row r="2332" spans="1:3">
      <c r="A2332" s="3">
        <v>14353</v>
      </c>
      <c r="B2332" t="str">
        <f t="shared" si="70"/>
        <v>user14353</v>
      </c>
      <c r="C2332" t="str">
        <f t="shared" si="71"/>
        <v>name14353</v>
      </c>
    </row>
    <row r="2333" spans="1:3">
      <c r="A2333" s="4">
        <v>14361</v>
      </c>
      <c r="B2333" t="str">
        <f t="shared" si="70"/>
        <v>user14361</v>
      </c>
      <c r="C2333" t="str">
        <f t="shared" si="71"/>
        <v>name14361</v>
      </c>
    </row>
    <row r="2334" spans="1:3">
      <c r="A2334" s="3">
        <v>14378</v>
      </c>
      <c r="B2334" t="str">
        <f t="shared" si="70"/>
        <v>user14378</v>
      </c>
      <c r="C2334" t="str">
        <f t="shared" si="71"/>
        <v>name14378</v>
      </c>
    </row>
    <row r="2335" spans="1:3">
      <c r="A2335" s="3">
        <v>14385</v>
      </c>
      <c r="B2335" t="str">
        <f t="shared" si="70"/>
        <v>user14385</v>
      </c>
      <c r="C2335" t="str">
        <f t="shared" si="71"/>
        <v>name14385</v>
      </c>
    </row>
    <row r="2336" spans="1:3">
      <c r="A2336" s="3">
        <v>14389</v>
      </c>
      <c r="B2336" t="str">
        <f t="shared" si="70"/>
        <v>user14389</v>
      </c>
      <c r="C2336" t="str">
        <f t="shared" si="71"/>
        <v>name14389</v>
      </c>
    </row>
    <row r="2337" spans="1:3">
      <c r="A2337" s="3">
        <v>14392</v>
      </c>
      <c r="B2337" t="str">
        <f t="shared" ref="B2337:B2400" si="72">_xlfn.CONCAT("user",+A2337)</f>
        <v>user14392</v>
      </c>
      <c r="C2337" t="str">
        <f t="shared" ref="C2337:C2400" si="73">_xlfn.CONCAT("name",+A2337)</f>
        <v>name14392</v>
      </c>
    </row>
    <row r="2338" spans="1:3">
      <c r="A2338" s="3">
        <v>14396</v>
      </c>
      <c r="B2338" t="str">
        <f t="shared" si="72"/>
        <v>user14396</v>
      </c>
      <c r="C2338" t="str">
        <f t="shared" si="73"/>
        <v>name14396</v>
      </c>
    </row>
    <row r="2339" spans="1:3">
      <c r="A2339" s="4">
        <v>14402</v>
      </c>
      <c r="B2339" t="str">
        <f t="shared" si="72"/>
        <v>user14402</v>
      </c>
      <c r="C2339" t="str">
        <f t="shared" si="73"/>
        <v>name14402</v>
      </c>
    </row>
    <row r="2340" spans="1:3">
      <c r="A2340" s="3">
        <v>14413</v>
      </c>
      <c r="B2340" t="str">
        <f t="shared" si="72"/>
        <v>user14413</v>
      </c>
      <c r="C2340" t="str">
        <f t="shared" si="73"/>
        <v>name14413</v>
      </c>
    </row>
    <row r="2341" spans="1:3">
      <c r="A2341" s="4">
        <v>14418</v>
      </c>
      <c r="B2341" t="str">
        <f t="shared" si="72"/>
        <v>user14418</v>
      </c>
      <c r="C2341" t="str">
        <f t="shared" si="73"/>
        <v>name14418</v>
      </c>
    </row>
    <row r="2342" spans="1:3">
      <c r="A2342" s="3">
        <v>14421</v>
      </c>
      <c r="B2342" t="str">
        <f t="shared" si="72"/>
        <v>user14421</v>
      </c>
      <c r="C2342" t="str">
        <f t="shared" si="73"/>
        <v>name14421</v>
      </c>
    </row>
    <row r="2343" spans="1:3">
      <c r="A2343" s="3">
        <v>14423</v>
      </c>
      <c r="B2343" t="str">
        <f t="shared" si="72"/>
        <v>user14423</v>
      </c>
      <c r="C2343" t="str">
        <f t="shared" si="73"/>
        <v>name14423</v>
      </c>
    </row>
    <row r="2344" spans="1:3">
      <c r="A2344" s="3">
        <v>14426</v>
      </c>
      <c r="B2344" t="str">
        <f t="shared" si="72"/>
        <v>user14426</v>
      </c>
      <c r="C2344" t="str">
        <f t="shared" si="73"/>
        <v>name14426</v>
      </c>
    </row>
    <row r="2345" spans="1:3">
      <c r="A2345" s="4">
        <v>14438</v>
      </c>
      <c r="B2345" t="str">
        <f t="shared" si="72"/>
        <v>user14438</v>
      </c>
      <c r="C2345" t="str">
        <f t="shared" si="73"/>
        <v>name14438</v>
      </c>
    </row>
    <row r="2346" spans="1:3">
      <c r="A2346" s="3">
        <v>14440</v>
      </c>
      <c r="B2346" t="str">
        <f t="shared" si="72"/>
        <v>user14440</v>
      </c>
      <c r="C2346" t="str">
        <f t="shared" si="73"/>
        <v>name14440</v>
      </c>
    </row>
    <row r="2347" spans="1:3">
      <c r="A2347" s="4">
        <v>14443</v>
      </c>
      <c r="B2347" t="str">
        <f t="shared" si="72"/>
        <v>user14443</v>
      </c>
      <c r="C2347" t="str">
        <f t="shared" si="73"/>
        <v>name14443</v>
      </c>
    </row>
    <row r="2348" spans="1:3">
      <c r="A2348" s="3">
        <v>14445</v>
      </c>
      <c r="B2348" t="str">
        <f t="shared" si="72"/>
        <v>user14445</v>
      </c>
      <c r="C2348" t="str">
        <f t="shared" si="73"/>
        <v>name14445</v>
      </c>
    </row>
    <row r="2349" spans="1:3">
      <c r="A2349" s="3">
        <v>14457</v>
      </c>
      <c r="B2349" t="str">
        <f t="shared" si="72"/>
        <v>user14457</v>
      </c>
      <c r="C2349" t="str">
        <f t="shared" si="73"/>
        <v>name14457</v>
      </c>
    </row>
    <row r="2350" spans="1:3">
      <c r="A2350" s="3">
        <v>14458</v>
      </c>
      <c r="B2350" t="str">
        <f t="shared" si="72"/>
        <v>user14458</v>
      </c>
      <c r="C2350" t="str">
        <f t="shared" si="73"/>
        <v>name14458</v>
      </c>
    </row>
    <row r="2351" spans="1:3">
      <c r="A2351" s="3">
        <v>14481</v>
      </c>
      <c r="B2351" t="str">
        <f t="shared" si="72"/>
        <v>user14481</v>
      </c>
      <c r="C2351" t="str">
        <f t="shared" si="73"/>
        <v>name14481</v>
      </c>
    </row>
    <row r="2352" spans="1:3">
      <c r="A2352" s="3">
        <v>14482</v>
      </c>
      <c r="B2352" t="str">
        <f t="shared" si="72"/>
        <v>user14482</v>
      </c>
      <c r="C2352" t="str">
        <f t="shared" si="73"/>
        <v>name14482</v>
      </c>
    </row>
    <row r="2353" spans="1:3">
      <c r="A2353" s="4">
        <v>14491</v>
      </c>
      <c r="B2353" t="str">
        <f t="shared" si="72"/>
        <v>user14491</v>
      </c>
      <c r="C2353" t="str">
        <f t="shared" si="73"/>
        <v>name14491</v>
      </c>
    </row>
    <row r="2354" spans="1:3">
      <c r="A2354" s="3">
        <v>14494</v>
      </c>
      <c r="B2354" t="str">
        <f t="shared" si="72"/>
        <v>user14494</v>
      </c>
      <c r="C2354" t="str">
        <f t="shared" si="73"/>
        <v>name14494</v>
      </c>
    </row>
    <row r="2355" spans="1:3">
      <c r="A2355" s="4">
        <v>14500</v>
      </c>
      <c r="B2355" t="str">
        <f t="shared" si="72"/>
        <v>user14500</v>
      </c>
      <c r="C2355" t="str">
        <f t="shared" si="73"/>
        <v>name14500</v>
      </c>
    </row>
    <row r="2356" spans="1:3">
      <c r="A2356" s="3">
        <v>14505</v>
      </c>
      <c r="B2356" t="str">
        <f t="shared" si="72"/>
        <v>user14505</v>
      </c>
      <c r="C2356" t="str">
        <f t="shared" si="73"/>
        <v>name14505</v>
      </c>
    </row>
    <row r="2357" spans="1:3">
      <c r="A2357" s="4">
        <v>14510</v>
      </c>
      <c r="B2357" t="str">
        <f t="shared" si="72"/>
        <v>user14510</v>
      </c>
      <c r="C2357" t="str">
        <f t="shared" si="73"/>
        <v>name14510</v>
      </c>
    </row>
    <row r="2358" spans="1:3">
      <c r="A2358" s="3">
        <v>14526</v>
      </c>
      <c r="B2358" t="str">
        <f t="shared" si="72"/>
        <v>user14526</v>
      </c>
      <c r="C2358" t="str">
        <f t="shared" si="73"/>
        <v>name14526</v>
      </c>
    </row>
    <row r="2359" spans="1:3">
      <c r="A2359" s="4">
        <v>14529</v>
      </c>
      <c r="B2359" t="str">
        <f t="shared" si="72"/>
        <v>user14529</v>
      </c>
      <c r="C2359" t="str">
        <f t="shared" si="73"/>
        <v>name14529</v>
      </c>
    </row>
    <row r="2360" spans="1:3">
      <c r="A2360" s="3">
        <v>14532</v>
      </c>
      <c r="B2360" t="str">
        <f t="shared" si="72"/>
        <v>user14532</v>
      </c>
      <c r="C2360" t="str">
        <f t="shared" si="73"/>
        <v>name14532</v>
      </c>
    </row>
    <row r="2361" spans="1:3">
      <c r="A2361" s="3">
        <v>14543</v>
      </c>
      <c r="B2361" t="str">
        <f t="shared" si="72"/>
        <v>user14543</v>
      </c>
      <c r="C2361" t="str">
        <f t="shared" si="73"/>
        <v>name14543</v>
      </c>
    </row>
    <row r="2362" spans="1:3">
      <c r="A2362" s="3">
        <v>14547</v>
      </c>
      <c r="B2362" t="str">
        <f t="shared" si="72"/>
        <v>user14547</v>
      </c>
      <c r="C2362" t="str">
        <f t="shared" si="73"/>
        <v>name14547</v>
      </c>
    </row>
    <row r="2363" spans="1:3">
      <c r="A2363" s="3">
        <v>14549</v>
      </c>
      <c r="B2363" t="str">
        <f t="shared" si="72"/>
        <v>user14549</v>
      </c>
      <c r="C2363" t="str">
        <f t="shared" si="73"/>
        <v>name14549</v>
      </c>
    </row>
    <row r="2364" spans="1:3">
      <c r="A2364" s="3">
        <v>14550</v>
      </c>
      <c r="B2364" t="str">
        <f t="shared" si="72"/>
        <v>user14550</v>
      </c>
      <c r="C2364" t="str">
        <f t="shared" si="73"/>
        <v>name14550</v>
      </c>
    </row>
    <row r="2365" spans="1:3">
      <c r="A2365" s="3">
        <v>14574</v>
      </c>
      <c r="B2365" t="str">
        <f t="shared" si="72"/>
        <v>user14574</v>
      </c>
      <c r="C2365" t="str">
        <f t="shared" si="73"/>
        <v>name14574</v>
      </c>
    </row>
    <row r="2366" spans="1:3">
      <c r="A2366" s="3">
        <v>14583</v>
      </c>
      <c r="B2366" t="str">
        <f t="shared" si="72"/>
        <v>user14583</v>
      </c>
      <c r="C2366" t="str">
        <f t="shared" si="73"/>
        <v>name14583</v>
      </c>
    </row>
    <row r="2367" spans="1:3">
      <c r="A2367" s="4">
        <v>14585</v>
      </c>
      <c r="B2367" t="str">
        <f t="shared" si="72"/>
        <v>user14585</v>
      </c>
      <c r="C2367" t="str">
        <f t="shared" si="73"/>
        <v>name14585</v>
      </c>
    </row>
    <row r="2368" spans="1:3">
      <c r="A2368" s="3">
        <v>14587</v>
      </c>
      <c r="B2368" t="str">
        <f t="shared" si="72"/>
        <v>user14587</v>
      </c>
      <c r="C2368" t="str">
        <f t="shared" si="73"/>
        <v>name14587</v>
      </c>
    </row>
    <row r="2369" spans="1:3">
      <c r="A2369" s="4">
        <v>14589</v>
      </c>
      <c r="B2369" t="str">
        <f t="shared" si="72"/>
        <v>user14589</v>
      </c>
      <c r="C2369" t="str">
        <f t="shared" si="73"/>
        <v>name14589</v>
      </c>
    </row>
    <row r="2370" spans="1:3">
      <c r="A2370" s="3">
        <v>14615</v>
      </c>
      <c r="B2370" t="str">
        <f t="shared" si="72"/>
        <v>user14615</v>
      </c>
      <c r="C2370" t="str">
        <f t="shared" si="73"/>
        <v>name14615</v>
      </c>
    </row>
    <row r="2371" spans="1:3">
      <c r="A2371" s="3">
        <v>14630</v>
      </c>
      <c r="B2371" t="str">
        <f t="shared" si="72"/>
        <v>user14630</v>
      </c>
      <c r="C2371" t="str">
        <f t="shared" si="73"/>
        <v>name14630</v>
      </c>
    </row>
    <row r="2372" spans="1:3">
      <c r="A2372" s="3">
        <v>14635</v>
      </c>
      <c r="B2372" t="str">
        <f t="shared" si="72"/>
        <v>user14635</v>
      </c>
      <c r="C2372" t="str">
        <f t="shared" si="73"/>
        <v>name14635</v>
      </c>
    </row>
    <row r="2373" spans="1:3">
      <c r="A2373" s="3">
        <v>14638</v>
      </c>
      <c r="B2373" t="str">
        <f t="shared" si="72"/>
        <v>user14638</v>
      </c>
      <c r="C2373" t="str">
        <f t="shared" si="73"/>
        <v>name14638</v>
      </c>
    </row>
    <row r="2374" spans="1:3">
      <c r="A2374" s="3">
        <v>14641</v>
      </c>
      <c r="B2374" t="str">
        <f t="shared" si="72"/>
        <v>user14641</v>
      </c>
      <c r="C2374" t="str">
        <f t="shared" si="73"/>
        <v>name14641</v>
      </c>
    </row>
    <row r="2375" spans="1:3">
      <c r="A2375" s="4">
        <v>14642</v>
      </c>
      <c r="B2375" t="str">
        <f t="shared" si="72"/>
        <v>user14642</v>
      </c>
      <c r="C2375" t="str">
        <f t="shared" si="73"/>
        <v>name14642</v>
      </c>
    </row>
    <row r="2376" spans="1:3">
      <c r="A2376" s="3">
        <v>14643</v>
      </c>
      <c r="B2376" t="str">
        <f t="shared" si="72"/>
        <v>user14643</v>
      </c>
      <c r="C2376" t="str">
        <f t="shared" si="73"/>
        <v>name14643</v>
      </c>
    </row>
    <row r="2377" spans="1:3">
      <c r="A2377" s="3">
        <v>14646</v>
      </c>
      <c r="B2377" t="str">
        <f t="shared" si="72"/>
        <v>user14646</v>
      </c>
      <c r="C2377" t="str">
        <f t="shared" si="73"/>
        <v>name14646</v>
      </c>
    </row>
    <row r="2378" spans="1:3">
      <c r="A2378" s="3">
        <v>14650</v>
      </c>
      <c r="B2378" t="str">
        <f t="shared" si="72"/>
        <v>user14650</v>
      </c>
      <c r="C2378" t="str">
        <f t="shared" si="73"/>
        <v>name14650</v>
      </c>
    </row>
    <row r="2379" spans="1:3">
      <c r="A2379" s="3">
        <v>14651</v>
      </c>
      <c r="B2379" t="str">
        <f t="shared" si="72"/>
        <v>user14651</v>
      </c>
      <c r="C2379" t="str">
        <f t="shared" si="73"/>
        <v>name14651</v>
      </c>
    </row>
    <row r="2380" spans="1:3">
      <c r="A2380" s="3">
        <v>14657</v>
      </c>
      <c r="B2380" t="str">
        <f t="shared" si="72"/>
        <v>user14657</v>
      </c>
      <c r="C2380" t="str">
        <f t="shared" si="73"/>
        <v>name14657</v>
      </c>
    </row>
    <row r="2381" spans="1:3">
      <c r="A2381" s="4">
        <v>14661</v>
      </c>
      <c r="B2381" t="str">
        <f t="shared" si="72"/>
        <v>user14661</v>
      </c>
      <c r="C2381" t="str">
        <f t="shared" si="73"/>
        <v>name14661</v>
      </c>
    </row>
    <row r="2382" spans="1:3">
      <c r="A2382" s="3">
        <v>14665</v>
      </c>
      <c r="B2382" t="str">
        <f t="shared" si="72"/>
        <v>user14665</v>
      </c>
      <c r="C2382" t="str">
        <f t="shared" si="73"/>
        <v>name14665</v>
      </c>
    </row>
    <row r="2383" spans="1:3">
      <c r="A2383" s="4">
        <v>14666</v>
      </c>
      <c r="B2383" t="str">
        <f t="shared" si="72"/>
        <v>user14666</v>
      </c>
      <c r="C2383" t="str">
        <f t="shared" si="73"/>
        <v>name14666</v>
      </c>
    </row>
    <row r="2384" spans="1:3">
      <c r="A2384" s="3">
        <v>14667</v>
      </c>
      <c r="B2384" t="str">
        <f t="shared" si="72"/>
        <v>user14667</v>
      </c>
      <c r="C2384" t="str">
        <f t="shared" si="73"/>
        <v>name14667</v>
      </c>
    </row>
    <row r="2385" spans="1:3">
      <c r="A2385" s="4">
        <v>14683</v>
      </c>
      <c r="B2385" t="str">
        <f t="shared" si="72"/>
        <v>user14683</v>
      </c>
      <c r="C2385" t="str">
        <f t="shared" si="73"/>
        <v>name14683</v>
      </c>
    </row>
    <row r="2386" spans="1:3">
      <c r="A2386" s="3">
        <v>14689</v>
      </c>
      <c r="B2386" t="str">
        <f t="shared" si="72"/>
        <v>user14689</v>
      </c>
      <c r="C2386" t="str">
        <f t="shared" si="73"/>
        <v>name14689</v>
      </c>
    </row>
    <row r="2387" spans="1:3">
      <c r="A2387" s="4">
        <v>14692</v>
      </c>
      <c r="B2387" t="str">
        <f t="shared" si="72"/>
        <v>user14692</v>
      </c>
      <c r="C2387" t="str">
        <f t="shared" si="73"/>
        <v>name14692</v>
      </c>
    </row>
    <row r="2388" spans="1:3">
      <c r="A2388" s="3">
        <v>14694</v>
      </c>
      <c r="B2388" t="str">
        <f t="shared" si="72"/>
        <v>user14694</v>
      </c>
      <c r="C2388" t="str">
        <f t="shared" si="73"/>
        <v>name14694</v>
      </c>
    </row>
    <row r="2389" spans="1:3">
      <c r="A2389" s="4">
        <v>14697</v>
      </c>
      <c r="B2389" t="str">
        <f t="shared" si="72"/>
        <v>user14697</v>
      </c>
      <c r="C2389" t="str">
        <f t="shared" si="73"/>
        <v>name14697</v>
      </c>
    </row>
    <row r="2390" spans="1:3">
      <c r="A2390" s="3">
        <v>14711</v>
      </c>
      <c r="B2390" t="str">
        <f t="shared" si="72"/>
        <v>user14711</v>
      </c>
      <c r="C2390" t="str">
        <f t="shared" si="73"/>
        <v>name14711</v>
      </c>
    </row>
    <row r="2391" spans="1:3">
      <c r="A2391" s="3">
        <v>14718</v>
      </c>
      <c r="B2391" t="str">
        <f t="shared" si="72"/>
        <v>user14718</v>
      </c>
      <c r="C2391" t="str">
        <f t="shared" si="73"/>
        <v>name14718</v>
      </c>
    </row>
    <row r="2392" spans="1:3">
      <c r="A2392" s="3">
        <v>14719</v>
      </c>
      <c r="B2392" t="str">
        <f t="shared" si="72"/>
        <v>user14719</v>
      </c>
      <c r="C2392" t="str">
        <f t="shared" si="73"/>
        <v>name14719</v>
      </c>
    </row>
    <row r="2393" spans="1:3">
      <c r="A2393" s="4">
        <v>14735</v>
      </c>
      <c r="B2393" t="str">
        <f t="shared" si="72"/>
        <v>user14735</v>
      </c>
      <c r="C2393" t="str">
        <f t="shared" si="73"/>
        <v>name14735</v>
      </c>
    </row>
    <row r="2394" spans="1:3">
      <c r="A2394" s="3">
        <v>14744</v>
      </c>
      <c r="B2394" t="str">
        <f t="shared" si="72"/>
        <v>user14744</v>
      </c>
      <c r="C2394" t="str">
        <f t="shared" si="73"/>
        <v>name14744</v>
      </c>
    </row>
    <row r="2395" spans="1:3">
      <c r="A2395" s="4">
        <v>14761</v>
      </c>
      <c r="B2395" t="str">
        <f t="shared" si="72"/>
        <v>user14761</v>
      </c>
      <c r="C2395" t="str">
        <f t="shared" si="73"/>
        <v>name14761</v>
      </c>
    </row>
    <row r="2396" spans="1:3">
      <c r="A2396" s="3">
        <v>14768</v>
      </c>
      <c r="B2396" t="str">
        <f t="shared" si="72"/>
        <v>user14768</v>
      </c>
      <c r="C2396" t="str">
        <f t="shared" si="73"/>
        <v>name14768</v>
      </c>
    </row>
    <row r="2397" spans="1:3">
      <c r="A2397" s="4">
        <v>14769</v>
      </c>
      <c r="B2397" t="str">
        <f t="shared" si="72"/>
        <v>user14769</v>
      </c>
      <c r="C2397" t="str">
        <f t="shared" si="73"/>
        <v>name14769</v>
      </c>
    </row>
    <row r="2398" spans="1:3">
      <c r="A2398" s="3">
        <v>14773</v>
      </c>
      <c r="B2398" t="str">
        <f t="shared" si="72"/>
        <v>user14773</v>
      </c>
      <c r="C2398" t="str">
        <f t="shared" si="73"/>
        <v>name14773</v>
      </c>
    </row>
    <row r="2399" spans="1:3">
      <c r="A2399" s="4">
        <v>14775</v>
      </c>
      <c r="B2399" t="str">
        <f t="shared" si="72"/>
        <v>user14775</v>
      </c>
      <c r="C2399" t="str">
        <f t="shared" si="73"/>
        <v>name14775</v>
      </c>
    </row>
    <row r="2400" spans="1:3">
      <c r="A2400" s="3">
        <v>14776</v>
      </c>
      <c r="B2400" t="str">
        <f t="shared" si="72"/>
        <v>user14776</v>
      </c>
      <c r="C2400" t="str">
        <f t="shared" si="73"/>
        <v>name14776</v>
      </c>
    </row>
    <row r="2401" spans="1:3">
      <c r="A2401" s="3">
        <v>14790</v>
      </c>
      <c r="B2401" t="str">
        <f t="shared" ref="B2401:B2464" si="74">_xlfn.CONCAT("user",+A2401)</f>
        <v>user14790</v>
      </c>
      <c r="C2401" t="str">
        <f t="shared" ref="C2401:C2464" si="75">_xlfn.CONCAT("name",+A2401)</f>
        <v>name14790</v>
      </c>
    </row>
    <row r="2402" spans="1:3">
      <c r="A2402" s="3">
        <v>14792</v>
      </c>
      <c r="B2402" t="str">
        <f t="shared" si="74"/>
        <v>user14792</v>
      </c>
      <c r="C2402" t="str">
        <f t="shared" si="75"/>
        <v>name14792</v>
      </c>
    </row>
    <row r="2403" spans="1:3">
      <c r="A2403" s="4">
        <v>14799</v>
      </c>
      <c r="B2403" t="str">
        <f t="shared" si="74"/>
        <v>user14799</v>
      </c>
      <c r="C2403" t="str">
        <f t="shared" si="75"/>
        <v>name14799</v>
      </c>
    </row>
    <row r="2404" spans="1:3">
      <c r="A2404" s="3">
        <v>14800</v>
      </c>
      <c r="B2404" t="str">
        <f t="shared" si="74"/>
        <v>user14800</v>
      </c>
      <c r="C2404" t="str">
        <f t="shared" si="75"/>
        <v>name14800</v>
      </c>
    </row>
    <row r="2405" spans="1:3">
      <c r="A2405" s="4">
        <v>14801</v>
      </c>
      <c r="B2405" t="str">
        <f t="shared" si="74"/>
        <v>user14801</v>
      </c>
      <c r="C2405" t="str">
        <f t="shared" si="75"/>
        <v>name14801</v>
      </c>
    </row>
    <row r="2406" spans="1:3">
      <c r="A2406" s="3">
        <v>14818</v>
      </c>
      <c r="B2406" t="str">
        <f t="shared" si="74"/>
        <v>user14818</v>
      </c>
      <c r="C2406" t="str">
        <f t="shared" si="75"/>
        <v>name14818</v>
      </c>
    </row>
    <row r="2407" spans="1:3">
      <c r="A2407" s="3">
        <v>14827</v>
      </c>
      <c r="B2407" t="str">
        <f t="shared" si="74"/>
        <v>user14827</v>
      </c>
      <c r="C2407" t="str">
        <f t="shared" si="75"/>
        <v>name14827</v>
      </c>
    </row>
    <row r="2408" spans="1:3">
      <c r="A2408" s="3">
        <v>14834</v>
      </c>
      <c r="B2408" t="str">
        <f t="shared" si="74"/>
        <v>user14834</v>
      </c>
      <c r="C2408" t="str">
        <f t="shared" si="75"/>
        <v>name14834</v>
      </c>
    </row>
    <row r="2409" spans="1:3">
      <c r="A2409" s="4">
        <v>14847</v>
      </c>
      <c r="B2409" t="str">
        <f t="shared" si="74"/>
        <v>user14847</v>
      </c>
      <c r="C2409" t="str">
        <f t="shared" si="75"/>
        <v>name14847</v>
      </c>
    </row>
    <row r="2410" spans="1:3">
      <c r="A2410" s="3">
        <v>14854</v>
      </c>
      <c r="B2410" t="str">
        <f t="shared" si="74"/>
        <v>user14854</v>
      </c>
      <c r="C2410" t="str">
        <f t="shared" si="75"/>
        <v>name14854</v>
      </c>
    </row>
    <row r="2411" spans="1:3">
      <c r="A2411" s="4">
        <v>14855</v>
      </c>
      <c r="B2411" t="str">
        <f t="shared" si="74"/>
        <v>user14855</v>
      </c>
      <c r="C2411" t="str">
        <f t="shared" si="75"/>
        <v>name14855</v>
      </c>
    </row>
    <row r="2412" spans="1:3">
      <c r="A2412" s="3">
        <v>14856</v>
      </c>
      <c r="B2412" t="str">
        <f t="shared" si="74"/>
        <v>user14856</v>
      </c>
      <c r="C2412" t="str">
        <f t="shared" si="75"/>
        <v>name14856</v>
      </c>
    </row>
    <row r="2413" spans="1:3">
      <c r="A2413" s="4">
        <v>14864</v>
      </c>
      <c r="B2413" t="str">
        <f t="shared" si="74"/>
        <v>user14864</v>
      </c>
      <c r="C2413" t="str">
        <f t="shared" si="75"/>
        <v>name14864</v>
      </c>
    </row>
    <row r="2414" spans="1:3">
      <c r="A2414" s="3">
        <v>14865</v>
      </c>
      <c r="B2414" t="str">
        <f t="shared" si="74"/>
        <v>user14865</v>
      </c>
      <c r="C2414" t="str">
        <f t="shared" si="75"/>
        <v>name14865</v>
      </c>
    </row>
    <row r="2415" spans="1:3">
      <c r="A2415" s="3">
        <v>14874</v>
      </c>
      <c r="B2415" t="str">
        <f t="shared" si="74"/>
        <v>user14874</v>
      </c>
      <c r="C2415" t="str">
        <f t="shared" si="75"/>
        <v>name14874</v>
      </c>
    </row>
    <row r="2416" spans="1:3">
      <c r="A2416" s="3">
        <v>14891</v>
      </c>
      <c r="B2416" t="str">
        <f t="shared" si="74"/>
        <v>user14891</v>
      </c>
      <c r="C2416" t="str">
        <f t="shared" si="75"/>
        <v>name14891</v>
      </c>
    </row>
    <row r="2417" spans="1:3">
      <c r="A2417" s="3">
        <v>14896</v>
      </c>
      <c r="B2417" t="str">
        <f t="shared" si="74"/>
        <v>user14896</v>
      </c>
      <c r="C2417" t="str">
        <f t="shared" si="75"/>
        <v>name14896</v>
      </c>
    </row>
    <row r="2418" spans="1:3">
      <c r="A2418" s="3">
        <v>14899</v>
      </c>
      <c r="B2418" t="str">
        <f t="shared" si="74"/>
        <v>user14899</v>
      </c>
      <c r="C2418" t="str">
        <f t="shared" si="75"/>
        <v>name14899</v>
      </c>
    </row>
    <row r="2419" spans="1:3">
      <c r="A2419" s="3">
        <v>14904</v>
      </c>
      <c r="B2419" t="str">
        <f t="shared" si="74"/>
        <v>user14904</v>
      </c>
      <c r="C2419" t="str">
        <f t="shared" si="75"/>
        <v>name14904</v>
      </c>
    </row>
    <row r="2420" spans="1:3">
      <c r="A2420" s="3">
        <v>14910</v>
      </c>
      <c r="B2420" t="str">
        <f t="shared" si="74"/>
        <v>user14910</v>
      </c>
      <c r="C2420" t="str">
        <f t="shared" si="75"/>
        <v>name14910</v>
      </c>
    </row>
    <row r="2421" spans="1:3">
      <c r="A2421" s="3">
        <v>14921</v>
      </c>
      <c r="B2421" t="str">
        <f t="shared" si="74"/>
        <v>user14921</v>
      </c>
      <c r="C2421" t="str">
        <f t="shared" si="75"/>
        <v>name14921</v>
      </c>
    </row>
    <row r="2422" spans="1:3">
      <c r="A2422" s="3">
        <v>14922</v>
      </c>
      <c r="B2422" t="str">
        <f t="shared" si="74"/>
        <v>user14922</v>
      </c>
      <c r="C2422" t="str">
        <f t="shared" si="75"/>
        <v>name14922</v>
      </c>
    </row>
    <row r="2423" spans="1:3">
      <c r="A2423" s="4">
        <v>14924</v>
      </c>
      <c r="B2423" t="str">
        <f t="shared" si="74"/>
        <v>user14924</v>
      </c>
      <c r="C2423" t="str">
        <f t="shared" si="75"/>
        <v>name14924</v>
      </c>
    </row>
    <row r="2424" spans="1:3">
      <c r="A2424" s="3">
        <v>14926</v>
      </c>
      <c r="B2424" t="str">
        <f t="shared" si="74"/>
        <v>user14926</v>
      </c>
      <c r="C2424" t="str">
        <f t="shared" si="75"/>
        <v>name14926</v>
      </c>
    </row>
    <row r="2425" spans="1:3">
      <c r="A2425" s="3">
        <v>14927</v>
      </c>
      <c r="B2425" t="str">
        <f t="shared" si="74"/>
        <v>user14927</v>
      </c>
      <c r="C2425" t="str">
        <f t="shared" si="75"/>
        <v>name14927</v>
      </c>
    </row>
    <row r="2426" spans="1:3">
      <c r="A2426" s="3">
        <v>14928</v>
      </c>
      <c r="B2426" t="str">
        <f t="shared" si="74"/>
        <v>user14928</v>
      </c>
      <c r="C2426" t="str">
        <f t="shared" si="75"/>
        <v>name14928</v>
      </c>
    </row>
    <row r="2427" spans="1:3">
      <c r="A2427" s="4">
        <v>14944</v>
      </c>
      <c r="B2427" t="str">
        <f t="shared" si="74"/>
        <v>user14944</v>
      </c>
      <c r="C2427" t="str">
        <f t="shared" si="75"/>
        <v>name14944</v>
      </c>
    </row>
    <row r="2428" spans="1:3">
      <c r="A2428" s="3">
        <v>14950</v>
      </c>
      <c r="B2428" t="str">
        <f t="shared" si="74"/>
        <v>user14950</v>
      </c>
      <c r="C2428" t="str">
        <f t="shared" si="75"/>
        <v>name14950</v>
      </c>
    </row>
    <row r="2429" spans="1:3">
      <c r="A2429" s="4">
        <v>14953</v>
      </c>
      <c r="B2429" t="str">
        <f t="shared" si="74"/>
        <v>user14953</v>
      </c>
      <c r="C2429" t="str">
        <f t="shared" si="75"/>
        <v>name14953</v>
      </c>
    </row>
    <row r="2430" spans="1:3">
      <c r="A2430" s="3">
        <v>14962</v>
      </c>
      <c r="B2430" t="str">
        <f t="shared" si="74"/>
        <v>user14962</v>
      </c>
      <c r="C2430" t="str">
        <f t="shared" si="75"/>
        <v>name14962</v>
      </c>
    </row>
    <row r="2431" spans="1:3">
      <c r="A2431" s="4">
        <v>14974</v>
      </c>
      <c r="B2431" t="str">
        <f t="shared" si="74"/>
        <v>user14974</v>
      </c>
      <c r="C2431" t="str">
        <f t="shared" si="75"/>
        <v>name14974</v>
      </c>
    </row>
    <row r="2432" spans="1:3">
      <c r="A2432" s="3">
        <v>14978</v>
      </c>
      <c r="B2432" t="str">
        <f t="shared" si="74"/>
        <v>user14978</v>
      </c>
      <c r="C2432" t="str">
        <f t="shared" si="75"/>
        <v>name14978</v>
      </c>
    </row>
    <row r="2433" spans="1:3">
      <c r="A2433" s="3">
        <v>14986</v>
      </c>
      <c r="B2433" t="str">
        <f t="shared" si="74"/>
        <v>user14986</v>
      </c>
      <c r="C2433" t="str">
        <f t="shared" si="75"/>
        <v>name14986</v>
      </c>
    </row>
    <row r="2434" spans="1:3">
      <c r="A2434" s="3">
        <v>14989</v>
      </c>
      <c r="B2434" t="str">
        <f t="shared" si="74"/>
        <v>user14989</v>
      </c>
      <c r="C2434" t="str">
        <f t="shared" si="75"/>
        <v>name14989</v>
      </c>
    </row>
    <row r="2435" spans="1:3">
      <c r="A2435" s="3">
        <v>14994</v>
      </c>
      <c r="B2435" t="str">
        <f t="shared" si="74"/>
        <v>user14994</v>
      </c>
      <c r="C2435" t="str">
        <f t="shared" si="75"/>
        <v>name14994</v>
      </c>
    </row>
    <row r="2436" spans="1:3">
      <c r="A2436" s="3">
        <v>14998</v>
      </c>
      <c r="B2436" t="str">
        <f t="shared" si="74"/>
        <v>user14998</v>
      </c>
      <c r="C2436" t="str">
        <f t="shared" si="75"/>
        <v>name14998</v>
      </c>
    </row>
    <row r="2437" spans="1:3">
      <c r="A2437" s="3">
        <v>15001</v>
      </c>
      <c r="B2437" t="str">
        <f t="shared" si="74"/>
        <v>user15001</v>
      </c>
      <c r="C2437" t="str">
        <f t="shared" si="75"/>
        <v>name15001</v>
      </c>
    </row>
    <row r="2438" spans="1:3">
      <c r="A2438" s="3">
        <v>15003</v>
      </c>
      <c r="B2438" t="str">
        <f t="shared" si="74"/>
        <v>user15003</v>
      </c>
      <c r="C2438" t="str">
        <f t="shared" si="75"/>
        <v>name15003</v>
      </c>
    </row>
    <row r="2439" spans="1:3">
      <c r="A2439" s="4">
        <v>15004</v>
      </c>
      <c r="B2439" t="str">
        <f t="shared" si="74"/>
        <v>user15004</v>
      </c>
      <c r="C2439" t="str">
        <f t="shared" si="75"/>
        <v>name15004</v>
      </c>
    </row>
    <row r="2440" spans="1:3">
      <c r="A2440" s="3">
        <v>15011</v>
      </c>
      <c r="B2440" t="str">
        <f t="shared" si="74"/>
        <v>user15011</v>
      </c>
      <c r="C2440" t="str">
        <f t="shared" si="75"/>
        <v>name15011</v>
      </c>
    </row>
    <row r="2441" spans="1:3">
      <c r="A2441" s="4">
        <v>15017</v>
      </c>
      <c r="B2441" t="str">
        <f t="shared" si="74"/>
        <v>user15017</v>
      </c>
      <c r="C2441" t="str">
        <f t="shared" si="75"/>
        <v>name15017</v>
      </c>
    </row>
    <row r="2442" spans="1:3">
      <c r="A2442" s="3">
        <v>15026</v>
      </c>
      <c r="B2442" t="str">
        <f t="shared" si="74"/>
        <v>user15026</v>
      </c>
      <c r="C2442" t="str">
        <f t="shared" si="75"/>
        <v>name15026</v>
      </c>
    </row>
    <row r="2443" spans="1:3">
      <c r="A2443" s="4">
        <v>15038</v>
      </c>
      <c r="B2443" t="str">
        <f t="shared" si="74"/>
        <v>user15038</v>
      </c>
      <c r="C2443" t="str">
        <f t="shared" si="75"/>
        <v>name15038</v>
      </c>
    </row>
    <row r="2444" spans="1:3">
      <c r="A2444" s="3">
        <v>15044</v>
      </c>
      <c r="B2444" t="str">
        <f t="shared" si="74"/>
        <v>user15044</v>
      </c>
      <c r="C2444" t="str">
        <f t="shared" si="75"/>
        <v>name15044</v>
      </c>
    </row>
    <row r="2445" spans="1:3">
      <c r="A2445" s="3">
        <v>15048</v>
      </c>
      <c r="B2445" t="str">
        <f t="shared" si="74"/>
        <v>user15048</v>
      </c>
      <c r="C2445" t="str">
        <f t="shared" si="75"/>
        <v>name15048</v>
      </c>
    </row>
    <row r="2446" spans="1:3">
      <c r="A2446" s="3">
        <v>15053</v>
      </c>
      <c r="B2446" t="str">
        <f t="shared" si="74"/>
        <v>user15053</v>
      </c>
      <c r="C2446" t="str">
        <f t="shared" si="75"/>
        <v>name15053</v>
      </c>
    </row>
    <row r="2447" spans="1:3">
      <c r="A2447" s="4">
        <v>15062</v>
      </c>
      <c r="B2447" t="str">
        <f t="shared" si="74"/>
        <v>user15062</v>
      </c>
      <c r="C2447" t="str">
        <f t="shared" si="75"/>
        <v>name15062</v>
      </c>
    </row>
    <row r="2448" spans="1:3">
      <c r="A2448" s="3">
        <v>15064</v>
      </c>
      <c r="B2448" t="str">
        <f t="shared" si="74"/>
        <v>user15064</v>
      </c>
      <c r="C2448" t="str">
        <f t="shared" si="75"/>
        <v>name15064</v>
      </c>
    </row>
    <row r="2449" spans="1:3">
      <c r="A2449" s="4">
        <v>15071</v>
      </c>
      <c r="B2449" t="str">
        <f t="shared" si="74"/>
        <v>user15071</v>
      </c>
      <c r="C2449" t="str">
        <f t="shared" si="75"/>
        <v>name15071</v>
      </c>
    </row>
    <row r="2450" spans="1:3">
      <c r="A2450" s="3">
        <v>15077</v>
      </c>
      <c r="B2450" t="str">
        <f t="shared" si="74"/>
        <v>user15077</v>
      </c>
      <c r="C2450" t="str">
        <f t="shared" si="75"/>
        <v>name15077</v>
      </c>
    </row>
    <row r="2451" spans="1:3">
      <c r="A2451" s="3">
        <v>15086</v>
      </c>
      <c r="B2451" t="str">
        <f t="shared" si="74"/>
        <v>user15086</v>
      </c>
      <c r="C2451" t="str">
        <f t="shared" si="75"/>
        <v>name15086</v>
      </c>
    </row>
    <row r="2452" spans="1:3">
      <c r="A2452" s="3">
        <v>15089</v>
      </c>
      <c r="B2452" t="str">
        <f t="shared" si="74"/>
        <v>user15089</v>
      </c>
      <c r="C2452" t="str">
        <f t="shared" si="75"/>
        <v>name15089</v>
      </c>
    </row>
    <row r="2453" spans="1:3">
      <c r="A2453" s="3">
        <v>15099</v>
      </c>
      <c r="B2453" t="str">
        <f t="shared" si="74"/>
        <v>user15099</v>
      </c>
      <c r="C2453" t="str">
        <f t="shared" si="75"/>
        <v>name15099</v>
      </c>
    </row>
    <row r="2454" spans="1:3">
      <c r="A2454" s="3">
        <v>15101</v>
      </c>
      <c r="B2454" t="str">
        <f t="shared" si="74"/>
        <v>user15101</v>
      </c>
      <c r="C2454" t="str">
        <f t="shared" si="75"/>
        <v>name15101</v>
      </c>
    </row>
    <row r="2455" spans="1:3">
      <c r="A2455" s="3">
        <v>15103</v>
      </c>
      <c r="B2455" t="str">
        <f t="shared" si="74"/>
        <v>user15103</v>
      </c>
      <c r="C2455" t="str">
        <f t="shared" si="75"/>
        <v>name15103</v>
      </c>
    </row>
    <row r="2456" spans="1:3">
      <c r="A2456" s="3">
        <v>15105</v>
      </c>
      <c r="B2456" t="str">
        <f t="shared" si="74"/>
        <v>user15105</v>
      </c>
      <c r="C2456" t="str">
        <f t="shared" si="75"/>
        <v>name15105</v>
      </c>
    </row>
    <row r="2457" spans="1:3">
      <c r="A2457" s="4">
        <v>15107</v>
      </c>
      <c r="B2457" t="str">
        <f t="shared" si="74"/>
        <v>user15107</v>
      </c>
      <c r="C2457" t="str">
        <f t="shared" si="75"/>
        <v>name15107</v>
      </c>
    </row>
    <row r="2458" spans="1:3">
      <c r="A2458" s="3">
        <v>15108</v>
      </c>
      <c r="B2458" t="str">
        <f t="shared" si="74"/>
        <v>user15108</v>
      </c>
      <c r="C2458" t="str">
        <f t="shared" si="75"/>
        <v>name15108</v>
      </c>
    </row>
    <row r="2459" spans="1:3">
      <c r="A2459" s="3">
        <v>15125</v>
      </c>
      <c r="B2459" t="str">
        <f t="shared" si="74"/>
        <v>user15125</v>
      </c>
      <c r="C2459" t="str">
        <f t="shared" si="75"/>
        <v>name15125</v>
      </c>
    </row>
    <row r="2460" spans="1:3">
      <c r="A2460" s="3">
        <v>15129</v>
      </c>
      <c r="B2460" t="str">
        <f t="shared" si="74"/>
        <v>user15129</v>
      </c>
      <c r="C2460" t="str">
        <f t="shared" si="75"/>
        <v>name15129</v>
      </c>
    </row>
    <row r="2461" spans="1:3">
      <c r="A2461" s="4">
        <v>15156</v>
      </c>
      <c r="B2461" t="str">
        <f t="shared" si="74"/>
        <v>user15156</v>
      </c>
      <c r="C2461" t="str">
        <f t="shared" si="75"/>
        <v>name15156</v>
      </c>
    </row>
    <row r="2462" spans="1:3">
      <c r="A2462" s="3">
        <v>15171</v>
      </c>
      <c r="B2462" t="str">
        <f t="shared" si="74"/>
        <v>user15171</v>
      </c>
      <c r="C2462" t="str">
        <f t="shared" si="75"/>
        <v>name15171</v>
      </c>
    </row>
    <row r="2463" spans="1:3">
      <c r="A2463" s="3">
        <v>15177</v>
      </c>
      <c r="B2463" t="str">
        <f t="shared" si="74"/>
        <v>user15177</v>
      </c>
      <c r="C2463" t="str">
        <f t="shared" si="75"/>
        <v>name15177</v>
      </c>
    </row>
    <row r="2464" spans="1:3">
      <c r="A2464" s="3">
        <v>15178</v>
      </c>
      <c r="B2464" t="str">
        <f t="shared" si="74"/>
        <v>user15178</v>
      </c>
      <c r="C2464" t="str">
        <f t="shared" si="75"/>
        <v>name15178</v>
      </c>
    </row>
    <row r="2465" spans="1:3">
      <c r="A2465" s="4">
        <v>15187</v>
      </c>
      <c r="B2465" t="str">
        <f t="shared" ref="B2465:B2528" si="76">_xlfn.CONCAT("user",+A2465)</f>
        <v>user15187</v>
      </c>
      <c r="C2465" t="str">
        <f t="shared" ref="C2465:C2528" si="77">_xlfn.CONCAT("name",+A2465)</f>
        <v>name15187</v>
      </c>
    </row>
    <row r="2466" spans="1:3">
      <c r="A2466" s="3">
        <v>15189</v>
      </c>
      <c r="B2466" t="str">
        <f t="shared" si="76"/>
        <v>user15189</v>
      </c>
      <c r="C2466" t="str">
        <f t="shared" si="77"/>
        <v>name15189</v>
      </c>
    </row>
    <row r="2467" spans="1:3">
      <c r="A2467" s="3">
        <v>15196</v>
      </c>
      <c r="B2467" t="str">
        <f t="shared" si="76"/>
        <v>user15196</v>
      </c>
      <c r="C2467" t="str">
        <f t="shared" si="77"/>
        <v>name15196</v>
      </c>
    </row>
    <row r="2468" spans="1:3">
      <c r="A2468" s="3">
        <v>15203</v>
      </c>
      <c r="B2468" t="str">
        <f t="shared" si="76"/>
        <v>user15203</v>
      </c>
      <c r="C2468" t="str">
        <f t="shared" si="77"/>
        <v>name15203</v>
      </c>
    </row>
    <row r="2469" spans="1:3">
      <c r="A2469" s="4">
        <v>15208</v>
      </c>
      <c r="B2469" t="str">
        <f t="shared" si="76"/>
        <v>user15208</v>
      </c>
      <c r="C2469" t="str">
        <f t="shared" si="77"/>
        <v>name15208</v>
      </c>
    </row>
    <row r="2470" spans="1:3">
      <c r="A2470" s="3">
        <v>15209</v>
      </c>
      <c r="B2470" t="str">
        <f t="shared" si="76"/>
        <v>user15209</v>
      </c>
      <c r="C2470" t="str">
        <f t="shared" si="77"/>
        <v>name15209</v>
      </c>
    </row>
    <row r="2471" spans="1:3">
      <c r="A2471" s="3">
        <v>15218</v>
      </c>
      <c r="B2471" t="str">
        <f t="shared" si="76"/>
        <v>user15218</v>
      </c>
      <c r="C2471" t="str">
        <f t="shared" si="77"/>
        <v>name15218</v>
      </c>
    </row>
    <row r="2472" spans="1:3">
      <c r="A2472" s="3">
        <v>15223</v>
      </c>
      <c r="B2472" t="str">
        <f t="shared" si="76"/>
        <v>user15223</v>
      </c>
      <c r="C2472" t="str">
        <f t="shared" si="77"/>
        <v>name15223</v>
      </c>
    </row>
    <row r="2473" spans="1:3">
      <c r="A2473" s="3">
        <v>15224</v>
      </c>
      <c r="B2473" t="str">
        <f t="shared" si="76"/>
        <v>user15224</v>
      </c>
      <c r="C2473" t="str">
        <f t="shared" si="77"/>
        <v>name15224</v>
      </c>
    </row>
    <row r="2474" spans="1:3">
      <c r="A2474" s="3">
        <v>15227</v>
      </c>
      <c r="B2474" t="str">
        <f t="shared" si="76"/>
        <v>user15227</v>
      </c>
      <c r="C2474" t="str">
        <f t="shared" si="77"/>
        <v>name15227</v>
      </c>
    </row>
    <row r="2475" spans="1:3">
      <c r="A2475" s="4">
        <v>15235</v>
      </c>
      <c r="B2475" t="str">
        <f t="shared" si="76"/>
        <v>user15235</v>
      </c>
      <c r="C2475" t="str">
        <f t="shared" si="77"/>
        <v>name15235</v>
      </c>
    </row>
    <row r="2476" spans="1:3">
      <c r="A2476" s="3">
        <v>15236</v>
      </c>
      <c r="B2476" t="str">
        <f t="shared" si="76"/>
        <v>user15236</v>
      </c>
      <c r="C2476" t="str">
        <f t="shared" si="77"/>
        <v>name15236</v>
      </c>
    </row>
    <row r="2477" spans="1:3">
      <c r="A2477" s="3">
        <v>15237</v>
      </c>
      <c r="B2477" t="str">
        <f t="shared" si="76"/>
        <v>user15237</v>
      </c>
      <c r="C2477" t="str">
        <f t="shared" si="77"/>
        <v>name15237</v>
      </c>
    </row>
    <row r="2478" spans="1:3">
      <c r="A2478" s="3">
        <v>15238</v>
      </c>
      <c r="B2478" t="str">
        <f t="shared" si="76"/>
        <v>user15238</v>
      </c>
      <c r="C2478" t="str">
        <f t="shared" si="77"/>
        <v>name15238</v>
      </c>
    </row>
    <row r="2479" spans="1:3">
      <c r="A2479" s="3">
        <v>15243</v>
      </c>
      <c r="B2479" t="str">
        <f t="shared" si="76"/>
        <v>user15243</v>
      </c>
      <c r="C2479" t="str">
        <f t="shared" si="77"/>
        <v>name15243</v>
      </c>
    </row>
    <row r="2480" spans="1:3">
      <c r="A2480" s="3">
        <v>15249</v>
      </c>
      <c r="B2480" t="str">
        <f t="shared" si="76"/>
        <v>user15249</v>
      </c>
      <c r="C2480" t="str">
        <f t="shared" si="77"/>
        <v>name15249</v>
      </c>
    </row>
    <row r="2481" spans="1:3">
      <c r="A2481" s="3">
        <v>15257</v>
      </c>
      <c r="B2481" t="str">
        <f t="shared" si="76"/>
        <v>user15257</v>
      </c>
      <c r="C2481" t="str">
        <f t="shared" si="77"/>
        <v>name15257</v>
      </c>
    </row>
    <row r="2482" spans="1:3">
      <c r="A2482" s="3">
        <v>15282</v>
      </c>
      <c r="B2482" t="str">
        <f t="shared" si="76"/>
        <v>user15282</v>
      </c>
      <c r="C2482" t="str">
        <f t="shared" si="77"/>
        <v>name15282</v>
      </c>
    </row>
    <row r="2483" spans="1:3">
      <c r="A2483" s="3">
        <v>15297</v>
      </c>
      <c r="B2483" t="str">
        <f t="shared" si="76"/>
        <v>user15297</v>
      </c>
      <c r="C2483" t="str">
        <f t="shared" si="77"/>
        <v>name15297</v>
      </c>
    </row>
    <row r="2484" spans="1:3">
      <c r="A2484" s="3">
        <v>15299</v>
      </c>
      <c r="B2484" t="str">
        <f t="shared" si="76"/>
        <v>user15299</v>
      </c>
      <c r="C2484" t="str">
        <f t="shared" si="77"/>
        <v>name15299</v>
      </c>
    </row>
    <row r="2485" spans="1:3">
      <c r="A2485" s="4">
        <v>15305</v>
      </c>
      <c r="B2485" t="str">
        <f t="shared" si="76"/>
        <v>user15305</v>
      </c>
      <c r="C2485" t="str">
        <f t="shared" si="77"/>
        <v>name15305</v>
      </c>
    </row>
    <row r="2486" spans="1:3">
      <c r="A2486" s="3">
        <v>15317</v>
      </c>
      <c r="B2486" t="str">
        <f t="shared" si="76"/>
        <v>user15317</v>
      </c>
      <c r="C2486" t="str">
        <f t="shared" si="77"/>
        <v>name15317</v>
      </c>
    </row>
    <row r="2487" spans="1:3">
      <c r="A2487" s="4">
        <v>15331</v>
      </c>
      <c r="B2487" t="str">
        <f t="shared" si="76"/>
        <v>user15331</v>
      </c>
      <c r="C2487" t="str">
        <f t="shared" si="77"/>
        <v>name15331</v>
      </c>
    </row>
    <row r="2488" spans="1:3">
      <c r="A2488" s="3">
        <v>15336</v>
      </c>
      <c r="B2488" t="str">
        <f t="shared" si="76"/>
        <v>user15336</v>
      </c>
      <c r="C2488" t="str">
        <f t="shared" si="77"/>
        <v>name15336</v>
      </c>
    </row>
    <row r="2489" spans="1:3">
      <c r="A2489" s="3">
        <v>15340</v>
      </c>
      <c r="B2489" t="str">
        <f t="shared" si="76"/>
        <v>user15340</v>
      </c>
      <c r="C2489" t="str">
        <f t="shared" si="77"/>
        <v>name15340</v>
      </c>
    </row>
    <row r="2490" spans="1:3">
      <c r="A2490" s="3">
        <v>15363</v>
      </c>
      <c r="B2490" t="str">
        <f t="shared" si="76"/>
        <v>user15363</v>
      </c>
      <c r="C2490" t="str">
        <f t="shared" si="77"/>
        <v>name15363</v>
      </c>
    </row>
    <row r="2491" spans="1:3">
      <c r="A2491" s="4">
        <v>15371</v>
      </c>
      <c r="B2491" t="str">
        <f t="shared" si="76"/>
        <v>user15371</v>
      </c>
      <c r="C2491" t="str">
        <f t="shared" si="77"/>
        <v>name15371</v>
      </c>
    </row>
    <row r="2492" spans="1:3">
      <c r="A2492" s="3">
        <v>15374</v>
      </c>
      <c r="B2492" t="str">
        <f t="shared" si="76"/>
        <v>user15374</v>
      </c>
      <c r="C2492" t="str">
        <f t="shared" si="77"/>
        <v>name15374</v>
      </c>
    </row>
    <row r="2493" spans="1:3">
      <c r="A2493" s="3">
        <v>15375</v>
      </c>
      <c r="B2493" t="str">
        <f t="shared" si="76"/>
        <v>user15375</v>
      </c>
      <c r="C2493" t="str">
        <f t="shared" si="77"/>
        <v>name15375</v>
      </c>
    </row>
    <row r="2494" spans="1:3">
      <c r="A2494" s="3">
        <v>15376</v>
      </c>
      <c r="B2494" t="str">
        <f t="shared" si="76"/>
        <v>user15376</v>
      </c>
      <c r="C2494" t="str">
        <f t="shared" si="77"/>
        <v>name15376</v>
      </c>
    </row>
    <row r="2495" spans="1:3">
      <c r="A2495" s="3">
        <v>15379</v>
      </c>
      <c r="B2495" t="str">
        <f t="shared" si="76"/>
        <v>user15379</v>
      </c>
      <c r="C2495" t="str">
        <f t="shared" si="77"/>
        <v>name15379</v>
      </c>
    </row>
    <row r="2496" spans="1:3">
      <c r="A2496" s="3">
        <v>15380</v>
      </c>
      <c r="B2496" t="str">
        <f t="shared" si="76"/>
        <v>user15380</v>
      </c>
      <c r="C2496" t="str">
        <f t="shared" si="77"/>
        <v>name15380</v>
      </c>
    </row>
    <row r="2497" spans="1:3">
      <c r="A2497" s="3">
        <v>15382</v>
      </c>
      <c r="B2497" t="str">
        <f t="shared" si="76"/>
        <v>user15382</v>
      </c>
      <c r="C2497" t="str">
        <f t="shared" si="77"/>
        <v>name15382</v>
      </c>
    </row>
    <row r="2498" spans="1:3">
      <c r="A2498" s="3">
        <v>15408</v>
      </c>
      <c r="B2498" t="str">
        <f t="shared" si="76"/>
        <v>user15408</v>
      </c>
      <c r="C2498" t="str">
        <f t="shared" si="77"/>
        <v>name15408</v>
      </c>
    </row>
    <row r="2499" spans="1:3">
      <c r="A2499" s="3">
        <v>15409</v>
      </c>
      <c r="B2499" t="str">
        <f t="shared" si="76"/>
        <v>user15409</v>
      </c>
      <c r="C2499" t="str">
        <f t="shared" si="77"/>
        <v>name15409</v>
      </c>
    </row>
    <row r="2500" spans="1:3">
      <c r="A2500" s="3">
        <v>15428</v>
      </c>
      <c r="B2500" t="str">
        <f t="shared" si="76"/>
        <v>user15428</v>
      </c>
      <c r="C2500" t="str">
        <f t="shared" si="77"/>
        <v>name15428</v>
      </c>
    </row>
    <row r="2501" spans="1:3">
      <c r="A2501" s="4">
        <v>15431</v>
      </c>
      <c r="B2501" t="str">
        <f t="shared" si="76"/>
        <v>user15431</v>
      </c>
      <c r="C2501" t="str">
        <f t="shared" si="77"/>
        <v>name15431</v>
      </c>
    </row>
    <row r="2502" spans="1:3">
      <c r="A2502" s="3">
        <v>15438</v>
      </c>
      <c r="B2502" t="str">
        <f t="shared" si="76"/>
        <v>user15438</v>
      </c>
      <c r="C2502" t="str">
        <f t="shared" si="77"/>
        <v>name15438</v>
      </c>
    </row>
    <row r="2503" spans="1:3">
      <c r="A2503" s="3">
        <v>15449</v>
      </c>
      <c r="B2503" t="str">
        <f t="shared" si="76"/>
        <v>user15449</v>
      </c>
      <c r="C2503" t="str">
        <f t="shared" si="77"/>
        <v>name15449</v>
      </c>
    </row>
    <row r="2504" spans="1:3">
      <c r="A2504" s="3">
        <v>15452</v>
      </c>
      <c r="B2504" t="str">
        <f t="shared" si="76"/>
        <v>user15452</v>
      </c>
      <c r="C2504" t="str">
        <f t="shared" si="77"/>
        <v>name15452</v>
      </c>
    </row>
    <row r="2505" spans="1:3">
      <c r="A2505" s="3">
        <v>15463</v>
      </c>
      <c r="B2505" t="str">
        <f t="shared" si="76"/>
        <v>user15463</v>
      </c>
      <c r="C2505" t="str">
        <f t="shared" si="77"/>
        <v>name15463</v>
      </c>
    </row>
    <row r="2506" spans="1:3">
      <c r="A2506" s="3">
        <v>15469</v>
      </c>
      <c r="B2506" t="str">
        <f t="shared" si="76"/>
        <v>user15469</v>
      </c>
      <c r="C2506" t="str">
        <f t="shared" si="77"/>
        <v>name15469</v>
      </c>
    </row>
    <row r="2507" spans="1:3">
      <c r="A2507" s="3">
        <v>15471</v>
      </c>
      <c r="B2507" t="str">
        <f t="shared" si="76"/>
        <v>user15471</v>
      </c>
      <c r="C2507" t="str">
        <f t="shared" si="77"/>
        <v>name15471</v>
      </c>
    </row>
    <row r="2508" spans="1:3">
      <c r="A2508" s="3">
        <v>15476</v>
      </c>
      <c r="B2508" t="str">
        <f t="shared" si="76"/>
        <v>user15476</v>
      </c>
      <c r="C2508" t="str">
        <f t="shared" si="77"/>
        <v>name15476</v>
      </c>
    </row>
    <row r="2509" spans="1:3">
      <c r="A2509" s="3">
        <v>15477</v>
      </c>
      <c r="B2509" t="str">
        <f t="shared" si="76"/>
        <v>user15477</v>
      </c>
      <c r="C2509" t="str">
        <f t="shared" si="77"/>
        <v>name15477</v>
      </c>
    </row>
    <row r="2510" spans="1:3">
      <c r="A2510" s="3">
        <v>15485</v>
      </c>
      <c r="B2510" t="str">
        <f t="shared" si="76"/>
        <v>user15485</v>
      </c>
      <c r="C2510" t="str">
        <f t="shared" si="77"/>
        <v>name15485</v>
      </c>
    </row>
    <row r="2511" spans="1:3">
      <c r="A2511" s="4">
        <v>15496</v>
      </c>
      <c r="B2511" t="str">
        <f t="shared" si="76"/>
        <v>user15496</v>
      </c>
      <c r="C2511" t="str">
        <f t="shared" si="77"/>
        <v>name15496</v>
      </c>
    </row>
    <row r="2512" spans="1:3">
      <c r="A2512" s="3">
        <v>15512</v>
      </c>
      <c r="B2512" t="str">
        <f t="shared" si="76"/>
        <v>user15512</v>
      </c>
      <c r="C2512" t="str">
        <f t="shared" si="77"/>
        <v>name15512</v>
      </c>
    </row>
    <row r="2513" spans="1:3">
      <c r="A2513" s="4">
        <v>15513</v>
      </c>
      <c r="B2513" t="str">
        <f t="shared" si="76"/>
        <v>user15513</v>
      </c>
      <c r="C2513" t="str">
        <f t="shared" si="77"/>
        <v>name15513</v>
      </c>
    </row>
    <row r="2514" spans="1:3">
      <c r="A2514" s="3">
        <v>15518</v>
      </c>
      <c r="B2514" t="str">
        <f t="shared" si="76"/>
        <v>user15518</v>
      </c>
      <c r="C2514" t="str">
        <f t="shared" si="77"/>
        <v>name15518</v>
      </c>
    </row>
    <row r="2515" spans="1:3">
      <c r="A2515" s="3">
        <v>15519</v>
      </c>
      <c r="B2515" t="str">
        <f t="shared" si="76"/>
        <v>user15519</v>
      </c>
      <c r="C2515" t="str">
        <f t="shared" si="77"/>
        <v>name15519</v>
      </c>
    </row>
    <row r="2516" spans="1:3">
      <c r="A2516" s="3">
        <v>15521</v>
      </c>
      <c r="B2516" t="str">
        <f t="shared" si="76"/>
        <v>user15521</v>
      </c>
      <c r="C2516" t="str">
        <f t="shared" si="77"/>
        <v>name15521</v>
      </c>
    </row>
    <row r="2517" spans="1:3">
      <c r="A2517" s="3">
        <v>15522</v>
      </c>
      <c r="B2517" t="str">
        <f t="shared" si="76"/>
        <v>user15522</v>
      </c>
      <c r="C2517" t="str">
        <f t="shared" si="77"/>
        <v>name15522</v>
      </c>
    </row>
    <row r="2518" spans="1:3">
      <c r="A2518" s="3">
        <v>15524</v>
      </c>
      <c r="B2518" t="str">
        <f t="shared" si="76"/>
        <v>user15524</v>
      </c>
      <c r="C2518" t="str">
        <f t="shared" si="77"/>
        <v>name15524</v>
      </c>
    </row>
    <row r="2519" spans="1:3">
      <c r="A2519" s="4">
        <v>15534</v>
      </c>
      <c r="B2519" t="str">
        <f t="shared" si="76"/>
        <v>user15534</v>
      </c>
      <c r="C2519" t="str">
        <f t="shared" si="77"/>
        <v>name15534</v>
      </c>
    </row>
    <row r="2520" spans="1:3">
      <c r="A2520" s="3">
        <v>15554</v>
      </c>
      <c r="B2520" t="str">
        <f t="shared" si="76"/>
        <v>user15554</v>
      </c>
      <c r="C2520" t="str">
        <f t="shared" si="77"/>
        <v>name15554</v>
      </c>
    </row>
    <row r="2521" spans="1:3">
      <c r="A2521" s="3">
        <v>15559</v>
      </c>
      <c r="B2521" t="str">
        <f t="shared" si="76"/>
        <v>user15559</v>
      </c>
      <c r="C2521" t="str">
        <f t="shared" si="77"/>
        <v>name15559</v>
      </c>
    </row>
    <row r="2522" spans="1:3">
      <c r="A2522" s="3">
        <v>15562</v>
      </c>
      <c r="B2522" t="str">
        <f t="shared" si="76"/>
        <v>user15562</v>
      </c>
      <c r="C2522" t="str">
        <f t="shared" si="77"/>
        <v>name15562</v>
      </c>
    </row>
    <row r="2523" spans="1:3">
      <c r="A2523" s="3">
        <v>15569</v>
      </c>
      <c r="B2523" t="str">
        <f t="shared" si="76"/>
        <v>user15569</v>
      </c>
      <c r="C2523" t="str">
        <f t="shared" si="77"/>
        <v>name15569</v>
      </c>
    </row>
    <row r="2524" spans="1:3">
      <c r="A2524" s="3">
        <v>15572</v>
      </c>
      <c r="B2524" t="str">
        <f t="shared" si="76"/>
        <v>user15572</v>
      </c>
      <c r="C2524" t="str">
        <f t="shared" si="77"/>
        <v>name15572</v>
      </c>
    </row>
    <row r="2525" spans="1:3">
      <c r="A2525" s="3">
        <v>15578</v>
      </c>
      <c r="B2525" t="str">
        <f t="shared" si="76"/>
        <v>user15578</v>
      </c>
      <c r="C2525" t="str">
        <f t="shared" si="77"/>
        <v>name15578</v>
      </c>
    </row>
    <row r="2526" spans="1:3">
      <c r="A2526" s="3">
        <v>15595</v>
      </c>
      <c r="B2526" t="str">
        <f t="shared" si="76"/>
        <v>user15595</v>
      </c>
      <c r="C2526" t="str">
        <f t="shared" si="77"/>
        <v>name15595</v>
      </c>
    </row>
    <row r="2527" spans="1:3">
      <c r="A2527" s="3">
        <v>15597</v>
      </c>
      <c r="B2527" t="str">
        <f t="shared" si="76"/>
        <v>user15597</v>
      </c>
      <c r="C2527" t="str">
        <f t="shared" si="77"/>
        <v>name15597</v>
      </c>
    </row>
    <row r="2528" spans="1:3">
      <c r="A2528" s="3">
        <v>15599</v>
      </c>
      <c r="B2528" t="str">
        <f t="shared" si="76"/>
        <v>user15599</v>
      </c>
      <c r="C2528" t="str">
        <f t="shared" si="77"/>
        <v>name15599</v>
      </c>
    </row>
    <row r="2529" spans="1:3">
      <c r="A2529" s="4">
        <v>15606</v>
      </c>
      <c r="B2529" t="str">
        <f t="shared" ref="B2529:B2592" si="78">_xlfn.CONCAT("user",+A2529)</f>
        <v>user15606</v>
      </c>
      <c r="C2529" t="str">
        <f t="shared" ref="C2529:C2592" si="79">_xlfn.CONCAT("name",+A2529)</f>
        <v>name15606</v>
      </c>
    </row>
    <row r="2530" spans="1:3">
      <c r="A2530" s="3">
        <v>15607</v>
      </c>
      <c r="B2530" t="str">
        <f t="shared" si="78"/>
        <v>user15607</v>
      </c>
      <c r="C2530" t="str">
        <f t="shared" si="79"/>
        <v>name15607</v>
      </c>
    </row>
    <row r="2531" spans="1:3">
      <c r="A2531" s="3">
        <v>15613</v>
      </c>
      <c r="B2531" t="str">
        <f t="shared" si="78"/>
        <v>user15613</v>
      </c>
      <c r="C2531" t="str">
        <f t="shared" si="79"/>
        <v>name15613</v>
      </c>
    </row>
    <row r="2532" spans="1:3">
      <c r="A2532" s="3">
        <v>15614</v>
      </c>
      <c r="B2532" t="str">
        <f t="shared" si="78"/>
        <v>user15614</v>
      </c>
      <c r="C2532" t="str">
        <f t="shared" si="79"/>
        <v>name15614</v>
      </c>
    </row>
    <row r="2533" spans="1:3">
      <c r="A2533" s="3">
        <v>15621</v>
      </c>
      <c r="B2533" t="str">
        <f t="shared" si="78"/>
        <v>user15621</v>
      </c>
      <c r="C2533" t="str">
        <f t="shared" si="79"/>
        <v>name15621</v>
      </c>
    </row>
    <row r="2534" spans="1:3">
      <c r="A2534" s="3">
        <v>15623</v>
      </c>
      <c r="B2534" t="str">
        <f t="shared" si="78"/>
        <v>user15623</v>
      </c>
      <c r="C2534" t="str">
        <f t="shared" si="79"/>
        <v>name15623</v>
      </c>
    </row>
    <row r="2535" spans="1:3">
      <c r="A2535" s="4">
        <v>15631</v>
      </c>
      <c r="B2535" t="str">
        <f t="shared" si="78"/>
        <v>user15631</v>
      </c>
      <c r="C2535" t="str">
        <f t="shared" si="79"/>
        <v>name15631</v>
      </c>
    </row>
    <row r="2536" spans="1:3">
      <c r="A2536" s="3">
        <v>15632</v>
      </c>
      <c r="B2536" t="str">
        <f t="shared" si="78"/>
        <v>user15632</v>
      </c>
      <c r="C2536" t="str">
        <f t="shared" si="79"/>
        <v>name15632</v>
      </c>
    </row>
    <row r="2537" spans="1:3">
      <c r="A2537" s="4">
        <v>15645</v>
      </c>
      <c r="B2537" t="str">
        <f t="shared" si="78"/>
        <v>user15645</v>
      </c>
      <c r="C2537" t="str">
        <f t="shared" si="79"/>
        <v>name15645</v>
      </c>
    </row>
    <row r="2538" spans="1:3">
      <c r="A2538" s="3">
        <v>15652</v>
      </c>
      <c r="B2538" t="str">
        <f t="shared" si="78"/>
        <v>user15652</v>
      </c>
      <c r="C2538" t="str">
        <f t="shared" si="79"/>
        <v>name15652</v>
      </c>
    </row>
    <row r="2539" spans="1:3">
      <c r="A2539" s="4">
        <v>15662</v>
      </c>
      <c r="B2539" t="str">
        <f t="shared" si="78"/>
        <v>user15662</v>
      </c>
      <c r="C2539" t="str">
        <f t="shared" si="79"/>
        <v>name15662</v>
      </c>
    </row>
    <row r="2540" spans="1:3">
      <c r="A2540" s="3">
        <v>15673</v>
      </c>
      <c r="B2540" t="str">
        <f t="shared" si="78"/>
        <v>user15673</v>
      </c>
      <c r="C2540" t="str">
        <f t="shared" si="79"/>
        <v>name15673</v>
      </c>
    </row>
    <row r="2541" spans="1:3">
      <c r="A2541" s="3">
        <v>15685</v>
      </c>
      <c r="B2541" t="str">
        <f t="shared" si="78"/>
        <v>user15685</v>
      </c>
      <c r="C2541" t="str">
        <f t="shared" si="79"/>
        <v>name15685</v>
      </c>
    </row>
    <row r="2542" spans="1:3">
      <c r="A2542" s="3">
        <v>15686</v>
      </c>
      <c r="B2542" t="str">
        <f t="shared" si="78"/>
        <v>user15686</v>
      </c>
      <c r="C2542" t="str">
        <f t="shared" si="79"/>
        <v>name15686</v>
      </c>
    </row>
    <row r="2543" spans="1:3">
      <c r="A2543" s="4">
        <v>15701</v>
      </c>
      <c r="B2543" t="str">
        <f t="shared" si="78"/>
        <v>user15701</v>
      </c>
      <c r="C2543" t="str">
        <f t="shared" si="79"/>
        <v>name15701</v>
      </c>
    </row>
    <row r="2544" spans="1:3">
      <c r="A2544" s="3">
        <v>15702</v>
      </c>
      <c r="B2544" t="str">
        <f t="shared" si="78"/>
        <v>user15702</v>
      </c>
      <c r="C2544" t="str">
        <f t="shared" si="79"/>
        <v>name15702</v>
      </c>
    </row>
    <row r="2545" spans="1:3">
      <c r="A2545" s="4">
        <v>15727</v>
      </c>
      <c r="B2545" t="str">
        <f t="shared" si="78"/>
        <v>user15727</v>
      </c>
      <c r="C2545" t="str">
        <f t="shared" si="79"/>
        <v>name15727</v>
      </c>
    </row>
    <row r="2546" spans="1:3">
      <c r="A2546" s="3">
        <v>15729</v>
      </c>
      <c r="B2546" t="str">
        <f t="shared" si="78"/>
        <v>user15729</v>
      </c>
      <c r="C2546" t="str">
        <f t="shared" si="79"/>
        <v>name15729</v>
      </c>
    </row>
    <row r="2547" spans="1:3">
      <c r="A2547" s="4">
        <v>15731</v>
      </c>
      <c r="B2547" t="str">
        <f t="shared" si="78"/>
        <v>user15731</v>
      </c>
      <c r="C2547" t="str">
        <f t="shared" si="79"/>
        <v>name15731</v>
      </c>
    </row>
    <row r="2548" spans="1:3">
      <c r="A2548" s="3">
        <v>15740</v>
      </c>
      <c r="B2548" t="str">
        <f t="shared" si="78"/>
        <v>user15740</v>
      </c>
      <c r="C2548" t="str">
        <f t="shared" si="79"/>
        <v>name15740</v>
      </c>
    </row>
    <row r="2549" spans="1:3">
      <c r="A2549" s="3">
        <v>15750</v>
      </c>
      <c r="B2549" t="str">
        <f t="shared" si="78"/>
        <v>user15750</v>
      </c>
      <c r="C2549" t="str">
        <f t="shared" si="79"/>
        <v>name15750</v>
      </c>
    </row>
    <row r="2550" spans="1:3">
      <c r="A2550" s="3">
        <v>15755</v>
      </c>
      <c r="B2550" t="str">
        <f t="shared" si="78"/>
        <v>user15755</v>
      </c>
      <c r="C2550" t="str">
        <f t="shared" si="79"/>
        <v>name15755</v>
      </c>
    </row>
    <row r="2551" spans="1:3">
      <c r="A2551" s="4">
        <v>15762</v>
      </c>
      <c r="B2551" t="str">
        <f t="shared" si="78"/>
        <v>user15762</v>
      </c>
      <c r="C2551" t="str">
        <f t="shared" si="79"/>
        <v>name15762</v>
      </c>
    </row>
    <row r="2552" spans="1:3">
      <c r="A2552" s="3">
        <v>15767</v>
      </c>
      <c r="B2552" t="str">
        <f t="shared" si="78"/>
        <v>user15767</v>
      </c>
      <c r="C2552" t="str">
        <f t="shared" si="79"/>
        <v>name15767</v>
      </c>
    </row>
    <row r="2553" spans="1:3">
      <c r="A2553" s="4">
        <v>15770</v>
      </c>
      <c r="B2553" t="str">
        <f t="shared" si="78"/>
        <v>user15770</v>
      </c>
      <c r="C2553" t="str">
        <f t="shared" si="79"/>
        <v>name15770</v>
      </c>
    </row>
    <row r="2554" spans="1:3">
      <c r="A2554" s="3">
        <v>15794</v>
      </c>
      <c r="B2554" t="str">
        <f t="shared" si="78"/>
        <v>user15794</v>
      </c>
      <c r="C2554" t="str">
        <f t="shared" si="79"/>
        <v>name15794</v>
      </c>
    </row>
    <row r="2555" spans="1:3">
      <c r="A2555" s="3">
        <v>15801</v>
      </c>
      <c r="B2555" t="str">
        <f t="shared" si="78"/>
        <v>user15801</v>
      </c>
      <c r="C2555" t="str">
        <f t="shared" si="79"/>
        <v>name15801</v>
      </c>
    </row>
    <row r="2556" spans="1:3">
      <c r="A2556" s="3">
        <v>15807</v>
      </c>
      <c r="B2556" t="str">
        <f t="shared" si="78"/>
        <v>user15807</v>
      </c>
      <c r="C2556" t="str">
        <f t="shared" si="79"/>
        <v>name15807</v>
      </c>
    </row>
    <row r="2557" spans="1:3">
      <c r="A2557" s="4">
        <v>15810</v>
      </c>
      <c r="B2557" t="str">
        <f t="shared" si="78"/>
        <v>user15810</v>
      </c>
      <c r="C2557" t="str">
        <f t="shared" si="79"/>
        <v>name15810</v>
      </c>
    </row>
    <row r="2558" spans="1:3">
      <c r="A2558" s="3">
        <v>15813</v>
      </c>
      <c r="B2558" t="str">
        <f t="shared" si="78"/>
        <v>user15813</v>
      </c>
      <c r="C2558" t="str">
        <f t="shared" si="79"/>
        <v>name15813</v>
      </c>
    </row>
    <row r="2559" spans="1:3">
      <c r="A2559" s="4">
        <v>15818</v>
      </c>
      <c r="B2559" t="str">
        <f t="shared" si="78"/>
        <v>user15818</v>
      </c>
      <c r="C2559" t="str">
        <f t="shared" si="79"/>
        <v>name15818</v>
      </c>
    </row>
    <row r="2560" spans="1:3">
      <c r="A2560" s="3">
        <v>15831</v>
      </c>
      <c r="B2560" t="str">
        <f t="shared" si="78"/>
        <v>user15831</v>
      </c>
      <c r="C2560" t="str">
        <f t="shared" si="79"/>
        <v>name15831</v>
      </c>
    </row>
    <row r="2561" spans="1:3">
      <c r="A2561" s="4">
        <v>15843</v>
      </c>
      <c r="B2561" t="str">
        <f t="shared" si="78"/>
        <v>user15843</v>
      </c>
      <c r="C2561" t="str">
        <f t="shared" si="79"/>
        <v>name15843</v>
      </c>
    </row>
    <row r="2562" spans="1:3">
      <c r="A2562" s="3">
        <v>15859</v>
      </c>
      <c r="B2562" t="str">
        <f t="shared" si="78"/>
        <v>user15859</v>
      </c>
      <c r="C2562" t="str">
        <f t="shared" si="79"/>
        <v>name15859</v>
      </c>
    </row>
    <row r="2563" spans="1:3">
      <c r="A2563" s="4">
        <v>15862</v>
      </c>
      <c r="B2563" t="str">
        <f t="shared" si="78"/>
        <v>user15862</v>
      </c>
      <c r="C2563" t="str">
        <f t="shared" si="79"/>
        <v>name15862</v>
      </c>
    </row>
    <row r="2564" spans="1:3">
      <c r="A2564" s="3">
        <v>15864</v>
      </c>
      <c r="B2564" t="str">
        <f t="shared" si="78"/>
        <v>user15864</v>
      </c>
      <c r="C2564" t="str">
        <f t="shared" si="79"/>
        <v>name15864</v>
      </c>
    </row>
    <row r="2565" spans="1:3">
      <c r="A2565" s="3">
        <v>15870</v>
      </c>
      <c r="B2565" t="str">
        <f t="shared" si="78"/>
        <v>user15870</v>
      </c>
      <c r="C2565" t="str">
        <f t="shared" si="79"/>
        <v>name15870</v>
      </c>
    </row>
    <row r="2566" spans="1:3">
      <c r="A2566" s="3">
        <v>15874</v>
      </c>
      <c r="B2566" t="str">
        <f t="shared" si="78"/>
        <v>user15874</v>
      </c>
      <c r="C2566" t="str">
        <f t="shared" si="79"/>
        <v>name15874</v>
      </c>
    </row>
    <row r="2567" spans="1:3">
      <c r="A2567" s="3">
        <v>15875</v>
      </c>
      <c r="B2567" t="str">
        <f t="shared" si="78"/>
        <v>user15875</v>
      </c>
      <c r="C2567" t="str">
        <f t="shared" si="79"/>
        <v>name15875</v>
      </c>
    </row>
    <row r="2568" spans="1:3">
      <c r="A2568" s="3">
        <v>15900</v>
      </c>
      <c r="B2568" t="str">
        <f t="shared" si="78"/>
        <v>user15900</v>
      </c>
      <c r="C2568" t="str">
        <f t="shared" si="79"/>
        <v>name15900</v>
      </c>
    </row>
    <row r="2569" spans="1:3">
      <c r="A2569" s="3">
        <v>15903</v>
      </c>
      <c r="B2569" t="str">
        <f t="shared" si="78"/>
        <v>user15903</v>
      </c>
      <c r="C2569" t="str">
        <f t="shared" si="79"/>
        <v>name15903</v>
      </c>
    </row>
    <row r="2570" spans="1:3">
      <c r="A2570" s="3">
        <v>15904</v>
      </c>
      <c r="B2570" t="str">
        <f t="shared" si="78"/>
        <v>user15904</v>
      </c>
      <c r="C2570" t="str">
        <f t="shared" si="79"/>
        <v>name15904</v>
      </c>
    </row>
    <row r="2571" spans="1:3">
      <c r="A2571" s="4">
        <v>15913</v>
      </c>
      <c r="B2571" t="str">
        <f t="shared" si="78"/>
        <v>user15913</v>
      </c>
      <c r="C2571" t="str">
        <f t="shared" si="79"/>
        <v>name15913</v>
      </c>
    </row>
    <row r="2572" spans="1:3">
      <c r="A2572" s="3">
        <v>15925</v>
      </c>
      <c r="B2572" t="str">
        <f t="shared" si="78"/>
        <v>user15925</v>
      </c>
      <c r="C2572" t="str">
        <f t="shared" si="79"/>
        <v>name15925</v>
      </c>
    </row>
    <row r="2573" spans="1:3">
      <c r="A2573" s="4">
        <v>15944</v>
      </c>
      <c r="B2573" t="str">
        <f t="shared" si="78"/>
        <v>user15944</v>
      </c>
      <c r="C2573" t="str">
        <f t="shared" si="79"/>
        <v>name15944</v>
      </c>
    </row>
    <row r="2574" spans="1:3">
      <c r="A2574" s="3">
        <v>15949</v>
      </c>
      <c r="B2574" t="str">
        <f t="shared" si="78"/>
        <v>user15949</v>
      </c>
      <c r="C2574" t="str">
        <f t="shared" si="79"/>
        <v>name15949</v>
      </c>
    </row>
    <row r="2575" spans="1:3">
      <c r="A2575" s="4">
        <v>15952</v>
      </c>
      <c r="B2575" t="str">
        <f t="shared" si="78"/>
        <v>user15952</v>
      </c>
      <c r="C2575" t="str">
        <f t="shared" si="79"/>
        <v>name15952</v>
      </c>
    </row>
    <row r="2576" spans="1:3">
      <c r="A2576" s="3">
        <v>15954</v>
      </c>
      <c r="B2576" t="str">
        <f t="shared" si="78"/>
        <v>user15954</v>
      </c>
      <c r="C2576" t="str">
        <f t="shared" si="79"/>
        <v>name15954</v>
      </c>
    </row>
    <row r="2577" spans="1:3">
      <c r="A2577" s="3">
        <v>15957</v>
      </c>
      <c r="B2577" t="str">
        <f t="shared" si="78"/>
        <v>user15957</v>
      </c>
      <c r="C2577" t="str">
        <f t="shared" si="79"/>
        <v>name15957</v>
      </c>
    </row>
    <row r="2578" spans="1:3">
      <c r="A2578" s="3">
        <v>15963</v>
      </c>
      <c r="B2578" t="str">
        <f t="shared" si="78"/>
        <v>user15963</v>
      </c>
      <c r="C2578" t="str">
        <f t="shared" si="79"/>
        <v>name15963</v>
      </c>
    </row>
    <row r="2579" spans="1:3">
      <c r="A2579" s="4">
        <v>15966</v>
      </c>
      <c r="B2579" t="str">
        <f t="shared" si="78"/>
        <v>user15966</v>
      </c>
      <c r="C2579" t="str">
        <f t="shared" si="79"/>
        <v>name15966</v>
      </c>
    </row>
    <row r="2580" spans="1:3">
      <c r="A2580" s="3">
        <v>15973</v>
      </c>
      <c r="B2580" t="str">
        <f t="shared" si="78"/>
        <v>user15973</v>
      </c>
      <c r="C2580" t="str">
        <f t="shared" si="79"/>
        <v>name15973</v>
      </c>
    </row>
    <row r="2581" spans="1:3">
      <c r="A2581" s="4">
        <v>15978</v>
      </c>
      <c r="B2581" t="str">
        <f t="shared" si="78"/>
        <v>user15978</v>
      </c>
      <c r="C2581" t="str">
        <f t="shared" si="79"/>
        <v>name15978</v>
      </c>
    </row>
    <row r="2582" spans="1:3">
      <c r="A2582" s="3">
        <v>15981</v>
      </c>
      <c r="B2582" t="str">
        <f t="shared" si="78"/>
        <v>user15981</v>
      </c>
      <c r="C2582" t="str">
        <f t="shared" si="79"/>
        <v>name15981</v>
      </c>
    </row>
    <row r="2583" spans="1:3">
      <c r="A2583" s="4">
        <v>15983</v>
      </c>
      <c r="B2583" t="str">
        <f t="shared" si="78"/>
        <v>user15983</v>
      </c>
      <c r="C2583" t="str">
        <f t="shared" si="79"/>
        <v>name15983</v>
      </c>
    </row>
    <row r="2584" spans="1:3">
      <c r="A2584" s="3">
        <v>15984</v>
      </c>
      <c r="B2584" t="str">
        <f t="shared" si="78"/>
        <v>user15984</v>
      </c>
      <c r="C2584" t="str">
        <f t="shared" si="79"/>
        <v>name15984</v>
      </c>
    </row>
    <row r="2585" spans="1:3">
      <c r="A2585" s="4">
        <v>15985</v>
      </c>
      <c r="B2585" t="str">
        <f t="shared" si="78"/>
        <v>user15985</v>
      </c>
      <c r="C2585" t="str">
        <f t="shared" si="79"/>
        <v>name15985</v>
      </c>
    </row>
    <row r="2586" spans="1:3">
      <c r="A2586" s="3">
        <v>15993</v>
      </c>
      <c r="B2586" t="str">
        <f t="shared" si="78"/>
        <v>user15993</v>
      </c>
      <c r="C2586" t="str">
        <f t="shared" si="79"/>
        <v>name15993</v>
      </c>
    </row>
    <row r="2587" spans="1:3">
      <c r="A2587" s="4">
        <v>16000</v>
      </c>
      <c r="B2587" t="str">
        <f t="shared" si="78"/>
        <v>user16000</v>
      </c>
      <c r="C2587" t="str">
        <f t="shared" si="79"/>
        <v>name16000</v>
      </c>
    </row>
    <row r="2588" spans="1:3">
      <c r="A2588" s="3">
        <v>16005</v>
      </c>
      <c r="B2588" t="str">
        <f t="shared" si="78"/>
        <v>user16005</v>
      </c>
      <c r="C2588" t="str">
        <f t="shared" si="79"/>
        <v>name16005</v>
      </c>
    </row>
    <row r="2589" spans="1:3">
      <c r="A2589" s="4">
        <v>16011</v>
      </c>
      <c r="B2589" t="str">
        <f t="shared" si="78"/>
        <v>user16011</v>
      </c>
      <c r="C2589" t="str">
        <f t="shared" si="79"/>
        <v>name16011</v>
      </c>
    </row>
    <row r="2590" spans="1:3">
      <c r="A2590" s="3">
        <v>16016</v>
      </c>
      <c r="B2590" t="str">
        <f t="shared" si="78"/>
        <v>user16016</v>
      </c>
      <c r="C2590" t="str">
        <f t="shared" si="79"/>
        <v>name16016</v>
      </c>
    </row>
    <row r="2591" spans="1:3">
      <c r="A2591" s="3">
        <v>16026</v>
      </c>
      <c r="B2591" t="str">
        <f t="shared" si="78"/>
        <v>user16026</v>
      </c>
      <c r="C2591" t="str">
        <f t="shared" si="79"/>
        <v>name16026</v>
      </c>
    </row>
    <row r="2592" spans="1:3">
      <c r="A2592" s="3">
        <v>16028</v>
      </c>
      <c r="B2592" t="str">
        <f t="shared" si="78"/>
        <v>user16028</v>
      </c>
      <c r="C2592" t="str">
        <f t="shared" si="79"/>
        <v>name16028</v>
      </c>
    </row>
    <row r="2593" spans="1:3">
      <c r="A2593" s="4">
        <v>16041</v>
      </c>
      <c r="B2593" t="str">
        <f t="shared" ref="B2593:B2656" si="80">_xlfn.CONCAT("user",+A2593)</f>
        <v>user16041</v>
      </c>
      <c r="C2593" t="str">
        <f t="shared" ref="C2593:C2656" si="81">_xlfn.CONCAT("name",+A2593)</f>
        <v>name16041</v>
      </c>
    </row>
    <row r="2594" spans="1:3">
      <c r="A2594" s="3">
        <v>16046</v>
      </c>
      <c r="B2594" t="str">
        <f t="shared" si="80"/>
        <v>user16046</v>
      </c>
      <c r="C2594" t="str">
        <f t="shared" si="81"/>
        <v>name16046</v>
      </c>
    </row>
    <row r="2595" spans="1:3">
      <c r="A2595" s="4">
        <v>16060</v>
      </c>
      <c r="B2595" t="str">
        <f t="shared" si="80"/>
        <v>user16060</v>
      </c>
      <c r="C2595" t="str">
        <f t="shared" si="81"/>
        <v>name16060</v>
      </c>
    </row>
    <row r="2596" spans="1:3">
      <c r="A2596" s="3">
        <v>16068</v>
      </c>
      <c r="B2596" t="str">
        <f t="shared" si="80"/>
        <v>user16068</v>
      </c>
      <c r="C2596" t="str">
        <f t="shared" si="81"/>
        <v>name16068</v>
      </c>
    </row>
    <row r="2597" spans="1:3">
      <c r="A2597" s="4">
        <v>16091</v>
      </c>
      <c r="B2597" t="str">
        <f t="shared" si="80"/>
        <v>user16091</v>
      </c>
      <c r="C2597" t="str">
        <f t="shared" si="81"/>
        <v>name16091</v>
      </c>
    </row>
    <row r="2598" spans="1:3">
      <c r="A2598" s="3">
        <v>16094</v>
      </c>
      <c r="B2598" t="str">
        <f t="shared" si="80"/>
        <v>user16094</v>
      </c>
      <c r="C2598" t="str">
        <f t="shared" si="81"/>
        <v>name16094</v>
      </c>
    </row>
    <row r="2599" spans="1:3">
      <c r="A2599" s="4">
        <v>16101</v>
      </c>
      <c r="B2599" t="str">
        <f t="shared" si="80"/>
        <v>user16101</v>
      </c>
      <c r="C2599" t="str">
        <f t="shared" si="81"/>
        <v>name16101</v>
      </c>
    </row>
    <row r="2600" spans="1:3">
      <c r="A2600" s="3">
        <v>16110</v>
      </c>
      <c r="B2600" t="str">
        <f t="shared" si="80"/>
        <v>user16110</v>
      </c>
      <c r="C2600" t="str">
        <f t="shared" si="81"/>
        <v>name16110</v>
      </c>
    </row>
    <row r="2601" spans="1:3">
      <c r="A2601" s="4">
        <v>16126</v>
      </c>
      <c r="B2601" t="str">
        <f t="shared" si="80"/>
        <v>user16126</v>
      </c>
      <c r="C2601" t="str">
        <f t="shared" si="81"/>
        <v>name16126</v>
      </c>
    </row>
    <row r="2602" spans="1:3">
      <c r="A2602" s="3">
        <v>16143</v>
      </c>
      <c r="B2602" t="str">
        <f t="shared" si="80"/>
        <v>user16143</v>
      </c>
      <c r="C2602" t="str">
        <f t="shared" si="81"/>
        <v>name16143</v>
      </c>
    </row>
    <row r="2603" spans="1:3">
      <c r="A2603" s="3">
        <v>16145</v>
      </c>
      <c r="B2603" t="str">
        <f t="shared" si="80"/>
        <v>user16145</v>
      </c>
      <c r="C2603" t="str">
        <f t="shared" si="81"/>
        <v>name16145</v>
      </c>
    </row>
    <row r="2604" spans="1:3">
      <c r="A2604" s="3">
        <v>16154</v>
      </c>
      <c r="B2604" t="str">
        <f t="shared" si="80"/>
        <v>user16154</v>
      </c>
      <c r="C2604" t="str">
        <f t="shared" si="81"/>
        <v>name16154</v>
      </c>
    </row>
    <row r="2605" spans="1:3">
      <c r="A2605" s="4">
        <v>16155</v>
      </c>
      <c r="B2605" t="str">
        <f t="shared" si="80"/>
        <v>user16155</v>
      </c>
      <c r="C2605" t="str">
        <f t="shared" si="81"/>
        <v>name16155</v>
      </c>
    </row>
    <row r="2606" spans="1:3">
      <c r="A2606" s="3">
        <v>16159</v>
      </c>
      <c r="B2606" t="str">
        <f t="shared" si="80"/>
        <v>user16159</v>
      </c>
      <c r="C2606" t="str">
        <f t="shared" si="81"/>
        <v>name16159</v>
      </c>
    </row>
    <row r="2607" spans="1:3">
      <c r="A2607" s="4">
        <v>16166</v>
      </c>
      <c r="B2607" t="str">
        <f t="shared" si="80"/>
        <v>user16166</v>
      </c>
      <c r="C2607" t="str">
        <f t="shared" si="81"/>
        <v>name16166</v>
      </c>
    </row>
    <row r="2608" spans="1:3">
      <c r="A2608" s="3">
        <v>16175</v>
      </c>
      <c r="B2608" t="str">
        <f t="shared" si="80"/>
        <v>user16175</v>
      </c>
      <c r="C2608" t="str">
        <f t="shared" si="81"/>
        <v>name16175</v>
      </c>
    </row>
    <row r="2609" spans="1:3">
      <c r="A2609" s="3">
        <v>16176</v>
      </c>
      <c r="B2609" t="str">
        <f t="shared" si="80"/>
        <v>user16176</v>
      </c>
      <c r="C2609" t="str">
        <f t="shared" si="81"/>
        <v>name16176</v>
      </c>
    </row>
    <row r="2610" spans="1:3">
      <c r="A2610" s="3">
        <v>16177</v>
      </c>
      <c r="B2610" t="str">
        <f t="shared" si="80"/>
        <v>user16177</v>
      </c>
      <c r="C2610" t="str">
        <f t="shared" si="81"/>
        <v>name16177</v>
      </c>
    </row>
    <row r="2611" spans="1:3">
      <c r="A2611" s="4">
        <v>16179</v>
      </c>
      <c r="B2611" t="str">
        <f t="shared" si="80"/>
        <v>user16179</v>
      </c>
      <c r="C2611" t="str">
        <f t="shared" si="81"/>
        <v>name16179</v>
      </c>
    </row>
    <row r="2612" spans="1:3">
      <c r="A2612" s="3">
        <v>16184</v>
      </c>
      <c r="B2612" t="str">
        <f t="shared" si="80"/>
        <v>user16184</v>
      </c>
      <c r="C2612" t="str">
        <f t="shared" si="81"/>
        <v>name16184</v>
      </c>
    </row>
    <row r="2613" spans="1:3">
      <c r="A2613" s="4">
        <v>16188</v>
      </c>
      <c r="B2613" t="str">
        <f t="shared" si="80"/>
        <v>user16188</v>
      </c>
      <c r="C2613" t="str">
        <f t="shared" si="81"/>
        <v>name16188</v>
      </c>
    </row>
    <row r="2614" spans="1:3">
      <c r="A2614" s="3">
        <v>16194</v>
      </c>
      <c r="B2614" t="str">
        <f t="shared" si="80"/>
        <v>user16194</v>
      </c>
      <c r="C2614" t="str">
        <f t="shared" si="81"/>
        <v>name16194</v>
      </c>
    </row>
    <row r="2615" spans="1:3">
      <c r="A2615" s="4">
        <v>16200</v>
      </c>
      <c r="B2615" t="str">
        <f t="shared" si="80"/>
        <v>user16200</v>
      </c>
      <c r="C2615" t="str">
        <f t="shared" si="81"/>
        <v>name16200</v>
      </c>
    </row>
    <row r="2616" spans="1:3">
      <c r="A2616" s="3">
        <v>16201</v>
      </c>
      <c r="B2616" t="str">
        <f t="shared" si="80"/>
        <v>user16201</v>
      </c>
      <c r="C2616" t="str">
        <f t="shared" si="81"/>
        <v>name16201</v>
      </c>
    </row>
    <row r="2617" spans="1:3">
      <c r="A2617" s="4">
        <v>16205</v>
      </c>
      <c r="B2617" t="str">
        <f t="shared" si="80"/>
        <v>user16205</v>
      </c>
      <c r="C2617" t="str">
        <f t="shared" si="81"/>
        <v>name16205</v>
      </c>
    </row>
    <row r="2618" spans="1:3">
      <c r="A2618" s="3">
        <v>16211</v>
      </c>
      <c r="B2618" t="str">
        <f t="shared" si="80"/>
        <v>user16211</v>
      </c>
      <c r="C2618" t="str">
        <f t="shared" si="81"/>
        <v>name16211</v>
      </c>
    </row>
    <row r="2619" spans="1:3">
      <c r="A2619" s="3">
        <v>16215</v>
      </c>
      <c r="B2619" t="str">
        <f t="shared" si="80"/>
        <v>user16215</v>
      </c>
      <c r="C2619" t="str">
        <f t="shared" si="81"/>
        <v>name16215</v>
      </c>
    </row>
    <row r="2620" spans="1:3">
      <c r="A2620" s="3">
        <v>16220</v>
      </c>
      <c r="B2620" t="str">
        <f t="shared" si="80"/>
        <v>user16220</v>
      </c>
      <c r="C2620" t="str">
        <f t="shared" si="81"/>
        <v>name16220</v>
      </c>
    </row>
    <row r="2621" spans="1:3">
      <c r="A2621" s="3">
        <v>16229</v>
      </c>
      <c r="B2621" t="str">
        <f t="shared" si="80"/>
        <v>user16229</v>
      </c>
      <c r="C2621" t="str">
        <f t="shared" si="81"/>
        <v>name16229</v>
      </c>
    </row>
    <row r="2622" spans="1:3">
      <c r="A2622" s="3">
        <v>16238</v>
      </c>
      <c r="B2622" t="str">
        <f t="shared" si="80"/>
        <v>user16238</v>
      </c>
      <c r="C2622" t="str">
        <f t="shared" si="81"/>
        <v>name16238</v>
      </c>
    </row>
    <row r="2623" spans="1:3">
      <c r="A2623" s="4">
        <v>16249</v>
      </c>
      <c r="B2623" t="str">
        <f t="shared" si="80"/>
        <v>user16249</v>
      </c>
      <c r="C2623" t="str">
        <f t="shared" si="81"/>
        <v>name16249</v>
      </c>
    </row>
    <row r="2624" spans="1:3">
      <c r="A2624" s="3">
        <v>16257</v>
      </c>
      <c r="B2624" t="str">
        <f t="shared" si="80"/>
        <v>user16257</v>
      </c>
      <c r="C2624" t="str">
        <f t="shared" si="81"/>
        <v>name16257</v>
      </c>
    </row>
    <row r="2625" spans="1:3">
      <c r="A2625" s="3">
        <v>16259</v>
      </c>
      <c r="B2625" t="str">
        <f t="shared" si="80"/>
        <v>user16259</v>
      </c>
      <c r="C2625" t="str">
        <f t="shared" si="81"/>
        <v>name16259</v>
      </c>
    </row>
    <row r="2626" spans="1:3">
      <c r="A2626" s="3">
        <v>16268</v>
      </c>
      <c r="B2626" t="str">
        <f t="shared" si="80"/>
        <v>user16268</v>
      </c>
      <c r="C2626" t="str">
        <f t="shared" si="81"/>
        <v>name16268</v>
      </c>
    </row>
    <row r="2627" spans="1:3">
      <c r="A2627" s="4">
        <v>16269</v>
      </c>
      <c r="B2627" t="str">
        <f t="shared" si="80"/>
        <v>user16269</v>
      </c>
      <c r="C2627" t="str">
        <f t="shared" si="81"/>
        <v>name16269</v>
      </c>
    </row>
    <row r="2628" spans="1:3">
      <c r="A2628" s="3">
        <v>16270</v>
      </c>
      <c r="B2628" t="str">
        <f t="shared" si="80"/>
        <v>user16270</v>
      </c>
      <c r="C2628" t="str">
        <f t="shared" si="81"/>
        <v>name16270</v>
      </c>
    </row>
    <row r="2629" spans="1:3">
      <c r="A2629" s="4">
        <v>16285</v>
      </c>
      <c r="B2629" t="str">
        <f t="shared" si="80"/>
        <v>user16285</v>
      </c>
      <c r="C2629" t="str">
        <f t="shared" si="81"/>
        <v>name16285</v>
      </c>
    </row>
    <row r="2630" spans="1:3">
      <c r="A2630" s="3">
        <v>16289</v>
      </c>
      <c r="B2630" t="str">
        <f t="shared" si="80"/>
        <v>user16289</v>
      </c>
      <c r="C2630" t="str">
        <f t="shared" si="81"/>
        <v>name16289</v>
      </c>
    </row>
    <row r="2631" spans="1:3">
      <c r="A2631" s="3">
        <v>16293</v>
      </c>
      <c r="B2631" t="str">
        <f t="shared" si="80"/>
        <v>user16293</v>
      </c>
      <c r="C2631" t="str">
        <f t="shared" si="81"/>
        <v>name16293</v>
      </c>
    </row>
    <row r="2632" spans="1:3">
      <c r="A2632" s="3">
        <v>16305</v>
      </c>
      <c r="B2632" t="str">
        <f t="shared" si="80"/>
        <v>user16305</v>
      </c>
      <c r="C2632" t="str">
        <f t="shared" si="81"/>
        <v>name16305</v>
      </c>
    </row>
    <row r="2633" spans="1:3">
      <c r="A2633" s="4">
        <v>16311</v>
      </c>
      <c r="B2633" t="str">
        <f t="shared" si="80"/>
        <v>user16311</v>
      </c>
      <c r="C2633" t="str">
        <f t="shared" si="81"/>
        <v>name16311</v>
      </c>
    </row>
    <row r="2634" spans="1:3">
      <c r="A2634" s="3">
        <v>16324</v>
      </c>
      <c r="B2634" t="str">
        <f t="shared" si="80"/>
        <v>user16324</v>
      </c>
      <c r="C2634" t="str">
        <f t="shared" si="81"/>
        <v>name16324</v>
      </c>
    </row>
    <row r="2635" spans="1:3">
      <c r="A2635" s="4">
        <v>16327</v>
      </c>
      <c r="B2635" t="str">
        <f t="shared" si="80"/>
        <v>user16327</v>
      </c>
      <c r="C2635" t="str">
        <f t="shared" si="81"/>
        <v>name16327</v>
      </c>
    </row>
    <row r="2636" spans="1:3">
      <c r="A2636" s="3">
        <v>16331</v>
      </c>
      <c r="B2636" t="str">
        <f t="shared" si="80"/>
        <v>user16331</v>
      </c>
      <c r="C2636" t="str">
        <f t="shared" si="81"/>
        <v>name16331</v>
      </c>
    </row>
    <row r="2637" spans="1:3">
      <c r="A2637" s="4">
        <v>16344</v>
      </c>
      <c r="B2637" t="str">
        <f t="shared" si="80"/>
        <v>user16344</v>
      </c>
      <c r="C2637" t="str">
        <f t="shared" si="81"/>
        <v>name16344</v>
      </c>
    </row>
    <row r="2638" spans="1:3">
      <c r="A2638" s="3">
        <v>16374</v>
      </c>
      <c r="B2638" t="str">
        <f t="shared" si="80"/>
        <v>user16374</v>
      </c>
      <c r="C2638" t="str">
        <f t="shared" si="81"/>
        <v>name16374</v>
      </c>
    </row>
    <row r="2639" spans="1:3">
      <c r="A2639" s="3">
        <v>16383</v>
      </c>
      <c r="B2639" t="str">
        <f t="shared" si="80"/>
        <v>user16383</v>
      </c>
      <c r="C2639" t="str">
        <f t="shared" si="81"/>
        <v>name16383</v>
      </c>
    </row>
    <row r="2640" spans="1:3">
      <c r="A2640" s="3">
        <v>16386</v>
      </c>
      <c r="B2640" t="str">
        <f t="shared" si="80"/>
        <v>user16386</v>
      </c>
      <c r="C2640" t="str">
        <f t="shared" si="81"/>
        <v>name16386</v>
      </c>
    </row>
    <row r="2641" spans="1:3">
      <c r="A2641" s="3">
        <v>16398</v>
      </c>
      <c r="B2641" t="str">
        <f t="shared" si="80"/>
        <v>user16398</v>
      </c>
      <c r="C2641" t="str">
        <f t="shared" si="81"/>
        <v>name16398</v>
      </c>
    </row>
    <row r="2642" spans="1:3">
      <c r="A2642" s="3">
        <v>16404</v>
      </c>
      <c r="B2642" t="str">
        <f t="shared" si="80"/>
        <v>user16404</v>
      </c>
      <c r="C2642" t="str">
        <f t="shared" si="81"/>
        <v>name16404</v>
      </c>
    </row>
    <row r="2643" spans="1:3">
      <c r="A2643" s="3">
        <v>16405</v>
      </c>
      <c r="B2643" t="str">
        <f t="shared" si="80"/>
        <v>user16405</v>
      </c>
      <c r="C2643" t="str">
        <f t="shared" si="81"/>
        <v>name16405</v>
      </c>
    </row>
    <row r="2644" spans="1:3">
      <c r="A2644" s="3">
        <v>16406</v>
      </c>
      <c r="B2644" t="str">
        <f t="shared" si="80"/>
        <v>user16406</v>
      </c>
      <c r="C2644" t="str">
        <f t="shared" si="81"/>
        <v>name16406</v>
      </c>
    </row>
    <row r="2645" spans="1:3">
      <c r="A2645" s="4">
        <v>16417</v>
      </c>
      <c r="B2645" t="str">
        <f t="shared" si="80"/>
        <v>user16417</v>
      </c>
      <c r="C2645" t="str">
        <f t="shared" si="81"/>
        <v>name16417</v>
      </c>
    </row>
    <row r="2646" spans="1:3">
      <c r="A2646" s="3">
        <v>16419</v>
      </c>
      <c r="B2646" t="str">
        <f t="shared" si="80"/>
        <v>user16419</v>
      </c>
      <c r="C2646" t="str">
        <f t="shared" si="81"/>
        <v>name16419</v>
      </c>
    </row>
    <row r="2647" spans="1:3">
      <c r="A2647" s="4">
        <v>16424</v>
      </c>
      <c r="B2647" t="str">
        <f t="shared" si="80"/>
        <v>user16424</v>
      </c>
      <c r="C2647" t="str">
        <f t="shared" si="81"/>
        <v>name16424</v>
      </c>
    </row>
    <row r="2648" spans="1:3">
      <c r="A2648" s="3">
        <v>16443</v>
      </c>
      <c r="B2648" t="str">
        <f t="shared" si="80"/>
        <v>user16443</v>
      </c>
      <c r="C2648" t="str">
        <f t="shared" si="81"/>
        <v>name16443</v>
      </c>
    </row>
    <row r="2649" spans="1:3">
      <c r="A2649" s="4">
        <v>16454</v>
      </c>
      <c r="B2649" t="str">
        <f t="shared" si="80"/>
        <v>user16454</v>
      </c>
      <c r="C2649" t="str">
        <f t="shared" si="81"/>
        <v>name16454</v>
      </c>
    </row>
    <row r="2650" spans="1:3">
      <c r="A2650" s="3">
        <v>16459</v>
      </c>
      <c r="B2650" t="str">
        <f t="shared" si="80"/>
        <v>user16459</v>
      </c>
      <c r="C2650" t="str">
        <f t="shared" si="81"/>
        <v>name16459</v>
      </c>
    </row>
    <row r="2651" spans="1:3">
      <c r="A2651" s="4">
        <v>16472</v>
      </c>
      <c r="B2651" t="str">
        <f t="shared" si="80"/>
        <v>user16472</v>
      </c>
      <c r="C2651" t="str">
        <f t="shared" si="81"/>
        <v>name16472</v>
      </c>
    </row>
    <row r="2652" spans="1:3">
      <c r="A2652" s="3">
        <v>16477</v>
      </c>
      <c r="B2652" t="str">
        <f t="shared" si="80"/>
        <v>user16477</v>
      </c>
      <c r="C2652" t="str">
        <f t="shared" si="81"/>
        <v>name16477</v>
      </c>
    </row>
    <row r="2653" spans="1:3">
      <c r="A2653" s="3">
        <v>16479</v>
      </c>
      <c r="B2653" t="str">
        <f t="shared" si="80"/>
        <v>user16479</v>
      </c>
      <c r="C2653" t="str">
        <f t="shared" si="81"/>
        <v>name16479</v>
      </c>
    </row>
    <row r="2654" spans="1:3">
      <c r="A2654" s="3">
        <v>16482</v>
      </c>
      <c r="B2654" t="str">
        <f t="shared" si="80"/>
        <v>user16482</v>
      </c>
      <c r="C2654" t="str">
        <f t="shared" si="81"/>
        <v>name16482</v>
      </c>
    </row>
    <row r="2655" spans="1:3">
      <c r="A2655" s="4">
        <v>16525</v>
      </c>
      <c r="B2655" t="str">
        <f t="shared" si="80"/>
        <v>user16525</v>
      </c>
      <c r="C2655" t="str">
        <f t="shared" si="81"/>
        <v>name16525</v>
      </c>
    </row>
    <row r="2656" spans="1:3">
      <c r="A2656" s="3">
        <v>16541</v>
      </c>
      <c r="B2656" t="str">
        <f t="shared" si="80"/>
        <v>user16541</v>
      </c>
      <c r="C2656" t="str">
        <f t="shared" si="81"/>
        <v>name16541</v>
      </c>
    </row>
    <row r="2657" spans="1:3">
      <c r="A2657" s="4">
        <v>16544</v>
      </c>
      <c r="B2657" t="str">
        <f t="shared" ref="B2657:B2720" si="82">_xlfn.CONCAT("user",+A2657)</f>
        <v>user16544</v>
      </c>
      <c r="C2657" t="str">
        <f t="shared" ref="C2657:C2720" si="83">_xlfn.CONCAT("name",+A2657)</f>
        <v>name16544</v>
      </c>
    </row>
    <row r="2658" spans="1:3">
      <c r="A2658" s="3">
        <v>16553</v>
      </c>
      <c r="B2658" t="str">
        <f t="shared" si="82"/>
        <v>user16553</v>
      </c>
      <c r="C2658" t="str">
        <f t="shared" si="83"/>
        <v>name16553</v>
      </c>
    </row>
    <row r="2659" spans="1:3">
      <c r="A2659" s="3">
        <v>16566</v>
      </c>
      <c r="B2659" t="str">
        <f t="shared" si="82"/>
        <v>user16566</v>
      </c>
      <c r="C2659" t="str">
        <f t="shared" si="83"/>
        <v>name16566</v>
      </c>
    </row>
    <row r="2660" spans="1:3">
      <c r="A2660" s="3">
        <v>16579</v>
      </c>
      <c r="B2660" t="str">
        <f t="shared" si="82"/>
        <v>user16579</v>
      </c>
      <c r="C2660" t="str">
        <f t="shared" si="83"/>
        <v>name16579</v>
      </c>
    </row>
    <row r="2661" spans="1:3">
      <c r="A2661" s="4">
        <v>16582</v>
      </c>
      <c r="B2661" t="str">
        <f t="shared" si="82"/>
        <v>user16582</v>
      </c>
      <c r="C2661" t="str">
        <f t="shared" si="83"/>
        <v>name16582</v>
      </c>
    </row>
    <row r="2662" spans="1:3">
      <c r="A2662" s="3">
        <v>16590</v>
      </c>
      <c r="B2662" t="str">
        <f t="shared" si="82"/>
        <v>user16590</v>
      </c>
      <c r="C2662" t="str">
        <f t="shared" si="83"/>
        <v>name16590</v>
      </c>
    </row>
    <row r="2663" spans="1:3">
      <c r="A2663" s="3">
        <v>16609</v>
      </c>
      <c r="B2663" t="str">
        <f t="shared" si="82"/>
        <v>user16609</v>
      </c>
      <c r="C2663" t="str">
        <f t="shared" si="83"/>
        <v>name16609</v>
      </c>
    </row>
    <row r="2664" spans="1:3">
      <c r="A2664" s="3">
        <v>16610</v>
      </c>
      <c r="B2664" t="str">
        <f t="shared" si="82"/>
        <v>user16610</v>
      </c>
      <c r="C2664" t="str">
        <f t="shared" si="83"/>
        <v>name16610</v>
      </c>
    </row>
    <row r="2665" spans="1:3">
      <c r="A2665" s="4">
        <v>16613</v>
      </c>
      <c r="B2665" t="str">
        <f t="shared" si="82"/>
        <v>user16613</v>
      </c>
      <c r="C2665" t="str">
        <f t="shared" si="83"/>
        <v>name16613</v>
      </c>
    </row>
    <row r="2666" spans="1:3">
      <c r="A2666" s="3">
        <v>16623</v>
      </c>
      <c r="B2666" t="str">
        <f t="shared" si="82"/>
        <v>user16623</v>
      </c>
      <c r="C2666" t="str">
        <f t="shared" si="83"/>
        <v>name16623</v>
      </c>
    </row>
    <row r="2667" spans="1:3">
      <c r="A2667" s="3">
        <v>16627</v>
      </c>
      <c r="B2667" t="str">
        <f t="shared" si="82"/>
        <v>user16627</v>
      </c>
      <c r="C2667" t="str">
        <f t="shared" si="83"/>
        <v>name16627</v>
      </c>
    </row>
    <row r="2668" spans="1:3">
      <c r="A2668" s="3">
        <v>16634</v>
      </c>
      <c r="B2668" t="str">
        <f t="shared" si="82"/>
        <v>user16634</v>
      </c>
      <c r="C2668" t="str">
        <f t="shared" si="83"/>
        <v>name16634</v>
      </c>
    </row>
    <row r="2669" spans="1:3">
      <c r="A2669" s="3">
        <v>16641</v>
      </c>
      <c r="B2669" t="str">
        <f t="shared" si="82"/>
        <v>user16641</v>
      </c>
      <c r="C2669" t="str">
        <f t="shared" si="83"/>
        <v>name16641</v>
      </c>
    </row>
    <row r="2670" spans="1:3">
      <c r="A2670" s="3">
        <v>16642</v>
      </c>
      <c r="B2670" t="str">
        <f t="shared" si="82"/>
        <v>user16642</v>
      </c>
      <c r="C2670" t="str">
        <f t="shared" si="83"/>
        <v>name16642</v>
      </c>
    </row>
    <row r="2671" spans="1:3">
      <c r="A2671" s="3">
        <v>16648</v>
      </c>
      <c r="B2671" t="str">
        <f t="shared" si="82"/>
        <v>user16648</v>
      </c>
      <c r="C2671" t="str">
        <f t="shared" si="83"/>
        <v>name16648</v>
      </c>
    </row>
    <row r="2672" spans="1:3">
      <c r="A2672" s="3">
        <v>16650</v>
      </c>
      <c r="B2672" t="str">
        <f t="shared" si="82"/>
        <v>user16650</v>
      </c>
      <c r="C2672" t="str">
        <f t="shared" si="83"/>
        <v>name16650</v>
      </c>
    </row>
    <row r="2673" spans="1:3">
      <c r="A2673" s="4">
        <v>16655</v>
      </c>
      <c r="B2673" t="str">
        <f t="shared" si="82"/>
        <v>user16655</v>
      </c>
      <c r="C2673" t="str">
        <f t="shared" si="83"/>
        <v>name16655</v>
      </c>
    </row>
    <row r="2674" spans="1:3">
      <c r="A2674" s="3">
        <v>16657</v>
      </c>
      <c r="B2674" t="str">
        <f t="shared" si="82"/>
        <v>user16657</v>
      </c>
      <c r="C2674" t="str">
        <f t="shared" si="83"/>
        <v>name16657</v>
      </c>
    </row>
    <row r="2675" spans="1:3">
      <c r="A2675" s="3">
        <v>16665</v>
      </c>
      <c r="B2675" t="str">
        <f t="shared" si="82"/>
        <v>user16665</v>
      </c>
      <c r="C2675" t="str">
        <f t="shared" si="83"/>
        <v>name16665</v>
      </c>
    </row>
    <row r="2676" spans="1:3">
      <c r="A2676" s="3">
        <v>16669</v>
      </c>
      <c r="B2676" t="str">
        <f t="shared" si="82"/>
        <v>user16669</v>
      </c>
      <c r="C2676" t="str">
        <f t="shared" si="83"/>
        <v>name16669</v>
      </c>
    </row>
    <row r="2677" spans="1:3">
      <c r="A2677" s="3">
        <v>16675</v>
      </c>
      <c r="B2677" t="str">
        <f t="shared" si="82"/>
        <v>user16675</v>
      </c>
      <c r="C2677" t="str">
        <f t="shared" si="83"/>
        <v>name16675</v>
      </c>
    </row>
    <row r="2678" spans="1:3">
      <c r="A2678" s="3">
        <v>16680</v>
      </c>
      <c r="B2678" t="str">
        <f t="shared" si="82"/>
        <v>user16680</v>
      </c>
      <c r="C2678" t="str">
        <f t="shared" si="83"/>
        <v>name16680</v>
      </c>
    </row>
    <row r="2679" spans="1:3">
      <c r="A2679" s="3">
        <v>16690</v>
      </c>
      <c r="B2679" t="str">
        <f t="shared" si="82"/>
        <v>user16690</v>
      </c>
      <c r="C2679" t="str">
        <f t="shared" si="83"/>
        <v>name16690</v>
      </c>
    </row>
    <row r="2680" spans="1:3">
      <c r="A2680" s="3">
        <v>16692</v>
      </c>
      <c r="B2680" t="str">
        <f t="shared" si="82"/>
        <v>user16692</v>
      </c>
      <c r="C2680" t="str">
        <f t="shared" si="83"/>
        <v>name16692</v>
      </c>
    </row>
    <row r="2681" spans="1:3">
      <c r="A2681" s="4">
        <v>16707</v>
      </c>
      <c r="B2681" t="str">
        <f t="shared" si="82"/>
        <v>user16707</v>
      </c>
      <c r="C2681" t="str">
        <f t="shared" si="83"/>
        <v>name16707</v>
      </c>
    </row>
    <row r="2682" spans="1:3">
      <c r="A2682" s="3">
        <v>16713</v>
      </c>
      <c r="B2682" t="str">
        <f t="shared" si="82"/>
        <v>user16713</v>
      </c>
      <c r="C2682" t="str">
        <f t="shared" si="83"/>
        <v>name16713</v>
      </c>
    </row>
    <row r="2683" spans="1:3">
      <c r="A2683" s="4">
        <v>16716</v>
      </c>
      <c r="B2683" t="str">
        <f t="shared" si="82"/>
        <v>user16716</v>
      </c>
      <c r="C2683" t="str">
        <f t="shared" si="83"/>
        <v>name16716</v>
      </c>
    </row>
    <row r="2684" spans="1:3">
      <c r="A2684" s="3">
        <v>16717</v>
      </c>
      <c r="B2684" t="str">
        <f t="shared" si="82"/>
        <v>user16717</v>
      </c>
      <c r="C2684" t="str">
        <f t="shared" si="83"/>
        <v>name16717</v>
      </c>
    </row>
    <row r="2685" spans="1:3">
      <c r="A2685" s="4">
        <v>16721</v>
      </c>
      <c r="B2685" t="str">
        <f t="shared" si="82"/>
        <v>user16721</v>
      </c>
      <c r="C2685" t="str">
        <f t="shared" si="83"/>
        <v>name16721</v>
      </c>
    </row>
    <row r="2686" spans="1:3">
      <c r="A2686" s="3">
        <v>16726</v>
      </c>
      <c r="B2686" t="str">
        <f t="shared" si="82"/>
        <v>user16726</v>
      </c>
      <c r="C2686" t="str">
        <f t="shared" si="83"/>
        <v>name16726</v>
      </c>
    </row>
    <row r="2687" spans="1:3">
      <c r="A2687" s="3">
        <v>16727</v>
      </c>
      <c r="B2687" t="str">
        <f t="shared" si="82"/>
        <v>user16727</v>
      </c>
      <c r="C2687" t="str">
        <f t="shared" si="83"/>
        <v>name16727</v>
      </c>
    </row>
    <row r="2688" spans="1:3">
      <c r="A2688" s="3">
        <v>16728</v>
      </c>
      <c r="B2688" t="str">
        <f t="shared" si="82"/>
        <v>user16728</v>
      </c>
      <c r="C2688" t="str">
        <f t="shared" si="83"/>
        <v>name16728</v>
      </c>
    </row>
    <row r="2689" spans="1:3">
      <c r="A2689" s="3">
        <v>16737</v>
      </c>
      <c r="B2689" t="str">
        <f t="shared" si="82"/>
        <v>user16737</v>
      </c>
      <c r="C2689" t="str">
        <f t="shared" si="83"/>
        <v>name16737</v>
      </c>
    </row>
    <row r="2690" spans="1:3">
      <c r="A2690" s="3">
        <v>16740</v>
      </c>
      <c r="B2690" t="str">
        <f t="shared" si="82"/>
        <v>user16740</v>
      </c>
      <c r="C2690" t="str">
        <f t="shared" si="83"/>
        <v>name16740</v>
      </c>
    </row>
    <row r="2691" spans="1:3">
      <c r="A2691" s="4">
        <v>16745</v>
      </c>
      <c r="B2691" t="str">
        <f t="shared" si="82"/>
        <v>user16745</v>
      </c>
      <c r="C2691" t="str">
        <f t="shared" si="83"/>
        <v>name16745</v>
      </c>
    </row>
    <row r="2692" spans="1:3">
      <c r="A2692" s="3">
        <v>16749</v>
      </c>
      <c r="B2692" t="str">
        <f t="shared" si="82"/>
        <v>user16749</v>
      </c>
      <c r="C2692" t="str">
        <f t="shared" si="83"/>
        <v>name16749</v>
      </c>
    </row>
    <row r="2693" spans="1:3">
      <c r="A2693" s="4">
        <v>16756</v>
      </c>
      <c r="B2693" t="str">
        <f t="shared" si="82"/>
        <v>user16756</v>
      </c>
      <c r="C2693" t="str">
        <f t="shared" si="83"/>
        <v>name16756</v>
      </c>
    </row>
    <row r="2694" spans="1:3">
      <c r="A2694" s="3">
        <v>16762</v>
      </c>
      <c r="B2694" t="str">
        <f t="shared" si="82"/>
        <v>user16762</v>
      </c>
      <c r="C2694" t="str">
        <f t="shared" si="83"/>
        <v>name16762</v>
      </c>
    </row>
    <row r="2695" spans="1:3">
      <c r="A2695" s="4">
        <v>16765</v>
      </c>
      <c r="B2695" t="str">
        <f t="shared" si="82"/>
        <v>user16765</v>
      </c>
      <c r="C2695" t="str">
        <f t="shared" si="83"/>
        <v>name16765</v>
      </c>
    </row>
    <row r="2696" spans="1:3">
      <c r="A2696" s="3">
        <v>16769</v>
      </c>
      <c r="B2696" t="str">
        <f t="shared" si="82"/>
        <v>user16769</v>
      </c>
      <c r="C2696" t="str">
        <f t="shared" si="83"/>
        <v>name16769</v>
      </c>
    </row>
    <row r="2697" spans="1:3">
      <c r="A2697" s="3">
        <v>16771</v>
      </c>
      <c r="B2697" t="str">
        <f t="shared" si="82"/>
        <v>user16771</v>
      </c>
      <c r="C2697" t="str">
        <f t="shared" si="83"/>
        <v>name16771</v>
      </c>
    </row>
    <row r="2698" spans="1:3">
      <c r="A2698" s="3">
        <v>16775</v>
      </c>
      <c r="B2698" t="str">
        <f t="shared" si="82"/>
        <v>user16775</v>
      </c>
      <c r="C2698" t="str">
        <f t="shared" si="83"/>
        <v>name16775</v>
      </c>
    </row>
    <row r="2699" spans="1:3">
      <c r="A2699" s="4">
        <v>16777</v>
      </c>
      <c r="B2699" t="str">
        <f t="shared" si="82"/>
        <v>user16777</v>
      </c>
      <c r="C2699" t="str">
        <f t="shared" si="83"/>
        <v>name16777</v>
      </c>
    </row>
    <row r="2700" spans="1:3">
      <c r="A2700" s="3">
        <v>16778</v>
      </c>
      <c r="B2700" t="str">
        <f t="shared" si="82"/>
        <v>user16778</v>
      </c>
      <c r="C2700" t="str">
        <f t="shared" si="83"/>
        <v>name16778</v>
      </c>
    </row>
    <row r="2701" spans="1:3">
      <c r="A2701" s="4">
        <v>16779</v>
      </c>
      <c r="B2701" t="str">
        <f t="shared" si="82"/>
        <v>user16779</v>
      </c>
      <c r="C2701" t="str">
        <f t="shared" si="83"/>
        <v>name16779</v>
      </c>
    </row>
    <row r="2702" spans="1:3">
      <c r="A2702" s="3">
        <v>16786</v>
      </c>
      <c r="B2702" t="str">
        <f t="shared" si="82"/>
        <v>user16786</v>
      </c>
      <c r="C2702" t="str">
        <f t="shared" si="83"/>
        <v>name16786</v>
      </c>
    </row>
    <row r="2703" spans="1:3">
      <c r="A2703" s="3">
        <v>16789</v>
      </c>
      <c r="B2703" t="str">
        <f t="shared" si="82"/>
        <v>user16789</v>
      </c>
      <c r="C2703" t="str">
        <f t="shared" si="83"/>
        <v>name16789</v>
      </c>
    </row>
    <row r="2704" spans="1:3">
      <c r="A2704" s="3">
        <v>16794</v>
      </c>
      <c r="B2704" t="str">
        <f t="shared" si="82"/>
        <v>user16794</v>
      </c>
      <c r="C2704" t="str">
        <f t="shared" si="83"/>
        <v>name16794</v>
      </c>
    </row>
    <row r="2705" spans="1:3">
      <c r="A2705" s="4">
        <v>16800</v>
      </c>
      <c r="B2705" t="str">
        <f t="shared" si="82"/>
        <v>user16800</v>
      </c>
      <c r="C2705" t="str">
        <f t="shared" si="83"/>
        <v>name16800</v>
      </c>
    </row>
    <row r="2706" spans="1:3">
      <c r="A2706" s="3">
        <v>16804</v>
      </c>
      <c r="B2706" t="str">
        <f t="shared" si="82"/>
        <v>user16804</v>
      </c>
      <c r="C2706" t="str">
        <f t="shared" si="83"/>
        <v>name16804</v>
      </c>
    </row>
    <row r="2707" spans="1:3">
      <c r="A2707" s="3">
        <v>16806</v>
      </c>
      <c r="B2707" t="str">
        <f t="shared" si="82"/>
        <v>user16806</v>
      </c>
      <c r="C2707" t="str">
        <f t="shared" si="83"/>
        <v>name16806</v>
      </c>
    </row>
    <row r="2708" spans="1:3">
      <c r="A2708" s="3">
        <v>16839</v>
      </c>
      <c r="B2708" t="str">
        <f t="shared" si="82"/>
        <v>user16839</v>
      </c>
      <c r="C2708" t="str">
        <f t="shared" si="83"/>
        <v>name16839</v>
      </c>
    </row>
    <row r="2709" spans="1:3">
      <c r="A2709" s="4">
        <v>16843</v>
      </c>
      <c r="B2709" t="str">
        <f t="shared" si="82"/>
        <v>user16843</v>
      </c>
      <c r="C2709" t="str">
        <f t="shared" si="83"/>
        <v>name16843</v>
      </c>
    </row>
    <row r="2710" spans="1:3">
      <c r="A2710" s="3">
        <v>16848</v>
      </c>
      <c r="B2710" t="str">
        <f t="shared" si="82"/>
        <v>user16848</v>
      </c>
      <c r="C2710" t="str">
        <f t="shared" si="83"/>
        <v>name16848</v>
      </c>
    </row>
    <row r="2711" spans="1:3">
      <c r="A2711" s="3">
        <v>16858</v>
      </c>
      <c r="B2711" t="str">
        <f t="shared" si="82"/>
        <v>user16858</v>
      </c>
      <c r="C2711" t="str">
        <f t="shared" si="83"/>
        <v>name16858</v>
      </c>
    </row>
    <row r="2712" spans="1:3">
      <c r="A2712" s="3">
        <v>16859</v>
      </c>
      <c r="B2712" t="str">
        <f t="shared" si="82"/>
        <v>user16859</v>
      </c>
      <c r="C2712" t="str">
        <f t="shared" si="83"/>
        <v>name16859</v>
      </c>
    </row>
    <row r="2713" spans="1:3">
      <c r="A2713" s="3">
        <v>16868</v>
      </c>
      <c r="B2713" t="str">
        <f t="shared" si="82"/>
        <v>user16868</v>
      </c>
      <c r="C2713" t="str">
        <f t="shared" si="83"/>
        <v>name16868</v>
      </c>
    </row>
    <row r="2714" spans="1:3">
      <c r="A2714" s="3">
        <v>16879</v>
      </c>
      <c r="B2714" t="str">
        <f t="shared" si="82"/>
        <v>user16879</v>
      </c>
      <c r="C2714" t="str">
        <f t="shared" si="83"/>
        <v>name16879</v>
      </c>
    </row>
    <row r="2715" spans="1:3">
      <c r="A2715" s="3">
        <v>16883</v>
      </c>
      <c r="B2715" t="str">
        <f t="shared" si="82"/>
        <v>user16883</v>
      </c>
      <c r="C2715" t="str">
        <f t="shared" si="83"/>
        <v>name16883</v>
      </c>
    </row>
    <row r="2716" spans="1:3">
      <c r="A2716" s="3">
        <v>16889</v>
      </c>
      <c r="B2716" t="str">
        <f t="shared" si="82"/>
        <v>user16889</v>
      </c>
      <c r="C2716" t="str">
        <f t="shared" si="83"/>
        <v>name16889</v>
      </c>
    </row>
    <row r="2717" spans="1:3">
      <c r="A2717" s="3">
        <v>16892</v>
      </c>
      <c r="B2717" t="str">
        <f t="shared" si="82"/>
        <v>user16892</v>
      </c>
      <c r="C2717" t="str">
        <f t="shared" si="83"/>
        <v>name16892</v>
      </c>
    </row>
    <row r="2718" spans="1:3">
      <c r="A2718" s="3">
        <v>16901</v>
      </c>
      <c r="B2718" t="str">
        <f t="shared" si="82"/>
        <v>user16901</v>
      </c>
      <c r="C2718" t="str">
        <f t="shared" si="83"/>
        <v>name16901</v>
      </c>
    </row>
    <row r="2719" spans="1:3">
      <c r="A2719" s="3">
        <v>16907</v>
      </c>
      <c r="B2719" t="str">
        <f t="shared" si="82"/>
        <v>user16907</v>
      </c>
      <c r="C2719" t="str">
        <f t="shared" si="83"/>
        <v>name16907</v>
      </c>
    </row>
    <row r="2720" spans="1:3">
      <c r="A2720" s="3">
        <v>16909</v>
      </c>
      <c r="B2720" t="str">
        <f t="shared" si="82"/>
        <v>user16909</v>
      </c>
      <c r="C2720" t="str">
        <f t="shared" si="83"/>
        <v>name16909</v>
      </c>
    </row>
    <row r="2721" spans="1:3">
      <c r="A2721" s="4">
        <v>16915</v>
      </c>
      <c r="B2721" t="str">
        <f t="shared" ref="B2721:B2784" si="84">_xlfn.CONCAT("user",+A2721)</f>
        <v>user16915</v>
      </c>
      <c r="C2721" t="str">
        <f t="shared" ref="C2721:C2784" si="85">_xlfn.CONCAT("name",+A2721)</f>
        <v>name16915</v>
      </c>
    </row>
    <row r="2722" spans="1:3">
      <c r="A2722" s="3">
        <v>16931</v>
      </c>
      <c r="B2722" t="str">
        <f t="shared" si="84"/>
        <v>user16931</v>
      </c>
      <c r="C2722" t="str">
        <f t="shared" si="85"/>
        <v>name16931</v>
      </c>
    </row>
    <row r="2723" spans="1:3">
      <c r="A2723" s="3">
        <v>16947</v>
      </c>
      <c r="B2723" t="str">
        <f t="shared" si="84"/>
        <v>user16947</v>
      </c>
      <c r="C2723" t="str">
        <f t="shared" si="85"/>
        <v>name16947</v>
      </c>
    </row>
    <row r="2724" spans="1:3">
      <c r="A2724" s="3">
        <v>16949</v>
      </c>
      <c r="B2724" t="str">
        <f t="shared" si="84"/>
        <v>user16949</v>
      </c>
      <c r="C2724" t="str">
        <f t="shared" si="85"/>
        <v>name16949</v>
      </c>
    </row>
    <row r="2725" spans="1:3">
      <c r="A2725" s="4">
        <v>16966</v>
      </c>
      <c r="B2725" t="str">
        <f t="shared" si="84"/>
        <v>user16966</v>
      </c>
      <c r="C2725" t="str">
        <f t="shared" si="85"/>
        <v>name16966</v>
      </c>
    </row>
    <row r="2726" spans="1:3">
      <c r="A2726" s="3">
        <v>16968</v>
      </c>
      <c r="B2726" t="str">
        <f t="shared" si="84"/>
        <v>user16968</v>
      </c>
      <c r="C2726" t="str">
        <f t="shared" si="85"/>
        <v>name16968</v>
      </c>
    </row>
    <row r="2727" spans="1:3">
      <c r="A2727" s="3">
        <v>16985</v>
      </c>
      <c r="B2727" t="str">
        <f t="shared" si="84"/>
        <v>user16985</v>
      </c>
      <c r="C2727" t="str">
        <f t="shared" si="85"/>
        <v>name16985</v>
      </c>
    </row>
    <row r="2728" spans="1:3">
      <c r="A2728" s="3">
        <v>16989</v>
      </c>
      <c r="B2728" t="str">
        <f t="shared" si="84"/>
        <v>user16989</v>
      </c>
      <c r="C2728" t="str">
        <f t="shared" si="85"/>
        <v>name16989</v>
      </c>
    </row>
    <row r="2729" spans="1:3">
      <c r="A2729" s="3">
        <v>16994</v>
      </c>
      <c r="B2729" t="str">
        <f t="shared" si="84"/>
        <v>user16994</v>
      </c>
      <c r="C2729" t="str">
        <f t="shared" si="85"/>
        <v>name16994</v>
      </c>
    </row>
    <row r="2730" spans="1:3">
      <c r="A2730" s="3">
        <v>16998</v>
      </c>
      <c r="B2730" t="str">
        <f t="shared" si="84"/>
        <v>user16998</v>
      </c>
      <c r="C2730" t="str">
        <f t="shared" si="85"/>
        <v>name16998</v>
      </c>
    </row>
    <row r="2731" spans="1:3">
      <c r="A2731" s="3">
        <v>17001</v>
      </c>
      <c r="B2731" t="str">
        <f t="shared" si="84"/>
        <v>user17001</v>
      </c>
      <c r="C2731" t="str">
        <f t="shared" si="85"/>
        <v>name17001</v>
      </c>
    </row>
    <row r="2732" spans="1:3">
      <c r="A2732" s="3">
        <v>17006</v>
      </c>
      <c r="B2732" t="str">
        <f t="shared" si="84"/>
        <v>user17006</v>
      </c>
      <c r="C2732" t="str">
        <f t="shared" si="85"/>
        <v>name17006</v>
      </c>
    </row>
    <row r="2733" spans="1:3">
      <c r="A2733" s="3">
        <v>17012</v>
      </c>
      <c r="B2733" t="str">
        <f t="shared" si="84"/>
        <v>user17012</v>
      </c>
      <c r="C2733" t="str">
        <f t="shared" si="85"/>
        <v>name17012</v>
      </c>
    </row>
    <row r="2734" spans="1:3">
      <c r="A2734" s="3">
        <v>17036</v>
      </c>
      <c r="B2734" t="str">
        <f t="shared" si="84"/>
        <v>user17036</v>
      </c>
      <c r="C2734" t="str">
        <f t="shared" si="85"/>
        <v>name17036</v>
      </c>
    </row>
    <row r="2735" spans="1:3">
      <c r="A2735" s="3">
        <v>17037</v>
      </c>
      <c r="B2735" t="str">
        <f t="shared" si="84"/>
        <v>user17037</v>
      </c>
      <c r="C2735" t="str">
        <f t="shared" si="85"/>
        <v>name17037</v>
      </c>
    </row>
    <row r="2736" spans="1:3">
      <c r="A2736" s="3">
        <v>17040</v>
      </c>
      <c r="B2736" t="str">
        <f t="shared" si="84"/>
        <v>user17040</v>
      </c>
      <c r="C2736" t="str">
        <f t="shared" si="85"/>
        <v>name17040</v>
      </c>
    </row>
    <row r="2737" spans="1:3">
      <c r="A2737" s="3">
        <v>17048</v>
      </c>
      <c r="B2737" t="str">
        <f t="shared" si="84"/>
        <v>user17048</v>
      </c>
      <c r="C2737" t="str">
        <f t="shared" si="85"/>
        <v>name17048</v>
      </c>
    </row>
    <row r="2738" spans="1:3">
      <c r="A2738" s="3">
        <v>17050</v>
      </c>
      <c r="B2738" t="str">
        <f t="shared" si="84"/>
        <v>user17050</v>
      </c>
      <c r="C2738" t="str">
        <f t="shared" si="85"/>
        <v>name17050</v>
      </c>
    </row>
    <row r="2739" spans="1:3">
      <c r="A2739" s="3">
        <v>17051</v>
      </c>
      <c r="B2739" t="str">
        <f t="shared" si="84"/>
        <v>user17051</v>
      </c>
      <c r="C2739" t="str">
        <f t="shared" si="85"/>
        <v>name17051</v>
      </c>
    </row>
    <row r="2740" spans="1:3">
      <c r="A2740" s="3">
        <v>17054</v>
      </c>
      <c r="B2740" t="str">
        <f t="shared" si="84"/>
        <v>user17054</v>
      </c>
      <c r="C2740" t="str">
        <f t="shared" si="85"/>
        <v>name17054</v>
      </c>
    </row>
    <row r="2741" spans="1:3">
      <c r="A2741" s="3">
        <v>17059</v>
      </c>
      <c r="B2741" t="str">
        <f t="shared" si="84"/>
        <v>user17059</v>
      </c>
      <c r="C2741" t="str">
        <f t="shared" si="85"/>
        <v>name17059</v>
      </c>
    </row>
    <row r="2742" spans="1:3">
      <c r="A2742" s="3">
        <v>17061</v>
      </c>
      <c r="B2742" t="str">
        <f t="shared" si="84"/>
        <v>user17061</v>
      </c>
      <c r="C2742" t="str">
        <f t="shared" si="85"/>
        <v>name17061</v>
      </c>
    </row>
    <row r="2743" spans="1:3">
      <c r="A2743" s="4">
        <v>17068</v>
      </c>
      <c r="B2743" t="str">
        <f t="shared" si="84"/>
        <v>user17068</v>
      </c>
      <c r="C2743" t="str">
        <f t="shared" si="85"/>
        <v>name17068</v>
      </c>
    </row>
    <row r="2744" spans="1:3">
      <c r="A2744" s="3">
        <v>17076</v>
      </c>
      <c r="B2744" t="str">
        <f t="shared" si="84"/>
        <v>user17076</v>
      </c>
      <c r="C2744" t="str">
        <f t="shared" si="85"/>
        <v>name17076</v>
      </c>
    </row>
    <row r="2745" spans="1:3">
      <c r="A2745" s="3">
        <v>17083</v>
      </c>
      <c r="B2745" t="str">
        <f t="shared" si="84"/>
        <v>user17083</v>
      </c>
      <c r="C2745" t="str">
        <f t="shared" si="85"/>
        <v>name17083</v>
      </c>
    </row>
    <row r="2746" spans="1:3">
      <c r="A2746" s="3">
        <v>17121</v>
      </c>
      <c r="B2746" t="str">
        <f t="shared" si="84"/>
        <v>user17121</v>
      </c>
      <c r="C2746" t="str">
        <f t="shared" si="85"/>
        <v>name17121</v>
      </c>
    </row>
    <row r="2747" spans="1:3">
      <c r="A2747" s="4">
        <v>17132</v>
      </c>
      <c r="B2747" t="str">
        <f t="shared" si="84"/>
        <v>user17132</v>
      </c>
      <c r="C2747" t="str">
        <f t="shared" si="85"/>
        <v>name17132</v>
      </c>
    </row>
    <row r="2748" spans="1:3">
      <c r="A2748" s="3">
        <v>17134</v>
      </c>
      <c r="B2748" t="str">
        <f t="shared" si="84"/>
        <v>user17134</v>
      </c>
      <c r="C2748" t="str">
        <f t="shared" si="85"/>
        <v>name17134</v>
      </c>
    </row>
    <row r="2749" spans="1:3">
      <c r="A2749" s="3">
        <v>17136</v>
      </c>
      <c r="B2749" t="str">
        <f t="shared" si="84"/>
        <v>user17136</v>
      </c>
      <c r="C2749" t="str">
        <f t="shared" si="85"/>
        <v>name17136</v>
      </c>
    </row>
    <row r="2750" spans="1:3">
      <c r="A2750" s="3">
        <v>17144</v>
      </c>
      <c r="B2750" t="str">
        <f t="shared" si="84"/>
        <v>user17144</v>
      </c>
      <c r="C2750" t="str">
        <f t="shared" si="85"/>
        <v>name17144</v>
      </c>
    </row>
    <row r="2751" spans="1:3">
      <c r="A2751" s="4">
        <v>17145</v>
      </c>
      <c r="B2751" t="str">
        <f t="shared" si="84"/>
        <v>user17145</v>
      </c>
      <c r="C2751" t="str">
        <f t="shared" si="85"/>
        <v>name17145</v>
      </c>
    </row>
    <row r="2752" spans="1:3">
      <c r="A2752" s="3">
        <v>17149</v>
      </c>
      <c r="B2752" t="str">
        <f t="shared" si="84"/>
        <v>user17149</v>
      </c>
      <c r="C2752" t="str">
        <f t="shared" si="85"/>
        <v>name17149</v>
      </c>
    </row>
    <row r="2753" spans="1:3">
      <c r="A2753" s="4">
        <v>17151</v>
      </c>
      <c r="B2753" t="str">
        <f t="shared" si="84"/>
        <v>user17151</v>
      </c>
      <c r="C2753" t="str">
        <f t="shared" si="85"/>
        <v>name17151</v>
      </c>
    </row>
    <row r="2754" spans="1:3">
      <c r="A2754" s="3">
        <v>17156</v>
      </c>
      <c r="B2754" t="str">
        <f t="shared" si="84"/>
        <v>user17156</v>
      </c>
      <c r="C2754" t="str">
        <f t="shared" si="85"/>
        <v>name17156</v>
      </c>
    </row>
    <row r="2755" spans="1:3">
      <c r="A2755" s="3">
        <v>17163</v>
      </c>
      <c r="B2755" t="str">
        <f t="shared" si="84"/>
        <v>user17163</v>
      </c>
      <c r="C2755" t="str">
        <f t="shared" si="85"/>
        <v>name17163</v>
      </c>
    </row>
    <row r="2756" spans="1:3">
      <c r="A2756" s="3">
        <v>17166</v>
      </c>
      <c r="B2756" t="str">
        <f t="shared" si="84"/>
        <v>user17166</v>
      </c>
      <c r="C2756" t="str">
        <f t="shared" si="85"/>
        <v>name17166</v>
      </c>
    </row>
    <row r="2757" spans="1:3">
      <c r="A2757" s="3">
        <v>17176</v>
      </c>
      <c r="B2757" t="str">
        <f t="shared" si="84"/>
        <v>user17176</v>
      </c>
      <c r="C2757" t="str">
        <f t="shared" si="85"/>
        <v>name17176</v>
      </c>
    </row>
    <row r="2758" spans="1:3">
      <c r="A2758" s="3">
        <v>17177</v>
      </c>
      <c r="B2758" t="str">
        <f t="shared" si="84"/>
        <v>user17177</v>
      </c>
      <c r="C2758" t="str">
        <f t="shared" si="85"/>
        <v>name17177</v>
      </c>
    </row>
    <row r="2759" spans="1:3">
      <c r="A2759" s="4">
        <v>17179</v>
      </c>
      <c r="B2759" t="str">
        <f t="shared" si="84"/>
        <v>user17179</v>
      </c>
      <c r="C2759" t="str">
        <f t="shared" si="85"/>
        <v>name17179</v>
      </c>
    </row>
    <row r="2760" spans="1:3">
      <c r="A2760" s="3">
        <v>17186</v>
      </c>
      <c r="B2760" t="str">
        <f t="shared" si="84"/>
        <v>user17186</v>
      </c>
      <c r="C2760" t="str">
        <f t="shared" si="85"/>
        <v>name17186</v>
      </c>
    </row>
    <row r="2761" spans="1:3">
      <c r="A2761" s="3">
        <v>17188</v>
      </c>
      <c r="B2761" t="str">
        <f t="shared" si="84"/>
        <v>user17188</v>
      </c>
      <c r="C2761" t="str">
        <f t="shared" si="85"/>
        <v>name17188</v>
      </c>
    </row>
    <row r="2762" spans="1:3">
      <c r="A2762" s="3">
        <v>17192</v>
      </c>
      <c r="B2762" t="str">
        <f t="shared" si="84"/>
        <v>user17192</v>
      </c>
      <c r="C2762" t="str">
        <f t="shared" si="85"/>
        <v>name17192</v>
      </c>
    </row>
    <row r="2763" spans="1:3">
      <c r="A2763" s="4">
        <v>17198</v>
      </c>
      <c r="B2763" t="str">
        <f t="shared" si="84"/>
        <v>user17198</v>
      </c>
      <c r="C2763" t="str">
        <f t="shared" si="85"/>
        <v>name17198</v>
      </c>
    </row>
    <row r="2764" spans="1:3">
      <c r="A2764" s="3">
        <v>17206</v>
      </c>
      <c r="B2764" t="str">
        <f t="shared" si="84"/>
        <v>user17206</v>
      </c>
      <c r="C2764" t="str">
        <f t="shared" si="85"/>
        <v>name17206</v>
      </c>
    </row>
    <row r="2765" spans="1:3">
      <c r="A2765" s="3">
        <v>17210</v>
      </c>
      <c r="B2765" t="str">
        <f t="shared" si="84"/>
        <v>user17210</v>
      </c>
      <c r="C2765" t="str">
        <f t="shared" si="85"/>
        <v>name17210</v>
      </c>
    </row>
    <row r="2766" spans="1:3">
      <c r="A2766" s="3">
        <v>17215</v>
      </c>
      <c r="B2766" t="str">
        <f t="shared" si="84"/>
        <v>user17215</v>
      </c>
      <c r="C2766" t="str">
        <f t="shared" si="85"/>
        <v>name17215</v>
      </c>
    </row>
    <row r="2767" spans="1:3">
      <c r="A2767" s="3">
        <v>17216</v>
      </c>
      <c r="B2767" t="str">
        <f t="shared" si="84"/>
        <v>user17216</v>
      </c>
      <c r="C2767" t="str">
        <f t="shared" si="85"/>
        <v>name17216</v>
      </c>
    </row>
    <row r="2768" spans="1:3">
      <c r="A2768" s="3">
        <v>17222</v>
      </c>
      <c r="B2768" t="str">
        <f t="shared" si="84"/>
        <v>user17222</v>
      </c>
      <c r="C2768" t="str">
        <f t="shared" si="85"/>
        <v>name17222</v>
      </c>
    </row>
    <row r="2769" spans="1:3">
      <c r="A2769" s="4">
        <v>17224</v>
      </c>
      <c r="B2769" t="str">
        <f t="shared" si="84"/>
        <v>user17224</v>
      </c>
      <c r="C2769" t="str">
        <f t="shared" si="85"/>
        <v>name17224</v>
      </c>
    </row>
    <row r="2770" spans="1:3">
      <c r="A2770" s="3">
        <v>17228</v>
      </c>
      <c r="B2770" t="str">
        <f t="shared" si="84"/>
        <v>user17228</v>
      </c>
      <c r="C2770" t="str">
        <f t="shared" si="85"/>
        <v>name17228</v>
      </c>
    </row>
    <row r="2771" spans="1:3">
      <c r="A2771" s="3">
        <v>17232</v>
      </c>
      <c r="B2771" t="str">
        <f t="shared" si="84"/>
        <v>user17232</v>
      </c>
      <c r="C2771" t="str">
        <f t="shared" si="85"/>
        <v>name17232</v>
      </c>
    </row>
    <row r="2772" spans="1:3">
      <c r="A2772" s="3">
        <v>17233</v>
      </c>
      <c r="B2772" t="str">
        <f t="shared" si="84"/>
        <v>user17233</v>
      </c>
      <c r="C2772" t="str">
        <f t="shared" si="85"/>
        <v>name17233</v>
      </c>
    </row>
    <row r="2773" spans="1:3">
      <c r="A2773" s="4">
        <v>17239</v>
      </c>
      <c r="B2773" t="str">
        <f t="shared" si="84"/>
        <v>user17239</v>
      </c>
      <c r="C2773" t="str">
        <f t="shared" si="85"/>
        <v>name17239</v>
      </c>
    </row>
    <row r="2774" spans="1:3">
      <c r="A2774" s="3">
        <v>17240</v>
      </c>
      <c r="B2774" t="str">
        <f t="shared" si="84"/>
        <v>user17240</v>
      </c>
      <c r="C2774" t="str">
        <f t="shared" si="85"/>
        <v>name17240</v>
      </c>
    </row>
    <row r="2775" spans="1:3">
      <c r="A2775" s="4">
        <v>17265</v>
      </c>
      <c r="B2775" t="str">
        <f t="shared" si="84"/>
        <v>user17265</v>
      </c>
      <c r="C2775" t="str">
        <f t="shared" si="85"/>
        <v>name17265</v>
      </c>
    </row>
    <row r="2776" spans="1:3">
      <c r="A2776" s="3">
        <v>17271</v>
      </c>
      <c r="B2776" t="str">
        <f t="shared" si="84"/>
        <v>user17271</v>
      </c>
      <c r="C2776" t="str">
        <f t="shared" si="85"/>
        <v>name17271</v>
      </c>
    </row>
    <row r="2777" spans="1:3">
      <c r="A2777" s="4">
        <v>17272</v>
      </c>
      <c r="B2777" t="str">
        <f t="shared" si="84"/>
        <v>user17272</v>
      </c>
      <c r="C2777" t="str">
        <f t="shared" si="85"/>
        <v>name17272</v>
      </c>
    </row>
    <row r="2778" spans="1:3">
      <c r="A2778" s="3">
        <v>17275</v>
      </c>
      <c r="B2778" t="str">
        <f t="shared" si="84"/>
        <v>user17275</v>
      </c>
      <c r="C2778" t="str">
        <f t="shared" si="85"/>
        <v>name17275</v>
      </c>
    </row>
    <row r="2779" spans="1:3">
      <c r="A2779" s="3">
        <v>17281</v>
      </c>
      <c r="B2779" t="str">
        <f t="shared" si="84"/>
        <v>user17281</v>
      </c>
      <c r="C2779" t="str">
        <f t="shared" si="85"/>
        <v>name17281</v>
      </c>
    </row>
    <row r="2780" spans="1:3">
      <c r="A2780" s="3">
        <v>17286</v>
      </c>
      <c r="B2780" t="str">
        <f t="shared" si="84"/>
        <v>user17286</v>
      </c>
      <c r="C2780" t="str">
        <f t="shared" si="85"/>
        <v>name17286</v>
      </c>
    </row>
    <row r="2781" spans="1:3">
      <c r="A2781" s="3">
        <v>17319</v>
      </c>
      <c r="B2781" t="str">
        <f t="shared" si="84"/>
        <v>user17319</v>
      </c>
      <c r="C2781" t="str">
        <f t="shared" si="85"/>
        <v>name17319</v>
      </c>
    </row>
    <row r="2782" spans="1:3">
      <c r="A2782" s="3">
        <v>17323</v>
      </c>
      <c r="B2782" t="str">
        <f t="shared" si="84"/>
        <v>user17323</v>
      </c>
      <c r="C2782" t="str">
        <f t="shared" si="85"/>
        <v>name17323</v>
      </c>
    </row>
    <row r="2783" spans="1:3">
      <c r="A2783" s="4">
        <v>17328</v>
      </c>
      <c r="B2783" t="str">
        <f t="shared" si="84"/>
        <v>user17328</v>
      </c>
      <c r="C2783" t="str">
        <f t="shared" si="85"/>
        <v>name17328</v>
      </c>
    </row>
    <row r="2784" spans="1:3">
      <c r="A2784" s="3">
        <v>17338</v>
      </c>
      <c r="B2784" t="str">
        <f t="shared" si="84"/>
        <v>user17338</v>
      </c>
      <c r="C2784" t="str">
        <f t="shared" si="85"/>
        <v>name17338</v>
      </c>
    </row>
    <row r="2785" spans="1:3">
      <c r="A2785" s="3">
        <v>17370</v>
      </c>
      <c r="B2785" t="str">
        <f t="shared" ref="B2785:B2848" si="86">_xlfn.CONCAT("user",+A2785)</f>
        <v>user17370</v>
      </c>
      <c r="C2785" t="str">
        <f t="shared" ref="C2785:C2848" si="87">_xlfn.CONCAT("name",+A2785)</f>
        <v>name17370</v>
      </c>
    </row>
    <row r="2786" spans="1:3">
      <c r="A2786" s="3">
        <v>17380</v>
      </c>
      <c r="B2786" t="str">
        <f t="shared" si="86"/>
        <v>user17380</v>
      </c>
      <c r="C2786" t="str">
        <f t="shared" si="87"/>
        <v>name17380</v>
      </c>
    </row>
    <row r="2787" spans="1:3">
      <c r="A2787" s="4">
        <v>17381</v>
      </c>
      <c r="B2787" t="str">
        <f t="shared" si="86"/>
        <v>user17381</v>
      </c>
      <c r="C2787" t="str">
        <f t="shared" si="87"/>
        <v>name17381</v>
      </c>
    </row>
    <row r="2788" spans="1:3">
      <c r="A2788" s="3">
        <v>17383</v>
      </c>
      <c r="B2788" t="str">
        <f t="shared" si="86"/>
        <v>user17383</v>
      </c>
      <c r="C2788" t="str">
        <f t="shared" si="87"/>
        <v>name17383</v>
      </c>
    </row>
    <row r="2789" spans="1:3">
      <c r="A2789" s="4">
        <v>17389</v>
      </c>
      <c r="B2789" t="str">
        <f t="shared" si="86"/>
        <v>user17389</v>
      </c>
      <c r="C2789" t="str">
        <f t="shared" si="87"/>
        <v>name17389</v>
      </c>
    </row>
    <row r="2790" spans="1:3">
      <c r="A2790" s="3">
        <v>17390</v>
      </c>
      <c r="B2790" t="str">
        <f t="shared" si="86"/>
        <v>user17390</v>
      </c>
      <c r="C2790" t="str">
        <f t="shared" si="87"/>
        <v>name17390</v>
      </c>
    </row>
    <row r="2791" spans="1:3">
      <c r="A2791" s="3">
        <v>17395</v>
      </c>
      <c r="B2791" t="str">
        <f t="shared" si="86"/>
        <v>user17395</v>
      </c>
      <c r="C2791" t="str">
        <f t="shared" si="87"/>
        <v>name17395</v>
      </c>
    </row>
    <row r="2792" spans="1:3">
      <c r="A2792" s="3">
        <v>17401</v>
      </c>
      <c r="B2792" t="str">
        <f t="shared" si="86"/>
        <v>user17401</v>
      </c>
      <c r="C2792" t="str">
        <f t="shared" si="87"/>
        <v>name17401</v>
      </c>
    </row>
    <row r="2793" spans="1:3">
      <c r="A2793" s="3">
        <v>17406</v>
      </c>
      <c r="B2793" t="str">
        <f t="shared" si="86"/>
        <v>user17406</v>
      </c>
      <c r="C2793" t="str">
        <f t="shared" si="87"/>
        <v>name17406</v>
      </c>
    </row>
    <row r="2794" spans="1:3">
      <c r="A2794" s="3">
        <v>17407</v>
      </c>
      <c r="B2794" t="str">
        <f t="shared" si="86"/>
        <v>user17407</v>
      </c>
      <c r="C2794" t="str">
        <f t="shared" si="87"/>
        <v>name17407</v>
      </c>
    </row>
    <row r="2795" spans="1:3">
      <c r="A2795" s="3">
        <v>17418</v>
      </c>
      <c r="B2795" t="str">
        <f t="shared" si="86"/>
        <v>user17418</v>
      </c>
      <c r="C2795" t="str">
        <f t="shared" si="87"/>
        <v>name17418</v>
      </c>
    </row>
    <row r="2796" spans="1:3">
      <c r="A2796" s="3">
        <v>17419</v>
      </c>
      <c r="B2796" t="str">
        <f t="shared" si="86"/>
        <v>user17419</v>
      </c>
      <c r="C2796" t="str">
        <f t="shared" si="87"/>
        <v>name17419</v>
      </c>
    </row>
    <row r="2797" spans="1:3">
      <c r="A2797" s="4">
        <v>17424</v>
      </c>
      <c r="B2797" t="str">
        <f t="shared" si="86"/>
        <v>user17424</v>
      </c>
      <c r="C2797" t="str">
        <f t="shared" si="87"/>
        <v>name17424</v>
      </c>
    </row>
    <row r="2798" spans="1:3">
      <c r="A2798" s="3">
        <v>17438</v>
      </c>
      <c r="B2798" t="str">
        <f t="shared" si="86"/>
        <v>user17438</v>
      </c>
      <c r="C2798" t="str">
        <f t="shared" si="87"/>
        <v>name17438</v>
      </c>
    </row>
    <row r="2799" spans="1:3">
      <c r="A2799" s="4">
        <v>17470</v>
      </c>
      <c r="B2799" t="str">
        <f t="shared" si="86"/>
        <v>user17470</v>
      </c>
      <c r="C2799" t="str">
        <f t="shared" si="87"/>
        <v>name17470</v>
      </c>
    </row>
    <row r="2800" spans="1:3">
      <c r="A2800" s="3">
        <v>17479</v>
      </c>
      <c r="B2800" t="str">
        <f t="shared" si="86"/>
        <v>user17479</v>
      </c>
      <c r="C2800" t="str">
        <f t="shared" si="87"/>
        <v>name17479</v>
      </c>
    </row>
    <row r="2801" spans="1:3">
      <c r="A2801" s="3">
        <v>17481</v>
      </c>
      <c r="B2801" t="str">
        <f t="shared" si="86"/>
        <v>user17481</v>
      </c>
      <c r="C2801" t="str">
        <f t="shared" si="87"/>
        <v>name17481</v>
      </c>
    </row>
    <row r="2802" spans="1:3">
      <c r="A2802" s="3">
        <v>17487</v>
      </c>
      <c r="B2802" t="str">
        <f t="shared" si="86"/>
        <v>user17487</v>
      </c>
      <c r="C2802" t="str">
        <f t="shared" si="87"/>
        <v>name17487</v>
      </c>
    </row>
    <row r="2803" spans="1:3">
      <c r="A2803" s="3">
        <v>17488</v>
      </c>
      <c r="B2803" t="str">
        <f t="shared" si="86"/>
        <v>user17488</v>
      </c>
      <c r="C2803" t="str">
        <f t="shared" si="87"/>
        <v>name17488</v>
      </c>
    </row>
    <row r="2804" spans="1:3">
      <c r="A2804" s="3">
        <v>17495</v>
      </c>
      <c r="B2804" t="str">
        <f t="shared" si="86"/>
        <v>user17495</v>
      </c>
      <c r="C2804" t="str">
        <f t="shared" si="87"/>
        <v>name17495</v>
      </c>
    </row>
    <row r="2805" spans="1:3">
      <c r="A2805" s="3">
        <v>17498</v>
      </c>
      <c r="B2805" t="str">
        <f t="shared" si="86"/>
        <v>user17498</v>
      </c>
      <c r="C2805" t="str">
        <f t="shared" si="87"/>
        <v>name17498</v>
      </c>
    </row>
    <row r="2806" spans="1:3">
      <c r="A2806" s="3">
        <v>17506</v>
      </c>
      <c r="B2806" t="str">
        <f t="shared" si="86"/>
        <v>user17506</v>
      </c>
      <c r="C2806" t="str">
        <f t="shared" si="87"/>
        <v>name17506</v>
      </c>
    </row>
    <row r="2807" spans="1:3">
      <c r="A2807" s="4">
        <v>17510</v>
      </c>
      <c r="B2807" t="str">
        <f t="shared" si="86"/>
        <v>user17510</v>
      </c>
      <c r="C2807" t="str">
        <f t="shared" si="87"/>
        <v>name17510</v>
      </c>
    </row>
    <row r="2808" spans="1:3">
      <c r="A2808" s="3">
        <v>17514</v>
      </c>
      <c r="B2808" t="str">
        <f t="shared" si="86"/>
        <v>user17514</v>
      </c>
      <c r="C2808" t="str">
        <f t="shared" si="87"/>
        <v>name17514</v>
      </c>
    </row>
    <row r="2809" spans="1:3">
      <c r="A2809" s="4">
        <v>17525</v>
      </c>
      <c r="B2809" t="str">
        <f t="shared" si="86"/>
        <v>user17525</v>
      </c>
      <c r="C2809" t="str">
        <f t="shared" si="87"/>
        <v>name17525</v>
      </c>
    </row>
    <row r="2810" spans="1:3">
      <c r="A2810" s="3">
        <v>17529</v>
      </c>
      <c r="B2810" t="str">
        <f t="shared" si="86"/>
        <v>user17529</v>
      </c>
      <c r="C2810" t="str">
        <f t="shared" si="87"/>
        <v>name17529</v>
      </c>
    </row>
    <row r="2811" spans="1:3">
      <c r="A2811" s="4">
        <v>17530</v>
      </c>
      <c r="B2811" t="str">
        <f t="shared" si="86"/>
        <v>user17530</v>
      </c>
      <c r="C2811" t="str">
        <f t="shared" si="87"/>
        <v>name17530</v>
      </c>
    </row>
    <row r="2812" spans="1:3">
      <c r="A2812" s="3">
        <v>17535</v>
      </c>
      <c r="B2812" t="str">
        <f t="shared" si="86"/>
        <v>user17535</v>
      </c>
      <c r="C2812" t="str">
        <f t="shared" si="87"/>
        <v>name17535</v>
      </c>
    </row>
    <row r="2813" spans="1:3">
      <c r="A2813" s="3">
        <v>17536</v>
      </c>
      <c r="B2813" t="str">
        <f t="shared" si="86"/>
        <v>user17536</v>
      </c>
      <c r="C2813" t="str">
        <f t="shared" si="87"/>
        <v>name17536</v>
      </c>
    </row>
    <row r="2814" spans="1:3">
      <c r="A2814" s="3">
        <v>17537</v>
      </c>
      <c r="B2814" t="str">
        <f t="shared" si="86"/>
        <v>user17537</v>
      </c>
      <c r="C2814" t="str">
        <f t="shared" si="87"/>
        <v>name17537</v>
      </c>
    </row>
    <row r="2815" spans="1:3">
      <c r="A2815" s="4">
        <v>17540</v>
      </c>
      <c r="B2815" t="str">
        <f t="shared" si="86"/>
        <v>user17540</v>
      </c>
      <c r="C2815" t="str">
        <f t="shared" si="87"/>
        <v>name17540</v>
      </c>
    </row>
    <row r="2816" spans="1:3">
      <c r="A2816" s="3">
        <v>17541</v>
      </c>
      <c r="B2816" t="str">
        <f t="shared" si="86"/>
        <v>user17541</v>
      </c>
      <c r="C2816" t="str">
        <f t="shared" si="87"/>
        <v>name17541</v>
      </c>
    </row>
    <row r="2817" spans="1:3">
      <c r="A2817" s="3">
        <v>17549</v>
      </c>
      <c r="B2817" t="str">
        <f t="shared" si="86"/>
        <v>user17549</v>
      </c>
      <c r="C2817" t="str">
        <f t="shared" si="87"/>
        <v>name17549</v>
      </c>
    </row>
    <row r="2818" spans="1:3">
      <c r="A2818" s="3">
        <v>17556</v>
      </c>
      <c r="B2818" t="str">
        <f t="shared" si="86"/>
        <v>user17556</v>
      </c>
      <c r="C2818" t="str">
        <f t="shared" si="87"/>
        <v>name17556</v>
      </c>
    </row>
    <row r="2819" spans="1:3">
      <c r="A2819" s="3">
        <v>17559</v>
      </c>
      <c r="B2819" t="str">
        <f t="shared" si="86"/>
        <v>user17559</v>
      </c>
      <c r="C2819" t="str">
        <f t="shared" si="87"/>
        <v>name17559</v>
      </c>
    </row>
    <row r="2820" spans="1:3">
      <c r="A2820" s="3">
        <v>17563</v>
      </c>
      <c r="B2820" t="str">
        <f t="shared" si="86"/>
        <v>user17563</v>
      </c>
      <c r="C2820" t="str">
        <f t="shared" si="87"/>
        <v>name17563</v>
      </c>
    </row>
    <row r="2821" spans="1:3">
      <c r="A2821" s="4">
        <v>17566</v>
      </c>
      <c r="B2821" t="str">
        <f t="shared" si="86"/>
        <v>user17566</v>
      </c>
      <c r="C2821" t="str">
        <f t="shared" si="87"/>
        <v>name17566</v>
      </c>
    </row>
    <row r="2822" spans="1:3">
      <c r="A2822" s="3">
        <v>17570</v>
      </c>
      <c r="B2822" t="str">
        <f t="shared" si="86"/>
        <v>user17570</v>
      </c>
      <c r="C2822" t="str">
        <f t="shared" si="87"/>
        <v>name17570</v>
      </c>
    </row>
    <row r="2823" spans="1:3">
      <c r="A2823" s="4">
        <v>17586</v>
      </c>
      <c r="B2823" t="str">
        <f t="shared" si="86"/>
        <v>user17586</v>
      </c>
      <c r="C2823" t="str">
        <f t="shared" si="87"/>
        <v>name17586</v>
      </c>
    </row>
    <row r="2824" spans="1:3">
      <c r="A2824" s="3">
        <v>17587</v>
      </c>
      <c r="B2824" t="str">
        <f t="shared" si="86"/>
        <v>user17587</v>
      </c>
      <c r="C2824" t="str">
        <f t="shared" si="87"/>
        <v>name17587</v>
      </c>
    </row>
    <row r="2825" spans="1:3">
      <c r="A2825" s="4">
        <v>17593</v>
      </c>
      <c r="B2825" t="str">
        <f t="shared" si="86"/>
        <v>user17593</v>
      </c>
      <c r="C2825" t="str">
        <f t="shared" si="87"/>
        <v>name17593</v>
      </c>
    </row>
    <row r="2826" spans="1:3">
      <c r="A2826" s="3">
        <v>17616</v>
      </c>
      <c r="B2826" t="str">
        <f t="shared" si="86"/>
        <v>user17616</v>
      </c>
      <c r="C2826" t="str">
        <f t="shared" si="87"/>
        <v>name17616</v>
      </c>
    </row>
    <row r="2827" spans="1:3">
      <c r="A2827" s="3">
        <v>17618</v>
      </c>
      <c r="B2827" t="str">
        <f t="shared" si="86"/>
        <v>user17618</v>
      </c>
      <c r="C2827" t="str">
        <f t="shared" si="87"/>
        <v>name17618</v>
      </c>
    </row>
    <row r="2828" spans="1:3">
      <c r="A2828" s="3">
        <v>17627</v>
      </c>
      <c r="B2828" t="str">
        <f t="shared" si="86"/>
        <v>user17627</v>
      </c>
      <c r="C2828" t="str">
        <f t="shared" si="87"/>
        <v>name17627</v>
      </c>
    </row>
    <row r="2829" spans="1:3">
      <c r="A2829" s="4">
        <v>17629</v>
      </c>
      <c r="B2829" t="str">
        <f t="shared" si="86"/>
        <v>user17629</v>
      </c>
      <c r="C2829" t="str">
        <f t="shared" si="87"/>
        <v>name17629</v>
      </c>
    </row>
    <row r="2830" spans="1:3">
      <c r="A2830" s="3">
        <v>17632</v>
      </c>
      <c r="B2830" t="str">
        <f t="shared" si="86"/>
        <v>user17632</v>
      </c>
      <c r="C2830" t="str">
        <f t="shared" si="87"/>
        <v>name17632</v>
      </c>
    </row>
    <row r="2831" spans="1:3">
      <c r="A2831" s="3">
        <v>17638</v>
      </c>
      <c r="B2831" t="str">
        <f t="shared" si="86"/>
        <v>user17638</v>
      </c>
      <c r="C2831" t="str">
        <f t="shared" si="87"/>
        <v>name17638</v>
      </c>
    </row>
    <row r="2832" spans="1:3">
      <c r="A2832" s="3">
        <v>17648</v>
      </c>
      <c r="B2832" t="str">
        <f t="shared" si="86"/>
        <v>user17648</v>
      </c>
      <c r="C2832" t="str">
        <f t="shared" si="87"/>
        <v>name17648</v>
      </c>
    </row>
    <row r="2833" spans="1:3">
      <c r="A2833" s="3">
        <v>17654</v>
      </c>
      <c r="B2833" t="str">
        <f t="shared" si="86"/>
        <v>user17654</v>
      </c>
      <c r="C2833" t="str">
        <f t="shared" si="87"/>
        <v>name17654</v>
      </c>
    </row>
    <row r="2834" spans="1:3">
      <c r="A2834" s="3">
        <v>17669</v>
      </c>
      <c r="B2834" t="str">
        <f t="shared" si="86"/>
        <v>user17669</v>
      </c>
      <c r="C2834" t="str">
        <f t="shared" si="87"/>
        <v>name17669</v>
      </c>
    </row>
    <row r="2835" spans="1:3">
      <c r="A2835" s="3">
        <v>17699</v>
      </c>
      <c r="B2835" t="str">
        <f t="shared" si="86"/>
        <v>user17699</v>
      </c>
      <c r="C2835" t="str">
        <f t="shared" si="87"/>
        <v>name17699</v>
      </c>
    </row>
    <row r="2836" spans="1:3">
      <c r="A2836" s="3">
        <v>17704</v>
      </c>
      <c r="B2836" t="str">
        <f t="shared" si="86"/>
        <v>user17704</v>
      </c>
      <c r="C2836" t="str">
        <f t="shared" si="87"/>
        <v>name17704</v>
      </c>
    </row>
    <row r="2837" spans="1:3">
      <c r="A2837" s="4">
        <v>17708</v>
      </c>
      <c r="B2837" t="str">
        <f t="shared" si="86"/>
        <v>user17708</v>
      </c>
      <c r="C2837" t="str">
        <f t="shared" si="87"/>
        <v>name17708</v>
      </c>
    </row>
    <row r="2838" spans="1:3">
      <c r="A2838" s="3">
        <v>17712</v>
      </c>
      <c r="B2838" t="str">
        <f t="shared" si="86"/>
        <v>user17712</v>
      </c>
      <c r="C2838" t="str">
        <f t="shared" si="87"/>
        <v>name17712</v>
      </c>
    </row>
    <row r="2839" spans="1:3">
      <c r="A2839" s="4">
        <v>17715</v>
      </c>
      <c r="B2839" t="str">
        <f t="shared" si="86"/>
        <v>user17715</v>
      </c>
      <c r="C2839" t="str">
        <f t="shared" si="87"/>
        <v>name17715</v>
      </c>
    </row>
    <row r="2840" spans="1:3">
      <c r="A2840" s="3">
        <v>17720</v>
      </c>
      <c r="B2840" t="str">
        <f t="shared" si="86"/>
        <v>user17720</v>
      </c>
      <c r="C2840" t="str">
        <f t="shared" si="87"/>
        <v>name17720</v>
      </c>
    </row>
    <row r="2841" spans="1:3">
      <c r="A2841" s="3">
        <v>17742</v>
      </c>
      <c r="B2841" t="str">
        <f t="shared" si="86"/>
        <v>user17742</v>
      </c>
      <c r="C2841" t="str">
        <f t="shared" si="87"/>
        <v>name17742</v>
      </c>
    </row>
    <row r="2842" spans="1:3">
      <c r="A2842" s="3">
        <v>17743</v>
      </c>
      <c r="B2842" t="str">
        <f t="shared" si="86"/>
        <v>user17743</v>
      </c>
      <c r="C2842" t="str">
        <f t="shared" si="87"/>
        <v>name17743</v>
      </c>
    </row>
    <row r="2843" spans="1:3">
      <c r="A2843" s="3">
        <v>17751</v>
      </c>
      <c r="B2843" t="str">
        <f t="shared" si="86"/>
        <v>user17751</v>
      </c>
      <c r="C2843" t="str">
        <f t="shared" si="87"/>
        <v>name17751</v>
      </c>
    </row>
    <row r="2844" spans="1:3">
      <c r="A2844" s="3">
        <v>17752</v>
      </c>
      <c r="B2844" t="str">
        <f t="shared" si="86"/>
        <v>user17752</v>
      </c>
      <c r="C2844" t="str">
        <f t="shared" si="87"/>
        <v>name17752</v>
      </c>
    </row>
    <row r="2845" spans="1:3">
      <c r="A2845" s="3">
        <v>17754</v>
      </c>
      <c r="B2845" t="str">
        <f t="shared" si="86"/>
        <v>user17754</v>
      </c>
      <c r="C2845" t="str">
        <f t="shared" si="87"/>
        <v>name17754</v>
      </c>
    </row>
    <row r="2846" spans="1:3">
      <c r="A2846" s="3">
        <v>17763</v>
      </c>
      <c r="B2846" t="str">
        <f t="shared" si="86"/>
        <v>user17763</v>
      </c>
      <c r="C2846" t="str">
        <f t="shared" si="87"/>
        <v>name17763</v>
      </c>
    </row>
    <row r="2847" spans="1:3">
      <c r="A2847" s="3">
        <v>17766</v>
      </c>
      <c r="B2847" t="str">
        <f t="shared" si="86"/>
        <v>user17766</v>
      </c>
      <c r="C2847" t="str">
        <f t="shared" si="87"/>
        <v>name17766</v>
      </c>
    </row>
    <row r="2848" spans="1:3">
      <c r="A2848" s="3">
        <v>17770</v>
      </c>
      <c r="B2848" t="str">
        <f t="shared" si="86"/>
        <v>user17770</v>
      </c>
      <c r="C2848" t="str">
        <f t="shared" si="87"/>
        <v>name17770</v>
      </c>
    </row>
    <row r="2849" spans="1:3">
      <c r="A2849" s="4">
        <v>17776</v>
      </c>
      <c r="B2849" t="str">
        <f t="shared" ref="B2849:B2912" si="88">_xlfn.CONCAT("user",+A2849)</f>
        <v>user17776</v>
      </c>
      <c r="C2849" t="str">
        <f t="shared" ref="C2849:C2912" si="89">_xlfn.CONCAT("name",+A2849)</f>
        <v>name17776</v>
      </c>
    </row>
    <row r="2850" spans="1:3">
      <c r="A2850" s="3">
        <v>17788</v>
      </c>
      <c r="B2850" t="str">
        <f t="shared" si="88"/>
        <v>user17788</v>
      </c>
      <c r="C2850" t="str">
        <f t="shared" si="89"/>
        <v>name17788</v>
      </c>
    </row>
    <row r="2851" spans="1:3">
      <c r="A2851" s="4">
        <v>17792</v>
      </c>
      <c r="B2851" t="str">
        <f t="shared" si="88"/>
        <v>user17792</v>
      </c>
      <c r="C2851" t="str">
        <f t="shared" si="89"/>
        <v>name17792</v>
      </c>
    </row>
    <row r="2852" spans="1:3">
      <c r="A2852" s="3">
        <v>17795</v>
      </c>
      <c r="B2852" t="str">
        <f t="shared" si="88"/>
        <v>user17795</v>
      </c>
      <c r="C2852" t="str">
        <f t="shared" si="89"/>
        <v>name17795</v>
      </c>
    </row>
    <row r="2853" spans="1:3">
      <c r="A2853" s="3">
        <v>17798</v>
      </c>
      <c r="B2853" t="str">
        <f t="shared" si="88"/>
        <v>user17798</v>
      </c>
      <c r="C2853" t="str">
        <f t="shared" si="89"/>
        <v>name17798</v>
      </c>
    </row>
    <row r="2854" spans="1:3">
      <c r="A2854" s="3">
        <v>17803</v>
      </c>
      <c r="B2854" t="str">
        <f t="shared" si="88"/>
        <v>user17803</v>
      </c>
      <c r="C2854" t="str">
        <f t="shared" si="89"/>
        <v>name17803</v>
      </c>
    </row>
    <row r="2855" spans="1:3">
      <c r="A2855" s="3">
        <v>17804</v>
      </c>
      <c r="B2855" t="str">
        <f t="shared" si="88"/>
        <v>user17804</v>
      </c>
      <c r="C2855" t="str">
        <f t="shared" si="89"/>
        <v>name17804</v>
      </c>
    </row>
    <row r="2856" spans="1:3">
      <c r="A2856" s="3">
        <v>17805</v>
      </c>
      <c r="B2856" t="str">
        <f t="shared" si="88"/>
        <v>user17805</v>
      </c>
      <c r="C2856" t="str">
        <f t="shared" si="89"/>
        <v>name17805</v>
      </c>
    </row>
    <row r="2857" spans="1:3">
      <c r="A2857" s="3">
        <v>17811</v>
      </c>
      <c r="B2857" t="str">
        <f t="shared" si="88"/>
        <v>user17811</v>
      </c>
      <c r="C2857" t="str">
        <f t="shared" si="89"/>
        <v>name17811</v>
      </c>
    </row>
    <row r="2858" spans="1:3">
      <c r="A2858" s="3">
        <v>17816</v>
      </c>
      <c r="B2858" t="str">
        <f t="shared" si="88"/>
        <v>user17816</v>
      </c>
      <c r="C2858" t="str">
        <f t="shared" si="89"/>
        <v>name17816</v>
      </c>
    </row>
    <row r="2859" spans="1:3">
      <c r="A2859" s="3">
        <v>17820</v>
      </c>
      <c r="B2859" t="str">
        <f t="shared" si="88"/>
        <v>user17820</v>
      </c>
      <c r="C2859" t="str">
        <f t="shared" si="89"/>
        <v>name17820</v>
      </c>
    </row>
    <row r="2860" spans="1:3">
      <c r="A2860" s="3">
        <v>17822</v>
      </c>
      <c r="B2860" t="str">
        <f t="shared" si="88"/>
        <v>user17822</v>
      </c>
      <c r="C2860" t="str">
        <f t="shared" si="89"/>
        <v>name17822</v>
      </c>
    </row>
    <row r="2861" spans="1:3">
      <c r="A2861" s="4">
        <v>17829</v>
      </c>
      <c r="B2861" t="str">
        <f t="shared" si="88"/>
        <v>user17829</v>
      </c>
      <c r="C2861" t="str">
        <f t="shared" si="89"/>
        <v>name17829</v>
      </c>
    </row>
    <row r="2862" spans="1:3">
      <c r="A2862" s="3">
        <v>17833</v>
      </c>
      <c r="B2862" t="str">
        <f t="shared" si="88"/>
        <v>user17833</v>
      </c>
      <c r="C2862" t="str">
        <f t="shared" si="89"/>
        <v>name17833</v>
      </c>
    </row>
    <row r="2863" spans="1:3">
      <c r="A2863" s="4">
        <v>17837</v>
      </c>
      <c r="B2863" t="str">
        <f t="shared" si="88"/>
        <v>user17837</v>
      </c>
      <c r="C2863" t="str">
        <f t="shared" si="89"/>
        <v>name17837</v>
      </c>
    </row>
    <row r="2864" spans="1:3">
      <c r="A2864" s="3">
        <v>17838</v>
      </c>
      <c r="B2864" t="str">
        <f t="shared" si="88"/>
        <v>user17838</v>
      </c>
      <c r="C2864" t="str">
        <f t="shared" si="89"/>
        <v>name17838</v>
      </c>
    </row>
    <row r="2865" spans="1:3">
      <c r="A2865" s="3">
        <v>17839</v>
      </c>
      <c r="B2865" t="str">
        <f t="shared" si="88"/>
        <v>user17839</v>
      </c>
      <c r="C2865" t="str">
        <f t="shared" si="89"/>
        <v>name17839</v>
      </c>
    </row>
    <row r="2866" spans="1:3">
      <c r="A2866" s="3">
        <v>17843</v>
      </c>
      <c r="B2866" t="str">
        <f t="shared" si="88"/>
        <v>user17843</v>
      </c>
      <c r="C2866" t="str">
        <f t="shared" si="89"/>
        <v>name17843</v>
      </c>
    </row>
    <row r="2867" spans="1:3">
      <c r="A2867" s="4">
        <v>17851</v>
      </c>
      <c r="B2867" t="str">
        <f t="shared" si="88"/>
        <v>user17851</v>
      </c>
      <c r="C2867" t="str">
        <f t="shared" si="89"/>
        <v>name17851</v>
      </c>
    </row>
    <row r="2868" spans="1:3">
      <c r="A2868" s="3">
        <v>17852</v>
      </c>
      <c r="B2868" t="str">
        <f t="shared" si="88"/>
        <v>user17852</v>
      </c>
      <c r="C2868" t="str">
        <f t="shared" si="89"/>
        <v>name17852</v>
      </c>
    </row>
    <row r="2869" spans="1:3">
      <c r="A2869" s="4">
        <v>17867</v>
      </c>
      <c r="B2869" t="str">
        <f t="shared" si="88"/>
        <v>user17867</v>
      </c>
      <c r="C2869" t="str">
        <f t="shared" si="89"/>
        <v>name17867</v>
      </c>
    </row>
    <row r="2870" spans="1:3">
      <c r="A2870" s="3">
        <v>17873</v>
      </c>
      <c r="B2870" t="str">
        <f t="shared" si="88"/>
        <v>user17873</v>
      </c>
      <c r="C2870" t="str">
        <f t="shared" si="89"/>
        <v>name17873</v>
      </c>
    </row>
    <row r="2871" spans="1:3">
      <c r="A2871" s="3">
        <v>17879</v>
      </c>
      <c r="B2871" t="str">
        <f t="shared" si="88"/>
        <v>user17879</v>
      </c>
      <c r="C2871" t="str">
        <f t="shared" si="89"/>
        <v>name17879</v>
      </c>
    </row>
    <row r="2872" spans="1:3">
      <c r="A2872" s="3">
        <v>17882</v>
      </c>
      <c r="B2872" t="str">
        <f t="shared" si="88"/>
        <v>user17882</v>
      </c>
      <c r="C2872" t="str">
        <f t="shared" si="89"/>
        <v>name17882</v>
      </c>
    </row>
    <row r="2873" spans="1:3">
      <c r="A2873" s="3">
        <v>17886</v>
      </c>
      <c r="B2873" t="str">
        <f t="shared" si="88"/>
        <v>user17886</v>
      </c>
      <c r="C2873" t="str">
        <f t="shared" si="89"/>
        <v>name17886</v>
      </c>
    </row>
    <row r="2874" spans="1:3">
      <c r="A2874" s="3">
        <v>17890</v>
      </c>
      <c r="B2874" t="str">
        <f t="shared" si="88"/>
        <v>user17890</v>
      </c>
      <c r="C2874" t="str">
        <f t="shared" si="89"/>
        <v>name17890</v>
      </c>
    </row>
    <row r="2875" spans="1:3">
      <c r="A2875" s="4">
        <v>17901</v>
      </c>
      <c r="B2875" t="str">
        <f t="shared" si="88"/>
        <v>user17901</v>
      </c>
      <c r="C2875" t="str">
        <f t="shared" si="89"/>
        <v>name17901</v>
      </c>
    </row>
    <row r="2876" spans="1:3">
      <c r="A2876" s="3">
        <v>17904</v>
      </c>
      <c r="B2876" t="str">
        <f t="shared" si="88"/>
        <v>user17904</v>
      </c>
      <c r="C2876" t="str">
        <f t="shared" si="89"/>
        <v>name17904</v>
      </c>
    </row>
    <row r="2877" spans="1:3">
      <c r="A2877" s="3">
        <v>17908</v>
      </c>
      <c r="B2877" t="str">
        <f t="shared" si="88"/>
        <v>user17908</v>
      </c>
      <c r="C2877" t="str">
        <f t="shared" si="89"/>
        <v>name17908</v>
      </c>
    </row>
    <row r="2878" spans="1:3">
      <c r="A2878" s="3">
        <v>17911</v>
      </c>
      <c r="B2878" t="str">
        <f t="shared" si="88"/>
        <v>user17911</v>
      </c>
      <c r="C2878" t="str">
        <f t="shared" si="89"/>
        <v>name17911</v>
      </c>
    </row>
    <row r="2879" spans="1:3">
      <c r="A2879" s="4">
        <v>17913</v>
      </c>
      <c r="B2879" t="str">
        <f t="shared" si="88"/>
        <v>user17913</v>
      </c>
      <c r="C2879" t="str">
        <f t="shared" si="89"/>
        <v>name17913</v>
      </c>
    </row>
    <row r="2880" spans="1:3">
      <c r="A2880" s="3">
        <v>17917</v>
      </c>
      <c r="B2880" t="str">
        <f t="shared" si="88"/>
        <v>user17917</v>
      </c>
      <c r="C2880" t="str">
        <f t="shared" si="89"/>
        <v>name17917</v>
      </c>
    </row>
    <row r="2881" spans="1:3">
      <c r="A2881" s="3">
        <v>17920</v>
      </c>
      <c r="B2881" t="str">
        <f t="shared" si="88"/>
        <v>user17920</v>
      </c>
      <c r="C2881" t="str">
        <f t="shared" si="89"/>
        <v>name17920</v>
      </c>
    </row>
    <row r="2882" spans="1:3">
      <c r="A2882" s="3">
        <v>17931</v>
      </c>
      <c r="B2882" t="str">
        <f t="shared" si="88"/>
        <v>user17931</v>
      </c>
      <c r="C2882" t="str">
        <f t="shared" si="89"/>
        <v>name17931</v>
      </c>
    </row>
    <row r="2883" spans="1:3">
      <c r="A2883" s="4">
        <v>17935</v>
      </c>
      <c r="B2883" t="str">
        <f t="shared" si="88"/>
        <v>user17935</v>
      </c>
      <c r="C2883" t="str">
        <f t="shared" si="89"/>
        <v>name17935</v>
      </c>
    </row>
    <row r="2884" spans="1:3">
      <c r="A2884" s="3">
        <v>17938</v>
      </c>
      <c r="B2884" t="str">
        <f t="shared" si="88"/>
        <v>user17938</v>
      </c>
      <c r="C2884" t="str">
        <f t="shared" si="89"/>
        <v>name17938</v>
      </c>
    </row>
    <row r="2885" spans="1:3">
      <c r="A2885" s="3">
        <v>17939</v>
      </c>
      <c r="B2885" t="str">
        <f t="shared" si="88"/>
        <v>user17939</v>
      </c>
      <c r="C2885" t="str">
        <f t="shared" si="89"/>
        <v>name17939</v>
      </c>
    </row>
    <row r="2886" spans="1:3">
      <c r="A2886" s="3">
        <v>17944</v>
      </c>
      <c r="B2886" t="str">
        <f t="shared" si="88"/>
        <v>user17944</v>
      </c>
      <c r="C2886" t="str">
        <f t="shared" si="89"/>
        <v>name17944</v>
      </c>
    </row>
    <row r="2887" spans="1:3">
      <c r="A2887" s="3">
        <v>17949</v>
      </c>
      <c r="B2887" t="str">
        <f t="shared" si="88"/>
        <v>user17949</v>
      </c>
      <c r="C2887" t="str">
        <f t="shared" si="89"/>
        <v>name17949</v>
      </c>
    </row>
    <row r="2888" spans="1:3">
      <c r="A2888" s="3">
        <v>17950</v>
      </c>
      <c r="B2888" t="str">
        <f t="shared" si="88"/>
        <v>user17950</v>
      </c>
      <c r="C2888" t="str">
        <f t="shared" si="89"/>
        <v>name17950</v>
      </c>
    </row>
    <row r="2889" spans="1:3">
      <c r="A2889" s="3">
        <v>17952</v>
      </c>
      <c r="B2889" t="str">
        <f t="shared" si="88"/>
        <v>user17952</v>
      </c>
      <c r="C2889" t="str">
        <f t="shared" si="89"/>
        <v>name17952</v>
      </c>
    </row>
    <row r="2890" spans="1:3">
      <c r="A2890" s="3">
        <v>17963</v>
      </c>
      <c r="B2890" t="str">
        <f t="shared" si="88"/>
        <v>user17963</v>
      </c>
      <c r="C2890" t="str">
        <f t="shared" si="89"/>
        <v>name17963</v>
      </c>
    </row>
    <row r="2891" spans="1:3">
      <c r="A2891" s="3">
        <v>17969</v>
      </c>
      <c r="B2891" t="str">
        <f t="shared" si="88"/>
        <v>user17969</v>
      </c>
      <c r="C2891" t="str">
        <f t="shared" si="89"/>
        <v>name17969</v>
      </c>
    </row>
    <row r="2892" spans="1:3">
      <c r="A2892" s="3">
        <v>17973</v>
      </c>
      <c r="B2892" t="str">
        <f t="shared" si="88"/>
        <v>user17973</v>
      </c>
      <c r="C2892" t="str">
        <f t="shared" si="89"/>
        <v>name17973</v>
      </c>
    </row>
    <row r="2893" spans="1:3">
      <c r="A2893" s="3">
        <v>17975</v>
      </c>
      <c r="B2893" t="str">
        <f t="shared" si="88"/>
        <v>user17975</v>
      </c>
      <c r="C2893" t="str">
        <f t="shared" si="89"/>
        <v>name17975</v>
      </c>
    </row>
    <row r="2894" spans="1:3">
      <c r="A2894" s="3">
        <v>17993</v>
      </c>
      <c r="B2894" t="str">
        <f t="shared" si="88"/>
        <v>user17993</v>
      </c>
      <c r="C2894" t="str">
        <f t="shared" si="89"/>
        <v>name17993</v>
      </c>
    </row>
    <row r="2895" spans="1:3">
      <c r="A2895" s="4">
        <v>17996</v>
      </c>
      <c r="B2895" t="str">
        <f t="shared" si="88"/>
        <v>user17996</v>
      </c>
      <c r="C2895" t="str">
        <f t="shared" si="89"/>
        <v>name17996</v>
      </c>
    </row>
    <row r="2896" spans="1:3">
      <c r="A2896" s="3">
        <v>18010</v>
      </c>
      <c r="B2896" t="str">
        <f t="shared" si="88"/>
        <v>user18010</v>
      </c>
      <c r="C2896" t="str">
        <f t="shared" si="89"/>
        <v>name18010</v>
      </c>
    </row>
    <row r="2897" spans="1:3">
      <c r="A2897" s="4">
        <v>18018</v>
      </c>
      <c r="B2897" t="str">
        <f t="shared" si="88"/>
        <v>user18018</v>
      </c>
      <c r="C2897" t="str">
        <f t="shared" si="89"/>
        <v>name18018</v>
      </c>
    </row>
    <row r="2898" spans="1:3">
      <c r="A2898" s="3">
        <v>18021</v>
      </c>
      <c r="B2898" t="str">
        <f t="shared" si="88"/>
        <v>user18021</v>
      </c>
      <c r="C2898" t="str">
        <f t="shared" si="89"/>
        <v>name18021</v>
      </c>
    </row>
    <row r="2899" spans="1:3">
      <c r="A2899" s="3">
        <v>18028</v>
      </c>
      <c r="B2899" t="str">
        <f t="shared" si="88"/>
        <v>user18028</v>
      </c>
      <c r="C2899" t="str">
        <f t="shared" si="89"/>
        <v>name18028</v>
      </c>
    </row>
    <row r="2900" spans="1:3">
      <c r="A2900" s="3">
        <v>18031</v>
      </c>
      <c r="B2900" t="str">
        <f t="shared" si="88"/>
        <v>user18031</v>
      </c>
      <c r="C2900" t="str">
        <f t="shared" si="89"/>
        <v>name18031</v>
      </c>
    </row>
    <row r="2901" spans="1:3">
      <c r="A2901" s="3">
        <v>18038</v>
      </c>
      <c r="B2901" t="str">
        <f t="shared" si="88"/>
        <v>user18038</v>
      </c>
      <c r="C2901" t="str">
        <f t="shared" si="89"/>
        <v>name18038</v>
      </c>
    </row>
    <row r="2902" spans="1:3">
      <c r="A2902" s="3">
        <v>18040</v>
      </c>
      <c r="B2902" t="str">
        <f t="shared" si="88"/>
        <v>user18040</v>
      </c>
      <c r="C2902" t="str">
        <f t="shared" si="89"/>
        <v>name18040</v>
      </c>
    </row>
    <row r="2903" spans="1:3">
      <c r="A2903" s="4">
        <v>18041</v>
      </c>
      <c r="B2903" t="str">
        <f t="shared" si="88"/>
        <v>user18041</v>
      </c>
      <c r="C2903" t="str">
        <f t="shared" si="89"/>
        <v>name18041</v>
      </c>
    </row>
    <row r="2904" spans="1:3">
      <c r="A2904" s="3">
        <v>18056</v>
      </c>
      <c r="B2904" t="str">
        <f t="shared" si="88"/>
        <v>user18056</v>
      </c>
      <c r="C2904" t="str">
        <f t="shared" si="89"/>
        <v>name18056</v>
      </c>
    </row>
    <row r="2905" spans="1:3">
      <c r="A2905" s="4">
        <v>18062</v>
      </c>
      <c r="B2905" t="str">
        <f t="shared" si="88"/>
        <v>user18062</v>
      </c>
      <c r="C2905" t="str">
        <f t="shared" si="89"/>
        <v>name18062</v>
      </c>
    </row>
    <row r="2906" spans="1:3">
      <c r="A2906" s="3">
        <v>18065</v>
      </c>
      <c r="B2906" t="str">
        <f t="shared" si="88"/>
        <v>user18065</v>
      </c>
      <c r="C2906" t="str">
        <f t="shared" si="89"/>
        <v>name18065</v>
      </c>
    </row>
    <row r="2907" spans="1:3">
      <c r="A2907" s="3">
        <v>18073</v>
      </c>
      <c r="B2907" t="str">
        <f t="shared" si="88"/>
        <v>user18073</v>
      </c>
      <c r="C2907" t="str">
        <f t="shared" si="89"/>
        <v>name18073</v>
      </c>
    </row>
    <row r="2908" spans="1:3">
      <c r="A2908" s="3">
        <v>18079</v>
      </c>
      <c r="B2908" t="str">
        <f t="shared" si="88"/>
        <v>user18079</v>
      </c>
      <c r="C2908" t="str">
        <f t="shared" si="89"/>
        <v>name18079</v>
      </c>
    </row>
    <row r="2909" spans="1:3">
      <c r="A2909" s="4">
        <v>18082</v>
      </c>
      <c r="B2909" t="str">
        <f t="shared" si="88"/>
        <v>user18082</v>
      </c>
      <c r="C2909" t="str">
        <f t="shared" si="89"/>
        <v>name18082</v>
      </c>
    </row>
    <row r="2910" spans="1:3">
      <c r="A2910" s="3">
        <v>18083</v>
      </c>
      <c r="B2910" t="str">
        <f t="shared" si="88"/>
        <v>user18083</v>
      </c>
      <c r="C2910" t="str">
        <f t="shared" si="89"/>
        <v>name18083</v>
      </c>
    </row>
    <row r="2911" spans="1:3">
      <c r="A2911" s="3">
        <v>18092</v>
      </c>
      <c r="B2911" t="str">
        <f t="shared" si="88"/>
        <v>user18092</v>
      </c>
      <c r="C2911" t="str">
        <f t="shared" si="89"/>
        <v>name18092</v>
      </c>
    </row>
    <row r="2912" spans="1:3">
      <c r="A2912" s="3">
        <v>18106</v>
      </c>
      <c r="B2912" t="str">
        <f t="shared" si="88"/>
        <v>user18106</v>
      </c>
      <c r="C2912" t="str">
        <f t="shared" si="89"/>
        <v>name18106</v>
      </c>
    </row>
    <row r="2913" spans="1:3">
      <c r="A2913" s="3">
        <v>18113</v>
      </c>
      <c r="B2913" t="str">
        <f t="shared" ref="B2913:B2976" si="90">_xlfn.CONCAT("user",+A2913)</f>
        <v>user18113</v>
      </c>
      <c r="C2913" t="str">
        <f t="shared" ref="C2913:C2976" si="91">_xlfn.CONCAT("name",+A2913)</f>
        <v>name18113</v>
      </c>
    </row>
    <row r="2914" spans="1:3">
      <c r="A2914" s="3">
        <v>18115</v>
      </c>
      <c r="B2914" t="str">
        <f t="shared" si="90"/>
        <v>user18115</v>
      </c>
      <c r="C2914" t="str">
        <f t="shared" si="91"/>
        <v>name18115</v>
      </c>
    </row>
    <row r="2915" spans="1:3">
      <c r="A2915" s="3">
        <v>18117</v>
      </c>
      <c r="B2915" t="str">
        <f t="shared" si="90"/>
        <v>user18117</v>
      </c>
      <c r="C2915" t="str">
        <f t="shared" si="91"/>
        <v>name18117</v>
      </c>
    </row>
    <row r="2916" spans="1:3">
      <c r="A2916" s="3">
        <v>18122</v>
      </c>
      <c r="B2916" t="str">
        <f t="shared" si="90"/>
        <v>user18122</v>
      </c>
      <c r="C2916" t="str">
        <f t="shared" si="91"/>
        <v>name18122</v>
      </c>
    </row>
    <row r="2917" spans="1:3">
      <c r="A2917" s="4">
        <v>18133</v>
      </c>
      <c r="B2917" t="str">
        <f t="shared" si="90"/>
        <v>user18133</v>
      </c>
      <c r="C2917" t="str">
        <f t="shared" si="91"/>
        <v>name18133</v>
      </c>
    </row>
    <row r="2918" spans="1:3">
      <c r="A2918" s="3">
        <v>18139</v>
      </c>
      <c r="B2918" t="str">
        <f t="shared" si="90"/>
        <v>user18139</v>
      </c>
      <c r="C2918" t="str">
        <f t="shared" si="91"/>
        <v>name18139</v>
      </c>
    </row>
    <row r="2919" spans="1:3">
      <c r="A2919" s="3">
        <v>18140</v>
      </c>
      <c r="B2919" t="str">
        <f t="shared" si="90"/>
        <v>user18140</v>
      </c>
      <c r="C2919" t="str">
        <f t="shared" si="91"/>
        <v>name18140</v>
      </c>
    </row>
    <row r="2920" spans="1:3">
      <c r="A2920" s="3">
        <v>18156</v>
      </c>
      <c r="B2920" t="str">
        <f t="shared" si="90"/>
        <v>user18156</v>
      </c>
      <c r="C2920" t="str">
        <f t="shared" si="91"/>
        <v>name18156</v>
      </c>
    </row>
    <row r="2921" spans="1:3">
      <c r="A2921" s="3">
        <v>18164</v>
      </c>
      <c r="B2921" t="str">
        <f t="shared" si="90"/>
        <v>user18164</v>
      </c>
      <c r="C2921" t="str">
        <f t="shared" si="91"/>
        <v>name18164</v>
      </c>
    </row>
    <row r="2922" spans="1:3">
      <c r="A2922" s="3">
        <v>18170</v>
      </c>
      <c r="B2922" t="str">
        <f t="shared" si="90"/>
        <v>user18170</v>
      </c>
      <c r="C2922" t="str">
        <f t="shared" si="91"/>
        <v>name18170</v>
      </c>
    </row>
    <row r="2923" spans="1:3">
      <c r="A2923" s="4">
        <v>18173</v>
      </c>
      <c r="B2923" t="str">
        <f t="shared" si="90"/>
        <v>user18173</v>
      </c>
      <c r="C2923" t="str">
        <f t="shared" si="91"/>
        <v>name18173</v>
      </c>
    </row>
    <row r="2924" spans="1:3">
      <c r="A2924" s="3">
        <v>18178</v>
      </c>
      <c r="B2924" t="str">
        <f t="shared" si="90"/>
        <v>user18178</v>
      </c>
      <c r="C2924" t="str">
        <f t="shared" si="91"/>
        <v>name18178</v>
      </c>
    </row>
    <row r="2925" spans="1:3">
      <c r="A2925" s="4">
        <v>18191</v>
      </c>
      <c r="B2925" t="str">
        <f t="shared" si="90"/>
        <v>user18191</v>
      </c>
      <c r="C2925" t="str">
        <f t="shared" si="91"/>
        <v>name18191</v>
      </c>
    </row>
    <row r="2926" spans="1:3">
      <c r="A2926" s="3">
        <v>18192</v>
      </c>
      <c r="B2926" t="str">
        <f t="shared" si="90"/>
        <v>user18192</v>
      </c>
      <c r="C2926" t="str">
        <f t="shared" si="91"/>
        <v>name18192</v>
      </c>
    </row>
    <row r="2927" spans="1:3">
      <c r="A2927" s="3">
        <v>18208</v>
      </c>
      <c r="B2927" t="str">
        <f t="shared" si="90"/>
        <v>user18208</v>
      </c>
      <c r="C2927" t="str">
        <f t="shared" si="91"/>
        <v>name18208</v>
      </c>
    </row>
    <row r="2928" spans="1:3">
      <c r="A2928" s="3">
        <v>18234</v>
      </c>
      <c r="B2928" t="str">
        <f t="shared" si="90"/>
        <v>user18234</v>
      </c>
      <c r="C2928" t="str">
        <f t="shared" si="91"/>
        <v>name18234</v>
      </c>
    </row>
    <row r="2929" spans="1:3">
      <c r="A2929" s="3">
        <v>18235</v>
      </c>
      <c r="B2929" t="str">
        <f t="shared" si="90"/>
        <v>user18235</v>
      </c>
      <c r="C2929" t="str">
        <f t="shared" si="91"/>
        <v>name18235</v>
      </c>
    </row>
    <row r="2930" spans="1:3">
      <c r="A2930" s="3">
        <v>18241</v>
      </c>
      <c r="B2930" t="str">
        <f t="shared" si="90"/>
        <v>user18241</v>
      </c>
      <c r="C2930" t="str">
        <f t="shared" si="91"/>
        <v>name18241</v>
      </c>
    </row>
    <row r="2931" spans="1:3">
      <c r="A2931" s="3">
        <v>18247</v>
      </c>
      <c r="B2931" t="str">
        <f t="shared" si="90"/>
        <v>user18247</v>
      </c>
      <c r="C2931" t="str">
        <f t="shared" si="91"/>
        <v>name18247</v>
      </c>
    </row>
    <row r="2932" spans="1:3">
      <c r="A2932" s="3">
        <v>18249</v>
      </c>
      <c r="B2932" t="str">
        <f t="shared" si="90"/>
        <v>user18249</v>
      </c>
      <c r="C2932" t="str">
        <f t="shared" si="91"/>
        <v>name18249</v>
      </c>
    </row>
    <row r="2933" spans="1:3">
      <c r="A2933" s="3">
        <v>18264</v>
      </c>
      <c r="B2933" t="str">
        <f t="shared" si="90"/>
        <v>user18264</v>
      </c>
      <c r="C2933" t="str">
        <f t="shared" si="91"/>
        <v>name18264</v>
      </c>
    </row>
    <row r="2934" spans="1:3">
      <c r="A2934" s="3">
        <v>18275</v>
      </c>
      <c r="B2934" t="str">
        <f t="shared" si="90"/>
        <v>user18275</v>
      </c>
      <c r="C2934" t="str">
        <f t="shared" si="91"/>
        <v>name18275</v>
      </c>
    </row>
    <row r="2935" spans="1:3">
      <c r="A2935" s="3">
        <v>18279</v>
      </c>
      <c r="B2935" t="str">
        <f t="shared" si="90"/>
        <v>user18279</v>
      </c>
      <c r="C2935" t="str">
        <f t="shared" si="91"/>
        <v>name18279</v>
      </c>
    </row>
    <row r="2936" spans="1:3">
      <c r="A2936" s="3">
        <v>18282</v>
      </c>
      <c r="B2936" t="str">
        <f t="shared" si="90"/>
        <v>user18282</v>
      </c>
      <c r="C2936" t="str">
        <f t="shared" si="91"/>
        <v>name18282</v>
      </c>
    </row>
    <row r="2937" spans="1:3">
      <c r="A2937" s="4">
        <v>18298</v>
      </c>
      <c r="B2937" t="str">
        <f t="shared" si="90"/>
        <v>user18298</v>
      </c>
      <c r="C2937" t="str">
        <f t="shared" si="91"/>
        <v>name18298</v>
      </c>
    </row>
    <row r="2938" spans="1:3">
      <c r="A2938" s="3">
        <v>18307</v>
      </c>
      <c r="B2938" t="str">
        <f t="shared" si="90"/>
        <v>user18307</v>
      </c>
      <c r="C2938" t="str">
        <f t="shared" si="91"/>
        <v>name18307</v>
      </c>
    </row>
    <row r="2939" spans="1:3">
      <c r="A2939" s="4">
        <v>18322</v>
      </c>
      <c r="B2939" t="str">
        <f t="shared" si="90"/>
        <v>user18322</v>
      </c>
      <c r="C2939" t="str">
        <f t="shared" si="91"/>
        <v>name18322</v>
      </c>
    </row>
    <row r="2940" spans="1:3">
      <c r="A2940" s="3">
        <v>18337</v>
      </c>
      <c r="B2940" t="str">
        <f t="shared" si="90"/>
        <v>user18337</v>
      </c>
      <c r="C2940" t="str">
        <f t="shared" si="91"/>
        <v>name18337</v>
      </c>
    </row>
    <row r="2941" spans="1:3">
      <c r="A2941" s="3">
        <v>18342</v>
      </c>
      <c r="B2941" t="str">
        <f t="shared" si="90"/>
        <v>user18342</v>
      </c>
      <c r="C2941" t="str">
        <f t="shared" si="91"/>
        <v>name18342</v>
      </c>
    </row>
    <row r="2942" spans="1:3">
      <c r="A2942" s="3">
        <v>18344</v>
      </c>
      <c r="B2942" t="str">
        <f t="shared" si="90"/>
        <v>user18344</v>
      </c>
      <c r="C2942" t="str">
        <f t="shared" si="91"/>
        <v>name18344</v>
      </c>
    </row>
    <row r="2943" spans="1:3">
      <c r="A2943" s="4">
        <v>18345</v>
      </c>
      <c r="B2943" t="str">
        <f t="shared" si="90"/>
        <v>user18345</v>
      </c>
      <c r="C2943" t="str">
        <f t="shared" si="91"/>
        <v>name18345</v>
      </c>
    </row>
    <row r="2944" spans="1:3">
      <c r="A2944" s="3">
        <v>18346</v>
      </c>
      <c r="B2944" t="str">
        <f t="shared" si="90"/>
        <v>user18346</v>
      </c>
      <c r="C2944" t="str">
        <f t="shared" si="91"/>
        <v>name18346</v>
      </c>
    </row>
    <row r="2945" spans="1:3">
      <c r="A2945" s="4">
        <v>18355</v>
      </c>
      <c r="B2945" t="str">
        <f t="shared" si="90"/>
        <v>user18355</v>
      </c>
      <c r="C2945" t="str">
        <f t="shared" si="91"/>
        <v>name18355</v>
      </c>
    </row>
    <row r="2946" spans="1:3">
      <c r="A2946" s="3">
        <v>18375</v>
      </c>
      <c r="B2946" t="str">
        <f t="shared" si="90"/>
        <v>user18375</v>
      </c>
      <c r="C2946" t="str">
        <f t="shared" si="91"/>
        <v>name18375</v>
      </c>
    </row>
    <row r="2947" spans="1:3">
      <c r="A2947" s="3">
        <v>18386</v>
      </c>
      <c r="B2947" t="str">
        <f t="shared" si="90"/>
        <v>user18386</v>
      </c>
      <c r="C2947" t="str">
        <f t="shared" si="91"/>
        <v>name18386</v>
      </c>
    </row>
    <row r="2948" spans="1:3">
      <c r="A2948" s="3">
        <v>18388</v>
      </c>
      <c r="B2948" t="str">
        <f t="shared" si="90"/>
        <v>user18388</v>
      </c>
      <c r="C2948" t="str">
        <f t="shared" si="91"/>
        <v>name18388</v>
      </c>
    </row>
    <row r="2949" spans="1:3">
      <c r="A2949" s="4">
        <v>18393</v>
      </c>
      <c r="B2949" t="str">
        <f t="shared" si="90"/>
        <v>user18393</v>
      </c>
      <c r="C2949" t="str">
        <f t="shared" si="91"/>
        <v>name18393</v>
      </c>
    </row>
    <row r="2950" spans="1:3">
      <c r="A2950" s="3">
        <v>18398</v>
      </c>
      <c r="B2950" t="str">
        <f t="shared" si="90"/>
        <v>user18398</v>
      </c>
      <c r="C2950" t="str">
        <f t="shared" si="91"/>
        <v>name18398</v>
      </c>
    </row>
    <row r="2951" spans="1:3">
      <c r="A2951" s="4">
        <v>18399</v>
      </c>
      <c r="B2951" t="str">
        <f t="shared" si="90"/>
        <v>user18399</v>
      </c>
      <c r="C2951" t="str">
        <f t="shared" si="91"/>
        <v>name18399</v>
      </c>
    </row>
    <row r="2952" spans="1:3">
      <c r="A2952" s="3">
        <v>18402</v>
      </c>
      <c r="B2952" t="str">
        <f t="shared" si="90"/>
        <v>user18402</v>
      </c>
      <c r="C2952" t="str">
        <f t="shared" si="91"/>
        <v>name18402</v>
      </c>
    </row>
    <row r="2953" spans="1:3">
      <c r="A2953" s="3">
        <v>18406</v>
      </c>
      <c r="B2953" t="str">
        <f t="shared" si="90"/>
        <v>user18406</v>
      </c>
      <c r="C2953" t="str">
        <f t="shared" si="91"/>
        <v>name18406</v>
      </c>
    </row>
    <row r="2954" spans="1:3">
      <c r="A2954" s="3">
        <v>18408</v>
      </c>
      <c r="B2954" t="str">
        <f t="shared" si="90"/>
        <v>user18408</v>
      </c>
      <c r="C2954" t="str">
        <f t="shared" si="91"/>
        <v>name18408</v>
      </c>
    </row>
    <row r="2955" spans="1:3">
      <c r="A2955" s="3">
        <v>18411</v>
      </c>
      <c r="B2955" t="str">
        <f t="shared" si="90"/>
        <v>user18411</v>
      </c>
      <c r="C2955" t="str">
        <f t="shared" si="91"/>
        <v>name18411</v>
      </c>
    </row>
    <row r="2956" spans="1:3">
      <c r="A2956" s="3">
        <v>18414</v>
      </c>
      <c r="B2956" t="str">
        <f t="shared" si="90"/>
        <v>user18414</v>
      </c>
      <c r="C2956" t="str">
        <f t="shared" si="91"/>
        <v>name18414</v>
      </c>
    </row>
    <row r="2957" spans="1:3">
      <c r="A2957" s="3">
        <v>18415</v>
      </c>
      <c r="B2957" t="str">
        <f t="shared" si="90"/>
        <v>user18415</v>
      </c>
      <c r="C2957" t="str">
        <f t="shared" si="91"/>
        <v>name18415</v>
      </c>
    </row>
    <row r="2958" spans="1:3">
      <c r="A2958" s="3">
        <v>18418</v>
      </c>
      <c r="B2958" t="str">
        <f t="shared" si="90"/>
        <v>user18418</v>
      </c>
      <c r="C2958" t="str">
        <f t="shared" si="91"/>
        <v>name18418</v>
      </c>
    </row>
    <row r="2959" spans="1:3">
      <c r="A2959" s="4">
        <v>18434</v>
      </c>
      <c r="B2959" t="str">
        <f t="shared" si="90"/>
        <v>user18434</v>
      </c>
      <c r="C2959" t="str">
        <f t="shared" si="91"/>
        <v>name18434</v>
      </c>
    </row>
    <row r="2960" spans="1:3">
      <c r="A2960" s="3">
        <v>18440</v>
      </c>
      <c r="B2960" t="str">
        <f t="shared" si="90"/>
        <v>user18440</v>
      </c>
      <c r="C2960" t="str">
        <f t="shared" si="91"/>
        <v>name18440</v>
      </c>
    </row>
    <row r="2961" spans="1:3">
      <c r="A2961" s="3">
        <v>18443</v>
      </c>
      <c r="B2961" t="str">
        <f t="shared" si="90"/>
        <v>user18443</v>
      </c>
      <c r="C2961" t="str">
        <f t="shared" si="91"/>
        <v>name18443</v>
      </c>
    </row>
    <row r="2962" spans="1:3">
      <c r="A2962" s="3">
        <v>18446</v>
      </c>
      <c r="B2962" t="str">
        <f t="shared" si="90"/>
        <v>user18446</v>
      </c>
      <c r="C2962" t="str">
        <f t="shared" si="91"/>
        <v>name18446</v>
      </c>
    </row>
    <row r="2963" spans="1:3">
      <c r="A2963" s="4">
        <v>18453</v>
      </c>
      <c r="B2963" t="str">
        <f t="shared" si="90"/>
        <v>user18453</v>
      </c>
      <c r="C2963" t="str">
        <f t="shared" si="91"/>
        <v>name18453</v>
      </c>
    </row>
    <row r="2964" spans="1:3">
      <c r="A2964" s="3">
        <v>18455</v>
      </c>
      <c r="B2964" t="str">
        <f t="shared" si="90"/>
        <v>user18455</v>
      </c>
      <c r="C2964" t="str">
        <f t="shared" si="91"/>
        <v>name18455</v>
      </c>
    </row>
    <row r="2965" spans="1:3">
      <c r="A2965" s="3">
        <v>18456</v>
      </c>
      <c r="B2965" t="str">
        <f t="shared" si="90"/>
        <v>user18456</v>
      </c>
      <c r="C2965" t="str">
        <f t="shared" si="91"/>
        <v>name18456</v>
      </c>
    </row>
    <row r="2966" spans="1:3">
      <c r="A2966" s="3">
        <v>18458</v>
      </c>
      <c r="B2966" t="str">
        <f t="shared" si="90"/>
        <v>user18458</v>
      </c>
      <c r="C2966" t="str">
        <f t="shared" si="91"/>
        <v>name18458</v>
      </c>
    </row>
    <row r="2967" spans="1:3">
      <c r="A2967" s="4">
        <v>18460</v>
      </c>
      <c r="B2967" t="str">
        <f t="shared" si="90"/>
        <v>user18460</v>
      </c>
      <c r="C2967" t="str">
        <f t="shared" si="91"/>
        <v>name18460</v>
      </c>
    </row>
    <row r="2968" spans="1:3">
      <c r="A2968" s="3">
        <v>18462</v>
      </c>
      <c r="B2968" t="str">
        <f t="shared" si="90"/>
        <v>user18462</v>
      </c>
      <c r="C2968" t="str">
        <f t="shared" si="91"/>
        <v>name18462</v>
      </c>
    </row>
    <row r="2969" spans="1:3">
      <c r="A2969" s="3">
        <v>18464</v>
      </c>
      <c r="B2969" t="str">
        <f t="shared" si="90"/>
        <v>user18464</v>
      </c>
      <c r="C2969" t="str">
        <f t="shared" si="91"/>
        <v>name18464</v>
      </c>
    </row>
    <row r="2970" spans="1:3">
      <c r="A2970" s="3">
        <v>18475</v>
      </c>
      <c r="B2970" t="str">
        <f t="shared" si="90"/>
        <v>user18475</v>
      </c>
      <c r="C2970" t="str">
        <f t="shared" si="91"/>
        <v>name18475</v>
      </c>
    </row>
    <row r="2971" spans="1:3">
      <c r="A2971" s="3">
        <v>18478</v>
      </c>
      <c r="B2971" t="str">
        <f t="shared" si="90"/>
        <v>user18478</v>
      </c>
      <c r="C2971" t="str">
        <f t="shared" si="91"/>
        <v>name18478</v>
      </c>
    </row>
    <row r="2972" spans="1:3">
      <c r="A2972" s="3">
        <v>18480</v>
      </c>
      <c r="B2972" t="str">
        <f t="shared" si="90"/>
        <v>user18480</v>
      </c>
      <c r="C2972" t="str">
        <f t="shared" si="91"/>
        <v>name18480</v>
      </c>
    </row>
    <row r="2973" spans="1:3">
      <c r="A2973" s="3">
        <v>18504</v>
      </c>
      <c r="B2973" t="str">
        <f t="shared" si="90"/>
        <v>user18504</v>
      </c>
      <c r="C2973" t="str">
        <f t="shared" si="91"/>
        <v>name18504</v>
      </c>
    </row>
    <row r="2974" spans="1:3">
      <c r="A2974" s="3">
        <v>18508</v>
      </c>
      <c r="B2974" t="str">
        <f t="shared" si="90"/>
        <v>user18508</v>
      </c>
      <c r="C2974" t="str">
        <f t="shared" si="91"/>
        <v>name18508</v>
      </c>
    </row>
    <row r="2975" spans="1:3">
      <c r="A2975" s="4">
        <v>18509</v>
      </c>
      <c r="B2975" t="str">
        <f t="shared" si="90"/>
        <v>user18509</v>
      </c>
      <c r="C2975" t="str">
        <f t="shared" si="91"/>
        <v>name18509</v>
      </c>
    </row>
    <row r="2976" spans="1:3">
      <c r="A2976" s="3">
        <v>18515</v>
      </c>
      <c r="B2976" t="str">
        <f t="shared" si="90"/>
        <v>user18515</v>
      </c>
      <c r="C2976" t="str">
        <f t="shared" si="91"/>
        <v>name18515</v>
      </c>
    </row>
    <row r="2977" spans="1:3">
      <c r="A2977" s="3">
        <v>18536</v>
      </c>
      <c r="B2977" t="str">
        <f t="shared" ref="B2977:B3040" si="92">_xlfn.CONCAT("user",+A2977)</f>
        <v>user18536</v>
      </c>
      <c r="C2977" t="str">
        <f t="shared" ref="C2977:C3040" si="93">_xlfn.CONCAT("name",+A2977)</f>
        <v>name18536</v>
      </c>
    </row>
    <row r="2978" spans="1:3">
      <c r="A2978" s="3">
        <v>18537</v>
      </c>
      <c r="B2978" t="str">
        <f t="shared" si="92"/>
        <v>user18537</v>
      </c>
      <c r="C2978" t="str">
        <f t="shared" si="93"/>
        <v>name18537</v>
      </c>
    </row>
    <row r="2979" spans="1:3">
      <c r="A2979" s="4">
        <v>18538</v>
      </c>
      <c r="B2979" t="str">
        <f t="shared" si="92"/>
        <v>user18538</v>
      </c>
      <c r="C2979" t="str">
        <f t="shared" si="93"/>
        <v>name18538</v>
      </c>
    </row>
    <row r="2980" spans="1:3">
      <c r="A2980" s="3">
        <v>18550</v>
      </c>
      <c r="B2980" t="str">
        <f t="shared" si="92"/>
        <v>user18550</v>
      </c>
      <c r="C2980" t="str">
        <f t="shared" si="93"/>
        <v>name18550</v>
      </c>
    </row>
    <row r="2981" spans="1:3">
      <c r="A2981" s="3">
        <v>18564</v>
      </c>
      <c r="B2981" t="str">
        <f t="shared" si="92"/>
        <v>user18564</v>
      </c>
      <c r="C2981" t="str">
        <f t="shared" si="93"/>
        <v>name18564</v>
      </c>
    </row>
    <row r="2982" spans="1:3">
      <c r="A2982" s="3">
        <v>18568</v>
      </c>
      <c r="B2982" t="str">
        <f t="shared" si="92"/>
        <v>user18568</v>
      </c>
      <c r="C2982" t="str">
        <f t="shared" si="93"/>
        <v>name18568</v>
      </c>
    </row>
    <row r="2983" spans="1:3">
      <c r="A2983" s="3">
        <v>18589</v>
      </c>
      <c r="B2983" t="str">
        <f t="shared" si="92"/>
        <v>user18589</v>
      </c>
      <c r="C2983" t="str">
        <f t="shared" si="93"/>
        <v>name18589</v>
      </c>
    </row>
    <row r="2984" spans="1:3">
      <c r="A2984" s="3">
        <v>18596</v>
      </c>
      <c r="B2984" t="str">
        <f t="shared" si="92"/>
        <v>user18596</v>
      </c>
      <c r="C2984" t="str">
        <f t="shared" si="93"/>
        <v>name18596</v>
      </c>
    </row>
    <row r="2985" spans="1:3">
      <c r="A2985" s="4">
        <v>18603</v>
      </c>
      <c r="B2985" t="str">
        <f t="shared" si="92"/>
        <v>user18603</v>
      </c>
      <c r="C2985" t="str">
        <f t="shared" si="93"/>
        <v>name18603</v>
      </c>
    </row>
    <row r="2986" spans="1:3">
      <c r="A2986" s="3">
        <v>18616</v>
      </c>
      <c r="B2986" t="str">
        <f t="shared" si="92"/>
        <v>user18616</v>
      </c>
      <c r="C2986" t="str">
        <f t="shared" si="93"/>
        <v>name18616</v>
      </c>
    </row>
    <row r="2987" spans="1:3">
      <c r="A2987" s="3">
        <v>18633</v>
      </c>
      <c r="B2987" t="str">
        <f t="shared" si="92"/>
        <v>user18633</v>
      </c>
      <c r="C2987" t="str">
        <f t="shared" si="93"/>
        <v>name18633</v>
      </c>
    </row>
    <row r="2988" spans="1:3">
      <c r="A2988" s="3">
        <v>18634</v>
      </c>
      <c r="B2988" t="str">
        <f t="shared" si="92"/>
        <v>user18634</v>
      </c>
      <c r="C2988" t="str">
        <f t="shared" si="93"/>
        <v>name18634</v>
      </c>
    </row>
    <row r="2989" spans="1:3">
      <c r="A2989" s="3">
        <v>18639</v>
      </c>
      <c r="B2989" t="str">
        <f t="shared" si="92"/>
        <v>user18639</v>
      </c>
      <c r="C2989" t="str">
        <f t="shared" si="93"/>
        <v>name18639</v>
      </c>
    </row>
    <row r="2990" spans="1:3">
      <c r="A2990" s="3">
        <v>18648</v>
      </c>
      <c r="B2990" t="str">
        <f t="shared" si="92"/>
        <v>user18648</v>
      </c>
      <c r="C2990" t="str">
        <f t="shared" si="93"/>
        <v>name18648</v>
      </c>
    </row>
    <row r="2991" spans="1:3">
      <c r="A2991" s="3">
        <v>18652</v>
      </c>
      <c r="B2991" t="str">
        <f t="shared" si="92"/>
        <v>user18652</v>
      </c>
      <c r="C2991" t="str">
        <f t="shared" si="93"/>
        <v>name18652</v>
      </c>
    </row>
    <row r="2992" spans="1:3">
      <c r="A2992" s="3">
        <v>18657</v>
      </c>
      <c r="B2992" t="str">
        <f t="shared" si="92"/>
        <v>user18657</v>
      </c>
      <c r="C2992" t="str">
        <f t="shared" si="93"/>
        <v>name18657</v>
      </c>
    </row>
    <row r="2993" spans="1:3">
      <c r="A2993" s="4">
        <v>18663</v>
      </c>
      <c r="B2993" t="str">
        <f t="shared" si="92"/>
        <v>user18663</v>
      </c>
      <c r="C2993" t="str">
        <f t="shared" si="93"/>
        <v>name18663</v>
      </c>
    </row>
    <row r="2994" spans="1:3">
      <c r="A2994" s="3">
        <v>18668</v>
      </c>
      <c r="B2994" t="str">
        <f t="shared" si="92"/>
        <v>user18668</v>
      </c>
      <c r="C2994" t="str">
        <f t="shared" si="93"/>
        <v>name18668</v>
      </c>
    </row>
    <row r="2995" spans="1:3">
      <c r="A2995" s="3">
        <v>18678</v>
      </c>
      <c r="B2995" t="str">
        <f t="shared" si="92"/>
        <v>user18678</v>
      </c>
      <c r="C2995" t="str">
        <f t="shared" si="93"/>
        <v>name18678</v>
      </c>
    </row>
    <row r="2996" spans="1:3">
      <c r="A2996" s="3">
        <v>18686</v>
      </c>
      <c r="B2996" t="str">
        <f t="shared" si="92"/>
        <v>user18686</v>
      </c>
      <c r="C2996" t="str">
        <f t="shared" si="93"/>
        <v>name18686</v>
      </c>
    </row>
    <row r="2997" spans="1:3">
      <c r="A2997" s="3">
        <v>18687</v>
      </c>
      <c r="B2997" t="str">
        <f t="shared" si="92"/>
        <v>user18687</v>
      </c>
      <c r="C2997" t="str">
        <f t="shared" si="93"/>
        <v>name18687</v>
      </c>
    </row>
    <row r="2998" spans="1:3">
      <c r="A2998" s="3">
        <v>18694</v>
      </c>
      <c r="B2998" t="str">
        <f t="shared" si="92"/>
        <v>user18694</v>
      </c>
      <c r="C2998" t="str">
        <f t="shared" si="93"/>
        <v>name18694</v>
      </c>
    </row>
    <row r="2999" spans="1:3">
      <c r="A2999" s="3">
        <v>18706</v>
      </c>
      <c r="B2999" t="str">
        <f t="shared" si="92"/>
        <v>user18706</v>
      </c>
      <c r="C2999" t="str">
        <f t="shared" si="93"/>
        <v>name18706</v>
      </c>
    </row>
    <row r="3000" spans="1:3">
      <c r="A3000" s="3">
        <v>18708</v>
      </c>
      <c r="B3000" t="str">
        <f t="shared" si="92"/>
        <v>user18708</v>
      </c>
      <c r="C3000" t="str">
        <f t="shared" si="93"/>
        <v>name18708</v>
      </c>
    </row>
    <row r="3001" spans="1:3">
      <c r="A3001" s="4">
        <v>18711</v>
      </c>
      <c r="B3001" t="str">
        <f t="shared" si="92"/>
        <v>user18711</v>
      </c>
      <c r="C3001" t="str">
        <f t="shared" si="93"/>
        <v>name18711</v>
      </c>
    </row>
    <row r="3002" spans="1:3">
      <c r="A3002" s="3">
        <v>18721</v>
      </c>
      <c r="B3002" t="str">
        <f t="shared" si="92"/>
        <v>user18721</v>
      </c>
      <c r="C3002" t="str">
        <f t="shared" si="93"/>
        <v>name18721</v>
      </c>
    </row>
    <row r="3003" spans="1:3">
      <c r="A3003" s="4">
        <v>18748</v>
      </c>
      <c r="B3003" t="str">
        <f t="shared" si="92"/>
        <v>user18748</v>
      </c>
      <c r="C3003" t="str">
        <f t="shared" si="93"/>
        <v>name18748</v>
      </c>
    </row>
    <row r="3004" spans="1:3">
      <c r="A3004" s="3">
        <v>18749</v>
      </c>
      <c r="B3004" t="str">
        <f t="shared" si="92"/>
        <v>user18749</v>
      </c>
      <c r="C3004" t="str">
        <f t="shared" si="93"/>
        <v>name18749</v>
      </c>
    </row>
    <row r="3005" spans="1:3">
      <c r="A3005" s="3">
        <v>18757</v>
      </c>
      <c r="B3005" t="str">
        <f t="shared" si="92"/>
        <v>user18757</v>
      </c>
      <c r="C3005" t="str">
        <f t="shared" si="93"/>
        <v>name18757</v>
      </c>
    </row>
    <row r="3006" spans="1:3">
      <c r="A3006" s="3">
        <v>18761</v>
      </c>
      <c r="B3006" t="str">
        <f t="shared" si="92"/>
        <v>user18761</v>
      </c>
      <c r="C3006" t="str">
        <f t="shared" si="93"/>
        <v>name18761</v>
      </c>
    </row>
    <row r="3007" spans="1:3">
      <c r="A3007" s="3">
        <v>18766</v>
      </c>
      <c r="B3007" t="str">
        <f t="shared" si="92"/>
        <v>user18766</v>
      </c>
      <c r="C3007" t="str">
        <f t="shared" si="93"/>
        <v>name18766</v>
      </c>
    </row>
    <row r="3008" spans="1:3">
      <c r="A3008" s="3">
        <v>18769</v>
      </c>
      <c r="B3008" t="str">
        <f t="shared" si="92"/>
        <v>user18769</v>
      </c>
      <c r="C3008" t="str">
        <f t="shared" si="93"/>
        <v>name18769</v>
      </c>
    </row>
    <row r="3009" spans="1:3">
      <c r="A3009" s="3">
        <v>18773</v>
      </c>
      <c r="B3009" t="str">
        <f t="shared" si="92"/>
        <v>user18773</v>
      </c>
      <c r="C3009" t="str">
        <f t="shared" si="93"/>
        <v>name18773</v>
      </c>
    </row>
    <row r="3010" spans="1:3">
      <c r="A3010" s="3">
        <v>18789</v>
      </c>
      <c r="B3010" t="str">
        <f t="shared" si="92"/>
        <v>user18789</v>
      </c>
      <c r="C3010" t="str">
        <f t="shared" si="93"/>
        <v>name18789</v>
      </c>
    </row>
    <row r="3011" spans="1:3">
      <c r="A3011" s="3">
        <v>18810</v>
      </c>
      <c r="B3011" t="str">
        <f t="shared" si="92"/>
        <v>user18810</v>
      </c>
      <c r="C3011" t="str">
        <f t="shared" si="93"/>
        <v>name18810</v>
      </c>
    </row>
    <row r="3012" spans="1:3">
      <c r="A3012" s="3">
        <v>18818</v>
      </c>
      <c r="B3012" t="str">
        <f t="shared" si="92"/>
        <v>user18818</v>
      </c>
      <c r="C3012" t="str">
        <f t="shared" si="93"/>
        <v>name18818</v>
      </c>
    </row>
    <row r="3013" spans="1:3">
      <c r="A3013" s="4">
        <v>18819</v>
      </c>
      <c r="B3013" t="str">
        <f t="shared" si="92"/>
        <v>user18819</v>
      </c>
      <c r="C3013" t="str">
        <f t="shared" si="93"/>
        <v>name18819</v>
      </c>
    </row>
    <row r="3014" spans="1:3">
      <c r="A3014" s="3">
        <v>18826</v>
      </c>
      <c r="B3014" t="str">
        <f t="shared" si="92"/>
        <v>user18826</v>
      </c>
      <c r="C3014" t="str">
        <f t="shared" si="93"/>
        <v>name18826</v>
      </c>
    </row>
    <row r="3015" spans="1:3">
      <c r="A3015" s="3">
        <v>18833</v>
      </c>
      <c r="B3015" t="str">
        <f t="shared" si="92"/>
        <v>user18833</v>
      </c>
      <c r="C3015" t="str">
        <f t="shared" si="93"/>
        <v>name18833</v>
      </c>
    </row>
    <row r="3016" spans="1:3">
      <c r="A3016" s="3">
        <v>18836</v>
      </c>
      <c r="B3016" t="str">
        <f t="shared" si="92"/>
        <v>user18836</v>
      </c>
      <c r="C3016" t="str">
        <f t="shared" si="93"/>
        <v>name18836</v>
      </c>
    </row>
    <row r="3017" spans="1:3">
      <c r="A3017" s="4">
        <v>18850</v>
      </c>
      <c r="B3017" t="str">
        <f t="shared" si="92"/>
        <v>user18850</v>
      </c>
      <c r="C3017" t="str">
        <f t="shared" si="93"/>
        <v>name18850</v>
      </c>
    </row>
    <row r="3018" spans="1:3">
      <c r="A3018" s="3">
        <v>18851</v>
      </c>
      <c r="B3018" t="str">
        <f t="shared" si="92"/>
        <v>user18851</v>
      </c>
      <c r="C3018" t="str">
        <f t="shared" si="93"/>
        <v>name18851</v>
      </c>
    </row>
    <row r="3019" spans="1:3">
      <c r="A3019" s="3">
        <v>18866</v>
      </c>
      <c r="B3019" t="str">
        <f t="shared" si="92"/>
        <v>user18866</v>
      </c>
      <c r="C3019" t="str">
        <f t="shared" si="93"/>
        <v>name18866</v>
      </c>
    </row>
    <row r="3020" spans="1:3">
      <c r="A3020" s="3">
        <v>18867</v>
      </c>
      <c r="B3020" t="str">
        <f t="shared" si="92"/>
        <v>user18867</v>
      </c>
      <c r="C3020" t="str">
        <f t="shared" si="93"/>
        <v>name18867</v>
      </c>
    </row>
    <row r="3021" spans="1:3">
      <c r="A3021" s="4">
        <v>18871</v>
      </c>
      <c r="B3021" t="str">
        <f t="shared" si="92"/>
        <v>user18871</v>
      </c>
      <c r="C3021" t="str">
        <f t="shared" si="93"/>
        <v>name18871</v>
      </c>
    </row>
    <row r="3022" spans="1:3">
      <c r="A3022" s="3">
        <v>18875</v>
      </c>
      <c r="B3022" t="str">
        <f t="shared" si="92"/>
        <v>user18875</v>
      </c>
      <c r="C3022" t="str">
        <f t="shared" si="93"/>
        <v>name18875</v>
      </c>
    </row>
    <row r="3023" spans="1:3">
      <c r="A3023" s="4">
        <v>18882</v>
      </c>
      <c r="B3023" t="str">
        <f t="shared" si="92"/>
        <v>user18882</v>
      </c>
      <c r="C3023" t="str">
        <f t="shared" si="93"/>
        <v>name18882</v>
      </c>
    </row>
    <row r="3024" spans="1:3">
      <c r="A3024" s="3">
        <v>18884</v>
      </c>
      <c r="B3024" t="str">
        <f t="shared" si="92"/>
        <v>user18884</v>
      </c>
      <c r="C3024" t="str">
        <f t="shared" si="93"/>
        <v>name18884</v>
      </c>
    </row>
    <row r="3025" spans="1:3">
      <c r="A3025" s="3">
        <v>18886</v>
      </c>
      <c r="B3025" t="str">
        <f t="shared" si="92"/>
        <v>user18886</v>
      </c>
      <c r="C3025" t="str">
        <f t="shared" si="93"/>
        <v>name18886</v>
      </c>
    </row>
    <row r="3026" spans="1:3">
      <c r="A3026" s="3">
        <v>18888</v>
      </c>
      <c r="B3026" t="str">
        <f t="shared" si="92"/>
        <v>user18888</v>
      </c>
      <c r="C3026" t="str">
        <f t="shared" si="93"/>
        <v>name18888</v>
      </c>
    </row>
    <row r="3027" spans="1:3">
      <c r="A3027" s="4">
        <v>18894</v>
      </c>
      <c r="B3027" t="str">
        <f t="shared" si="92"/>
        <v>user18894</v>
      </c>
      <c r="C3027" t="str">
        <f t="shared" si="93"/>
        <v>name18894</v>
      </c>
    </row>
    <row r="3028" spans="1:3">
      <c r="A3028" s="3">
        <v>18912</v>
      </c>
      <c r="B3028" t="str">
        <f t="shared" si="92"/>
        <v>user18912</v>
      </c>
      <c r="C3028" t="str">
        <f t="shared" si="93"/>
        <v>name18912</v>
      </c>
    </row>
    <row r="3029" spans="1:3">
      <c r="A3029" s="4">
        <v>18914</v>
      </c>
      <c r="B3029" t="str">
        <f t="shared" si="92"/>
        <v>user18914</v>
      </c>
      <c r="C3029" t="str">
        <f t="shared" si="93"/>
        <v>name18914</v>
      </c>
    </row>
    <row r="3030" spans="1:3">
      <c r="A3030" s="3">
        <v>18926</v>
      </c>
      <c r="B3030" t="str">
        <f t="shared" si="92"/>
        <v>user18926</v>
      </c>
      <c r="C3030" t="str">
        <f t="shared" si="93"/>
        <v>name18926</v>
      </c>
    </row>
    <row r="3031" spans="1:3">
      <c r="A3031" s="3">
        <v>18930</v>
      </c>
      <c r="B3031" t="str">
        <f t="shared" si="92"/>
        <v>user18930</v>
      </c>
      <c r="C3031" t="str">
        <f t="shared" si="93"/>
        <v>name18930</v>
      </c>
    </row>
    <row r="3032" spans="1:3">
      <c r="A3032" s="3">
        <v>18934</v>
      </c>
      <c r="B3032" t="str">
        <f t="shared" si="92"/>
        <v>user18934</v>
      </c>
      <c r="C3032" t="str">
        <f t="shared" si="93"/>
        <v>name18934</v>
      </c>
    </row>
    <row r="3033" spans="1:3">
      <c r="A3033" s="4">
        <v>18941</v>
      </c>
      <c r="B3033" t="str">
        <f t="shared" si="92"/>
        <v>user18941</v>
      </c>
      <c r="C3033" t="str">
        <f t="shared" si="93"/>
        <v>name18941</v>
      </c>
    </row>
    <row r="3034" spans="1:3">
      <c r="A3034" s="3">
        <v>18945</v>
      </c>
      <c r="B3034" t="str">
        <f t="shared" si="92"/>
        <v>user18945</v>
      </c>
      <c r="C3034" t="str">
        <f t="shared" si="93"/>
        <v>name18945</v>
      </c>
    </row>
    <row r="3035" spans="1:3">
      <c r="A3035" s="3">
        <v>18946</v>
      </c>
      <c r="B3035" t="str">
        <f t="shared" si="92"/>
        <v>user18946</v>
      </c>
      <c r="C3035" t="str">
        <f t="shared" si="93"/>
        <v>name18946</v>
      </c>
    </row>
    <row r="3036" spans="1:3">
      <c r="A3036" s="3">
        <v>18949</v>
      </c>
      <c r="B3036" t="str">
        <f t="shared" si="92"/>
        <v>user18949</v>
      </c>
      <c r="C3036" t="str">
        <f t="shared" si="93"/>
        <v>name18949</v>
      </c>
    </row>
    <row r="3037" spans="1:3">
      <c r="A3037" s="3">
        <v>18956</v>
      </c>
      <c r="B3037" t="str">
        <f t="shared" si="92"/>
        <v>user18956</v>
      </c>
      <c r="C3037" t="str">
        <f t="shared" si="93"/>
        <v>name18956</v>
      </c>
    </row>
    <row r="3038" spans="1:3">
      <c r="A3038" s="3">
        <v>18968</v>
      </c>
      <c r="B3038" t="str">
        <f t="shared" si="92"/>
        <v>user18968</v>
      </c>
      <c r="C3038" t="str">
        <f t="shared" si="93"/>
        <v>name18968</v>
      </c>
    </row>
    <row r="3039" spans="1:3">
      <c r="A3039" s="4">
        <v>18996</v>
      </c>
      <c r="B3039" t="str">
        <f t="shared" si="92"/>
        <v>user18996</v>
      </c>
      <c r="C3039" t="str">
        <f t="shared" si="93"/>
        <v>name18996</v>
      </c>
    </row>
    <row r="3040" spans="1:3">
      <c r="A3040" s="3">
        <v>19001</v>
      </c>
      <c r="B3040" t="str">
        <f t="shared" si="92"/>
        <v>user19001</v>
      </c>
      <c r="C3040" t="str">
        <f t="shared" si="93"/>
        <v>name19001</v>
      </c>
    </row>
    <row r="3041" spans="1:3">
      <c r="A3041" s="4">
        <v>19002</v>
      </c>
      <c r="B3041" t="str">
        <f t="shared" ref="B3041:B3104" si="94">_xlfn.CONCAT("user",+A3041)</f>
        <v>user19002</v>
      </c>
      <c r="C3041" t="str">
        <f t="shared" ref="C3041:C3104" si="95">_xlfn.CONCAT("name",+A3041)</f>
        <v>name19002</v>
      </c>
    </row>
    <row r="3042" spans="1:3">
      <c r="A3042" s="3">
        <v>19007</v>
      </c>
      <c r="B3042" t="str">
        <f t="shared" si="94"/>
        <v>user19007</v>
      </c>
      <c r="C3042" t="str">
        <f t="shared" si="95"/>
        <v>name19007</v>
      </c>
    </row>
    <row r="3043" spans="1:3">
      <c r="A3043" s="4">
        <v>19021</v>
      </c>
      <c r="B3043" t="str">
        <f t="shared" si="94"/>
        <v>user19021</v>
      </c>
      <c r="C3043" t="str">
        <f t="shared" si="95"/>
        <v>name19021</v>
      </c>
    </row>
    <row r="3044" spans="1:3">
      <c r="A3044" s="3">
        <v>19022</v>
      </c>
      <c r="B3044" t="str">
        <f t="shared" si="94"/>
        <v>user19022</v>
      </c>
      <c r="C3044" t="str">
        <f t="shared" si="95"/>
        <v>name19022</v>
      </c>
    </row>
    <row r="3045" spans="1:3">
      <c r="A3045" s="4">
        <v>19027</v>
      </c>
      <c r="B3045" t="str">
        <f t="shared" si="94"/>
        <v>user19027</v>
      </c>
      <c r="C3045" t="str">
        <f t="shared" si="95"/>
        <v>name19027</v>
      </c>
    </row>
    <row r="3046" spans="1:3">
      <c r="A3046" s="3">
        <v>19035</v>
      </c>
      <c r="B3046" t="str">
        <f t="shared" si="94"/>
        <v>user19035</v>
      </c>
      <c r="C3046" t="str">
        <f t="shared" si="95"/>
        <v>name19035</v>
      </c>
    </row>
    <row r="3047" spans="1:3">
      <c r="A3047" s="3">
        <v>19041</v>
      </c>
      <c r="B3047" t="str">
        <f t="shared" si="94"/>
        <v>user19041</v>
      </c>
      <c r="C3047" t="str">
        <f t="shared" si="95"/>
        <v>name19041</v>
      </c>
    </row>
    <row r="3048" spans="1:3">
      <c r="A3048" s="3">
        <v>19047</v>
      </c>
      <c r="B3048" t="str">
        <f t="shared" si="94"/>
        <v>user19047</v>
      </c>
      <c r="C3048" t="str">
        <f t="shared" si="95"/>
        <v>name19047</v>
      </c>
    </row>
    <row r="3049" spans="1:3">
      <c r="A3049" s="4">
        <v>19072</v>
      </c>
      <c r="B3049" t="str">
        <f t="shared" si="94"/>
        <v>user19072</v>
      </c>
      <c r="C3049" t="str">
        <f t="shared" si="95"/>
        <v>name19072</v>
      </c>
    </row>
    <row r="3050" spans="1:3">
      <c r="A3050" s="3">
        <v>19084</v>
      </c>
      <c r="B3050" t="str">
        <f t="shared" si="94"/>
        <v>user19084</v>
      </c>
      <c r="C3050" t="str">
        <f t="shared" si="95"/>
        <v>name19084</v>
      </c>
    </row>
    <row r="3051" spans="1:3">
      <c r="A3051" s="3">
        <v>19088</v>
      </c>
      <c r="B3051" t="str">
        <f t="shared" si="94"/>
        <v>user19088</v>
      </c>
      <c r="C3051" t="str">
        <f t="shared" si="95"/>
        <v>name19088</v>
      </c>
    </row>
    <row r="3052" spans="1:3">
      <c r="A3052" s="3">
        <v>19089</v>
      </c>
      <c r="B3052" t="str">
        <f t="shared" si="94"/>
        <v>user19089</v>
      </c>
      <c r="C3052" t="str">
        <f t="shared" si="95"/>
        <v>name19089</v>
      </c>
    </row>
    <row r="3053" spans="1:3">
      <c r="A3053" s="4">
        <v>19103</v>
      </c>
      <c r="B3053" t="str">
        <f t="shared" si="94"/>
        <v>user19103</v>
      </c>
      <c r="C3053" t="str">
        <f t="shared" si="95"/>
        <v>name19103</v>
      </c>
    </row>
    <row r="3054" spans="1:3">
      <c r="A3054" s="3">
        <v>19105</v>
      </c>
      <c r="B3054" t="str">
        <f t="shared" si="94"/>
        <v>user19105</v>
      </c>
      <c r="C3054" t="str">
        <f t="shared" si="95"/>
        <v>name19105</v>
      </c>
    </row>
    <row r="3055" spans="1:3">
      <c r="A3055" s="3">
        <v>19112</v>
      </c>
      <c r="B3055" t="str">
        <f t="shared" si="94"/>
        <v>user19112</v>
      </c>
      <c r="C3055" t="str">
        <f t="shared" si="95"/>
        <v>name19112</v>
      </c>
    </row>
    <row r="3056" spans="1:3">
      <c r="A3056" s="3">
        <v>19130</v>
      </c>
      <c r="B3056" t="str">
        <f t="shared" si="94"/>
        <v>user19130</v>
      </c>
      <c r="C3056" t="str">
        <f t="shared" si="95"/>
        <v>name19130</v>
      </c>
    </row>
    <row r="3057" spans="1:3">
      <c r="A3057" s="4">
        <v>19145</v>
      </c>
      <c r="B3057" t="str">
        <f t="shared" si="94"/>
        <v>user19145</v>
      </c>
      <c r="C3057" t="str">
        <f t="shared" si="95"/>
        <v>name19145</v>
      </c>
    </row>
    <row r="3058" spans="1:3">
      <c r="A3058" s="3">
        <v>19151</v>
      </c>
      <c r="B3058" t="str">
        <f t="shared" si="94"/>
        <v>user19151</v>
      </c>
      <c r="C3058" t="str">
        <f t="shared" si="95"/>
        <v>name19151</v>
      </c>
    </row>
    <row r="3059" spans="1:3">
      <c r="A3059" s="3">
        <v>19166</v>
      </c>
      <c r="B3059" t="str">
        <f t="shared" si="94"/>
        <v>user19166</v>
      </c>
      <c r="C3059" t="str">
        <f t="shared" si="95"/>
        <v>name19166</v>
      </c>
    </row>
    <row r="3060" spans="1:3">
      <c r="A3060" s="3">
        <v>19168</v>
      </c>
      <c r="B3060" t="str">
        <f t="shared" si="94"/>
        <v>user19168</v>
      </c>
      <c r="C3060" t="str">
        <f t="shared" si="95"/>
        <v>name19168</v>
      </c>
    </row>
    <row r="3061" spans="1:3">
      <c r="A3061" s="4">
        <v>19175</v>
      </c>
      <c r="B3061" t="str">
        <f t="shared" si="94"/>
        <v>user19175</v>
      </c>
      <c r="C3061" t="str">
        <f t="shared" si="95"/>
        <v>name19175</v>
      </c>
    </row>
    <row r="3062" spans="1:3">
      <c r="A3062" s="3">
        <v>19179</v>
      </c>
      <c r="B3062" t="str">
        <f t="shared" si="94"/>
        <v>user19179</v>
      </c>
      <c r="C3062" t="str">
        <f t="shared" si="95"/>
        <v>name19179</v>
      </c>
    </row>
    <row r="3063" spans="1:3">
      <c r="A3063" s="4">
        <v>19184</v>
      </c>
      <c r="B3063" t="str">
        <f t="shared" si="94"/>
        <v>user19184</v>
      </c>
      <c r="C3063" t="str">
        <f t="shared" si="95"/>
        <v>name19184</v>
      </c>
    </row>
    <row r="3064" spans="1:3">
      <c r="A3064" s="3">
        <v>19189</v>
      </c>
      <c r="B3064" t="str">
        <f t="shared" si="94"/>
        <v>user19189</v>
      </c>
      <c r="C3064" t="str">
        <f t="shared" si="95"/>
        <v>name19189</v>
      </c>
    </row>
    <row r="3065" spans="1:3">
      <c r="A3065" s="4">
        <v>19197</v>
      </c>
      <c r="B3065" t="str">
        <f t="shared" si="94"/>
        <v>user19197</v>
      </c>
      <c r="C3065" t="str">
        <f t="shared" si="95"/>
        <v>name19197</v>
      </c>
    </row>
    <row r="3066" spans="1:3">
      <c r="A3066" s="3">
        <v>19205</v>
      </c>
      <c r="B3066" t="str">
        <f t="shared" si="94"/>
        <v>user19205</v>
      </c>
      <c r="C3066" t="str">
        <f t="shared" si="95"/>
        <v>name19205</v>
      </c>
    </row>
    <row r="3067" spans="1:3">
      <c r="A3067" s="3">
        <v>19225</v>
      </c>
      <c r="B3067" t="str">
        <f t="shared" si="94"/>
        <v>user19225</v>
      </c>
      <c r="C3067" t="str">
        <f t="shared" si="95"/>
        <v>name19225</v>
      </c>
    </row>
    <row r="3068" spans="1:3">
      <c r="A3068" s="3">
        <v>19229</v>
      </c>
      <c r="B3068" t="str">
        <f t="shared" si="94"/>
        <v>user19229</v>
      </c>
      <c r="C3068" t="str">
        <f t="shared" si="95"/>
        <v>name19229</v>
      </c>
    </row>
    <row r="3069" spans="1:3">
      <c r="A3069" s="3">
        <v>19234</v>
      </c>
      <c r="B3069" t="str">
        <f t="shared" si="94"/>
        <v>user19234</v>
      </c>
      <c r="C3069" t="str">
        <f t="shared" si="95"/>
        <v>name19234</v>
      </c>
    </row>
    <row r="3070" spans="1:3">
      <c r="A3070" s="3">
        <v>19237</v>
      </c>
      <c r="B3070" t="str">
        <f t="shared" si="94"/>
        <v>user19237</v>
      </c>
      <c r="C3070" t="str">
        <f t="shared" si="95"/>
        <v>name19237</v>
      </c>
    </row>
    <row r="3071" spans="1:3">
      <c r="A3071" s="3">
        <v>19257</v>
      </c>
      <c r="B3071" t="str">
        <f t="shared" si="94"/>
        <v>user19257</v>
      </c>
      <c r="C3071" t="str">
        <f t="shared" si="95"/>
        <v>name19257</v>
      </c>
    </row>
    <row r="3072" spans="1:3">
      <c r="A3072" s="3">
        <v>19263</v>
      </c>
      <c r="B3072" t="str">
        <f t="shared" si="94"/>
        <v>user19263</v>
      </c>
      <c r="C3072" t="str">
        <f t="shared" si="95"/>
        <v>name19263</v>
      </c>
    </row>
    <row r="3073" spans="1:3">
      <c r="A3073" s="4">
        <v>19265</v>
      </c>
      <c r="B3073" t="str">
        <f t="shared" si="94"/>
        <v>user19265</v>
      </c>
      <c r="C3073" t="str">
        <f t="shared" si="95"/>
        <v>name19265</v>
      </c>
    </row>
    <row r="3074" spans="1:3">
      <c r="A3074" s="3">
        <v>19281</v>
      </c>
      <c r="B3074" t="str">
        <f t="shared" si="94"/>
        <v>user19281</v>
      </c>
      <c r="C3074" t="str">
        <f t="shared" si="95"/>
        <v>name19281</v>
      </c>
    </row>
    <row r="3075" spans="1:3">
      <c r="A3075" s="3">
        <v>19286</v>
      </c>
      <c r="B3075" t="str">
        <f t="shared" si="94"/>
        <v>user19286</v>
      </c>
      <c r="C3075" t="str">
        <f t="shared" si="95"/>
        <v>name19286</v>
      </c>
    </row>
    <row r="3076" spans="1:3">
      <c r="A3076" s="3">
        <v>19288</v>
      </c>
      <c r="B3076" t="str">
        <f t="shared" si="94"/>
        <v>user19288</v>
      </c>
      <c r="C3076" t="str">
        <f t="shared" si="95"/>
        <v>name19288</v>
      </c>
    </row>
    <row r="3077" spans="1:3">
      <c r="A3077" s="3">
        <v>19295</v>
      </c>
      <c r="B3077" t="str">
        <f t="shared" si="94"/>
        <v>user19295</v>
      </c>
      <c r="C3077" t="str">
        <f t="shared" si="95"/>
        <v>name19295</v>
      </c>
    </row>
    <row r="3078" spans="1:3">
      <c r="A3078" s="3">
        <v>19319</v>
      </c>
      <c r="B3078" t="str">
        <f t="shared" si="94"/>
        <v>user19319</v>
      </c>
      <c r="C3078" t="str">
        <f t="shared" si="95"/>
        <v>name19319</v>
      </c>
    </row>
    <row r="3079" spans="1:3">
      <c r="A3079" s="3">
        <v>19321</v>
      </c>
      <c r="B3079" t="str">
        <f t="shared" si="94"/>
        <v>user19321</v>
      </c>
      <c r="C3079" t="str">
        <f t="shared" si="95"/>
        <v>name19321</v>
      </c>
    </row>
    <row r="3080" spans="1:3">
      <c r="A3080" s="3">
        <v>19331</v>
      </c>
      <c r="B3080" t="str">
        <f t="shared" si="94"/>
        <v>user19331</v>
      </c>
      <c r="C3080" t="str">
        <f t="shared" si="95"/>
        <v>name19331</v>
      </c>
    </row>
    <row r="3081" spans="1:3">
      <c r="A3081" s="4">
        <v>19332</v>
      </c>
      <c r="B3081" t="str">
        <f t="shared" si="94"/>
        <v>user19332</v>
      </c>
      <c r="C3081" t="str">
        <f t="shared" si="95"/>
        <v>name19332</v>
      </c>
    </row>
    <row r="3082" spans="1:3">
      <c r="A3082" s="3">
        <v>19335</v>
      </c>
      <c r="B3082" t="str">
        <f t="shared" si="94"/>
        <v>user19335</v>
      </c>
      <c r="C3082" t="str">
        <f t="shared" si="95"/>
        <v>name19335</v>
      </c>
    </row>
    <row r="3083" spans="1:3">
      <c r="A3083" s="4">
        <v>19367</v>
      </c>
      <c r="B3083" t="str">
        <f t="shared" si="94"/>
        <v>user19367</v>
      </c>
      <c r="C3083" t="str">
        <f t="shared" si="95"/>
        <v>name19367</v>
      </c>
    </row>
    <row r="3084" spans="1:3">
      <c r="A3084" s="3">
        <v>19372</v>
      </c>
      <c r="B3084" t="str">
        <f t="shared" si="94"/>
        <v>user19372</v>
      </c>
      <c r="C3084" t="str">
        <f t="shared" si="95"/>
        <v>name19372</v>
      </c>
    </row>
    <row r="3085" spans="1:3">
      <c r="A3085" s="3">
        <v>19381</v>
      </c>
      <c r="B3085" t="str">
        <f t="shared" si="94"/>
        <v>user19381</v>
      </c>
      <c r="C3085" t="str">
        <f t="shared" si="95"/>
        <v>name19381</v>
      </c>
    </row>
    <row r="3086" spans="1:3">
      <c r="A3086" s="3">
        <v>19382</v>
      </c>
      <c r="B3086" t="str">
        <f t="shared" si="94"/>
        <v>user19382</v>
      </c>
      <c r="C3086" t="str">
        <f t="shared" si="95"/>
        <v>name19382</v>
      </c>
    </row>
    <row r="3087" spans="1:3">
      <c r="A3087" s="4">
        <v>19385</v>
      </c>
      <c r="B3087" t="str">
        <f t="shared" si="94"/>
        <v>user19385</v>
      </c>
      <c r="C3087" t="str">
        <f t="shared" si="95"/>
        <v>name19385</v>
      </c>
    </row>
    <row r="3088" spans="1:3">
      <c r="A3088" s="3">
        <v>19397</v>
      </c>
      <c r="B3088" t="str">
        <f t="shared" si="94"/>
        <v>user19397</v>
      </c>
      <c r="C3088" t="str">
        <f t="shared" si="95"/>
        <v>name19397</v>
      </c>
    </row>
    <row r="3089" spans="1:3">
      <c r="A3089" s="3">
        <v>19400</v>
      </c>
      <c r="B3089" t="str">
        <f t="shared" si="94"/>
        <v>user19400</v>
      </c>
      <c r="C3089" t="str">
        <f t="shared" si="95"/>
        <v>name19400</v>
      </c>
    </row>
    <row r="3090" spans="1:3">
      <c r="A3090" s="3">
        <v>19407</v>
      </c>
      <c r="B3090" t="str">
        <f t="shared" si="94"/>
        <v>user19407</v>
      </c>
      <c r="C3090" t="str">
        <f t="shared" si="95"/>
        <v>name19407</v>
      </c>
    </row>
    <row r="3091" spans="1:3">
      <c r="A3091" s="3">
        <v>19435</v>
      </c>
      <c r="B3091" t="str">
        <f t="shared" si="94"/>
        <v>user19435</v>
      </c>
      <c r="C3091" t="str">
        <f t="shared" si="95"/>
        <v>name19435</v>
      </c>
    </row>
    <row r="3092" spans="1:3">
      <c r="A3092" s="3">
        <v>19440</v>
      </c>
      <c r="B3092" t="str">
        <f t="shared" si="94"/>
        <v>user19440</v>
      </c>
      <c r="C3092" t="str">
        <f t="shared" si="95"/>
        <v>name19440</v>
      </c>
    </row>
    <row r="3093" spans="1:3">
      <c r="A3093" s="4">
        <v>19442</v>
      </c>
      <c r="B3093" t="str">
        <f t="shared" si="94"/>
        <v>user19442</v>
      </c>
      <c r="C3093" t="str">
        <f t="shared" si="95"/>
        <v>name19442</v>
      </c>
    </row>
    <row r="3094" spans="1:3">
      <c r="A3094" s="3">
        <v>19446</v>
      </c>
      <c r="B3094" t="str">
        <f t="shared" si="94"/>
        <v>user19446</v>
      </c>
      <c r="C3094" t="str">
        <f t="shared" si="95"/>
        <v>name19446</v>
      </c>
    </row>
    <row r="3095" spans="1:3">
      <c r="A3095" s="4">
        <v>19468</v>
      </c>
      <c r="B3095" t="str">
        <f t="shared" si="94"/>
        <v>user19468</v>
      </c>
      <c r="C3095" t="str">
        <f t="shared" si="95"/>
        <v>name19468</v>
      </c>
    </row>
    <row r="3096" spans="1:3">
      <c r="A3096" s="3">
        <v>19469</v>
      </c>
      <c r="B3096" t="str">
        <f t="shared" si="94"/>
        <v>user19469</v>
      </c>
      <c r="C3096" t="str">
        <f t="shared" si="95"/>
        <v>name19469</v>
      </c>
    </row>
    <row r="3097" spans="1:3">
      <c r="A3097" s="4">
        <v>19478</v>
      </c>
      <c r="B3097" t="str">
        <f t="shared" si="94"/>
        <v>user19478</v>
      </c>
      <c r="C3097" t="str">
        <f t="shared" si="95"/>
        <v>name19478</v>
      </c>
    </row>
    <row r="3098" spans="1:3">
      <c r="A3098" s="3">
        <v>19479</v>
      </c>
      <c r="B3098" t="str">
        <f t="shared" si="94"/>
        <v>user19479</v>
      </c>
      <c r="C3098" t="str">
        <f t="shared" si="95"/>
        <v>name19479</v>
      </c>
    </row>
    <row r="3099" spans="1:3">
      <c r="A3099" s="4">
        <v>19482</v>
      </c>
      <c r="B3099" t="str">
        <f t="shared" si="94"/>
        <v>user19482</v>
      </c>
      <c r="C3099" t="str">
        <f t="shared" si="95"/>
        <v>name19482</v>
      </c>
    </row>
    <row r="3100" spans="1:3">
      <c r="A3100" s="3">
        <v>19483</v>
      </c>
      <c r="B3100" t="str">
        <f t="shared" si="94"/>
        <v>user19483</v>
      </c>
      <c r="C3100" t="str">
        <f t="shared" si="95"/>
        <v>name19483</v>
      </c>
    </row>
    <row r="3101" spans="1:3">
      <c r="A3101" s="3">
        <v>19496</v>
      </c>
      <c r="B3101" t="str">
        <f t="shared" si="94"/>
        <v>user19496</v>
      </c>
      <c r="C3101" t="str">
        <f t="shared" si="95"/>
        <v>name19496</v>
      </c>
    </row>
    <row r="3102" spans="1:3">
      <c r="A3102" s="3">
        <v>19498</v>
      </c>
      <c r="B3102" t="str">
        <f t="shared" si="94"/>
        <v>user19498</v>
      </c>
      <c r="C3102" t="str">
        <f t="shared" si="95"/>
        <v>name19498</v>
      </c>
    </row>
    <row r="3103" spans="1:3">
      <c r="A3103" s="4">
        <v>19499</v>
      </c>
      <c r="B3103" t="str">
        <f t="shared" si="94"/>
        <v>user19499</v>
      </c>
      <c r="C3103" t="str">
        <f t="shared" si="95"/>
        <v>name19499</v>
      </c>
    </row>
    <row r="3104" spans="1:3">
      <c r="A3104" s="3">
        <v>19503</v>
      </c>
      <c r="B3104" t="str">
        <f t="shared" si="94"/>
        <v>user19503</v>
      </c>
      <c r="C3104" t="str">
        <f t="shared" si="95"/>
        <v>name19503</v>
      </c>
    </row>
    <row r="3105" spans="1:3">
      <c r="A3105" s="3">
        <v>19515</v>
      </c>
      <c r="B3105" t="str">
        <f t="shared" ref="B3105:B3168" si="96">_xlfn.CONCAT("user",+A3105)</f>
        <v>user19515</v>
      </c>
      <c r="C3105" t="str">
        <f t="shared" ref="C3105:C3168" si="97">_xlfn.CONCAT("name",+A3105)</f>
        <v>name19515</v>
      </c>
    </row>
    <row r="3106" spans="1:3">
      <c r="A3106" s="3">
        <v>19518</v>
      </c>
      <c r="B3106" t="str">
        <f t="shared" si="96"/>
        <v>user19518</v>
      </c>
      <c r="C3106" t="str">
        <f t="shared" si="97"/>
        <v>name19518</v>
      </c>
    </row>
    <row r="3107" spans="1:3">
      <c r="A3107" s="3">
        <v>19520</v>
      </c>
      <c r="B3107" t="str">
        <f t="shared" si="96"/>
        <v>user19520</v>
      </c>
      <c r="C3107" t="str">
        <f t="shared" si="97"/>
        <v>name19520</v>
      </c>
    </row>
    <row r="3108" spans="1:3">
      <c r="A3108" s="3">
        <v>19523</v>
      </c>
      <c r="B3108" t="str">
        <f t="shared" si="96"/>
        <v>user19523</v>
      </c>
      <c r="C3108" t="str">
        <f t="shared" si="97"/>
        <v>name19523</v>
      </c>
    </row>
    <row r="3109" spans="1:3">
      <c r="A3109" s="4">
        <v>19531</v>
      </c>
      <c r="B3109" t="str">
        <f t="shared" si="96"/>
        <v>user19531</v>
      </c>
      <c r="C3109" t="str">
        <f t="shared" si="97"/>
        <v>name19531</v>
      </c>
    </row>
    <row r="3110" spans="1:3">
      <c r="A3110" s="3">
        <v>19540</v>
      </c>
      <c r="B3110" t="str">
        <f t="shared" si="96"/>
        <v>user19540</v>
      </c>
      <c r="C3110" t="str">
        <f t="shared" si="97"/>
        <v>name19540</v>
      </c>
    </row>
    <row r="3111" spans="1:3">
      <c r="A3111" s="4">
        <v>19543</v>
      </c>
      <c r="B3111" t="str">
        <f t="shared" si="96"/>
        <v>user19543</v>
      </c>
      <c r="C3111" t="str">
        <f t="shared" si="97"/>
        <v>name19543</v>
      </c>
    </row>
    <row r="3112" spans="1:3">
      <c r="A3112" s="3">
        <v>19548</v>
      </c>
      <c r="B3112" t="str">
        <f t="shared" si="96"/>
        <v>user19548</v>
      </c>
      <c r="C3112" t="str">
        <f t="shared" si="97"/>
        <v>name19548</v>
      </c>
    </row>
    <row r="3113" spans="1:3">
      <c r="A3113" s="4">
        <v>19550</v>
      </c>
      <c r="B3113" t="str">
        <f t="shared" si="96"/>
        <v>user19550</v>
      </c>
      <c r="C3113" t="str">
        <f t="shared" si="97"/>
        <v>name19550</v>
      </c>
    </row>
    <row r="3114" spans="1:3">
      <c r="A3114" s="3">
        <v>19558</v>
      </c>
      <c r="B3114" t="str">
        <f t="shared" si="96"/>
        <v>user19558</v>
      </c>
      <c r="C3114" t="str">
        <f t="shared" si="97"/>
        <v>name19558</v>
      </c>
    </row>
    <row r="3115" spans="1:3">
      <c r="A3115" s="4">
        <v>19560</v>
      </c>
      <c r="B3115" t="str">
        <f t="shared" si="96"/>
        <v>user19560</v>
      </c>
      <c r="C3115" t="str">
        <f t="shared" si="97"/>
        <v>name19560</v>
      </c>
    </row>
    <row r="3116" spans="1:3">
      <c r="A3116" s="3">
        <v>19566</v>
      </c>
      <c r="B3116" t="str">
        <f t="shared" si="96"/>
        <v>user19566</v>
      </c>
      <c r="C3116" t="str">
        <f t="shared" si="97"/>
        <v>name19566</v>
      </c>
    </row>
    <row r="3117" spans="1:3">
      <c r="A3117" s="3">
        <v>19572</v>
      </c>
      <c r="B3117" t="str">
        <f t="shared" si="96"/>
        <v>user19572</v>
      </c>
      <c r="C3117" t="str">
        <f t="shared" si="97"/>
        <v>name19572</v>
      </c>
    </row>
    <row r="3118" spans="1:3">
      <c r="A3118" s="3">
        <v>19573</v>
      </c>
      <c r="B3118" t="str">
        <f t="shared" si="96"/>
        <v>user19573</v>
      </c>
      <c r="C3118" t="str">
        <f t="shared" si="97"/>
        <v>name19573</v>
      </c>
    </row>
    <row r="3119" spans="1:3">
      <c r="A3119" s="3">
        <v>19575</v>
      </c>
      <c r="B3119" t="str">
        <f t="shared" si="96"/>
        <v>user19575</v>
      </c>
      <c r="C3119" t="str">
        <f t="shared" si="97"/>
        <v>name19575</v>
      </c>
    </row>
    <row r="3120" spans="1:3">
      <c r="A3120" s="3">
        <v>19582</v>
      </c>
      <c r="B3120" t="str">
        <f t="shared" si="96"/>
        <v>user19582</v>
      </c>
      <c r="C3120" t="str">
        <f t="shared" si="97"/>
        <v>name19582</v>
      </c>
    </row>
    <row r="3121" spans="1:3">
      <c r="A3121" s="4">
        <v>19586</v>
      </c>
      <c r="B3121" t="str">
        <f t="shared" si="96"/>
        <v>user19586</v>
      </c>
      <c r="C3121" t="str">
        <f t="shared" si="97"/>
        <v>name19586</v>
      </c>
    </row>
    <row r="3122" spans="1:3">
      <c r="A3122" s="3">
        <v>19588</v>
      </c>
      <c r="B3122" t="str">
        <f t="shared" si="96"/>
        <v>user19588</v>
      </c>
      <c r="C3122" t="str">
        <f t="shared" si="97"/>
        <v>name19588</v>
      </c>
    </row>
    <row r="3123" spans="1:3">
      <c r="A3123" s="3">
        <v>19593</v>
      </c>
      <c r="B3123" t="str">
        <f t="shared" si="96"/>
        <v>user19593</v>
      </c>
      <c r="C3123" t="str">
        <f t="shared" si="97"/>
        <v>name19593</v>
      </c>
    </row>
    <row r="3124" spans="1:3">
      <c r="A3124" s="3">
        <v>19602</v>
      </c>
      <c r="B3124" t="str">
        <f t="shared" si="96"/>
        <v>user19602</v>
      </c>
      <c r="C3124" t="str">
        <f t="shared" si="97"/>
        <v>name19602</v>
      </c>
    </row>
    <row r="3125" spans="1:3">
      <c r="A3125" s="4">
        <v>19604</v>
      </c>
      <c r="B3125" t="str">
        <f t="shared" si="96"/>
        <v>user19604</v>
      </c>
      <c r="C3125" t="str">
        <f t="shared" si="97"/>
        <v>name19604</v>
      </c>
    </row>
    <row r="3126" spans="1:3">
      <c r="A3126" s="3">
        <v>19606</v>
      </c>
      <c r="B3126" t="str">
        <f t="shared" si="96"/>
        <v>user19606</v>
      </c>
      <c r="C3126" t="str">
        <f t="shared" si="97"/>
        <v>name19606</v>
      </c>
    </row>
    <row r="3127" spans="1:3">
      <c r="A3127" s="4">
        <v>19608</v>
      </c>
      <c r="B3127" t="str">
        <f t="shared" si="96"/>
        <v>user19608</v>
      </c>
      <c r="C3127" t="str">
        <f t="shared" si="97"/>
        <v>name19608</v>
      </c>
    </row>
    <row r="3128" spans="1:3">
      <c r="A3128" s="3">
        <v>19621</v>
      </c>
      <c r="B3128" t="str">
        <f t="shared" si="96"/>
        <v>user19621</v>
      </c>
      <c r="C3128" t="str">
        <f t="shared" si="97"/>
        <v>name19621</v>
      </c>
    </row>
    <row r="3129" spans="1:3">
      <c r="A3129" s="3">
        <v>19623</v>
      </c>
      <c r="B3129" t="str">
        <f t="shared" si="96"/>
        <v>user19623</v>
      </c>
      <c r="C3129" t="str">
        <f t="shared" si="97"/>
        <v>name19623</v>
      </c>
    </row>
    <row r="3130" spans="1:3">
      <c r="A3130" s="3">
        <v>19635</v>
      </c>
      <c r="B3130" t="str">
        <f t="shared" si="96"/>
        <v>user19635</v>
      </c>
      <c r="C3130" t="str">
        <f t="shared" si="97"/>
        <v>name19635</v>
      </c>
    </row>
    <row r="3131" spans="1:3">
      <c r="A3131" s="3">
        <v>19641</v>
      </c>
      <c r="B3131" t="str">
        <f t="shared" si="96"/>
        <v>user19641</v>
      </c>
      <c r="C3131" t="str">
        <f t="shared" si="97"/>
        <v>name19641</v>
      </c>
    </row>
    <row r="3132" spans="1:3">
      <c r="A3132" s="3">
        <v>19644</v>
      </c>
      <c r="B3132" t="str">
        <f t="shared" si="96"/>
        <v>user19644</v>
      </c>
      <c r="C3132" t="str">
        <f t="shared" si="97"/>
        <v>name19644</v>
      </c>
    </row>
    <row r="3133" spans="1:3">
      <c r="A3133" s="3">
        <v>19646</v>
      </c>
      <c r="B3133" t="str">
        <f t="shared" si="96"/>
        <v>user19646</v>
      </c>
      <c r="C3133" t="str">
        <f t="shared" si="97"/>
        <v>name19646</v>
      </c>
    </row>
    <row r="3134" spans="1:3">
      <c r="A3134" s="3">
        <v>19648</v>
      </c>
      <c r="B3134" t="str">
        <f t="shared" si="96"/>
        <v>user19648</v>
      </c>
      <c r="C3134" t="str">
        <f t="shared" si="97"/>
        <v>name19648</v>
      </c>
    </row>
    <row r="3135" spans="1:3">
      <c r="A3135" s="3">
        <v>19655</v>
      </c>
      <c r="B3135" t="str">
        <f t="shared" si="96"/>
        <v>user19655</v>
      </c>
      <c r="C3135" t="str">
        <f t="shared" si="97"/>
        <v>name19655</v>
      </c>
    </row>
    <row r="3136" spans="1:3">
      <c r="A3136" s="3">
        <v>19659</v>
      </c>
      <c r="B3136" t="str">
        <f t="shared" si="96"/>
        <v>user19659</v>
      </c>
      <c r="C3136" t="str">
        <f t="shared" si="97"/>
        <v>name19659</v>
      </c>
    </row>
    <row r="3137" spans="1:3">
      <c r="A3137" s="4">
        <v>19662</v>
      </c>
      <c r="B3137" t="str">
        <f t="shared" si="96"/>
        <v>user19662</v>
      </c>
      <c r="C3137" t="str">
        <f t="shared" si="97"/>
        <v>name19662</v>
      </c>
    </row>
    <row r="3138" spans="1:3">
      <c r="A3138" s="3">
        <v>19664</v>
      </c>
      <c r="B3138" t="str">
        <f t="shared" si="96"/>
        <v>user19664</v>
      </c>
      <c r="C3138" t="str">
        <f t="shared" si="97"/>
        <v>name19664</v>
      </c>
    </row>
    <row r="3139" spans="1:3">
      <c r="A3139" s="4">
        <v>19665</v>
      </c>
      <c r="B3139" t="str">
        <f t="shared" si="96"/>
        <v>user19665</v>
      </c>
      <c r="C3139" t="str">
        <f t="shared" si="97"/>
        <v>name19665</v>
      </c>
    </row>
    <row r="3140" spans="1:3">
      <c r="A3140" s="3">
        <v>19669</v>
      </c>
      <c r="B3140" t="str">
        <f t="shared" si="96"/>
        <v>user19669</v>
      </c>
      <c r="C3140" t="str">
        <f t="shared" si="97"/>
        <v>name19669</v>
      </c>
    </row>
    <row r="3141" spans="1:3">
      <c r="A3141" s="3">
        <v>19673</v>
      </c>
      <c r="B3141" t="str">
        <f t="shared" si="96"/>
        <v>user19673</v>
      </c>
      <c r="C3141" t="str">
        <f t="shared" si="97"/>
        <v>name19673</v>
      </c>
    </row>
    <row r="3142" spans="1:3">
      <c r="A3142" s="3">
        <v>19674</v>
      </c>
      <c r="B3142" t="str">
        <f t="shared" si="96"/>
        <v>user19674</v>
      </c>
      <c r="C3142" t="str">
        <f t="shared" si="97"/>
        <v>name19674</v>
      </c>
    </row>
    <row r="3143" spans="1:3">
      <c r="A3143" s="4">
        <v>19675</v>
      </c>
      <c r="B3143" t="str">
        <f t="shared" si="96"/>
        <v>user19675</v>
      </c>
      <c r="C3143" t="str">
        <f t="shared" si="97"/>
        <v>name19675</v>
      </c>
    </row>
    <row r="3144" spans="1:3">
      <c r="A3144" s="3">
        <v>19678</v>
      </c>
      <c r="B3144" t="str">
        <f t="shared" si="96"/>
        <v>user19678</v>
      </c>
      <c r="C3144" t="str">
        <f t="shared" si="97"/>
        <v>name19678</v>
      </c>
    </row>
    <row r="3145" spans="1:3">
      <c r="A3145" s="4">
        <v>19681</v>
      </c>
      <c r="B3145" t="str">
        <f t="shared" si="96"/>
        <v>user19681</v>
      </c>
      <c r="C3145" t="str">
        <f t="shared" si="97"/>
        <v>name19681</v>
      </c>
    </row>
    <row r="3146" spans="1:3">
      <c r="A3146" s="3">
        <v>19682</v>
      </c>
      <c r="B3146" t="str">
        <f t="shared" si="96"/>
        <v>user19682</v>
      </c>
      <c r="C3146" t="str">
        <f t="shared" si="97"/>
        <v>name19682</v>
      </c>
    </row>
    <row r="3147" spans="1:3">
      <c r="A3147" s="3">
        <v>19685</v>
      </c>
      <c r="B3147" t="str">
        <f t="shared" si="96"/>
        <v>user19685</v>
      </c>
      <c r="C3147" t="str">
        <f t="shared" si="97"/>
        <v>name19685</v>
      </c>
    </row>
    <row r="3148" spans="1:3">
      <c r="A3148" s="3">
        <v>19696</v>
      </c>
      <c r="B3148" t="str">
        <f t="shared" si="96"/>
        <v>user19696</v>
      </c>
      <c r="C3148" t="str">
        <f t="shared" si="97"/>
        <v>name19696</v>
      </c>
    </row>
    <row r="3149" spans="1:3">
      <c r="A3149" s="4">
        <v>19699</v>
      </c>
      <c r="B3149" t="str">
        <f t="shared" si="96"/>
        <v>user19699</v>
      </c>
      <c r="C3149" t="str">
        <f t="shared" si="97"/>
        <v>name19699</v>
      </c>
    </row>
    <row r="3150" spans="1:3">
      <c r="A3150" s="3">
        <v>19701</v>
      </c>
      <c r="B3150" t="str">
        <f t="shared" si="96"/>
        <v>user19701</v>
      </c>
      <c r="C3150" t="str">
        <f t="shared" si="97"/>
        <v>name19701</v>
      </c>
    </row>
    <row r="3151" spans="1:3">
      <c r="A3151" s="3">
        <v>19702</v>
      </c>
      <c r="B3151" t="str">
        <f t="shared" si="96"/>
        <v>user19702</v>
      </c>
      <c r="C3151" t="str">
        <f t="shared" si="97"/>
        <v>name19702</v>
      </c>
    </row>
    <row r="3152" spans="1:3">
      <c r="A3152" s="3">
        <v>19703</v>
      </c>
      <c r="B3152" t="str">
        <f t="shared" si="96"/>
        <v>user19703</v>
      </c>
      <c r="C3152" t="str">
        <f t="shared" si="97"/>
        <v>name19703</v>
      </c>
    </row>
    <row r="3153" spans="1:3">
      <c r="A3153" s="3">
        <v>19705</v>
      </c>
      <c r="B3153" t="str">
        <f t="shared" si="96"/>
        <v>user19705</v>
      </c>
      <c r="C3153" t="str">
        <f t="shared" si="97"/>
        <v>name19705</v>
      </c>
    </row>
    <row r="3154" spans="1:3">
      <c r="A3154" s="3">
        <v>19721</v>
      </c>
      <c r="B3154" t="str">
        <f t="shared" si="96"/>
        <v>user19721</v>
      </c>
      <c r="C3154" t="str">
        <f t="shared" si="97"/>
        <v>name19721</v>
      </c>
    </row>
    <row r="3155" spans="1:3">
      <c r="A3155" s="4">
        <v>19730</v>
      </c>
      <c r="B3155" t="str">
        <f t="shared" si="96"/>
        <v>user19730</v>
      </c>
      <c r="C3155" t="str">
        <f t="shared" si="97"/>
        <v>name19730</v>
      </c>
    </row>
    <row r="3156" spans="1:3">
      <c r="A3156" s="3">
        <v>19740</v>
      </c>
      <c r="B3156" t="str">
        <f t="shared" si="96"/>
        <v>user19740</v>
      </c>
      <c r="C3156" t="str">
        <f t="shared" si="97"/>
        <v>name19740</v>
      </c>
    </row>
    <row r="3157" spans="1:3">
      <c r="A3157" s="3">
        <v>19749</v>
      </c>
      <c r="B3157" t="str">
        <f t="shared" si="96"/>
        <v>user19749</v>
      </c>
      <c r="C3157" t="str">
        <f t="shared" si="97"/>
        <v>name19749</v>
      </c>
    </row>
    <row r="3158" spans="1:3">
      <c r="A3158" s="3">
        <v>19769</v>
      </c>
      <c r="B3158" t="str">
        <f t="shared" si="96"/>
        <v>user19769</v>
      </c>
      <c r="C3158" t="str">
        <f t="shared" si="97"/>
        <v>name19769</v>
      </c>
    </row>
    <row r="3159" spans="1:3">
      <c r="A3159" s="4">
        <v>19776</v>
      </c>
      <c r="B3159" t="str">
        <f t="shared" si="96"/>
        <v>user19776</v>
      </c>
      <c r="C3159" t="str">
        <f t="shared" si="97"/>
        <v>name19776</v>
      </c>
    </row>
    <row r="3160" spans="1:3">
      <c r="A3160" s="3">
        <v>19785</v>
      </c>
      <c r="B3160" t="str">
        <f t="shared" si="96"/>
        <v>user19785</v>
      </c>
      <c r="C3160" t="str">
        <f t="shared" si="97"/>
        <v>name19785</v>
      </c>
    </row>
    <row r="3161" spans="1:3">
      <c r="A3161" s="3">
        <v>19790</v>
      </c>
      <c r="B3161" t="str">
        <f t="shared" si="96"/>
        <v>user19790</v>
      </c>
      <c r="C3161" t="str">
        <f t="shared" si="97"/>
        <v>name19790</v>
      </c>
    </row>
    <row r="3162" spans="1:3">
      <c r="A3162" s="3">
        <v>19802</v>
      </c>
      <c r="B3162" t="str">
        <f t="shared" si="96"/>
        <v>user19802</v>
      </c>
      <c r="C3162" t="str">
        <f t="shared" si="97"/>
        <v>name19802</v>
      </c>
    </row>
    <row r="3163" spans="1:3">
      <c r="A3163" s="4">
        <v>19805</v>
      </c>
      <c r="B3163" t="str">
        <f t="shared" si="96"/>
        <v>user19805</v>
      </c>
      <c r="C3163" t="str">
        <f t="shared" si="97"/>
        <v>name19805</v>
      </c>
    </row>
    <row r="3164" spans="1:3">
      <c r="A3164" s="3">
        <v>19807</v>
      </c>
      <c r="B3164" t="str">
        <f t="shared" si="96"/>
        <v>user19807</v>
      </c>
      <c r="C3164" t="str">
        <f t="shared" si="97"/>
        <v>name19807</v>
      </c>
    </row>
    <row r="3165" spans="1:3">
      <c r="A3165" s="3">
        <v>19809</v>
      </c>
      <c r="B3165" t="str">
        <f t="shared" si="96"/>
        <v>user19809</v>
      </c>
      <c r="C3165" t="str">
        <f t="shared" si="97"/>
        <v>name19809</v>
      </c>
    </row>
    <row r="3166" spans="1:3">
      <c r="A3166" s="3">
        <v>19819</v>
      </c>
      <c r="B3166" t="str">
        <f t="shared" si="96"/>
        <v>user19819</v>
      </c>
      <c r="C3166" t="str">
        <f t="shared" si="97"/>
        <v>name19819</v>
      </c>
    </row>
    <row r="3167" spans="1:3">
      <c r="A3167" s="4">
        <v>19823</v>
      </c>
      <c r="B3167" t="str">
        <f t="shared" si="96"/>
        <v>user19823</v>
      </c>
      <c r="C3167" t="str">
        <f t="shared" si="97"/>
        <v>name19823</v>
      </c>
    </row>
    <row r="3168" spans="1:3">
      <c r="A3168" s="3">
        <v>19826</v>
      </c>
      <c r="B3168" t="str">
        <f t="shared" si="96"/>
        <v>user19826</v>
      </c>
      <c r="C3168" t="str">
        <f t="shared" si="97"/>
        <v>name19826</v>
      </c>
    </row>
    <row r="3169" spans="1:3">
      <c r="A3169" s="3">
        <v>19827</v>
      </c>
      <c r="B3169" t="str">
        <f t="shared" ref="B3169:B3232" si="98">_xlfn.CONCAT("user",+A3169)</f>
        <v>user19827</v>
      </c>
      <c r="C3169" t="str">
        <f t="shared" ref="C3169:C3232" si="99">_xlfn.CONCAT("name",+A3169)</f>
        <v>name19827</v>
      </c>
    </row>
    <row r="3170" spans="1:3">
      <c r="A3170" s="3">
        <v>19828</v>
      </c>
      <c r="B3170" t="str">
        <f t="shared" si="98"/>
        <v>user19828</v>
      </c>
      <c r="C3170" t="str">
        <f t="shared" si="99"/>
        <v>name19828</v>
      </c>
    </row>
    <row r="3171" spans="1:3">
      <c r="A3171" s="4">
        <v>19831</v>
      </c>
      <c r="B3171" t="str">
        <f t="shared" si="98"/>
        <v>user19831</v>
      </c>
      <c r="C3171" t="str">
        <f t="shared" si="99"/>
        <v>name19831</v>
      </c>
    </row>
    <row r="3172" spans="1:3">
      <c r="A3172" s="3">
        <v>19832</v>
      </c>
      <c r="B3172" t="str">
        <f t="shared" si="98"/>
        <v>user19832</v>
      </c>
      <c r="C3172" t="str">
        <f t="shared" si="99"/>
        <v>name19832</v>
      </c>
    </row>
    <row r="3173" spans="1:3">
      <c r="A3173" s="4">
        <v>19842</v>
      </c>
      <c r="B3173" t="str">
        <f t="shared" si="98"/>
        <v>user19842</v>
      </c>
      <c r="C3173" t="str">
        <f t="shared" si="99"/>
        <v>name19842</v>
      </c>
    </row>
    <row r="3174" spans="1:3">
      <c r="A3174" s="3">
        <v>19853</v>
      </c>
      <c r="B3174" t="str">
        <f t="shared" si="98"/>
        <v>user19853</v>
      </c>
      <c r="C3174" t="str">
        <f t="shared" si="99"/>
        <v>name19853</v>
      </c>
    </row>
    <row r="3175" spans="1:3">
      <c r="A3175" s="4">
        <v>19865</v>
      </c>
      <c r="B3175" t="str">
        <f t="shared" si="98"/>
        <v>user19865</v>
      </c>
      <c r="C3175" t="str">
        <f t="shared" si="99"/>
        <v>name19865</v>
      </c>
    </row>
    <row r="3176" spans="1:3">
      <c r="A3176" s="3">
        <v>19874</v>
      </c>
      <c r="B3176" t="str">
        <f t="shared" si="98"/>
        <v>user19874</v>
      </c>
      <c r="C3176" t="str">
        <f t="shared" si="99"/>
        <v>name19874</v>
      </c>
    </row>
    <row r="3177" spans="1:3">
      <c r="A3177" s="4">
        <v>19884</v>
      </c>
      <c r="B3177" t="str">
        <f t="shared" si="98"/>
        <v>user19884</v>
      </c>
      <c r="C3177" t="str">
        <f t="shared" si="99"/>
        <v>name19884</v>
      </c>
    </row>
    <row r="3178" spans="1:3">
      <c r="A3178" s="3">
        <v>19896</v>
      </c>
      <c r="B3178" t="str">
        <f t="shared" si="98"/>
        <v>user19896</v>
      </c>
      <c r="C3178" t="str">
        <f t="shared" si="99"/>
        <v>name19896</v>
      </c>
    </row>
    <row r="3179" spans="1:3">
      <c r="A3179" s="3">
        <v>19898</v>
      </c>
      <c r="B3179" t="str">
        <f t="shared" si="98"/>
        <v>user19898</v>
      </c>
      <c r="C3179" t="str">
        <f t="shared" si="99"/>
        <v>name19898</v>
      </c>
    </row>
    <row r="3180" spans="1:3">
      <c r="A3180" s="3">
        <v>19907</v>
      </c>
      <c r="B3180" t="str">
        <f t="shared" si="98"/>
        <v>user19907</v>
      </c>
      <c r="C3180" t="str">
        <f t="shared" si="99"/>
        <v>name19907</v>
      </c>
    </row>
    <row r="3181" spans="1:3">
      <c r="A3181" s="3">
        <v>19909</v>
      </c>
      <c r="B3181" t="str">
        <f t="shared" si="98"/>
        <v>user19909</v>
      </c>
      <c r="C3181" t="str">
        <f t="shared" si="99"/>
        <v>name19909</v>
      </c>
    </row>
    <row r="3182" spans="1:3">
      <c r="A3182" s="3">
        <v>19911</v>
      </c>
      <c r="B3182" t="str">
        <f t="shared" si="98"/>
        <v>user19911</v>
      </c>
      <c r="C3182" t="str">
        <f t="shared" si="99"/>
        <v>name19911</v>
      </c>
    </row>
    <row r="3183" spans="1:3">
      <c r="A3183" s="3">
        <v>19920</v>
      </c>
      <c r="B3183" t="str">
        <f t="shared" si="98"/>
        <v>user19920</v>
      </c>
      <c r="C3183" t="str">
        <f t="shared" si="99"/>
        <v>name19920</v>
      </c>
    </row>
    <row r="3184" spans="1:3">
      <c r="A3184" s="3">
        <v>19930</v>
      </c>
      <c r="B3184" t="str">
        <f t="shared" si="98"/>
        <v>user19930</v>
      </c>
      <c r="C3184" t="str">
        <f t="shared" si="99"/>
        <v>name19930</v>
      </c>
    </row>
    <row r="3185" spans="1:3">
      <c r="A3185" s="4">
        <v>19944</v>
      </c>
      <c r="B3185" t="str">
        <f t="shared" si="98"/>
        <v>user19944</v>
      </c>
      <c r="C3185" t="str">
        <f t="shared" si="99"/>
        <v>name19944</v>
      </c>
    </row>
    <row r="3186" spans="1:3">
      <c r="A3186" s="3">
        <v>19945</v>
      </c>
      <c r="B3186" t="str">
        <f t="shared" si="98"/>
        <v>user19945</v>
      </c>
      <c r="C3186" t="str">
        <f t="shared" si="99"/>
        <v>name19945</v>
      </c>
    </row>
    <row r="3187" spans="1:3">
      <c r="A3187" s="4">
        <v>19947</v>
      </c>
      <c r="B3187" t="str">
        <f t="shared" si="98"/>
        <v>user19947</v>
      </c>
      <c r="C3187" t="str">
        <f t="shared" si="99"/>
        <v>name19947</v>
      </c>
    </row>
    <row r="3188" spans="1:3">
      <c r="A3188" s="3">
        <v>19949</v>
      </c>
      <c r="B3188" t="str">
        <f t="shared" si="98"/>
        <v>user19949</v>
      </c>
      <c r="C3188" t="str">
        <f t="shared" si="99"/>
        <v>name19949</v>
      </c>
    </row>
    <row r="3189" spans="1:3">
      <c r="A3189" s="4">
        <v>19953</v>
      </c>
      <c r="B3189" t="str">
        <f t="shared" si="98"/>
        <v>user19953</v>
      </c>
      <c r="C3189" t="str">
        <f t="shared" si="99"/>
        <v>name19953</v>
      </c>
    </row>
    <row r="3190" spans="1:3">
      <c r="A3190" s="3">
        <v>19959</v>
      </c>
      <c r="B3190" t="str">
        <f t="shared" si="98"/>
        <v>user19959</v>
      </c>
      <c r="C3190" t="str">
        <f t="shared" si="99"/>
        <v>name19959</v>
      </c>
    </row>
    <row r="3191" spans="1:3">
      <c r="A3191" s="4">
        <v>19960</v>
      </c>
      <c r="B3191" t="str">
        <f t="shared" si="98"/>
        <v>user19960</v>
      </c>
      <c r="C3191" t="str">
        <f t="shared" si="99"/>
        <v>name19960</v>
      </c>
    </row>
    <row r="3192" spans="1:3">
      <c r="A3192" s="3">
        <v>19971</v>
      </c>
      <c r="B3192" t="str">
        <f t="shared" si="98"/>
        <v>user19971</v>
      </c>
      <c r="C3192" t="str">
        <f t="shared" si="99"/>
        <v>name19971</v>
      </c>
    </row>
    <row r="3193" spans="1:3">
      <c r="A3193" s="3">
        <v>19978</v>
      </c>
      <c r="B3193" t="str">
        <f t="shared" si="98"/>
        <v>user19978</v>
      </c>
      <c r="C3193" t="str">
        <f t="shared" si="99"/>
        <v>name19978</v>
      </c>
    </row>
    <row r="3194" spans="1:3">
      <c r="A3194" s="3">
        <v>19986</v>
      </c>
      <c r="B3194" t="str">
        <f t="shared" si="98"/>
        <v>user19986</v>
      </c>
      <c r="C3194" t="str">
        <f t="shared" si="99"/>
        <v>name19986</v>
      </c>
    </row>
    <row r="3195" spans="1:3">
      <c r="A3195" s="4">
        <v>19988</v>
      </c>
      <c r="B3195" t="str">
        <f t="shared" si="98"/>
        <v>user19988</v>
      </c>
      <c r="C3195" t="str">
        <f t="shared" si="99"/>
        <v>name19988</v>
      </c>
    </row>
    <row r="3196" spans="1:3">
      <c r="A3196" s="3">
        <v>20008</v>
      </c>
      <c r="B3196" t="str">
        <f t="shared" si="98"/>
        <v>user20008</v>
      </c>
      <c r="C3196" t="str">
        <f t="shared" si="99"/>
        <v>name20008</v>
      </c>
    </row>
    <row r="3197" spans="1:3">
      <c r="A3197" s="4">
        <v>20017</v>
      </c>
      <c r="B3197" t="str">
        <f t="shared" si="98"/>
        <v>user20017</v>
      </c>
      <c r="C3197" t="str">
        <f t="shared" si="99"/>
        <v>name20017</v>
      </c>
    </row>
    <row r="3198" spans="1:3">
      <c r="A3198" s="3">
        <v>20020</v>
      </c>
      <c r="B3198" t="str">
        <f t="shared" si="98"/>
        <v>user20020</v>
      </c>
      <c r="C3198" t="str">
        <f t="shared" si="99"/>
        <v>name20020</v>
      </c>
    </row>
    <row r="3199" spans="1:3">
      <c r="A3199" s="4">
        <v>20026</v>
      </c>
      <c r="B3199" t="str">
        <f t="shared" si="98"/>
        <v>user20026</v>
      </c>
      <c r="C3199" t="str">
        <f t="shared" si="99"/>
        <v>name20026</v>
      </c>
    </row>
    <row r="3200" spans="1:3">
      <c r="A3200" s="3">
        <v>20033</v>
      </c>
      <c r="B3200" t="str">
        <f t="shared" si="98"/>
        <v>user20033</v>
      </c>
      <c r="C3200" t="str">
        <f t="shared" si="99"/>
        <v>name20033</v>
      </c>
    </row>
    <row r="3201" spans="1:3">
      <c r="A3201" s="3">
        <v>20041</v>
      </c>
      <c r="B3201" t="str">
        <f t="shared" si="98"/>
        <v>user20041</v>
      </c>
      <c r="C3201" t="str">
        <f t="shared" si="99"/>
        <v>name20041</v>
      </c>
    </row>
    <row r="3202" spans="1:3">
      <c r="A3202" s="3">
        <v>20042</v>
      </c>
      <c r="B3202" t="str">
        <f t="shared" si="98"/>
        <v>user20042</v>
      </c>
      <c r="C3202" t="str">
        <f t="shared" si="99"/>
        <v>name20042</v>
      </c>
    </row>
    <row r="3203" spans="1:3">
      <c r="A3203" s="4">
        <v>20045</v>
      </c>
      <c r="B3203" t="str">
        <f t="shared" si="98"/>
        <v>user20045</v>
      </c>
      <c r="C3203" t="str">
        <f t="shared" si="99"/>
        <v>name20045</v>
      </c>
    </row>
    <row r="3204" spans="1:3">
      <c r="A3204" s="3">
        <v>20047</v>
      </c>
      <c r="B3204" t="str">
        <f t="shared" si="98"/>
        <v>user20047</v>
      </c>
      <c r="C3204" t="str">
        <f t="shared" si="99"/>
        <v>name20047</v>
      </c>
    </row>
    <row r="3205" spans="1:3">
      <c r="A3205" s="4">
        <v>20052</v>
      </c>
      <c r="B3205" t="str">
        <f t="shared" si="98"/>
        <v>user20052</v>
      </c>
      <c r="C3205" t="str">
        <f t="shared" si="99"/>
        <v>name20052</v>
      </c>
    </row>
    <row r="3206" spans="1:3">
      <c r="A3206" s="3">
        <v>20069</v>
      </c>
      <c r="B3206" t="str">
        <f t="shared" si="98"/>
        <v>user20069</v>
      </c>
      <c r="C3206" t="str">
        <f t="shared" si="99"/>
        <v>name20069</v>
      </c>
    </row>
    <row r="3207" spans="1:3">
      <c r="A3207" s="3">
        <v>20075</v>
      </c>
      <c r="B3207" t="str">
        <f t="shared" si="98"/>
        <v>user20075</v>
      </c>
      <c r="C3207" t="str">
        <f t="shared" si="99"/>
        <v>name20075</v>
      </c>
    </row>
    <row r="3208" spans="1:3">
      <c r="A3208" s="3">
        <v>20080</v>
      </c>
      <c r="B3208" t="str">
        <f t="shared" si="98"/>
        <v>user20080</v>
      </c>
      <c r="C3208" t="str">
        <f t="shared" si="99"/>
        <v>name20080</v>
      </c>
    </row>
    <row r="3209" spans="1:3">
      <c r="A3209" s="4">
        <v>20091</v>
      </c>
      <c r="B3209" t="str">
        <f t="shared" si="98"/>
        <v>user20091</v>
      </c>
      <c r="C3209" t="str">
        <f t="shared" si="99"/>
        <v>name20091</v>
      </c>
    </row>
    <row r="3210" spans="1:3">
      <c r="A3210" s="3">
        <v>20093</v>
      </c>
      <c r="B3210" t="str">
        <f t="shared" si="98"/>
        <v>user20093</v>
      </c>
      <c r="C3210" t="str">
        <f t="shared" si="99"/>
        <v>name20093</v>
      </c>
    </row>
    <row r="3211" spans="1:3">
      <c r="A3211" s="4">
        <v>20096</v>
      </c>
      <c r="B3211" t="str">
        <f t="shared" si="98"/>
        <v>user20096</v>
      </c>
      <c r="C3211" t="str">
        <f t="shared" si="99"/>
        <v>name20096</v>
      </c>
    </row>
    <row r="3212" spans="1:3">
      <c r="A3212" s="3">
        <v>20101</v>
      </c>
      <c r="B3212" t="str">
        <f t="shared" si="98"/>
        <v>user20101</v>
      </c>
      <c r="C3212" t="str">
        <f t="shared" si="99"/>
        <v>name20101</v>
      </c>
    </row>
    <row r="3213" spans="1:3">
      <c r="A3213" s="4">
        <v>20107</v>
      </c>
      <c r="B3213" t="str">
        <f t="shared" si="98"/>
        <v>user20107</v>
      </c>
      <c r="C3213" t="str">
        <f t="shared" si="99"/>
        <v>name20107</v>
      </c>
    </row>
    <row r="3214" spans="1:3">
      <c r="A3214" s="3">
        <v>20111</v>
      </c>
      <c r="B3214" t="str">
        <f t="shared" si="98"/>
        <v>user20111</v>
      </c>
      <c r="C3214" t="str">
        <f t="shared" si="99"/>
        <v>name20111</v>
      </c>
    </row>
    <row r="3215" spans="1:3">
      <c r="A3215" s="3">
        <v>20117</v>
      </c>
      <c r="B3215" t="str">
        <f t="shared" si="98"/>
        <v>user20117</v>
      </c>
      <c r="C3215" t="str">
        <f t="shared" si="99"/>
        <v>name20117</v>
      </c>
    </row>
    <row r="3216" spans="1:3">
      <c r="A3216" s="3">
        <v>20120</v>
      </c>
      <c r="B3216" t="str">
        <f t="shared" si="98"/>
        <v>user20120</v>
      </c>
      <c r="C3216" t="str">
        <f t="shared" si="99"/>
        <v>name20120</v>
      </c>
    </row>
    <row r="3217" spans="1:3">
      <c r="A3217" s="3">
        <v>20123</v>
      </c>
      <c r="B3217" t="str">
        <f t="shared" si="98"/>
        <v>user20123</v>
      </c>
      <c r="C3217" t="str">
        <f t="shared" si="99"/>
        <v>name20123</v>
      </c>
    </row>
    <row r="3218" spans="1:3">
      <c r="A3218" s="3">
        <v>20127</v>
      </c>
      <c r="B3218" t="str">
        <f t="shared" si="98"/>
        <v>user20127</v>
      </c>
      <c r="C3218" t="str">
        <f t="shared" si="99"/>
        <v>name20127</v>
      </c>
    </row>
    <row r="3219" spans="1:3">
      <c r="A3219" s="3">
        <v>20131</v>
      </c>
      <c r="B3219" t="str">
        <f t="shared" si="98"/>
        <v>user20131</v>
      </c>
      <c r="C3219" t="str">
        <f t="shared" si="99"/>
        <v>name20131</v>
      </c>
    </row>
    <row r="3220" spans="1:3">
      <c r="A3220" s="3">
        <v>20132</v>
      </c>
      <c r="B3220" t="str">
        <f t="shared" si="98"/>
        <v>user20132</v>
      </c>
      <c r="C3220" t="str">
        <f t="shared" si="99"/>
        <v>name20132</v>
      </c>
    </row>
    <row r="3221" spans="1:3">
      <c r="A3221" s="3">
        <v>20143</v>
      </c>
      <c r="B3221" t="str">
        <f t="shared" si="98"/>
        <v>user20143</v>
      </c>
      <c r="C3221" t="str">
        <f t="shared" si="99"/>
        <v>name20143</v>
      </c>
    </row>
    <row r="3222" spans="1:3">
      <c r="A3222" s="3">
        <v>20148</v>
      </c>
      <c r="B3222" t="str">
        <f t="shared" si="98"/>
        <v>user20148</v>
      </c>
      <c r="C3222" t="str">
        <f t="shared" si="99"/>
        <v>name20148</v>
      </c>
    </row>
    <row r="3223" spans="1:3">
      <c r="A3223" s="4">
        <v>20154</v>
      </c>
      <c r="B3223" t="str">
        <f t="shared" si="98"/>
        <v>user20154</v>
      </c>
      <c r="C3223" t="str">
        <f t="shared" si="99"/>
        <v>name20154</v>
      </c>
    </row>
    <row r="3224" spans="1:3">
      <c r="A3224" s="3">
        <v>20155</v>
      </c>
      <c r="B3224" t="str">
        <f t="shared" si="98"/>
        <v>user20155</v>
      </c>
      <c r="C3224" t="str">
        <f t="shared" si="99"/>
        <v>name20155</v>
      </c>
    </row>
    <row r="3225" spans="1:3">
      <c r="A3225" s="4">
        <v>20158</v>
      </c>
      <c r="B3225" t="str">
        <f t="shared" si="98"/>
        <v>user20158</v>
      </c>
      <c r="C3225" t="str">
        <f t="shared" si="99"/>
        <v>name20158</v>
      </c>
    </row>
    <row r="3226" spans="1:3">
      <c r="A3226" s="3">
        <v>20170</v>
      </c>
      <c r="B3226" t="str">
        <f t="shared" si="98"/>
        <v>user20170</v>
      </c>
      <c r="C3226" t="str">
        <f t="shared" si="99"/>
        <v>name20170</v>
      </c>
    </row>
    <row r="3227" spans="1:3">
      <c r="A3227" s="3">
        <v>20171</v>
      </c>
      <c r="B3227" t="str">
        <f t="shared" si="98"/>
        <v>user20171</v>
      </c>
      <c r="C3227" t="str">
        <f t="shared" si="99"/>
        <v>name20171</v>
      </c>
    </row>
    <row r="3228" spans="1:3">
      <c r="A3228" s="3">
        <v>20172</v>
      </c>
      <c r="B3228" t="str">
        <f t="shared" si="98"/>
        <v>user20172</v>
      </c>
      <c r="C3228" t="str">
        <f t="shared" si="99"/>
        <v>name20172</v>
      </c>
    </row>
    <row r="3229" spans="1:3">
      <c r="A3229" s="4">
        <v>20174</v>
      </c>
      <c r="B3229" t="str">
        <f t="shared" si="98"/>
        <v>user20174</v>
      </c>
      <c r="C3229" t="str">
        <f t="shared" si="99"/>
        <v>name20174</v>
      </c>
    </row>
    <row r="3230" spans="1:3">
      <c r="A3230" s="3">
        <v>20176</v>
      </c>
      <c r="B3230" t="str">
        <f t="shared" si="98"/>
        <v>user20176</v>
      </c>
      <c r="C3230" t="str">
        <f t="shared" si="99"/>
        <v>name20176</v>
      </c>
    </row>
    <row r="3231" spans="1:3">
      <c r="A3231" s="3">
        <v>20183</v>
      </c>
      <c r="B3231" t="str">
        <f t="shared" si="98"/>
        <v>user20183</v>
      </c>
      <c r="C3231" t="str">
        <f t="shared" si="99"/>
        <v>name20183</v>
      </c>
    </row>
    <row r="3232" spans="1:3">
      <c r="A3232" s="3">
        <v>20186</v>
      </c>
      <c r="B3232" t="str">
        <f t="shared" si="98"/>
        <v>user20186</v>
      </c>
      <c r="C3232" t="str">
        <f t="shared" si="99"/>
        <v>name20186</v>
      </c>
    </row>
    <row r="3233" spans="1:3">
      <c r="A3233" s="4">
        <v>20199</v>
      </c>
      <c r="B3233" t="str">
        <f t="shared" ref="B3233:B3296" si="100">_xlfn.CONCAT("user",+A3233)</f>
        <v>user20199</v>
      </c>
      <c r="C3233" t="str">
        <f t="shared" ref="C3233:C3296" si="101">_xlfn.CONCAT("name",+A3233)</f>
        <v>name20199</v>
      </c>
    </row>
    <row r="3234" spans="1:3">
      <c r="A3234" s="3">
        <v>20202</v>
      </c>
      <c r="B3234" t="str">
        <f t="shared" si="100"/>
        <v>user20202</v>
      </c>
      <c r="C3234" t="str">
        <f t="shared" si="101"/>
        <v>name20202</v>
      </c>
    </row>
    <row r="3235" spans="1:3">
      <c r="A3235" s="3">
        <v>20215</v>
      </c>
      <c r="B3235" t="str">
        <f t="shared" si="100"/>
        <v>user20215</v>
      </c>
      <c r="C3235" t="str">
        <f t="shared" si="101"/>
        <v>name20215</v>
      </c>
    </row>
    <row r="3236" spans="1:3">
      <c r="A3236" s="3">
        <v>20216</v>
      </c>
      <c r="B3236" t="str">
        <f t="shared" si="100"/>
        <v>user20216</v>
      </c>
      <c r="C3236" t="str">
        <f t="shared" si="101"/>
        <v>name20216</v>
      </c>
    </row>
    <row r="3237" spans="1:3">
      <c r="A3237" s="3">
        <v>20226</v>
      </c>
      <c r="B3237" t="str">
        <f t="shared" si="100"/>
        <v>user20226</v>
      </c>
      <c r="C3237" t="str">
        <f t="shared" si="101"/>
        <v>name20226</v>
      </c>
    </row>
    <row r="3238" spans="1:3">
      <c r="A3238" s="3">
        <v>20235</v>
      </c>
      <c r="B3238" t="str">
        <f t="shared" si="100"/>
        <v>user20235</v>
      </c>
      <c r="C3238" t="str">
        <f t="shared" si="101"/>
        <v>name20235</v>
      </c>
    </row>
    <row r="3239" spans="1:3">
      <c r="A3239" s="4">
        <v>20241</v>
      </c>
      <c r="B3239" t="str">
        <f t="shared" si="100"/>
        <v>user20241</v>
      </c>
      <c r="C3239" t="str">
        <f t="shared" si="101"/>
        <v>name20241</v>
      </c>
    </row>
    <row r="3240" spans="1:3">
      <c r="A3240" s="3">
        <v>20242</v>
      </c>
      <c r="B3240" t="str">
        <f t="shared" si="100"/>
        <v>user20242</v>
      </c>
      <c r="C3240" t="str">
        <f t="shared" si="101"/>
        <v>name20242</v>
      </c>
    </row>
    <row r="3241" spans="1:3">
      <c r="A3241" s="3">
        <v>20245</v>
      </c>
      <c r="B3241" t="str">
        <f t="shared" si="100"/>
        <v>user20245</v>
      </c>
      <c r="C3241" t="str">
        <f t="shared" si="101"/>
        <v>name20245</v>
      </c>
    </row>
    <row r="3242" spans="1:3">
      <c r="A3242" s="3">
        <v>20247</v>
      </c>
      <c r="B3242" t="str">
        <f t="shared" si="100"/>
        <v>user20247</v>
      </c>
      <c r="C3242" t="str">
        <f t="shared" si="101"/>
        <v>name20247</v>
      </c>
    </row>
    <row r="3243" spans="1:3">
      <c r="A3243" s="4">
        <v>20254</v>
      </c>
      <c r="B3243" t="str">
        <f t="shared" si="100"/>
        <v>user20254</v>
      </c>
      <c r="C3243" t="str">
        <f t="shared" si="101"/>
        <v>name20254</v>
      </c>
    </row>
    <row r="3244" spans="1:3">
      <c r="A3244" s="3">
        <v>20263</v>
      </c>
      <c r="B3244" t="str">
        <f t="shared" si="100"/>
        <v>user20263</v>
      </c>
      <c r="C3244" t="str">
        <f t="shared" si="101"/>
        <v>name20263</v>
      </c>
    </row>
    <row r="3245" spans="1:3">
      <c r="A3245" s="4">
        <v>20264</v>
      </c>
      <c r="B3245" t="str">
        <f t="shared" si="100"/>
        <v>user20264</v>
      </c>
      <c r="C3245" t="str">
        <f t="shared" si="101"/>
        <v>name20264</v>
      </c>
    </row>
    <row r="3246" spans="1:3">
      <c r="A3246" s="3">
        <v>20270</v>
      </c>
      <c r="B3246" t="str">
        <f t="shared" si="100"/>
        <v>user20270</v>
      </c>
      <c r="C3246" t="str">
        <f t="shared" si="101"/>
        <v>name20270</v>
      </c>
    </row>
    <row r="3247" spans="1:3">
      <c r="A3247" s="3">
        <v>20273</v>
      </c>
      <c r="B3247" t="str">
        <f t="shared" si="100"/>
        <v>user20273</v>
      </c>
      <c r="C3247" t="str">
        <f t="shared" si="101"/>
        <v>name20273</v>
      </c>
    </row>
    <row r="3248" spans="1:3">
      <c r="A3248" s="3">
        <v>20278</v>
      </c>
      <c r="B3248" t="str">
        <f t="shared" si="100"/>
        <v>user20278</v>
      </c>
      <c r="C3248" t="str">
        <f t="shared" si="101"/>
        <v>name20278</v>
      </c>
    </row>
    <row r="3249" spans="1:3">
      <c r="A3249" s="3">
        <v>20280</v>
      </c>
      <c r="B3249" t="str">
        <f t="shared" si="100"/>
        <v>user20280</v>
      </c>
      <c r="C3249" t="str">
        <f t="shared" si="101"/>
        <v>name20280</v>
      </c>
    </row>
    <row r="3250" spans="1:3">
      <c r="A3250" s="3">
        <v>20282</v>
      </c>
      <c r="B3250" t="str">
        <f t="shared" si="100"/>
        <v>user20282</v>
      </c>
      <c r="C3250" t="str">
        <f t="shared" si="101"/>
        <v>name20282</v>
      </c>
    </row>
    <row r="3251" spans="1:3">
      <c r="A3251" s="4">
        <v>20283</v>
      </c>
      <c r="B3251" t="str">
        <f t="shared" si="100"/>
        <v>user20283</v>
      </c>
      <c r="C3251" t="str">
        <f t="shared" si="101"/>
        <v>name20283</v>
      </c>
    </row>
    <row r="3252" spans="1:3">
      <c r="A3252" s="3">
        <v>20291</v>
      </c>
      <c r="B3252" t="str">
        <f t="shared" si="100"/>
        <v>user20291</v>
      </c>
      <c r="C3252" t="str">
        <f t="shared" si="101"/>
        <v>name20291</v>
      </c>
    </row>
    <row r="3253" spans="1:3">
      <c r="A3253" s="4">
        <v>20298</v>
      </c>
      <c r="B3253" t="str">
        <f t="shared" si="100"/>
        <v>user20298</v>
      </c>
      <c r="C3253" t="str">
        <f t="shared" si="101"/>
        <v>name20298</v>
      </c>
    </row>
    <row r="3254" spans="1:3">
      <c r="A3254" s="3">
        <v>20312</v>
      </c>
      <c r="B3254" t="str">
        <f t="shared" si="100"/>
        <v>user20312</v>
      </c>
      <c r="C3254" t="str">
        <f t="shared" si="101"/>
        <v>name20312</v>
      </c>
    </row>
    <row r="3255" spans="1:3">
      <c r="A3255" s="3">
        <v>20314</v>
      </c>
      <c r="B3255" t="str">
        <f t="shared" si="100"/>
        <v>user20314</v>
      </c>
      <c r="C3255" t="str">
        <f t="shared" si="101"/>
        <v>name20314</v>
      </c>
    </row>
    <row r="3256" spans="1:3">
      <c r="A3256" s="3">
        <v>20323</v>
      </c>
      <c r="B3256" t="str">
        <f t="shared" si="100"/>
        <v>user20323</v>
      </c>
      <c r="C3256" t="str">
        <f t="shared" si="101"/>
        <v>name20323</v>
      </c>
    </row>
    <row r="3257" spans="1:3">
      <c r="A3257" s="3">
        <v>20327</v>
      </c>
      <c r="B3257" t="str">
        <f t="shared" si="100"/>
        <v>user20327</v>
      </c>
      <c r="C3257" t="str">
        <f t="shared" si="101"/>
        <v>name20327</v>
      </c>
    </row>
    <row r="3258" spans="1:3">
      <c r="A3258" s="3">
        <v>20328</v>
      </c>
      <c r="B3258" t="str">
        <f t="shared" si="100"/>
        <v>user20328</v>
      </c>
      <c r="C3258" t="str">
        <f t="shared" si="101"/>
        <v>name20328</v>
      </c>
    </row>
    <row r="3259" spans="1:3">
      <c r="A3259" s="3">
        <v>20341</v>
      </c>
      <c r="B3259" t="str">
        <f t="shared" si="100"/>
        <v>user20341</v>
      </c>
      <c r="C3259" t="str">
        <f t="shared" si="101"/>
        <v>name20341</v>
      </c>
    </row>
    <row r="3260" spans="1:3">
      <c r="A3260" s="3">
        <v>20346</v>
      </c>
      <c r="B3260" t="str">
        <f t="shared" si="100"/>
        <v>user20346</v>
      </c>
      <c r="C3260" t="str">
        <f t="shared" si="101"/>
        <v>name20346</v>
      </c>
    </row>
    <row r="3261" spans="1:3">
      <c r="A3261" s="4">
        <v>20347</v>
      </c>
      <c r="B3261" t="str">
        <f t="shared" si="100"/>
        <v>user20347</v>
      </c>
      <c r="C3261" t="str">
        <f t="shared" si="101"/>
        <v>name20347</v>
      </c>
    </row>
    <row r="3262" spans="1:3">
      <c r="A3262" s="3">
        <v>20354</v>
      </c>
      <c r="B3262" t="str">
        <f t="shared" si="100"/>
        <v>user20354</v>
      </c>
      <c r="C3262" t="str">
        <f t="shared" si="101"/>
        <v>name20354</v>
      </c>
    </row>
    <row r="3263" spans="1:3">
      <c r="A3263" s="3">
        <v>20355</v>
      </c>
      <c r="B3263" t="str">
        <f t="shared" si="100"/>
        <v>user20355</v>
      </c>
      <c r="C3263" t="str">
        <f t="shared" si="101"/>
        <v>name20355</v>
      </c>
    </row>
    <row r="3264" spans="1:3">
      <c r="A3264" s="3">
        <v>20358</v>
      </c>
      <c r="B3264" t="str">
        <f t="shared" si="100"/>
        <v>user20358</v>
      </c>
      <c r="C3264" t="str">
        <f t="shared" si="101"/>
        <v>name20358</v>
      </c>
    </row>
    <row r="3265" spans="1:3">
      <c r="A3265" s="4">
        <v>20372</v>
      </c>
      <c r="B3265" t="str">
        <f t="shared" si="100"/>
        <v>user20372</v>
      </c>
      <c r="C3265" t="str">
        <f t="shared" si="101"/>
        <v>name20372</v>
      </c>
    </row>
    <row r="3266" spans="1:3">
      <c r="A3266" s="3">
        <v>20383</v>
      </c>
      <c r="B3266" t="str">
        <f t="shared" si="100"/>
        <v>user20383</v>
      </c>
      <c r="C3266" t="str">
        <f t="shared" si="101"/>
        <v>name20383</v>
      </c>
    </row>
    <row r="3267" spans="1:3">
      <c r="A3267" s="3">
        <v>20390</v>
      </c>
      <c r="B3267" t="str">
        <f t="shared" si="100"/>
        <v>user20390</v>
      </c>
      <c r="C3267" t="str">
        <f t="shared" si="101"/>
        <v>name20390</v>
      </c>
    </row>
    <row r="3268" spans="1:3">
      <c r="A3268" s="3">
        <v>20398</v>
      </c>
      <c r="B3268" t="str">
        <f t="shared" si="100"/>
        <v>user20398</v>
      </c>
      <c r="C3268" t="str">
        <f t="shared" si="101"/>
        <v>name20398</v>
      </c>
    </row>
    <row r="3269" spans="1:3">
      <c r="A3269" s="3">
        <v>20399</v>
      </c>
      <c r="B3269" t="str">
        <f t="shared" si="100"/>
        <v>user20399</v>
      </c>
      <c r="C3269" t="str">
        <f t="shared" si="101"/>
        <v>name20399</v>
      </c>
    </row>
    <row r="3270" spans="1:3">
      <c r="A3270" s="3">
        <v>20405</v>
      </c>
      <c r="B3270" t="str">
        <f t="shared" si="100"/>
        <v>user20405</v>
      </c>
      <c r="C3270" t="str">
        <f t="shared" si="101"/>
        <v>name20405</v>
      </c>
    </row>
    <row r="3271" spans="1:3">
      <c r="A3271" s="3">
        <v>20416</v>
      </c>
      <c r="B3271" t="str">
        <f t="shared" si="100"/>
        <v>user20416</v>
      </c>
      <c r="C3271" t="str">
        <f t="shared" si="101"/>
        <v>name20416</v>
      </c>
    </row>
    <row r="3272" spans="1:3">
      <c r="A3272" s="3">
        <v>20422</v>
      </c>
      <c r="B3272" t="str">
        <f t="shared" si="100"/>
        <v>user20422</v>
      </c>
      <c r="C3272" t="str">
        <f t="shared" si="101"/>
        <v>name20422</v>
      </c>
    </row>
    <row r="3273" spans="1:3">
      <c r="A3273" s="3">
        <v>20424</v>
      </c>
      <c r="B3273" t="str">
        <f t="shared" si="100"/>
        <v>user20424</v>
      </c>
      <c r="C3273" t="str">
        <f t="shared" si="101"/>
        <v>name20424</v>
      </c>
    </row>
    <row r="3274" spans="1:3">
      <c r="A3274" s="3">
        <v>20435</v>
      </c>
      <c r="B3274" t="str">
        <f t="shared" si="100"/>
        <v>user20435</v>
      </c>
      <c r="C3274" t="str">
        <f t="shared" si="101"/>
        <v>name20435</v>
      </c>
    </row>
    <row r="3275" spans="1:3">
      <c r="A3275" s="4">
        <v>20443</v>
      </c>
      <c r="B3275" t="str">
        <f t="shared" si="100"/>
        <v>user20443</v>
      </c>
      <c r="C3275" t="str">
        <f t="shared" si="101"/>
        <v>name20443</v>
      </c>
    </row>
    <row r="3276" spans="1:3">
      <c r="A3276" s="3">
        <v>20444</v>
      </c>
      <c r="B3276" t="str">
        <f t="shared" si="100"/>
        <v>user20444</v>
      </c>
      <c r="C3276" t="str">
        <f t="shared" si="101"/>
        <v>name20444</v>
      </c>
    </row>
    <row r="3277" spans="1:3">
      <c r="A3277" s="3">
        <v>20451</v>
      </c>
      <c r="B3277" t="str">
        <f t="shared" si="100"/>
        <v>user20451</v>
      </c>
      <c r="C3277" t="str">
        <f t="shared" si="101"/>
        <v>name20451</v>
      </c>
    </row>
    <row r="3278" spans="1:3">
      <c r="A3278" s="3">
        <v>20458</v>
      </c>
      <c r="B3278" t="str">
        <f t="shared" si="100"/>
        <v>user20458</v>
      </c>
      <c r="C3278" t="str">
        <f t="shared" si="101"/>
        <v>name20458</v>
      </c>
    </row>
    <row r="3279" spans="1:3">
      <c r="A3279" s="3">
        <v>20466</v>
      </c>
      <c r="B3279" t="str">
        <f t="shared" si="100"/>
        <v>user20466</v>
      </c>
      <c r="C3279" t="str">
        <f t="shared" si="101"/>
        <v>name20466</v>
      </c>
    </row>
    <row r="3280" spans="1:3">
      <c r="A3280" s="3">
        <v>20468</v>
      </c>
      <c r="B3280" t="str">
        <f t="shared" si="100"/>
        <v>user20468</v>
      </c>
      <c r="C3280" t="str">
        <f t="shared" si="101"/>
        <v>name20468</v>
      </c>
    </row>
    <row r="3281" spans="1:3">
      <c r="A3281" s="3">
        <v>20478</v>
      </c>
      <c r="B3281" t="str">
        <f t="shared" si="100"/>
        <v>user20478</v>
      </c>
      <c r="C3281" t="str">
        <f t="shared" si="101"/>
        <v>name20478</v>
      </c>
    </row>
    <row r="3282" spans="1:3">
      <c r="A3282" s="3">
        <v>20479</v>
      </c>
      <c r="B3282" t="str">
        <f t="shared" si="100"/>
        <v>user20479</v>
      </c>
      <c r="C3282" t="str">
        <f t="shared" si="101"/>
        <v>name20479</v>
      </c>
    </row>
    <row r="3283" spans="1:3">
      <c r="A3283" s="4">
        <v>20484</v>
      </c>
      <c r="B3283" t="str">
        <f t="shared" si="100"/>
        <v>user20484</v>
      </c>
      <c r="C3283" t="str">
        <f t="shared" si="101"/>
        <v>name20484</v>
      </c>
    </row>
    <row r="3284" spans="1:3">
      <c r="A3284" s="3">
        <v>20488</v>
      </c>
      <c r="B3284" t="str">
        <f t="shared" si="100"/>
        <v>user20488</v>
      </c>
      <c r="C3284" t="str">
        <f t="shared" si="101"/>
        <v>name20488</v>
      </c>
    </row>
    <row r="3285" spans="1:3">
      <c r="A3285" s="3">
        <v>20493</v>
      </c>
      <c r="B3285" t="str">
        <f t="shared" si="100"/>
        <v>user20493</v>
      </c>
      <c r="C3285" t="str">
        <f t="shared" si="101"/>
        <v>name20493</v>
      </c>
    </row>
    <row r="3286" spans="1:3">
      <c r="A3286" s="3">
        <v>20512</v>
      </c>
      <c r="B3286" t="str">
        <f t="shared" si="100"/>
        <v>user20512</v>
      </c>
      <c r="C3286" t="str">
        <f t="shared" si="101"/>
        <v>name20512</v>
      </c>
    </row>
    <row r="3287" spans="1:3">
      <c r="A3287" s="3">
        <v>20525</v>
      </c>
      <c r="B3287" t="str">
        <f t="shared" si="100"/>
        <v>user20525</v>
      </c>
      <c r="C3287" t="str">
        <f t="shared" si="101"/>
        <v>name20525</v>
      </c>
    </row>
    <row r="3288" spans="1:3">
      <c r="A3288" s="3">
        <v>20527</v>
      </c>
      <c r="B3288" t="str">
        <f t="shared" si="100"/>
        <v>user20527</v>
      </c>
      <c r="C3288" t="str">
        <f t="shared" si="101"/>
        <v>name20527</v>
      </c>
    </row>
    <row r="3289" spans="1:3">
      <c r="A3289" s="4">
        <v>20537</v>
      </c>
      <c r="B3289" t="str">
        <f t="shared" si="100"/>
        <v>user20537</v>
      </c>
      <c r="C3289" t="str">
        <f t="shared" si="101"/>
        <v>name20537</v>
      </c>
    </row>
    <row r="3290" spans="1:3">
      <c r="A3290" s="3">
        <v>20538</v>
      </c>
      <c r="B3290" t="str">
        <f t="shared" si="100"/>
        <v>user20538</v>
      </c>
      <c r="C3290" t="str">
        <f t="shared" si="101"/>
        <v>name20538</v>
      </c>
    </row>
    <row r="3291" spans="1:3">
      <c r="A3291" s="4">
        <v>20541</v>
      </c>
      <c r="B3291" t="str">
        <f t="shared" si="100"/>
        <v>user20541</v>
      </c>
      <c r="C3291" t="str">
        <f t="shared" si="101"/>
        <v>name20541</v>
      </c>
    </row>
    <row r="3292" spans="1:3">
      <c r="A3292" s="3">
        <v>20544</v>
      </c>
      <c r="B3292" t="str">
        <f t="shared" si="100"/>
        <v>user20544</v>
      </c>
      <c r="C3292" t="str">
        <f t="shared" si="101"/>
        <v>name20544</v>
      </c>
    </row>
    <row r="3293" spans="1:3">
      <c r="A3293" s="4">
        <v>20545</v>
      </c>
      <c r="B3293" t="str">
        <f t="shared" si="100"/>
        <v>user20545</v>
      </c>
      <c r="C3293" t="str">
        <f t="shared" si="101"/>
        <v>name20545</v>
      </c>
    </row>
    <row r="3294" spans="1:3">
      <c r="A3294" s="3">
        <v>20556</v>
      </c>
      <c r="B3294" t="str">
        <f t="shared" si="100"/>
        <v>user20556</v>
      </c>
      <c r="C3294" t="str">
        <f t="shared" si="101"/>
        <v>name20556</v>
      </c>
    </row>
    <row r="3295" spans="1:3">
      <c r="A3295" s="4">
        <v>20559</v>
      </c>
      <c r="B3295" t="str">
        <f t="shared" si="100"/>
        <v>user20559</v>
      </c>
      <c r="C3295" t="str">
        <f t="shared" si="101"/>
        <v>name20559</v>
      </c>
    </row>
    <row r="3296" spans="1:3">
      <c r="A3296" s="3">
        <v>20562</v>
      </c>
      <c r="B3296" t="str">
        <f t="shared" si="100"/>
        <v>user20562</v>
      </c>
      <c r="C3296" t="str">
        <f t="shared" si="101"/>
        <v>name20562</v>
      </c>
    </row>
    <row r="3297" spans="1:3">
      <c r="A3297" s="4">
        <v>20563</v>
      </c>
      <c r="B3297" t="str">
        <f t="shared" ref="B3297:B3360" si="102">_xlfn.CONCAT("user",+A3297)</f>
        <v>user20563</v>
      </c>
      <c r="C3297" t="str">
        <f t="shared" ref="C3297:C3360" si="103">_xlfn.CONCAT("name",+A3297)</f>
        <v>name20563</v>
      </c>
    </row>
    <row r="3298" spans="1:3">
      <c r="A3298" s="3">
        <v>20568</v>
      </c>
      <c r="B3298" t="str">
        <f t="shared" si="102"/>
        <v>user20568</v>
      </c>
      <c r="C3298" t="str">
        <f t="shared" si="103"/>
        <v>name20568</v>
      </c>
    </row>
    <row r="3299" spans="1:3">
      <c r="A3299" s="4">
        <v>20571</v>
      </c>
      <c r="B3299" t="str">
        <f t="shared" si="102"/>
        <v>user20571</v>
      </c>
      <c r="C3299" t="str">
        <f t="shared" si="103"/>
        <v>name20571</v>
      </c>
    </row>
    <row r="3300" spans="1:3">
      <c r="A3300" s="3">
        <v>20576</v>
      </c>
      <c r="B3300" t="str">
        <f t="shared" si="102"/>
        <v>user20576</v>
      </c>
      <c r="C3300" t="str">
        <f t="shared" si="103"/>
        <v>name20576</v>
      </c>
    </row>
    <row r="3301" spans="1:3">
      <c r="A3301" s="3">
        <v>20587</v>
      </c>
      <c r="B3301" t="str">
        <f t="shared" si="102"/>
        <v>user20587</v>
      </c>
      <c r="C3301" t="str">
        <f t="shared" si="103"/>
        <v>name20587</v>
      </c>
    </row>
    <row r="3302" spans="1:3">
      <c r="A3302" s="3">
        <v>20589</v>
      </c>
      <c r="B3302" t="str">
        <f t="shared" si="102"/>
        <v>user20589</v>
      </c>
      <c r="C3302" t="str">
        <f t="shared" si="103"/>
        <v>name20589</v>
      </c>
    </row>
    <row r="3303" spans="1:3">
      <c r="A3303" s="4">
        <v>20592</v>
      </c>
      <c r="B3303" t="str">
        <f t="shared" si="102"/>
        <v>user20592</v>
      </c>
      <c r="C3303" t="str">
        <f t="shared" si="103"/>
        <v>name20592</v>
      </c>
    </row>
    <row r="3304" spans="1:3">
      <c r="A3304" s="3">
        <v>20612</v>
      </c>
      <c r="B3304" t="str">
        <f t="shared" si="102"/>
        <v>user20612</v>
      </c>
      <c r="C3304" t="str">
        <f t="shared" si="103"/>
        <v>name20612</v>
      </c>
    </row>
    <row r="3305" spans="1:3">
      <c r="A3305" s="4">
        <v>20613</v>
      </c>
      <c r="B3305" t="str">
        <f t="shared" si="102"/>
        <v>user20613</v>
      </c>
      <c r="C3305" t="str">
        <f t="shared" si="103"/>
        <v>name20613</v>
      </c>
    </row>
    <row r="3306" spans="1:3">
      <c r="A3306" s="3">
        <v>20614</v>
      </c>
      <c r="B3306" t="str">
        <f t="shared" si="102"/>
        <v>user20614</v>
      </c>
      <c r="C3306" t="str">
        <f t="shared" si="103"/>
        <v>name20614</v>
      </c>
    </row>
    <row r="3307" spans="1:3">
      <c r="A3307" s="3">
        <v>20617</v>
      </c>
      <c r="B3307" t="str">
        <f t="shared" si="102"/>
        <v>user20617</v>
      </c>
      <c r="C3307" t="str">
        <f t="shared" si="103"/>
        <v>name20617</v>
      </c>
    </row>
    <row r="3308" spans="1:3">
      <c r="A3308" s="3">
        <v>20624</v>
      </c>
      <c r="B3308" t="str">
        <f t="shared" si="102"/>
        <v>user20624</v>
      </c>
      <c r="C3308" t="str">
        <f t="shared" si="103"/>
        <v>name20624</v>
      </c>
    </row>
    <row r="3309" spans="1:3">
      <c r="A3309" s="3">
        <v>20627</v>
      </c>
      <c r="B3309" t="str">
        <f t="shared" si="102"/>
        <v>user20627</v>
      </c>
      <c r="C3309" t="str">
        <f t="shared" si="103"/>
        <v>name20627</v>
      </c>
    </row>
    <row r="3310" spans="1:3">
      <c r="A3310" s="3">
        <v>20634</v>
      </c>
      <c r="B3310" t="str">
        <f t="shared" si="102"/>
        <v>user20634</v>
      </c>
      <c r="C3310" t="str">
        <f t="shared" si="103"/>
        <v>name20634</v>
      </c>
    </row>
    <row r="3311" spans="1:3">
      <c r="A3311" s="3">
        <v>20643</v>
      </c>
      <c r="B3311" t="str">
        <f t="shared" si="102"/>
        <v>user20643</v>
      </c>
      <c r="C3311" t="str">
        <f t="shared" si="103"/>
        <v>name20643</v>
      </c>
    </row>
    <row r="3312" spans="1:3">
      <c r="A3312" s="3">
        <v>20656</v>
      </c>
      <c r="B3312" t="str">
        <f t="shared" si="102"/>
        <v>user20656</v>
      </c>
      <c r="C3312" t="str">
        <f t="shared" si="103"/>
        <v>name20656</v>
      </c>
    </row>
    <row r="3313" spans="1:3">
      <c r="A3313" s="3">
        <v>20660</v>
      </c>
      <c r="B3313" t="str">
        <f t="shared" si="102"/>
        <v>user20660</v>
      </c>
      <c r="C3313" t="str">
        <f t="shared" si="103"/>
        <v>name20660</v>
      </c>
    </row>
    <row r="3314" spans="1:3">
      <c r="A3314" s="3">
        <v>20665</v>
      </c>
      <c r="B3314" t="str">
        <f t="shared" si="102"/>
        <v>user20665</v>
      </c>
      <c r="C3314" t="str">
        <f t="shared" si="103"/>
        <v>name20665</v>
      </c>
    </row>
    <row r="3315" spans="1:3">
      <c r="A3315" s="4">
        <v>20666</v>
      </c>
      <c r="B3315" t="str">
        <f t="shared" si="102"/>
        <v>user20666</v>
      </c>
      <c r="C3315" t="str">
        <f t="shared" si="103"/>
        <v>name20666</v>
      </c>
    </row>
    <row r="3316" spans="1:3">
      <c r="A3316" s="3">
        <v>20677</v>
      </c>
      <c r="B3316" t="str">
        <f t="shared" si="102"/>
        <v>user20677</v>
      </c>
      <c r="C3316" t="str">
        <f t="shared" si="103"/>
        <v>name20677</v>
      </c>
    </row>
    <row r="3317" spans="1:3">
      <c r="A3317" s="4">
        <v>20686</v>
      </c>
      <c r="B3317" t="str">
        <f t="shared" si="102"/>
        <v>user20686</v>
      </c>
      <c r="C3317" t="str">
        <f t="shared" si="103"/>
        <v>name20686</v>
      </c>
    </row>
    <row r="3318" spans="1:3">
      <c r="A3318" s="3">
        <v>20703</v>
      </c>
      <c r="B3318" t="str">
        <f t="shared" si="102"/>
        <v>user20703</v>
      </c>
      <c r="C3318" t="str">
        <f t="shared" si="103"/>
        <v>name20703</v>
      </c>
    </row>
    <row r="3319" spans="1:3">
      <c r="A3319" s="3">
        <v>20731</v>
      </c>
      <c r="B3319" t="str">
        <f t="shared" si="102"/>
        <v>user20731</v>
      </c>
      <c r="C3319" t="str">
        <f t="shared" si="103"/>
        <v>name20731</v>
      </c>
    </row>
    <row r="3320" spans="1:3">
      <c r="A3320" s="3">
        <v>20742</v>
      </c>
      <c r="B3320" t="str">
        <f t="shared" si="102"/>
        <v>user20742</v>
      </c>
      <c r="C3320" t="str">
        <f t="shared" si="103"/>
        <v>name20742</v>
      </c>
    </row>
    <row r="3321" spans="1:3">
      <c r="A3321" s="4">
        <v>20753</v>
      </c>
      <c r="B3321" t="str">
        <f t="shared" si="102"/>
        <v>user20753</v>
      </c>
      <c r="C3321" t="str">
        <f t="shared" si="103"/>
        <v>name20753</v>
      </c>
    </row>
    <row r="3322" spans="1:3">
      <c r="A3322" s="3">
        <v>20771</v>
      </c>
      <c r="B3322" t="str">
        <f t="shared" si="102"/>
        <v>user20771</v>
      </c>
      <c r="C3322" t="str">
        <f t="shared" si="103"/>
        <v>name20771</v>
      </c>
    </row>
    <row r="3323" spans="1:3">
      <c r="A3323" s="3">
        <v>20780</v>
      </c>
      <c r="B3323" t="str">
        <f t="shared" si="102"/>
        <v>user20780</v>
      </c>
      <c r="C3323" t="str">
        <f t="shared" si="103"/>
        <v>name20780</v>
      </c>
    </row>
    <row r="3324" spans="1:3">
      <c r="A3324" s="3">
        <v>20783</v>
      </c>
      <c r="B3324" t="str">
        <f t="shared" si="102"/>
        <v>user20783</v>
      </c>
      <c r="C3324" t="str">
        <f t="shared" si="103"/>
        <v>name20783</v>
      </c>
    </row>
    <row r="3325" spans="1:3">
      <c r="A3325" s="4">
        <v>20791</v>
      </c>
      <c r="B3325" t="str">
        <f t="shared" si="102"/>
        <v>user20791</v>
      </c>
      <c r="C3325" t="str">
        <f t="shared" si="103"/>
        <v>name20791</v>
      </c>
    </row>
    <row r="3326" spans="1:3">
      <c r="A3326" s="3">
        <v>20793</v>
      </c>
      <c r="B3326" t="str">
        <f t="shared" si="102"/>
        <v>user20793</v>
      </c>
      <c r="C3326" t="str">
        <f t="shared" si="103"/>
        <v>name20793</v>
      </c>
    </row>
    <row r="3327" spans="1:3">
      <c r="A3327" s="4">
        <v>20797</v>
      </c>
      <c r="B3327" t="str">
        <f t="shared" si="102"/>
        <v>user20797</v>
      </c>
      <c r="C3327" t="str">
        <f t="shared" si="103"/>
        <v>name20797</v>
      </c>
    </row>
    <row r="3328" spans="1:3">
      <c r="A3328" s="3">
        <v>20801</v>
      </c>
      <c r="B3328" t="str">
        <f t="shared" si="102"/>
        <v>user20801</v>
      </c>
      <c r="C3328" t="str">
        <f t="shared" si="103"/>
        <v>name20801</v>
      </c>
    </row>
    <row r="3329" spans="1:3">
      <c r="A3329" s="4">
        <v>20802</v>
      </c>
      <c r="B3329" t="str">
        <f t="shared" si="102"/>
        <v>user20802</v>
      </c>
      <c r="C3329" t="str">
        <f t="shared" si="103"/>
        <v>name20802</v>
      </c>
    </row>
    <row r="3330" spans="1:3">
      <c r="A3330" s="3">
        <v>20809</v>
      </c>
      <c r="B3330" t="str">
        <f t="shared" si="102"/>
        <v>user20809</v>
      </c>
      <c r="C3330" t="str">
        <f t="shared" si="103"/>
        <v>name20809</v>
      </c>
    </row>
    <row r="3331" spans="1:3">
      <c r="A3331" s="3">
        <v>20812</v>
      </c>
      <c r="B3331" t="str">
        <f t="shared" si="102"/>
        <v>user20812</v>
      </c>
      <c r="C3331" t="str">
        <f t="shared" si="103"/>
        <v>name20812</v>
      </c>
    </row>
    <row r="3332" spans="1:3">
      <c r="A3332" s="3">
        <v>20818</v>
      </c>
      <c r="B3332" t="str">
        <f t="shared" si="102"/>
        <v>user20818</v>
      </c>
      <c r="C3332" t="str">
        <f t="shared" si="103"/>
        <v>name20818</v>
      </c>
    </row>
    <row r="3333" spans="1:3">
      <c r="A3333" s="3">
        <v>20822</v>
      </c>
      <c r="B3333" t="str">
        <f t="shared" si="102"/>
        <v>user20822</v>
      </c>
      <c r="C3333" t="str">
        <f t="shared" si="103"/>
        <v>name20822</v>
      </c>
    </row>
    <row r="3334" spans="1:3">
      <c r="A3334" s="3">
        <v>20823</v>
      </c>
      <c r="B3334" t="str">
        <f t="shared" si="102"/>
        <v>user20823</v>
      </c>
      <c r="C3334" t="str">
        <f t="shared" si="103"/>
        <v>name20823</v>
      </c>
    </row>
    <row r="3335" spans="1:3">
      <c r="A3335" s="4">
        <v>20827</v>
      </c>
      <c r="B3335" t="str">
        <f t="shared" si="102"/>
        <v>user20827</v>
      </c>
      <c r="C3335" t="str">
        <f t="shared" si="103"/>
        <v>name20827</v>
      </c>
    </row>
    <row r="3336" spans="1:3">
      <c r="A3336" s="3">
        <v>20828</v>
      </c>
      <c r="B3336" t="str">
        <f t="shared" si="102"/>
        <v>user20828</v>
      </c>
      <c r="C3336" t="str">
        <f t="shared" si="103"/>
        <v>name20828</v>
      </c>
    </row>
    <row r="3337" spans="1:3">
      <c r="A3337" s="4">
        <v>20834</v>
      </c>
      <c r="B3337" t="str">
        <f t="shared" si="102"/>
        <v>user20834</v>
      </c>
      <c r="C3337" t="str">
        <f t="shared" si="103"/>
        <v>name20834</v>
      </c>
    </row>
    <row r="3338" spans="1:3">
      <c r="A3338" s="3">
        <v>20835</v>
      </c>
      <c r="B3338" t="str">
        <f t="shared" si="102"/>
        <v>user20835</v>
      </c>
      <c r="C3338" t="str">
        <f t="shared" si="103"/>
        <v>name20835</v>
      </c>
    </row>
    <row r="3339" spans="1:3">
      <c r="A3339" s="4">
        <v>20839</v>
      </c>
      <c r="B3339" t="str">
        <f t="shared" si="102"/>
        <v>user20839</v>
      </c>
      <c r="C3339" t="str">
        <f t="shared" si="103"/>
        <v>name20839</v>
      </c>
    </row>
    <row r="3340" spans="1:3">
      <c r="A3340" s="3">
        <v>20842</v>
      </c>
      <c r="B3340" t="str">
        <f t="shared" si="102"/>
        <v>user20842</v>
      </c>
      <c r="C3340" t="str">
        <f t="shared" si="103"/>
        <v>name20842</v>
      </c>
    </row>
    <row r="3341" spans="1:3">
      <c r="A3341" s="3">
        <v>20846</v>
      </c>
      <c r="B3341" t="str">
        <f t="shared" si="102"/>
        <v>user20846</v>
      </c>
      <c r="C3341" t="str">
        <f t="shared" si="103"/>
        <v>name20846</v>
      </c>
    </row>
    <row r="3342" spans="1:3">
      <c r="A3342" s="3">
        <v>20872</v>
      </c>
      <c r="B3342" t="str">
        <f t="shared" si="102"/>
        <v>user20872</v>
      </c>
      <c r="C3342" t="str">
        <f t="shared" si="103"/>
        <v>name20872</v>
      </c>
    </row>
    <row r="3343" spans="1:3">
      <c r="A3343" s="3">
        <v>20881</v>
      </c>
      <c r="B3343" t="str">
        <f t="shared" si="102"/>
        <v>user20881</v>
      </c>
      <c r="C3343" t="str">
        <f t="shared" si="103"/>
        <v>name20881</v>
      </c>
    </row>
    <row r="3344" spans="1:3">
      <c r="A3344" s="3">
        <v>20889</v>
      </c>
      <c r="B3344" t="str">
        <f t="shared" si="102"/>
        <v>user20889</v>
      </c>
      <c r="C3344" t="str">
        <f t="shared" si="103"/>
        <v>name20889</v>
      </c>
    </row>
    <row r="3345" spans="1:3">
      <c r="A3345" s="3">
        <v>20893</v>
      </c>
      <c r="B3345" t="str">
        <f t="shared" si="102"/>
        <v>user20893</v>
      </c>
      <c r="C3345" t="str">
        <f t="shared" si="103"/>
        <v>name20893</v>
      </c>
    </row>
    <row r="3346" spans="1:3">
      <c r="A3346" s="3">
        <v>20894</v>
      </c>
      <c r="B3346" t="str">
        <f t="shared" si="102"/>
        <v>user20894</v>
      </c>
      <c r="C3346" t="str">
        <f t="shared" si="103"/>
        <v>name20894</v>
      </c>
    </row>
    <row r="3347" spans="1:3">
      <c r="A3347" s="4">
        <v>20907</v>
      </c>
      <c r="B3347" t="str">
        <f t="shared" si="102"/>
        <v>user20907</v>
      </c>
      <c r="C3347" t="str">
        <f t="shared" si="103"/>
        <v>name20907</v>
      </c>
    </row>
    <row r="3348" spans="1:3">
      <c r="A3348" s="3">
        <v>20915</v>
      </c>
      <c r="B3348" t="str">
        <f t="shared" si="102"/>
        <v>user20915</v>
      </c>
      <c r="C3348" t="str">
        <f t="shared" si="103"/>
        <v>name20915</v>
      </c>
    </row>
    <row r="3349" spans="1:3">
      <c r="A3349" s="3">
        <v>20922</v>
      </c>
      <c r="B3349" t="str">
        <f t="shared" si="102"/>
        <v>user20922</v>
      </c>
      <c r="C3349" t="str">
        <f t="shared" si="103"/>
        <v>name20922</v>
      </c>
    </row>
    <row r="3350" spans="1:3">
      <c r="A3350" s="3">
        <v>20929</v>
      </c>
      <c r="B3350" t="str">
        <f t="shared" si="102"/>
        <v>user20929</v>
      </c>
      <c r="C3350" t="str">
        <f t="shared" si="103"/>
        <v>name20929</v>
      </c>
    </row>
    <row r="3351" spans="1:3">
      <c r="A3351" s="4">
        <v>20933</v>
      </c>
      <c r="B3351" t="str">
        <f t="shared" si="102"/>
        <v>user20933</v>
      </c>
      <c r="C3351" t="str">
        <f t="shared" si="103"/>
        <v>name20933</v>
      </c>
    </row>
    <row r="3352" spans="1:3">
      <c r="A3352" s="3">
        <v>20935</v>
      </c>
      <c r="B3352" t="str">
        <f t="shared" si="102"/>
        <v>user20935</v>
      </c>
      <c r="C3352" t="str">
        <f t="shared" si="103"/>
        <v>name20935</v>
      </c>
    </row>
    <row r="3353" spans="1:3">
      <c r="A3353" s="3">
        <v>20950</v>
      </c>
      <c r="B3353" t="str">
        <f t="shared" si="102"/>
        <v>user20950</v>
      </c>
      <c r="C3353" t="str">
        <f t="shared" si="103"/>
        <v>name20950</v>
      </c>
    </row>
    <row r="3354" spans="1:3">
      <c r="A3354" s="3">
        <v>20953</v>
      </c>
      <c r="B3354" t="str">
        <f t="shared" si="102"/>
        <v>user20953</v>
      </c>
      <c r="C3354" t="str">
        <f t="shared" si="103"/>
        <v>name20953</v>
      </c>
    </row>
    <row r="3355" spans="1:3">
      <c r="A3355" s="4">
        <v>20963</v>
      </c>
      <c r="B3355" t="str">
        <f t="shared" si="102"/>
        <v>user20963</v>
      </c>
      <c r="C3355" t="str">
        <f t="shared" si="103"/>
        <v>name20963</v>
      </c>
    </row>
    <row r="3356" spans="1:3">
      <c r="A3356" s="3">
        <v>20964</v>
      </c>
      <c r="B3356" t="str">
        <f t="shared" si="102"/>
        <v>user20964</v>
      </c>
      <c r="C3356" t="str">
        <f t="shared" si="103"/>
        <v>name20964</v>
      </c>
    </row>
    <row r="3357" spans="1:3">
      <c r="A3357" s="3">
        <v>20974</v>
      </c>
      <c r="B3357" t="str">
        <f t="shared" si="102"/>
        <v>user20974</v>
      </c>
      <c r="C3357" t="str">
        <f t="shared" si="103"/>
        <v>name20974</v>
      </c>
    </row>
    <row r="3358" spans="1:3">
      <c r="A3358" s="3">
        <v>20975</v>
      </c>
      <c r="B3358" t="str">
        <f t="shared" si="102"/>
        <v>user20975</v>
      </c>
      <c r="C3358" t="str">
        <f t="shared" si="103"/>
        <v>name20975</v>
      </c>
    </row>
    <row r="3359" spans="1:3">
      <c r="A3359" s="3">
        <v>20977</v>
      </c>
      <c r="B3359" t="str">
        <f t="shared" si="102"/>
        <v>user20977</v>
      </c>
      <c r="C3359" t="str">
        <f t="shared" si="103"/>
        <v>name20977</v>
      </c>
    </row>
    <row r="3360" spans="1:3">
      <c r="A3360" s="3">
        <v>20980</v>
      </c>
      <c r="B3360" t="str">
        <f t="shared" si="102"/>
        <v>user20980</v>
      </c>
      <c r="C3360" t="str">
        <f t="shared" si="103"/>
        <v>name20980</v>
      </c>
    </row>
    <row r="3361" spans="1:3">
      <c r="A3361" s="3">
        <v>20981</v>
      </c>
      <c r="B3361" t="str">
        <f t="shared" ref="B3361:B3388" si="104">_xlfn.CONCAT("user",+A3361)</f>
        <v>user20981</v>
      </c>
      <c r="C3361" t="str">
        <f t="shared" ref="C3361:C3388" si="105">_xlfn.CONCAT("name",+A3361)</f>
        <v>name20981</v>
      </c>
    </row>
    <row r="3362" spans="1:3">
      <c r="A3362" s="3">
        <v>20997</v>
      </c>
      <c r="B3362" t="str">
        <f t="shared" si="104"/>
        <v>user20997</v>
      </c>
      <c r="C3362" t="str">
        <f t="shared" si="105"/>
        <v>name20997</v>
      </c>
    </row>
    <row r="3363" spans="1:3">
      <c r="A3363" s="4">
        <v>21008</v>
      </c>
      <c r="B3363" t="str">
        <f t="shared" si="104"/>
        <v>user21008</v>
      </c>
      <c r="C3363" t="str">
        <f t="shared" si="105"/>
        <v>name21008</v>
      </c>
    </row>
    <row r="3364" spans="1:3">
      <c r="A3364" s="3">
        <v>21010</v>
      </c>
      <c r="B3364" t="str">
        <f t="shared" si="104"/>
        <v>user21010</v>
      </c>
      <c r="C3364" t="str">
        <f t="shared" si="105"/>
        <v>name21010</v>
      </c>
    </row>
    <row r="3365" spans="1:3">
      <c r="A3365" s="4">
        <v>21020</v>
      </c>
      <c r="B3365" t="str">
        <f t="shared" si="104"/>
        <v>user21020</v>
      </c>
      <c r="C3365" t="str">
        <f t="shared" si="105"/>
        <v>name21020</v>
      </c>
    </row>
    <row r="3366" spans="1:3">
      <c r="A3366" s="3">
        <v>21024</v>
      </c>
      <c r="B3366" t="str">
        <f t="shared" si="104"/>
        <v>user21024</v>
      </c>
      <c r="C3366" t="str">
        <f t="shared" si="105"/>
        <v>name21024</v>
      </c>
    </row>
    <row r="3367" spans="1:3">
      <c r="A3367" s="3">
        <v>21026</v>
      </c>
      <c r="B3367" t="str">
        <f t="shared" si="104"/>
        <v>user21026</v>
      </c>
      <c r="C3367" t="str">
        <f t="shared" si="105"/>
        <v>name21026</v>
      </c>
    </row>
    <row r="3368" spans="1:3">
      <c r="A3368" s="3">
        <v>21032</v>
      </c>
      <c r="B3368" t="str">
        <f t="shared" si="104"/>
        <v>user21032</v>
      </c>
      <c r="C3368" t="str">
        <f t="shared" si="105"/>
        <v>name21032</v>
      </c>
    </row>
    <row r="3369" spans="1:3">
      <c r="A3369" s="4">
        <v>21035</v>
      </c>
      <c r="B3369" t="str">
        <f t="shared" si="104"/>
        <v>user21035</v>
      </c>
      <c r="C3369" t="str">
        <f t="shared" si="105"/>
        <v>name21035</v>
      </c>
    </row>
    <row r="3370" spans="1:3">
      <c r="A3370" s="3">
        <v>21036</v>
      </c>
      <c r="B3370" t="str">
        <f t="shared" si="104"/>
        <v>user21036</v>
      </c>
      <c r="C3370" t="str">
        <f t="shared" si="105"/>
        <v>name21036</v>
      </c>
    </row>
    <row r="3371" spans="1:3">
      <c r="A3371" s="3">
        <v>21040</v>
      </c>
      <c r="B3371" t="str">
        <f t="shared" si="104"/>
        <v>user21040</v>
      </c>
      <c r="C3371" t="str">
        <f t="shared" si="105"/>
        <v>name21040</v>
      </c>
    </row>
    <row r="3372" spans="1:3">
      <c r="A3372" s="3">
        <v>21041</v>
      </c>
      <c r="B3372" t="str">
        <f t="shared" si="104"/>
        <v>user21041</v>
      </c>
      <c r="C3372" t="str">
        <f t="shared" si="105"/>
        <v>name21041</v>
      </c>
    </row>
    <row r="3373" spans="1:3">
      <c r="A3373" s="3">
        <v>21044</v>
      </c>
      <c r="B3373" t="str">
        <f t="shared" si="104"/>
        <v>user21044</v>
      </c>
      <c r="C3373" t="str">
        <f t="shared" si="105"/>
        <v>name21044</v>
      </c>
    </row>
    <row r="3374" spans="1:3">
      <c r="A3374" s="3">
        <v>21052</v>
      </c>
      <c r="B3374" t="str">
        <f t="shared" si="104"/>
        <v>user21052</v>
      </c>
      <c r="C3374" t="str">
        <f t="shared" si="105"/>
        <v>name21052</v>
      </c>
    </row>
    <row r="3375" spans="1:3">
      <c r="A3375" s="3">
        <v>21064</v>
      </c>
      <c r="B3375" t="str">
        <f t="shared" si="104"/>
        <v>user21064</v>
      </c>
      <c r="C3375" t="str">
        <f t="shared" si="105"/>
        <v>name21064</v>
      </c>
    </row>
    <row r="3376" spans="1:3">
      <c r="A3376" s="3">
        <v>21078</v>
      </c>
      <c r="B3376" t="str">
        <f t="shared" si="104"/>
        <v>user21078</v>
      </c>
      <c r="C3376" t="str">
        <f t="shared" si="105"/>
        <v>name21078</v>
      </c>
    </row>
    <row r="3377" spans="1:3">
      <c r="A3377" s="3">
        <v>21083</v>
      </c>
      <c r="B3377" t="str">
        <f t="shared" si="104"/>
        <v>user21083</v>
      </c>
      <c r="C3377" t="str">
        <f t="shared" si="105"/>
        <v>name21083</v>
      </c>
    </row>
    <row r="3378" spans="1:3">
      <c r="A3378" s="3">
        <v>21085</v>
      </c>
      <c r="B3378" t="str">
        <f t="shared" si="104"/>
        <v>user21085</v>
      </c>
      <c r="C3378" t="str">
        <f t="shared" si="105"/>
        <v>name21085</v>
      </c>
    </row>
    <row r="3379" spans="1:3">
      <c r="A3379" s="4">
        <v>21086</v>
      </c>
      <c r="B3379" t="str">
        <f t="shared" si="104"/>
        <v>user21086</v>
      </c>
      <c r="C3379" t="str">
        <f t="shared" si="105"/>
        <v>name21086</v>
      </c>
    </row>
    <row r="3380" spans="1:3">
      <c r="A3380" s="3">
        <v>21090</v>
      </c>
      <c r="B3380" t="str">
        <f t="shared" si="104"/>
        <v>user21090</v>
      </c>
      <c r="C3380" t="str">
        <f t="shared" si="105"/>
        <v>name21090</v>
      </c>
    </row>
    <row r="3381" spans="1:3">
      <c r="A3381" s="3">
        <v>21112</v>
      </c>
      <c r="B3381" t="str">
        <f t="shared" si="104"/>
        <v>user21112</v>
      </c>
      <c r="C3381" t="str">
        <f t="shared" si="105"/>
        <v>name21112</v>
      </c>
    </row>
    <row r="3382" spans="1:3">
      <c r="A3382" s="3">
        <v>21120</v>
      </c>
      <c r="B3382" t="str">
        <f t="shared" si="104"/>
        <v>user21120</v>
      </c>
      <c r="C3382" t="str">
        <f t="shared" si="105"/>
        <v>name21120</v>
      </c>
    </row>
    <row r="3383" spans="1:3">
      <c r="A3383" s="4">
        <v>21144</v>
      </c>
      <c r="B3383" t="str">
        <f t="shared" si="104"/>
        <v>user21144</v>
      </c>
      <c r="C3383" t="str">
        <f t="shared" si="105"/>
        <v>name21144</v>
      </c>
    </row>
    <row r="3384" spans="1:3">
      <c r="A3384" s="3">
        <v>21147</v>
      </c>
      <c r="B3384" t="str">
        <f t="shared" si="104"/>
        <v>user21147</v>
      </c>
      <c r="C3384" t="str">
        <f t="shared" si="105"/>
        <v>name21147</v>
      </c>
    </row>
    <row r="3385" spans="1:3">
      <c r="A3385" s="3">
        <v>21152</v>
      </c>
      <c r="B3385" t="str">
        <f t="shared" si="104"/>
        <v>user21152</v>
      </c>
      <c r="C3385" t="str">
        <f t="shared" si="105"/>
        <v>name21152</v>
      </c>
    </row>
    <row r="3386" spans="1:3">
      <c r="A3386" s="3">
        <v>21153</v>
      </c>
      <c r="B3386" t="str">
        <f t="shared" si="104"/>
        <v>user21153</v>
      </c>
      <c r="C3386" t="str">
        <f t="shared" si="105"/>
        <v>name21153</v>
      </c>
    </row>
    <row r="3387" spans="1:3">
      <c r="A3387" s="3">
        <v>21178</v>
      </c>
      <c r="B3387" t="str">
        <f t="shared" si="104"/>
        <v>user21178</v>
      </c>
      <c r="C3387" t="str">
        <f t="shared" si="105"/>
        <v>name21178</v>
      </c>
    </row>
    <row r="3388" spans="1:3">
      <c r="A3388" s="3">
        <v>21183</v>
      </c>
      <c r="B3388" t="str">
        <f t="shared" si="104"/>
        <v>user21183</v>
      </c>
      <c r="C3388" t="str">
        <f t="shared" si="105"/>
        <v>name21183</v>
      </c>
    </row>
    <row r="3389" spans="1:3">
      <c r="A3389" s="3">
        <v>21187</v>
      </c>
      <c r="B3389" t="str">
        <f>_xlfn.CONCAT("user",+A3389)</f>
        <v>user21187</v>
      </c>
      <c r="C3389" t="str">
        <f>_xlfn.CONCAT("name",+A3389)</f>
        <v>name21187</v>
      </c>
    </row>
    <row r="3390" spans="1:3">
      <c r="A3390" s="3">
        <v>21190</v>
      </c>
      <c r="B3390" t="str">
        <f t="shared" ref="B3390:B3453" si="106">_xlfn.CONCAT("user",+A3390)</f>
        <v>user21190</v>
      </c>
      <c r="C3390" t="str">
        <f t="shared" ref="C3390:C3453" si="107">_xlfn.CONCAT("name",+A3390)</f>
        <v>name21190</v>
      </c>
    </row>
    <row r="3391" spans="1:3">
      <c r="A3391" s="3">
        <v>21199</v>
      </c>
      <c r="B3391" t="str">
        <f t="shared" si="106"/>
        <v>user21199</v>
      </c>
      <c r="C3391" t="str">
        <f t="shared" si="107"/>
        <v>name21199</v>
      </c>
    </row>
    <row r="3392" spans="1:3">
      <c r="A3392" s="3">
        <v>21213</v>
      </c>
      <c r="B3392" t="str">
        <f t="shared" si="106"/>
        <v>user21213</v>
      </c>
      <c r="C3392" t="str">
        <f t="shared" si="107"/>
        <v>name21213</v>
      </c>
    </row>
    <row r="3393" spans="1:3">
      <c r="A3393" s="3">
        <v>21215</v>
      </c>
      <c r="B3393" t="str">
        <f t="shared" si="106"/>
        <v>user21215</v>
      </c>
      <c r="C3393" t="str">
        <f t="shared" si="107"/>
        <v>name21215</v>
      </c>
    </row>
    <row r="3394" spans="1:3">
      <c r="A3394" s="3">
        <v>21244</v>
      </c>
      <c r="B3394" t="str">
        <f t="shared" si="106"/>
        <v>user21244</v>
      </c>
      <c r="C3394" t="str">
        <f t="shared" si="107"/>
        <v>name21244</v>
      </c>
    </row>
    <row r="3395" spans="1:3">
      <c r="A3395" s="4">
        <v>21245</v>
      </c>
      <c r="B3395" t="str">
        <f t="shared" si="106"/>
        <v>user21245</v>
      </c>
      <c r="C3395" t="str">
        <f t="shared" si="107"/>
        <v>name21245</v>
      </c>
    </row>
    <row r="3396" spans="1:3">
      <c r="A3396" s="3">
        <v>21254</v>
      </c>
      <c r="B3396" t="str">
        <f t="shared" si="106"/>
        <v>user21254</v>
      </c>
      <c r="C3396" t="str">
        <f t="shared" si="107"/>
        <v>name21254</v>
      </c>
    </row>
    <row r="3397" spans="1:3">
      <c r="A3397" s="3">
        <v>21255</v>
      </c>
      <c r="B3397" t="str">
        <f t="shared" si="106"/>
        <v>user21255</v>
      </c>
      <c r="C3397" t="str">
        <f t="shared" si="107"/>
        <v>name21255</v>
      </c>
    </row>
    <row r="3398" spans="1:3">
      <c r="A3398" s="3">
        <v>21258</v>
      </c>
      <c r="B3398" t="str">
        <f t="shared" si="106"/>
        <v>user21258</v>
      </c>
      <c r="C3398" t="str">
        <f t="shared" si="107"/>
        <v>name21258</v>
      </c>
    </row>
    <row r="3399" spans="1:3">
      <c r="A3399" s="4">
        <v>21272</v>
      </c>
      <c r="B3399" t="str">
        <f t="shared" si="106"/>
        <v>user21272</v>
      </c>
      <c r="C3399" t="str">
        <f t="shared" si="107"/>
        <v>name21272</v>
      </c>
    </row>
    <row r="3400" spans="1:3">
      <c r="A3400" s="3">
        <v>21275</v>
      </c>
      <c r="B3400" t="str">
        <f t="shared" si="106"/>
        <v>user21275</v>
      </c>
      <c r="C3400" t="str">
        <f t="shared" si="107"/>
        <v>name21275</v>
      </c>
    </row>
    <row r="3401" spans="1:3">
      <c r="A3401" s="4">
        <v>21282</v>
      </c>
      <c r="B3401" t="str">
        <f t="shared" si="106"/>
        <v>user21282</v>
      </c>
      <c r="C3401" t="str">
        <f t="shared" si="107"/>
        <v>name21282</v>
      </c>
    </row>
    <row r="3402" spans="1:3">
      <c r="A3402" s="3">
        <v>21295</v>
      </c>
      <c r="B3402" t="str">
        <f t="shared" si="106"/>
        <v>user21295</v>
      </c>
      <c r="C3402" t="str">
        <f t="shared" si="107"/>
        <v>name21295</v>
      </c>
    </row>
    <row r="3403" spans="1:3">
      <c r="A3403" s="3">
        <v>21297</v>
      </c>
      <c r="B3403" t="str">
        <f t="shared" si="106"/>
        <v>user21297</v>
      </c>
      <c r="C3403" t="str">
        <f t="shared" si="107"/>
        <v>name21297</v>
      </c>
    </row>
    <row r="3404" spans="1:3">
      <c r="A3404" s="3">
        <v>21302</v>
      </c>
      <c r="B3404" t="str">
        <f t="shared" si="106"/>
        <v>user21302</v>
      </c>
      <c r="C3404" t="str">
        <f t="shared" si="107"/>
        <v>name21302</v>
      </c>
    </row>
    <row r="3405" spans="1:3">
      <c r="A3405" s="4">
        <v>21324</v>
      </c>
      <c r="B3405" t="str">
        <f t="shared" si="106"/>
        <v>user21324</v>
      </c>
      <c r="C3405" t="str">
        <f t="shared" si="107"/>
        <v>name21324</v>
      </c>
    </row>
    <row r="3406" spans="1:3">
      <c r="A3406" s="3">
        <v>21353</v>
      </c>
      <c r="B3406" t="str">
        <f t="shared" si="106"/>
        <v>user21353</v>
      </c>
      <c r="C3406" t="str">
        <f t="shared" si="107"/>
        <v>name21353</v>
      </c>
    </row>
    <row r="3407" spans="1:3">
      <c r="A3407" s="3">
        <v>21357</v>
      </c>
      <c r="B3407" t="str">
        <f t="shared" si="106"/>
        <v>user21357</v>
      </c>
      <c r="C3407" t="str">
        <f t="shared" si="107"/>
        <v>name21357</v>
      </c>
    </row>
    <row r="3408" spans="1:3">
      <c r="A3408" s="3">
        <v>21370</v>
      </c>
      <c r="B3408" t="str">
        <f t="shared" si="106"/>
        <v>user21370</v>
      </c>
      <c r="C3408" t="str">
        <f t="shared" si="107"/>
        <v>name21370</v>
      </c>
    </row>
    <row r="3409" spans="1:3">
      <c r="A3409" s="4">
        <v>21371</v>
      </c>
      <c r="B3409" t="str">
        <f t="shared" si="106"/>
        <v>user21371</v>
      </c>
      <c r="C3409" t="str">
        <f t="shared" si="107"/>
        <v>name21371</v>
      </c>
    </row>
    <row r="3410" spans="1:3">
      <c r="A3410" s="3">
        <v>21373</v>
      </c>
      <c r="B3410" t="str">
        <f t="shared" si="106"/>
        <v>user21373</v>
      </c>
      <c r="C3410" t="str">
        <f t="shared" si="107"/>
        <v>name21373</v>
      </c>
    </row>
    <row r="3411" spans="1:3">
      <c r="A3411" s="4">
        <v>21386</v>
      </c>
      <c r="B3411" t="str">
        <f t="shared" si="106"/>
        <v>user21386</v>
      </c>
      <c r="C3411" t="str">
        <f t="shared" si="107"/>
        <v>name21386</v>
      </c>
    </row>
    <row r="3412" spans="1:3">
      <c r="A3412" s="3">
        <v>21393</v>
      </c>
      <c r="B3412" t="str">
        <f t="shared" si="106"/>
        <v>user21393</v>
      </c>
      <c r="C3412" t="str">
        <f t="shared" si="107"/>
        <v>name21393</v>
      </c>
    </row>
    <row r="3413" spans="1:3">
      <c r="A3413" s="4">
        <v>21408</v>
      </c>
      <c r="B3413" t="str">
        <f t="shared" si="106"/>
        <v>user21408</v>
      </c>
      <c r="C3413" t="str">
        <f t="shared" si="107"/>
        <v>name21408</v>
      </c>
    </row>
    <row r="3414" spans="1:3">
      <c r="A3414" s="3">
        <v>21416</v>
      </c>
      <c r="B3414" t="str">
        <f t="shared" si="106"/>
        <v>user21416</v>
      </c>
      <c r="C3414" t="str">
        <f t="shared" si="107"/>
        <v>name21416</v>
      </c>
    </row>
    <row r="3415" spans="1:3">
      <c r="A3415" s="3">
        <v>21422</v>
      </c>
      <c r="B3415" t="str">
        <f t="shared" si="106"/>
        <v>user21422</v>
      </c>
      <c r="C3415" t="str">
        <f t="shared" si="107"/>
        <v>name21422</v>
      </c>
    </row>
    <row r="3416" spans="1:3">
      <c r="A3416" s="3">
        <v>21430</v>
      </c>
      <c r="B3416" t="str">
        <f t="shared" si="106"/>
        <v>user21430</v>
      </c>
      <c r="C3416" t="str">
        <f t="shared" si="107"/>
        <v>name21430</v>
      </c>
    </row>
    <row r="3417" spans="1:3">
      <c r="A3417" s="4">
        <v>21433</v>
      </c>
      <c r="B3417" t="str">
        <f t="shared" si="106"/>
        <v>user21433</v>
      </c>
      <c r="C3417" t="str">
        <f t="shared" si="107"/>
        <v>name21433</v>
      </c>
    </row>
    <row r="3418" spans="1:3">
      <c r="A3418" s="3">
        <v>21435</v>
      </c>
      <c r="B3418" t="str">
        <f t="shared" si="106"/>
        <v>user21435</v>
      </c>
      <c r="C3418" t="str">
        <f t="shared" si="107"/>
        <v>name21435</v>
      </c>
    </row>
    <row r="3419" spans="1:3">
      <c r="A3419" s="4">
        <v>21442</v>
      </c>
      <c r="B3419" t="str">
        <f t="shared" si="106"/>
        <v>user21442</v>
      </c>
      <c r="C3419" t="str">
        <f t="shared" si="107"/>
        <v>name21442</v>
      </c>
    </row>
    <row r="3420" spans="1:3">
      <c r="A3420" s="3">
        <v>21449</v>
      </c>
      <c r="B3420" t="str">
        <f t="shared" si="106"/>
        <v>user21449</v>
      </c>
      <c r="C3420" t="str">
        <f t="shared" si="107"/>
        <v>name21449</v>
      </c>
    </row>
    <row r="3421" spans="1:3">
      <c r="A3421" s="3">
        <v>21454</v>
      </c>
      <c r="B3421" t="str">
        <f t="shared" si="106"/>
        <v>user21454</v>
      </c>
      <c r="C3421" t="str">
        <f t="shared" si="107"/>
        <v>name21454</v>
      </c>
    </row>
    <row r="3422" spans="1:3">
      <c r="A3422" s="3">
        <v>21455</v>
      </c>
      <c r="B3422" t="str">
        <f t="shared" si="106"/>
        <v>user21455</v>
      </c>
      <c r="C3422" t="str">
        <f t="shared" si="107"/>
        <v>name21455</v>
      </c>
    </row>
    <row r="3423" spans="1:3">
      <c r="A3423" s="4">
        <v>21461</v>
      </c>
      <c r="B3423" t="str">
        <f t="shared" si="106"/>
        <v>user21461</v>
      </c>
      <c r="C3423" t="str">
        <f t="shared" si="107"/>
        <v>name21461</v>
      </c>
    </row>
    <row r="3424" spans="1:3">
      <c r="A3424" s="3">
        <v>21467</v>
      </c>
      <c r="B3424" t="str">
        <f t="shared" si="106"/>
        <v>user21467</v>
      </c>
      <c r="C3424" t="str">
        <f t="shared" si="107"/>
        <v>name21467</v>
      </c>
    </row>
    <row r="3425" spans="1:3">
      <c r="A3425" s="4">
        <v>21474</v>
      </c>
      <c r="B3425" t="str">
        <f t="shared" si="106"/>
        <v>user21474</v>
      </c>
      <c r="C3425" t="str">
        <f t="shared" si="107"/>
        <v>name21474</v>
      </c>
    </row>
    <row r="3426" spans="1:3">
      <c r="A3426" s="3">
        <v>21479</v>
      </c>
      <c r="B3426" t="str">
        <f t="shared" si="106"/>
        <v>user21479</v>
      </c>
      <c r="C3426" t="str">
        <f t="shared" si="107"/>
        <v>name21479</v>
      </c>
    </row>
    <row r="3427" spans="1:3">
      <c r="A3427" s="3">
        <v>21489</v>
      </c>
      <c r="B3427" t="str">
        <f t="shared" si="106"/>
        <v>user21489</v>
      </c>
      <c r="C3427" t="str">
        <f t="shared" si="107"/>
        <v>name21489</v>
      </c>
    </row>
    <row r="3428" spans="1:3">
      <c r="A3428" s="3">
        <v>21499</v>
      </c>
      <c r="B3428" t="str">
        <f t="shared" si="106"/>
        <v>user21499</v>
      </c>
      <c r="C3428" t="str">
        <f t="shared" si="107"/>
        <v>name21499</v>
      </c>
    </row>
    <row r="3429" spans="1:3">
      <c r="A3429" s="4">
        <v>21511</v>
      </c>
      <c r="B3429" t="str">
        <f t="shared" si="106"/>
        <v>user21511</v>
      </c>
      <c r="C3429" t="str">
        <f t="shared" si="107"/>
        <v>name21511</v>
      </c>
    </row>
    <row r="3430" spans="1:3">
      <c r="A3430" s="3">
        <v>21517</v>
      </c>
      <c r="B3430" t="str">
        <f t="shared" si="106"/>
        <v>user21517</v>
      </c>
      <c r="C3430" t="str">
        <f t="shared" si="107"/>
        <v>name21517</v>
      </c>
    </row>
    <row r="3431" spans="1:3">
      <c r="A3431" s="3">
        <v>21518</v>
      </c>
      <c r="B3431" t="str">
        <f t="shared" si="106"/>
        <v>user21518</v>
      </c>
      <c r="C3431" t="str">
        <f t="shared" si="107"/>
        <v>name21518</v>
      </c>
    </row>
    <row r="3432" spans="1:3">
      <c r="A3432" s="3">
        <v>21523</v>
      </c>
      <c r="B3432" t="str">
        <f t="shared" si="106"/>
        <v>user21523</v>
      </c>
      <c r="C3432" t="str">
        <f t="shared" si="107"/>
        <v>name21523</v>
      </c>
    </row>
    <row r="3433" spans="1:3">
      <c r="A3433" s="4">
        <v>21528</v>
      </c>
      <c r="B3433" t="str">
        <f t="shared" si="106"/>
        <v>user21528</v>
      </c>
      <c r="C3433" t="str">
        <f t="shared" si="107"/>
        <v>name21528</v>
      </c>
    </row>
    <row r="3434" spans="1:3">
      <c r="A3434" s="3">
        <v>21531</v>
      </c>
      <c r="B3434" t="str">
        <f t="shared" si="106"/>
        <v>user21531</v>
      </c>
      <c r="C3434" t="str">
        <f t="shared" si="107"/>
        <v>name21531</v>
      </c>
    </row>
    <row r="3435" spans="1:3">
      <c r="A3435" s="3">
        <v>21542</v>
      </c>
      <c r="B3435" t="str">
        <f t="shared" si="106"/>
        <v>user21542</v>
      </c>
      <c r="C3435" t="str">
        <f t="shared" si="107"/>
        <v>name21542</v>
      </c>
    </row>
    <row r="3436" spans="1:3">
      <c r="A3436" s="3">
        <v>21552</v>
      </c>
      <c r="B3436" t="str">
        <f t="shared" si="106"/>
        <v>user21552</v>
      </c>
      <c r="C3436" t="str">
        <f t="shared" si="107"/>
        <v>name21552</v>
      </c>
    </row>
    <row r="3437" spans="1:3">
      <c r="A3437" s="3">
        <v>21553</v>
      </c>
      <c r="B3437" t="str">
        <f t="shared" si="106"/>
        <v>user21553</v>
      </c>
      <c r="C3437" t="str">
        <f t="shared" si="107"/>
        <v>name21553</v>
      </c>
    </row>
    <row r="3438" spans="1:3">
      <c r="A3438" s="3">
        <v>21564</v>
      </c>
      <c r="B3438" t="str">
        <f t="shared" si="106"/>
        <v>user21564</v>
      </c>
      <c r="C3438" t="str">
        <f t="shared" si="107"/>
        <v>name21564</v>
      </c>
    </row>
    <row r="3439" spans="1:3">
      <c r="A3439" s="3">
        <v>21567</v>
      </c>
      <c r="B3439" t="str">
        <f t="shared" si="106"/>
        <v>user21567</v>
      </c>
      <c r="C3439" t="str">
        <f t="shared" si="107"/>
        <v>name21567</v>
      </c>
    </row>
    <row r="3440" spans="1:3">
      <c r="A3440" s="3">
        <v>21569</v>
      </c>
      <c r="B3440" t="str">
        <f t="shared" si="106"/>
        <v>user21569</v>
      </c>
      <c r="C3440" t="str">
        <f t="shared" si="107"/>
        <v>name21569</v>
      </c>
    </row>
    <row r="3441" spans="1:3">
      <c r="A3441" s="3">
        <v>21574</v>
      </c>
      <c r="B3441" t="str">
        <f t="shared" si="106"/>
        <v>user21574</v>
      </c>
      <c r="C3441" t="str">
        <f t="shared" si="107"/>
        <v>name21574</v>
      </c>
    </row>
    <row r="3442" spans="1:3">
      <c r="A3442" s="3">
        <v>21576</v>
      </c>
      <c r="B3442" t="str">
        <f t="shared" si="106"/>
        <v>user21576</v>
      </c>
      <c r="C3442" t="str">
        <f t="shared" si="107"/>
        <v>name21576</v>
      </c>
    </row>
    <row r="3443" spans="1:3">
      <c r="A3443" s="4">
        <v>21580</v>
      </c>
      <c r="B3443" t="str">
        <f t="shared" si="106"/>
        <v>user21580</v>
      </c>
      <c r="C3443" t="str">
        <f t="shared" si="107"/>
        <v>name21580</v>
      </c>
    </row>
    <row r="3444" spans="1:3">
      <c r="A3444" s="3">
        <v>21581</v>
      </c>
      <c r="B3444" t="str">
        <f t="shared" si="106"/>
        <v>user21581</v>
      </c>
      <c r="C3444" t="str">
        <f t="shared" si="107"/>
        <v>name21581</v>
      </c>
    </row>
    <row r="3445" spans="1:3">
      <c r="A3445" s="3">
        <v>21591</v>
      </c>
      <c r="B3445" t="str">
        <f t="shared" si="106"/>
        <v>user21591</v>
      </c>
      <c r="C3445" t="str">
        <f t="shared" si="107"/>
        <v>name21591</v>
      </c>
    </row>
    <row r="3446" spans="1:3">
      <c r="A3446" s="3">
        <v>21597</v>
      </c>
      <c r="B3446" t="str">
        <f t="shared" si="106"/>
        <v>user21597</v>
      </c>
      <c r="C3446" t="str">
        <f t="shared" si="107"/>
        <v>name21597</v>
      </c>
    </row>
    <row r="3447" spans="1:3">
      <c r="A3447" s="4">
        <v>21601</v>
      </c>
      <c r="B3447" t="str">
        <f t="shared" si="106"/>
        <v>user21601</v>
      </c>
      <c r="C3447" t="str">
        <f t="shared" si="107"/>
        <v>name21601</v>
      </c>
    </row>
    <row r="3448" spans="1:3">
      <c r="A3448" s="3">
        <v>21602</v>
      </c>
      <c r="B3448" t="str">
        <f t="shared" si="106"/>
        <v>user21602</v>
      </c>
      <c r="C3448" t="str">
        <f t="shared" si="107"/>
        <v>name21602</v>
      </c>
    </row>
    <row r="3449" spans="1:3">
      <c r="A3449" s="3">
        <v>21606</v>
      </c>
      <c r="B3449" t="str">
        <f t="shared" si="106"/>
        <v>user21606</v>
      </c>
      <c r="C3449" t="str">
        <f t="shared" si="107"/>
        <v>name21606</v>
      </c>
    </row>
    <row r="3450" spans="1:3">
      <c r="A3450" s="3">
        <v>21612</v>
      </c>
      <c r="B3450" t="str">
        <f t="shared" si="106"/>
        <v>user21612</v>
      </c>
      <c r="C3450" t="str">
        <f t="shared" si="107"/>
        <v>name21612</v>
      </c>
    </row>
    <row r="3451" spans="1:3">
      <c r="A3451" s="3">
        <v>21614</v>
      </c>
      <c r="B3451" t="str">
        <f t="shared" si="106"/>
        <v>user21614</v>
      </c>
      <c r="C3451" t="str">
        <f t="shared" si="107"/>
        <v>name21614</v>
      </c>
    </row>
    <row r="3452" spans="1:3">
      <c r="A3452" s="3">
        <v>21626</v>
      </c>
      <c r="B3452" t="str">
        <f t="shared" si="106"/>
        <v>user21626</v>
      </c>
      <c r="C3452" t="str">
        <f t="shared" si="107"/>
        <v>name21626</v>
      </c>
    </row>
    <row r="3453" spans="1:3">
      <c r="A3453" s="3">
        <v>21631</v>
      </c>
      <c r="B3453" t="str">
        <f t="shared" si="106"/>
        <v>user21631</v>
      </c>
      <c r="C3453" t="str">
        <f t="shared" si="107"/>
        <v>name21631</v>
      </c>
    </row>
    <row r="3454" spans="1:3">
      <c r="A3454" s="3">
        <v>21656</v>
      </c>
      <c r="B3454" t="str">
        <f t="shared" ref="B3454:B3517" si="108">_xlfn.CONCAT("user",+A3454)</f>
        <v>user21656</v>
      </c>
      <c r="C3454" t="str">
        <f t="shared" ref="C3454:C3517" si="109">_xlfn.CONCAT("name",+A3454)</f>
        <v>name21656</v>
      </c>
    </row>
    <row r="3455" spans="1:3">
      <c r="A3455" s="4">
        <v>21660</v>
      </c>
      <c r="B3455" t="str">
        <f t="shared" si="108"/>
        <v>user21660</v>
      </c>
      <c r="C3455" t="str">
        <f t="shared" si="109"/>
        <v>name21660</v>
      </c>
    </row>
    <row r="3456" spans="1:3">
      <c r="A3456" s="3">
        <v>21671</v>
      </c>
      <c r="B3456" t="str">
        <f t="shared" si="108"/>
        <v>user21671</v>
      </c>
      <c r="C3456" t="str">
        <f t="shared" si="109"/>
        <v>name21671</v>
      </c>
    </row>
    <row r="3457" spans="1:3">
      <c r="A3457" s="3">
        <v>21685</v>
      </c>
      <c r="B3457" t="str">
        <f t="shared" si="108"/>
        <v>user21685</v>
      </c>
      <c r="C3457" t="str">
        <f t="shared" si="109"/>
        <v>name21685</v>
      </c>
    </row>
    <row r="3458" spans="1:3">
      <c r="A3458" s="3">
        <v>21714</v>
      </c>
      <c r="B3458" t="str">
        <f t="shared" si="108"/>
        <v>user21714</v>
      </c>
      <c r="C3458" t="str">
        <f t="shared" si="109"/>
        <v>name21714</v>
      </c>
    </row>
    <row r="3459" spans="1:3">
      <c r="A3459" s="4">
        <v>21715</v>
      </c>
      <c r="B3459" t="str">
        <f t="shared" si="108"/>
        <v>user21715</v>
      </c>
      <c r="C3459" t="str">
        <f t="shared" si="109"/>
        <v>name21715</v>
      </c>
    </row>
    <row r="3460" spans="1:3">
      <c r="A3460" s="3">
        <v>21726</v>
      </c>
      <c r="B3460" t="str">
        <f t="shared" si="108"/>
        <v>user21726</v>
      </c>
      <c r="C3460" t="str">
        <f t="shared" si="109"/>
        <v>name21726</v>
      </c>
    </row>
    <row r="3461" spans="1:3">
      <c r="A3461" s="4">
        <v>21731</v>
      </c>
      <c r="B3461" t="str">
        <f t="shared" si="108"/>
        <v>user21731</v>
      </c>
      <c r="C3461" t="str">
        <f t="shared" si="109"/>
        <v>name21731</v>
      </c>
    </row>
    <row r="3462" spans="1:3">
      <c r="A3462" s="3">
        <v>21743</v>
      </c>
      <c r="B3462" t="str">
        <f t="shared" si="108"/>
        <v>user21743</v>
      </c>
      <c r="C3462" t="str">
        <f t="shared" si="109"/>
        <v>name21743</v>
      </c>
    </row>
    <row r="3463" spans="1:3">
      <c r="A3463" s="4">
        <v>21750</v>
      </c>
      <c r="B3463" t="str">
        <f t="shared" si="108"/>
        <v>user21750</v>
      </c>
      <c r="C3463" t="str">
        <f t="shared" si="109"/>
        <v>name21750</v>
      </c>
    </row>
    <row r="3464" spans="1:3">
      <c r="A3464" s="3">
        <v>21752</v>
      </c>
      <c r="B3464" t="str">
        <f t="shared" si="108"/>
        <v>user21752</v>
      </c>
      <c r="C3464" t="str">
        <f t="shared" si="109"/>
        <v>name21752</v>
      </c>
    </row>
    <row r="3465" spans="1:3">
      <c r="A3465" s="3">
        <v>21754</v>
      </c>
      <c r="B3465" t="str">
        <f t="shared" si="108"/>
        <v>user21754</v>
      </c>
      <c r="C3465" t="str">
        <f t="shared" si="109"/>
        <v>name21754</v>
      </c>
    </row>
    <row r="3466" spans="1:3">
      <c r="A3466" s="3">
        <v>21758</v>
      </c>
      <c r="B3466" t="str">
        <f t="shared" si="108"/>
        <v>user21758</v>
      </c>
      <c r="C3466" t="str">
        <f t="shared" si="109"/>
        <v>name21758</v>
      </c>
    </row>
    <row r="3467" spans="1:3">
      <c r="A3467" s="3">
        <v>21768</v>
      </c>
      <c r="B3467" t="str">
        <f t="shared" si="108"/>
        <v>user21768</v>
      </c>
      <c r="C3467" t="str">
        <f t="shared" si="109"/>
        <v>name21768</v>
      </c>
    </row>
    <row r="3468" spans="1:3">
      <c r="A3468" s="3">
        <v>21774</v>
      </c>
      <c r="B3468" t="str">
        <f t="shared" si="108"/>
        <v>user21774</v>
      </c>
      <c r="C3468" t="str">
        <f t="shared" si="109"/>
        <v>name21774</v>
      </c>
    </row>
    <row r="3469" spans="1:3">
      <c r="A3469" s="3">
        <v>21781</v>
      </c>
      <c r="B3469" t="str">
        <f t="shared" si="108"/>
        <v>user21781</v>
      </c>
      <c r="C3469" t="str">
        <f t="shared" si="109"/>
        <v>name21781</v>
      </c>
    </row>
    <row r="3470" spans="1:3">
      <c r="A3470" s="3">
        <v>21787</v>
      </c>
      <c r="B3470" t="str">
        <f t="shared" si="108"/>
        <v>user21787</v>
      </c>
      <c r="C3470" t="str">
        <f t="shared" si="109"/>
        <v>name21787</v>
      </c>
    </row>
    <row r="3471" spans="1:3">
      <c r="A3471" s="3">
        <v>21794</v>
      </c>
      <c r="B3471" t="str">
        <f t="shared" si="108"/>
        <v>user21794</v>
      </c>
      <c r="C3471" t="str">
        <f t="shared" si="109"/>
        <v>name21794</v>
      </c>
    </row>
    <row r="3472" spans="1:3">
      <c r="A3472" s="3">
        <v>21796</v>
      </c>
      <c r="B3472" t="str">
        <f t="shared" si="108"/>
        <v>user21796</v>
      </c>
      <c r="C3472" t="str">
        <f t="shared" si="109"/>
        <v>name21796</v>
      </c>
    </row>
    <row r="3473" spans="1:3">
      <c r="A3473" s="4">
        <v>21808</v>
      </c>
      <c r="B3473" t="str">
        <f t="shared" si="108"/>
        <v>user21808</v>
      </c>
      <c r="C3473" t="str">
        <f t="shared" si="109"/>
        <v>name21808</v>
      </c>
    </row>
    <row r="3474" spans="1:3">
      <c r="A3474" s="3">
        <v>21815</v>
      </c>
      <c r="B3474" t="str">
        <f t="shared" si="108"/>
        <v>user21815</v>
      </c>
      <c r="C3474" t="str">
        <f t="shared" si="109"/>
        <v>name21815</v>
      </c>
    </row>
    <row r="3475" spans="1:3">
      <c r="A3475" s="3">
        <v>21820</v>
      </c>
      <c r="B3475" t="str">
        <f t="shared" si="108"/>
        <v>user21820</v>
      </c>
      <c r="C3475" t="str">
        <f t="shared" si="109"/>
        <v>name21820</v>
      </c>
    </row>
    <row r="3476" spans="1:3">
      <c r="A3476" s="3">
        <v>21826</v>
      </c>
      <c r="B3476" t="str">
        <f t="shared" si="108"/>
        <v>user21826</v>
      </c>
      <c r="C3476" t="str">
        <f t="shared" si="109"/>
        <v>name21826</v>
      </c>
    </row>
    <row r="3477" spans="1:3">
      <c r="A3477" s="4">
        <v>21827</v>
      </c>
      <c r="B3477" t="str">
        <f t="shared" si="108"/>
        <v>user21827</v>
      </c>
      <c r="C3477" t="str">
        <f t="shared" si="109"/>
        <v>name21827</v>
      </c>
    </row>
    <row r="3478" spans="1:3">
      <c r="A3478" s="3">
        <v>21834</v>
      </c>
      <c r="B3478" t="str">
        <f t="shared" si="108"/>
        <v>user21834</v>
      </c>
      <c r="C3478" t="str">
        <f t="shared" si="109"/>
        <v>name21834</v>
      </c>
    </row>
    <row r="3479" spans="1:3">
      <c r="A3479" s="4">
        <v>21838</v>
      </c>
      <c r="B3479" t="str">
        <f t="shared" si="108"/>
        <v>user21838</v>
      </c>
      <c r="C3479" t="str">
        <f t="shared" si="109"/>
        <v>name21838</v>
      </c>
    </row>
    <row r="3480" spans="1:3">
      <c r="A3480" s="3">
        <v>21844</v>
      </c>
      <c r="B3480" t="str">
        <f t="shared" si="108"/>
        <v>user21844</v>
      </c>
      <c r="C3480" t="str">
        <f t="shared" si="109"/>
        <v>name21844</v>
      </c>
    </row>
    <row r="3481" spans="1:3">
      <c r="A3481" s="3">
        <v>21846</v>
      </c>
      <c r="B3481" t="str">
        <f t="shared" si="108"/>
        <v>user21846</v>
      </c>
      <c r="C3481" t="str">
        <f t="shared" si="109"/>
        <v>name21846</v>
      </c>
    </row>
    <row r="3482" spans="1:3">
      <c r="A3482" s="3">
        <v>21850</v>
      </c>
      <c r="B3482" t="str">
        <f t="shared" si="108"/>
        <v>user21850</v>
      </c>
      <c r="C3482" t="str">
        <f t="shared" si="109"/>
        <v>name21850</v>
      </c>
    </row>
    <row r="3483" spans="1:3">
      <c r="A3483" s="3">
        <v>21852</v>
      </c>
      <c r="B3483" t="str">
        <f t="shared" si="108"/>
        <v>user21852</v>
      </c>
      <c r="C3483" t="str">
        <f t="shared" si="109"/>
        <v>name21852</v>
      </c>
    </row>
    <row r="3484" spans="1:3">
      <c r="A3484" s="3">
        <v>21857</v>
      </c>
      <c r="B3484" t="str">
        <f t="shared" si="108"/>
        <v>user21857</v>
      </c>
      <c r="C3484" t="str">
        <f t="shared" si="109"/>
        <v>name21857</v>
      </c>
    </row>
    <row r="3485" spans="1:3">
      <c r="A3485" s="4">
        <v>21868</v>
      </c>
      <c r="B3485" t="str">
        <f t="shared" si="108"/>
        <v>user21868</v>
      </c>
      <c r="C3485" t="str">
        <f t="shared" si="109"/>
        <v>name21868</v>
      </c>
    </row>
    <row r="3486" spans="1:3">
      <c r="A3486" s="3">
        <v>21872</v>
      </c>
      <c r="B3486" t="str">
        <f t="shared" si="108"/>
        <v>user21872</v>
      </c>
      <c r="C3486" t="str">
        <f t="shared" si="109"/>
        <v>name21872</v>
      </c>
    </row>
    <row r="3487" spans="1:3">
      <c r="A3487" s="3">
        <v>21873</v>
      </c>
      <c r="B3487" t="str">
        <f t="shared" si="108"/>
        <v>user21873</v>
      </c>
      <c r="C3487" t="str">
        <f t="shared" si="109"/>
        <v>name21873</v>
      </c>
    </row>
    <row r="3488" spans="1:3">
      <c r="A3488" s="3">
        <v>21878</v>
      </c>
      <c r="B3488" t="str">
        <f t="shared" si="108"/>
        <v>user21878</v>
      </c>
      <c r="C3488" t="str">
        <f t="shared" si="109"/>
        <v>name21878</v>
      </c>
    </row>
    <row r="3489" spans="1:3">
      <c r="A3489" s="4">
        <v>21879</v>
      </c>
      <c r="B3489" t="str">
        <f t="shared" si="108"/>
        <v>user21879</v>
      </c>
      <c r="C3489" t="str">
        <f t="shared" si="109"/>
        <v>name21879</v>
      </c>
    </row>
    <row r="3490" spans="1:3">
      <c r="A3490" s="3">
        <v>21886</v>
      </c>
      <c r="B3490" t="str">
        <f t="shared" si="108"/>
        <v>user21886</v>
      </c>
      <c r="C3490" t="str">
        <f t="shared" si="109"/>
        <v>name21886</v>
      </c>
    </row>
    <row r="3491" spans="1:3">
      <c r="A3491" s="3">
        <v>21889</v>
      </c>
      <c r="B3491" t="str">
        <f t="shared" si="108"/>
        <v>user21889</v>
      </c>
      <c r="C3491" t="str">
        <f t="shared" si="109"/>
        <v>name21889</v>
      </c>
    </row>
    <row r="3492" spans="1:3">
      <c r="A3492" s="3">
        <v>21901</v>
      </c>
      <c r="B3492" t="str">
        <f t="shared" si="108"/>
        <v>user21901</v>
      </c>
      <c r="C3492" t="str">
        <f t="shared" si="109"/>
        <v>name21901</v>
      </c>
    </row>
    <row r="3493" spans="1:3">
      <c r="A3493" s="3">
        <v>21902</v>
      </c>
      <c r="B3493" t="str">
        <f t="shared" si="108"/>
        <v>user21902</v>
      </c>
      <c r="C3493" t="str">
        <f t="shared" si="109"/>
        <v>name21902</v>
      </c>
    </row>
    <row r="3494" spans="1:3">
      <c r="A3494" s="3">
        <v>21903</v>
      </c>
      <c r="B3494" t="str">
        <f t="shared" si="108"/>
        <v>user21903</v>
      </c>
      <c r="C3494" t="str">
        <f t="shared" si="109"/>
        <v>name21903</v>
      </c>
    </row>
    <row r="3495" spans="1:3">
      <c r="A3495" s="4">
        <v>21919</v>
      </c>
      <c r="B3495" t="str">
        <f t="shared" si="108"/>
        <v>user21919</v>
      </c>
      <c r="C3495" t="str">
        <f t="shared" si="109"/>
        <v>name21919</v>
      </c>
    </row>
    <row r="3496" spans="1:3">
      <c r="A3496" s="3">
        <v>21927</v>
      </c>
      <c r="B3496" t="str">
        <f t="shared" si="108"/>
        <v>user21927</v>
      </c>
      <c r="C3496" t="str">
        <f t="shared" si="109"/>
        <v>name21927</v>
      </c>
    </row>
    <row r="3497" spans="1:3">
      <c r="A3497" s="3">
        <v>21929</v>
      </c>
      <c r="B3497" t="str">
        <f t="shared" si="108"/>
        <v>user21929</v>
      </c>
      <c r="C3497" t="str">
        <f t="shared" si="109"/>
        <v>name21929</v>
      </c>
    </row>
    <row r="3498" spans="1:3">
      <c r="A3498" s="3">
        <v>21932</v>
      </c>
      <c r="B3498" t="str">
        <f t="shared" si="108"/>
        <v>user21932</v>
      </c>
      <c r="C3498" t="str">
        <f t="shared" si="109"/>
        <v>name21932</v>
      </c>
    </row>
    <row r="3499" spans="1:3">
      <c r="A3499" s="4">
        <v>21941</v>
      </c>
      <c r="B3499" t="str">
        <f t="shared" si="108"/>
        <v>user21941</v>
      </c>
      <c r="C3499" t="str">
        <f t="shared" si="109"/>
        <v>name21941</v>
      </c>
    </row>
    <row r="3500" spans="1:3">
      <c r="A3500" s="3">
        <v>21946</v>
      </c>
      <c r="B3500" t="str">
        <f t="shared" si="108"/>
        <v>user21946</v>
      </c>
      <c r="C3500" t="str">
        <f t="shared" si="109"/>
        <v>name21946</v>
      </c>
    </row>
    <row r="3501" spans="1:3">
      <c r="A3501" s="3">
        <v>21950</v>
      </c>
      <c r="B3501" t="str">
        <f t="shared" si="108"/>
        <v>user21950</v>
      </c>
      <c r="C3501" t="str">
        <f t="shared" si="109"/>
        <v>name21950</v>
      </c>
    </row>
    <row r="3502" spans="1:3">
      <c r="A3502" s="3">
        <v>21954</v>
      </c>
      <c r="B3502" t="str">
        <f t="shared" si="108"/>
        <v>user21954</v>
      </c>
      <c r="C3502" t="str">
        <f t="shared" si="109"/>
        <v>name21954</v>
      </c>
    </row>
    <row r="3503" spans="1:3">
      <c r="A3503" s="3">
        <v>21957</v>
      </c>
      <c r="B3503" t="str">
        <f t="shared" si="108"/>
        <v>user21957</v>
      </c>
      <c r="C3503" t="str">
        <f t="shared" si="109"/>
        <v>name21957</v>
      </c>
    </row>
    <row r="3504" spans="1:3">
      <c r="A3504" s="3">
        <v>21960</v>
      </c>
      <c r="B3504" t="str">
        <f t="shared" si="108"/>
        <v>user21960</v>
      </c>
      <c r="C3504" t="str">
        <f t="shared" si="109"/>
        <v>name21960</v>
      </c>
    </row>
    <row r="3505" spans="1:3">
      <c r="A3505" s="3">
        <v>21969</v>
      </c>
      <c r="B3505" t="str">
        <f t="shared" si="108"/>
        <v>user21969</v>
      </c>
      <c r="C3505" t="str">
        <f t="shared" si="109"/>
        <v>name21969</v>
      </c>
    </row>
    <row r="3506" spans="1:3">
      <c r="A3506" s="3">
        <v>21982</v>
      </c>
      <c r="B3506" t="str">
        <f t="shared" si="108"/>
        <v>user21982</v>
      </c>
      <c r="C3506" t="str">
        <f t="shared" si="109"/>
        <v>name21982</v>
      </c>
    </row>
    <row r="3507" spans="1:3">
      <c r="A3507" s="4">
        <v>21984</v>
      </c>
      <c r="B3507" t="str">
        <f t="shared" si="108"/>
        <v>user21984</v>
      </c>
      <c r="C3507" t="str">
        <f t="shared" si="109"/>
        <v>name21984</v>
      </c>
    </row>
    <row r="3508" spans="1:3">
      <c r="A3508" s="3">
        <v>21986</v>
      </c>
      <c r="B3508" t="str">
        <f t="shared" si="108"/>
        <v>user21986</v>
      </c>
      <c r="C3508" t="str">
        <f t="shared" si="109"/>
        <v>name21986</v>
      </c>
    </row>
    <row r="3509" spans="1:3">
      <c r="A3509" s="4">
        <v>21989</v>
      </c>
      <c r="B3509" t="str">
        <f t="shared" si="108"/>
        <v>user21989</v>
      </c>
      <c r="C3509" t="str">
        <f t="shared" si="109"/>
        <v>name21989</v>
      </c>
    </row>
    <row r="3510" spans="1:3">
      <c r="A3510" s="3">
        <v>21992</v>
      </c>
      <c r="B3510" t="str">
        <f t="shared" si="108"/>
        <v>user21992</v>
      </c>
      <c r="C3510" t="str">
        <f t="shared" si="109"/>
        <v>name21992</v>
      </c>
    </row>
    <row r="3511" spans="1:3">
      <c r="A3511" s="3">
        <v>21994</v>
      </c>
      <c r="B3511" t="str">
        <f t="shared" si="108"/>
        <v>user21994</v>
      </c>
      <c r="C3511" t="str">
        <f t="shared" si="109"/>
        <v>name21994</v>
      </c>
    </row>
    <row r="3512" spans="1:3">
      <c r="A3512" s="3">
        <v>21997</v>
      </c>
      <c r="B3512" t="str">
        <f t="shared" si="108"/>
        <v>user21997</v>
      </c>
      <c r="C3512" t="str">
        <f t="shared" si="109"/>
        <v>name21997</v>
      </c>
    </row>
    <row r="3513" spans="1:3">
      <c r="A3513" s="4">
        <v>22003</v>
      </c>
      <c r="B3513" t="str">
        <f t="shared" si="108"/>
        <v>user22003</v>
      </c>
      <c r="C3513" t="str">
        <f t="shared" si="109"/>
        <v>name22003</v>
      </c>
    </row>
    <row r="3514" spans="1:3">
      <c r="A3514" s="3">
        <v>22007</v>
      </c>
      <c r="B3514" t="str">
        <f t="shared" si="108"/>
        <v>user22007</v>
      </c>
      <c r="C3514" t="str">
        <f t="shared" si="109"/>
        <v>name22007</v>
      </c>
    </row>
    <row r="3515" spans="1:3">
      <c r="A3515" s="4">
        <v>22017</v>
      </c>
      <c r="B3515" t="str">
        <f t="shared" si="108"/>
        <v>user22017</v>
      </c>
      <c r="C3515" t="str">
        <f t="shared" si="109"/>
        <v>name22017</v>
      </c>
    </row>
    <row r="3516" spans="1:3">
      <c r="A3516" s="3">
        <v>22022</v>
      </c>
      <c r="B3516" t="str">
        <f t="shared" si="108"/>
        <v>user22022</v>
      </c>
      <c r="C3516" t="str">
        <f t="shared" si="109"/>
        <v>name22022</v>
      </c>
    </row>
    <row r="3517" spans="1:3">
      <c r="A3517" s="3">
        <v>22024</v>
      </c>
      <c r="B3517" t="str">
        <f t="shared" si="108"/>
        <v>user22024</v>
      </c>
      <c r="C3517" t="str">
        <f t="shared" si="109"/>
        <v>name22024</v>
      </c>
    </row>
    <row r="3518" spans="1:3">
      <c r="A3518" s="3">
        <v>22031</v>
      </c>
      <c r="B3518" t="str">
        <f t="shared" ref="B3518:B3581" si="110">_xlfn.CONCAT("user",+A3518)</f>
        <v>user22031</v>
      </c>
      <c r="C3518" t="str">
        <f t="shared" ref="C3518:C3581" si="111">_xlfn.CONCAT("name",+A3518)</f>
        <v>name22031</v>
      </c>
    </row>
    <row r="3519" spans="1:3">
      <c r="A3519" s="3">
        <v>22039</v>
      </c>
      <c r="B3519" t="str">
        <f t="shared" si="110"/>
        <v>user22039</v>
      </c>
      <c r="C3519" t="str">
        <f t="shared" si="111"/>
        <v>name22039</v>
      </c>
    </row>
    <row r="3520" spans="1:3">
      <c r="A3520" s="3">
        <v>22045</v>
      </c>
      <c r="B3520" t="str">
        <f t="shared" si="110"/>
        <v>user22045</v>
      </c>
      <c r="C3520" t="str">
        <f t="shared" si="111"/>
        <v>name22045</v>
      </c>
    </row>
    <row r="3521" spans="1:3">
      <c r="A3521" s="3">
        <v>22046</v>
      </c>
      <c r="B3521" t="str">
        <f t="shared" si="110"/>
        <v>user22046</v>
      </c>
      <c r="C3521" t="str">
        <f t="shared" si="111"/>
        <v>name22046</v>
      </c>
    </row>
    <row r="3522" spans="1:3">
      <c r="A3522" s="3">
        <v>22051</v>
      </c>
      <c r="B3522" t="str">
        <f t="shared" si="110"/>
        <v>user22051</v>
      </c>
      <c r="C3522" t="str">
        <f t="shared" si="111"/>
        <v>name22051</v>
      </c>
    </row>
    <row r="3523" spans="1:3">
      <c r="A3523" s="3">
        <v>22055</v>
      </c>
      <c r="B3523" t="str">
        <f t="shared" si="110"/>
        <v>user22055</v>
      </c>
      <c r="C3523" t="str">
        <f t="shared" si="111"/>
        <v>name22055</v>
      </c>
    </row>
    <row r="3524" spans="1:3">
      <c r="A3524" s="3">
        <v>22067</v>
      </c>
      <c r="B3524" t="str">
        <f t="shared" si="110"/>
        <v>user22067</v>
      </c>
      <c r="C3524" t="str">
        <f t="shared" si="111"/>
        <v>name22067</v>
      </c>
    </row>
    <row r="3525" spans="1:3">
      <c r="A3525" s="3">
        <v>22069</v>
      </c>
      <c r="B3525" t="str">
        <f t="shared" si="110"/>
        <v>user22069</v>
      </c>
      <c r="C3525" t="str">
        <f t="shared" si="111"/>
        <v>name22069</v>
      </c>
    </row>
    <row r="3526" spans="1:3">
      <c r="A3526" s="3">
        <v>22076</v>
      </c>
      <c r="B3526" t="str">
        <f t="shared" si="110"/>
        <v>user22076</v>
      </c>
      <c r="C3526" t="str">
        <f t="shared" si="111"/>
        <v>name22076</v>
      </c>
    </row>
    <row r="3527" spans="1:3">
      <c r="A3527" s="3">
        <v>22079</v>
      </c>
      <c r="B3527" t="str">
        <f t="shared" si="110"/>
        <v>user22079</v>
      </c>
      <c r="C3527" t="str">
        <f t="shared" si="111"/>
        <v>name22079</v>
      </c>
    </row>
    <row r="3528" spans="1:3">
      <c r="A3528" s="3">
        <v>22081</v>
      </c>
      <c r="B3528" t="str">
        <f t="shared" si="110"/>
        <v>user22081</v>
      </c>
      <c r="C3528" t="str">
        <f t="shared" si="111"/>
        <v>name22081</v>
      </c>
    </row>
    <row r="3529" spans="1:3">
      <c r="A3529" s="3">
        <v>22094</v>
      </c>
      <c r="B3529" t="str">
        <f t="shared" si="110"/>
        <v>user22094</v>
      </c>
      <c r="C3529" t="str">
        <f t="shared" si="111"/>
        <v>name22094</v>
      </c>
    </row>
    <row r="3530" spans="1:3">
      <c r="A3530" s="3">
        <v>22095</v>
      </c>
      <c r="B3530" t="str">
        <f t="shared" si="110"/>
        <v>user22095</v>
      </c>
      <c r="C3530" t="str">
        <f t="shared" si="111"/>
        <v>name22095</v>
      </c>
    </row>
    <row r="3531" spans="1:3">
      <c r="A3531" s="4">
        <v>22110</v>
      </c>
      <c r="B3531" t="str">
        <f t="shared" si="110"/>
        <v>user22110</v>
      </c>
      <c r="C3531" t="str">
        <f t="shared" si="111"/>
        <v>name22110</v>
      </c>
    </row>
    <row r="3532" spans="1:3">
      <c r="A3532" s="3">
        <v>22117</v>
      </c>
      <c r="B3532" t="str">
        <f t="shared" si="110"/>
        <v>user22117</v>
      </c>
      <c r="C3532" t="str">
        <f t="shared" si="111"/>
        <v>name22117</v>
      </c>
    </row>
    <row r="3533" spans="1:3">
      <c r="A3533" s="4">
        <v>22118</v>
      </c>
      <c r="B3533" t="str">
        <f t="shared" si="110"/>
        <v>user22118</v>
      </c>
      <c r="C3533" t="str">
        <f t="shared" si="111"/>
        <v>name22118</v>
      </c>
    </row>
    <row r="3534" spans="1:3">
      <c r="A3534" s="3">
        <v>22121</v>
      </c>
      <c r="B3534" t="str">
        <f t="shared" si="110"/>
        <v>user22121</v>
      </c>
      <c r="C3534" t="str">
        <f t="shared" si="111"/>
        <v>name22121</v>
      </c>
    </row>
    <row r="3535" spans="1:3">
      <c r="A3535" s="4">
        <v>22124</v>
      </c>
      <c r="B3535" t="str">
        <f t="shared" si="110"/>
        <v>user22124</v>
      </c>
      <c r="C3535" t="str">
        <f t="shared" si="111"/>
        <v>name22124</v>
      </c>
    </row>
    <row r="3536" spans="1:3">
      <c r="A3536" s="3">
        <v>22135</v>
      </c>
      <c r="B3536" t="str">
        <f t="shared" si="110"/>
        <v>user22135</v>
      </c>
      <c r="C3536" t="str">
        <f t="shared" si="111"/>
        <v>name22135</v>
      </c>
    </row>
    <row r="3537" spans="1:3">
      <c r="A3537" s="3">
        <v>22136</v>
      </c>
      <c r="B3537" t="str">
        <f t="shared" si="110"/>
        <v>user22136</v>
      </c>
      <c r="C3537" t="str">
        <f t="shared" si="111"/>
        <v>name22136</v>
      </c>
    </row>
    <row r="3538" spans="1:3">
      <c r="A3538" s="3">
        <v>22140</v>
      </c>
      <c r="B3538" t="str">
        <f t="shared" si="110"/>
        <v>user22140</v>
      </c>
      <c r="C3538" t="str">
        <f t="shared" si="111"/>
        <v>name22140</v>
      </c>
    </row>
    <row r="3539" spans="1:3">
      <c r="A3539" s="3">
        <v>22146</v>
      </c>
      <c r="B3539" t="str">
        <f t="shared" si="110"/>
        <v>user22146</v>
      </c>
      <c r="C3539" t="str">
        <f t="shared" si="111"/>
        <v>name22146</v>
      </c>
    </row>
    <row r="3540" spans="1:3">
      <c r="A3540" s="3">
        <v>22158</v>
      </c>
      <c r="B3540" t="str">
        <f t="shared" si="110"/>
        <v>user22158</v>
      </c>
      <c r="C3540" t="str">
        <f t="shared" si="111"/>
        <v>name22158</v>
      </c>
    </row>
    <row r="3541" spans="1:3">
      <c r="A3541" s="3">
        <v>22196</v>
      </c>
      <c r="B3541" t="str">
        <f t="shared" si="110"/>
        <v>user22196</v>
      </c>
      <c r="C3541" t="str">
        <f t="shared" si="111"/>
        <v>name22196</v>
      </c>
    </row>
    <row r="3542" spans="1:3">
      <c r="A3542" s="3">
        <v>22227</v>
      </c>
      <c r="B3542" t="str">
        <f t="shared" si="110"/>
        <v>user22227</v>
      </c>
      <c r="C3542" t="str">
        <f t="shared" si="111"/>
        <v>name22227</v>
      </c>
    </row>
    <row r="3543" spans="1:3">
      <c r="A3543" s="4">
        <v>22228</v>
      </c>
      <c r="B3543" t="str">
        <f t="shared" si="110"/>
        <v>user22228</v>
      </c>
      <c r="C3543" t="str">
        <f t="shared" si="111"/>
        <v>name22228</v>
      </c>
    </row>
    <row r="3544" spans="1:3">
      <c r="A3544" s="3">
        <v>22234</v>
      </c>
      <c r="B3544" t="str">
        <f t="shared" si="110"/>
        <v>user22234</v>
      </c>
      <c r="C3544" t="str">
        <f t="shared" si="111"/>
        <v>name22234</v>
      </c>
    </row>
    <row r="3545" spans="1:3">
      <c r="A3545" s="3">
        <v>22240</v>
      </c>
      <c r="B3545" t="str">
        <f t="shared" si="110"/>
        <v>user22240</v>
      </c>
      <c r="C3545" t="str">
        <f t="shared" si="111"/>
        <v>name22240</v>
      </c>
    </row>
    <row r="3546" spans="1:3">
      <c r="A3546" s="3">
        <v>22242</v>
      </c>
      <c r="B3546" t="str">
        <f t="shared" si="110"/>
        <v>user22242</v>
      </c>
      <c r="C3546" t="str">
        <f t="shared" si="111"/>
        <v>name22242</v>
      </c>
    </row>
    <row r="3547" spans="1:3">
      <c r="A3547" s="3">
        <v>22256</v>
      </c>
      <c r="B3547" t="str">
        <f t="shared" si="110"/>
        <v>user22256</v>
      </c>
      <c r="C3547" t="str">
        <f t="shared" si="111"/>
        <v>name22256</v>
      </c>
    </row>
    <row r="3548" spans="1:3">
      <c r="A3548" s="3">
        <v>22260</v>
      </c>
      <c r="B3548" t="str">
        <f t="shared" si="110"/>
        <v>user22260</v>
      </c>
      <c r="C3548" t="str">
        <f t="shared" si="111"/>
        <v>name22260</v>
      </c>
    </row>
    <row r="3549" spans="1:3">
      <c r="A3549" s="4">
        <v>22261</v>
      </c>
      <c r="B3549" t="str">
        <f t="shared" si="110"/>
        <v>user22261</v>
      </c>
      <c r="C3549" t="str">
        <f t="shared" si="111"/>
        <v>name22261</v>
      </c>
    </row>
    <row r="3550" spans="1:3">
      <c r="A3550" s="3">
        <v>22265</v>
      </c>
      <c r="B3550" t="str">
        <f t="shared" si="110"/>
        <v>user22265</v>
      </c>
      <c r="C3550" t="str">
        <f t="shared" si="111"/>
        <v>name22265</v>
      </c>
    </row>
    <row r="3551" spans="1:3">
      <c r="A3551" s="4">
        <v>22268</v>
      </c>
      <c r="B3551" t="str">
        <f t="shared" si="110"/>
        <v>user22268</v>
      </c>
      <c r="C3551" t="str">
        <f t="shared" si="111"/>
        <v>name22268</v>
      </c>
    </row>
    <row r="3552" spans="1:3">
      <c r="A3552" s="3">
        <v>22271</v>
      </c>
      <c r="B3552" t="str">
        <f t="shared" si="110"/>
        <v>user22271</v>
      </c>
      <c r="C3552" t="str">
        <f t="shared" si="111"/>
        <v>name22271</v>
      </c>
    </row>
    <row r="3553" spans="1:3">
      <c r="A3553" s="3">
        <v>22275</v>
      </c>
      <c r="B3553" t="str">
        <f t="shared" si="110"/>
        <v>user22275</v>
      </c>
      <c r="C3553" t="str">
        <f t="shared" si="111"/>
        <v>name22275</v>
      </c>
    </row>
    <row r="3554" spans="1:3">
      <c r="A3554" s="3">
        <v>22279</v>
      </c>
      <c r="B3554" t="str">
        <f t="shared" si="110"/>
        <v>user22279</v>
      </c>
      <c r="C3554" t="str">
        <f t="shared" si="111"/>
        <v>name22279</v>
      </c>
    </row>
    <row r="3555" spans="1:3">
      <c r="A3555" s="4">
        <v>22281</v>
      </c>
      <c r="B3555" t="str">
        <f t="shared" si="110"/>
        <v>user22281</v>
      </c>
      <c r="C3555" t="str">
        <f t="shared" si="111"/>
        <v>name22281</v>
      </c>
    </row>
    <row r="3556" spans="1:3">
      <c r="A3556" s="3">
        <v>22284</v>
      </c>
      <c r="B3556" t="str">
        <f t="shared" si="110"/>
        <v>user22284</v>
      </c>
      <c r="C3556" t="str">
        <f t="shared" si="111"/>
        <v>name22284</v>
      </c>
    </row>
    <row r="3557" spans="1:3">
      <c r="A3557" s="3">
        <v>22292</v>
      </c>
      <c r="B3557" t="str">
        <f t="shared" si="110"/>
        <v>user22292</v>
      </c>
      <c r="C3557" t="str">
        <f t="shared" si="111"/>
        <v>name22292</v>
      </c>
    </row>
    <row r="3558" spans="1:3">
      <c r="A3558" s="3">
        <v>22298</v>
      </c>
      <c r="B3558" t="str">
        <f t="shared" si="110"/>
        <v>user22298</v>
      </c>
      <c r="C3558" t="str">
        <f t="shared" si="111"/>
        <v>name22298</v>
      </c>
    </row>
    <row r="3559" spans="1:3">
      <c r="A3559" s="4">
        <v>22300</v>
      </c>
      <c r="B3559" t="str">
        <f t="shared" si="110"/>
        <v>user22300</v>
      </c>
      <c r="C3559" t="str">
        <f t="shared" si="111"/>
        <v>name22300</v>
      </c>
    </row>
    <row r="3560" spans="1:3">
      <c r="A3560" s="3">
        <v>22306</v>
      </c>
      <c r="B3560" t="str">
        <f t="shared" si="110"/>
        <v>user22306</v>
      </c>
      <c r="C3560" t="str">
        <f t="shared" si="111"/>
        <v>name22306</v>
      </c>
    </row>
    <row r="3561" spans="1:3">
      <c r="A3561" s="4">
        <v>22310</v>
      </c>
      <c r="B3561" t="str">
        <f t="shared" si="110"/>
        <v>user22310</v>
      </c>
      <c r="C3561" t="str">
        <f t="shared" si="111"/>
        <v>name22310</v>
      </c>
    </row>
    <row r="3562" spans="1:3">
      <c r="A3562" s="3">
        <v>22312</v>
      </c>
      <c r="B3562" t="str">
        <f t="shared" si="110"/>
        <v>user22312</v>
      </c>
      <c r="C3562" t="str">
        <f t="shared" si="111"/>
        <v>name22312</v>
      </c>
    </row>
    <row r="3563" spans="1:3">
      <c r="A3563" s="4">
        <v>22320</v>
      </c>
      <c r="B3563" t="str">
        <f t="shared" si="110"/>
        <v>user22320</v>
      </c>
      <c r="C3563" t="str">
        <f t="shared" si="111"/>
        <v>name22320</v>
      </c>
    </row>
    <row r="3564" spans="1:3">
      <c r="A3564" s="3">
        <v>22323</v>
      </c>
      <c r="B3564" t="str">
        <f t="shared" si="110"/>
        <v>user22323</v>
      </c>
      <c r="C3564" t="str">
        <f t="shared" si="111"/>
        <v>name22323</v>
      </c>
    </row>
    <row r="3565" spans="1:3">
      <c r="A3565" s="4">
        <v>22324</v>
      </c>
      <c r="B3565" t="str">
        <f t="shared" si="110"/>
        <v>user22324</v>
      </c>
      <c r="C3565" t="str">
        <f t="shared" si="111"/>
        <v>name22324</v>
      </c>
    </row>
    <row r="3566" spans="1:3">
      <c r="A3566" s="3">
        <v>22330</v>
      </c>
      <c r="B3566" t="str">
        <f t="shared" si="110"/>
        <v>user22330</v>
      </c>
      <c r="C3566" t="str">
        <f t="shared" si="111"/>
        <v>name22330</v>
      </c>
    </row>
    <row r="3567" spans="1:3">
      <c r="A3567" s="4">
        <v>22334</v>
      </c>
      <c r="B3567" t="str">
        <f t="shared" si="110"/>
        <v>user22334</v>
      </c>
      <c r="C3567" t="str">
        <f t="shared" si="111"/>
        <v>name22334</v>
      </c>
    </row>
    <row r="3568" spans="1:3">
      <c r="A3568" s="3">
        <v>22335</v>
      </c>
      <c r="B3568" t="str">
        <f t="shared" si="110"/>
        <v>user22335</v>
      </c>
      <c r="C3568" t="str">
        <f t="shared" si="111"/>
        <v>name22335</v>
      </c>
    </row>
    <row r="3569" spans="1:3">
      <c r="A3569" s="4">
        <v>22344</v>
      </c>
      <c r="B3569" t="str">
        <f t="shared" si="110"/>
        <v>user22344</v>
      </c>
      <c r="C3569" t="str">
        <f t="shared" si="111"/>
        <v>name22344</v>
      </c>
    </row>
    <row r="3570" spans="1:3">
      <c r="A3570" s="3">
        <v>22358</v>
      </c>
      <c r="B3570" t="str">
        <f t="shared" si="110"/>
        <v>user22358</v>
      </c>
      <c r="C3570" t="str">
        <f t="shared" si="111"/>
        <v>name22358</v>
      </c>
    </row>
    <row r="3571" spans="1:3">
      <c r="A3571" s="4">
        <v>22366</v>
      </c>
      <c r="B3571" t="str">
        <f t="shared" si="110"/>
        <v>user22366</v>
      </c>
      <c r="C3571" t="str">
        <f t="shared" si="111"/>
        <v>name22366</v>
      </c>
    </row>
    <row r="3572" spans="1:3">
      <c r="A3572" s="3">
        <v>22369</v>
      </c>
      <c r="B3572" t="str">
        <f t="shared" si="110"/>
        <v>user22369</v>
      </c>
      <c r="C3572" t="str">
        <f t="shared" si="111"/>
        <v>name22369</v>
      </c>
    </row>
    <row r="3573" spans="1:3">
      <c r="A3573" s="4">
        <v>22376</v>
      </c>
      <c r="B3573" t="str">
        <f t="shared" si="110"/>
        <v>user22376</v>
      </c>
      <c r="C3573" t="str">
        <f t="shared" si="111"/>
        <v>name22376</v>
      </c>
    </row>
    <row r="3574" spans="1:3">
      <c r="A3574" s="3">
        <v>22378</v>
      </c>
      <c r="B3574" t="str">
        <f t="shared" si="110"/>
        <v>user22378</v>
      </c>
      <c r="C3574" t="str">
        <f t="shared" si="111"/>
        <v>name22378</v>
      </c>
    </row>
    <row r="3575" spans="1:3">
      <c r="A3575" s="4">
        <v>22389</v>
      </c>
      <c r="B3575" t="str">
        <f t="shared" si="110"/>
        <v>user22389</v>
      </c>
      <c r="C3575" t="str">
        <f t="shared" si="111"/>
        <v>name22389</v>
      </c>
    </row>
    <row r="3576" spans="1:3">
      <c r="A3576" s="3">
        <v>22394</v>
      </c>
      <c r="B3576" t="str">
        <f t="shared" si="110"/>
        <v>user22394</v>
      </c>
      <c r="C3576" t="str">
        <f t="shared" si="111"/>
        <v>name22394</v>
      </c>
    </row>
    <row r="3577" spans="1:3">
      <c r="A3577" s="3">
        <v>22397</v>
      </c>
      <c r="B3577" t="str">
        <f t="shared" si="110"/>
        <v>user22397</v>
      </c>
      <c r="C3577" t="str">
        <f t="shared" si="111"/>
        <v>name22397</v>
      </c>
    </row>
    <row r="3578" spans="1:3">
      <c r="A3578" s="3">
        <v>22408</v>
      </c>
      <c r="B3578" t="str">
        <f t="shared" si="110"/>
        <v>user22408</v>
      </c>
      <c r="C3578" t="str">
        <f t="shared" si="111"/>
        <v>name22408</v>
      </c>
    </row>
    <row r="3579" spans="1:3">
      <c r="A3579" s="3">
        <v>22409</v>
      </c>
      <c r="B3579" t="str">
        <f t="shared" si="110"/>
        <v>user22409</v>
      </c>
      <c r="C3579" t="str">
        <f t="shared" si="111"/>
        <v>name22409</v>
      </c>
    </row>
    <row r="3580" spans="1:3">
      <c r="A3580" s="3">
        <v>22415</v>
      </c>
      <c r="B3580" t="str">
        <f t="shared" si="110"/>
        <v>user22415</v>
      </c>
      <c r="C3580" t="str">
        <f t="shared" si="111"/>
        <v>name22415</v>
      </c>
    </row>
    <row r="3581" spans="1:3">
      <c r="A3581" s="3">
        <v>22428</v>
      </c>
      <c r="B3581" t="str">
        <f t="shared" si="110"/>
        <v>user22428</v>
      </c>
      <c r="C3581" t="str">
        <f t="shared" si="111"/>
        <v>name22428</v>
      </c>
    </row>
    <row r="3582" spans="1:3">
      <c r="A3582" s="3">
        <v>22431</v>
      </c>
      <c r="B3582" t="str">
        <f t="shared" ref="B3582:B3645" si="112">_xlfn.CONCAT("user",+A3582)</f>
        <v>user22431</v>
      </c>
      <c r="C3582" t="str">
        <f t="shared" ref="C3582:C3645" si="113">_xlfn.CONCAT("name",+A3582)</f>
        <v>name22431</v>
      </c>
    </row>
    <row r="3583" spans="1:3">
      <c r="A3583" s="3">
        <v>22442</v>
      </c>
      <c r="B3583" t="str">
        <f t="shared" si="112"/>
        <v>user22442</v>
      </c>
      <c r="C3583" t="str">
        <f t="shared" si="113"/>
        <v>name22442</v>
      </c>
    </row>
    <row r="3584" spans="1:3">
      <c r="A3584" s="3">
        <v>22444</v>
      </c>
      <c r="B3584" t="str">
        <f t="shared" si="112"/>
        <v>user22444</v>
      </c>
      <c r="C3584" t="str">
        <f t="shared" si="113"/>
        <v>name22444</v>
      </c>
    </row>
    <row r="3585" spans="1:3">
      <c r="A3585" s="4">
        <v>22458</v>
      </c>
      <c r="B3585" t="str">
        <f t="shared" si="112"/>
        <v>user22458</v>
      </c>
      <c r="C3585" t="str">
        <f t="shared" si="113"/>
        <v>name22458</v>
      </c>
    </row>
    <row r="3586" spans="1:3">
      <c r="A3586" s="3">
        <v>22475</v>
      </c>
      <c r="B3586" t="str">
        <f t="shared" si="112"/>
        <v>user22475</v>
      </c>
      <c r="C3586" t="str">
        <f t="shared" si="113"/>
        <v>name22475</v>
      </c>
    </row>
    <row r="3587" spans="1:3">
      <c r="A3587" s="4">
        <v>22477</v>
      </c>
      <c r="B3587" t="str">
        <f t="shared" si="112"/>
        <v>user22477</v>
      </c>
      <c r="C3587" t="str">
        <f t="shared" si="113"/>
        <v>name22477</v>
      </c>
    </row>
    <row r="3588" spans="1:3">
      <c r="A3588" s="3">
        <v>22482</v>
      </c>
      <c r="B3588" t="str">
        <f t="shared" si="112"/>
        <v>user22482</v>
      </c>
      <c r="C3588" t="str">
        <f t="shared" si="113"/>
        <v>name22482</v>
      </c>
    </row>
    <row r="3589" spans="1:3">
      <c r="A3589" s="4">
        <v>22513</v>
      </c>
      <c r="B3589" t="str">
        <f t="shared" si="112"/>
        <v>user22513</v>
      </c>
      <c r="C3589" t="str">
        <f t="shared" si="113"/>
        <v>name22513</v>
      </c>
    </row>
    <row r="3590" spans="1:3">
      <c r="A3590" s="3">
        <v>22518</v>
      </c>
      <c r="B3590" t="str">
        <f t="shared" si="112"/>
        <v>user22518</v>
      </c>
      <c r="C3590" t="str">
        <f t="shared" si="113"/>
        <v>name22518</v>
      </c>
    </row>
    <row r="3591" spans="1:3">
      <c r="A3591" s="4">
        <v>22526</v>
      </c>
      <c r="B3591" t="str">
        <f t="shared" si="112"/>
        <v>user22526</v>
      </c>
      <c r="C3591" t="str">
        <f t="shared" si="113"/>
        <v>name22526</v>
      </c>
    </row>
    <row r="3592" spans="1:3">
      <c r="A3592" s="3">
        <v>22540</v>
      </c>
      <c r="B3592" t="str">
        <f t="shared" si="112"/>
        <v>user22540</v>
      </c>
      <c r="C3592" t="str">
        <f t="shared" si="113"/>
        <v>name22540</v>
      </c>
    </row>
    <row r="3593" spans="1:3">
      <c r="A3593" s="3">
        <v>22542</v>
      </c>
      <c r="B3593" t="str">
        <f t="shared" si="112"/>
        <v>user22542</v>
      </c>
      <c r="C3593" t="str">
        <f t="shared" si="113"/>
        <v>name22542</v>
      </c>
    </row>
    <row r="3594" spans="1:3">
      <c r="A3594" s="3">
        <v>22553</v>
      </c>
      <c r="B3594" t="str">
        <f t="shared" si="112"/>
        <v>user22553</v>
      </c>
      <c r="C3594" t="str">
        <f t="shared" si="113"/>
        <v>name22553</v>
      </c>
    </row>
    <row r="3595" spans="1:3">
      <c r="A3595" s="4">
        <v>22562</v>
      </c>
      <c r="B3595" t="str">
        <f t="shared" si="112"/>
        <v>user22562</v>
      </c>
      <c r="C3595" t="str">
        <f t="shared" si="113"/>
        <v>name22562</v>
      </c>
    </row>
    <row r="3596" spans="1:3">
      <c r="A3596" s="3">
        <v>22564</v>
      </c>
      <c r="B3596" t="str">
        <f t="shared" si="112"/>
        <v>user22564</v>
      </c>
      <c r="C3596" t="str">
        <f t="shared" si="113"/>
        <v>name22564</v>
      </c>
    </row>
    <row r="3597" spans="1:3">
      <c r="A3597" s="4">
        <v>22567</v>
      </c>
      <c r="B3597" t="str">
        <f t="shared" si="112"/>
        <v>user22567</v>
      </c>
      <c r="C3597" t="str">
        <f t="shared" si="113"/>
        <v>name22567</v>
      </c>
    </row>
    <row r="3598" spans="1:3">
      <c r="A3598" s="3">
        <v>22571</v>
      </c>
      <c r="B3598" t="str">
        <f t="shared" si="112"/>
        <v>user22571</v>
      </c>
      <c r="C3598" t="str">
        <f t="shared" si="113"/>
        <v>name22571</v>
      </c>
    </row>
    <row r="3599" spans="1:3">
      <c r="A3599" s="3">
        <v>22588</v>
      </c>
      <c r="B3599" t="str">
        <f t="shared" si="112"/>
        <v>user22588</v>
      </c>
      <c r="C3599" t="str">
        <f t="shared" si="113"/>
        <v>name22588</v>
      </c>
    </row>
    <row r="3600" spans="1:3">
      <c r="A3600" s="3">
        <v>22593</v>
      </c>
      <c r="B3600" t="str">
        <f t="shared" si="112"/>
        <v>user22593</v>
      </c>
      <c r="C3600" t="str">
        <f t="shared" si="113"/>
        <v>name22593</v>
      </c>
    </row>
    <row r="3601" spans="1:3">
      <c r="A3601" s="4">
        <v>22600</v>
      </c>
      <c r="B3601" t="str">
        <f t="shared" si="112"/>
        <v>user22600</v>
      </c>
      <c r="C3601" t="str">
        <f t="shared" si="113"/>
        <v>name22600</v>
      </c>
    </row>
    <row r="3602" spans="1:3">
      <c r="A3602" s="3">
        <v>22601</v>
      </c>
      <c r="B3602" t="str">
        <f t="shared" si="112"/>
        <v>user22601</v>
      </c>
      <c r="C3602" t="str">
        <f t="shared" si="113"/>
        <v>name22601</v>
      </c>
    </row>
    <row r="3603" spans="1:3">
      <c r="A3603" s="4">
        <v>22610</v>
      </c>
      <c r="B3603" t="str">
        <f t="shared" si="112"/>
        <v>user22610</v>
      </c>
      <c r="C3603" t="str">
        <f t="shared" si="113"/>
        <v>name22610</v>
      </c>
    </row>
    <row r="3604" spans="1:3">
      <c r="A3604" s="3">
        <v>22618</v>
      </c>
      <c r="B3604" t="str">
        <f t="shared" si="112"/>
        <v>user22618</v>
      </c>
      <c r="C3604" t="str">
        <f t="shared" si="113"/>
        <v>name22618</v>
      </c>
    </row>
    <row r="3605" spans="1:3">
      <c r="A3605" s="4">
        <v>22619</v>
      </c>
      <c r="B3605" t="str">
        <f t="shared" si="112"/>
        <v>user22619</v>
      </c>
      <c r="C3605" t="str">
        <f t="shared" si="113"/>
        <v>name22619</v>
      </c>
    </row>
    <row r="3606" spans="1:3">
      <c r="A3606" s="3">
        <v>22621</v>
      </c>
      <c r="B3606" t="str">
        <f t="shared" si="112"/>
        <v>user22621</v>
      </c>
      <c r="C3606" t="str">
        <f t="shared" si="113"/>
        <v>name22621</v>
      </c>
    </row>
    <row r="3607" spans="1:3">
      <c r="A3607" s="4">
        <v>22623</v>
      </c>
      <c r="B3607" t="str">
        <f t="shared" si="112"/>
        <v>user22623</v>
      </c>
      <c r="C3607" t="str">
        <f t="shared" si="113"/>
        <v>name22623</v>
      </c>
    </row>
    <row r="3608" spans="1:3">
      <c r="A3608" s="3">
        <v>22631</v>
      </c>
      <c r="B3608" t="str">
        <f t="shared" si="112"/>
        <v>user22631</v>
      </c>
      <c r="C3608" t="str">
        <f t="shared" si="113"/>
        <v>name22631</v>
      </c>
    </row>
    <row r="3609" spans="1:3">
      <c r="A3609" s="3">
        <v>22643</v>
      </c>
      <c r="B3609" t="str">
        <f t="shared" si="112"/>
        <v>user22643</v>
      </c>
      <c r="C3609" t="str">
        <f t="shared" si="113"/>
        <v>name22643</v>
      </c>
    </row>
    <row r="3610" spans="1:3">
      <c r="A3610" s="3">
        <v>22653</v>
      </c>
      <c r="B3610" t="str">
        <f t="shared" si="112"/>
        <v>user22653</v>
      </c>
      <c r="C3610" t="str">
        <f t="shared" si="113"/>
        <v>name22653</v>
      </c>
    </row>
    <row r="3611" spans="1:3">
      <c r="A3611" s="4">
        <v>22657</v>
      </c>
      <c r="B3611" t="str">
        <f t="shared" si="112"/>
        <v>user22657</v>
      </c>
      <c r="C3611" t="str">
        <f t="shared" si="113"/>
        <v>name22657</v>
      </c>
    </row>
    <row r="3612" spans="1:3">
      <c r="A3612" s="3">
        <v>22662</v>
      </c>
      <c r="B3612" t="str">
        <f t="shared" si="112"/>
        <v>user22662</v>
      </c>
      <c r="C3612" t="str">
        <f t="shared" si="113"/>
        <v>name22662</v>
      </c>
    </row>
    <row r="3613" spans="1:3">
      <c r="A3613" s="4">
        <v>22666</v>
      </c>
      <c r="B3613" t="str">
        <f t="shared" si="112"/>
        <v>user22666</v>
      </c>
      <c r="C3613" t="str">
        <f t="shared" si="113"/>
        <v>name22666</v>
      </c>
    </row>
    <row r="3614" spans="1:3">
      <c r="A3614" s="3">
        <v>22670</v>
      </c>
      <c r="B3614" t="str">
        <f t="shared" si="112"/>
        <v>user22670</v>
      </c>
      <c r="C3614" t="str">
        <f t="shared" si="113"/>
        <v>name22670</v>
      </c>
    </row>
    <row r="3615" spans="1:3">
      <c r="A3615" s="3">
        <v>22679</v>
      </c>
      <c r="B3615" t="str">
        <f t="shared" si="112"/>
        <v>user22679</v>
      </c>
      <c r="C3615" t="str">
        <f t="shared" si="113"/>
        <v>name22679</v>
      </c>
    </row>
    <row r="3616" spans="1:3">
      <c r="A3616" s="3">
        <v>22682</v>
      </c>
      <c r="B3616" t="str">
        <f t="shared" si="112"/>
        <v>user22682</v>
      </c>
      <c r="C3616" t="str">
        <f t="shared" si="113"/>
        <v>name22682</v>
      </c>
    </row>
    <row r="3617" spans="1:3">
      <c r="A3617" s="4">
        <v>22688</v>
      </c>
      <c r="B3617" t="str">
        <f t="shared" si="112"/>
        <v>user22688</v>
      </c>
      <c r="C3617" t="str">
        <f t="shared" si="113"/>
        <v>name22688</v>
      </c>
    </row>
    <row r="3618" spans="1:3">
      <c r="A3618" s="3">
        <v>22696</v>
      </c>
      <c r="B3618" t="str">
        <f t="shared" si="112"/>
        <v>user22696</v>
      </c>
      <c r="C3618" t="str">
        <f t="shared" si="113"/>
        <v>name22696</v>
      </c>
    </row>
    <row r="3619" spans="1:3">
      <c r="A3619" s="3">
        <v>22715</v>
      </c>
      <c r="B3619" t="str">
        <f t="shared" si="112"/>
        <v>user22715</v>
      </c>
      <c r="C3619" t="str">
        <f t="shared" si="113"/>
        <v>name22715</v>
      </c>
    </row>
    <row r="3620" spans="1:3">
      <c r="A3620" s="3">
        <v>22724</v>
      </c>
      <c r="B3620" t="str">
        <f t="shared" si="112"/>
        <v>user22724</v>
      </c>
      <c r="C3620" t="str">
        <f t="shared" si="113"/>
        <v>name22724</v>
      </c>
    </row>
    <row r="3621" spans="1:3">
      <c r="A3621" s="4">
        <v>22729</v>
      </c>
      <c r="B3621" t="str">
        <f t="shared" si="112"/>
        <v>user22729</v>
      </c>
      <c r="C3621" t="str">
        <f t="shared" si="113"/>
        <v>name22729</v>
      </c>
    </row>
    <row r="3622" spans="1:3">
      <c r="A3622" s="3">
        <v>22733</v>
      </c>
      <c r="B3622" t="str">
        <f t="shared" si="112"/>
        <v>user22733</v>
      </c>
      <c r="C3622" t="str">
        <f t="shared" si="113"/>
        <v>name22733</v>
      </c>
    </row>
    <row r="3623" spans="1:3">
      <c r="A3623" s="3">
        <v>22739</v>
      </c>
      <c r="B3623" t="str">
        <f t="shared" si="112"/>
        <v>user22739</v>
      </c>
      <c r="C3623" t="str">
        <f t="shared" si="113"/>
        <v>name22739</v>
      </c>
    </row>
    <row r="3624" spans="1:3">
      <c r="A3624" s="3">
        <v>22740</v>
      </c>
      <c r="B3624" t="str">
        <f t="shared" si="112"/>
        <v>user22740</v>
      </c>
      <c r="C3624" t="str">
        <f t="shared" si="113"/>
        <v>name22740</v>
      </c>
    </row>
    <row r="3625" spans="1:3">
      <c r="A3625" s="4">
        <v>22751</v>
      </c>
      <c r="B3625" t="str">
        <f t="shared" si="112"/>
        <v>user22751</v>
      </c>
      <c r="C3625" t="str">
        <f t="shared" si="113"/>
        <v>name22751</v>
      </c>
    </row>
    <row r="3626" spans="1:3">
      <c r="A3626" s="3">
        <v>22755</v>
      </c>
      <c r="B3626" t="str">
        <f t="shared" si="112"/>
        <v>user22755</v>
      </c>
      <c r="C3626" t="str">
        <f t="shared" si="113"/>
        <v>name22755</v>
      </c>
    </row>
    <row r="3627" spans="1:3">
      <c r="A3627" s="3">
        <v>22756</v>
      </c>
      <c r="B3627" t="str">
        <f t="shared" si="112"/>
        <v>user22756</v>
      </c>
      <c r="C3627" t="str">
        <f t="shared" si="113"/>
        <v>name22756</v>
      </c>
    </row>
    <row r="3628" spans="1:3">
      <c r="A3628" s="3">
        <v>22757</v>
      </c>
      <c r="B3628" t="str">
        <f t="shared" si="112"/>
        <v>user22757</v>
      </c>
      <c r="C3628" t="str">
        <f t="shared" si="113"/>
        <v>name22757</v>
      </c>
    </row>
    <row r="3629" spans="1:3">
      <c r="A3629" s="3">
        <v>22758</v>
      </c>
      <c r="B3629" t="str">
        <f t="shared" si="112"/>
        <v>user22758</v>
      </c>
      <c r="C3629" t="str">
        <f t="shared" si="113"/>
        <v>name22758</v>
      </c>
    </row>
    <row r="3630" spans="1:3">
      <c r="A3630" s="3">
        <v>22772</v>
      </c>
      <c r="B3630" t="str">
        <f t="shared" si="112"/>
        <v>user22772</v>
      </c>
      <c r="C3630" t="str">
        <f t="shared" si="113"/>
        <v>name22772</v>
      </c>
    </row>
    <row r="3631" spans="1:3">
      <c r="A3631" s="4">
        <v>22776</v>
      </c>
      <c r="B3631" t="str">
        <f t="shared" si="112"/>
        <v>user22776</v>
      </c>
      <c r="C3631" t="str">
        <f t="shared" si="113"/>
        <v>name22776</v>
      </c>
    </row>
    <row r="3632" spans="1:3">
      <c r="A3632" s="3">
        <v>22777</v>
      </c>
      <c r="B3632" t="str">
        <f t="shared" si="112"/>
        <v>user22777</v>
      </c>
      <c r="C3632" t="str">
        <f t="shared" si="113"/>
        <v>name22777</v>
      </c>
    </row>
    <row r="3633" spans="1:3">
      <c r="A3633" s="4">
        <v>22778</v>
      </c>
      <c r="B3633" t="str">
        <f t="shared" si="112"/>
        <v>user22778</v>
      </c>
      <c r="C3633" t="str">
        <f t="shared" si="113"/>
        <v>name22778</v>
      </c>
    </row>
    <row r="3634" spans="1:3">
      <c r="A3634" s="3">
        <v>22789</v>
      </c>
      <c r="B3634" t="str">
        <f t="shared" si="112"/>
        <v>user22789</v>
      </c>
      <c r="C3634" t="str">
        <f t="shared" si="113"/>
        <v>name22789</v>
      </c>
    </row>
    <row r="3635" spans="1:3">
      <c r="A3635" s="3">
        <v>22793</v>
      </c>
      <c r="B3635" t="str">
        <f t="shared" si="112"/>
        <v>user22793</v>
      </c>
      <c r="C3635" t="str">
        <f t="shared" si="113"/>
        <v>name22793</v>
      </c>
    </row>
    <row r="3636" spans="1:3">
      <c r="A3636" s="3">
        <v>22795</v>
      </c>
      <c r="B3636" t="str">
        <f t="shared" si="112"/>
        <v>user22795</v>
      </c>
      <c r="C3636" t="str">
        <f t="shared" si="113"/>
        <v>name22795</v>
      </c>
    </row>
    <row r="3637" spans="1:3">
      <c r="A3637" s="4">
        <v>22799</v>
      </c>
      <c r="B3637" t="str">
        <f t="shared" si="112"/>
        <v>user22799</v>
      </c>
      <c r="C3637" t="str">
        <f t="shared" si="113"/>
        <v>name22799</v>
      </c>
    </row>
    <row r="3638" spans="1:3">
      <c r="A3638" s="3">
        <v>22805</v>
      </c>
      <c r="B3638" t="str">
        <f t="shared" si="112"/>
        <v>user22805</v>
      </c>
      <c r="C3638" t="str">
        <f t="shared" si="113"/>
        <v>name22805</v>
      </c>
    </row>
    <row r="3639" spans="1:3">
      <c r="A3639" s="4">
        <v>22809</v>
      </c>
      <c r="B3639" t="str">
        <f t="shared" si="112"/>
        <v>user22809</v>
      </c>
      <c r="C3639" t="str">
        <f t="shared" si="113"/>
        <v>name22809</v>
      </c>
    </row>
    <row r="3640" spans="1:3">
      <c r="A3640" s="3">
        <v>22810</v>
      </c>
      <c r="B3640" t="str">
        <f t="shared" si="112"/>
        <v>user22810</v>
      </c>
      <c r="C3640" t="str">
        <f t="shared" si="113"/>
        <v>name22810</v>
      </c>
    </row>
    <row r="3641" spans="1:3">
      <c r="A3641" s="4">
        <v>22814</v>
      </c>
      <c r="B3641" t="str">
        <f t="shared" si="112"/>
        <v>user22814</v>
      </c>
      <c r="C3641" t="str">
        <f t="shared" si="113"/>
        <v>name22814</v>
      </c>
    </row>
    <row r="3642" spans="1:3">
      <c r="A3642" s="3">
        <v>22846</v>
      </c>
      <c r="B3642" t="str">
        <f t="shared" si="112"/>
        <v>user22846</v>
      </c>
      <c r="C3642" t="str">
        <f t="shared" si="113"/>
        <v>name22846</v>
      </c>
    </row>
    <row r="3643" spans="1:3">
      <c r="A3643" s="3">
        <v>22847</v>
      </c>
      <c r="B3643" t="str">
        <f t="shared" si="112"/>
        <v>user22847</v>
      </c>
      <c r="C3643" t="str">
        <f t="shared" si="113"/>
        <v>name22847</v>
      </c>
    </row>
    <row r="3644" spans="1:3">
      <c r="A3644" s="3">
        <v>22848</v>
      </c>
      <c r="B3644" t="str">
        <f t="shared" si="112"/>
        <v>user22848</v>
      </c>
      <c r="C3644" t="str">
        <f t="shared" si="113"/>
        <v>name22848</v>
      </c>
    </row>
    <row r="3645" spans="1:3">
      <c r="A3645" s="3">
        <v>22852</v>
      </c>
      <c r="B3645" t="str">
        <f t="shared" si="112"/>
        <v>user22852</v>
      </c>
      <c r="C3645" t="str">
        <f t="shared" si="113"/>
        <v>name22852</v>
      </c>
    </row>
    <row r="3646" spans="1:3">
      <c r="A3646" s="3">
        <v>22858</v>
      </c>
      <c r="B3646" t="str">
        <f t="shared" ref="B3646:B3709" si="114">_xlfn.CONCAT("user",+A3646)</f>
        <v>user22858</v>
      </c>
      <c r="C3646" t="str">
        <f t="shared" ref="C3646:C3709" si="115">_xlfn.CONCAT("name",+A3646)</f>
        <v>name22858</v>
      </c>
    </row>
    <row r="3647" spans="1:3">
      <c r="A3647" s="3">
        <v>22861</v>
      </c>
      <c r="B3647" t="str">
        <f t="shared" si="114"/>
        <v>user22861</v>
      </c>
      <c r="C3647" t="str">
        <f t="shared" si="115"/>
        <v>name22861</v>
      </c>
    </row>
    <row r="3648" spans="1:3">
      <c r="A3648" s="3">
        <v>22866</v>
      </c>
      <c r="B3648" t="str">
        <f t="shared" si="114"/>
        <v>user22866</v>
      </c>
      <c r="C3648" t="str">
        <f t="shared" si="115"/>
        <v>name22866</v>
      </c>
    </row>
    <row r="3649" spans="1:3">
      <c r="A3649" s="4">
        <v>22870</v>
      </c>
      <c r="B3649" t="str">
        <f t="shared" si="114"/>
        <v>user22870</v>
      </c>
      <c r="C3649" t="str">
        <f t="shared" si="115"/>
        <v>name22870</v>
      </c>
    </row>
    <row r="3650" spans="1:3">
      <c r="A3650" s="3">
        <v>22873</v>
      </c>
      <c r="B3650" t="str">
        <f t="shared" si="114"/>
        <v>user22873</v>
      </c>
      <c r="C3650" t="str">
        <f t="shared" si="115"/>
        <v>name22873</v>
      </c>
    </row>
    <row r="3651" spans="1:3">
      <c r="A3651" s="4">
        <v>22887</v>
      </c>
      <c r="B3651" t="str">
        <f t="shared" si="114"/>
        <v>user22887</v>
      </c>
      <c r="C3651" t="str">
        <f t="shared" si="115"/>
        <v>name22887</v>
      </c>
    </row>
    <row r="3652" spans="1:3">
      <c r="A3652" s="3">
        <v>22892</v>
      </c>
      <c r="B3652" t="str">
        <f t="shared" si="114"/>
        <v>user22892</v>
      </c>
      <c r="C3652" t="str">
        <f t="shared" si="115"/>
        <v>name22892</v>
      </c>
    </row>
    <row r="3653" spans="1:3">
      <c r="A3653" s="4">
        <v>22901</v>
      </c>
      <c r="B3653" t="str">
        <f t="shared" si="114"/>
        <v>user22901</v>
      </c>
      <c r="C3653" t="str">
        <f t="shared" si="115"/>
        <v>name22901</v>
      </c>
    </row>
    <row r="3654" spans="1:3">
      <c r="A3654" s="3">
        <v>22909</v>
      </c>
      <c r="B3654" t="str">
        <f t="shared" si="114"/>
        <v>user22909</v>
      </c>
      <c r="C3654" t="str">
        <f t="shared" si="115"/>
        <v>name22909</v>
      </c>
    </row>
    <row r="3655" spans="1:3">
      <c r="A3655" s="4">
        <v>22918</v>
      </c>
      <c r="B3655" t="str">
        <f t="shared" si="114"/>
        <v>user22918</v>
      </c>
      <c r="C3655" t="str">
        <f t="shared" si="115"/>
        <v>name22918</v>
      </c>
    </row>
    <row r="3656" spans="1:3">
      <c r="A3656" s="3">
        <v>22921</v>
      </c>
      <c r="B3656" t="str">
        <f t="shared" si="114"/>
        <v>user22921</v>
      </c>
      <c r="C3656" t="str">
        <f t="shared" si="115"/>
        <v>name22921</v>
      </c>
    </row>
    <row r="3657" spans="1:3">
      <c r="A3657" s="4">
        <v>22935</v>
      </c>
      <c r="B3657" t="str">
        <f t="shared" si="114"/>
        <v>user22935</v>
      </c>
      <c r="C3657" t="str">
        <f t="shared" si="115"/>
        <v>name22935</v>
      </c>
    </row>
    <row r="3658" spans="1:3">
      <c r="A3658" s="3">
        <v>22937</v>
      </c>
      <c r="B3658" t="str">
        <f t="shared" si="114"/>
        <v>user22937</v>
      </c>
      <c r="C3658" t="str">
        <f t="shared" si="115"/>
        <v>name22937</v>
      </c>
    </row>
    <row r="3659" spans="1:3">
      <c r="A3659" s="4">
        <v>22938</v>
      </c>
      <c r="B3659" t="str">
        <f t="shared" si="114"/>
        <v>user22938</v>
      </c>
      <c r="C3659" t="str">
        <f t="shared" si="115"/>
        <v>name22938</v>
      </c>
    </row>
    <row r="3660" spans="1:3">
      <c r="A3660" s="3">
        <v>22940</v>
      </c>
      <c r="B3660" t="str">
        <f t="shared" si="114"/>
        <v>user22940</v>
      </c>
      <c r="C3660" t="str">
        <f t="shared" si="115"/>
        <v>name22940</v>
      </c>
    </row>
    <row r="3661" spans="1:3">
      <c r="A3661" s="3">
        <v>22944</v>
      </c>
      <c r="B3661" t="str">
        <f t="shared" si="114"/>
        <v>user22944</v>
      </c>
      <c r="C3661" t="str">
        <f t="shared" si="115"/>
        <v>name22944</v>
      </c>
    </row>
    <row r="3662" spans="1:3">
      <c r="A3662" s="3">
        <v>22951</v>
      </c>
      <c r="B3662" t="str">
        <f t="shared" si="114"/>
        <v>user22951</v>
      </c>
      <c r="C3662" t="str">
        <f t="shared" si="115"/>
        <v>name22951</v>
      </c>
    </row>
    <row r="3663" spans="1:3">
      <c r="A3663" s="4">
        <v>22960</v>
      </c>
      <c r="B3663" t="str">
        <f t="shared" si="114"/>
        <v>user22960</v>
      </c>
      <c r="C3663" t="str">
        <f t="shared" si="115"/>
        <v>name22960</v>
      </c>
    </row>
    <row r="3664" spans="1:3">
      <c r="A3664" s="3">
        <v>22995</v>
      </c>
      <c r="B3664" t="str">
        <f t="shared" si="114"/>
        <v>user22995</v>
      </c>
      <c r="C3664" t="str">
        <f t="shared" si="115"/>
        <v>name22995</v>
      </c>
    </row>
    <row r="3665" spans="1:3">
      <c r="A3665" s="4">
        <v>23008</v>
      </c>
      <c r="B3665" t="str">
        <f t="shared" si="114"/>
        <v>user23008</v>
      </c>
      <c r="C3665" t="str">
        <f t="shared" si="115"/>
        <v>name23008</v>
      </c>
    </row>
    <row r="3666" spans="1:3">
      <c r="A3666" s="3">
        <v>23016</v>
      </c>
      <c r="B3666" t="str">
        <f t="shared" si="114"/>
        <v>user23016</v>
      </c>
      <c r="C3666" t="str">
        <f t="shared" si="115"/>
        <v>name23016</v>
      </c>
    </row>
    <row r="3667" spans="1:3">
      <c r="A3667" s="3">
        <v>23023</v>
      </c>
      <c r="B3667" t="str">
        <f t="shared" si="114"/>
        <v>user23023</v>
      </c>
      <c r="C3667" t="str">
        <f t="shared" si="115"/>
        <v>name23023</v>
      </c>
    </row>
    <row r="3668" spans="1:3">
      <c r="A3668" s="3">
        <v>23025</v>
      </c>
      <c r="B3668" t="str">
        <f t="shared" si="114"/>
        <v>user23025</v>
      </c>
      <c r="C3668" t="str">
        <f t="shared" si="115"/>
        <v>name23025</v>
      </c>
    </row>
    <row r="3669" spans="1:3">
      <c r="A3669" s="3">
        <v>23043</v>
      </c>
      <c r="B3669" t="str">
        <f t="shared" si="114"/>
        <v>user23043</v>
      </c>
      <c r="C3669" t="str">
        <f t="shared" si="115"/>
        <v>name23043</v>
      </c>
    </row>
    <row r="3670" spans="1:3">
      <c r="A3670" s="3">
        <v>23049</v>
      </c>
      <c r="B3670" t="str">
        <f t="shared" si="114"/>
        <v>user23049</v>
      </c>
      <c r="C3670" t="str">
        <f t="shared" si="115"/>
        <v>name23049</v>
      </c>
    </row>
    <row r="3671" spans="1:3">
      <c r="A3671" s="4">
        <v>23054</v>
      </c>
      <c r="B3671" t="str">
        <f t="shared" si="114"/>
        <v>user23054</v>
      </c>
      <c r="C3671" t="str">
        <f t="shared" si="115"/>
        <v>name23054</v>
      </c>
    </row>
    <row r="3672" spans="1:3">
      <c r="A3672" s="3">
        <v>23055</v>
      </c>
      <c r="B3672" t="str">
        <f t="shared" si="114"/>
        <v>user23055</v>
      </c>
      <c r="C3672" t="str">
        <f t="shared" si="115"/>
        <v>name23055</v>
      </c>
    </row>
    <row r="3673" spans="1:3">
      <c r="A3673" s="4">
        <v>23061</v>
      </c>
      <c r="B3673" t="str">
        <f t="shared" si="114"/>
        <v>user23061</v>
      </c>
      <c r="C3673" t="str">
        <f t="shared" si="115"/>
        <v>name23061</v>
      </c>
    </row>
    <row r="3674" spans="1:3">
      <c r="A3674" s="3">
        <v>23066</v>
      </c>
      <c r="B3674" t="str">
        <f t="shared" si="114"/>
        <v>user23066</v>
      </c>
      <c r="C3674" t="str">
        <f t="shared" si="115"/>
        <v>name23066</v>
      </c>
    </row>
    <row r="3675" spans="1:3">
      <c r="A3675" s="4">
        <v>23071</v>
      </c>
      <c r="B3675" t="str">
        <f t="shared" si="114"/>
        <v>user23071</v>
      </c>
      <c r="C3675" t="str">
        <f t="shared" si="115"/>
        <v>name23071</v>
      </c>
    </row>
    <row r="3676" spans="1:3">
      <c r="A3676" s="3">
        <v>23072</v>
      </c>
      <c r="B3676" t="str">
        <f t="shared" si="114"/>
        <v>user23072</v>
      </c>
      <c r="C3676" t="str">
        <f t="shared" si="115"/>
        <v>name23072</v>
      </c>
    </row>
    <row r="3677" spans="1:3">
      <c r="A3677" s="4">
        <v>23075</v>
      </c>
      <c r="B3677" t="str">
        <f t="shared" si="114"/>
        <v>user23075</v>
      </c>
      <c r="C3677" t="str">
        <f t="shared" si="115"/>
        <v>name23075</v>
      </c>
    </row>
    <row r="3678" spans="1:3">
      <c r="A3678" s="3">
        <v>23079</v>
      </c>
      <c r="B3678" t="str">
        <f t="shared" si="114"/>
        <v>user23079</v>
      </c>
      <c r="C3678" t="str">
        <f t="shared" si="115"/>
        <v>name23079</v>
      </c>
    </row>
    <row r="3679" spans="1:3">
      <c r="A3679" s="4">
        <v>23087</v>
      </c>
      <c r="B3679" t="str">
        <f t="shared" si="114"/>
        <v>user23087</v>
      </c>
      <c r="C3679" t="str">
        <f t="shared" si="115"/>
        <v>name23087</v>
      </c>
    </row>
    <row r="3680" spans="1:3">
      <c r="A3680" s="3">
        <v>23089</v>
      </c>
      <c r="B3680" t="str">
        <f t="shared" si="114"/>
        <v>user23089</v>
      </c>
      <c r="C3680" t="str">
        <f t="shared" si="115"/>
        <v>name23089</v>
      </c>
    </row>
    <row r="3681" spans="1:3">
      <c r="A3681" s="4">
        <v>23097</v>
      </c>
      <c r="B3681" t="str">
        <f t="shared" si="114"/>
        <v>user23097</v>
      </c>
      <c r="C3681" t="str">
        <f t="shared" si="115"/>
        <v>name23097</v>
      </c>
    </row>
    <row r="3682" spans="1:3">
      <c r="A3682" s="3">
        <v>23101</v>
      </c>
      <c r="B3682" t="str">
        <f t="shared" si="114"/>
        <v>user23101</v>
      </c>
      <c r="C3682" t="str">
        <f t="shared" si="115"/>
        <v>name23101</v>
      </c>
    </row>
    <row r="3683" spans="1:3">
      <c r="A3683" s="4">
        <v>23105</v>
      </c>
      <c r="B3683" t="str">
        <f t="shared" si="114"/>
        <v>user23105</v>
      </c>
      <c r="C3683" t="str">
        <f t="shared" si="115"/>
        <v>name23105</v>
      </c>
    </row>
    <row r="3684" spans="1:3">
      <c r="A3684" s="3">
        <v>23123</v>
      </c>
      <c r="B3684" t="str">
        <f t="shared" si="114"/>
        <v>user23123</v>
      </c>
      <c r="C3684" t="str">
        <f t="shared" si="115"/>
        <v>name23123</v>
      </c>
    </row>
    <row r="3685" spans="1:3">
      <c r="A3685" s="3">
        <v>23124</v>
      </c>
      <c r="B3685" t="str">
        <f t="shared" si="114"/>
        <v>user23124</v>
      </c>
      <c r="C3685" t="str">
        <f t="shared" si="115"/>
        <v>name23124</v>
      </c>
    </row>
    <row r="3686" spans="1:3">
      <c r="A3686" s="3">
        <v>23130</v>
      </c>
      <c r="B3686" t="str">
        <f t="shared" si="114"/>
        <v>user23130</v>
      </c>
      <c r="C3686" t="str">
        <f t="shared" si="115"/>
        <v>name23130</v>
      </c>
    </row>
    <row r="3687" spans="1:3">
      <c r="A3687" s="4">
        <v>23132</v>
      </c>
      <c r="B3687" t="str">
        <f t="shared" si="114"/>
        <v>user23132</v>
      </c>
      <c r="C3687" t="str">
        <f t="shared" si="115"/>
        <v>name23132</v>
      </c>
    </row>
    <row r="3688" spans="1:3">
      <c r="A3688" s="3">
        <v>23136</v>
      </c>
      <c r="B3688" t="str">
        <f t="shared" si="114"/>
        <v>user23136</v>
      </c>
      <c r="C3688" t="str">
        <f t="shared" si="115"/>
        <v>name23136</v>
      </c>
    </row>
    <row r="3689" spans="1:3">
      <c r="A3689" s="3">
        <v>23139</v>
      </c>
      <c r="B3689" t="str">
        <f t="shared" si="114"/>
        <v>user23139</v>
      </c>
      <c r="C3689" t="str">
        <f t="shared" si="115"/>
        <v>name23139</v>
      </c>
    </row>
    <row r="3690" spans="1:3">
      <c r="A3690" s="3">
        <v>23141</v>
      </c>
      <c r="B3690" t="str">
        <f t="shared" si="114"/>
        <v>user23141</v>
      </c>
      <c r="C3690" t="str">
        <f t="shared" si="115"/>
        <v>name23141</v>
      </c>
    </row>
    <row r="3691" spans="1:3">
      <c r="A3691" s="3">
        <v>23143</v>
      </c>
      <c r="B3691" t="str">
        <f t="shared" si="114"/>
        <v>user23143</v>
      </c>
      <c r="C3691" t="str">
        <f t="shared" si="115"/>
        <v>name23143</v>
      </c>
    </row>
    <row r="3692" spans="1:3">
      <c r="A3692" s="3">
        <v>23144</v>
      </c>
      <c r="B3692" t="str">
        <f t="shared" si="114"/>
        <v>user23144</v>
      </c>
      <c r="C3692" t="str">
        <f t="shared" si="115"/>
        <v>name23144</v>
      </c>
    </row>
    <row r="3693" spans="1:3">
      <c r="A3693" s="3">
        <v>23148</v>
      </c>
      <c r="B3693" t="str">
        <f t="shared" si="114"/>
        <v>user23148</v>
      </c>
      <c r="C3693" t="str">
        <f t="shared" si="115"/>
        <v>name23148</v>
      </c>
    </row>
    <row r="3694" spans="1:3">
      <c r="A3694" s="3">
        <v>23153</v>
      </c>
      <c r="B3694" t="str">
        <f t="shared" si="114"/>
        <v>user23153</v>
      </c>
      <c r="C3694" t="str">
        <f t="shared" si="115"/>
        <v>name23153</v>
      </c>
    </row>
    <row r="3695" spans="1:3">
      <c r="A3695" s="3">
        <v>23162</v>
      </c>
      <c r="B3695" t="str">
        <f t="shared" si="114"/>
        <v>user23162</v>
      </c>
      <c r="C3695" t="str">
        <f t="shared" si="115"/>
        <v>name23162</v>
      </c>
    </row>
    <row r="3696" spans="1:3">
      <c r="A3696" s="3">
        <v>23165</v>
      </c>
      <c r="B3696" t="str">
        <f t="shared" si="114"/>
        <v>user23165</v>
      </c>
      <c r="C3696" t="str">
        <f t="shared" si="115"/>
        <v>name23165</v>
      </c>
    </row>
    <row r="3697" spans="1:3">
      <c r="A3697" s="3">
        <v>23166</v>
      </c>
      <c r="B3697" t="str">
        <f t="shared" si="114"/>
        <v>user23166</v>
      </c>
      <c r="C3697" t="str">
        <f t="shared" si="115"/>
        <v>name23166</v>
      </c>
    </row>
    <row r="3698" spans="1:3">
      <c r="A3698" s="3">
        <v>23168</v>
      </c>
      <c r="B3698" t="str">
        <f t="shared" si="114"/>
        <v>user23168</v>
      </c>
      <c r="C3698" t="str">
        <f t="shared" si="115"/>
        <v>name23168</v>
      </c>
    </row>
    <row r="3699" spans="1:3">
      <c r="A3699" s="4">
        <v>23171</v>
      </c>
      <c r="B3699" t="str">
        <f t="shared" si="114"/>
        <v>user23171</v>
      </c>
      <c r="C3699" t="str">
        <f t="shared" si="115"/>
        <v>name23171</v>
      </c>
    </row>
    <row r="3700" spans="1:3">
      <c r="A3700" s="3">
        <v>23173</v>
      </c>
      <c r="B3700" t="str">
        <f t="shared" si="114"/>
        <v>user23173</v>
      </c>
      <c r="C3700" t="str">
        <f t="shared" si="115"/>
        <v>name23173</v>
      </c>
    </row>
    <row r="3701" spans="1:3">
      <c r="A3701" s="3">
        <v>23180</v>
      </c>
      <c r="B3701" t="str">
        <f t="shared" si="114"/>
        <v>user23180</v>
      </c>
      <c r="C3701" t="str">
        <f t="shared" si="115"/>
        <v>name23180</v>
      </c>
    </row>
    <row r="3702" spans="1:3">
      <c r="A3702" s="3">
        <v>23187</v>
      </c>
      <c r="B3702" t="str">
        <f t="shared" si="114"/>
        <v>user23187</v>
      </c>
      <c r="C3702" t="str">
        <f t="shared" si="115"/>
        <v>name23187</v>
      </c>
    </row>
    <row r="3703" spans="1:3">
      <c r="A3703" s="4">
        <v>23194</v>
      </c>
      <c r="B3703" t="str">
        <f t="shared" si="114"/>
        <v>user23194</v>
      </c>
      <c r="C3703" t="str">
        <f t="shared" si="115"/>
        <v>name23194</v>
      </c>
    </row>
    <row r="3704" spans="1:3">
      <c r="A3704" s="3">
        <v>23199</v>
      </c>
      <c r="B3704" t="str">
        <f t="shared" si="114"/>
        <v>user23199</v>
      </c>
      <c r="C3704" t="str">
        <f t="shared" si="115"/>
        <v>name23199</v>
      </c>
    </row>
    <row r="3705" spans="1:3">
      <c r="A3705" s="4">
        <v>23200</v>
      </c>
      <c r="B3705" t="str">
        <f t="shared" si="114"/>
        <v>user23200</v>
      </c>
      <c r="C3705" t="str">
        <f t="shared" si="115"/>
        <v>name23200</v>
      </c>
    </row>
    <row r="3706" spans="1:3">
      <c r="A3706" s="3">
        <v>23232</v>
      </c>
      <c r="B3706" t="str">
        <f t="shared" si="114"/>
        <v>user23232</v>
      </c>
      <c r="C3706" t="str">
        <f t="shared" si="115"/>
        <v>name23232</v>
      </c>
    </row>
    <row r="3707" spans="1:3">
      <c r="A3707" s="3">
        <v>23233</v>
      </c>
      <c r="B3707" t="str">
        <f t="shared" si="114"/>
        <v>user23233</v>
      </c>
      <c r="C3707" t="str">
        <f t="shared" si="115"/>
        <v>name23233</v>
      </c>
    </row>
    <row r="3708" spans="1:3">
      <c r="A3708" s="3">
        <v>23241</v>
      </c>
      <c r="B3708" t="str">
        <f t="shared" si="114"/>
        <v>user23241</v>
      </c>
      <c r="C3708" t="str">
        <f t="shared" si="115"/>
        <v>name23241</v>
      </c>
    </row>
    <row r="3709" spans="1:3">
      <c r="A3709" s="3">
        <v>23254</v>
      </c>
      <c r="B3709" t="str">
        <f t="shared" si="114"/>
        <v>user23254</v>
      </c>
      <c r="C3709" t="str">
        <f t="shared" si="115"/>
        <v>name23254</v>
      </c>
    </row>
    <row r="3710" spans="1:3">
      <c r="A3710" s="3">
        <v>23278</v>
      </c>
      <c r="B3710" t="str">
        <f t="shared" ref="B3710:B3773" si="116">_xlfn.CONCAT("user",+A3710)</f>
        <v>user23278</v>
      </c>
      <c r="C3710" t="str">
        <f t="shared" ref="C3710:C3773" si="117">_xlfn.CONCAT("name",+A3710)</f>
        <v>name23278</v>
      </c>
    </row>
    <row r="3711" spans="1:3">
      <c r="A3711" s="3">
        <v>23291</v>
      </c>
      <c r="B3711" t="str">
        <f t="shared" si="116"/>
        <v>user23291</v>
      </c>
      <c r="C3711" t="str">
        <f t="shared" si="117"/>
        <v>name23291</v>
      </c>
    </row>
    <row r="3712" spans="1:3">
      <c r="A3712" s="3">
        <v>23293</v>
      </c>
      <c r="B3712" t="str">
        <f t="shared" si="116"/>
        <v>user23293</v>
      </c>
      <c r="C3712" t="str">
        <f t="shared" si="117"/>
        <v>name23293</v>
      </c>
    </row>
    <row r="3713" spans="1:3">
      <c r="A3713" s="4">
        <v>23306</v>
      </c>
      <c r="B3713" t="str">
        <f t="shared" si="116"/>
        <v>user23306</v>
      </c>
      <c r="C3713" t="str">
        <f t="shared" si="117"/>
        <v>name23306</v>
      </c>
    </row>
    <row r="3714" spans="1:3">
      <c r="A3714" s="3">
        <v>23310</v>
      </c>
      <c r="B3714" t="str">
        <f t="shared" si="116"/>
        <v>user23310</v>
      </c>
      <c r="C3714" t="str">
        <f t="shared" si="117"/>
        <v>name23310</v>
      </c>
    </row>
    <row r="3715" spans="1:3">
      <c r="A3715" s="4">
        <v>23315</v>
      </c>
      <c r="B3715" t="str">
        <f t="shared" si="116"/>
        <v>user23315</v>
      </c>
      <c r="C3715" t="str">
        <f t="shared" si="117"/>
        <v>name23315</v>
      </c>
    </row>
    <row r="3716" spans="1:3">
      <c r="A3716" s="3">
        <v>23324</v>
      </c>
      <c r="B3716" t="str">
        <f t="shared" si="116"/>
        <v>user23324</v>
      </c>
      <c r="C3716" t="str">
        <f t="shared" si="117"/>
        <v>name23324</v>
      </c>
    </row>
    <row r="3717" spans="1:3">
      <c r="A3717" s="3">
        <v>23325</v>
      </c>
      <c r="B3717" t="str">
        <f t="shared" si="116"/>
        <v>user23325</v>
      </c>
      <c r="C3717" t="str">
        <f t="shared" si="117"/>
        <v>name23325</v>
      </c>
    </row>
    <row r="3718" spans="1:3">
      <c r="A3718" s="3">
        <v>23326</v>
      </c>
      <c r="B3718" t="str">
        <f t="shared" si="116"/>
        <v>user23326</v>
      </c>
      <c r="C3718" t="str">
        <f t="shared" si="117"/>
        <v>name23326</v>
      </c>
    </row>
    <row r="3719" spans="1:3">
      <c r="A3719" s="4">
        <v>23328</v>
      </c>
      <c r="B3719" t="str">
        <f t="shared" si="116"/>
        <v>user23328</v>
      </c>
      <c r="C3719" t="str">
        <f t="shared" si="117"/>
        <v>name23328</v>
      </c>
    </row>
    <row r="3720" spans="1:3">
      <c r="A3720" s="3">
        <v>23333</v>
      </c>
      <c r="B3720" t="str">
        <f t="shared" si="116"/>
        <v>user23333</v>
      </c>
      <c r="C3720" t="str">
        <f t="shared" si="117"/>
        <v>name23333</v>
      </c>
    </row>
    <row r="3721" spans="1:3">
      <c r="A3721" s="4">
        <v>23338</v>
      </c>
      <c r="B3721" t="str">
        <f t="shared" si="116"/>
        <v>user23338</v>
      </c>
      <c r="C3721" t="str">
        <f t="shared" si="117"/>
        <v>name23338</v>
      </c>
    </row>
    <row r="3722" spans="1:3">
      <c r="A3722" s="3">
        <v>23341</v>
      </c>
      <c r="B3722" t="str">
        <f t="shared" si="116"/>
        <v>user23341</v>
      </c>
      <c r="C3722" t="str">
        <f t="shared" si="117"/>
        <v>name23341</v>
      </c>
    </row>
    <row r="3723" spans="1:3">
      <c r="A3723" s="3">
        <v>23342</v>
      </c>
      <c r="B3723" t="str">
        <f t="shared" si="116"/>
        <v>user23342</v>
      </c>
      <c r="C3723" t="str">
        <f t="shared" si="117"/>
        <v>name23342</v>
      </c>
    </row>
    <row r="3724" spans="1:3">
      <c r="A3724" s="3">
        <v>23343</v>
      </c>
      <c r="B3724" t="str">
        <f t="shared" si="116"/>
        <v>user23343</v>
      </c>
      <c r="C3724" t="str">
        <f t="shared" si="117"/>
        <v>name23343</v>
      </c>
    </row>
    <row r="3725" spans="1:3">
      <c r="A3725" s="3">
        <v>23347</v>
      </c>
      <c r="B3725" t="str">
        <f t="shared" si="116"/>
        <v>user23347</v>
      </c>
      <c r="C3725" t="str">
        <f t="shared" si="117"/>
        <v>name23347</v>
      </c>
    </row>
    <row r="3726" spans="1:3">
      <c r="A3726" s="3">
        <v>23348</v>
      </c>
      <c r="B3726" t="str">
        <f t="shared" si="116"/>
        <v>user23348</v>
      </c>
      <c r="C3726" t="str">
        <f t="shared" si="117"/>
        <v>name23348</v>
      </c>
    </row>
    <row r="3727" spans="1:3">
      <c r="A3727" s="4">
        <v>23354</v>
      </c>
      <c r="B3727" t="str">
        <f t="shared" si="116"/>
        <v>user23354</v>
      </c>
      <c r="C3727" t="str">
        <f t="shared" si="117"/>
        <v>name23354</v>
      </c>
    </row>
    <row r="3728" spans="1:3">
      <c r="A3728" s="3">
        <v>23356</v>
      </c>
      <c r="B3728" t="str">
        <f t="shared" si="116"/>
        <v>user23356</v>
      </c>
      <c r="C3728" t="str">
        <f t="shared" si="117"/>
        <v>name23356</v>
      </c>
    </row>
    <row r="3729" spans="1:3">
      <c r="A3729" s="3">
        <v>23357</v>
      </c>
      <c r="B3729" t="str">
        <f t="shared" si="116"/>
        <v>user23357</v>
      </c>
      <c r="C3729" t="str">
        <f t="shared" si="117"/>
        <v>name23357</v>
      </c>
    </row>
    <row r="3730" spans="1:3">
      <c r="A3730" s="3">
        <v>23358</v>
      </c>
      <c r="B3730" t="str">
        <f t="shared" si="116"/>
        <v>user23358</v>
      </c>
      <c r="C3730" t="str">
        <f t="shared" si="117"/>
        <v>name23358</v>
      </c>
    </row>
    <row r="3731" spans="1:3">
      <c r="A3731" s="3">
        <v>23371</v>
      </c>
      <c r="B3731" t="str">
        <f t="shared" si="116"/>
        <v>user23371</v>
      </c>
      <c r="C3731" t="str">
        <f t="shared" si="117"/>
        <v>name23371</v>
      </c>
    </row>
    <row r="3732" spans="1:3">
      <c r="A3732" s="3">
        <v>23376</v>
      </c>
      <c r="B3732" t="str">
        <f t="shared" si="116"/>
        <v>user23376</v>
      </c>
      <c r="C3732" t="str">
        <f t="shared" si="117"/>
        <v>name23376</v>
      </c>
    </row>
    <row r="3733" spans="1:3">
      <c r="A3733" s="4">
        <v>23378</v>
      </c>
      <c r="B3733" t="str">
        <f t="shared" si="116"/>
        <v>user23378</v>
      </c>
      <c r="C3733" t="str">
        <f t="shared" si="117"/>
        <v>name23378</v>
      </c>
    </row>
    <row r="3734" spans="1:3">
      <c r="A3734" s="3">
        <v>23384</v>
      </c>
      <c r="B3734" t="str">
        <f t="shared" si="116"/>
        <v>user23384</v>
      </c>
      <c r="C3734" t="str">
        <f t="shared" si="117"/>
        <v>name23384</v>
      </c>
    </row>
    <row r="3735" spans="1:3">
      <c r="A3735" s="3">
        <v>23392</v>
      </c>
      <c r="B3735" t="str">
        <f t="shared" si="116"/>
        <v>user23392</v>
      </c>
      <c r="C3735" t="str">
        <f t="shared" si="117"/>
        <v>name23392</v>
      </c>
    </row>
    <row r="3736" spans="1:3">
      <c r="A3736" s="3">
        <v>23396</v>
      </c>
      <c r="B3736" t="str">
        <f t="shared" si="116"/>
        <v>user23396</v>
      </c>
      <c r="C3736" t="str">
        <f t="shared" si="117"/>
        <v>name23396</v>
      </c>
    </row>
    <row r="3737" spans="1:3">
      <c r="A3737" s="4">
        <v>23397</v>
      </c>
      <c r="B3737" t="str">
        <f t="shared" si="116"/>
        <v>user23397</v>
      </c>
      <c r="C3737" t="str">
        <f t="shared" si="117"/>
        <v>name23397</v>
      </c>
    </row>
    <row r="3738" spans="1:3">
      <c r="A3738" s="3">
        <v>23399</v>
      </c>
      <c r="B3738" t="str">
        <f t="shared" si="116"/>
        <v>user23399</v>
      </c>
      <c r="C3738" t="str">
        <f t="shared" si="117"/>
        <v>name23399</v>
      </c>
    </row>
    <row r="3739" spans="1:3">
      <c r="A3739" s="3">
        <v>23401</v>
      </c>
      <c r="B3739" t="str">
        <f t="shared" si="116"/>
        <v>user23401</v>
      </c>
      <c r="C3739" t="str">
        <f t="shared" si="117"/>
        <v>name23401</v>
      </c>
    </row>
    <row r="3740" spans="1:3">
      <c r="A3740" s="3">
        <v>23405</v>
      </c>
      <c r="B3740" t="str">
        <f t="shared" si="116"/>
        <v>user23405</v>
      </c>
      <c r="C3740" t="str">
        <f t="shared" si="117"/>
        <v>name23405</v>
      </c>
    </row>
    <row r="3741" spans="1:3">
      <c r="A3741" s="4">
        <v>23407</v>
      </c>
      <c r="B3741" t="str">
        <f t="shared" si="116"/>
        <v>user23407</v>
      </c>
      <c r="C3741" t="str">
        <f t="shared" si="117"/>
        <v>name23407</v>
      </c>
    </row>
    <row r="3742" spans="1:3">
      <c r="A3742" s="3">
        <v>23412</v>
      </c>
      <c r="B3742" t="str">
        <f t="shared" si="116"/>
        <v>user23412</v>
      </c>
      <c r="C3742" t="str">
        <f t="shared" si="117"/>
        <v>name23412</v>
      </c>
    </row>
    <row r="3743" spans="1:3">
      <c r="A3743" s="3">
        <v>23414</v>
      </c>
      <c r="B3743" t="str">
        <f t="shared" si="116"/>
        <v>user23414</v>
      </c>
      <c r="C3743" t="str">
        <f t="shared" si="117"/>
        <v>name23414</v>
      </c>
    </row>
    <row r="3744" spans="1:3">
      <c r="A3744" s="3">
        <v>23420</v>
      </c>
      <c r="B3744" t="str">
        <f t="shared" si="116"/>
        <v>user23420</v>
      </c>
      <c r="C3744" t="str">
        <f t="shared" si="117"/>
        <v>name23420</v>
      </c>
    </row>
    <row r="3745" spans="1:3">
      <c r="A3745" s="4">
        <v>23435</v>
      </c>
      <c r="B3745" t="str">
        <f t="shared" si="116"/>
        <v>user23435</v>
      </c>
      <c r="C3745" t="str">
        <f t="shared" si="117"/>
        <v>name23435</v>
      </c>
    </row>
    <row r="3746" spans="1:3">
      <c r="A3746" s="3">
        <v>23441</v>
      </c>
      <c r="B3746" t="str">
        <f t="shared" si="116"/>
        <v>user23441</v>
      </c>
      <c r="C3746" t="str">
        <f t="shared" si="117"/>
        <v>name23441</v>
      </c>
    </row>
    <row r="3747" spans="1:3">
      <c r="A3747" s="3">
        <v>23449</v>
      </c>
      <c r="B3747" t="str">
        <f t="shared" si="116"/>
        <v>user23449</v>
      </c>
      <c r="C3747" t="str">
        <f t="shared" si="117"/>
        <v>name23449</v>
      </c>
    </row>
    <row r="3748" spans="1:3">
      <c r="A3748" s="3">
        <v>23457</v>
      </c>
      <c r="B3748" t="str">
        <f t="shared" si="116"/>
        <v>user23457</v>
      </c>
      <c r="C3748" t="str">
        <f t="shared" si="117"/>
        <v>name23457</v>
      </c>
    </row>
    <row r="3749" spans="1:3">
      <c r="A3749" s="3">
        <v>23464</v>
      </c>
      <c r="B3749" t="str">
        <f t="shared" si="116"/>
        <v>user23464</v>
      </c>
      <c r="C3749" t="str">
        <f t="shared" si="117"/>
        <v>name23464</v>
      </c>
    </row>
    <row r="3750" spans="1:3">
      <c r="A3750" s="3">
        <v>23468</v>
      </c>
      <c r="B3750" t="str">
        <f t="shared" si="116"/>
        <v>user23468</v>
      </c>
      <c r="C3750" t="str">
        <f t="shared" si="117"/>
        <v>name23468</v>
      </c>
    </row>
    <row r="3751" spans="1:3">
      <c r="A3751" s="4">
        <v>23478</v>
      </c>
      <c r="B3751" t="str">
        <f t="shared" si="116"/>
        <v>user23478</v>
      </c>
      <c r="C3751" t="str">
        <f t="shared" si="117"/>
        <v>name23478</v>
      </c>
    </row>
    <row r="3752" spans="1:3">
      <c r="A3752" s="3">
        <v>23484</v>
      </c>
      <c r="B3752" t="str">
        <f t="shared" si="116"/>
        <v>user23484</v>
      </c>
      <c r="C3752" t="str">
        <f t="shared" si="117"/>
        <v>name23484</v>
      </c>
    </row>
    <row r="3753" spans="1:3">
      <c r="A3753" s="4">
        <v>23495</v>
      </c>
      <c r="B3753" t="str">
        <f t="shared" si="116"/>
        <v>user23495</v>
      </c>
      <c r="C3753" t="str">
        <f t="shared" si="117"/>
        <v>name23495</v>
      </c>
    </row>
    <row r="3754" spans="1:3">
      <c r="A3754" s="3">
        <v>23496</v>
      </c>
      <c r="B3754" t="str">
        <f t="shared" si="116"/>
        <v>user23496</v>
      </c>
      <c r="C3754" t="str">
        <f t="shared" si="117"/>
        <v>name23496</v>
      </c>
    </row>
    <row r="3755" spans="1:3">
      <c r="A3755" s="3">
        <v>23502</v>
      </c>
      <c r="B3755" t="str">
        <f t="shared" si="116"/>
        <v>user23502</v>
      </c>
      <c r="C3755" t="str">
        <f t="shared" si="117"/>
        <v>name23502</v>
      </c>
    </row>
    <row r="3756" spans="1:3">
      <c r="A3756" s="3">
        <v>23506</v>
      </c>
      <c r="B3756" t="str">
        <f t="shared" si="116"/>
        <v>user23506</v>
      </c>
      <c r="C3756" t="str">
        <f t="shared" si="117"/>
        <v>name23506</v>
      </c>
    </row>
    <row r="3757" spans="1:3">
      <c r="A3757" s="3">
        <v>23520</v>
      </c>
      <c r="B3757" t="str">
        <f t="shared" si="116"/>
        <v>user23520</v>
      </c>
      <c r="C3757" t="str">
        <f t="shared" si="117"/>
        <v>name23520</v>
      </c>
    </row>
    <row r="3758" spans="1:3">
      <c r="A3758" s="3">
        <v>23523</v>
      </c>
      <c r="B3758" t="str">
        <f t="shared" si="116"/>
        <v>user23523</v>
      </c>
      <c r="C3758" t="str">
        <f t="shared" si="117"/>
        <v>name23523</v>
      </c>
    </row>
    <row r="3759" spans="1:3">
      <c r="A3759" s="3">
        <v>23531</v>
      </c>
      <c r="B3759" t="str">
        <f t="shared" si="116"/>
        <v>user23531</v>
      </c>
      <c r="C3759" t="str">
        <f t="shared" si="117"/>
        <v>name23531</v>
      </c>
    </row>
    <row r="3760" spans="1:3">
      <c r="A3760" s="3">
        <v>23533</v>
      </c>
      <c r="B3760" t="str">
        <f t="shared" si="116"/>
        <v>user23533</v>
      </c>
      <c r="C3760" t="str">
        <f t="shared" si="117"/>
        <v>name23533</v>
      </c>
    </row>
    <row r="3761" spans="1:3">
      <c r="A3761" s="4">
        <v>23534</v>
      </c>
      <c r="B3761" t="str">
        <f t="shared" si="116"/>
        <v>user23534</v>
      </c>
      <c r="C3761" t="str">
        <f t="shared" si="117"/>
        <v>name23534</v>
      </c>
    </row>
    <row r="3762" spans="1:3">
      <c r="A3762" s="3">
        <v>23544</v>
      </c>
      <c r="B3762" t="str">
        <f t="shared" si="116"/>
        <v>user23544</v>
      </c>
      <c r="C3762" t="str">
        <f t="shared" si="117"/>
        <v>name23544</v>
      </c>
    </row>
    <row r="3763" spans="1:3">
      <c r="A3763" s="3">
        <v>23547</v>
      </c>
      <c r="B3763" t="str">
        <f t="shared" si="116"/>
        <v>user23547</v>
      </c>
      <c r="C3763" t="str">
        <f t="shared" si="117"/>
        <v>name23547</v>
      </c>
    </row>
    <row r="3764" spans="1:3">
      <c r="A3764" s="3">
        <v>23548</v>
      </c>
      <c r="B3764" t="str">
        <f t="shared" si="116"/>
        <v>user23548</v>
      </c>
      <c r="C3764" t="str">
        <f t="shared" si="117"/>
        <v>name23548</v>
      </c>
    </row>
    <row r="3765" spans="1:3">
      <c r="A3765" s="3">
        <v>23572</v>
      </c>
      <c r="B3765" t="str">
        <f t="shared" si="116"/>
        <v>user23572</v>
      </c>
      <c r="C3765" t="str">
        <f t="shared" si="117"/>
        <v>name23572</v>
      </c>
    </row>
    <row r="3766" spans="1:3">
      <c r="A3766" s="3">
        <v>23573</v>
      </c>
      <c r="B3766" t="str">
        <f t="shared" si="116"/>
        <v>user23573</v>
      </c>
      <c r="C3766" t="str">
        <f t="shared" si="117"/>
        <v>name23573</v>
      </c>
    </row>
    <row r="3767" spans="1:3">
      <c r="A3767" s="4">
        <v>23577</v>
      </c>
      <c r="B3767" t="str">
        <f t="shared" si="116"/>
        <v>user23577</v>
      </c>
      <c r="C3767" t="str">
        <f t="shared" si="117"/>
        <v>name23577</v>
      </c>
    </row>
    <row r="3768" spans="1:3">
      <c r="A3768" s="3">
        <v>23582</v>
      </c>
      <c r="B3768" t="str">
        <f t="shared" si="116"/>
        <v>user23582</v>
      </c>
      <c r="C3768" t="str">
        <f t="shared" si="117"/>
        <v>name23582</v>
      </c>
    </row>
    <row r="3769" spans="1:3">
      <c r="A3769" s="4">
        <v>23591</v>
      </c>
      <c r="B3769" t="str">
        <f t="shared" si="116"/>
        <v>user23591</v>
      </c>
      <c r="C3769" t="str">
        <f t="shared" si="117"/>
        <v>name23591</v>
      </c>
    </row>
    <row r="3770" spans="1:3">
      <c r="A3770" s="3">
        <v>23621</v>
      </c>
      <c r="B3770" t="str">
        <f t="shared" si="116"/>
        <v>user23621</v>
      </c>
      <c r="C3770" t="str">
        <f t="shared" si="117"/>
        <v>name23621</v>
      </c>
    </row>
    <row r="3771" spans="1:3">
      <c r="A3771" s="4">
        <v>23624</v>
      </c>
      <c r="B3771" t="str">
        <f t="shared" si="116"/>
        <v>user23624</v>
      </c>
      <c r="C3771" t="str">
        <f t="shared" si="117"/>
        <v>name23624</v>
      </c>
    </row>
    <row r="3772" spans="1:3">
      <c r="A3772" s="3">
        <v>23628</v>
      </c>
      <c r="B3772" t="str">
        <f t="shared" si="116"/>
        <v>user23628</v>
      </c>
      <c r="C3772" t="str">
        <f t="shared" si="117"/>
        <v>name23628</v>
      </c>
    </row>
    <row r="3773" spans="1:3">
      <c r="A3773" s="4">
        <v>23633</v>
      </c>
      <c r="B3773" t="str">
        <f t="shared" si="116"/>
        <v>user23633</v>
      </c>
      <c r="C3773" t="str">
        <f t="shared" si="117"/>
        <v>name23633</v>
      </c>
    </row>
    <row r="3774" spans="1:3">
      <c r="A3774" s="3">
        <v>23634</v>
      </c>
      <c r="B3774" t="str">
        <f t="shared" ref="B3774:B3837" si="118">_xlfn.CONCAT("user",+A3774)</f>
        <v>user23634</v>
      </c>
      <c r="C3774" t="str">
        <f t="shared" ref="C3774:C3837" si="119">_xlfn.CONCAT("name",+A3774)</f>
        <v>name23634</v>
      </c>
    </row>
    <row r="3775" spans="1:3">
      <c r="A3775" s="4">
        <v>23638</v>
      </c>
      <c r="B3775" t="str">
        <f t="shared" si="118"/>
        <v>user23638</v>
      </c>
      <c r="C3775" t="str">
        <f t="shared" si="119"/>
        <v>name23638</v>
      </c>
    </row>
    <row r="3776" spans="1:3">
      <c r="A3776" s="3">
        <v>23639</v>
      </c>
      <c r="B3776" t="str">
        <f t="shared" si="118"/>
        <v>user23639</v>
      </c>
      <c r="C3776" t="str">
        <f t="shared" si="119"/>
        <v>name23639</v>
      </c>
    </row>
    <row r="3777" spans="1:3">
      <c r="A3777" s="4">
        <v>23642</v>
      </c>
      <c r="B3777" t="str">
        <f t="shared" si="118"/>
        <v>user23642</v>
      </c>
      <c r="C3777" t="str">
        <f t="shared" si="119"/>
        <v>name23642</v>
      </c>
    </row>
    <row r="3778" spans="1:3">
      <c r="A3778" s="3">
        <v>23646</v>
      </c>
      <c r="B3778" t="str">
        <f t="shared" si="118"/>
        <v>user23646</v>
      </c>
      <c r="C3778" t="str">
        <f t="shared" si="119"/>
        <v>name23646</v>
      </c>
    </row>
    <row r="3779" spans="1:3">
      <c r="A3779" s="4">
        <v>23649</v>
      </c>
      <c r="B3779" t="str">
        <f t="shared" si="118"/>
        <v>user23649</v>
      </c>
      <c r="C3779" t="str">
        <f t="shared" si="119"/>
        <v>name23649</v>
      </c>
    </row>
    <row r="3780" spans="1:3">
      <c r="A3780" s="3">
        <v>23652</v>
      </c>
      <c r="B3780" t="str">
        <f t="shared" si="118"/>
        <v>user23652</v>
      </c>
      <c r="C3780" t="str">
        <f t="shared" si="119"/>
        <v>name23652</v>
      </c>
    </row>
    <row r="3781" spans="1:3">
      <c r="A3781" s="4">
        <v>23653</v>
      </c>
      <c r="B3781" t="str">
        <f t="shared" si="118"/>
        <v>user23653</v>
      </c>
      <c r="C3781" t="str">
        <f t="shared" si="119"/>
        <v>name23653</v>
      </c>
    </row>
    <row r="3782" spans="1:3">
      <c r="A3782" s="3">
        <v>23665</v>
      </c>
      <c r="B3782" t="str">
        <f t="shared" si="118"/>
        <v>user23665</v>
      </c>
      <c r="C3782" t="str">
        <f t="shared" si="119"/>
        <v>name23665</v>
      </c>
    </row>
    <row r="3783" spans="1:3">
      <c r="A3783" s="4">
        <v>23671</v>
      </c>
      <c r="B3783" t="str">
        <f t="shared" si="118"/>
        <v>user23671</v>
      </c>
      <c r="C3783" t="str">
        <f t="shared" si="119"/>
        <v>name23671</v>
      </c>
    </row>
    <row r="3784" spans="1:3">
      <c r="A3784" s="3">
        <v>23674</v>
      </c>
      <c r="B3784" t="str">
        <f t="shared" si="118"/>
        <v>user23674</v>
      </c>
      <c r="C3784" t="str">
        <f t="shared" si="119"/>
        <v>name23674</v>
      </c>
    </row>
    <row r="3785" spans="1:3">
      <c r="A3785" s="3">
        <v>23687</v>
      </c>
      <c r="B3785" t="str">
        <f t="shared" si="118"/>
        <v>user23687</v>
      </c>
      <c r="C3785" t="str">
        <f t="shared" si="119"/>
        <v>name23687</v>
      </c>
    </row>
    <row r="3786" spans="1:3">
      <c r="A3786" s="3">
        <v>23705</v>
      </c>
      <c r="B3786" t="str">
        <f t="shared" si="118"/>
        <v>user23705</v>
      </c>
      <c r="C3786" t="str">
        <f t="shared" si="119"/>
        <v>name23705</v>
      </c>
    </row>
    <row r="3787" spans="1:3">
      <c r="A3787" s="4">
        <v>23706</v>
      </c>
      <c r="B3787" t="str">
        <f t="shared" si="118"/>
        <v>user23706</v>
      </c>
      <c r="C3787" t="str">
        <f t="shared" si="119"/>
        <v>name23706</v>
      </c>
    </row>
    <row r="3788" spans="1:3">
      <c r="A3788" s="3">
        <v>23714</v>
      </c>
      <c r="B3788" t="str">
        <f t="shared" si="118"/>
        <v>user23714</v>
      </c>
      <c r="C3788" t="str">
        <f t="shared" si="119"/>
        <v>name23714</v>
      </c>
    </row>
    <row r="3789" spans="1:3">
      <c r="A3789" s="3">
        <v>23715</v>
      </c>
      <c r="B3789" t="str">
        <f t="shared" si="118"/>
        <v>user23715</v>
      </c>
      <c r="C3789" t="str">
        <f t="shared" si="119"/>
        <v>name23715</v>
      </c>
    </row>
    <row r="3790" spans="1:3">
      <c r="A3790" s="3">
        <v>23721</v>
      </c>
      <c r="B3790" t="str">
        <f t="shared" si="118"/>
        <v>user23721</v>
      </c>
      <c r="C3790" t="str">
        <f t="shared" si="119"/>
        <v>name23721</v>
      </c>
    </row>
    <row r="3791" spans="1:3">
      <c r="A3791" s="3">
        <v>23732</v>
      </c>
      <c r="B3791" t="str">
        <f t="shared" si="118"/>
        <v>user23732</v>
      </c>
      <c r="C3791" t="str">
        <f t="shared" si="119"/>
        <v>name23732</v>
      </c>
    </row>
    <row r="3792" spans="1:3">
      <c r="A3792" s="3">
        <v>23734</v>
      </c>
      <c r="B3792" t="str">
        <f t="shared" si="118"/>
        <v>user23734</v>
      </c>
      <c r="C3792" t="str">
        <f t="shared" si="119"/>
        <v>name23734</v>
      </c>
    </row>
    <row r="3793" spans="1:3">
      <c r="A3793" s="3">
        <v>23742</v>
      </c>
      <c r="B3793" t="str">
        <f t="shared" si="118"/>
        <v>user23742</v>
      </c>
      <c r="C3793" t="str">
        <f t="shared" si="119"/>
        <v>name23742</v>
      </c>
    </row>
    <row r="3794" spans="1:3">
      <c r="A3794" s="3">
        <v>23744</v>
      </c>
      <c r="B3794" t="str">
        <f t="shared" si="118"/>
        <v>user23744</v>
      </c>
      <c r="C3794" t="str">
        <f t="shared" si="119"/>
        <v>name23744</v>
      </c>
    </row>
    <row r="3795" spans="1:3">
      <c r="A3795" s="3">
        <v>23751</v>
      </c>
      <c r="B3795" t="str">
        <f t="shared" si="118"/>
        <v>user23751</v>
      </c>
      <c r="C3795" t="str">
        <f t="shared" si="119"/>
        <v>name23751</v>
      </c>
    </row>
    <row r="3796" spans="1:3">
      <c r="A3796" s="3">
        <v>23757</v>
      </c>
      <c r="B3796" t="str">
        <f t="shared" si="118"/>
        <v>user23757</v>
      </c>
      <c r="C3796" t="str">
        <f t="shared" si="119"/>
        <v>name23757</v>
      </c>
    </row>
    <row r="3797" spans="1:3">
      <c r="A3797" s="4">
        <v>23760</v>
      </c>
      <c r="B3797" t="str">
        <f t="shared" si="118"/>
        <v>user23760</v>
      </c>
      <c r="C3797" t="str">
        <f t="shared" si="119"/>
        <v>name23760</v>
      </c>
    </row>
    <row r="3798" spans="1:3">
      <c r="A3798" s="3">
        <v>23770</v>
      </c>
      <c r="B3798" t="str">
        <f t="shared" si="118"/>
        <v>user23770</v>
      </c>
      <c r="C3798" t="str">
        <f t="shared" si="119"/>
        <v>name23770</v>
      </c>
    </row>
    <row r="3799" spans="1:3">
      <c r="A3799" s="4">
        <v>23776</v>
      </c>
      <c r="B3799" t="str">
        <f t="shared" si="118"/>
        <v>user23776</v>
      </c>
      <c r="C3799" t="str">
        <f t="shared" si="119"/>
        <v>name23776</v>
      </c>
    </row>
    <row r="3800" spans="1:3">
      <c r="A3800" s="3">
        <v>23778</v>
      </c>
      <c r="B3800" t="str">
        <f t="shared" si="118"/>
        <v>user23778</v>
      </c>
      <c r="C3800" t="str">
        <f t="shared" si="119"/>
        <v>name23778</v>
      </c>
    </row>
    <row r="3801" spans="1:3">
      <c r="A3801" s="4">
        <v>23785</v>
      </c>
      <c r="B3801" t="str">
        <f t="shared" si="118"/>
        <v>user23785</v>
      </c>
      <c r="C3801" t="str">
        <f t="shared" si="119"/>
        <v>name23785</v>
      </c>
    </row>
    <row r="3802" spans="1:3">
      <c r="A3802" s="3">
        <v>23798</v>
      </c>
      <c r="B3802" t="str">
        <f t="shared" si="118"/>
        <v>user23798</v>
      </c>
      <c r="C3802" t="str">
        <f t="shared" si="119"/>
        <v>name23798</v>
      </c>
    </row>
    <row r="3803" spans="1:3">
      <c r="A3803" s="4">
        <v>23802</v>
      </c>
      <c r="B3803" t="str">
        <f t="shared" si="118"/>
        <v>user23802</v>
      </c>
      <c r="C3803" t="str">
        <f t="shared" si="119"/>
        <v>name23802</v>
      </c>
    </row>
    <row r="3804" spans="1:3">
      <c r="A3804" s="3">
        <v>23803</v>
      </c>
      <c r="B3804" t="str">
        <f t="shared" si="118"/>
        <v>user23803</v>
      </c>
      <c r="C3804" t="str">
        <f t="shared" si="119"/>
        <v>name23803</v>
      </c>
    </row>
    <row r="3805" spans="1:3">
      <c r="A3805" s="4">
        <v>23806</v>
      </c>
      <c r="B3805" t="str">
        <f t="shared" si="118"/>
        <v>user23806</v>
      </c>
      <c r="C3805" t="str">
        <f t="shared" si="119"/>
        <v>name23806</v>
      </c>
    </row>
    <row r="3806" spans="1:3">
      <c r="A3806" s="3">
        <v>23807</v>
      </c>
      <c r="B3806" t="str">
        <f t="shared" si="118"/>
        <v>user23807</v>
      </c>
      <c r="C3806" t="str">
        <f t="shared" si="119"/>
        <v>name23807</v>
      </c>
    </row>
    <row r="3807" spans="1:3">
      <c r="A3807" s="3">
        <v>23810</v>
      </c>
      <c r="B3807" t="str">
        <f t="shared" si="118"/>
        <v>user23810</v>
      </c>
      <c r="C3807" t="str">
        <f t="shared" si="119"/>
        <v>name23810</v>
      </c>
    </row>
    <row r="3808" spans="1:3">
      <c r="A3808" s="3">
        <v>23812</v>
      </c>
      <c r="B3808" t="str">
        <f t="shared" si="118"/>
        <v>user23812</v>
      </c>
      <c r="C3808" t="str">
        <f t="shared" si="119"/>
        <v>name23812</v>
      </c>
    </row>
    <row r="3809" spans="1:3">
      <c r="A3809" s="3">
        <v>23820</v>
      </c>
      <c r="B3809" t="str">
        <f t="shared" si="118"/>
        <v>user23820</v>
      </c>
      <c r="C3809" t="str">
        <f t="shared" si="119"/>
        <v>name23820</v>
      </c>
    </row>
    <row r="3810" spans="1:3">
      <c r="A3810" s="3">
        <v>23825</v>
      </c>
      <c r="B3810" t="str">
        <f t="shared" si="118"/>
        <v>user23825</v>
      </c>
      <c r="C3810" t="str">
        <f t="shared" si="119"/>
        <v>name23825</v>
      </c>
    </row>
    <row r="3811" spans="1:3">
      <c r="A3811" s="4">
        <v>23827</v>
      </c>
      <c r="B3811" t="str">
        <f t="shared" si="118"/>
        <v>user23827</v>
      </c>
      <c r="C3811" t="str">
        <f t="shared" si="119"/>
        <v>name23827</v>
      </c>
    </row>
    <row r="3812" spans="1:3">
      <c r="A3812" s="3">
        <v>23832</v>
      </c>
      <c r="B3812" t="str">
        <f t="shared" si="118"/>
        <v>user23832</v>
      </c>
      <c r="C3812" t="str">
        <f t="shared" si="119"/>
        <v>name23832</v>
      </c>
    </row>
    <row r="3813" spans="1:3">
      <c r="A3813" s="4">
        <v>23834</v>
      </c>
      <c r="B3813" t="str">
        <f t="shared" si="118"/>
        <v>user23834</v>
      </c>
      <c r="C3813" t="str">
        <f t="shared" si="119"/>
        <v>name23834</v>
      </c>
    </row>
    <row r="3814" spans="1:3">
      <c r="A3814" s="3">
        <v>23845</v>
      </c>
      <c r="B3814" t="str">
        <f t="shared" si="118"/>
        <v>user23845</v>
      </c>
      <c r="C3814" t="str">
        <f t="shared" si="119"/>
        <v>name23845</v>
      </c>
    </row>
    <row r="3815" spans="1:3">
      <c r="A3815" s="3">
        <v>23853</v>
      </c>
      <c r="B3815" t="str">
        <f t="shared" si="118"/>
        <v>user23853</v>
      </c>
      <c r="C3815" t="str">
        <f t="shared" si="119"/>
        <v>name23853</v>
      </c>
    </row>
    <row r="3816" spans="1:3">
      <c r="A3816" s="3">
        <v>23865</v>
      </c>
      <c r="B3816" t="str">
        <f t="shared" si="118"/>
        <v>user23865</v>
      </c>
      <c r="C3816" t="str">
        <f t="shared" si="119"/>
        <v>name23865</v>
      </c>
    </row>
    <row r="3817" spans="1:3">
      <c r="A3817" s="3">
        <v>23869</v>
      </c>
      <c r="B3817" t="str">
        <f t="shared" si="118"/>
        <v>user23869</v>
      </c>
      <c r="C3817" t="str">
        <f t="shared" si="119"/>
        <v>name23869</v>
      </c>
    </row>
    <row r="3818" spans="1:3">
      <c r="A3818" s="3">
        <v>23876</v>
      </c>
      <c r="B3818" t="str">
        <f t="shared" si="118"/>
        <v>user23876</v>
      </c>
      <c r="C3818" t="str">
        <f t="shared" si="119"/>
        <v>name23876</v>
      </c>
    </row>
    <row r="3819" spans="1:3">
      <c r="A3819" s="4">
        <v>23882</v>
      </c>
      <c r="B3819" t="str">
        <f t="shared" si="118"/>
        <v>user23882</v>
      </c>
      <c r="C3819" t="str">
        <f t="shared" si="119"/>
        <v>name23882</v>
      </c>
    </row>
    <row r="3820" spans="1:3">
      <c r="A3820" s="3">
        <v>23889</v>
      </c>
      <c r="B3820" t="str">
        <f t="shared" si="118"/>
        <v>user23889</v>
      </c>
      <c r="C3820" t="str">
        <f t="shared" si="119"/>
        <v>name23889</v>
      </c>
    </row>
    <row r="3821" spans="1:3">
      <c r="A3821" s="4">
        <v>23894</v>
      </c>
      <c r="B3821" t="str">
        <f t="shared" si="118"/>
        <v>user23894</v>
      </c>
      <c r="C3821" t="str">
        <f t="shared" si="119"/>
        <v>name23894</v>
      </c>
    </row>
    <row r="3822" spans="1:3">
      <c r="A3822" s="3">
        <v>23897</v>
      </c>
      <c r="B3822" t="str">
        <f t="shared" si="118"/>
        <v>user23897</v>
      </c>
      <c r="C3822" t="str">
        <f t="shared" si="119"/>
        <v>name23897</v>
      </c>
    </row>
    <row r="3823" spans="1:3">
      <c r="A3823" s="4">
        <v>23901</v>
      </c>
      <c r="B3823" t="str">
        <f t="shared" si="118"/>
        <v>user23901</v>
      </c>
      <c r="C3823" t="str">
        <f t="shared" si="119"/>
        <v>name23901</v>
      </c>
    </row>
    <row r="3824" spans="1:3">
      <c r="A3824" s="3">
        <v>23905</v>
      </c>
      <c r="B3824" t="str">
        <f t="shared" si="118"/>
        <v>user23905</v>
      </c>
      <c r="C3824" t="str">
        <f t="shared" si="119"/>
        <v>name23905</v>
      </c>
    </row>
    <row r="3825" spans="1:3">
      <c r="A3825" s="3">
        <v>23913</v>
      </c>
      <c r="B3825" t="str">
        <f t="shared" si="118"/>
        <v>user23913</v>
      </c>
      <c r="C3825" t="str">
        <f t="shared" si="119"/>
        <v>name23913</v>
      </c>
    </row>
    <row r="3826" spans="1:3">
      <c r="A3826" s="3">
        <v>23920</v>
      </c>
      <c r="B3826" t="str">
        <f t="shared" si="118"/>
        <v>user23920</v>
      </c>
      <c r="C3826" t="str">
        <f t="shared" si="119"/>
        <v>name23920</v>
      </c>
    </row>
    <row r="3827" spans="1:3">
      <c r="A3827" s="3">
        <v>23929</v>
      </c>
      <c r="B3827" t="str">
        <f t="shared" si="118"/>
        <v>user23929</v>
      </c>
      <c r="C3827" t="str">
        <f t="shared" si="119"/>
        <v>name23929</v>
      </c>
    </row>
    <row r="3828" spans="1:3">
      <c r="A3828" s="3">
        <v>23931</v>
      </c>
      <c r="B3828" t="str">
        <f t="shared" si="118"/>
        <v>user23931</v>
      </c>
      <c r="C3828" t="str">
        <f t="shared" si="119"/>
        <v>name23931</v>
      </c>
    </row>
    <row r="3829" spans="1:3">
      <c r="A3829" s="4">
        <v>23932</v>
      </c>
      <c r="B3829" t="str">
        <f t="shared" si="118"/>
        <v>user23932</v>
      </c>
      <c r="C3829" t="str">
        <f t="shared" si="119"/>
        <v>name23932</v>
      </c>
    </row>
    <row r="3830" spans="1:3">
      <c r="A3830" s="3">
        <v>23936</v>
      </c>
      <c r="B3830" t="str">
        <f t="shared" si="118"/>
        <v>user23936</v>
      </c>
      <c r="C3830" t="str">
        <f t="shared" si="119"/>
        <v>name23936</v>
      </c>
    </row>
    <row r="3831" spans="1:3">
      <c r="A3831" s="3">
        <v>23951</v>
      </c>
      <c r="B3831" t="str">
        <f t="shared" si="118"/>
        <v>user23951</v>
      </c>
      <c r="C3831" t="str">
        <f t="shared" si="119"/>
        <v>name23951</v>
      </c>
    </row>
    <row r="3832" spans="1:3">
      <c r="A3832" s="3">
        <v>23954</v>
      </c>
      <c r="B3832" t="str">
        <f t="shared" si="118"/>
        <v>user23954</v>
      </c>
      <c r="C3832" t="str">
        <f t="shared" si="119"/>
        <v>name23954</v>
      </c>
    </row>
    <row r="3833" spans="1:3">
      <c r="A3833" s="4">
        <v>23957</v>
      </c>
      <c r="B3833" t="str">
        <f t="shared" si="118"/>
        <v>user23957</v>
      </c>
      <c r="C3833" t="str">
        <f t="shared" si="119"/>
        <v>name23957</v>
      </c>
    </row>
    <row r="3834" spans="1:3">
      <c r="A3834" s="3">
        <v>23958</v>
      </c>
      <c r="B3834" t="str">
        <f t="shared" si="118"/>
        <v>user23958</v>
      </c>
      <c r="C3834" t="str">
        <f t="shared" si="119"/>
        <v>name23958</v>
      </c>
    </row>
    <row r="3835" spans="1:3">
      <c r="A3835" s="3">
        <v>23963</v>
      </c>
      <c r="B3835" t="str">
        <f t="shared" si="118"/>
        <v>user23963</v>
      </c>
      <c r="C3835" t="str">
        <f t="shared" si="119"/>
        <v>name23963</v>
      </c>
    </row>
    <row r="3836" spans="1:3">
      <c r="A3836" s="3">
        <v>23964</v>
      </c>
      <c r="B3836" t="str">
        <f t="shared" si="118"/>
        <v>user23964</v>
      </c>
      <c r="C3836" t="str">
        <f t="shared" si="119"/>
        <v>name23964</v>
      </c>
    </row>
    <row r="3837" spans="1:3">
      <c r="A3837" s="3">
        <v>23983</v>
      </c>
      <c r="B3837" t="str">
        <f t="shared" si="118"/>
        <v>user23983</v>
      </c>
      <c r="C3837" t="str">
        <f t="shared" si="119"/>
        <v>name23983</v>
      </c>
    </row>
    <row r="3838" spans="1:3">
      <c r="A3838" s="3">
        <v>23990</v>
      </c>
      <c r="B3838" t="str">
        <f t="shared" ref="B3838:B3901" si="120">_xlfn.CONCAT("user",+A3838)</f>
        <v>user23990</v>
      </c>
      <c r="C3838" t="str">
        <f t="shared" ref="C3838:C3901" si="121">_xlfn.CONCAT("name",+A3838)</f>
        <v>name23990</v>
      </c>
    </row>
    <row r="3839" spans="1:3">
      <c r="A3839" s="3">
        <v>23995</v>
      </c>
      <c r="B3839" t="str">
        <f t="shared" si="120"/>
        <v>user23995</v>
      </c>
      <c r="C3839" t="str">
        <f t="shared" si="121"/>
        <v>name23995</v>
      </c>
    </row>
    <row r="3840" spans="1:3">
      <c r="A3840" s="3">
        <v>24002</v>
      </c>
      <c r="B3840" t="str">
        <f t="shared" si="120"/>
        <v>user24002</v>
      </c>
      <c r="C3840" t="str">
        <f t="shared" si="121"/>
        <v>name24002</v>
      </c>
    </row>
    <row r="3841" spans="1:3">
      <c r="A3841" s="4">
        <v>24007</v>
      </c>
      <c r="B3841" t="str">
        <f t="shared" si="120"/>
        <v>user24007</v>
      </c>
      <c r="C3841" t="str">
        <f t="shared" si="121"/>
        <v>name24007</v>
      </c>
    </row>
    <row r="3842" spans="1:3">
      <c r="A3842" s="3">
        <v>24010</v>
      </c>
      <c r="B3842" t="str">
        <f t="shared" si="120"/>
        <v>user24010</v>
      </c>
      <c r="C3842" t="str">
        <f t="shared" si="121"/>
        <v>name24010</v>
      </c>
    </row>
    <row r="3843" spans="1:3">
      <c r="A3843" s="4">
        <v>24016</v>
      </c>
      <c r="B3843" t="str">
        <f t="shared" si="120"/>
        <v>user24016</v>
      </c>
      <c r="C3843" t="str">
        <f t="shared" si="121"/>
        <v>name24016</v>
      </c>
    </row>
    <row r="3844" spans="1:3">
      <c r="A3844" s="3">
        <v>24018</v>
      </c>
      <c r="B3844" t="str">
        <f t="shared" si="120"/>
        <v>user24018</v>
      </c>
      <c r="C3844" t="str">
        <f t="shared" si="121"/>
        <v>name24018</v>
      </c>
    </row>
    <row r="3845" spans="1:3">
      <c r="A3845" s="4">
        <v>24021</v>
      </c>
      <c r="B3845" t="str">
        <f t="shared" si="120"/>
        <v>user24021</v>
      </c>
      <c r="C3845" t="str">
        <f t="shared" si="121"/>
        <v>name24021</v>
      </c>
    </row>
    <row r="3846" spans="1:3">
      <c r="A3846" s="3">
        <v>24041</v>
      </c>
      <c r="B3846" t="str">
        <f t="shared" si="120"/>
        <v>user24041</v>
      </c>
      <c r="C3846" t="str">
        <f t="shared" si="121"/>
        <v>name24041</v>
      </c>
    </row>
    <row r="3847" spans="1:3">
      <c r="A3847" s="4">
        <v>24042</v>
      </c>
      <c r="B3847" t="str">
        <f t="shared" si="120"/>
        <v>user24042</v>
      </c>
      <c r="C3847" t="str">
        <f t="shared" si="121"/>
        <v>name24042</v>
      </c>
    </row>
    <row r="3848" spans="1:3">
      <c r="A3848" s="3">
        <v>24045</v>
      </c>
      <c r="B3848" t="str">
        <f t="shared" si="120"/>
        <v>user24045</v>
      </c>
      <c r="C3848" t="str">
        <f t="shared" si="121"/>
        <v>name24045</v>
      </c>
    </row>
    <row r="3849" spans="1:3">
      <c r="A3849" s="4">
        <v>24050</v>
      </c>
      <c r="B3849" t="str">
        <f t="shared" si="120"/>
        <v>user24050</v>
      </c>
      <c r="C3849" t="str">
        <f t="shared" si="121"/>
        <v>name24050</v>
      </c>
    </row>
    <row r="3850" spans="1:3">
      <c r="A3850" s="3">
        <v>24053</v>
      </c>
      <c r="B3850" t="str">
        <f t="shared" si="120"/>
        <v>user24053</v>
      </c>
      <c r="C3850" t="str">
        <f t="shared" si="121"/>
        <v>name24053</v>
      </c>
    </row>
    <row r="3851" spans="1:3">
      <c r="A3851" s="4">
        <v>24061</v>
      </c>
      <c r="B3851" t="str">
        <f t="shared" si="120"/>
        <v>user24061</v>
      </c>
      <c r="C3851" t="str">
        <f t="shared" si="121"/>
        <v>name24061</v>
      </c>
    </row>
    <row r="3852" spans="1:3">
      <c r="A3852" s="3">
        <v>24062</v>
      </c>
      <c r="B3852" t="str">
        <f t="shared" si="120"/>
        <v>user24062</v>
      </c>
      <c r="C3852" t="str">
        <f t="shared" si="121"/>
        <v>name24062</v>
      </c>
    </row>
    <row r="3853" spans="1:3">
      <c r="A3853" s="4">
        <v>24069</v>
      </c>
      <c r="B3853" t="str">
        <f t="shared" si="120"/>
        <v>user24069</v>
      </c>
      <c r="C3853" t="str">
        <f t="shared" si="121"/>
        <v>name24069</v>
      </c>
    </row>
    <row r="3854" spans="1:3">
      <c r="A3854" s="3">
        <v>24078</v>
      </c>
      <c r="B3854" t="str">
        <f t="shared" si="120"/>
        <v>user24078</v>
      </c>
      <c r="C3854" t="str">
        <f t="shared" si="121"/>
        <v>name24078</v>
      </c>
    </row>
    <row r="3855" spans="1:3">
      <c r="A3855" s="4">
        <v>24079</v>
      </c>
      <c r="B3855" t="str">
        <f t="shared" si="120"/>
        <v>user24079</v>
      </c>
      <c r="C3855" t="str">
        <f t="shared" si="121"/>
        <v>name24079</v>
      </c>
    </row>
    <row r="3856" spans="1:3">
      <c r="A3856" s="3">
        <v>24080</v>
      </c>
      <c r="B3856" t="str">
        <f t="shared" si="120"/>
        <v>user24080</v>
      </c>
      <c r="C3856" t="str">
        <f t="shared" si="121"/>
        <v>name24080</v>
      </c>
    </row>
    <row r="3857" spans="1:3">
      <c r="A3857" s="4">
        <v>24085</v>
      </c>
      <c r="B3857" t="str">
        <f t="shared" si="120"/>
        <v>user24085</v>
      </c>
      <c r="C3857" t="str">
        <f t="shared" si="121"/>
        <v>name24085</v>
      </c>
    </row>
    <row r="3858" spans="1:3">
      <c r="A3858" s="3">
        <v>24087</v>
      </c>
      <c r="B3858" t="str">
        <f t="shared" si="120"/>
        <v>user24087</v>
      </c>
      <c r="C3858" t="str">
        <f t="shared" si="121"/>
        <v>name24087</v>
      </c>
    </row>
    <row r="3859" spans="1:3">
      <c r="A3859" s="3">
        <v>24105</v>
      </c>
      <c r="B3859" t="str">
        <f t="shared" si="120"/>
        <v>user24105</v>
      </c>
      <c r="C3859" t="str">
        <f t="shared" si="121"/>
        <v>name24105</v>
      </c>
    </row>
    <row r="3860" spans="1:3">
      <c r="A3860" s="3">
        <v>24106</v>
      </c>
      <c r="B3860" t="str">
        <f t="shared" si="120"/>
        <v>user24106</v>
      </c>
      <c r="C3860" t="str">
        <f t="shared" si="121"/>
        <v>name24106</v>
      </c>
    </row>
    <row r="3861" spans="1:3">
      <c r="A3861" s="4">
        <v>24107</v>
      </c>
      <c r="B3861" t="str">
        <f t="shared" si="120"/>
        <v>user24107</v>
      </c>
      <c r="C3861" t="str">
        <f t="shared" si="121"/>
        <v>name24107</v>
      </c>
    </row>
    <row r="3862" spans="1:3">
      <c r="A3862" s="3">
        <v>24117</v>
      </c>
      <c r="B3862" t="str">
        <f t="shared" si="120"/>
        <v>user24117</v>
      </c>
      <c r="C3862" t="str">
        <f t="shared" si="121"/>
        <v>name24117</v>
      </c>
    </row>
    <row r="3863" spans="1:3">
      <c r="A3863" s="4">
        <v>24123</v>
      </c>
      <c r="B3863" t="str">
        <f t="shared" si="120"/>
        <v>user24123</v>
      </c>
      <c r="C3863" t="str">
        <f t="shared" si="121"/>
        <v>name24123</v>
      </c>
    </row>
    <row r="3864" spans="1:3">
      <c r="A3864" s="3">
        <v>24126</v>
      </c>
      <c r="B3864" t="str">
        <f t="shared" si="120"/>
        <v>user24126</v>
      </c>
      <c r="C3864" t="str">
        <f t="shared" si="121"/>
        <v>name24126</v>
      </c>
    </row>
    <row r="3865" spans="1:3">
      <c r="A3865" s="3">
        <v>24135</v>
      </c>
      <c r="B3865" t="str">
        <f t="shared" si="120"/>
        <v>user24135</v>
      </c>
      <c r="C3865" t="str">
        <f t="shared" si="121"/>
        <v>name24135</v>
      </c>
    </row>
    <row r="3866" spans="1:3">
      <c r="A3866" s="3">
        <v>24142</v>
      </c>
      <c r="B3866" t="str">
        <f t="shared" si="120"/>
        <v>user24142</v>
      </c>
      <c r="C3866" t="str">
        <f t="shared" si="121"/>
        <v>name24142</v>
      </c>
    </row>
    <row r="3867" spans="1:3">
      <c r="A3867" s="4">
        <v>24146</v>
      </c>
      <c r="B3867" t="str">
        <f t="shared" si="120"/>
        <v>user24146</v>
      </c>
      <c r="C3867" t="str">
        <f t="shared" si="121"/>
        <v>name24146</v>
      </c>
    </row>
    <row r="3868" spans="1:3">
      <c r="A3868" s="3">
        <v>24149</v>
      </c>
      <c r="B3868" t="str">
        <f t="shared" si="120"/>
        <v>user24149</v>
      </c>
      <c r="C3868" t="str">
        <f t="shared" si="121"/>
        <v>name24149</v>
      </c>
    </row>
    <row r="3869" spans="1:3">
      <c r="A3869" s="4">
        <v>24150</v>
      </c>
      <c r="B3869" t="str">
        <f t="shared" si="120"/>
        <v>user24150</v>
      </c>
      <c r="C3869" t="str">
        <f t="shared" si="121"/>
        <v>name24150</v>
      </c>
    </row>
    <row r="3870" spans="1:3">
      <c r="A3870" s="3">
        <v>24169</v>
      </c>
      <c r="B3870" t="str">
        <f t="shared" si="120"/>
        <v>user24169</v>
      </c>
      <c r="C3870" t="str">
        <f t="shared" si="121"/>
        <v>name24169</v>
      </c>
    </row>
    <row r="3871" spans="1:3">
      <c r="A3871" s="3">
        <v>24171</v>
      </c>
      <c r="B3871" t="str">
        <f t="shared" si="120"/>
        <v>user24171</v>
      </c>
      <c r="C3871" t="str">
        <f t="shared" si="121"/>
        <v>name24171</v>
      </c>
    </row>
    <row r="3872" spans="1:3">
      <c r="A3872" s="3">
        <v>24172</v>
      </c>
      <c r="B3872" t="str">
        <f t="shared" si="120"/>
        <v>user24172</v>
      </c>
      <c r="C3872" t="str">
        <f t="shared" si="121"/>
        <v>name24172</v>
      </c>
    </row>
    <row r="3873" spans="1:3">
      <c r="A3873" s="3">
        <v>24173</v>
      </c>
      <c r="B3873" t="str">
        <f t="shared" si="120"/>
        <v>user24173</v>
      </c>
      <c r="C3873" t="str">
        <f t="shared" si="121"/>
        <v>name24173</v>
      </c>
    </row>
    <row r="3874" spans="1:3">
      <c r="A3874" s="3">
        <v>24181</v>
      </c>
      <c r="B3874" t="str">
        <f t="shared" si="120"/>
        <v>user24181</v>
      </c>
      <c r="C3874" t="str">
        <f t="shared" si="121"/>
        <v>name24181</v>
      </c>
    </row>
    <row r="3875" spans="1:3">
      <c r="A3875" s="4">
        <v>24185</v>
      </c>
      <c r="B3875" t="str">
        <f t="shared" si="120"/>
        <v>user24185</v>
      </c>
      <c r="C3875" t="str">
        <f t="shared" si="121"/>
        <v>name24185</v>
      </c>
    </row>
    <row r="3876" spans="1:3">
      <c r="A3876" s="3">
        <v>24187</v>
      </c>
      <c r="B3876" t="str">
        <f t="shared" si="120"/>
        <v>user24187</v>
      </c>
      <c r="C3876" t="str">
        <f t="shared" si="121"/>
        <v>name24187</v>
      </c>
    </row>
    <row r="3877" spans="1:3">
      <c r="A3877" s="3">
        <v>24192</v>
      </c>
      <c r="B3877" t="str">
        <f t="shared" si="120"/>
        <v>user24192</v>
      </c>
      <c r="C3877" t="str">
        <f t="shared" si="121"/>
        <v>name24192</v>
      </c>
    </row>
    <row r="3878" spans="1:3">
      <c r="A3878" s="3">
        <v>24200</v>
      </c>
      <c r="B3878" t="str">
        <f t="shared" si="120"/>
        <v>user24200</v>
      </c>
      <c r="C3878" t="str">
        <f t="shared" si="121"/>
        <v>name24200</v>
      </c>
    </row>
    <row r="3879" spans="1:3">
      <c r="A3879" s="4">
        <v>24208</v>
      </c>
      <c r="B3879" t="str">
        <f t="shared" si="120"/>
        <v>user24208</v>
      </c>
      <c r="C3879" t="str">
        <f t="shared" si="121"/>
        <v>name24208</v>
      </c>
    </row>
    <row r="3880" spans="1:3">
      <c r="A3880" s="3">
        <v>24211</v>
      </c>
      <c r="B3880" t="str">
        <f t="shared" si="120"/>
        <v>user24211</v>
      </c>
      <c r="C3880" t="str">
        <f t="shared" si="121"/>
        <v>name24211</v>
      </c>
    </row>
    <row r="3881" spans="1:3">
      <c r="A3881" s="3">
        <v>24214</v>
      </c>
      <c r="B3881" t="str">
        <f t="shared" si="120"/>
        <v>user24214</v>
      </c>
      <c r="C3881" t="str">
        <f t="shared" si="121"/>
        <v>name24214</v>
      </c>
    </row>
    <row r="3882" spans="1:3">
      <c r="A3882" s="3">
        <v>24216</v>
      </c>
      <c r="B3882" t="str">
        <f t="shared" si="120"/>
        <v>user24216</v>
      </c>
      <c r="C3882" t="str">
        <f t="shared" si="121"/>
        <v>name24216</v>
      </c>
    </row>
    <row r="3883" spans="1:3">
      <c r="A3883" s="3">
        <v>24221</v>
      </c>
      <c r="B3883" t="str">
        <f t="shared" si="120"/>
        <v>user24221</v>
      </c>
      <c r="C3883" t="str">
        <f t="shared" si="121"/>
        <v>name24221</v>
      </c>
    </row>
    <row r="3884" spans="1:3">
      <c r="A3884" s="3">
        <v>24222</v>
      </c>
      <c r="B3884" t="str">
        <f t="shared" si="120"/>
        <v>user24222</v>
      </c>
      <c r="C3884" t="str">
        <f t="shared" si="121"/>
        <v>name24222</v>
      </c>
    </row>
    <row r="3885" spans="1:3">
      <c r="A3885" s="3">
        <v>24227</v>
      </c>
      <c r="B3885" t="str">
        <f t="shared" si="120"/>
        <v>user24227</v>
      </c>
      <c r="C3885" t="str">
        <f t="shared" si="121"/>
        <v>name24227</v>
      </c>
    </row>
    <row r="3886" spans="1:3">
      <c r="A3886" s="3">
        <v>24239</v>
      </c>
      <c r="B3886" t="str">
        <f t="shared" si="120"/>
        <v>user24239</v>
      </c>
      <c r="C3886" t="str">
        <f t="shared" si="121"/>
        <v>name24239</v>
      </c>
    </row>
    <row r="3887" spans="1:3">
      <c r="A3887" s="3">
        <v>24254</v>
      </c>
      <c r="B3887" t="str">
        <f t="shared" si="120"/>
        <v>user24254</v>
      </c>
      <c r="C3887" t="str">
        <f t="shared" si="121"/>
        <v>name24254</v>
      </c>
    </row>
    <row r="3888" spans="1:3">
      <c r="A3888" s="3">
        <v>24259</v>
      </c>
      <c r="B3888" t="str">
        <f t="shared" si="120"/>
        <v>user24259</v>
      </c>
      <c r="C3888" t="str">
        <f t="shared" si="121"/>
        <v>name24259</v>
      </c>
    </row>
    <row r="3889" spans="1:3">
      <c r="A3889" s="4">
        <v>24260</v>
      </c>
      <c r="B3889" t="str">
        <f t="shared" si="120"/>
        <v>user24260</v>
      </c>
      <c r="C3889" t="str">
        <f t="shared" si="121"/>
        <v>name24260</v>
      </c>
    </row>
    <row r="3890" spans="1:3">
      <c r="A3890" s="3">
        <v>24271</v>
      </c>
      <c r="B3890" t="str">
        <f t="shared" si="120"/>
        <v>user24271</v>
      </c>
      <c r="C3890" t="str">
        <f t="shared" si="121"/>
        <v>name24271</v>
      </c>
    </row>
    <row r="3891" spans="1:3">
      <c r="A3891" s="3">
        <v>24282</v>
      </c>
      <c r="B3891" t="str">
        <f t="shared" si="120"/>
        <v>user24282</v>
      </c>
      <c r="C3891" t="str">
        <f t="shared" si="121"/>
        <v>name24282</v>
      </c>
    </row>
    <row r="3892" spans="1:3">
      <c r="A3892" s="3">
        <v>24295</v>
      </c>
      <c r="B3892" t="str">
        <f t="shared" si="120"/>
        <v>user24295</v>
      </c>
      <c r="C3892" t="str">
        <f t="shared" si="121"/>
        <v>name24295</v>
      </c>
    </row>
    <row r="3893" spans="1:3">
      <c r="A3893" s="3">
        <v>24296</v>
      </c>
      <c r="B3893" t="str">
        <f t="shared" si="120"/>
        <v>user24296</v>
      </c>
      <c r="C3893" t="str">
        <f t="shared" si="121"/>
        <v>name24296</v>
      </c>
    </row>
    <row r="3894" spans="1:3">
      <c r="A3894" s="3">
        <v>24305</v>
      </c>
      <c r="B3894" t="str">
        <f t="shared" si="120"/>
        <v>user24305</v>
      </c>
      <c r="C3894" t="str">
        <f t="shared" si="121"/>
        <v>name24305</v>
      </c>
    </row>
    <row r="3895" spans="1:3">
      <c r="A3895" s="4">
        <v>24310</v>
      </c>
      <c r="B3895" t="str">
        <f t="shared" si="120"/>
        <v>user24310</v>
      </c>
      <c r="C3895" t="str">
        <f t="shared" si="121"/>
        <v>name24310</v>
      </c>
    </row>
    <row r="3896" spans="1:3">
      <c r="A3896" s="3">
        <v>24311</v>
      </c>
      <c r="B3896" t="str">
        <f t="shared" si="120"/>
        <v>user24311</v>
      </c>
      <c r="C3896" t="str">
        <f t="shared" si="121"/>
        <v>name24311</v>
      </c>
    </row>
    <row r="3897" spans="1:3">
      <c r="A3897" s="3">
        <v>24313</v>
      </c>
      <c r="B3897" t="str">
        <f t="shared" si="120"/>
        <v>user24313</v>
      </c>
      <c r="C3897" t="str">
        <f t="shared" si="121"/>
        <v>name24313</v>
      </c>
    </row>
    <row r="3898" spans="1:3">
      <c r="A3898" s="3">
        <v>24315</v>
      </c>
      <c r="B3898" t="str">
        <f t="shared" si="120"/>
        <v>user24315</v>
      </c>
      <c r="C3898" t="str">
        <f t="shared" si="121"/>
        <v>name24315</v>
      </c>
    </row>
    <row r="3899" spans="1:3">
      <c r="A3899" s="4">
        <v>24318</v>
      </c>
      <c r="B3899" t="str">
        <f t="shared" si="120"/>
        <v>user24318</v>
      </c>
      <c r="C3899" t="str">
        <f t="shared" si="121"/>
        <v>name24318</v>
      </c>
    </row>
    <row r="3900" spans="1:3">
      <c r="A3900" s="3">
        <v>24323</v>
      </c>
      <c r="B3900" t="str">
        <f t="shared" si="120"/>
        <v>user24323</v>
      </c>
      <c r="C3900" t="str">
        <f t="shared" si="121"/>
        <v>name24323</v>
      </c>
    </row>
    <row r="3901" spans="1:3">
      <c r="A3901" s="4">
        <v>24326</v>
      </c>
      <c r="B3901" t="str">
        <f t="shared" si="120"/>
        <v>user24326</v>
      </c>
      <c r="C3901" t="str">
        <f t="shared" si="121"/>
        <v>name24326</v>
      </c>
    </row>
    <row r="3902" spans="1:3">
      <c r="A3902" s="3">
        <v>24331</v>
      </c>
      <c r="B3902" t="str">
        <f t="shared" ref="B3902:B3965" si="122">_xlfn.CONCAT("user",+A3902)</f>
        <v>user24331</v>
      </c>
      <c r="C3902" t="str">
        <f t="shared" ref="C3902:C3965" si="123">_xlfn.CONCAT("name",+A3902)</f>
        <v>name24331</v>
      </c>
    </row>
    <row r="3903" spans="1:3">
      <c r="A3903" s="4">
        <v>24335</v>
      </c>
      <c r="B3903" t="str">
        <f t="shared" si="122"/>
        <v>user24335</v>
      </c>
      <c r="C3903" t="str">
        <f t="shared" si="123"/>
        <v>name24335</v>
      </c>
    </row>
    <row r="3904" spans="1:3">
      <c r="A3904" s="3">
        <v>24340</v>
      </c>
      <c r="B3904" t="str">
        <f t="shared" si="122"/>
        <v>user24340</v>
      </c>
      <c r="C3904" t="str">
        <f t="shared" si="123"/>
        <v>name24340</v>
      </c>
    </row>
    <row r="3905" spans="1:3">
      <c r="A3905" s="3">
        <v>24342</v>
      </c>
      <c r="B3905" t="str">
        <f t="shared" si="122"/>
        <v>user24342</v>
      </c>
      <c r="C3905" t="str">
        <f t="shared" si="123"/>
        <v>name24342</v>
      </c>
    </row>
    <row r="3906" spans="1:3">
      <c r="A3906" s="3">
        <v>24347</v>
      </c>
      <c r="B3906" t="str">
        <f t="shared" si="122"/>
        <v>user24347</v>
      </c>
      <c r="C3906" t="str">
        <f t="shared" si="123"/>
        <v>name24347</v>
      </c>
    </row>
    <row r="3907" spans="1:3">
      <c r="A3907" s="3">
        <v>24358</v>
      </c>
      <c r="B3907" t="str">
        <f t="shared" si="122"/>
        <v>user24358</v>
      </c>
      <c r="C3907" t="str">
        <f t="shared" si="123"/>
        <v>name24358</v>
      </c>
    </row>
    <row r="3908" spans="1:3">
      <c r="A3908" s="3">
        <v>24363</v>
      </c>
      <c r="B3908" t="str">
        <f t="shared" si="122"/>
        <v>user24363</v>
      </c>
      <c r="C3908" t="str">
        <f t="shared" si="123"/>
        <v>name24363</v>
      </c>
    </row>
    <row r="3909" spans="1:3">
      <c r="A3909" s="4">
        <v>24366</v>
      </c>
      <c r="B3909" t="str">
        <f t="shared" si="122"/>
        <v>user24366</v>
      </c>
      <c r="C3909" t="str">
        <f t="shared" si="123"/>
        <v>name24366</v>
      </c>
    </row>
    <row r="3910" spans="1:3">
      <c r="A3910" s="3">
        <v>24373</v>
      </c>
      <c r="B3910" t="str">
        <f t="shared" si="122"/>
        <v>user24373</v>
      </c>
      <c r="C3910" t="str">
        <f t="shared" si="123"/>
        <v>name24373</v>
      </c>
    </row>
    <row r="3911" spans="1:3">
      <c r="A3911" s="4">
        <v>24377</v>
      </c>
      <c r="B3911" t="str">
        <f t="shared" si="122"/>
        <v>user24377</v>
      </c>
      <c r="C3911" t="str">
        <f t="shared" si="123"/>
        <v>name24377</v>
      </c>
    </row>
    <row r="3912" spans="1:3">
      <c r="A3912" s="3">
        <v>24383</v>
      </c>
      <c r="B3912" t="str">
        <f t="shared" si="122"/>
        <v>user24383</v>
      </c>
      <c r="C3912" t="str">
        <f t="shared" si="123"/>
        <v>name24383</v>
      </c>
    </row>
    <row r="3913" spans="1:3">
      <c r="A3913" s="3">
        <v>24391</v>
      </c>
      <c r="B3913" t="str">
        <f t="shared" si="122"/>
        <v>user24391</v>
      </c>
      <c r="C3913" t="str">
        <f t="shared" si="123"/>
        <v>name24391</v>
      </c>
    </row>
    <row r="3914" spans="1:3">
      <c r="A3914" s="3">
        <v>24392</v>
      </c>
      <c r="B3914" t="str">
        <f t="shared" si="122"/>
        <v>user24392</v>
      </c>
      <c r="C3914" t="str">
        <f t="shared" si="123"/>
        <v>name24392</v>
      </c>
    </row>
    <row r="3915" spans="1:3">
      <c r="A3915" s="4">
        <v>24401</v>
      </c>
      <c r="B3915" t="str">
        <f t="shared" si="122"/>
        <v>user24401</v>
      </c>
      <c r="C3915" t="str">
        <f t="shared" si="123"/>
        <v>name24401</v>
      </c>
    </row>
    <row r="3916" spans="1:3">
      <c r="A3916" s="3">
        <v>24402</v>
      </c>
      <c r="B3916" t="str">
        <f t="shared" si="122"/>
        <v>user24402</v>
      </c>
      <c r="C3916" t="str">
        <f t="shared" si="123"/>
        <v>name24402</v>
      </c>
    </row>
    <row r="3917" spans="1:3">
      <c r="A3917" s="3">
        <v>24406</v>
      </c>
      <c r="B3917" t="str">
        <f t="shared" si="122"/>
        <v>user24406</v>
      </c>
      <c r="C3917" t="str">
        <f t="shared" si="123"/>
        <v>name24406</v>
      </c>
    </row>
    <row r="3918" spans="1:3">
      <c r="A3918" s="3">
        <v>24409</v>
      </c>
      <c r="B3918" t="str">
        <f t="shared" si="122"/>
        <v>user24409</v>
      </c>
      <c r="C3918" t="str">
        <f t="shared" si="123"/>
        <v>name24409</v>
      </c>
    </row>
    <row r="3919" spans="1:3">
      <c r="A3919" s="4">
        <v>24415</v>
      </c>
      <c r="B3919" t="str">
        <f t="shared" si="122"/>
        <v>user24415</v>
      </c>
      <c r="C3919" t="str">
        <f t="shared" si="123"/>
        <v>name24415</v>
      </c>
    </row>
    <row r="3920" spans="1:3">
      <c r="A3920" s="3">
        <v>24425</v>
      </c>
      <c r="B3920" t="str">
        <f t="shared" si="122"/>
        <v>user24425</v>
      </c>
      <c r="C3920" t="str">
        <f t="shared" si="123"/>
        <v>name24425</v>
      </c>
    </row>
    <row r="3921" spans="1:3">
      <c r="A3921" s="4">
        <v>24426</v>
      </c>
      <c r="B3921" t="str">
        <f t="shared" si="122"/>
        <v>user24426</v>
      </c>
      <c r="C3921" t="str">
        <f t="shared" si="123"/>
        <v>name24426</v>
      </c>
    </row>
    <row r="3922" spans="1:3">
      <c r="A3922" s="3">
        <v>24431</v>
      </c>
      <c r="B3922" t="str">
        <f t="shared" si="122"/>
        <v>user24431</v>
      </c>
      <c r="C3922" t="str">
        <f t="shared" si="123"/>
        <v>name24431</v>
      </c>
    </row>
    <row r="3923" spans="1:3">
      <c r="A3923" s="3">
        <v>24433</v>
      </c>
      <c r="B3923" t="str">
        <f t="shared" si="122"/>
        <v>user24433</v>
      </c>
      <c r="C3923" t="str">
        <f t="shared" si="123"/>
        <v>name24433</v>
      </c>
    </row>
    <row r="3924" spans="1:3">
      <c r="A3924" s="3">
        <v>24446</v>
      </c>
      <c r="B3924" t="str">
        <f t="shared" si="122"/>
        <v>user24446</v>
      </c>
      <c r="C3924" t="str">
        <f t="shared" si="123"/>
        <v>name24446</v>
      </c>
    </row>
    <row r="3925" spans="1:3">
      <c r="A3925" s="3">
        <v>24448</v>
      </c>
      <c r="B3925" t="str">
        <f t="shared" si="122"/>
        <v>user24448</v>
      </c>
      <c r="C3925" t="str">
        <f t="shared" si="123"/>
        <v>name24448</v>
      </c>
    </row>
    <row r="3926" spans="1:3">
      <c r="A3926" s="3">
        <v>24449</v>
      </c>
      <c r="B3926" t="str">
        <f t="shared" si="122"/>
        <v>user24449</v>
      </c>
      <c r="C3926" t="str">
        <f t="shared" si="123"/>
        <v>name24449</v>
      </c>
    </row>
    <row r="3927" spans="1:3">
      <c r="A3927" s="3">
        <v>24455</v>
      </c>
      <c r="B3927" t="str">
        <f t="shared" si="122"/>
        <v>user24455</v>
      </c>
      <c r="C3927" t="str">
        <f t="shared" si="123"/>
        <v>name24455</v>
      </c>
    </row>
    <row r="3928" spans="1:3">
      <c r="A3928" s="3">
        <v>24456</v>
      </c>
      <c r="B3928" t="str">
        <f t="shared" si="122"/>
        <v>user24456</v>
      </c>
      <c r="C3928" t="str">
        <f t="shared" si="123"/>
        <v>name24456</v>
      </c>
    </row>
    <row r="3929" spans="1:3">
      <c r="A3929" s="3">
        <v>24464</v>
      </c>
      <c r="B3929" t="str">
        <f t="shared" si="122"/>
        <v>user24464</v>
      </c>
      <c r="C3929" t="str">
        <f t="shared" si="123"/>
        <v>name24464</v>
      </c>
    </row>
    <row r="3930" spans="1:3">
      <c r="A3930" s="3">
        <v>24475</v>
      </c>
      <c r="B3930" t="str">
        <f t="shared" si="122"/>
        <v>user24475</v>
      </c>
      <c r="C3930" t="str">
        <f t="shared" si="123"/>
        <v>name24475</v>
      </c>
    </row>
    <row r="3931" spans="1:3">
      <c r="A3931" s="4">
        <v>24477</v>
      </c>
      <c r="B3931" t="str">
        <f t="shared" si="122"/>
        <v>user24477</v>
      </c>
      <c r="C3931" t="str">
        <f t="shared" si="123"/>
        <v>name24477</v>
      </c>
    </row>
    <row r="3932" spans="1:3">
      <c r="A3932" s="3">
        <v>24483</v>
      </c>
      <c r="B3932" t="str">
        <f t="shared" si="122"/>
        <v>user24483</v>
      </c>
      <c r="C3932" t="str">
        <f t="shared" si="123"/>
        <v>name24483</v>
      </c>
    </row>
    <row r="3933" spans="1:3">
      <c r="A3933" s="4">
        <v>24494</v>
      </c>
      <c r="B3933" t="str">
        <f t="shared" si="122"/>
        <v>user24494</v>
      </c>
      <c r="C3933" t="str">
        <f t="shared" si="123"/>
        <v>name24494</v>
      </c>
    </row>
    <row r="3934" spans="1:3">
      <c r="A3934" s="3">
        <v>24496</v>
      </c>
      <c r="B3934" t="str">
        <f t="shared" si="122"/>
        <v>user24496</v>
      </c>
      <c r="C3934" t="str">
        <f t="shared" si="123"/>
        <v>name24496</v>
      </c>
    </row>
    <row r="3935" spans="1:3">
      <c r="A3935" s="3">
        <v>24498</v>
      </c>
      <c r="B3935" t="str">
        <f t="shared" si="122"/>
        <v>user24498</v>
      </c>
      <c r="C3935" t="str">
        <f t="shared" si="123"/>
        <v>name24498</v>
      </c>
    </row>
    <row r="3936" spans="1:3">
      <c r="A3936" s="3">
        <v>24503</v>
      </c>
      <c r="B3936" t="str">
        <f t="shared" si="122"/>
        <v>user24503</v>
      </c>
      <c r="C3936" t="str">
        <f t="shared" si="123"/>
        <v>name24503</v>
      </c>
    </row>
    <row r="3937" spans="1:3">
      <c r="A3937" s="3">
        <v>24512</v>
      </c>
      <c r="B3937" t="str">
        <f t="shared" si="122"/>
        <v>user24512</v>
      </c>
      <c r="C3937" t="str">
        <f t="shared" si="123"/>
        <v>name24512</v>
      </c>
    </row>
    <row r="3938" spans="1:3">
      <c r="A3938" s="3">
        <v>24514</v>
      </c>
      <c r="B3938" t="str">
        <f t="shared" si="122"/>
        <v>user24514</v>
      </c>
      <c r="C3938" t="str">
        <f t="shared" si="123"/>
        <v>name24514</v>
      </c>
    </row>
    <row r="3939" spans="1:3">
      <c r="A3939" s="4">
        <v>24516</v>
      </c>
      <c r="B3939" t="str">
        <f t="shared" si="122"/>
        <v>user24516</v>
      </c>
      <c r="C3939" t="str">
        <f t="shared" si="123"/>
        <v>name24516</v>
      </c>
    </row>
    <row r="3940" spans="1:3">
      <c r="A3940" s="3">
        <v>24528</v>
      </c>
      <c r="B3940" t="str">
        <f t="shared" si="122"/>
        <v>user24528</v>
      </c>
      <c r="C3940" t="str">
        <f t="shared" si="123"/>
        <v>name24528</v>
      </c>
    </row>
    <row r="3941" spans="1:3">
      <c r="A3941" s="3">
        <v>24533</v>
      </c>
      <c r="B3941" t="str">
        <f t="shared" si="122"/>
        <v>user24533</v>
      </c>
      <c r="C3941" t="str">
        <f t="shared" si="123"/>
        <v>name24533</v>
      </c>
    </row>
    <row r="3942" spans="1:3">
      <c r="A3942" s="3">
        <v>24544</v>
      </c>
      <c r="B3942" t="str">
        <f t="shared" si="122"/>
        <v>user24544</v>
      </c>
      <c r="C3942" t="str">
        <f t="shared" si="123"/>
        <v>name24544</v>
      </c>
    </row>
    <row r="3943" spans="1:3">
      <c r="A3943" s="4">
        <v>24545</v>
      </c>
      <c r="B3943" t="str">
        <f t="shared" si="122"/>
        <v>user24545</v>
      </c>
      <c r="C3943" t="str">
        <f t="shared" si="123"/>
        <v>name24545</v>
      </c>
    </row>
    <row r="3944" spans="1:3">
      <c r="A3944" s="3">
        <v>24546</v>
      </c>
      <c r="B3944" t="str">
        <f t="shared" si="122"/>
        <v>user24546</v>
      </c>
      <c r="C3944" t="str">
        <f t="shared" si="123"/>
        <v>name24546</v>
      </c>
    </row>
    <row r="3945" spans="1:3">
      <c r="A3945" s="3">
        <v>24548</v>
      </c>
      <c r="B3945" t="str">
        <f t="shared" si="122"/>
        <v>user24548</v>
      </c>
      <c r="C3945" t="str">
        <f t="shared" si="123"/>
        <v>name24548</v>
      </c>
    </row>
    <row r="3946" spans="1:3">
      <c r="A3946" s="3">
        <v>24551</v>
      </c>
      <c r="B3946" t="str">
        <f t="shared" si="122"/>
        <v>user24551</v>
      </c>
      <c r="C3946" t="str">
        <f t="shared" si="123"/>
        <v>name24551</v>
      </c>
    </row>
    <row r="3947" spans="1:3">
      <c r="A3947" s="4">
        <v>24556</v>
      </c>
      <c r="B3947" t="str">
        <f t="shared" si="122"/>
        <v>user24556</v>
      </c>
      <c r="C3947" t="str">
        <f t="shared" si="123"/>
        <v>name24556</v>
      </c>
    </row>
    <row r="3948" spans="1:3">
      <c r="A3948" s="3">
        <v>24565</v>
      </c>
      <c r="B3948" t="str">
        <f t="shared" si="122"/>
        <v>user24565</v>
      </c>
      <c r="C3948" t="str">
        <f t="shared" si="123"/>
        <v>name24565</v>
      </c>
    </row>
    <row r="3949" spans="1:3">
      <c r="A3949" s="4">
        <v>24572</v>
      </c>
      <c r="B3949" t="str">
        <f t="shared" si="122"/>
        <v>user24572</v>
      </c>
      <c r="C3949" t="str">
        <f t="shared" si="123"/>
        <v>name24572</v>
      </c>
    </row>
    <row r="3950" spans="1:3">
      <c r="A3950" s="3">
        <v>24575</v>
      </c>
      <c r="B3950" t="str">
        <f t="shared" si="122"/>
        <v>user24575</v>
      </c>
      <c r="C3950" t="str">
        <f t="shared" si="123"/>
        <v>name24575</v>
      </c>
    </row>
    <row r="3951" spans="1:3">
      <c r="A3951" s="3">
        <v>24578</v>
      </c>
      <c r="B3951" t="str">
        <f t="shared" si="122"/>
        <v>user24578</v>
      </c>
      <c r="C3951" t="str">
        <f t="shared" si="123"/>
        <v>name24578</v>
      </c>
    </row>
    <row r="3952" spans="1:3">
      <c r="A3952" s="3">
        <v>24584</v>
      </c>
      <c r="B3952" t="str">
        <f t="shared" si="122"/>
        <v>user24584</v>
      </c>
      <c r="C3952" t="str">
        <f t="shared" si="123"/>
        <v>name24584</v>
      </c>
    </row>
    <row r="3953" spans="1:3">
      <c r="A3953" s="4">
        <v>24585</v>
      </c>
      <c r="B3953" t="str">
        <f t="shared" si="122"/>
        <v>user24585</v>
      </c>
      <c r="C3953" t="str">
        <f t="shared" si="123"/>
        <v>name24585</v>
      </c>
    </row>
    <row r="3954" spans="1:3">
      <c r="A3954" s="3">
        <v>24586</v>
      </c>
      <c r="B3954" t="str">
        <f t="shared" si="122"/>
        <v>user24586</v>
      </c>
      <c r="C3954" t="str">
        <f t="shared" si="123"/>
        <v>name24586</v>
      </c>
    </row>
    <row r="3955" spans="1:3">
      <c r="A3955" s="4">
        <v>24588</v>
      </c>
      <c r="B3955" t="str">
        <f t="shared" si="122"/>
        <v>user24588</v>
      </c>
      <c r="C3955" t="str">
        <f t="shared" si="123"/>
        <v>name24588</v>
      </c>
    </row>
    <row r="3956" spans="1:3">
      <c r="A3956" s="3">
        <v>24591</v>
      </c>
      <c r="B3956" t="str">
        <f t="shared" si="122"/>
        <v>user24591</v>
      </c>
      <c r="C3956" t="str">
        <f t="shared" si="123"/>
        <v>name24591</v>
      </c>
    </row>
    <row r="3957" spans="1:3">
      <c r="A3957" s="4">
        <v>24597</v>
      </c>
      <c r="B3957" t="str">
        <f t="shared" si="122"/>
        <v>user24597</v>
      </c>
      <c r="C3957" t="str">
        <f t="shared" si="123"/>
        <v>name24597</v>
      </c>
    </row>
    <row r="3958" spans="1:3">
      <c r="A3958" s="3">
        <v>24603</v>
      </c>
      <c r="B3958" t="str">
        <f t="shared" si="122"/>
        <v>user24603</v>
      </c>
      <c r="C3958" t="str">
        <f t="shared" si="123"/>
        <v>name24603</v>
      </c>
    </row>
    <row r="3959" spans="1:3">
      <c r="A3959" s="3">
        <v>24606</v>
      </c>
      <c r="B3959" t="str">
        <f t="shared" si="122"/>
        <v>user24606</v>
      </c>
      <c r="C3959" t="str">
        <f t="shared" si="123"/>
        <v>name24606</v>
      </c>
    </row>
    <row r="3960" spans="1:3">
      <c r="A3960" s="3">
        <v>24611</v>
      </c>
      <c r="B3960" t="str">
        <f t="shared" si="122"/>
        <v>user24611</v>
      </c>
      <c r="C3960" t="str">
        <f t="shared" si="123"/>
        <v>name24611</v>
      </c>
    </row>
    <row r="3961" spans="1:3">
      <c r="A3961" s="3">
        <v>24622</v>
      </c>
      <c r="B3961" t="str">
        <f t="shared" si="122"/>
        <v>user24622</v>
      </c>
      <c r="C3961" t="str">
        <f t="shared" si="123"/>
        <v>name24622</v>
      </c>
    </row>
    <row r="3962" spans="1:3">
      <c r="A3962" s="3">
        <v>24626</v>
      </c>
      <c r="B3962" t="str">
        <f t="shared" si="122"/>
        <v>user24626</v>
      </c>
      <c r="C3962" t="str">
        <f t="shared" si="123"/>
        <v>name24626</v>
      </c>
    </row>
    <row r="3963" spans="1:3">
      <c r="A3963" s="4">
        <v>24636</v>
      </c>
      <c r="B3963" t="str">
        <f t="shared" si="122"/>
        <v>user24636</v>
      </c>
      <c r="C3963" t="str">
        <f t="shared" si="123"/>
        <v>name24636</v>
      </c>
    </row>
    <row r="3964" spans="1:3">
      <c r="A3964" s="3">
        <v>24641</v>
      </c>
      <c r="B3964" t="str">
        <f t="shared" si="122"/>
        <v>user24641</v>
      </c>
      <c r="C3964" t="str">
        <f t="shared" si="123"/>
        <v>name24641</v>
      </c>
    </row>
    <row r="3965" spans="1:3">
      <c r="A3965" s="3">
        <v>24645</v>
      </c>
      <c r="B3965" t="str">
        <f t="shared" si="122"/>
        <v>user24645</v>
      </c>
      <c r="C3965" t="str">
        <f t="shared" si="123"/>
        <v>name24645</v>
      </c>
    </row>
    <row r="3966" spans="1:3">
      <c r="A3966" s="3">
        <v>24648</v>
      </c>
      <c r="B3966" t="str">
        <f t="shared" ref="B3966:B4029" si="124">_xlfn.CONCAT("user",+A3966)</f>
        <v>user24648</v>
      </c>
      <c r="C3966" t="str">
        <f t="shared" ref="C3966:C4029" si="125">_xlfn.CONCAT("name",+A3966)</f>
        <v>name24648</v>
      </c>
    </row>
    <row r="3967" spans="1:3">
      <c r="A3967" s="4">
        <v>24653</v>
      </c>
      <c r="B3967" t="str">
        <f t="shared" si="124"/>
        <v>user24653</v>
      </c>
      <c r="C3967" t="str">
        <f t="shared" si="125"/>
        <v>name24653</v>
      </c>
    </row>
    <row r="3968" spans="1:3">
      <c r="A3968" s="3">
        <v>24655</v>
      </c>
      <c r="B3968" t="str">
        <f t="shared" si="124"/>
        <v>user24655</v>
      </c>
      <c r="C3968" t="str">
        <f t="shared" si="125"/>
        <v>name24655</v>
      </c>
    </row>
    <row r="3969" spans="1:3">
      <c r="A3969" s="3">
        <v>24658</v>
      </c>
      <c r="B3969" t="str">
        <f t="shared" si="124"/>
        <v>user24658</v>
      </c>
      <c r="C3969" t="str">
        <f t="shared" si="125"/>
        <v>name24658</v>
      </c>
    </row>
    <row r="3970" spans="1:3">
      <c r="A3970" s="3">
        <v>24660</v>
      </c>
      <c r="B3970" t="str">
        <f t="shared" si="124"/>
        <v>user24660</v>
      </c>
      <c r="C3970" t="str">
        <f t="shared" si="125"/>
        <v>name24660</v>
      </c>
    </row>
    <row r="3971" spans="1:3">
      <c r="A3971" s="3">
        <v>24664</v>
      </c>
      <c r="B3971" t="str">
        <f t="shared" si="124"/>
        <v>user24664</v>
      </c>
      <c r="C3971" t="str">
        <f t="shared" si="125"/>
        <v>name24664</v>
      </c>
    </row>
    <row r="3972" spans="1:3">
      <c r="A3972" s="3">
        <v>24665</v>
      </c>
      <c r="B3972" t="str">
        <f t="shared" si="124"/>
        <v>user24665</v>
      </c>
      <c r="C3972" t="str">
        <f t="shared" si="125"/>
        <v>name24665</v>
      </c>
    </row>
    <row r="3973" spans="1:3">
      <c r="A3973" s="4">
        <v>24670</v>
      </c>
      <c r="B3973" t="str">
        <f t="shared" si="124"/>
        <v>user24670</v>
      </c>
      <c r="C3973" t="str">
        <f t="shared" si="125"/>
        <v>name24670</v>
      </c>
    </row>
    <row r="3974" spans="1:3">
      <c r="A3974" s="3">
        <v>24676</v>
      </c>
      <c r="B3974" t="str">
        <f t="shared" si="124"/>
        <v>user24676</v>
      </c>
      <c r="C3974" t="str">
        <f t="shared" si="125"/>
        <v>name24676</v>
      </c>
    </row>
    <row r="3975" spans="1:3">
      <c r="A3975" s="4">
        <v>24678</v>
      </c>
      <c r="B3975" t="str">
        <f t="shared" si="124"/>
        <v>user24678</v>
      </c>
      <c r="C3975" t="str">
        <f t="shared" si="125"/>
        <v>name24678</v>
      </c>
    </row>
    <row r="3976" spans="1:3">
      <c r="A3976" s="3">
        <v>24681</v>
      </c>
      <c r="B3976" t="str">
        <f t="shared" si="124"/>
        <v>user24681</v>
      </c>
      <c r="C3976" t="str">
        <f t="shared" si="125"/>
        <v>name24681</v>
      </c>
    </row>
    <row r="3977" spans="1:3">
      <c r="A3977" s="4">
        <v>24702</v>
      </c>
      <c r="B3977" t="str">
        <f t="shared" si="124"/>
        <v>user24702</v>
      </c>
      <c r="C3977" t="str">
        <f t="shared" si="125"/>
        <v>name24702</v>
      </c>
    </row>
    <row r="3978" spans="1:3">
      <c r="A3978" s="3">
        <v>24707</v>
      </c>
      <c r="B3978" t="str">
        <f t="shared" si="124"/>
        <v>user24707</v>
      </c>
      <c r="C3978" t="str">
        <f t="shared" si="125"/>
        <v>name24707</v>
      </c>
    </row>
    <row r="3979" spans="1:3">
      <c r="A3979" s="4">
        <v>24723</v>
      </c>
      <c r="B3979" t="str">
        <f t="shared" si="124"/>
        <v>user24723</v>
      </c>
      <c r="C3979" t="str">
        <f t="shared" si="125"/>
        <v>name24723</v>
      </c>
    </row>
    <row r="3980" spans="1:3">
      <c r="A3980" s="3">
        <v>24729</v>
      </c>
      <c r="B3980" t="str">
        <f t="shared" si="124"/>
        <v>user24729</v>
      </c>
      <c r="C3980" t="str">
        <f t="shared" si="125"/>
        <v>name24729</v>
      </c>
    </row>
    <row r="3981" spans="1:3">
      <c r="A3981" s="3">
        <v>24731</v>
      </c>
      <c r="B3981" t="str">
        <f t="shared" si="124"/>
        <v>user24731</v>
      </c>
      <c r="C3981" t="str">
        <f t="shared" si="125"/>
        <v>name24731</v>
      </c>
    </row>
    <row r="3982" spans="1:3">
      <c r="A3982" s="3">
        <v>24732</v>
      </c>
      <c r="B3982" t="str">
        <f t="shared" si="124"/>
        <v>user24732</v>
      </c>
      <c r="C3982" t="str">
        <f t="shared" si="125"/>
        <v>name24732</v>
      </c>
    </row>
    <row r="3983" spans="1:3">
      <c r="A3983" s="3">
        <v>24737</v>
      </c>
      <c r="B3983" t="str">
        <f t="shared" si="124"/>
        <v>user24737</v>
      </c>
      <c r="C3983" t="str">
        <f t="shared" si="125"/>
        <v>name24737</v>
      </c>
    </row>
    <row r="3984" spans="1:3">
      <c r="A3984" s="3">
        <v>24738</v>
      </c>
      <c r="B3984" t="str">
        <f t="shared" si="124"/>
        <v>user24738</v>
      </c>
      <c r="C3984" t="str">
        <f t="shared" si="125"/>
        <v>name24738</v>
      </c>
    </row>
    <row r="3985" spans="1:3">
      <c r="A3985" s="3">
        <v>24761</v>
      </c>
      <c r="B3985" t="str">
        <f t="shared" si="124"/>
        <v>user24761</v>
      </c>
      <c r="C3985" t="str">
        <f t="shared" si="125"/>
        <v>name24761</v>
      </c>
    </row>
    <row r="3986" spans="1:3">
      <c r="A3986" s="3">
        <v>24764</v>
      </c>
      <c r="B3986" t="str">
        <f t="shared" si="124"/>
        <v>user24764</v>
      </c>
      <c r="C3986" t="str">
        <f t="shared" si="125"/>
        <v>name24764</v>
      </c>
    </row>
    <row r="3987" spans="1:3">
      <c r="A3987" s="3">
        <v>24767</v>
      </c>
      <c r="B3987" t="str">
        <f t="shared" si="124"/>
        <v>user24767</v>
      </c>
      <c r="C3987" t="str">
        <f t="shared" si="125"/>
        <v>name24767</v>
      </c>
    </row>
    <row r="3988" spans="1:3">
      <c r="A3988" s="3">
        <v>24773</v>
      </c>
      <c r="B3988" t="str">
        <f t="shared" si="124"/>
        <v>user24773</v>
      </c>
      <c r="C3988" t="str">
        <f t="shared" si="125"/>
        <v>name24773</v>
      </c>
    </row>
    <row r="3989" spans="1:3">
      <c r="A3989" s="4">
        <v>24775</v>
      </c>
      <c r="B3989" t="str">
        <f t="shared" si="124"/>
        <v>user24775</v>
      </c>
      <c r="C3989" t="str">
        <f t="shared" si="125"/>
        <v>name24775</v>
      </c>
    </row>
    <row r="3990" spans="1:3">
      <c r="A3990" s="3">
        <v>24778</v>
      </c>
      <c r="B3990" t="str">
        <f t="shared" si="124"/>
        <v>user24778</v>
      </c>
      <c r="C3990" t="str">
        <f t="shared" si="125"/>
        <v>name24778</v>
      </c>
    </row>
    <row r="3991" spans="1:3">
      <c r="A3991" s="3">
        <v>24779</v>
      </c>
      <c r="B3991" t="str">
        <f t="shared" si="124"/>
        <v>user24779</v>
      </c>
      <c r="C3991" t="str">
        <f t="shared" si="125"/>
        <v>name24779</v>
      </c>
    </row>
    <row r="3992" spans="1:3">
      <c r="A3992" s="3">
        <v>24780</v>
      </c>
      <c r="B3992" t="str">
        <f t="shared" si="124"/>
        <v>user24780</v>
      </c>
      <c r="C3992" t="str">
        <f t="shared" si="125"/>
        <v>name24780</v>
      </c>
    </row>
    <row r="3993" spans="1:3">
      <c r="A3993" s="4">
        <v>24792</v>
      </c>
      <c r="B3993" t="str">
        <f t="shared" si="124"/>
        <v>user24792</v>
      </c>
      <c r="C3993" t="str">
        <f t="shared" si="125"/>
        <v>name24792</v>
      </c>
    </row>
    <row r="3994" spans="1:3">
      <c r="A3994" s="3">
        <v>24794</v>
      </c>
      <c r="B3994" t="str">
        <f t="shared" si="124"/>
        <v>user24794</v>
      </c>
      <c r="C3994" t="str">
        <f t="shared" si="125"/>
        <v>name24794</v>
      </c>
    </row>
    <row r="3995" spans="1:3">
      <c r="A3995" s="3">
        <v>24797</v>
      </c>
      <c r="B3995" t="str">
        <f t="shared" si="124"/>
        <v>user24797</v>
      </c>
      <c r="C3995" t="str">
        <f t="shared" si="125"/>
        <v>name24797</v>
      </c>
    </row>
    <row r="3996" spans="1:3">
      <c r="A3996" s="3">
        <v>24798</v>
      </c>
      <c r="B3996" t="str">
        <f t="shared" si="124"/>
        <v>user24798</v>
      </c>
      <c r="C3996" t="str">
        <f t="shared" si="125"/>
        <v>name24798</v>
      </c>
    </row>
    <row r="3997" spans="1:3">
      <c r="A3997" s="4">
        <v>24800</v>
      </c>
      <c r="B3997" t="str">
        <f t="shared" si="124"/>
        <v>user24800</v>
      </c>
      <c r="C3997" t="str">
        <f t="shared" si="125"/>
        <v>name24800</v>
      </c>
    </row>
    <row r="3998" spans="1:3">
      <c r="A3998" s="3">
        <v>24802</v>
      </c>
      <c r="B3998" t="str">
        <f t="shared" si="124"/>
        <v>user24802</v>
      </c>
      <c r="C3998" t="str">
        <f t="shared" si="125"/>
        <v>name24802</v>
      </c>
    </row>
    <row r="3999" spans="1:3">
      <c r="A3999" s="4">
        <v>24807</v>
      </c>
      <c r="B3999" t="str">
        <f t="shared" si="124"/>
        <v>user24807</v>
      </c>
      <c r="C3999" t="str">
        <f t="shared" si="125"/>
        <v>name24807</v>
      </c>
    </row>
    <row r="4000" spans="1:3">
      <c r="A4000" s="3">
        <v>24808</v>
      </c>
      <c r="B4000" t="str">
        <f t="shared" si="124"/>
        <v>user24808</v>
      </c>
      <c r="C4000" t="str">
        <f t="shared" si="125"/>
        <v>name24808</v>
      </c>
    </row>
    <row r="4001" spans="1:3">
      <c r="A4001" s="3">
        <v>24810</v>
      </c>
      <c r="B4001" t="str">
        <f t="shared" si="124"/>
        <v>user24810</v>
      </c>
      <c r="C4001" t="str">
        <f t="shared" si="125"/>
        <v>name24810</v>
      </c>
    </row>
    <row r="4002" spans="1:3">
      <c r="A4002" s="3">
        <v>24813</v>
      </c>
      <c r="B4002" t="str">
        <f t="shared" si="124"/>
        <v>user24813</v>
      </c>
      <c r="C4002" t="str">
        <f t="shared" si="125"/>
        <v>name24813</v>
      </c>
    </row>
    <row r="4003" spans="1:3">
      <c r="A4003" s="3">
        <v>24815</v>
      </c>
      <c r="B4003" t="str">
        <f t="shared" si="124"/>
        <v>user24815</v>
      </c>
      <c r="C4003" t="str">
        <f t="shared" si="125"/>
        <v>name24815</v>
      </c>
    </row>
    <row r="4004" spans="1:3">
      <c r="A4004" s="3">
        <v>24817</v>
      </c>
      <c r="B4004" t="str">
        <f t="shared" si="124"/>
        <v>user24817</v>
      </c>
      <c r="C4004" t="str">
        <f t="shared" si="125"/>
        <v>name24817</v>
      </c>
    </row>
    <row r="4005" spans="1:3">
      <c r="A4005" s="3">
        <v>24821</v>
      </c>
      <c r="B4005" t="str">
        <f t="shared" si="124"/>
        <v>user24821</v>
      </c>
      <c r="C4005" t="str">
        <f t="shared" si="125"/>
        <v>name24821</v>
      </c>
    </row>
    <row r="4006" spans="1:3">
      <c r="A4006" s="3">
        <v>24824</v>
      </c>
      <c r="B4006" t="str">
        <f t="shared" si="124"/>
        <v>user24824</v>
      </c>
      <c r="C4006" t="str">
        <f t="shared" si="125"/>
        <v>name24824</v>
      </c>
    </row>
    <row r="4007" spans="1:3">
      <c r="A4007" s="4">
        <v>24832</v>
      </c>
      <c r="B4007" t="str">
        <f t="shared" si="124"/>
        <v>user24832</v>
      </c>
      <c r="C4007" t="str">
        <f t="shared" si="125"/>
        <v>name24832</v>
      </c>
    </row>
    <row r="4008" spans="1:3">
      <c r="A4008" s="3">
        <v>24842</v>
      </c>
      <c r="B4008" t="str">
        <f t="shared" si="124"/>
        <v>user24842</v>
      </c>
      <c r="C4008" t="str">
        <f t="shared" si="125"/>
        <v>name24842</v>
      </c>
    </row>
    <row r="4009" spans="1:3">
      <c r="A4009" s="3">
        <v>24847</v>
      </c>
      <c r="B4009" t="str">
        <f t="shared" si="124"/>
        <v>user24847</v>
      </c>
      <c r="C4009" t="str">
        <f t="shared" si="125"/>
        <v>name24847</v>
      </c>
    </row>
    <row r="4010" spans="1:3">
      <c r="A4010" s="3">
        <v>24852</v>
      </c>
      <c r="B4010" t="str">
        <f t="shared" si="124"/>
        <v>user24852</v>
      </c>
      <c r="C4010" t="str">
        <f t="shared" si="125"/>
        <v>name24852</v>
      </c>
    </row>
    <row r="4011" spans="1:3">
      <c r="A4011" s="4">
        <v>24861</v>
      </c>
      <c r="B4011" t="str">
        <f t="shared" si="124"/>
        <v>user24861</v>
      </c>
      <c r="C4011" t="str">
        <f t="shared" si="125"/>
        <v>name24861</v>
      </c>
    </row>
    <row r="4012" spans="1:3">
      <c r="A4012" s="3">
        <v>24868</v>
      </c>
      <c r="B4012" t="str">
        <f t="shared" si="124"/>
        <v>user24868</v>
      </c>
      <c r="C4012" t="str">
        <f t="shared" si="125"/>
        <v>name24868</v>
      </c>
    </row>
    <row r="4013" spans="1:3">
      <c r="A4013" s="3">
        <v>24877</v>
      </c>
      <c r="B4013" t="str">
        <f t="shared" si="124"/>
        <v>user24877</v>
      </c>
      <c r="C4013" t="str">
        <f t="shared" si="125"/>
        <v>name24877</v>
      </c>
    </row>
    <row r="4014" spans="1:3">
      <c r="A4014" s="3">
        <v>24878</v>
      </c>
      <c r="B4014" t="str">
        <f t="shared" si="124"/>
        <v>user24878</v>
      </c>
      <c r="C4014" t="str">
        <f t="shared" si="125"/>
        <v>name24878</v>
      </c>
    </row>
    <row r="4015" spans="1:3">
      <c r="A4015" s="3">
        <v>24881</v>
      </c>
      <c r="B4015" t="str">
        <f t="shared" si="124"/>
        <v>user24881</v>
      </c>
      <c r="C4015" t="str">
        <f t="shared" si="125"/>
        <v>name24881</v>
      </c>
    </row>
    <row r="4016" spans="1:3">
      <c r="A4016" s="3">
        <v>24884</v>
      </c>
      <c r="B4016" t="str">
        <f t="shared" si="124"/>
        <v>user24884</v>
      </c>
      <c r="C4016" t="str">
        <f t="shared" si="125"/>
        <v>name24884</v>
      </c>
    </row>
    <row r="4017" spans="1:3">
      <c r="A4017" s="3">
        <v>24892</v>
      </c>
      <c r="B4017" t="str">
        <f t="shared" si="124"/>
        <v>user24892</v>
      </c>
      <c r="C4017" t="str">
        <f t="shared" si="125"/>
        <v>name24892</v>
      </c>
    </row>
    <row r="4018" spans="1:3">
      <c r="A4018" s="3">
        <v>24894</v>
      </c>
      <c r="B4018" t="str">
        <f t="shared" si="124"/>
        <v>user24894</v>
      </c>
      <c r="C4018" t="str">
        <f t="shared" si="125"/>
        <v>name24894</v>
      </c>
    </row>
    <row r="4019" spans="1:3">
      <c r="A4019" s="4">
        <v>24898</v>
      </c>
      <c r="B4019" t="str">
        <f t="shared" si="124"/>
        <v>user24898</v>
      </c>
      <c r="C4019" t="str">
        <f t="shared" si="125"/>
        <v>name24898</v>
      </c>
    </row>
    <row r="4020" spans="1:3">
      <c r="A4020" s="3">
        <v>24903</v>
      </c>
      <c r="B4020" t="str">
        <f t="shared" si="124"/>
        <v>user24903</v>
      </c>
      <c r="C4020" t="str">
        <f t="shared" si="125"/>
        <v>name24903</v>
      </c>
    </row>
    <row r="4021" spans="1:3">
      <c r="A4021" s="3">
        <v>24905</v>
      </c>
      <c r="B4021" t="str">
        <f t="shared" si="124"/>
        <v>user24905</v>
      </c>
      <c r="C4021" t="str">
        <f t="shared" si="125"/>
        <v>name24905</v>
      </c>
    </row>
    <row r="4022" spans="1:3">
      <c r="A4022" s="3">
        <v>24914</v>
      </c>
      <c r="B4022" t="str">
        <f t="shared" si="124"/>
        <v>user24914</v>
      </c>
      <c r="C4022" t="str">
        <f t="shared" si="125"/>
        <v>name24914</v>
      </c>
    </row>
    <row r="4023" spans="1:3">
      <c r="A4023" s="3">
        <v>24926</v>
      </c>
      <c r="B4023" t="str">
        <f t="shared" si="124"/>
        <v>user24926</v>
      </c>
      <c r="C4023" t="str">
        <f t="shared" si="125"/>
        <v>name24926</v>
      </c>
    </row>
    <row r="4024" spans="1:3">
      <c r="A4024" s="3">
        <v>24927</v>
      </c>
      <c r="B4024" t="str">
        <f t="shared" si="124"/>
        <v>user24927</v>
      </c>
      <c r="C4024" t="str">
        <f t="shared" si="125"/>
        <v>name24927</v>
      </c>
    </row>
    <row r="4025" spans="1:3">
      <c r="A4025" s="3">
        <v>24929</v>
      </c>
      <c r="B4025" t="str">
        <f t="shared" si="124"/>
        <v>user24929</v>
      </c>
      <c r="C4025" t="str">
        <f t="shared" si="125"/>
        <v>name24929</v>
      </c>
    </row>
    <row r="4026" spans="1:3">
      <c r="A4026" s="3">
        <v>24932</v>
      </c>
      <c r="B4026" t="str">
        <f t="shared" si="124"/>
        <v>user24932</v>
      </c>
      <c r="C4026" t="str">
        <f t="shared" si="125"/>
        <v>name24932</v>
      </c>
    </row>
    <row r="4027" spans="1:3">
      <c r="A4027" s="3">
        <v>24935</v>
      </c>
      <c r="B4027" t="str">
        <f t="shared" si="124"/>
        <v>user24935</v>
      </c>
      <c r="C4027" t="str">
        <f t="shared" si="125"/>
        <v>name24935</v>
      </c>
    </row>
    <row r="4028" spans="1:3">
      <c r="A4028" s="3">
        <v>24941</v>
      </c>
      <c r="B4028" t="str">
        <f t="shared" si="124"/>
        <v>user24941</v>
      </c>
      <c r="C4028" t="str">
        <f t="shared" si="125"/>
        <v>name24941</v>
      </c>
    </row>
    <row r="4029" spans="1:3">
      <c r="A4029" s="4">
        <v>24942</v>
      </c>
      <c r="B4029" t="str">
        <f t="shared" si="124"/>
        <v>user24942</v>
      </c>
      <c r="C4029" t="str">
        <f t="shared" si="125"/>
        <v>name24942</v>
      </c>
    </row>
    <row r="4030" spans="1:3">
      <c r="A4030" s="3">
        <v>24951</v>
      </c>
      <c r="B4030" t="str">
        <f t="shared" ref="B4030:B4062" si="126">_xlfn.CONCAT("user",+A4030)</f>
        <v>user24951</v>
      </c>
      <c r="C4030" t="str">
        <f t="shared" ref="C4030:C4062" si="127">_xlfn.CONCAT("name",+A4030)</f>
        <v>name24951</v>
      </c>
    </row>
    <row r="4031" spans="1:3">
      <c r="A4031" s="4">
        <v>24954</v>
      </c>
      <c r="B4031" t="str">
        <f t="shared" si="126"/>
        <v>user24954</v>
      </c>
      <c r="C4031" t="str">
        <f t="shared" si="127"/>
        <v>name24954</v>
      </c>
    </row>
    <row r="4032" spans="1:3">
      <c r="A4032" s="3">
        <v>24955</v>
      </c>
      <c r="B4032" t="str">
        <f t="shared" si="126"/>
        <v>user24955</v>
      </c>
      <c r="C4032" t="str">
        <f t="shared" si="127"/>
        <v>name24955</v>
      </c>
    </row>
    <row r="4033" spans="1:3">
      <c r="A4033" s="3">
        <v>24959</v>
      </c>
      <c r="B4033" t="str">
        <f t="shared" si="126"/>
        <v>user24959</v>
      </c>
      <c r="C4033" t="str">
        <f t="shared" si="127"/>
        <v>name24959</v>
      </c>
    </row>
    <row r="4034" spans="1:3">
      <c r="A4034" s="3">
        <v>24966</v>
      </c>
      <c r="B4034" t="str">
        <f t="shared" si="126"/>
        <v>user24966</v>
      </c>
      <c r="C4034" t="str">
        <f t="shared" si="127"/>
        <v>name24966</v>
      </c>
    </row>
    <row r="4035" spans="1:3">
      <c r="A4035" s="3">
        <v>24968</v>
      </c>
      <c r="B4035" t="str">
        <f t="shared" si="126"/>
        <v>user24968</v>
      </c>
      <c r="C4035" t="str">
        <f t="shared" si="127"/>
        <v>name24968</v>
      </c>
    </row>
    <row r="4036" spans="1:3">
      <c r="A4036" s="3">
        <v>24972</v>
      </c>
      <c r="B4036" t="str">
        <f t="shared" si="126"/>
        <v>user24972</v>
      </c>
      <c r="C4036" t="str">
        <f t="shared" si="127"/>
        <v>name24972</v>
      </c>
    </row>
    <row r="4037" spans="1:3">
      <c r="A4037" s="3">
        <v>24977</v>
      </c>
      <c r="B4037" t="str">
        <f t="shared" si="126"/>
        <v>user24977</v>
      </c>
      <c r="C4037" t="str">
        <f t="shared" si="127"/>
        <v>name24977</v>
      </c>
    </row>
    <row r="4038" spans="1:3">
      <c r="A4038" s="3">
        <v>24978</v>
      </c>
      <c r="B4038" t="str">
        <f t="shared" si="126"/>
        <v>user24978</v>
      </c>
      <c r="C4038" t="str">
        <f t="shared" si="127"/>
        <v>name24978</v>
      </c>
    </row>
    <row r="4039" spans="1:3">
      <c r="A4039" s="4">
        <v>24983</v>
      </c>
      <c r="B4039" t="str">
        <f t="shared" si="126"/>
        <v>user24983</v>
      </c>
      <c r="C4039" t="str">
        <f t="shared" si="127"/>
        <v>name24983</v>
      </c>
    </row>
    <row r="4040" spans="1:3">
      <c r="A4040" s="3">
        <v>24989</v>
      </c>
      <c r="B4040" t="str">
        <f t="shared" si="126"/>
        <v>user24989</v>
      </c>
      <c r="C4040" t="str">
        <f t="shared" si="127"/>
        <v>name24989</v>
      </c>
    </row>
    <row r="4041" spans="1:3">
      <c r="A4041" s="3">
        <v>24990</v>
      </c>
      <c r="B4041" t="str">
        <f t="shared" si="126"/>
        <v>user24990</v>
      </c>
      <c r="C4041" t="str">
        <f t="shared" si="127"/>
        <v>name24990</v>
      </c>
    </row>
    <row r="4042" spans="1:3">
      <c r="A4042" s="3">
        <v>24993</v>
      </c>
      <c r="B4042" t="str">
        <f t="shared" si="126"/>
        <v>user24993</v>
      </c>
      <c r="C4042" t="str">
        <f t="shared" si="127"/>
        <v>name24993</v>
      </c>
    </row>
    <row r="4043" spans="1:3">
      <c r="A4043" s="3">
        <v>24995</v>
      </c>
      <c r="B4043" t="str">
        <f t="shared" si="126"/>
        <v>user24995</v>
      </c>
      <c r="C4043" t="str">
        <f t="shared" si="127"/>
        <v>name24995</v>
      </c>
    </row>
    <row r="4044" spans="1:3">
      <c r="A4044" s="3">
        <v>24999</v>
      </c>
      <c r="B4044" t="str">
        <f t="shared" si="126"/>
        <v>user24999</v>
      </c>
      <c r="C4044" t="str">
        <f t="shared" si="127"/>
        <v>name24999</v>
      </c>
    </row>
    <row r="4045" spans="1:3">
      <c r="A4045" s="3">
        <v>25018</v>
      </c>
      <c r="B4045" t="str">
        <f t="shared" si="126"/>
        <v>user25018</v>
      </c>
      <c r="C4045" t="str">
        <f t="shared" si="127"/>
        <v>name25018</v>
      </c>
    </row>
    <row r="4046" spans="1:3">
      <c r="A4046" s="3">
        <v>25022</v>
      </c>
      <c r="B4046" t="str">
        <f t="shared" si="126"/>
        <v>user25022</v>
      </c>
      <c r="C4046" t="str">
        <f t="shared" si="127"/>
        <v>name25022</v>
      </c>
    </row>
    <row r="4047" spans="1:3">
      <c r="A4047" s="4">
        <v>25024</v>
      </c>
      <c r="B4047" t="str">
        <f t="shared" si="126"/>
        <v>user25024</v>
      </c>
      <c r="C4047" t="str">
        <f t="shared" si="127"/>
        <v>name25024</v>
      </c>
    </row>
    <row r="4048" spans="1:3">
      <c r="A4048" s="3">
        <v>25025</v>
      </c>
      <c r="B4048" t="str">
        <f t="shared" si="126"/>
        <v>user25025</v>
      </c>
      <c r="C4048" t="str">
        <f t="shared" si="127"/>
        <v>name25025</v>
      </c>
    </row>
    <row r="4049" spans="1:3">
      <c r="A4049" s="4">
        <v>25035</v>
      </c>
      <c r="B4049" t="str">
        <f t="shared" si="126"/>
        <v>user25035</v>
      </c>
      <c r="C4049" t="str">
        <f t="shared" si="127"/>
        <v>name25035</v>
      </c>
    </row>
    <row r="4050" spans="1:3">
      <c r="A4050" s="3">
        <v>25048</v>
      </c>
      <c r="B4050" t="str">
        <f t="shared" si="126"/>
        <v>user25048</v>
      </c>
      <c r="C4050" t="str">
        <f t="shared" si="127"/>
        <v>name25048</v>
      </c>
    </row>
    <row r="4051" spans="1:3">
      <c r="A4051" s="4">
        <v>25066</v>
      </c>
      <c r="B4051" t="str">
        <f t="shared" si="126"/>
        <v>user25066</v>
      </c>
      <c r="C4051" t="str">
        <f t="shared" si="127"/>
        <v>name25066</v>
      </c>
    </row>
    <row r="4052" spans="1:3">
      <c r="A4052" s="3">
        <v>25070</v>
      </c>
      <c r="B4052" t="str">
        <f t="shared" si="126"/>
        <v>user25070</v>
      </c>
      <c r="C4052" t="str">
        <f t="shared" si="127"/>
        <v>name25070</v>
      </c>
    </row>
    <row r="4053" spans="1:3">
      <c r="A4053" s="3">
        <v>25071</v>
      </c>
      <c r="B4053" t="str">
        <f t="shared" si="126"/>
        <v>user25071</v>
      </c>
      <c r="C4053" t="str">
        <f t="shared" si="127"/>
        <v>name25071</v>
      </c>
    </row>
    <row r="4054" spans="1:3">
      <c r="A4054" s="3">
        <v>25074</v>
      </c>
      <c r="B4054" t="str">
        <f t="shared" si="126"/>
        <v>user25074</v>
      </c>
      <c r="C4054" t="str">
        <f t="shared" si="127"/>
        <v>name25074</v>
      </c>
    </row>
    <row r="4055" spans="1:3">
      <c r="A4055" s="3">
        <v>25081</v>
      </c>
      <c r="B4055" t="str">
        <f t="shared" si="126"/>
        <v>user25081</v>
      </c>
      <c r="C4055" t="str">
        <f t="shared" si="127"/>
        <v>name25081</v>
      </c>
    </row>
    <row r="4056" spans="1:3">
      <c r="A4056" s="3">
        <v>25104</v>
      </c>
      <c r="B4056" t="str">
        <f t="shared" si="126"/>
        <v>user25104</v>
      </c>
      <c r="C4056" t="str">
        <f t="shared" si="127"/>
        <v>name25104</v>
      </c>
    </row>
    <row r="4057" spans="1:3">
      <c r="A4057" s="3">
        <v>25107</v>
      </c>
      <c r="B4057" t="str">
        <f t="shared" si="126"/>
        <v>user25107</v>
      </c>
      <c r="C4057" t="str">
        <f t="shared" si="127"/>
        <v>name25107</v>
      </c>
    </row>
    <row r="4058" spans="1:3">
      <c r="A4058" s="3">
        <v>25109</v>
      </c>
      <c r="B4058" t="str">
        <f t="shared" si="126"/>
        <v>user25109</v>
      </c>
      <c r="C4058" t="str">
        <f t="shared" si="127"/>
        <v>name25109</v>
      </c>
    </row>
    <row r="4059" spans="1:3">
      <c r="A4059" s="3">
        <v>25110</v>
      </c>
      <c r="B4059" t="str">
        <f t="shared" si="126"/>
        <v>user25110</v>
      </c>
      <c r="C4059" t="str">
        <f t="shared" si="127"/>
        <v>name25110</v>
      </c>
    </row>
    <row r="4060" spans="1:3">
      <c r="A4060" s="3">
        <v>25112</v>
      </c>
      <c r="B4060" t="str">
        <f t="shared" si="126"/>
        <v>user25112</v>
      </c>
      <c r="C4060" t="str">
        <f t="shared" si="127"/>
        <v>name25112</v>
      </c>
    </row>
    <row r="4061" spans="1:3">
      <c r="A4061" s="3">
        <v>25119</v>
      </c>
      <c r="B4061" t="str">
        <f t="shared" si="126"/>
        <v>user25119</v>
      </c>
      <c r="C4061" t="str">
        <f t="shared" si="127"/>
        <v>name25119</v>
      </c>
    </row>
    <row r="4062" spans="1:3">
      <c r="A4062" s="3">
        <v>25120</v>
      </c>
      <c r="B4062" t="str">
        <f t="shared" si="126"/>
        <v>user25120</v>
      </c>
      <c r="C4062" t="str">
        <f t="shared" si="127"/>
        <v>name25120</v>
      </c>
    </row>
    <row r="4063" spans="1:3">
      <c r="A4063" s="4">
        <v>25135</v>
      </c>
      <c r="B4063" t="str">
        <f>_xlfn.CONCAT("user",+A4063)</f>
        <v>user25135</v>
      </c>
      <c r="C4063" t="str">
        <f>_xlfn.CONCAT("name",+A4063)</f>
        <v>name25135</v>
      </c>
    </row>
    <row r="4064" spans="1:3">
      <c r="A4064" s="3">
        <v>25144</v>
      </c>
      <c r="B4064" t="str">
        <f t="shared" ref="B4064:B4127" si="128">_xlfn.CONCAT("user",+A4064)</f>
        <v>user25144</v>
      </c>
      <c r="C4064" t="str">
        <f t="shared" ref="C4064:C4127" si="129">_xlfn.CONCAT("name",+A4064)</f>
        <v>name25144</v>
      </c>
    </row>
    <row r="4065" spans="1:3">
      <c r="A4065" s="3">
        <v>25145</v>
      </c>
      <c r="B4065" t="str">
        <f t="shared" si="128"/>
        <v>user25145</v>
      </c>
      <c r="C4065" t="str">
        <f t="shared" si="129"/>
        <v>name25145</v>
      </c>
    </row>
    <row r="4066" spans="1:3">
      <c r="A4066" s="3">
        <v>25147</v>
      </c>
      <c r="B4066" t="str">
        <f t="shared" si="128"/>
        <v>user25147</v>
      </c>
      <c r="C4066" t="str">
        <f t="shared" si="129"/>
        <v>name25147</v>
      </c>
    </row>
    <row r="4067" spans="1:3">
      <c r="A4067" s="4">
        <v>25154</v>
      </c>
      <c r="B4067" t="str">
        <f t="shared" si="128"/>
        <v>user25154</v>
      </c>
      <c r="C4067" t="str">
        <f t="shared" si="129"/>
        <v>name25154</v>
      </c>
    </row>
    <row r="4068" spans="1:3">
      <c r="A4068" s="3">
        <v>25155</v>
      </c>
      <c r="B4068" t="str">
        <f t="shared" si="128"/>
        <v>user25155</v>
      </c>
      <c r="C4068" t="str">
        <f t="shared" si="129"/>
        <v>name25155</v>
      </c>
    </row>
    <row r="4069" spans="1:3">
      <c r="A4069" s="3">
        <v>25158</v>
      </c>
      <c r="B4069" t="str">
        <f t="shared" si="128"/>
        <v>user25158</v>
      </c>
      <c r="C4069" t="str">
        <f t="shared" si="129"/>
        <v>name25158</v>
      </c>
    </row>
    <row r="4070" spans="1:3">
      <c r="A4070" s="3">
        <v>25162</v>
      </c>
      <c r="B4070" t="str">
        <f t="shared" si="128"/>
        <v>user25162</v>
      </c>
      <c r="C4070" t="str">
        <f t="shared" si="129"/>
        <v>name25162</v>
      </c>
    </row>
    <row r="4071" spans="1:3">
      <c r="A4071" s="3">
        <v>25163</v>
      </c>
      <c r="B4071" t="str">
        <f t="shared" si="128"/>
        <v>user25163</v>
      </c>
      <c r="C4071" t="str">
        <f t="shared" si="129"/>
        <v>name25163</v>
      </c>
    </row>
    <row r="4072" spans="1:3">
      <c r="A4072" s="3">
        <v>25164</v>
      </c>
      <c r="B4072" t="str">
        <f t="shared" si="128"/>
        <v>user25164</v>
      </c>
      <c r="C4072" t="str">
        <f t="shared" si="129"/>
        <v>name25164</v>
      </c>
    </row>
    <row r="4073" spans="1:3">
      <c r="A4073" s="3">
        <v>25169</v>
      </c>
      <c r="B4073" t="str">
        <f t="shared" si="128"/>
        <v>user25169</v>
      </c>
      <c r="C4073" t="str">
        <f t="shared" si="129"/>
        <v>name25169</v>
      </c>
    </row>
    <row r="4074" spans="1:3">
      <c r="A4074" s="3">
        <v>25178</v>
      </c>
      <c r="B4074" t="str">
        <f t="shared" si="128"/>
        <v>user25178</v>
      </c>
      <c r="C4074" t="str">
        <f t="shared" si="129"/>
        <v>name25178</v>
      </c>
    </row>
    <row r="4075" spans="1:3">
      <c r="A4075" s="3">
        <v>25181</v>
      </c>
      <c r="B4075" t="str">
        <f t="shared" si="128"/>
        <v>user25181</v>
      </c>
      <c r="C4075" t="str">
        <f t="shared" si="129"/>
        <v>name25181</v>
      </c>
    </row>
    <row r="4076" spans="1:3">
      <c r="A4076" s="3">
        <v>25189</v>
      </c>
      <c r="B4076" t="str">
        <f t="shared" si="128"/>
        <v>user25189</v>
      </c>
      <c r="C4076" t="str">
        <f t="shared" si="129"/>
        <v>name25189</v>
      </c>
    </row>
    <row r="4077" spans="1:3">
      <c r="A4077" s="4">
        <v>25190</v>
      </c>
      <c r="B4077" t="str">
        <f t="shared" si="128"/>
        <v>user25190</v>
      </c>
      <c r="C4077" t="str">
        <f t="shared" si="129"/>
        <v>name25190</v>
      </c>
    </row>
    <row r="4078" spans="1:3">
      <c r="A4078" s="3">
        <v>25191</v>
      </c>
      <c r="B4078" t="str">
        <f t="shared" si="128"/>
        <v>user25191</v>
      </c>
      <c r="C4078" t="str">
        <f t="shared" si="129"/>
        <v>name25191</v>
      </c>
    </row>
    <row r="4079" spans="1:3">
      <c r="A4079" s="3">
        <v>25192</v>
      </c>
      <c r="B4079" t="str">
        <f t="shared" si="128"/>
        <v>user25192</v>
      </c>
      <c r="C4079" t="str">
        <f t="shared" si="129"/>
        <v>name25192</v>
      </c>
    </row>
    <row r="4080" spans="1:3">
      <c r="A4080" s="3">
        <v>25196</v>
      </c>
      <c r="B4080" t="str">
        <f t="shared" si="128"/>
        <v>user25196</v>
      </c>
      <c r="C4080" t="str">
        <f t="shared" si="129"/>
        <v>name25196</v>
      </c>
    </row>
    <row r="4081" spans="1:3">
      <c r="A4081" s="3">
        <v>25197</v>
      </c>
      <c r="B4081" t="str">
        <f t="shared" si="128"/>
        <v>user25197</v>
      </c>
      <c r="C4081" t="str">
        <f t="shared" si="129"/>
        <v>name25197</v>
      </c>
    </row>
    <row r="4082" spans="1:3">
      <c r="A4082" s="3">
        <v>25202</v>
      </c>
      <c r="B4082" t="str">
        <f t="shared" si="128"/>
        <v>user25202</v>
      </c>
      <c r="C4082" t="str">
        <f t="shared" si="129"/>
        <v>name25202</v>
      </c>
    </row>
    <row r="4083" spans="1:3">
      <c r="A4083" s="4">
        <v>25219</v>
      </c>
      <c r="B4083" t="str">
        <f t="shared" si="128"/>
        <v>user25219</v>
      </c>
      <c r="C4083" t="str">
        <f t="shared" si="129"/>
        <v>name25219</v>
      </c>
    </row>
    <row r="4084" spans="1:3">
      <c r="A4084" s="3">
        <v>25230</v>
      </c>
      <c r="B4084" t="str">
        <f t="shared" si="128"/>
        <v>user25230</v>
      </c>
      <c r="C4084" t="str">
        <f t="shared" si="129"/>
        <v>name25230</v>
      </c>
    </row>
    <row r="4085" spans="1:3">
      <c r="A4085" s="3">
        <v>25239</v>
      </c>
      <c r="B4085" t="str">
        <f t="shared" si="128"/>
        <v>user25239</v>
      </c>
      <c r="C4085" t="str">
        <f t="shared" si="129"/>
        <v>name25239</v>
      </c>
    </row>
    <row r="4086" spans="1:3">
      <c r="A4086" s="3">
        <v>25243</v>
      </c>
      <c r="B4086" t="str">
        <f t="shared" si="128"/>
        <v>user25243</v>
      </c>
      <c r="C4086" t="str">
        <f t="shared" si="129"/>
        <v>name25243</v>
      </c>
    </row>
    <row r="4087" spans="1:3">
      <c r="A4087" s="4">
        <v>25247</v>
      </c>
      <c r="B4087" t="str">
        <f t="shared" si="128"/>
        <v>user25247</v>
      </c>
      <c r="C4087" t="str">
        <f t="shared" si="129"/>
        <v>name25247</v>
      </c>
    </row>
    <row r="4088" spans="1:3">
      <c r="A4088" s="3">
        <v>25255</v>
      </c>
      <c r="B4088" t="str">
        <f t="shared" si="128"/>
        <v>user25255</v>
      </c>
      <c r="C4088" t="str">
        <f t="shared" si="129"/>
        <v>name25255</v>
      </c>
    </row>
    <row r="4089" spans="1:3">
      <c r="A4089" s="4">
        <v>25256</v>
      </c>
      <c r="B4089" t="str">
        <f t="shared" si="128"/>
        <v>user25256</v>
      </c>
      <c r="C4089" t="str">
        <f t="shared" si="129"/>
        <v>name25256</v>
      </c>
    </row>
    <row r="4090" spans="1:3">
      <c r="A4090" s="3">
        <v>25257</v>
      </c>
      <c r="B4090" t="str">
        <f t="shared" si="128"/>
        <v>user25257</v>
      </c>
      <c r="C4090" t="str">
        <f t="shared" si="129"/>
        <v>name25257</v>
      </c>
    </row>
    <row r="4091" spans="1:3">
      <c r="A4091" s="3">
        <v>25260</v>
      </c>
      <c r="B4091" t="str">
        <f t="shared" si="128"/>
        <v>user25260</v>
      </c>
      <c r="C4091" t="str">
        <f t="shared" si="129"/>
        <v>name25260</v>
      </c>
    </row>
    <row r="4092" spans="1:3">
      <c r="A4092" s="3">
        <v>25269</v>
      </c>
      <c r="B4092" t="str">
        <f t="shared" si="128"/>
        <v>user25269</v>
      </c>
      <c r="C4092" t="str">
        <f t="shared" si="129"/>
        <v>name25269</v>
      </c>
    </row>
    <row r="4093" spans="1:3">
      <c r="A4093" s="4">
        <v>25271</v>
      </c>
      <c r="B4093" t="str">
        <f t="shared" si="128"/>
        <v>user25271</v>
      </c>
      <c r="C4093" t="str">
        <f t="shared" si="129"/>
        <v>name25271</v>
      </c>
    </row>
    <row r="4094" spans="1:3">
      <c r="A4094" s="3">
        <v>25272</v>
      </c>
      <c r="B4094" t="str">
        <f t="shared" si="128"/>
        <v>user25272</v>
      </c>
      <c r="C4094" t="str">
        <f t="shared" si="129"/>
        <v>name25272</v>
      </c>
    </row>
    <row r="4095" spans="1:3">
      <c r="A4095" s="3">
        <v>25273</v>
      </c>
      <c r="B4095" t="str">
        <f t="shared" si="128"/>
        <v>user25273</v>
      </c>
      <c r="C4095" t="str">
        <f t="shared" si="129"/>
        <v>name25273</v>
      </c>
    </row>
    <row r="4096" spans="1:3">
      <c r="A4096" s="3">
        <v>25279</v>
      </c>
      <c r="B4096" t="str">
        <f t="shared" si="128"/>
        <v>user25279</v>
      </c>
      <c r="C4096" t="str">
        <f t="shared" si="129"/>
        <v>name25279</v>
      </c>
    </row>
    <row r="4097" spans="1:3">
      <c r="A4097" s="3">
        <v>25280</v>
      </c>
      <c r="B4097" t="str">
        <f t="shared" si="128"/>
        <v>user25280</v>
      </c>
      <c r="C4097" t="str">
        <f t="shared" si="129"/>
        <v>name25280</v>
      </c>
    </row>
    <row r="4098" spans="1:3">
      <c r="A4098" s="3">
        <v>25294</v>
      </c>
      <c r="B4098" t="str">
        <f t="shared" si="128"/>
        <v>user25294</v>
      </c>
      <c r="C4098" t="str">
        <f t="shared" si="129"/>
        <v>name25294</v>
      </c>
    </row>
    <row r="4099" spans="1:3">
      <c r="A4099" s="4">
        <v>25307</v>
      </c>
      <c r="B4099" t="str">
        <f t="shared" si="128"/>
        <v>user25307</v>
      </c>
      <c r="C4099" t="str">
        <f t="shared" si="129"/>
        <v>name25307</v>
      </c>
    </row>
    <row r="4100" spans="1:3">
      <c r="A4100" s="3">
        <v>25309</v>
      </c>
      <c r="B4100" t="str">
        <f t="shared" si="128"/>
        <v>user25309</v>
      </c>
      <c r="C4100" t="str">
        <f t="shared" si="129"/>
        <v>name25309</v>
      </c>
    </row>
    <row r="4101" spans="1:3">
      <c r="A4101" s="3">
        <v>25311</v>
      </c>
      <c r="B4101" t="str">
        <f t="shared" si="128"/>
        <v>user25311</v>
      </c>
      <c r="C4101" t="str">
        <f t="shared" si="129"/>
        <v>name25311</v>
      </c>
    </row>
    <row r="4102" spans="1:3">
      <c r="A4102" s="3">
        <v>25313</v>
      </c>
      <c r="B4102" t="str">
        <f t="shared" si="128"/>
        <v>user25313</v>
      </c>
      <c r="C4102" t="str">
        <f t="shared" si="129"/>
        <v>name25313</v>
      </c>
    </row>
    <row r="4103" spans="1:3">
      <c r="A4103" s="4">
        <v>25321</v>
      </c>
      <c r="B4103" t="str">
        <f t="shared" si="128"/>
        <v>user25321</v>
      </c>
      <c r="C4103" t="str">
        <f t="shared" si="129"/>
        <v>name25321</v>
      </c>
    </row>
    <row r="4104" spans="1:3">
      <c r="A4104" s="3">
        <v>25328</v>
      </c>
      <c r="B4104" t="str">
        <f t="shared" si="128"/>
        <v>user25328</v>
      </c>
      <c r="C4104" t="str">
        <f t="shared" si="129"/>
        <v>name25328</v>
      </c>
    </row>
    <row r="4105" spans="1:3">
      <c r="A4105" s="3">
        <v>25333</v>
      </c>
      <c r="B4105" t="str">
        <f t="shared" si="128"/>
        <v>user25333</v>
      </c>
      <c r="C4105" t="str">
        <f t="shared" si="129"/>
        <v>name25333</v>
      </c>
    </row>
    <row r="4106" spans="1:3">
      <c r="A4106" s="3">
        <v>25334</v>
      </c>
      <c r="B4106" t="str">
        <f t="shared" si="128"/>
        <v>user25334</v>
      </c>
      <c r="C4106" t="str">
        <f t="shared" si="129"/>
        <v>name25334</v>
      </c>
    </row>
    <row r="4107" spans="1:3">
      <c r="A4107" s="3">
        <v>25351</v>
      </c>
      <c r="B4107" t="str">
        <f t="shared" si="128"/>
        <v>user25351</v>
      </c>
      <c r="C4107" t="str">
        <f t="shared" si="129"/>
        <v>name25351</v>
      </c>
    </row>
    <row r="4108" spans="1:3">
      <c r="A4108" s="3">
        <v>25354</v>
      </c>
      <c r="B4108" t="str">
        <f t="shared" si="128"/>
        <v>user25354</v>
      </c>
      <c r="C4108" t="str">
        <f t="shared" si="129"/>
        <v>name25354</v>
      </c>
    </row>
    <row r="4109" spans="1:3">
      <c r="A4109" s="4">
        <v>25355</v>
      </c>
      <c r="B4109" t="str">
        <f t="shared" si="128"/>
        <v>user25355</v>
      </c>
      <c r="C4109" t="str">
        <f t="shared" si="129"/>
        <v>name25355</v>
      </c>
    </row>
    <row r="4110" spans="1:3">
      <c r="A4110" s="3">
        <v>25364</v>
      </c>
      <c r="B4110" t="str">
        <f t="shared" si="128"/>
        <v>user25364</v>
      </c>
      <c r="C4110" t="str">
        <f t="shared" si="129"/>
        <v>name25364</v>
      </c>
    </row>
    <row r="4111" spans="1:3">
      <c r="A4111" s="3">
        <v>25371</v>
      </c>
      <c r="B4111" t="str">
        <f t="shared" si="128"/>
        <v>user25371</v>
      </c>
      <c r="C4111" t="str">
        <f t="shared" si="129"/>
        <v>name25371</v>
      </c>
    </row>
    <row r="4112" spans="1:3">
      <c r="A4112" s="3">
        <v>25380</v>
      </c>
      <c r="B4112" t="str">
        <f t="shared" si="128"/>
        <v>user25380</v>
      </c>
      <c r="C4112" t="str">
        <f t="shared" si="129"/>
        <v>name25380</v>
      </c>
    </row>
    <row r="4113" spans="1:3">
      <c r="A4113" s="3">
        <v>25381</v>
      </c>
      <c r="B4113" t="str">
        <f t="shared" si="128"/>
        <v>user25381</v>
      </c>
      <c r="C4113" t="str">
        <f t="shared" si="129"/>
        <v>name25381</v>
      </c>
    </row>
    <row r="4114" spans="1:3">
      <c r="A4114" s="3">
        <v>25385</v>
      </c>
      <c r="B4114" t="str">
        <f t="shared" si="128"/>
        <v>user25385</v>
      </c>
      <c r="C4114" t="str">
        <f t="shared" si="129"/>
        <v>name25385</v>
      </c>
    </row>
    <row r="4115" spans="1:3">
      <c r="A4115" s="3">
        <v>25390</v>
      </c>
      <c r="B4115" t="str">
        <f t="shared" si="128"/>
        <v>user25390</v>
      </c>
      <c r="C4115" t="str">
        <f t="shared" si="129"/>
        <v>name25390</v>
      </c>
    </row>
    <row r="4116" spans="1:3">
      <c r="A4116" s="3">
        <v>25396</v>
      </c>
      <c r="B4116" t="str">
        <f t="shared" si="128"/>
        <v>user25396</v>
      </c>
      <c r="C4116" t="str">
        <f t="shared" si="129"/>
        <v>name25396</v>
      </c>
    </row>
    <row r="4117" spans="1:3">
      <c r="A4117" s="3">
        <v>25401</v>
      </c>
      <c r="B4117" t="str">
        <f t="shared" si="128"/>
        <v>user25401</v>
      </c>
      <c r="C4117" t="str">
        <f t="shared" si="129"/>
        <v>name25401</v>
      </c>
    </row>
    <row r="4118" spans="1:3">
      <c r="A4118" s="3">
        <v>25407</v>
      </c>
      <c r="B4118" t="str">
        <f t="shared" si="128"/>
        <v>user25407</v>
      </c>
      <c r="C4118" t="str">
        <f t="shared" si="129"/>
        <v>name25407</v>
      </c>
    </row>
    <row r="4119" spans="1:3">
      <c r="A4119" s="3">
        <v>25415</v>
      </c>
      <c r="B4119" t="str">
        <f t="shared" si="128"/>
        <v>user25415</v>
      </c>
      <c r="C4119" t="str">
        <f t="shared" si="129"/>
        <v>name25415</v>
      </c>
    </row>
    <row r="4120" spans="1:3">
      <c r="A4120" s="3">
        <v>25423</v>
      </c>
      <c r="B4120" t="str">
        <f t="shared" si="128"/>
        <v>user25423</v>
      </c>
      <c r="C4120" t="str">
        <f t="shared" si="129"/>
        <v>name25423</v>
      </c>
    </row>
    <row r="4121" spans="1:3">
      <c r="A4121" s="4">
        <v>25427</v>
      </c>
      <c r="B4121" t="str">
        <f t="shared" si="128"/>
        <v>user25427</v>
      </c>
      <c r="C4121" t="str">
        <f t="shared" si="129"/>
        <v>name25427</v>
      </c>
    </row>
    <row r="4122" spans="1:3">
      <c r="A4122" s="3">
        <v>25429</v>
      </c>
      <c r="B4122" t="str">
        <f t="shared" si="128"/>
        <v>user25429</v>
      </c>
      <c r="C4122" t="str">
        <f t="shared" si="129"/>
        <v>name25429</v>
      </c>
    </row>
    <row r="4123" spans="1:3">
      <c r="A4123" s="3">
        <v>25435</v>
      </c>
      <c r="B4123" t="str">
        <f t="shared" si="128"/>
        <v>user25435</v>
      </c>
      <c r="C4123" t="str">
        <f t="shared" si="129"/>
        <v>name25435</v>
      </c>
    </row>
    <row r="4124" spans="1:3">
      <c r="A4124" s="3">
        <v>25452</v>
      </c>
      <c r="B4124" t="str">
        <f t="shared" si="128"/>
        <v>user25452</v>
      </c>
      <c r="C4124" t="str">
        <f t="shared" si="129"/>
        <v>name25452</v>
      </c>
    </row>
    <row r="4125" spans="1:3">
      <c r="A4125" s="3">
        <v>25453</v>
      </c>
      <c r="B4125" t="str">
        <f t="shared" si="128"/>
        <v>user25453</v>
      </c>
      <c r="C4125" t="str">
        <f t="shared" si="129"/>
        <v>name25453</v>
      </c>
    </row>
    <row r="4126" spans="1:3">
      <c r="A4126" s="3">
        <v>25454</v>
      </c>
      <c r="B4126" t="str">
        <f t="shared" si="128"/>
        <v>user25454</v>
      </c>
      <c r="C4126" t="str">
        <f t="shared" si="129"/>
        <v>name25454</v>
      </c>
    </row>
    <row r="4127" spans="1:3">
      <c r="A4127" s="3">
        <v>25456</v>
      </c>
      <c r="B4127" t="str">
        <f t="shared" si="128"/>
        <v>user25456</v>
      </c>
      <c r="C4127" t="str">
        <f t="shared" si="129"/>
        <v>name25456</v>
      </c>
    </row>
    <row r="4128" spans="1:3">
      <c r="A4128" s="3">
        <v>25461</v>
      </c>
      <c r="B4128" t="str">
        <f t="shared" ref="B4128:B4191" si="130">_xlfn.CONCAT("user",+A4128)</f>
        <v>user25461</v>
      </c>
      <c r="C4128" t="str">
        <f t="shared" ref="C4128:C4191" si="131">_xlfn.CONCAT("name",+A4128)</f>
        <v>name25461</v>
      </c>
    </row>
    <row r="4129" spans="1:3">
      <c r="A4129" s="3">
        <v>25462</v>
      </c>
      <c r="B4129" t="str">
        <f t="shared" si="130"/>
        <v>user25462</v>
      </c>
      <c r="C4129" t="str">
        <f t="shared" si="131"/>
        <v>name25462</v>
      </c>
    </row>
    <row r="4130" spans="1:3">
      <c r="A4130" s="3">
        <v>25485</v>
      </c>
      <c r="B4130" t="str">
        <f t="shared" si="130"/>
        <v>user25485</v>
      </c>
      <c r="C4130" t="str">
        <f t="shared" si="131"/>
        <v>name25485</v>
      </c>
    </row>
    <row r="4131" spans="1:3">
      <c r="A4131" s="4">
        <v>25488</v>
      </c>
      <c r="B4131" t="str">
        <f t="shared" si="130"/>
        <v>user25488</v>
      </c>
      <c r="C4131" t="str">
        <f t="shared" si="131"/>
        <v>name25488</v>
      </c>
    </row>
    <row r="4132" spans="1:3">
      <c r="A4132" s="3">
        <v>25489</v>
      </c>
      <c r="B4132" t="str">
        <f t="shared" si="130"/>
        <v>user25489</v>
      </c>
      <c r="C4132" t="str">
        <f t="shared" si="131"/>
        <v>name25489</v>
      </c>
    </row>
    <row r="4133" spans="1:3">
      <c r="A4133" s="3">
        <v>25491</v>
      </c>
      <c r="B4133" t="str">
        <f t="shared" si="130"/>
        <v>user25491</v>
      </c>
      <c r="C4133" t="str">
        <f t="shared" si="131"/>
        <v>name25491</v>
      </c>
    </row>
    <row r="4134" spans="1:3">
      <c r="A4134" s="3">
        <v>25492</v>
      </c>
      <c r="B4134" t="str">
        <f t="shared" si="130"/>
        <v>user25492</v>
      </c>
      <c r="C4134" t="str">
        <f t="shared" si="131"/>
        <v>name25492</v>
      </c>
    </row>
    <row r="4135" spans="1:3">
      <c r="A4135" s="3">
        <v>25496</v>
      </c>
      <c r="B4135" t="str">
        <f t="shared" si="130"/>
        <v>user25496</v>
      </c>
      <c r="C4135" t="str">
        <f t="shared" si="131"/>
        <v>name25496</v>
      </c>
    </row>
    <row r="4136" spans="1:3">
      <c r="A4136" s="3">
        <v>25498</v>
      </c>
      <c r="B4136" t="str">
        <f t="shared" si="130"/>
        <v>user25498</v>
      </c>
      <c r="C4136" t="str">
        <f t="shared" si="131"/>
        <v>name25498</v>
      </c>
    </row>
    <row r="4137" spans="1:3">
      <c r="A4137" s="4">
        <v>25502</v>
      </c>
      <c r="B4137" t="str">
        <f t="shared" si="130"/>
        <v>user25502</v>
      </c>
      <c r="C4137" t="str">
        <f t="shared" si="131"/>
        <v>name25502</v>
      </c>
    </row>
    <row r="4138" spans="1:3">
      <c r="A4138" s="3">
        <v>25511</v>
      </c>
      <c r="B4138" t="str">
        <f t="shared" si="130"/>
        <v>user25511</v>
      </c>
      <c r="C4138" t="str">
        <f t="shared" si="131"/>
        <v>name25511</v>
      </c>
    </row>
    <row r="4139" spans="1:3">
      <c r="A4139" s="3">
        <v>25517</v>
      </c>
      <c r="B4139" t="str">
        <f t="shared" si="130"/>
        <v>user25517</v>
      </c>
      <c r="C4139" t="str">
        <f t="shared" si="131"/>
        <v>name25517</v>
      </c>
    </row>
    <row r="4140" spans="1:3">
      <c r="A4140" s="3">
        <v>25518</v>
      </c>
      <c r="B4140" t="str">
        <f t="shared" si="130"/>
        <v>user25518</v>
      </c>
      <c r="C4140" t="str">
        <f t="shared" si="131"/>
        <v>name25518</v>
      </c>
    </row>
    <row r="4141" spans="1:3">
      <c r="A4141" s="3">
        <v>25530</v>
      </c>
      <c r="B4141" t="str">
        <f t="shared" si="130"/>
        <v>user25530</v>
      </c>
      <c r="C4141" t="str">
        <f t="shared" si="131"/>
        <v>name25530</v>
      </c>
    </row>
    <row r="4142" spans="1:3">
      <c r="A4142" s="3">
        <v>25541</v>
      </c>
      <c r="B4142" t="str">
        <f t="shared" si="130"/>
        <v>user25541</v>
      </c>
      <c r="C4142" t="str">
        <f t="shared" si="131"/>
        <v>name25541</v>
      </c>
    </row>
    <row r="4143" spans="1:3">
      <c r="A4143" s="4">
        <v>25544</v>
      </c>
      <c r="B4143" t="str">
        <f t="shared" si="130"/>
        <v>user25544</v>
      </c>
      <c r="C4143" t="str">
        <f t="shared" si="131"/>
        <v>name25544</v>
      </c>
    </row>
    <row r="4144" spans="1:3">
      <c r="A4144" s="3">
        <v>25556</v>
      </c>
      <c r="B4144" t="str">
        <f t="shared" si="130"/>
        <v>user25556</v>
      </c>
      <c r="C4144" t="str">
        <f t="shared" si="131"/>
        <v>name25556</v>
      </c>
    </row>
    <row r="4145" spans="1:3">
      <c r="A4145" s="3">
        <v>25557</v>
      </c>
      <c r="B4145" t="str">
        <f t="shared" si="130"/>
        <v>user25557</v>
      </c>
      <c r="C4145" t="str">
        <f t="shared" si="131"/>
        <v>name25557</v>
      </c>
    </row>
    <row r="4146" spans="1:3">
      <c r="A4146" s="3">
        <v>25559</v>
      </c>
      <c r="B4146" t="str">
        <f t="shared" si="130"/>
        <v>user25559</v>
      </c>
      <c r="C4146" t="str">
        <f t="shared" si="131"/>
        <v>name25559</v>
      </c>
    </row>
    <row r="4147" spans="1:3">
      <c r="A4147" s="3">
        <v>25575</v>
      </c>
      <c r="B4147" t="str">
        <f t="shared" si="130"/>
        <v>user25575</v>
      </c>
      <c r="C4147" t="str">
        <f t="shared" si="131"/>
        <v>name25575</v>
      </c>
    </row>
    <row r="4148" spans="1:3">
      <c r="A4148" s="3">
        <v>25579</v>
      </c>
      <c r="B4148" t="str">
        <f t="shared" si="130"/>
        <v>user25579</v>
      </c>
      <c r="C4148" t="str">
        <f t="shared" si="131"/>
        <v>name25579</v>
      </c>
    </row>
    <row r="4149" spans="1:3">
      <c r="A4149" s="3">
        <v>25596</v>
      </c>
      <c r="B4149" t="str">
        <f t="shared" si="130"/>
        <v>user25596</v>
      </c>
      <c r="C4149" t="str">
        <f t="shared" si="131"/>
        <v>name25596</v>
      </c>
    </row>
    <row r="4150" spans="1:3">
      <c r="A4150" s="3">
        <v>25597</v>
      </c>
      <c r="B4150" t="str">
        <f t="shared" si="130"/>
        <v>user25597</v>
      </c>
      <c r="C4150" t="str">
        <f t="shared" si="131"/>
        <v>name25597</v>
      </c>
    </row>
    <row r="4151" spans="1:3">
      <c r="A4151" s="3">
        <v>25602</v>
      </c>
      <c r="B4151" t="str">
        <f t="shared" si="130"/>
        <v>user25602</v>
      </c>
      <c r="C4151" t="str">
        <f t="shared" si="131"/>
        <v>name25602</v>
      </c>
    </row>
    <row r="4152" spans="1:3">
      <c r="A4152" s="3">
        <v>25610</v>
      </c>
      <c r="B4152" t="str">
        <f t="shared" si="130"/>
        <v>user25610</v>
      </c>
      <c r="C4152" t="str">
        <f t="shared" si="131"/>
        <v>name25610</v>
      </c>
    </row>
    <row r="4153" spans="1:3">
      <c r="A4153" s="4">
        <v>25611</v>
      </c>
      <c r="B4153" t="str">
        <f t="shared" si="130"/>
        <v>user25611</v>
      </c>
      <c r="C4153" t="str">
        <f t="shared" si="131"/>
        <v>name25611</v>
      </c>
    </row>
    <row r="4154" spans="1:3">
      <c r="A4154" s="3">
        <v>25613</v>
      </c>
      <c r="B4154" t="str">
        <f t="shared" si="130"/>
        <v>user25613</v>
      </c>
      <c r="C4154" t="str">
        <f t="shared" si="131"/>
        <v>name25613</v>
      </c>
    </row>
    <row r="4155" spans="1:3">
      <c r="A4155" s="3">
        <v>25615</v>
      </c>
      <c r="B4155" t="str">
        <f t="shared" si="130"/>
        <v>user25615</v>
      </c>
      <c r="C4155" t="str">
        <f t="shared" si="131"/>
        <v>name25615</v>
      </c>
    </row>
    <row r="4156" spans="1:3">
      <c r="A4156" s="3">
        <v>25621</v>
      </c>
      <c r="B4156" t="str">
        <f t="shared" si="130"/>
        <v>user25621</v>
      </c>
      <c r="C4156" t="str">
        <f t="shared" si="131"/>
        <v>name25621</v>
      </c>
    </row>
    <row r="4157" spans="1:3">
      <c r="A4157" s="4">
        <v>25623</v>
      </c>
      <c r="B4157" t="str">
        <f t="shared" si="130"/>
        <v>user25623</v>
      </c>
      <c r="C4157" t="str">
        <f t="shared" si="131"/>
        <v>name25623</v>
      </c>
    </row>
    <row r="4158" spans="1:3">
      <c r="A4158" s="3">
        <v>25627</v>
      </c>
      <c r="B4158" t="str">
        <f t="shared" si="130"/>
        <v>user25627</v>
      </c>
      <c r="C4158" t="str">
        <f t="shared" si="131"/>
        <v>name25627</v>
      </c>
    </row>
    <row r="4159" spans="1:3">
      <c r="A4159" s="4">
        <v>25631</v>
      </c>
      <c r="B4159" t="str">
        <f t="shared" si="130"/>
        <v>user25631</v>
      </c>
      <c r="C4159" t="str">
        <f t="shared" si="131"/>
        <v>name25631</v>
      </c>
    </row>
    <row r="4160" spans="1:3">
      <c r="A4160" s="3">
        <v>25656</v>
      </c>
      <c r="B4160" t="str">
        <f t="shared" si="130"/>
        <v>user25656</v>
      </c>
      <c r="C4160" t="str">
        <f t="shared" si="131"/>
        <v>name25656</v>
      </c>
    </row>
    <row r="4161" spans="1:3">
      <c r="A4161" s="4">
        <v>25661</v>
      </c>
      <c r="B4161" t="str">
        <f t="shared" si="130"/>
        <v>user25661</v>
      </c>
      <c r="C4161" t="str">
        <f t="shared" si="131"/>
        <v>name25661</v>
      </c>
    </row>
    <row r="4162" spans="1:3">
      <c r="A4162" s="3">
        <v>25666</v>
      </c>
      <c r="B4162" t="str">
        <f t="shared" si="130"/>
        <v>user25666</v>
      </c>
      <c r="C4162" t="str">
        <f t="shared" si="131"/>
        <v>name25666</v>
      </c>
    </row>
    <row r="4163" spans="1:3">
      <c r="A4163" s="3">
        <v>25669</v>
      </c>
      <c r="B4163" t="str">
        <f t="shared" si="130"/>
        <v>user25669</v>
      </c>
      <c r="C4163" t="str">
        <f t="shared" si="131"/>
        <v>name25669</v>
      </c>
    </row>
    <row r="4164" spans="1:3">
      <c r="A4164" s="3">
        <v>25678</v>
      </c>
      <c r="B4164" t="str">
        <f t="shared" si="130"/>
        <v>user25678</v>
      </c>
      <c r="C4164" t="str">
        <f t="shared" si="131"/>
        <v>name25678</v>
      </c>
    </row>
    <row r="4165" spans="1:3">
      <c r="A4165" s="4">
        <v>25686</v>
      </c>
      <c r="B4165" t="str">
        <f t="shared" si="130"/>
        <v>user25686</v>
      </c>
      <c r="C4165" t="str">
        <f t="shared" si="131"/>
        <v>name25686</v>
      </c>
    </row>
    <row r="4166" spans="1:3">
      <c r="A4166" s="3">
        <v>25687</v>
      </c>
      <c r="B4166" t="str">
        <f t="shared" si="130"/>
        <v>user25687</v>
      </c>
      <c r="C4166" t="str">
        <f t="shared" si="131"/>
        <v>name25687</v>
      </c>
    </row>
    <row r="4167" spans="1:3">
      <c r="A4167" s="4">
        <v>25688</v>
      </c>
      <c r="B4167" t="str">
        <f t="shared" si="130"/>
        <v>user25688</v>
      </c>
      <c r="C4167" t="str">
        <f t="shared" si="131"/>
        <v>name25688</v>
      </c>
    </row>
    <row r="4168" spans="1:3">
      <c r="A4168" s="3">
        <v>25698</v>
      </c>
      <c r="B4168" t="str">
        <f t="shared" si="130"/>
        <v>user25698</v>
      </c>
      <c r="C4168" t="str">
        <f t="shared" si="131"/>
        <v>name25698</v>
      </c>
    </row>
    <row r="4169" spans="1:3">
      <c r="A4169" s="3">
        <v>25700</v>
      </c>
      <c r="B4169" t="str">
        <f t="shared" si="130"/>
        <v>user25700</v>
      </c>
      <c r="C4169" t="str">
        <f t="shared" si="131"/>
        <v>name25700</v>
      </c>
    </row>
    <row r="4170" spans="1:3">
      <c r="A4170" s="3">
        <v>25702</v>
      </c>
      <c r="B4170" t="str">
        <f t="shared" si="130"/>
        <v>user25702</v>
      </c>
      <c r="C4170" t="str">
        <f t="shared" si="131"/>
        <v>name25702</v>
      </c>
    </row>
    <row r="4171" spans="1:3">
      <c r="A4171" s="3">
        <v>25712</v>
      </c>
      <c r="B4171" t="str">
        <f t="shared" si="130"/>
        <v>user25712</v>
      </c>
      <c r="C4171" t="str">
        <f t="shared" si="131"/>
        <v>name25712</v>
      </c>
    </row>
    <row r="4172" spans="1:3">
      <c r="A4172" s="3">
        <v>25714</v>
      </c>
      <c r="B4172" t="str">
        <f t="shared" si="130"/>
        <v>user25714</v>
      </c>
      <c r="C4172" t="str">
        <f t="shared" si="131"/>
        <v>name25714</v>
      </c>
    </row>
    <row r="4173" spans="1:3">
      <c r="A4173" s="3">
        <v>25718</v>
      </c>
      <c r="B4173" t="str">
        <f t="shared" si="130"/>
        <v>user25718</v>
      </c>
      <c r="C4173" t="str">
        <f t="shared" si="131"/>
        <v>name25718</v>
      </c>
    </row>
    <row r="4174" spans="1:3">
      <c r="A4174" s="3">
        <v>25722</v>
      </c>
      <c r="B4174" t="str">
        <f t="shared" si="130"/>
        <v>user25722</v>
      </c>
      <c r="C4174" t="str">
        <f t="shared" si="131"/>
        <v>name25722</v>
      </c>
    </row>
    <row r="4175" spans="1:3">
      <c r="A4175" s="3">
        <v>25734</v>
      </c>
      <c r="B4175" t="str">
        <f t="shared" si="130"/>
        <v>user25734</v>
      </c>
      <c r="C4175" t="str">
        <f t="shared" si="131"/>
        <v>name25734</v>
      </c>
    </row>
    <row r="4176" spans="1:3">
      <c r="A4176" s="3">
        <v>25736</v>
      </c>
      <c r="B4176" t="str">
        <f t="shared" si="130"/>
        <v>user25736</v>
      </c>
      <c r="C4176" t="str">
        <f t="shared" si="131"/>
        <v>name25736</v>
      </c>
    </row>
    <row r="4177" spans="1:3">
      <c r="A4177" s="3">
        <v>25738</v>
      </c>
      <c r="B4177" t="str">
        <f t="shared" si="130"/>
        <v>user25738</v>
      </c>
      <c r="C4177" t="str">
        <f t="shared" si="131"/>
        <v>name25738</v>
      </c>
    </row>
    <row r="4178" spans="1:3">
      <c r="A4178" s="3">
        <v>25750</v>
      </c>
      <c r="B4178" t="str">
        <f t="shared" si="130"/>
        <v>user25750</v>
      </c>
      <c r="C4178" t="str">
        <f t="shared" si="131"/>
        <v>name25750</v>
      </c>
    </row>
    <row r="4179" spans="1:3">
      <c r="A4179" s="4">
        <v>25753</v>
      </c>
      <c r="B4179" t="str">
        <f t="shared" si="130"/>
        <v>user25753</v>
      </c>
      <c r="C4179" t="str">
        <f t="shared" si="131"/>
        <v>name25753</v>
      </c>
    </row>
    <row r="4180" spans="1:3">
      <c r="A4180" s="3">
        <v>25757</v>
      </c>
      <c r="B4180" t="str">
        <f t="shared" si="130"/>
        <v>user25757</v>
      </c>
      <c r="C4180" t="str">
        <f t="shared" si="131"/>
        <v>name25757</v>
      </c>
    </row>
    <row r="4181" spans="1:3">
      <c r="A4181" s="3">
        <v>25760</v>
      </c>
      <c r="B4181" t="str">
        <f t="shared" si="130"/>
        <v>user25760</v>
      </c>
      <c r="C4181" t="str">
        <f t="shared" si="131"/>
        <v>name25760</v>
      </c>
    </row>
    <row r="4182" spans="1:3">
      <c r="A4182" s="3">
        <v>25772</v>
      </c>
      <c r="B4182" t="str">
        <f t="shared" si="130"/>
        <v>user25772</v>
      </c>
      <c r="C4182" t="str">
        <f t="shared" si="131"/>
        <v>name25772</v>
      </c>
    </row>
    <row r="4183" spans="1:3">
      <c r="A4183" s="4">
        <v>25779</v>
      </c>
      <c r="B4183" t="str">
        <f t="shared" si="130"/>
        <v>user25779</v>
      </c>
      <c r="C4183" t="str">
        <f t="shared" si="131"/>
        <v>name25779</v>
      </c>
    </row>
    <row r="4184" spans="1:3">
      <c r="A4184" s="3">
        <v>25797</v>
      </c>
      <c r="B4184" t="str">
        <f t="shared" si="130"/>
        <v>user25797</v>
      </c>
      <c r="C4184" t="str">
        <f t="shared" si="131"/>
        <v>name25797</v>
      </c>
    </row>
    <row r="4185" spans="1:3">
      <c r="A4185" s="4">
        <v>25820</v>
      </c>
      <c r="B4185" t="str">
        <f t="shared" si="130"/>
        <v>user25820</v>
      </c>
      <c r="C4185" t="str">
        <f t="shared" si="131"/>
        <v>name25820</v>
      </c>
    </row>
    <row r="4186" spans="1:3">
      <c r="A4186" s="3">
        <v>25826</v>
      </c>
      <c r="B4186" t="str">
        <f t="shared" si="130"/>
        <v>user25826</v>
      </c>
      <c r="C4186" t="str">
        <f t="shared" si="131"/>
        <v>name25826</v>
      </c>
    </row>
    <row r="4187" spans="1:3">
      <c r="A4187" s="4">
        <v>25831</v>
      </c>
      <c r="B4187" t="str">
        <f t="shared" si="130"/>
        <v>user25831</v>
      </c>
      <c r="C4187" t="str">
        <f t="shared" si="131"/>
        <v>name25831</v>
      </c>
    </row>
    <row r="4188" spans="1:3">
      <c r="A4188" s="3">
        <v>25832</v>
      </c>
      <c r="B4188" t="str">
        <f t="shared" si="130"/>
        <v>user25832</v>
      </c>
      <c r="C4188" t="str">
        <f t="shared" si="131"/>
        <v>name25832</v>
      </c>
    </row>
    <row r="4189" spans="1:3">
      <c r="A4189" s="4">
        <v>25837</v>
      </c>
      <c r="B4189" t="str">
        <f t="shared" si="130"/>
        <v>user25837</v>
      </c>
      <c r="C4189" t="str">
        <f t="shared" si="131"/>
        <v>name25837</v>
      </c>
    </row>
    <row r="4190" spans="1:3">
      <c r="A4190" s="3">
        <v>25838</v>
      </c>
      <c r="B4190" t="str">
        <f t="shared" si="130"/>
        <v>user25838</v>
      </c>
      <c r="C4190" t="str">
        <f t="shared" si="131"/>
        <v>name25838</v>
      </c>
    </row>
    <row r="4191" spans="1:3">
      <c r="A4191" s="4">
        <v>25847</v>
      </c>
      <c r="B4191" t="str">
        <f t="shared" si="130"/>
        <v>user25847</v>
      </c>
      <c r="C4191" t="str">
        <f t="shared" si="131"/>
        <v>name25847</v>
      </c>
    </row>
    <row r="4192" spans="1:3">
      <c r="A4192" s="3">
        <v>25850</v>
      </c>
      <c r="B4192" t="str">
        <f t="shared" ref="B4192:B4255" si="132">_xlfn.CONCAT("user",+A4192)</f>
        <v>user25850</v>
      </c>
      <c r="C4192" t="str">
        <f t="shared" ref="C4192:C4255" si="133">_xlfn.CONCAT("name",+A4192)</f>
        <v>name25850</v>
      </c>
    </row>
    <row r="4193" spans="1:3">
      <c r="A4193" s="3">
        <v>25851</v>
      </c>
      <c r="B4193" t="str">
        <f t="shared" si="132"/>
        <v>user25851</v>
      </c>
      <c r="C4193" t="str">
        <f t="shared" si="133"/>
        <v>name25851</v>
      </c>
    </row>
    <row r="4194" spans="1:3">
      <c r="A4194" s="3">
        <v>25855</v>
      </c>
      <c r="B4194" t="str">
        <f t="shared" si="132"/>
        <v>user25855</v>
      </c>
      <c r="C4194" t="str">
        <f t="shared" si="133"/>
        <v>name25855</v>
      </c>
    </row>
    <row r="4195" spans="1:3">
      <c r="A4195" s="3">
        <v>25856</v>
      </c>
      <c r="B4195" t="str">
        <f t="shared" si="132"/>
        <v>user25856</v>
      </c>
      <c r="C4195" t="str">
        <f t="shared" si="133"/>
        <v>name25856</v>
      </c>
    </row>
    <row r="4196" spans="1:3">
      <c r="A4196" s="3">
        <v>25858</v>
      </c>
      <c r="B4196" t="str">
        <f t="shared" si="132"/>
        <v>user25858</v>
      </c>
      <c r="C4196" t="str">
        <f t="shared" si="133"/>
        <v>name25858</v>
      </c>
    </row>
    <row r="4197" spans="1:3">
      <c r="A4197" s="4">
        <v>25859</v>
      </c>
      <c r="B4197" t="str">
        <f t="shared" si="132"/>
        <v>user25859</v>
      </c>
      <c r="C4197" t="str">
        <f t="shared" si="133"/>
        <v>name25859</v>
      </c>
    </row>
    <row r="4198" spans="1:3">
      <c r="A4198" s="3">
        <v>25860</v>
      </c>
      <c r="B4198" t="str">
        <f t="shared" si="132"/>
        <v>user25860</v>
      </c>
      <c r="C4198" t="str">
        <f t="shared" si="133"/>
        <v>name25860</v>
      </c>
    </row>
    <row r="4199" spans="1:3">
      <c r="A4199" s="3">
        <v>25885</v>
      </c>
      <c r="B4199" t="str">
        <f t="shared" si="132"/>
        <v>user25885</v>
      </c>
      <c r="C4199" t="str">
        <f t="shared" si="133"/>
        <v>name25885</v>
      </c>
    </row>
    <row r="4200" spans="1:3">
      <c r="A4200" s="3">
        <v>25893</v>
      </c>
      <c r="B4200" t="str">
        <f t="shared" si="132"/>
        <v>user25893</v>
      </c>
      <c r="C4200" t="str">
        <f t="shared" si="133"/>
        <v>name25893</v>
      </c>
    </row>
    <row r="4201" spans="1:3">
      <c r="A4201" s="3">
        <v>25903</v>
      </c>
      <c r="B4201" t="str">
        <f t="shared" si="132"/>
        <v>user25903</v>
      </c>
      <c r="C4201" t="str">
        <f t="shared" si="133"/>
        <v>name25903</v>
      </c>
    </row>
    <row r="4202" spans="1:3">
      <c r="A4202" s="3">
        <v>25912</v>
      </c>
      <c r="B4202" t="str">
        <f t="shared" si="132"/>
        <v>user25912</v>
      </c>
      <c r="C4202" t="str">
        <f t="shared" si="133"/>
        <v>name25912</v>
      </c>
    </row>
    <row r="4203" spans="1:3">
      <c r="A4203" s="4">
        <v>25913</v>
      </c>
      <c r="B4203" t="str">
        <f t="shared" si="132"/>
        <v>user25913</v>
      </c>
      <c r="C4203" t="str">
        <f t="shared" si="133"/>
        <v>name25913</v>
      </c>
    </row>
    <row r="4204" spans="1:3">
      <c r="A4204" s="3">
        <v>25917</v>
      </c>
      <c r="B4204" t="str">
        <f t="shared" si="132"/>
        <v>user25917</v>
      </c>
      <c r="C4204" t="str">
        <f t="shared" si="133"/>
        <v>name25917</v>
      </c>
    </row>
    <row r="4205" spans="1:3">
      <c r="A4205" s="4">
        <v>25919</v>
      </c>
      <c r="B4205" t="str">
        <f t="shared" si="132"/>
        <v>user25919</v>
      </c>
      <c r="C4205" t="str">
        <f t="shared" si="133"/>
        <v>name25919</v>
      </c>
    </row>
    <row r="4206" spans="1:3">
      <c r="A4206" s="3">
        <v>25920</v>
      </c>
      <c r="B4206" t="str">
        <f t="shared" si="132"/>
        <v>user25920</v>
      </c>
      <c r="C4206" t="str">
        <f t="shared" si="133"/>
        <v>name25920</v>
      </c>
    </row>
    <row r="4207" spans="1:3">
      <c r="A4207" s="4">
        <v>25924</v>
      </c>
      <c r="B4207" t="str">
        <f t="shared" si="132"/>
        <v>user25924</v>
      </c>
      <c r="C4207" t="str">
        <f t="shared" si="133"/>
        <v>name25924</v>
      </c>
    </row>
    <row r="4208" spans="1:3">
      <c r="A4208" s="3">
        <v>25928</v>
      </c>
      <c r="B4208" t="str">
        <f t="shared" si="132"/>
        <v>user25928</v>
      </c>
      <c r="C4208" t="str">
        <f t="shared" si="133"/>
        <v>name25928</v>
      </c>
    </row>
    <row r="4209" spans="1:3">
      <c r="A4209" s="4">
        <v>25934</v>
      </c>
      <c r="B4209" t="str">
        <f t="shared" si="132"/>
        <v>user25934</v>
      </c>
      <c r="C4209" t="str">
        <f t="shared" si="133"/>
        <v>name25934</v>
      </c>
    </row>
    <row r="4210" spans="1:3">
      <c r="A4210" s="3">
        <v>25937</v>
      </c>
      <c r="B4210" t="str">
        <f t="shared" si="132"/>
        <v>user25937</v>
      </c>
      <c r="C4210" t="str">
        <f t="shared" si="133"/>
        <v>name25937</v>
      </c>
    </row>
    <row r="4211" spans="1:3">
      <c r="A4211" s="3">
        <v>25943</v>
      </c>
      <c r="B4211" t="str">
        <f t="shared" si="132"/>
        <v>user25943</v>
      </c>
      <c r="C4211" t="str">
        <f t="shared" si="133"/>
        <v>name25943</v>
      </c>
    </row>
    <row r="4212" spans="1:3">
      <c r="A4212" s="3">
        <v>25946</v>
      </c>
      <c r="B4212" t="str">
        <f t="shared" si="132"/>
        <v>user25946</v>
      </c>
      <c r="C4212" t="str">
        <f t="shared" si="133"/>
        <v>name25946</v>
      </c>
    </row>
    <row r="4213" spans="1:3">
      <c r="A4213" s="4">
        <v>25948</v>
      </c>
      <c r="B4213" t="str">
        <f t="shared" si="132"/>
        <v>user25948</v>
      </c>
      <c r="C4213" t="str">
        <f t="shared" si="133"/>
        <v>name25948</v>
      </c>
    </row>
    <row r="4214" spans="1:3">
      <c r="A4214" s="3">
        <v>25959</v>
      </c>
      <c r="B4214" t="str">
        <f t="shared" si="132"/>
        <v>user25959</v>
      </c>
      <c r="C4214" t="str">
        <f t="shared" si="133"/>
        <v>name25959</v>
      </c>
    </row>
    <row r="4215" spans="1:3">
      <c r="A4215" s="3">
        <v>25964</v>
      </c>
      <c r="B4215" t="str">
        <f t="shared" si="132"/>
        <v>user25964</v>
      </c>
      <c r="C4215" t="str">
        <f t="shared" si="133"/>
        <v>name25964</v>
      </c>
    </row>
    <row r="4216" spans="1:3">
      <c r="A4216" s="3">
        <v>25966</v>
      </c>
      <c r="B4216" t="str">
        <f t="shared" si="132"/>
        <v>user25966</v>
      </c>
      <c r="C4216" t="str">
        <f t="shared" si="133"/>
        <v>name25966</v>
      </c>
    </row>
    <row r="4217" spans="1:3">
      <c r="A4217" s="3">
        <v>25968</v>
      </c>
      <c r="B4217" t="str">
        <f t="shared" si="132"/>
        <v>user25968</v>
      </c>
      <c r="C4217" t="str">
        <f t="shared" si="133"/>
        <v>name25968</v>
      </c>
    </row>
    <row r="4218" spans="1:3">
      <c r="A4218" s="3">
        <v>25976</v>
      </c>
      <c r="B4218" t="str">
        <f t="shared" si="132"/>
        <v>user25976</v>
      </c>
      <c r="C4218" t="str">
        <f t="shared" si="133"/>
        <v>name25976</v>
      </c>
    </row>
    <row r="4219" spans="1:3">
      <c r="A4219" s="3">
        <v>25980</v>
      </c>
      <c r="B4219" t="str">
        <f t="shared" si="132"/>
        <v>user25980</v>
      </c>
      <c r="C4219" t="str">
        <f t="shared" si="133"/>
        <v>name25980</v>
      </c>
    </row>
    <row r="4220" spans="1:3">
      <c r="A4220" s="3">
        <v>25981</v>
      </c>
      <c r="B4220" t="str">
        <f t="shared" si="132"/>
        <v>user25981</v>
      </c>
      <c r="C4220" t="str">
        <f t="shared" si="133"/>
        <v>name25981</v>
      </c>
    </row>
    <row r="4221" spans="1:3">
      <c r="A4221" s="4">
        <v>25985</v>
      </c>
      <c r="B4221" t="str">
        <f t="shared" si="132"/>
        <v>user25985</v>
      </c>
      <c r="C4221" t="str">
        <f t="shared" si="133"/>
        <v>name25985</v>
      </c>
    </row>
    <row r="4222" spans="1:3">
      <c r="A4222" s="3">
        <v>25988</v>
      </c>
      <c r="B4222" t="str">
        <f t="shared" si="132"/>
        <v>user25988</v>
      </c>
      <c r="C4222" t="str">
        <f t="shared" si="133"/>
        <v>name25988</v>
      </c>
    </row>
    <row r="4223" spans="1:3">
      <c r="A4223" s="3">
        <v>25996</v>
      </c>
      <c r="B4223" t="str">
        <f t="shared" si="132"/>
        <v>user25996</v>
      </c>
      <c r="C4223" t="str">
        <f t="shared" si="133"/>
        <v>name25996</v>
      </c>
    </row>
    <row r="4224" spans="1:3">
      <c r="A4224" s="3">
        <v>25998</v>
      </c>
      <c r="B4224" t="str">
        <f t="shared" si="132"/>
        <v>user25998</v>
      </c>
      <c r="C4224" t="str">
        <f t="shared" si="133"/>
        <v>name25998</v>
      </c>
    </row>
    <row r="4225" spans="1:3">
      <c r="A4225" s="4">
        <v>26015</v>
      </c>
      <c r="B4225" t="str">
        <f t="shared" si="132"/>
        <v>user26015</v>
      </c>
      <c r="C4225" t="str">
        <f t="shared" si="133"/>
        <v>name26015</v>
      </c>
    </row>
    <row r="4226" spans="1:3">
      <c r="A4226" s="3">
        <v>26022</v>
      </c>
      <c r="B4226" t="str">
        <f t="shared" si="132"/>
        <v>user26022</v>
      </c>
      <c r="C4226" t="str">
        <f t="shared" si="133"/>
        <v>name26022</v>
      </c>
    </row>
    <row r="4227" spans="1:3">
      <c r="A4227" s="4">
        <v>26024</v>
      </c>
      <c r="B4227" t="str">
        <f t="shared" si="132"/>
        <v>user26024</v>
      </c>
      <c r="C4227" t="str">
        <f t="shared" si="133"/>
        <v>name26024</v>
      </c>
    </row>
    <row r="4228" spans="1:3">
      <c r="A4228" s="3">
        <v>26027</v>
      </c>
      <c r="B4228" t="str">
        <f t="shared" si="132"/>
        <v>user26027</v>
      </c>
      <c r="C4228" t="str">
        <f t="shared" si="133"/>
        <v>name26027</v>
      </c>
    </row>
    <row r="4229" spans="1:3">
      <c r="A4229" s="4">
        <v>26028</v>
      </c>
      <c r="B4229" t="str">
        <f t="shared" si="132"/>
        <v>user26028</v>
      </c>
      <c r="C4229" t="str">
        <f t="shared" si="133"/>
        <v>name26028</v>
      </c>
    </row>
    <row r="4230" spans="1:3">
      <c r="A4230" s="3">
        <v>26035</v>
      </c>
      <c r="B4230" t="str">
        <f t="shared" si="132"/>
        <v>user26035</v>
      </c>
      <c r="C4230" t="str">
        <f t="shared" si="133"/>
        <v>name26035</v>
      </c>
    </row>
    <row r="4231" spans="1:3">
      <c r="A4231" s="4">
        <v>26038</v>
      </c>
      <c r="B4231" t="str">
        <f t="shared" si="132"/>
        <v>user26038</v>
      </c>
      <c r="C4231" t="str">
        <f t="shared" si="133"/>
        <v>name26038</v>
      </c>
    </row>
    <row r="4232" spans="1:3">
      <c r="A4232" s="3">
        <v>26041</v>
      </c>
      <c r="B4232" t="str">
        <f t="shared" si="132"/>
        <v>user26041</v>
      </c>
      <c r="C4232" t="str">
        <f t="shared" si="133"/>
        <v>name26041</v>
      </c>
    </row>
    <row r="4233" spans="1:3">
      <c r="A4233" s="4">
        <v>26043</v>
      </c>
      <c r="B4233" t="str">
        <f t="shared" si="132"/>
        <v>user26043</v>
      </c>
      <c r="C4233" t="str">
        <f t="shared" si="133"/>
        <v>name26043</v>
      </c>
    </row>
    <row r="4234" spans="1:3">
      <c r="A4234" s="3">
        <v>26050</v>
      </c>
      <c r="B4234" t="str">
        <f t="shared" si="132"/>
        <v>user26050</v>
      </c>
      <c r="C4234" t="str">
        <f t="shared" si="133"/>
        <v>name26050</v>
      </c>
    </row>
    <row r="4235" spans="1:3">
      <c r="A4235" s="4">
        <v>26052</v>
      </c>
      <c r="B4235" t="str">
        <f t="shared" si="132"/>
        <v>user26052</v>
      </c>
      <c r="C4235" t="str">
        <f t="shared" si="133"/>
        <v>name26052</v>
      </c>
    </row>
    <row r="4236" spans="1:3">
      <c r="A4236" s="3">
        <v>26057</v>
      </c>
      <c r="B4236" t="str">
        <f t="shared" si="132"/>
        <v>user26057</v>
      </c>
      <c r="C4236" t="str">
        <f t="shared" si="133"/>
        <v>name26057</v>
      </c>
    </row>
    <row r="4237" spans="1:3">
      <c r="A4237" s="4">
        <v>26062</v>
      </c>
      <c r="B4237" t="str">
        <f t="shared" si="132"/>
        <v>user26062</v>
      </c>
      <c r="C4237" t="str">
        <f t="shared" si="133"/>
        <v>name26062</v>
      </c>
    </row>
    <row r="4238" spans="1:3">
      <c r="A4238" s="3">
        <v>26064</v>
      </c>
      <c r="B4238" t="str">
        <f t="shared" si="132"/>
        <v>user26064</v>
      </c>
      <c r="C4238" t="str">
        <f t="shared" si="133"/>
        <v>name26064</v>
      </c>
    </row>
    <row r="4239" spans="1:3">
      <c r="A4239" s="4">
        <v>26069</v>
      </c>
      <c r="B4239" t="str">
        <f t="shared" si="132"/>
        <v>user26069</v>
      </c>
      <c r="C4239" t="str">
        <f t="shared" si="133"/>
        <v>name26069</v>
      </c>
    </row>
    <row r="4240" spans="1:3">
      <c r="A4240" s="3">
        <v>26071</v>
      </c>
      <c r="B4240" t="str">
        <f t="shared" si="132"/>
        <v>user26071</v>
      </c>
      <c r="C4240" t="str">
        <f t="shared" si="133"/>
        <v>name26071</v>
      </c>
    </row>
    <row r="4241" spans="1:3">
      <c r="A4241" s="3">
        <v>26072</v>
      </c>
      <c r="B4241" t="str">
        <f t="shared" si="132"/>
        <v>user26072</v>
      </c>
      <c r="C4241" t="str">
        <f t="shared" si="133"/>
        <v>name26072</v>
      </c>
    </row>
    <row r="4242" spans="1:3">
      <c r="A4242" s="3">
        <v>26087</v>
      </c>
      <c r="B4242" t="str">
        <f t="shared" si="132"/>
        <v>user26087</v>
      </c>
      <c r="C4242" t="str">
        <f t="shared" si="133"/>
        <v>name26087</v>
      </c>
    </row>
    <row r="4243" spans="1:3">
      <c r="A4243" s="3">
        <v>26093</v>
      </c>
      <c r="B4243" t="str">
        <f t="shared" si="132"/>
        <v>user26093</v>
      </c>
      <c r="C4243" t="str">
        <f t="shared" si="133"/>
        <v>name26093</v>
      </c>
    </row>
    <row r="4244" spans="1:3">
      <c r="A4244" s="3">
        <v>26097</v>
      </c>
      <c r="B4244" t="str">
        <f t="shared" si="132"/>
        <v>user26097</v>
      </c>
      <c r="C4244" t="str">
        <f t="shared" si="133"/>
        <v>name26097</v>
      </c>
    </row>
    <row r="4245" spans="1:3">
      <c r="A4245" s="3">
        <v>26109</v>
      </c>
      <c r="B4245" t="str">
        <f t="shared" si="132"/>
        <v>user26109</v>
      </c>
      <c r="C4245" t="str">
        <f t="shared" si="133"/>
        <v>name26109</v>
      </c>
    </row>
    <row r="4246" spans="1:3">
      <c r="A4246" s="3">
        <v>26113</v>
      </c>
      <c r="B4246" t="str">
        <f t="shared" si="132"/>
        <v>user26113</v>
      </c>
      <c r="C4246" t="str">
        <f t="shared" si="133"/>
        <v>name26113</v>
      </c>
    </row>
    <row r="4247" spans="1:3">
      <c r="A4247" s="3">
        <v>26129</v>
      </c>
      <c r="B4247" t="str">
        <f t="shared" si="132"/>
        <v>user26129</v>
      </c>
      <c r="C4247" t="str">
        <f t="shared" si="133"/>
        <v>name26129</v>
      </c>
    </row>
    <row r="4248" spans="1:3">
      <c r="A4248" s="3">
        <v>26135</v>
      </c>
      <c r="B4248" t="str">
        <f t="shared" si="132"/>
        <v>user26135</v>
      </c>
      <c r="C4248" t="str">
        <f t="shared" si="133"/>
        <v>name26135</v>
      </c>
    </row>
    <row r="4249" spans="1:3">
      <c r="A4249" s="3">
        <v>26145</v>
      </c>
      <c r="B4249" t="str">
        <f t="shared" si="132"/>
        <v>user26145</v>
      </c>
      <c r="C4249" t="str">
        <f t="shared" si="133"/>
        <v>name26145</v>
      </c>
    </row>
    <row r="4250" spans="1:3">
      <c r="A4250" s="3">
        <v>26156</v>
      </c>
      <c r="B4250" t="str">
        <f t="shared" si="132"/>
        <v>user26156</v>
      </c>
      <c r="C4250" t="str">
        <f t="shared" si="133"/>
        <v>name26156</v>
      </c>
    </row>
    <row r="4251" spans="1:3">
      <c r="A4251" s="3">
        <v>26159</v>
      </c>
      <c r="B4251" t="str">
        <f t="shared" si="132"/>
        <v>user26159</v>
      </c>
      <c r="C4251" t="str">
        <f t="shared" si="133"/>
        <v>name26159</v>
      </c>
    </row>
    <row r="4252" spans="1:3">
      <c r="A4252" s="3">
        <v>26162</v>
      </c>
      <c r="B4252" t="str">
        <f t="shared" si="132"/>
        <v>user26162</v>
      </c>
      <c r="C4252" t="str">
        <f t="shared" si="133"/>
        <v>name26162</v>
      </c>
    </row>
    <row r="4253" spans="1:3">
      <c r="A4253" s="3">
        <v>26170</v>
      </c>
      <c r="B4253" t="str">
        <f t="shared" si="132"/>
        <v>user26170</v>
      </c>
      <c r="C4253" t="str">
        <f t="shared" si="133"/>
        <v>name26170</v>
      </c>
    </row>
    <row r="4254" spans="1:3">
      <c r="A4254" s="3">
        <v>26171</v>
      </c>
      <c r="B4254" t="str">
        <f t="shared" si="132"/>
        <v>user26171</v>
      </c>
      <c r="C4254" t="str">
        <f t="shared" si="133"/>
        <v>name26171</v>
      </c>
    </row>
    <row r="4255" spans="1:3">
      <c r="A4255" s="4">
        <v>26180</v>
      </c>
      <c r="B4255" t="str">
        <f t="shared" si="132"/>
        <v>user26180</v>
      </c>
      <c r="C4255" t="str">
        <f t="shared" si="133"/>
        <v>name26180</v>
      </c>
    </row>
    <row r="4256" spans="1:3">
      <c r="A4256" s="3">
        <v>26183</v>
      </c>
      <c r="B4256" t="str">
        <f t="shared" ref="B4256:B4319" si="134">_xlfn.CONCAT("user",+A4256)</f>
        <v>user26183</v>
      </c>
      <c r="C4256" t="str">
        <f t="shared" ref="C4256:C4319" si="135">_xlfn.CONCAT("name",+A4256)</f>
        <v>name26183</v>
      </c>
    </row>
    <row r="4257" spans="1:3">
      <c r="A4257" s="3">
        <v>26207</v>
      </c>
      <c r="B4257" t="str">
        <f t="shared" si="134"/>
        <v>user26207</v>
      </c>
      <c r="C4257" t="str">
        <f t="shared" si="135"/>
        <v>name26207</v>
      </c>
    </row>
    <row r="4258" spans="1:3">
      <c r="A4258" s="3">
        <v>26212</v>
      </c>
      <c r="B4258" t="str">
        <f t="shared" si="134"/>
        <v>user26212</v>
      </c>
      <c r="C4258" t="str">
        <f t="shared" si="135"/>
        <v>name26212</v>
      </c>
    </row>
    <row r="4259" spans="1:3">
      <c r="A4259" s="4">
        <v>26213</v>
      </c>
      <c r="B4259" t="str">
        <f t="shared" si="134"/>
        <v>user26213</v>
      </c>
      <c r="C4259" t="str">
        <f t="shared" si="135"/>
        <v>name26213</v>
      </c>
    </row>
    <row r="4260" spans="1:3">
      <c r="A4260" s="3">
        <v>26224</v>
      </c>
      <c r="B4260" t="str">
        <f t="shared" si="134"/>
        <v>user26224</v>
      </c>
      <c r="C4260" t="str">
        <f t="shared" si="135"/>
        <v>name26224</v>
      </c>
    </row>
    <row r="4261" spans="1:3">
      <c r="A4261" s="4">
        <v>26237</v>
      </c>
      <c r="B4261" t="str">
        <f t="shared" si="134"/>
        <v>user26237</v>
      </c>
      <c r="C4261" t="str">
        <f t="shared" si="135"/>
        <v>name26237</v>
      </c>
    </row>
    <row r="4262" spans="1:3">
      <c r="A4262" s="3">
        <v>26243</v>
      </c>
      <c r="B4262" t="str">
        <f t="shared" si="134"/>
        <v>user26243</v>
      </c>
      <c r="C4262" t="str">
        <f t="shared" si="135"/>
        <v>name26243</v>
      </c>
    </row>
    <row r="4263" spans="1:3">
      <c r="A4263" s="4">
        <v>26246</v>
      </c>
      <c r="B4263" t="str">
        <f t="shared" si="134"/>
        <v>user26246</v>
      </c>
      <c r="C4263" t="str">
        <f t="shared" si="135"/>
        <v>name26246</v>
      </c>
    </row>
    <row r="4264" spans="1:3">
      <c r="A4264" s="3">
        <v>26247</v>
      </c>
      <c r="B4264" t="str">
        <f t="shared" si="134"/>
        <v>user26247</v>
      </c>
      <c r="C4264" t="str">
        <f t="shared" si="135"/>
        <v>name26247</v>
      </c>
    </row>
    <row r="4265" spans="1:3">
      <c r="A4265" s="3">
        <v>26250</v>
      </c>
      <c r="B4265" t="str">
        <f t="shared" si="134"/>
        <v>user26250</v>
      </c>
      <c r="C4265" t="str">
        <f t="shared" si="135"/>
        <v>name26250</v>
      </c>
    </row>
    <row r="4266" spans="1:3">
      <c r="A4266" s="3">
        <v>26251</v>
      </c>
      <c r="B4266" t="str">
        <f t="shared" si="134"/>
        <v>user26251</v>
      </c>
      <c r="C4266" t="str">
        <f t="shared" si="135"/>
        <v>name26251</v>
      </c>
    </row>
    <row r="4267" spans="1:3">
      <c r="A4267" s="4">
        <v>26260</v>
      </c>
      <c r="B4267" t="str">
        <f t="shared" si="134"/>
        <v>user26260</v>
      </c>
      <c r="C4267" t="str">
        <f t="shared" si="135"/>
        <v>name26260</v>
      </c>
    </row>
    <row r="4268" spans="1:3">
      <c r="A4268" s="3">
        <v>26267</v>
      </c>
      <c r="B4268" t="str">
        <f t="shared" si="134"/>
        <v>user26267</v>
      </c>
      <c r="C4268" t="str">
        <f t="shared" si="135"/>
        <v>name26267</v>
      </c>
    </row>
    <row r="4269" spans="1:3">
      <c r="A4269" s="4">
        <v>26269</v>
      </c>
      <c r="B4269" t="str">
        <f t="shared" si="134"/>
        <v>user26269</v>
      </c>
      <c r="C4269" t="str">
        <f t="shared" si="135"/>
        <v>name26269</v>
      </c>
    </row>
    <row r="4270" spans="1:3">
      <c r="A4270" s="3">
        <v>26270</v>
      </c>
      <c r="B4270" t="str">
        <f t="shared" si="134"/>
        <v>user26270</v>
      </c>
      <c r="C4270" t="str">
        <f t="shared" si="135"/>
        <v>name26270</v>
      </c>
    </row>
    <row r="4271" spans="1:3">
      <c r="A4271" s="3">
        <v>26283</v>
      </c>
      <c r="B4271" t="str">
        <f t="shared" si="134"/>
        <v>user26283</v>
      </c>
      <c r="C4271" t="str">
        <f t="shared" si="135"/>
        <v>name26283</v>
      </c>
    </row>
    <row r="4272" spans="1:3">
      <c r="A4272" s="3">
        <v>26294</v>
      </c>
      <c r="B4272" t="str">
        <f t="shared" si="134"/>
        <v>user26294</v>
      </c>
      <c r="C4272" t="str">
        <f t="shared" si="135"/>
        <v>name26294</v>
      </c>
    </row>
    <row r="4273" spans="1:3">
      <c r="A4273" s="3">
        <v>26298</v>
      </c>
      <c r="B4273" t="str">
        <f t="shared" si="134"/>
        <v>user26298</v>
      </c>
      <c r="C4273" t="str">
        <f t="shared" si="135"/>
        <v>name26298</v>
      </c>
    </row>
    <row r="4274" spans="1:3">
      <c r="A4274" s="3">
        <v>26301</v>
      </c>
      <c r="B4274" t="str">
        <f t="shared" si="134"/>
        <v>user26301</v>
      </c>
      <c r="C4274" t="str">
        <f t="shared" si="135"/>
        <v>name26301</v>
      </c>
    </row>
    <row r="4275" spans="1:3">
      <c r="A4275" s="3">
        <v>26338</v>
      </c>
      <c r="B4275" t="str">
        <f t="shared" si="134"/>
        <v>user26338</v>
      </c>
      <c r="C4275" t="str">
        <f t="shared" si="135"/>
        <v>name26338</v>
      </c>
    </row>
    <row r="4276" spans="1:3">
      <c r="A4276" s="3">
        <v>26348</v>
      </c>
      <c r="B4276" t="str">
        <f t="shared" si="134"/>
        <v>user26348</v>
      </c>
      <c r="C4276" t="str">
        <f t="shared" si="135"/>
        <v>name26348</v>
      </c>
    </row>
    <row r="4277" spans="1:3">
      <c r="A4277" s="4">
        <v>26364</v>
      </c>
      <c r="B4277" t="str">
        <f t="shared" si="134"/>
        <v>user26364</v>
      </c>
      <c r="C4277" t="str">
        <f t="shared" si="135"/>
        <v>name26364</v>
      </c>
    </row>
    <row r="4278" spans="1:3">
      <c r="A4278" s="3">
        <v>26381</v>
      </c>
      <c r="B4278" t="str">
        <f t="shared" si="134"/>
        <v>user26381</v>
      </c>
      <c r="C4278" t="str">
        <f t="shared" si="135"/>
        <v>name26381</v>
      </c>
    </row>
    <row r="4279" spans="1:3">
      <c r="A4279" s="4">
        <v>26386</v>
      </c>
      <c r="B4279" t="str">
        <f t="shared" si="134"/>
        <v>user26386</v>
      </c>
      <c r="C4279" t="str">
        <f t="shared" si="135"/>
        <v>name26386</v>
      </c>
    </row>
    <row r="4280" spans="1:3">
      <c r="A4280" s="3">
        <v>26389</v>
      </c>
      <c r="B4280" t="str">
        <f t="shared" si="134"/>
        <v>user26389</v>
      </c>
      <c r="C4280" t="str">
        <f t="shared" si="135"/>
        <v>name26389</v>
      </c>
    </row>
    <row r="4281" spans="1:3">
      <c r="A4281" s="3">
        <v>26396</v>
      </c>
      <c r="B4281" t="str">
        <f t="shared" si="134"/>
        <v>user26396</v>
      </c>
      <c r="C4281" t="str">
        <f t="shared" si="135"/>
        <v>name26396</v>
      </c>
    </row>
    <row r="4282" spans="1:3">
      <c r="A4282" s="3">
        <v>26397</v>
      </c>
      <c r="B4282" t="str">
        <f t="shared" si="134"/>
        <v>user26397</v>
      </c>
      <c r="C4282" t="str">
        <f t="shared" si="135"/>
        <v>name26397</v>
      </c>
    </row>
    <row r="4283" spans="1:3">
      <c r="A4283" s="4">
        <v>26405</v>
      </c>
      <c r="B4283" t="str">
        <f t="shared" si="134"/>
        <v>user26405</v>
      </c>
      <c r="C4283" t="str">
        <f t="shared" si="135"/>
        <v>name26405</v>
      </c>
    </row>
    <row r="4284" spans="1:3">
      <c r="A4284" s="3">
        <v>26407</v>
      </c>
      <c r="B4284" t="str">
        <f t="shared" si="134"/>
        <v>user26407</v>
      </c>
      <c r="C4284" t="str">
        <f t="shared" si="135"/>
        <v>name26407</v>
      </c>
    </row>
    <row r="4285" spans="1:3">
      <c r="A4285" s="4">
        <v>26430</v>
      </c>
      <c r="B4285" t="str">
        <f t="shared" si="134"/>
        <v>user26430</v>
      </c>
      <c r="C4285" t="str">
        <f t="shared" si="135"/>
        <v>name26430</v>
      </c>
    </row>
    <row r="4286" spans="1:3">
      <c r="A4286" s="3">
        <v>26436</v>
      </c>
      <c r="B4286" t="str">
        <f t="shared" si="134"/>
        <v>user26436</v>
      </c>
      <c r="C4286" t="str">
        <f t="shared" si="135"/>
        <v>name26436</v>
      </c>
    </row>
    <row r="4287" spans="1:3">
      <c r="A4287" s="3">
        <v>26439</v>
      </c>
      <c r="B4287" t="str">
        <f t="shared" si="134"/>
        <v>user26439</v>
      </c>
      <c r="C4287" t="str">
        <f t="shared" si="135"/>
        <v>name26439</v>
      </c>
    </row>
    <row r="4288" spans="1:3">
      <c r="A4288" s="3">
        <v>26440</v>
      </c>
      <c r="B4288" t="str">
        <f t="shared" si="134"/>
        <v>user26440</v>
      </c>
      <c r="C4288" t="str">
        <f t="shared" si="135"/>
        <v>name26440</v>
      </c>
    </row>
    <row r="4289" spans="1:3">
      <c r="A4289" s="3">
        <v>26443</v>
      </c>
      <c r="B4289" t="str">
        <f t="shared" si="134"/>
        <v>user26443</v>
      </c>
      <c r="C4289" t="str">
        <f t="shared" si="135"/>
        <v>name26443</v>
      </c>
    </row>
    <row r="4290" spans="1:3">
      <c r="A4290" s="3">
        <v>26444</v>
      </c>
      <c r="B4290" t="str">
        <f t="shared" si="134"/>
        <v>user26444</v>
      </c>
      <c r="C4290" t="str">
        <f t="shared" si="135"/>
        <v>name26444</v>
      </c>
    </row>
    <row r="4291" spans="1:3">
      <c r="A4291" s="4">
        <v>26445</v>
      </c>
      <c r="B4291" t="str">
        <f t="shared" si="134"/>
        <v>user26445</v>
      </c>
      <c r="C4291" t="str">
        <f t="shared" si="135"/>
        <v>name26445</v>
      </c>
    </row>
    <row r="4292" spans="1:3">
      <c r="A4292" s="3">
        <v>26448</v>
      </c>
      <c r="B4292" t="str">
        <f t="shared" si="134"/>
        <v>user26448</v>
      </c>
      <c r="C4292" t="str">
        <f t="shared" si="135"/>
        <v>name26448</v>
      </c>
    </row>
    <row r="4293" spans="1:3">
      <c r="A4293" s="3">
        <v>26452</v>
      </c>
      <c r="B4293" t="str">
        <f t="shared" si="134"/>
        <v>user26452</v>
      </c>
      <c r="C4293" t="str">
        <f t="shared" si="135"/>
        <v>name26452</v>
      </c>
    </row>
    <row r="4294" spans="1:3">
      <c r="A4294" s="3">
        <v>26459</v>
      </c>
      <c r="B4294" t="str">
        <f t="shared" si="134"/>
        <v>user26459</v>
      </c>
      <c r="C4294" t="str">
        <f t="shared" si="135"/>
        <v>name26459</v>
      </c>
    </row>
    <row r="4295" spans="1:3">
      <c r="A4295" s="3">
        <v>26462</v>
      </c>
      <c r="B4295" t="str">
        <f t="shared" si="134"/>
        <v>user26462</v>
      </c>
      <c r="C4295" t="str">
        <f t="shared" si="135"/>
        <v>name26462</v>
      </c>
    </row>
    <row r="4296" spans="1:3">
      <c r="A4296" s="3">
        <v>26464</v>
      </c>
      <c r="B4296" t="str">
        <f t="shared" si="134"/>
        <v>user26464</v>
      </c>
      <c r="C4296" t="str">
        <f t="shared" si="135"/>
        <v>name26464</v>
      </c>
    </row>
    <row r="4297" spans="1:3">
      <c r="A4297" s="3">
        <v>26470</v>
      </c>
      <c r="B4297" t="str">
        <f t="shared" si="134"/>
        <v>user26470</v>
      </c>
      <c r="C4297" t="str">
        <f t="shared" si="135"/>
        <v>name26470</v>
      </c>
    </row>
    <row r="4298" spans="1:3">
      <c r="A4298" s="3">
        <v>26471</v>
      </c>
      <c r="B4298" t="str">
        <f t="shared" si="134"/>
        <v>user26471</v>
      </c>
      <c r="C4298" t="str">
        <f t="shared" si="135"/>
        <v>name26471</v>
      </c>
    </row>
    <row r="4299" spans="1:3">
      <c r="A4299" s="3">
        <v>26474</v>
      </c>
      <c r="B4299" t="str">
        <f t="shared" si="134"/>
        <v>user26474</v>
      </c>
      <c r="C4299" t="str">
        <f t="shared" si="135"/>
        <v>name26474</v>
      </c>
    </row>
    <row r="4300" spans="1:3">
      <c r="A4300" s="3">
        <v>26481</v>
      </c>
      <c r="B4300" t="str">
        <f t="shared" si="134"/>
        <v>user26481</v>
      </c>
      <c r="C4300" t="str">
        <f t="shared" si="135"/>
        <v>name26481</v>
      </c>
    </row>
    <row r="4301" spans="1:3">
      <c r="A4301" s="3">
        <v>26485</v>
      </c>
      <c r="B4301" t="str">
        <f t="shared" si="134"/>
        <v>user26485</v>
      </c>
      <c r="C4301" t="str">
        <f t="shared" si="135"/>
        <v>name26485</v>
      </c>
    </row>
    <row r="4302" spans="1:3">
      <c r="A4302" s="3">
        <v>26487</v>
      </c>
      <c r="B4302" t="str">
        <f t="shared" si="134"/>
        <v>user26487</v>
      </c>
      <c r="C4302" t="str">
        <f t="shared" si="135"/>
        <v>name26487</v>
      </c>
    </row>
    <row r="4303" spans="1:3">
      <c r="A4303" s="3">
        <v>26495</v>
      </c>
      <c r="B4303" t="str">
        <f t="shared" si="134"/>
        <v>user26495</v>
      </c>
      <c r="C4303" t="str">
        <f t="shared" si="135"/>
        <v>name26495</v>
      </c>
    </row>
    <row r="4304" spans="1:3">
      <c r="A4304" s="3">
        <v>26517</v>
      </c>
      <c r="B4304" t="str">
        <f t="shared" si="134"/>
        <v>user26517</v>
      </c>
      <c r="C4304" t="str">
        <f t="shared" si="135"/>
        <v>name26517</v>
      </c>
    </row>
    <row r="4305" spans="1:3">
      <c r="A4305" s="3">
        <v>26520</v>
      </c>
      <c r="B4305" t="str">
        <f t="shared" si="134"/>
        <v>user26520</v>
      </c>
      <c r="C4305" t="str">
        <f t="shared" si="135"/>
        <v>name26520</v>
      </c>
    </row>
    <row r="4306" spans="1:3">
      <c r="A4306" s="3">
        <v>26521</v>
      </c>
      <c r="B4306" t="str">
        <f t="shared" si="134"/>
        <v>user26521</v>
      </c>
      <c r="C4306" t="str">
        <f t="shared" si="135"/>
        <v>name26521</v>
      </c>
    </row>
    <row r="4307" spans="1:3">
      <c r="A4307" s="3">
        <v>26522</v>
      </c>
      <c r="B4307" t="str">
        <f t="shared" si="134"/>
        <v>user26522</v>
      </c>
      <c r="C4307" t="str">
        <f t="shared" si="135"/>
        <v>name26522</v>
      </c>
    </row>
    <row r="4308" spans="1:3">
      <c r="A4308" s="3">
        <v>26525</v>
      </c>
      <c r="B4308" t="str">
        <f t="shared" si="134"/>
        <v>user26525</v>
      </c>
      <c r="C4308" t="str">
        <f t="shared" si="135"/>
        <v>name26525</v>
      </c>
    </row>
    <row r="4309" spans="1:3">
      <c r="A4309" s="4">
        <v>26537</v>
      </c>
      <c r="B4309" t="str">
        <f t="shared" si="134"/>
        <v>user26537</v>
      </c>
      <c r="C4309" t="str">
        <f t="shared" si="135"/>
        <v>name26537</v>
      </c>
    </row>
    <row r="4310" spans="1:3">
      <c r="A4310" s="3">
        <v>26540</v>
      </c>
      <c r="B4310" t="str">
        <f t="shared" si="134"/>
        <v>user26540</v>
      </c>
      <c r="C4310" t="str">
        <f t="shared" si="135"/>
        <v>name26540</v>
      </c>
    </row>
    <row r="4311" spans="1:3">
      <c r="A4311" s="3">
        <v>26546</v>
      </c>
      <c r="B4311" t="str">
        <f t="shared" si="134"/>
        <v>user26546</v>
      </c>
      <c r="C4311" t="str">
        <f t="shared" si="135"/>
        <v>name26546</v>
      </c>
    </row>
    <row r="4312" spans="1:3">
      <c r="A4312" s="3">
        <v>26549</v>
      </c>
      <c r="B4312" t="str">
        <f t="shared" si="134"/>
        <v>user26549</v>
      </c>
      <c r="C4312" t="str">
        <f t="shared" si="135"/>
        <v>name26549</v>
      </c>
    </row>
    <row r="4313" spans="1:3">
      <c r="A4313" s="3">
        <v>26550</v>
      </c>
      <c r="B4313" t="str">
        <f t="shared" si="134"/>
        <v>user26550</v>
      </c>
      <c r="C4313" t="str">
        <f t="shared" si="135"/>
        <v>name26550</v>
      </c>
    </row>
    <row r="4314" spans="1:3">
      <c r="A4314" s="3">
        <v>26551</v>
      </c>
      <c r="B4314" t="str">
        <f t="shared" si="134"/>
        <v>user26551</v>
      </c>
      <c r="C4314" t="str">
        <f t="shared" si="135"/>
        <v>name26551</v>
      </c>
    </row>
    <row r="4315" spans="1:3">
      <c r="A4315" s="3">
        <v>26554</v>
      </c>
      <c r="B4315" t="str">
        <f t="shared" si="134"/>
        <v>user26554</v>
      </c>
      <c r="C4315" t="str">
        <f t="shared" si="135"/>
        <v>name26554</v>
      </c>
    </row>
    <row r="4316" spans="1:3">
      <c r="A4316" s="3">
        <v>26559</v>
      </c>
      <c r="B4316" t="str">
        <f t="shared" si="134"/>
        <v>user26559</v>
      </c>
      <c r="C4316" t="str">
        <f t="shared" si="135"/>
        <v>name26559</v>
      </c>
    </row>
    <row r="4317" spans="1:3">
      <c r="A4317" s="3">
        <v>26561</v>
      </c>
      <c r="B4317" t="str">
        <f t="shared" si="134"/>
        <v>user26561</v>
      </c>
      <c r="C4317" t="str">
        <f t="shared" si="135"/>
        <v>name26561</v>
      </c>
    </row>
    <row r="4318" spans="1:3">
      <c r="A4318" s="3">
        <v>26563</v>
      </c>
      <c r="B4318" t="str">
        <f t="shared" si="134"/>
        <v>user26563</v>
      </c>
      <c r="C4318" t="str">
        <f t="shared" si="135"/>
        <v>name26563</v>
      </c>
    </row>
    <row r="4319" spans="1:3">
      <c r="A4319" s="3">
        <v>26567</v>
      </c>
      <c r="B4319" t="str">
        <f t="shared" si="134"/>
        <v>user26567</v>
      </c>
      <c r="C4319" t="str">
        <f t="shared" si="135"/>
        <v>name26567</v>
      </c>
    </row>
    <row r="4320" spans="1:3">
      <c r="A4320" s="3">
        <v>26568</v>
      </c>
      <c r="B4320" t="str">
        <f t="shared" ref="B4320:B4327" si="136">_xlfn.CONCAT("user",+A4320)</f>
        <v>user26568</v>
      </c>
      <c r="C4320" t="str">
        <f t="shared" ref="C4320:C4327" si="137">_xlfn.CONCAT("name",+A4320)</f>
        <v>name26568</v>
      </c>
    </row>
    <row r="4321" spans="1:3">
      <c r="A4321" s="4">
        <v>26577</v>
      </c>
      <c r="B4321" t="str">
        <f t="shared" si="136"/>
        <v>user26577</v>
      </c>
      <c r="C4321" t="str">
        <f t="shared" si="137"/>
        <v>name26577</v>
      </c>
    </row>
    <row r="4322" spans="1:3">
      <c r="A4322" s="3">
        <v>26582</v>
      </c>
      <c r="B4322" t="str">
        <f t="shared" si="136"/>
        <v>user26582</v>
      </c>
      <c r="C4322" t="str">
        <f t="shared" si="137"/>
        <v>name26582</v>
      </c>
    </row>
    <row r="4323" spans="1:3">
      <c r="A4323" s="4">
        <v>26589</v>
      </c>
      <c r="B4323" t="str">
        <f t="shared" si="136"/>
        <v>user26589</v>
      </c>
      <c r="C4323" t="str">
        <f t="shared" si="137"/>
        <v>name26589</v>
      </c>
    </row>
    <row r="4324" spans="1:3">
      <c r="A4324" s="3">
        <v>26590</v>
      </c>
      <c r="B4324" t="str">
        <f t="shared" si="136"/>
        <v>user26590</v>
      </c>
      <c r="C4324" t="str">
        <f t="shared" si="137"/>
        <v>name26590</v>
      </c>
    </row>
    <row r="4325" spans="1:3">
      <c r="A4325" s="3">
        <v>26605</v>
      </c>
      <c r="B4325" t="str">
        <f t="shared" si="136"/>
        <v>user26605</v>
      </c>
      <c r="C4325" t="str">
        <f t="shared" si="137"/>
        <v>name26605</v>
      </c>
    </row>
    <row r="4326" spans="1:3">
      <c r="A4326" s="3">
        <v>26612</v>
      </c>
      <c r="B4326" t="str">
        <f t="shared" si="136"/>
        <v>user26612</v>
      </c>
      <c r="C4326" t="str">
        <f t="shared" si="137"/>
        <v>name26612</v>
      </c>
    </row>
    <row r="4327" spans="1:3">
      <c r="A4327" s="3">
        <v>26615</v>
      </c>
      <c r="B4327" t="str">
        <f t="shared" si="136"/>
        <v>user26615</v>
      </c>
      <c r="C4327" t="str">
        <f t="shared" si="137"/>
        <v>name26615</v>
      </c>
    </row>
    <row r="4328" spans="1:3">
      <c r="A4328" s="3">
        <v>26622</v>
      </c>
    </row>
    <row r="4329" spans="1:3">
      <c r="A4329" s="3">
        <v>26624</v>
      </c>
    </row>
    <row r="4330" spans="1:3">
      <c r="A4330" s="3">
        <v>26625</v>
      </c>
    </row>
    <row r="4331" spans="1:3">
      <c r="A4331" s="3">
        <v>26634</v>
      </c>
    </row>
    <row r="4332" spans="1:3">
      <c r="A4332" s="3">
        <v>26640</v>
      </c>
    </row>
    <row r="4333" spans="1:3">
      <c r="A4333" s="4">
        <v>26655</v>
      </c>
    </row>
    <row r="4334" spans="1:3">
      <c r="A4334" s="3">
        <v>26656</v>
      </c>
    </row>
    <row r="4335" spans="1:3">
      <c r="A4335" s="4">
        <v>26659</v>
      </c>
    </row>
    <row r="4336" spans="1:3">
      <c r="A4336" s="3">
        <v>26672</v>
      </c>
    </row>
    <row r="4337" spans="1:1">
      <c r="A4337" s="4">
        <v>26674</v>
      </c>
    </row>
    <row r="4338" spans="1:1">
      <c r="A4338" s="3">
        <v>26678</v>
      </c>
    </row>
    <row r="4339" spans="1:1">
      <c r="A4339" s="3">
        <v>26679</v>
      </c>
    </row>
    <row r="4340" spans="1:1">
      <c r="A4340" s="3">
        <v>26680</v>
      </c>
    </row>
    <row r="4341" spans="1:1">
      <c r="A4341" s="4">
        <v>26686</v>
      </c>
    </row>
    <row r="4342" spans="1:1">
      <c r="A4342" s="3">
        <v>26687</v>
      </c>
    </row>
    <row r="4343" spans="1:1">
      <c r="A4343" s="3">
        <v>26703</v>
      </c>
    </row>
    <row r="4344" spans="1:1">
      <c r="A4344" s="3">
        <v>26704</v>
      </c>
    </row>
    <row r="4345" spans="1:1">
      <c r="A4345" s="4">
        <v>26706</v>
      </c>
    </row>
    <row r="4346" spans="1:1">
      <c r="A4346" s="3">
        <v>26707</v>
      </c>
    </row>
    <row r="4347" spans="1:1">
      <c r="A4347" s="3">
        <v>26710</v>
      </c>
    </row>
    <row r="4348" spans="1:1">
      <c r="A4348" s="3">
        <v>26711</v>
      </c>
    </row>
    <row r="4349" spans="1:1">
      <c r="A4349" s="4">
        <v>26712</v>
      </c>
    </row>
    <row r="4350" spans="1:1">
      <c r="A4350" s="3">
        <v>26715</v>
      </c>
    </row>
    <row r="4351" spans="1:1">
      <c r="A4351" s="4">
        <v>26717</v>
      </c>
    </row>
    <row r="4352" spans="1:1">
      <c r="A4352" s="3">
        <v>26731</v>
      </c>
    </row>
    <row r="4353" spans="1:1">
      <c r="A4353" s="3">
        <v>26734</v>
      </c>
    </row>
    <row r="4354" spans="1:1">
      <c r="A4354" s="3">
        <v>26735</v>
      </c>
    </row>
    <row r="4355" spans="1:1">
      <c r="A4355" s="4">
        <v>26744</v>
      </c>
    </row>
    <row r="4356" spans="1:1">
      <c r="A4356" s="3">
        <v>26749</v>
      </c>
    </row>
    <row r="4357" spans="1:1">
      <c r="A4357" s="4">
        <v>26756</v>
      </c>
    </row>
    <row r="4358" spans="1:1">
      <c r="A4358" s="3">
        <v>26759</v>
      </c>
    </row>
    <row r="4359" spans="1:1">
      <c r="A4359" s="4">
        <v>26764</v>
      </c>
    </row>
    <row r="4360" spans="1:1">
      <c r="A4360" s="3">
        <v>26765</v>
      </c>
    </row>
    <row r="4361" spans="1:1">
      <c r="A4361" s="3">
        <v>26766</v>
      </c>
    </row>
    <row r="4362" spans="1:1">
      <c r="A4362" s="3">
        <v>26767</v>
      </c>
    </row>
    <row r="4363" spans="1:1">
      <c r="A4363" s="4">
        <v>26770</v>
      </c>
    </row>
    <row r="4364" spans="1:1">
      <c r="A4364" s="3">
        <v>26772</v>
      </c>
    </row>
    <row r="4365" spans="1:1">
      <c r="A4365" s="4">
        <v>26774</v>
      </c>
    </row>
    <row r="4366" spans="1:1">
      <c r="A4366" s="3">
        <v>26778</v>
      </c>
    </row>
    <row r="4367" spans="1:1">
      <c r="A4367" s="3">
        <v>26779</v>
      </c>
    </row>
    <row r="4368" spans="1:1">
      <c r="A4368" s="3">
        <v>26787</v>
      </c>
    </row>
    <row r="4369" spans="1:1">
      <c r="A4369" s="4">
        <v>26789</v>
      </c>
    </row>
    <row r="4370" spans="1:1">
      <c r="A4370" s="3">
        <v>26799</v>
      </c>
    </row>
    <row r="4371" spans="1:1">
      <c r="A4371" s="4">
        <v>26806</v>
      </c>
    </row>
    <row r="4372" spans="1:1">
      <c r="A4372" s="3">
        <v>26809</v>
      </c>
    </row>
    <row r="4373" spans="1:1">
      <c r="A4373" s="3">
        <v>26814</v>
      </c>
    </row>
    <row r="4374" spans="1:1">
      <c r="A4374" s="3">
        <v>26816</v>
      </c>
    </row>
    <row r="4375" spans="1:1">
      <c r="A4375" s="4">
        <v>26828</v>
      </c>
    </row>
    <row r="4376" spans="1:1">
      <c r="A4376" s="3">
        <v>26829</v>
      </c>
    </row>
    <row r="4377" spans="1:1">
      <c r="A4377" s="3">
        <v>26832</v>
      </c>
    </row>
    <row r="4378" spans="1:1">
      <c r="A4378" s="3">
        <v>26840</v>
      </c>
    </row>
    <row r="4379" spans="1:1">
      <c r="A4379" s="3">
        <v>26841</v>
      </c>
    </row>
    <row r="4380" spans="1:1">
      <c r="A4380" s="3">
        <v>26850</v>
      </c>
    </row>
    <row r="4381" spans="1:1">
      <c r="A4381" s="3">
        <v>26854</v>
      </c>
    </row>
    <row r="4382" spans="1:1">
      <c r="A4382" s="3">
        <v>26855</v>
      </c>
    </row>
    <row r="4383" spans="1:1">
      <c r="A4383" s="3">
        <v>26860</v>
      </c>
    </row>
    <row r="4384" spans="1:1">
      <c r="A4384" s="3">
        <v>26863</v>
      </c>
    </row>
    <row r="4385" spans="1:1">
      <c r="A4385" s="4">
        <v>26864</v>
      </c>
    </row>
    <row r="4386" spans="1:1">
      <c r="A4386" s="3">
        <v>26866</v>
      </c>
    </row>
    <row r="4387" spans="1:1">
      <c r="A4387" s="3">
        <v>26869</v>
      </c>
    </row>
    <row r="4388" spans="1:1">
      <c r="A4388" s="3">
        <v>26875</v>
      </c>
    </row>
    <row r="4389" spans="1:1">
      <c r="A4389" s="4">
        <v>26887</v>
      </c>
    </row>
    <row r="4390" spans="1:1">
      <c r="A4390" s="3">
        <v>26889</v>
      </c>
    </row>
    <row r="4391" spans="1:1">
      <c r="A4391" s="4">
        <v>26891</v>
      </c>
    </row>
    <row r="4392" spans="1:1">
      <c r="A4392" s="3">
        <v>26894</v>
      </c>
    </row>
    <row r="4393" spans="1:1">
      <c r="A4393" s="4">
        <v>26900</v>
      </c>
    </row>
    <row r="4394" spans="1:1">
      <c r="A4394" s="3">
        <v>26904</v>
      </c>
    </row>
    <row r="4395" spans="1:1">
      <c r="A4395" s="4">
        <v>26918</v>
      </c>
    </row>
    <row r="4396" spans="1:1">
      <c r="A4396" s="3">
        <v>26920</v>
      </c>
    </row>
    <row r="4397" spans="1:1">
      <c r="A4397" s="4">
        <v>26922</v>
      </c>
    </row>
    <row r="4398" spans="1:1">
      <c r="A4398" s="3">
        <v>26923</v>
      </c>
    </row>
    <row r="4399" spans="1:1">
      <c r="A4399" s="3">
        <v>26957</v>
      </c>
    </row>
    <row r="4400" spans="1:1">
      <c r="A4400" s="3">
        <v>26963</v>
      </c>
    </row>
    <row r="4401" spans="1:1">
      <c r="A4401" s="4">
        <v>26976</v>
      </c>
    </row>
    <row r="4402" spans="1:1">
      <c r="A4402" s="3">
        <v>26979</v>
      </c>
    </row>
    <row r="4403" spans="1:1">
      <c r="A4403" s="4">
        <v>26981</v>
      </c>
    </row>
    <row r="4404" spans="1:1">
      <c r="A4404" s="3">
        <v>26987</v>
      </c>
    </row>
    <row r="4405" spans="1:1">
      <c r="A4405" s="3">
        <v>26988</v>
      </c>
    </row>
    <row r="4406" spans="1:1">
      <c r="A4406" s="3">
        <v>26990</v>
      </c>
    </row>
    <row r="4407" spans="1:1">
      <c r="A4407" s="3">
        <v>26994</v>
      </c>
    </row>
    <row r="4408" spans="1:1">
      <c r="A4408" s="3">
        <v>27005</v>
      </c>
    </row>
    <row r="4409" spans="1:1">
      <c r="A4409" s="3">
        <v>27014</v>
      </c>
    </row>
    <row r="4410" spans="1:1">
      <c r="A4410" s="3">
        <v>27015</v>
      </c>
    </row>
    <row r="4411" spans="1:1">
      <c r="A4411" s="3">
        <v>27018</v>
      </c>
    </row>
    <row r="4412" spans="1:1">
      <c r="A4412" s="3">
        <v>27021</v>
      </c>
    </row>
    <row r="4413" spans="1:1">
      <c r="A4413" s="4">
        <v>27024</v>
      </c>
    </row>
    <row r="4414" spans="1:1">
      <c r="A4414" s="3">
        <v>27028</v>
      </c>
    </row>
    <row r="4415" spans="1:1">
      <c r="A4415" s="3">
        <v>27032</v>
      </c>
    </row>
    <row r="4416" spans="1:1">
      <c r="A4416" s="3">
        <v>27040</v>
      </c>
    </row>
    <row r="4417" spans="1:1">
      <c r="A4417" s="4">
        <v>27047</v>
      </c>
    </row>
    <row r="4418" spans="1:1">
      <c r="A4418" s="3">
        <v>27051</v>
      </c>
    </row>
    <row r="4419" spans="1:1">
      <c r="A4419" s="4">
        <v>27056</v>
      </c>
    </row>
    <row r="4420" spans="1:1">
      <c r="A4420" s="3">
        <v>27061</v>
      </c>
    </row>
    <row r="4421" spans="1:1">
      <c r="A4421" s="4">
        <v>27069</v>
      </c>
    </row>
    <row r="4422" spans="1:1">
      <c r="A4422" s="3">
        <v>27080</v>
      </c>
    </row>
    <row r="4423" spans="1:1">
      <c r="A4423" s="4">
        <v>27084</v>
      </c>
    </row>
    <row r="4424" spans="1:1">
      <c r="A4424" s="3">
        <v>27086</v>
      </c>
    </row>
    <row r="4425" spans="1:1">
      <c r="A4425" s="4">
        <v>27093</v>
      </c>
    </row>
    <row r="4426" spans="1:1">
      <c r="A4426" s="3">
        <v>27099</v>
      </c>
    </row>
    <row r="4427" spans="1:1">
      <c r="A4427" s="4">
        <v>27100</v>
      </c>
    </row>
    <row r="4428" spans="1:1">
      <c r="A4428" s="3">
        <v>27107</v>
      </c>
    </row>
    <row r="4429" spans="1:1">
      <c r="A4429" s="4">
        <v>27112</v>
      </c>
    </row>
    <row r="4430" spans="1:1">
      <c r="A4430" s="3">
        <v>27117</v>
      </c>
    </row>
    <row r="4431" spans="1:1">
      <c r="A4431" s="4">
        <v>27118</v>
      </c>
    </row>
    <row r="4432" spans="1:1">
      <c r="A4432" s="3">
        <v>27119</v>
      </c>
    </row>
    <row r="4433" spans="1:1">
      <c r="A4433" s="4">
        <v>27120</v>
      </c>
    </row>
    <row r="4434" spans="1:1">
      <c r="A4434" s="3">
        <v>27122</v>
      </c>
    </row>
    <row r="4435" spans="1:1">
      <c r="A4435" s="3">
        <v>27130</v>
      </c>
    </row>
    <row r="4436" spans="1:1">
      <c r="A4436" s="3">
        <v>27131</v>
      </c>
    </row>
    <row r="4437" spans="1:1">
      <c r="A4437" s="4">
        <v>27132</v>
      </c>
    </row>
    <row r="4438" spans="1:1">
      <c r="A4438" s="3">
        <v>27137</v>
      </c>
    </row>
    <row r="4439" spans="1:1">
      <c r="A4439" s="4">
        <v>27142</v>
      </c>
    </row>
    <row r="4440" spans="1:1">
      <c r="A4440" s="3">
        <v>27143</v>
      </c>
    </row>
    <row r="4441" spans="1:1">
      <c r="A4441" s="4">
        <v>27144</v>
      </c>
    </row>
    <row r="4442" spans="1:1">
      <c r="A4442" s="3">
        <v>27147</v>
      </c>
    </row>
    <row r="4443" spans="1:1">
      <c r="A4443" s="4">
        <v>27153</v>
      </c>
    </row>
    <row r="4444" spans="1:1">
      <c r="A4444" s="3">
        <v>27154</v>
      </c>
    </row>
    <row r="4445" spans="1:1">
      <c r="A4445" s="3">
        <v>27160</v>
      </c>
    </row>
    <row r="4446" spans="1:1">
      <c r="A4446" s="3">
        <v>27162</v>
      </c>
    </row>
    <row r="4447" spans="1:1">
      <c r="A4447" s="4">
        <v>27164</v>
      </c>
    </row>
    <row r="4448" spans="1:1">
      <c r="A4448" s="3">
        <v>27172</v>
      </c>
    </row>
    <row r="4449" spans="1:1">
      <c r="A4449" s="3">
        <v>27174</v>
      </c>
    </row>
    <row r="4450" spans="1:1">
      <c r="A4450" s="3">
        <v>27176</v>
      </c>
    </row>
    <row r="4451" spans="1:1">
      <c r="A4451" s="4">
        <v>27190</v>
      </c>
    </row>
    <row r="4452" spans="1:1">
      <c r="A4452" s="3">
        <v>27191</v>
      </c>
    </row>
    <row r="4453" spans="1:1">
      <c r="A4453" s="3">
        <v>27198</v>
      </c>
    </row>
    <row r="4454" spans="1:1">
      <c r="A4454" s="3">
        <v>27207</v>
      </c>
    </row>
    <row r="4455" spans="1:1">
      <c r="A4455" s="3">
        <v>27216</v>
      </c>
    </row>
    <row r="4456" spans="1:1">
      <c r="A4456" s="3">
        <v>27219</v>
      </c>
    </row>
    <row r="4457" spans="1:1">
      <c r="A4457" s="4">
        <v>27222</v>
      </c>
    </row>
    <row r="4458" spans="1:1">
      <c r="A4458" s="3">
        <v>27225</v>
      </c>
    </row>
    <row r="4459" spans="1:1">
      <c r="A4459" s="3">
        <v>27226</v>
      </c>
    </row>
    <row r="4460" spans="1:1">
      <c r="A4460" s="3">
        <v>27231</v>
      </c>
    </row>
    <row r="4461" spans="1:1">
      <c r="A4461" s="3">
        <v>27234</v>
      </c>
    </row>
    <row r="4462" spans="1:1">
      <c r="A4462" s="3">
        <v>27235</v>
      </c>
    </row>
    <row r="4463" spans="1:1">
      <c r="A4463" s="4">
        <v>27249</v>
      </c>
    </row>
    <row r="4464" spans="1:1">
      <c r="A4464" s="3">
        <v>27250</v>
      </c>
    </row>
    <row r="4465" spans="1:1">
      <c r="A4465" s="4">
        <v>27257</v>
      </c>
    </row>
    <row r="4466" spans="1:1">
      <c r="A4466" s="3">
        <v>27259</v>
      </c>
    </row>
    <row r="4467" spans="1:1">
      <c r="A4467" s="4">
        <v>27260</v>
      </c>
    </row>
    <row r="4468" spans="1:1">
      <c r="A4468" s="3">
        <v>27263</v>
      </c>
    </row>
    <row r="4469" spans="1:1">
      <c r="A4469" s="4">
        <v>27268</v>
      </c>
    </row>
    <row r="4470" spans="1:1">
      <c r="A4470" s="3">
        <v>27271</v>
      </c>
    </row>
    <row r="4471" spans="1:1">
      <c r="A4471" s="4">
        <v>27279</v>
      </c>
    </row>
    <row r="4472" spans="1:1">
      <c r="A4472" s="3">
        <v>27280</v>
      </c>
    </row>
    <row r="4473" spans="1:1">
      <c r="A4473" s="4">
        <v>27281</v>
      </c>
    </row>
    <row r="4474" spans="1:1">
      <c r="A4474" s="3">
        <v>27284</v>
      </c>
    </row>
    <row r="4475" spans="1:1">
      <c r="A4475" s="3">
        <v>27293</v>
      </c>
    </row>
    <row r="4476" spans="1:1">
      <c r="A4476" s="3">
        <v>27294</v>
      </c>
    </row>
    <row r="4477" spans="1:1">
      <c r="A4477" s="3">
        <v>27298</v>
      </c>
    </row>
    <row r="4478" spans="1:1">
      <c r="A4478" s="3">
        <v>27303</v>
      </c>
    </row>
    <row r="4479" spans="1:1">
      <c r="A4479" s="4">
        <v>27304</v>
      </c>
    </row>
    <row r="4480" spans="1:1">
      <c r="A4480" s="3">
        <v>27312</v>
      </c>
    </row>
    <row r="4481" spans="1:1">
      <c r="A4481" s="4">
        <v>27317</v>
      </c>
    </row>
    <row r="4482" spans="1:1">
      <c r="A4482" s="3">
        <v>27324</v>
      </c>
    </row>
    <row r="4483" spans="1:1">
      <c r="A4483" s="4">
        <v>27344</v>
      </c>
    </row>
    <row r="4484" spans="1:1">
      <c r="A4484" s="3">
        <v>27356</v>
      </c>
    </row>
    <row r="4485" spans="1:1">
      <c r="A4485" s="4">
        <v>27358</v>
      </c>
    </row>
    <row r="4486" spans="1:1">
      <c r="A4486" s="3">
        <v>27360</v>
      </c>
    </row>
    <row r="4487" spans="1:1">
      <c r="A4487" s="4">
        <v>27363</v>
      </c>
    </row>
    <row r="4488" spans="1:1">
      <c r="A4488" s="3">
        <v>27366</v>
      </c>
    </row>
    <row r="4489" spans="1:1">
      <c r="A4489" s="3">
        <v>27381</v>
      </c>
    </row>
    <row r="4490" spans="1:1">
      <c r="A4490" s="3">
        <v>27392</v>
      </c>
    </row>
    <row r="4491" spans="1:1">
      <c r="A4491" s="4">
        <v>27400</v>
      </c>
    </row>
    <row r="4492" spans="1:1">
      <c r="A4492" s="3">
        <v>27403</v>
      </c>
    </row>
    <row r="4493" spans="1:1">
      <c r="A4493" s="3">
        <v>27405</v>
      </c>
    </row>
    <row r="4494" spans="1:1">
      <c r="A4494" s="3">
        <v>27406</v>
      </c>
    </row>
    <row r="4495" spans="1:1">
      <c r="A4495" s="4">
        <v>27411</v>
      </c>
    </row>
    <row r="4496" spans="1:1">
      <c r="A4496" s="3">
        <v>27418</v>
      </c>
    </row>
    <row r="4497" spans="1:1">
      <c r="A4497" s="3">
        <v>27420</v>
      </c>
    </row>
    <row r="4498" spans="1:1">
      <c r="A4498" s="3">
        <v>27422</v>
      </c>
    </row>
    <row r="4499" spans="1:1">
      <c r="A4499" s="4">
        <v>27425</v>
      </c>
    </row>
    <row r="4500" spans="1:1">
      <c r="A4500" s="3">
        <v>27428</v>
      </c>
    </row>
    <row r="4501" spans="1:1">
      <c r="A4501" s="4">
        <v>27431</v>
      </c>
    </row>
    <row r="4502" spans="1:1">
      <c r="A4502" s="3">
        <v>27440</v>
      </c>
    </row>
    <row r="4503" spans="1:1">
      <c r="A4503" s="4">
        <v>27445</v>
      </c>
    </row>
    <row r="4504" spans="1:1">
      <c r="A4504" s="3">
        <v>27450</v>
      </c>
    </row>
    <row r="4505" spans="1:1">
      <c r="A4505" s="3">
        <v>27455</v>
      </c>
    </row>
    <row r="4506" spans="1:1">
      <c r="A4506" s="3">
        <v>27457</v>
      </c>
    </row>
    <row r="4507" spans="1:1">
      <c r="A4507" s="4">
        <v>27459</v>
      </c>
    </row>
    <row r="4508" spans="1:1">
      <c r="A4508" s="3">
        <v>27462</v>
      </c>
    </row>
    <row r="4509" spans="1:1">
      <c r="A4509" s="3">
        <v>27463</v>
      </c>
    </row>
    <row r="4510" spans="1:1">
      <c r="A4510" s="3">
        <v>27473</v>
      </c>
    </row>
    <row r="4511" spans="1:1">
      <c r="A4511" s="3">
        <v>27477</v>
      </c>
    </row>
    <row r="4512" spans="1:1">
      <c r="A4512" s="3">
        <v>27479</v>
      </c>
    </row>
    <row r="4513" spans="1:1">
      <c r="A4513" s="3">
        <v>27481</v>
      </c>
    </row>
    <row r="4514" spans="1:1">
      <c r="A4514" s="3">
        <v>27488</v>
      </c>
    </row>
    <row r="4515" spans="1:1">
      <c r="A4515" s="4">
        <v>27490</v>
      </c>
    </row>
    <row r="4516" spans="1:1">
      <c r="A4516" s="3">
        <v>27491</v>
      </c>
    </row>
    <row r="4517" spans="1:1">
      <c r="A4517" s="4">
        <v>27498</v>
      </c>
    </row>
    <row r="4518" spans="1:1">
      <c r="A4518" s="3">
        <v>27500</v>
      </c>
    </row>
    <row r="4519" spans="1:1">
      <c r="A4519" s="3">
        <v>27505</v>
      </c>
    </row>
    <row r="4520" spans="1:1">
      <c r="A4520" s="3">
        <v>27513</v>
      </c>
    </row>
    <row r="4521" spans="1:1">
      <c r="A4521" s="3">
        <v>27514</v>
      </c>
    </row>
    <row r="4522" spans="1:1">
      <c r="A4522" s="3">
        <v>27515</v>
      </c>
    </row>
    <row r="4523" spans="1:1">
      <c r="A4523" s="3">
        <v>27523</v>
      </c>
    </row>
    <row r="4524" spans="1:1">
      <c r="A4524" s="3">
        <v>27524</v>
      </c>
    </row>
    <row r="4525" spans="1:1">
      <c r="A4525" s="3">
        <v>27525</v>
      </c>
    </row>
    <row r="4526" spans="1:1">
      <c r="A4526" s="3">
        <v>27527</v>
      </c>
    </row>
    <row r="4527" spans="1:1">
      <c r="A4527" s="3">
        <v>27528</v>
      </c>
    </row>
    <row r="4528" spans="1:1">
      <c r="A4528" s="3">
        <v>27529</v>
      </c>
    </row>
    <row r="4529" spans="1:1">
      <c r="A4529" s="3">
        <v>27541</v>
      </c>
    </row>
    <row r="4530" spans="1:1">
      <c r="A4530" s="3">
        <v>27547</v>
      </c>
    </row>
    <row r="4531" spans="1:1">
      <c r="A4531" s="4">
        <v>27563</v>
      </c>
    </row>
    <row r="4532" spans="1:1">
      <c r="A4532" s="3">
        <v>27573</v>
      </c>
    </row>
    <row r="4533" spans="1:1">
      <c r="A4533" s="3">
        <v>27574</v>
      </c>
    </row>
    <row r="4534" spans="1:1">
      <c r="A4534" s="3">
        <v>27575</v>
      </c>
    </row>
    <row r="4535" spans="1:1">
      <c r="A4535" s="3">
        <v>27598</v>
      </c>
    </row>
    <row r="4536" spans="1:1">
      <c r="A4536" s="3">
        <v>27602</v>
      </c>
    </row>
    <row r="4537" spans="1:1">
      <c r="A4537" s="3">
        <v>27604</v>
      </c>
    </row>
    <row r="4538" spans="1:1">
      <c r="A4538" s="3">
        <v>27608</v>
      </c>
    </row>
    <row r="4539" spans="1:1">
      <c r="A4539" s="4">
        <v>27613</v>
      </c>
    </row>
    <row r="4540" spans="1:1">
      <c r="A4540" s="3">
        <v>27624</v>
      </c>
    </row>
    <row r="4541" spans="1:1">
      <c r="A4541" s="4">
        <v>27631</v>
      </c>
    </row>
    <row r="4542" spans="1:1">
      <c r="A4542" s="3">
        <v>27634</v>
      </c>
    </row>
    <row r="4543" spans="1:1">
      <c r="A4543" s="3">
        <v>27637</v>
      </c>
    </row>
    <row r="4544" spans="1:1">
      <c r="A4544" s="3">
        <v>27643</v>
      </c>
    </row>
    <row r="4545" spans="1:1">
      <c r="A4545" s="3">
        <v>27645</v>
      </c>
    </row>
    <row r="4546" spans="1:1">
      <c r="A4546" s="3">
        <v>27658</v>
      </c>
    </row>
    <row r="4547" spans="1:1">
      <c r="A4547" s="3">
        <v>27669</v>
      </c>
    </row>
    <row r="4548" spans="1:1">
      <c r="A4548" s="3">
        <v>27672</v>
      </c>
    </row>
    <row r="4549" spans="1:1">
      <c r="A4549" s="3">
        <v>27675</v>
      </c>
    </row>
    <row r="4550" spans="1:1">
      <c r="A4550" s="3">
        <v>27685</v>
      </c>
    </row>
    <row r="4551" spans="1:1">
      <c r="A4551" s="4">
        <v>27686</v>
      </c>
    </row>
    <row r="4552" spans="1:1">
      <c r="A4552" s="3">
        <v>27688</v>
      </c>
    </row>
    <row r="4553" spans="1:1">
      <c r="A4553" s="4">
        <v>27691</v>
      </c>
    </row>
    <row r="4554" spans="1:1">
      <c r="A4554" s="3">
        <v>27694</v>
      </c>
    </row>
    <row r="4555" spans="1:1">
      <c r="A4555" s="4">
        <v>27696</v>
      </c>
    </row>
    <row r="4556" spans="1:1">
      <c r="A4556" s="3">
        <v>27705</v>
      </c>
    </row>
    <row r="4557" spans="1:1">
      <c r="A4557" s="3">
        <v>27707</v>
      </c>
    </row>
    <row r="4558" spans="1:1">
      <c r="A4558" s="3">
        <v>27710</v>
      </c>
    </row>
    <row r="4559" spans="1:1">
      <c r="A4559" s="3">
        <v>27720</v>
      </c>
    </row>
    <row r="4560" spans="1:1">
      <c r="A4560" s="3">
        <v>27721</v>
      </c>
    </row>
    <row r="4561" spans="1:1">
      <c r="A4561" s="4">
        <v>27726</v>
      </c>
    </row>
    <row r="4562" spans="1:1">
      <c r="A4562" s="3">
        <v>27731</v>
      </c>
    </row>
    <row r="4563" spans="1:1">
      <c r="A4563" s="4">
        <v>27733</v>
      </c>
    </row>
    <row r="4564" spans="1:1">
      <c r="A4564" s="3">
        <v>27745</v>
      </c>
    </row>
    <row r="4565" spans="1:1">
      <c r="A4565" s="4">
        <v>27748</v>
      </c>
    </row>
    <row r="4566" spans="1:1">
      <c r="A4566" s="3">
        <v>27751</v>
      </c>
    </row>
    <row r="4567" spans="1:1">
      <c r="A4567" s="4">
        <v>27759</v>
      </c>
    </row>
    <row r="4568" spans="1:1">
      <c r="A4568" s="3">
        <v>27766</v>
      </c>
    </row>
    <row r="4569" spans="1:1">
      <c r="A4569" s="3">
        <v>27769</v>
      </c>
    </row>
    <row r="4570" spans="1:1">
      <c r="A4570" s="3">
        <v>27770</v>
      </c>
    </row>
    <row r="4571" spans="1:1">
      <c r="A4571" s="4">
        <v>27772</v>
      </c>
    </row>
    <row r="4572" spans="1:1">
      <c r="A4572" s="3">
        <v>27775</v>
      </c>
    </row>
    <row r="4573" spans="1:1">
      <c r="A4573" s="4">
        <v>27780</v>
      </c>
    </row>
    <row r="4574" spans="1:1">
      <c r="A4574" s="3">
        <v>27792</v>
      </c>
    </row>
    <row r="4575" spans="1:1">
      <c r="A4575" s="3">
        <v>27794</v>
      </c>
    </row>
    <row r="4576" spans="1:1">
      <c r="A4576" s="3">
        <v>27796</v>
      </c>
    </row>
    <row r="4577" spans="1:1">
      <c r="A4577" s="4">
        <v>27801</v>
      </c>
    </row>
    <row r="4578" spans="1:1">
      <c r="A4578" s="3">
        <v>27807</v>
      </c>
    </row>
    <row r="4579" spans="1:1">
      <c r="A4579" s="4">
        <v>27813</v>
      </c>
    </row>
    <row r="4580" spans="1:1">
      <c r="A4580" s="3">
        <v>27815</v>
      </c>
    </row>
    <row r="4581" spans="1:1">
      <c r="A4581" s="4">
        <v>27818</v>
      </c>
    </row>
    <row r="4582" spans="1:1">
      <c r="A4582" s="3">
        <v>27820</v>
      </c>
    </row>
    <row r="4583" spans="1:1">
      <c r="A4583" s="3">
        <v>27825</v>
      </c>
    </row>
    <row r="4584" spans="1:1">
      <c r="A4584" s="3">
        <v>27827</v>
      </c>
    </row>
    <row r="4585" spans="1:1">
      <c r="A4585" s="3">
        <v>27828</v>
      </c>
    </row>
    <row r="4586" spans="1:1">
      <c r="A4586" s="3">
        <v>27833</v>
      </c>
    </row>
    <row r="4587" spans="1:1">
      <c r="A4587" s="3">
        <v>27837</v>
      </c>
    </row>
    <row r="4588" spans="1:1">
      <c r="A4588" s="3">
        <v>27852</v>
      </c>
    </row>
    <row r="4589" spans="1:1">
      <c r="A4589" s="3">
        <v>27854</v>
      </c>
    </row>
    <row r="4590" spans="1:1">
      <c r="A4590" s="3">
        <v>27855</v>
      </c>
    </row>
    <row r="4591" spans="1:1">
      <c r="A4591" s="3">
        <v>27857</v>
      </c>
    </row>
    <row r="4592" spans="1:1">
      <c r="A4592" s="3">
        <v>27858</v>
      </c>
    </row>
    <row r="4593" spans="1:1">
      <c r="A4593" s="3">
        <v>27865</v>
      </c>
    </row>
    <row r="4594" spans="1:1">
      <c r="A4594" s="3">
        <v>27866</v>
      </c>
    </row>
    <row r="4595" spans="1:1">
      <c r="A4595" s="4">
        <v>27870</v>
      </c>
    </row>
    <row r="4596" spans="1:1">
      <c r="A4596" s="3">
        <v>27872</v>
      </c>
    </row>
    <row r="4597" spans="1:1">
      <c r="A4597" s="4">
        <v>27874</v>
      </c>
    </row>
    <row r="4598" spans="1:1">
      <c r="A4598" s="3">
        <v>27875</v>
      </c>
    </row>
    <row r="4599" spans="1:1">
      <c r="A4599" s="3">
        <v>27879</v>
      </c>
    </row>
    <row r="4600" spans="1:1">
      <c r="A4600" s="3">
        <v>27880</v>
      </c>
    </row>
    <row r="4601" spans="1:1">
      <c r="A4601" s="3">
        <v>27882</v>
      </c>
    </row>
    <row r="4602" spans="1:1">
      <c r="A4602" s="3">
        <v>27895</v>
      </c>
    </row>
    <row r="4603" spans="1:1">
      <c r="A4603" s="4">
        <v>27898</v>
      </c>
    </row>
    <row r="4604" spans="1:1">
      <c r="A4604" s="3">
        <v>27918</v>
      </c>
    </row>
    <row r="4605" spans="1:1">
      <c r="A4605" s="3">
        <v>27923</v>
      </c>
    </row>
    <row r="4606" spans="1:1">
      <c r="A4606" s="3">
        <v>27924</v>
      </c>
    </row>
    <row r="4607" spans="1:1">
      <c r="A4607" s="3">
        <v>27926</v>
      </c>
    </row>
    <row r="4608" spans="1:1">
      <c r="A4608" s="3">
        <v>27941</v>
      </c>
    </row>
    <row r="4609" spans="1:1">
      <c r="A4609" s="4">
        <v>27942</v>
      </c>
    </row>
    <row r="4610" spans="1:1">
      <c r="A4610" s="3">
        <v>27943</v>
      </c>
    </row>
    <row r="4611" spans="1:1">
      <c r="A4611" s="4">
        <v>27950</v>
      </c>
    </row>
    <row r="4612" spans="1:1">
      <c r="A4612" s="3">
        <v>27959</v>
      </c>
    </row>
    <row r="4613" spans="1:1">
      <c r="A4613" s="3">
        <v>27965</v>
      </c>
    </row>
    <row r="4614" spans="1:1">
      <c r="A4614" s="3">
        <v>27968</v>
      </c>
    </row>
    <row r="4615" spans="1:1">
      <c r="A4615" s="4">
        <v>27971</v>
      </c>
    </row>
    <row r="4616" spans="1:1">
      <c r="A4616" s="3">
        <v>27972</v>
      </c>
    </row>
    <row r="4617" spans="1:1">
      <c r="A4617" s="4">
        <v>27973</v>
      </c>
    </row>
    <row r="4618" spans="1:1">
      <c r="A4618" s="3">
        <v>27981</v>
      </c>
    </row>
    <row r="4619" spans="1:1">
      <c r="A4619" s="3">
        <v>27984</v>
      </c>
    </row>
    <row r="4620" spans="1:1">
      <c r="A4620" s="3">
        <v>27989</v>
      </c>
    </row>
    <row r="4621" spans="1:1">
      <c r="A4621" s="4">
        <v>27992</v>
      </c>
    </row>
    <row r="4622" spans="1:1">
      <c r="A4622" s="3">
        <v>28000</v>
      </c>
    </row>
    <row r="4623" spans="1:1">
      <c r="A4623" s="4">
        <v>28006</v>
      </c>
    </row>
    <row r="4624" spans="1:1">
      <c r="A4624" s="3">
        <v>28009</v>
      </c>
    </row>
    <row r="4625" spans="1:1">
      <c r="A4625" s="3">
        <v>28010</v>
      </c>
    </row>
    <row r="4626" spans="1:1">
      <c r="A4626" s="3">
        <v>28015</v>
      </c>
    </row>
    <row r="4627" spans="1:1">
      <c r="A4627" s="4">
        <v>28017</v>
      </c>
    </row>
    <row r="4628" spans="1:1">
      <c r="A4628" s="3">
        <v>28028</v>
      </c>
    </row>
    <row r="4629" spans="1:1">
      <c r="A4629" s="3">
        <v>28033</v>
      </c>
    </row>
    <row r="4630" spans="1:1">
      <c r="A4630" s="3">
        <v>28036</v>
      </c>
    </row>
    <row r="4631" spans="1:1">
      <c r="A4631" s="3">
        <v>28038</v>
      </c>
    </row>
    <row r="4632" spans="1:1">
      <c r="A4632" s="3">
        <v>28039</v>
      </c>
    </row>
    <row r="4633" spans="1:1">
      <c r="A4633" s="3">
        <v>28042</v>
      </c>
    </row>
    <row r="4634" spans="1:1">
      <c r="A4634" s="3">
        <v>28046</v>
      </c>
    </row>
    <row r="4635" spans="1:1">
      <c r="A4635" s="3">
        <v>28049</v>
      </c>
    </row>
    <row r="4636" spans="1:1">
      <c r="A4636" s="3">
        <v>28051</v>
      </c>
    </row>
    <row r="4637" spans="1:1">
      <c r="A4637" s="4">
        <v>28052</v>
      </c>
    </row>
    <row r="4638" spans="1:1">
      <c r="A4638" s="3">
        <v>28054</v>
      </c>
    </row>
    <row r="4639" spans="1:1">
      <c r="A4639" s="4">
        <v>28060</v>
      </c>
    </row>
    <row r="4640" spans="1:1">
      <c r="A4640" s="3">
        <v>28063</v>
      </c>
    </row>
    <row r="4641" spans="1:1">
      <c r="A4641" s="3">
        <v>28068</v>
      </c>
    </row>
    <row r="4642" spans="1:1">
      <c r="A4642" s="3">
        <v>28070</v>
      </c>
    </row>
    <row r="4643" spans="1:1">
      <c r="A4643" s="4">
        <v>28074</v>
      </c>
    </row>
    <row r="4644" spans="1:1">
      <c r="A4644" s="3">
        <v>28079</v>
      </c>
    </row>
    <row r="4645" spans="1:1">
      <c r="A4645" s="4">
        <v>28080</v>
      </c>
    </row>
    <row r="4646" spans="1:1">
      <c r="A4646" s="3">
        <v>28082</v>
      </c>
    </row>
    <row r="4647" spans="1:1">
      <c r="A4647" s="3">
        <v>28089</v>
      </c>
    </row>
    <row r="4648" spans="1:1">
      <c r="A4648" s="3">
        <v>28094</v>
      </c>
    </row>
    <row r="4649" spans="1:1">
      <c r="A4649" s="3">
        <v>28103</v>
      </c>
    </row>
    <row r="4650" spans="1:1">
      <c r="A4650" s="3">
        <v>28105</v>
      </c>
    </row>
    <row r="4651" spans="1:1">
      <c r="A4651" s="3">
        <v>28106</v>
      </c>
    </row>
    <row r="4652" spans="1:1">
      <c r="A4652" s="3">
        <v>28111</v>
      </c>
    </row>
    <row r="4653" spans="1:1">
      <c r="A4653" s="3">
        <v>28112</v>
      </c>
    </row>
    <row r="4654" spans="1:1">
      <c r="A4654" s="3">
        <v>28113</v>
      </c>
    </row>
    <row r="4655" spans="1:1">
      <c r="A4655" s="3">
        <v>28117</v>
      </c>
    </row>
    <row r="4656" spans="1:1">
      <c r="A4656" s="3">
        <v>28125</v>
      </c>
    </row>
    <row r="4657" spans="1:1">
      <c r="A4657" s="4">
        <v>28132</v>
      </c>
    </row>
    <row r="4658" spans="1:1">
      <c r="A4658" s="3">
        <v>28133</v>
      </c>
    </row>
    <row r="4659" spans="1:1">
      <c r="A4659" s="4">
        <v>28136</v>
      </c>
    </row>
    <row r="4660" spans="1:1">
      <c r="A4660" s="3">
        <v>28147</v>
      </c>
    </row>
    <row r="4661" spans="1:1">
      <c r="A4661" s="4">
        <v>28150</v>
      </c>
    </row>
    <row r="4662" spans="1:1">
      <c r="A4662" s="3">
        <v>28160</v>
      </c>
    </row>
    <row r="4663" spans="1:1">
      <c r="A4663" s="4">
        <v>28166</v>
      </c>
    </row>
    <row r="4664" spans="1:1">
      <c r="A4664" s="3">
        <v>28183</v>
      </c>
    </row>
    <row r="4665" spans="1:1">
      <c r="A4665" s="3">
        <v>28188</v>
      </c>
    </row>
    <row r="4666" spans="1:1">
      <c r="A4666" s="3">
        <v>28192</v>
      </c>
    </row>
    <row r="4667" spans="1:1">
      <c r="A4667" s="3">
        <v>28196</v>
      </c>
    </row>
    <row r="4668" spans="1:1">
      <c r="A4668" s="3">
        <v>28197</v>
      </c>
    </row>
    <row r="4669" spans="1:1">
      <c r="A4669" s="3">
        <v>28199</v>
      </c>
    </row>
    <row r="4670" spans="1:1">
      <c r="A4670" s="3">
        <v>28200</v>
      </c>
    </row>
    <row r="4671" spans="1:1">
      <c r="A4671" s="4">
        <v>28206</v>
      </c>
    </row>
    <row r="4672" spans="1:1">
      <c r="A4672" s="3">
        <v>28214</v>
      </c>
    </row>
    <row r="4673" spans="1:1">
      <c r="A4673" s="3">
        <v>28217</v>
      </c>
    </row>
    <row r="4674" spans="1:1">
      <c r="A4674" s="3">
        <v>28222</v>
      </c>
    </row>
    <row r="4675" spans="1:1">
      <c r="A4675" s="3">
        <v>28225</v>
      </c>
    </row>
    <row r="4676" spans="1:1">
      <c r="A4676" s="3">
        <v>28231</v>
      </c>
    </row>
    <row r="4677" spans="1:1">
      <c r="A4677" s="4">
        <v>28234</v>
      </c>
    </row>
    <row r="4678" spans="1:1">
      <c r="A4678" s="3">
        <v>28236</v>
      </c>
    </row>
    <row r="4679" spans="1:1">
      <c r="A4679" s="4">
        <v>28239</v>
      </c>
    </row>
    <row r="4680" spans="1:1">
      <c r="A4680" s="3">
        <v>28244</v>
      </c>
    </row>
    <row r="4681" spans="1:1">
      <c r="A4681" s="4">
        <v>28245</v>
      </c>
    </row>
    <row r="4682" spans="1:1">
      <c r="A4682" s="3">
        <v>28255</v>
      </c>
    </row>
    <row r="4683" spans="1:1">
      <c r="A4683" s="4">
        <v>28261</v>
      </c>
    </row>
    <row r="4684" spans="1:1">
      <c r="A4684" s="3">
        <v>28267</v>
      </c>
    </row>
    <row r="4685" spans="1:1">
      <c r="A4685" s="3">
        <v>28272</v>
      </c>
    </row>
    <row r="4686" spans="1:1">
      <c r="A4686" s="3">
        <v>28274</v>
      </c>
    </row>
    <row r="4687" spans="1:1">
      <c r="A4687" s="4">
        <v>28279</v>
      </c>
    </row>
    <row r="4688" spans="1:1">
      <c r="A4688" s="3">
        <v>28283</v>
      </c>
    </row>
    <row r="4689" spans="1:1">
      <c r="A4689" s="4">
        <v>28285</v>
      </c>
    </row>
    <row r="4690" spans="1:1">
      <c r="A4690" s="3">
        <v>28302</v>
      </c>
    </row>
    <row r="4691" spans="1:1">
      <c r="A4691" s="4">
        <v>28327</v>
      </c>
    </row>
    <row r="4692" spans="1:1">
      <c r="A4692" s="3">
        <v>28337</v>
      </c>
    </row>
    <row r="4693" spans="1:1">
      <c r="A4693" s="4">
        <v>28338</v>
      </c>
    </row>
    <row r="4694" spans="1:1">
      <c r="A4694" s="3">
        <v>28339</v>
      </c>
    </row>
    <row r="4695" spans="1:1">
      <c r="A4695" s="3">
        <v>28341</v>
      </c>
    </row>
    <row r="4696" spans="1:1">
      <c r="A4696" s="3">
        <v>28350</v>
      </c>
    </row>
    <row r="4697" spans="1:1">
      <c r="A4697" s="3">
        <v>28351</v>
      </c>
    </row>
    <row r="4698" spans="1:1">
      <c r="A4698" s="3">
        <v>28355</v>
      </c>
    </row>
    <row r="4699" spans="1:1">
      <c r="A4699" s="4">
        <v>28356</v>
      </c>
    </row>
    <row r="4700" spans="1:1">
      <c r="A4700" s="3">
        <v>28360</v>
      </c>
    </row>
    <row r="4701" spans="1:1">
      <c r="A4701" s="3">
        <v>28370</v>
      </c>
    </row>
    <row r="4702" spans="1:1">
      <c r="A4702" s="3">
        <v>28371</v>
      </c>
    </row>
    <row r="4703" spans="1:1">
      <c r="A4703" s="4">
        <v>28372</v>
      </c>
    </row>
    <row r="4704" spans="1:1">
      <c r="A4704" s="3">
        <v>28377</v>
      </c>
    </row>
    <row r="4705" spans="1:1">
      <c r="A4705" s="4">
        <v>28378</v>
      </c>
    </row>
    <row r="4706" spans="1:1">
      <c r="A4706" s="3">
        <v>28382</v>
      </c>
    </row>
    <row r="4707" spans="1:1">
      <c r="A4707" s="4">
        <v>28389</v>
      </c>
    </row>
    <row r="4708" spans="1:1">
      <c r="A4708" s="3">
        <v>28390</v>
      </c>
    </row>
    <row r="4709" spans="1:1">
      <c r="A4709" s="3">
        <v>28395</v>
      </c>
    </row>
    <row r="4710" spans="1:1">
      <c r="A4710" s="3">
        <v>28409</v>
      </c>
    </row>
    <row r="4711" spans="1:1">
      <c r="A4711" s="3">
        <v>28410</v>
      </c>
    </row>
    <row r="4712" spans="1:1">
      <c r="A4712" s="3">
        <v>28412</v>
      </c>
    </row>
    <row r="4713" spans="1:1">
      <c r="A4713" s="4">
        <v>28414</v>
      </c>
    </row>
    <row r="4714" spans="1:1">
      <c r="A4714" s="3">
        <v>28415</v>
      </c>
    </row>
    <row r="4715" spans="1:1">
      <c r="A4715" s="3">
        <v>28416</v>
      </c>
    </row>
    <row r="4716" spans="1:1">
      <c r="A4716" s="3">
        <v>28421</v>
      </c>
    </row>
    <row r="4717" spans="1:1">
      <c r="A4717" s="3">
        <v>28433</v>
      </c>
    </row>
    <row r="4718" spans="1:1">
      <c r="A4718" s="3">
        <v>28438</v>
      </c>
    </row>
    <row r="4719" spans="1:1">
      <c r="A4719" s="3">
        <v>28439</v>
      </c>
    </row>
    <row r="4720" spans="1:1">
      <c r="A4720" s="3">
        <v>28440</v>
      </c>
    </row>
    <row r="4721" spans="1:1">
      <c r="A4721" s="4">
        <v>28441</v>
      </c>
    </row>
    <row r="4722" spans="1:1">
      <c r="A4722" s="3">
        <v>28443</v>
      </c>
    </row>
    <row r="4723" spans="1:1">
      <c r="A4723" s="3">
        <v>28445</v>
      </c>
    </row>
    <row r="4724" spans="1:1">
      <c r="A4724" s="3">
        <v>28448</v>
      </c>
    </row>
    <row r="4725" spans="1:1">
      <c r="A4725" s="3">
        <v>28449</v>
      </c>
    </row>
    <row r="4726" spans="1:1">
      <c r="A4726" s="3">
        <v>28451</v>
      </c>
    </row>
    <row r="4727" spans="1:1">
      <c r="A4727" s="3">
        <v>28453</v>
      </c>
    </row>
    <row r="4728" spans="1:1">
      <c r="A4728" s="3">
        <v>28457</v>
      </c>
    </row>
    <row r="4729" spans="1:1">
      <c r="A4729" s="3">
        <v>28462</v>
      </c>
    </row>
    <row r="4730" spans="1:1">
      <c r="A4730" s="3">
        <v>28463</v>
      </c>
    </row>
    <row r="4731" spans="1:1">
      <c r="A4731" s="4">
        <v>28471</v>
      </c>
    </row>
    <row r="4732" spans="1:1">
      <c r="A4732" s="3">
        <v>28476</v>
      </c>
    </row>
    <row r="4733" spans="1:1">
      <c r="A4733" s="4">
        <v>28477</v>
      </c>
    </row>
    <row r="4734" spans="1:1">
      <c r="A4734" s="3">
        <v>28478</v>
      </c>
    </row>
    <row r="4735" spans="1:1">
      <c r="A4735" s="4">
        <v>28484</v>
      </c>
    </row>
    <row r="4736" spans="1:1">
      <c r="A4736" s="3">
        <v>28485</v>
      </c>
    </row>
    <row r="4737" spans="1:1">
      <c r="A4737" s="3">
        <v>28490</v>
      </c>
    </row>
    <row r="4738" spans="1:1">
      <c r="A4738" s="3">
        <v>28492</v>
      </c>
    </row>
    <row r="4739" spans="1:1">
      <c r="A4739" s="3">
        <v>28499</v>
      </c>
    </row>
    <row r="4740" spans="1:1">
      <c r="A4740" s="3">
        <v>28509</v>
      </c>
    </row>
    <row r="4741" spans="1:1">
      <c r="A4741" s="3">
        <v>28516</v>
      </c>
    </row>
    <row r="4742" spans="1:1">
      <c r="A4742" s="3">
        <v>28523</v>
      </c>
    </row>
    <row r="4743" spans="1:1">
      <c r="A4743" s="3">
        <v>28524</v>
      </c>
    </row>
    <row r="4744" spans="1:1">
      <c r="A4744" s="3">
        <v>28525</v>
      </c>
    </row>
    <row r="4745" spans="1:1">
      <c r="A4745" s="4">
        <v>28531</v>
      </c>
    </row>
    <row r="4746" spans="1:1">
      <c r="A4746" s="3">
        <v>28540</v>
      </c>
    </row>
    <row r="4747" spans="1:1">
      <c r="A4747" s="3">
        <v>28558</v>
      </c>
    </row>
    <row r="4748" spans="1:1">
      <c r="A4748" s="3">
        <v>28559</v>
      </c>
    </row>
    <row r="4749" spans="1:1">
      <c r="A4749" s="4">
        <v>28560</v>
      </c>
    </row>
    <row r="4750" spans="1:1">
      <c r="A4750" s="3">
        <v>28567</v>
      </c>
    </row>
    <row r="4751" spans="1:1">
      <c r="A4751" s="3">
        <v>28568</v>
      </c>
    </row>
    <row r="4752" spans="1:1">
      <c r="A4752" s="3">
        <v>28571</v>
      </c>
    </row>
    <row r="4753" spans="1:1">
      <c r="A4753" s="4">
        <v>28580</v>
      </c>
    </row>
    <row r="4754" spans="1:1">
      <c r="A4754" s="3">
        <v>28593</v>
      </c>
    </row>
    <row r="4755" spans="1:1">
      <c r="A4755" s="3">
        <v>28596</v>
      </c>
    </row>
    <row r="4756" spans="1:1">
      <c r="A4756" s="3">
        <v>28597</v>
      </c>
    </row>
    <row r="4757" spans="1:1">
      <c r="A4757" s="4">
        <v>28605</v>
      </c>
    </row>
    <row r="4758" spans="1:1">
      <c r="A4758" s="3">
        <v>28609</v>
      </c>
    </row>
    <row r="4759" spans="1:1">
      <c r="A4759" s="4">
        <v>28612</v>
      </c>
    </row>
    <row r="4760" spans="1:1">
      <c r="A4760" s="3">
        <v>28613</v>
      </c>
    </row>
    <row r="4761" spans="1:1">
      <c r="A4761" s="4">
        <v>28623</v>
      </c>
    </row>
    <row r="4762" spans="1:1">
      <c r="A4762" s="3">
        <v>28625</v>
      </c>
    </row>
    <row r="4763" spans="1:1">
      <c r="A4763" s="3">
        <v>28626</v>
      </c>
    </row>
    <row r="4764" spans="1:1">
      <c r="A4764" s="3">
        <v>28658</v>
      </c>
    </row>
    <row r="4765" spans="1:1">
      <c r="A4765" s="3">
        <v>28659</v>
      </c>
    </row>
    <row r="4766" spans="1:1">
      <c r="A4766" s="3">
        <v>28665</v>
      </c>
    </row>
    <row r="4767" spans="1:1">
      <c r="A4767" s="4">
        <v>28670</v>
      </c>
    </row>
    <row r="4768" spans="1:1">
      <c r="A4768" s="3">
        <v>28671</v>
      </c>
    </row>
    <row r="4769" spans="1:1">
      <c r="A4769" s="3">
        <v>28673</v>
      </c>
    </row>
    <row r="4770" spans="1:1">
      <c r="A4770" s="3">
        <v>28674</v>
      </c>
    </row>
    <row r="4771" spans="1:1">
      <c r="A4771" s="4">
        <v>28681</v>
      </c>
    </row>
    <row r="4772" spans="1:1">
      <c r="A4772" s="3">
        <v>28691</v>
      </c>
    </row>
    <row r="4773" spans="1:1">
      <c r="A4773" s="3">
        <v>28708</v>
      </c>
    </row>
    <row r="4774" spans="1:1">
      <c r="A4774" s="3">
        <v>28714</v>
      </c>
    </row>
    <row r="4775" spans="1:1">
      <c r="A4775" s="4">
        <v>28729</v>
      </c>
    </row>
    <row r="4776" spans="1:1">
      <c r="A4776" s="3">
        <v>28731</v>
      </c>
    </row>
    <row r="4777" spans="1:1">
      <c r="A4777" s="4">
        <v>28737</v>
      </c>
    </row>
    <row r="4778" spans="1:1">
      <c r="A4778" s="3">
        <v>28741</v>
      </c>
    </row>
    <row r="4779" spans="1:1">
      <c r="A4779" s="4">
        <v>28755</v>
      </c>
    </row>
    <row r="4780" spans="1:1">
      <c r="A4780" s="3">
        <v>28757</v>
      </c>
    </row>
    <row r="4781" spans="1:1">
      <c r="A4781" s="3">
        <v>28766</v>
      </c>
    </row>
    <row r="4782" spans="1:1">
      <c r="A4782" s="3">
        <v>28770</v>
      </c>
    </row>
    <row r="4783" spans="1:1">
      <c r="A4783" s="3">
        <v>28785</v>
      </c>
    </row>
    <row r="4784" spans="1:1">
      <c r="A4784" s="3">
        <v>28790</v>
      </c>
    </row>
    <row r="4785" spans="1:1">
      <c r="A4785" s="4">
        <v>28791</v>
      </c>
    </row>
    <row r="4786" spans="1:1">
      <c r="A4786" s="3">
        <v>28798</v>
      </c>
    </row>
    <row r="4787" spans="1:1">
      <c r="A4787" s="4">
        <v>28804</v>
      </c>
    </row>
    <row r="4788" spans="1:1">
      <c r="A4788" s="3">
        <v>28829</v>
      </c>
    </row>
    <row r="4789" spans="1:1">
      <c r="A4789" s="4">
        <v>28833</v>
      </c>
    </row>
    <row r="4790" spans="1:1">
      <c r="A4790" s="3">
        <v>28837</v>
      </c>
    </row>
    <row r="4791" spans="1:1">
      <c r="A4791" s="3">
        <v>28848</v>
      </c>
    </row>
    <row r="4792" spans="1:1">
      <c r="A4792" s="3">
        <v>28859</v>
      </c>
    </row>
    <row r="4793" spans="1:1">
      <c r="A4793" s="4">
        <v>28873</v>
      </c>
    </row>
    <row r="4794" spans="1:1">
      <c r="A4794" s="3">
        <v>28876</v>
      </c>
    </row>
    <row r="4795" spans="1:1">
      <c r="A4795" s="3">
        <v>28879</v>
      </c>
    </row>
    <row r="4796" spans="1:1">
      <c r="A4796" s="3">
        <v>28881</v>
      </c>
    </row>
    <row r="4797" spans="1:1">
      <c r="A4797" s="4">
        <v>28884</v>
      </c>
    </row>
    <row r="4798" spans="1:1">
      <c r="A4798" s="3">
        <v>28885</v>
      </c>
    </row>
    <row r="4799" spans="1:1">
      <c r="A4799" s="3">
        <v>28893</v>
      </c>
    </row>
    <row r="4800" spans="1:1">
      <c r="A4800" s="3">
        <v>28894</v>
      </c>
    </row>
    <row r="4801" spans="1:1">
      <c r="A4801" s="3">
        <v>28903</v>
      </c>
    </row>
    <row r="4802" spans="1:1">
      <c r="A4802" s="3">
        <v>28911</v>
      </c>
    </row>
    <row r="4803" spans="1:1">
      <c r="A4803" s="3">
        <v>28912</v>
      </c>
    </row>
    <row r="4804" spans="1:1">
      <c r="A4804" s="3">
        <v>28919</v>
      </c>
    </row>
    <row r="4805" spans="1:1">
      <c r="A4805" s="3">
        <v>28927</v>
      </c>
    </row>
    <row r="4806" spans="1:1">
      <c r="A4806" s="3">
        <v>28928</v>
      </c>
    </row>
    <row r="4807" spans="1:1">
      <c r="A4807" s="3">
        <v>28934</v>
      </c>
    </row>
    <row r="4808" spans="1:1">
      <c r="A4808" s="3">
        <v>28945</v>
      </c>
    </row>
    <row r="4809" spans="1:1">
      <c r="A4809" s="4">
        <v>28952</v>
      </c>
    </row>
    <row r="4810" spans="1:1">
      <c r="A4810" s="3">
        <v>28956</v>
      </c>
    </row>
    <row r="4811" spans="1:1">
      <c r="A4811" s="4">
        <v>28960</v>
      </c>
    </row>
    <row r="4812" spans="1:1">
      <c r="A4812" s="3">
        <v>28963</v>
      </c>
    </row>
    <row r="4813" spans="1:1">
      <c r="A4813" s="3">
        <v>28970</v>
      </c>
    </row>
    <row r="4814" spans="1:1">
      <c r="A4814" s="3">
        <v>28971</v>
      </c>
    </row>
    <row r="4815" spans="1:1">
      <c r="A4815" s="4">
        <v>28973</v>
      </c>
    </row>
    <row r="4816" spans="1:1">
      <c r="A4816" s="3">
        <v>28984</v>
      </c>
    </row>
    <row r="4817" spans="1:1">
      <c r="A4817" s="4">
        <v>28988</v>
      </c>
    </row>
    <row r="4818" spans="1:1">
      <c r="A4818" s="3">
        <v>28991</v>
      </c>
    </row>
    <row r="4819" spans="1:1">
      <c r="A4819" s="4">
        <v>28993</v>
      </c>
    </row>
    <row r="4820" spans="1:1">
      <c r="A4820" s="3">
        <v>29003</v>
      </c>
    </row>
    <row r="4821" spans="1:1">
      <c r="A4821" s="4">
        <v>29017</v>
      </c>
    </row>
    <row r="4822" spans="1:1">
      <c r="A4822" s="3">
        <v>29031</v>
      </c>
    </row>
    <row r="4823" spans="1:1">
      <c r="A4823" s="4">
        <v>29035</v>
      </c>
    </row>
    <row r="4824" spans="1:1">
      <c r="A4824" s="3">
        <v>29039</v>
      </c>
    </row>
    <row r="4825" spans="1:1">
      <c r="A4825" s="4">
        <v>29045</v>
      </c>
    </row>
    <row r="4826" spans="1:1">
      <c r="A4826" s="3">
        <v>29048</v>
      </c>
    </row>
    <row r="4827" spans="1:1">
      <c r="A4827" s="3">
        <v>29050</v>
      </c>
    </row>
    <row r="4828" spans="1:1">
      <c r="A4828" s="3">
        <v>29054</v>
      </c>
    </row>
    <row r="4829" spans="1:1">
      <c r="A4829" s="3">
        <v>29060</v>
      </c>
    </row>
    <row r="4830" spans="1:1">
      <c r="A4830" s="3">
        <v>29062</v>
      </c>
    </row>
    <row r="4831" spans="1:1">
      <c r="A4831" s="3">
        <v>29066</v>
      </c>
    </row>
    <row r="4832" spans="1:1">
      <c r="A4832" s="3">
        <v>29074</v>
      </c>
    </row>
    <row r="4833" spans="1:1">
      <c r="A4833" s="3">
        <v>29075</v>
      </c>
    </row>
    <row r="4834" spans="1:1">
      <c r="A4834" s="3">
        <v>29084</v>
      </c>
    </row>
    <row r="4835" spans="1:1">
      <c r="A4835" s="4">
        <v>29091</v>
      </c>
    </row>
    <row r="4836" spans="1:1">
      <c r="A4836" s="3">
        <v>29096</v>
      </c>
    </row>
    <row r="4837" spans="1:1">
      <c r="A4837" s="3">
        <v>29104</v>
      </c>
    </row>
    <row r="4838" spans="1:1">
      <c r="A4838" s="3">
        <v>29116</v>
      </c>
    </row>
    <row r="4839" spans="1:1">
      <c r="A4839" s="3">
        <v>29123</v>
      </c>
    </row>
    <row r="4840" spans="1:1">
      <c r="A4840" s="3">
        <v>29126</v>
      </c>
    </row>
    <row r="4841" spans="1:1">
      <c r="A4841" s="3">
        <v>29127</v>
      </c>
    </row>
    <row r="4842" spans="1:1">
      <c r="A4842" s="3">
        <v>29135</v>
      </c>
    </row>
    <row r="4843" spans="1:1">
      <c r="A4843" s="3">
        <v>29168</v>
      </c>
    </row>
    <row r="4844" spans="1:1">
      <c r="A4844" s="3">
        <v>29169</v>
      </c>
    </row>
    <row r="4845" spans="1:1">
      <c r="A4845" s="3">
        <v>29184</v>
      </c>
    </row>
    <row r="4846" spans="1:1">
      <c r="A4846" s="3">
        <v>29201</v>
      </c>
    </row>
    <row r="4847" spans="1:1">
      <c r="A4847" s="4">
        <v>29203</v>
      </c>
    </row>
    <row r="4848" spans="1:1">
      <c r="A4848" s="3">
        <v>29205</v>
      </c>
    </row>
    <row r="4849" spans="1:1">
      <c r="A4849" s="4">
        <v>29215</v>
      </c>
    </row>
    <row r="4850" spans="1:1">
      <c r="A4850" s="3">
        <v>29216</v>
      </c>
    </row>
    <row r="4851" spans="1:1">
      <c r="A4851" s="4">
        <v>29222</v>
      </c>
    </row>
    <row r="4852" spans="1:1">
      <c r="A4852" s="3">
        <v>29223</v>
      </c>
    </row>
    <row r="4853" spans="1:1">
      <c r="A4853" s="4">
        <v>29228</v>
      </c>
    </row>
    <row r="4854" spans="1:1">
      <c r="A4854" s="3">
        <v>29231</v>
      </c>
    </row>
    <row r="4855" spans="1:1">
      <c r="A4855" s="3">
        <v>29234</v>
      </c>
    </row>
    <row r="4856" spans="1:1">
      <c r="A4856" s="3">
        <v>29237</v>
      </c>
    </row>
    <row r="4857" spans="1:1">
      <c r="A4857" s="3">
        <v>29243</v>
      </c>
    </row>
    <row r="4858" spans="1:1">
      <c r="A4858" s="3">
        <v>29254</v>
      </c>
    </row>
    <row r="4859" spans="1:1">
      <c r="A4859" s="3">
        <v>29259</v>
      </c>
    </row>
    <row r="4860" spans="1:1">
      <c r="A4860" s="3">
        <v>29261</v>
      </c>
    </row>
    <row r="4861" spans="1:1">
      <c r="A4861" s="3">
        <v>29265</v>
      </c>
    </row>
    <row r="4862" spans="1:1">
      <c r="A4862" s="3">
        <v>29275</v>
      </c>
    </row>
    <row r="4863" spans="1:1">
      <c r="A4863" s="3">
        <v>29283</v>
      </c>
    </row>
    <row r="4864" spans="1:1">
      <c r="A4864" s="3">
        <v>29289</v>
      </c>
    </row>
    <row r="4865" spans="1:1">
      <c r="A4865" s="4">
        <v>29292</v>
      </c>
    </row>
    <row r="4866" spans="1:1">
      <c r="A4866" s="3">
        <v>29303</v>
      </c>
    </row>
    <row r="4867" spans="1:1">
      <c r="A4867" s="3">
        <v>29305</v>
      </c>
    </row>
    <row r="4868" spans="1:1">
      <c r="A4868" s="3">
        <v>29311</v>
      </c>
    </row>
    <row r="4869" spans="1:1">
      <c r="A4869" s="3">
        <v>29334</v>
      </c>
    </row>
    <row r="4870" spans="1:1">
      <c r="A4870" s="3">
        <v>29337</v>
      </c>
    </row>
    <row r="4871" spans="1:1">
      <c r="A4871" s="3">
        <v>29342</v>
      </c>
    </row>
    <row r="4872" spans="1:1">
      <c r="A4872" s="3">
        <v>29351</v>
      </c>
    </row>
    <row r="4873" spans="1:1">
      <c r="A4873" s="3">
        <v>29354</v>
      </c>
    </row>
    <row r="4874" spans="1:1">
      <c r="A4874" s="3">
        <v>29372</v>
      </c>
    </row>
    <row r="4875" spans="1:1">
      <c r="A4875" s="4">
        <v>29381</v>
      </c>
    </row>
    <row r="4876" spans="1:1">
      <c r="A4876" s="3">
        <v>29385</v>
      </c>
    </row>
    <row r="4877" spans="1:1">
      <c r="A4877" s="4">
        <v>29386</v>
      </c>
    </row>
    <row r="4878" spans="1:1">
      <c r="A4878" s="3">
        <v>29402</v>
      </c>
    </row>
    <row r="4879" spans="1:1">
      <c r="A4879" s="3">
        <v>29409</v>
      </c>
    </row>
    <row r="4880" spans="1:1">
      <c r="A4880" s="3">
        <v>29412</v>
      </c>
    </row>
    <row r="4881" spans="1:1">
      <c r="A4881" s="3">
        <v>29415</v>
      </c>
    </row>
    <row r="4882" spans="1:1">
      <c r="A4882" s="3">
        <v>29423</v>
      </c>
    </row>
    <row r="4883" spans="1:1">
      <c r="A4883" s="4">
        <v>29428</v>
      </c>
    </row>
    <row r="4884" spans="1:1">
      <c r="A4884" s="3">
        <v>29429</v>
      </c>
    </row>
    <row r="4885" spans="1:1">
      <c r="A4885" s="3">
        <v>29438</v>
      </c>
    </row>
    <row r="4886" spans="1:1">
      <c r="A4886" s="3">
        <v>29439</v>
      </c>
    </row>
    <row r="4887" spans="1:1">
      <c r="A4887" s="4">
        <v>29445</v>
      </c>
    </row>
    <row r="4888" spans="1:1">
      <c r="A4888" s="3">
        <v>29448</v>
      </c>
    </row>
    <row r="4889" spans="1:1">
      <c r="A4889" s="4">
        <v>29474</v>
      </c>
    </row>
    <row r="4890" spans="1:1">
      <c r="A4890" s="3">
        <v>29478</v>
      </c>
    </row>
    <row r="4891" spans="1:1">
      <c r="A4891" s="3">
        <v>29489</v>
      </c>
    </row>
    <row r="4892" spans="1:1">
      <c r="A4892" s="3">
        <v>29497</v>
      </c>
    </row>
    <row r="4893" spans="1:1">
      <c r="A4893" s="3">
        <v>29500</v>
      </c>
    </row>
    <row r="4894" spans="1:1">
      <c r="A4894" s="3">
        <v>29501</v>
      </c>
    </row>
    <row r="4895" spans="1:1">
      <c r="A4895" s="4">
        <v>29509</v>
      </c>
    </row>
    <row r="4896" spans="1:1">
      <c r="A4896" s="3">
        <v>29516</v>
      </c>
    </row>
    <row r="4897" spans="1:1">
      <c r="A4897" s="3">
        <v>29527</v>
      </c>
    </row>
    <row r="4898" spans="1:1">
      <c r="A4898" s="3">
        <v>29530</v>
      </c>
    </row>
    <row r="4899" spans="1:1">
      <c r="A4899" s="4">
        <v>29538</v>
      </c>
    </row>
    <row r="4900" spans="1:1">
      <c r="A4900" s="3">
        <v>29541</v>
      </c>
    </row>
    <row r="4901" spans="1:1">
      <c r="A4901" s="3">
        <v>29551</v>
      </c>
    </row>
    <row r="4902" spans="1:1">
      <c r="A4902" s="3">
        <v>29555</v>
      </c>
    </row>
    <row r="4903" spans="1:1">
      <c r="A4903" s="4">
        <v>29557</v>
      </c>
    </row>
    <row r="4904" spans="1:1">
      <c r="A4904" s="3">
        <v>29573</v>
      </c>
    </row>
    <row r="4905" spans="1:1">
      <c r="A4905" s="3">
        <v>29574</v>
      </c>
    </row>
    <row r="4906" spans="1:1">
      <c r="A4906" s="3">
        <v>29584</v>
      </c>
    </row>
    <row r="4907" spans="1:1">
      <c r="A4907" s="3">
        <v>29587</v>
      </c>
    </row>
    <row r="4908" spans="1:1">
      <c r="A4908" s="3">
        <v>29589</v>
      </c>
    </row>
    <row r="4909" spans="1:1">
      <c r="A4909" s="3">
        <v>29595</v>
      </c>
    </row>
    <row r="4910" spans="1:1">
      <c r="A4910" s="3">
        <v>29596</v>
      </c>
    </row>
    <row r="4911" spans="1:1">
      <c r="A4911" s="3">
        <v>29601</v>
      </c>
    </row>
    <row r="4912" spans="1:1">
      <c r="A4912" s="3">
        <v>29609</v>
      </c>
    </row>
    <row r="4913" spans="1:1">
      <c r="A4913" s="4">
        <v>29622</v>
      </c>
    </row>
    <row r="4914" spans="1:1">
      <c r="A4914" s="3">
        <v>29630</v>
      </c>
    </row>
    <row r="4915" spans="1:1">
      <c r="A4915" s="3">
        <v>29632</v>
      </c>
    </row>
    <row r="4916" spans="1:1">
      <c r="A4916" s="3">
        <v>29651</v>
      </c>
    </row>
    <row r="4917" spans="1:1">
      <c r="A4917" s="4">
        <v>29654</v>
      </c>
    </row>
    <row r="4918" spans="1:1">
      <c r="A4918" s="3">
        <v>29655</v>
      </c>
    </row>
    <row r="4919" spans="1:1">
      <c r="A4919" s="3">
        <v>29664</v>
      </c>
    </row>
    <row r="4920" spans="1:1">
      <c r="A4920" s="3">
        <v>29666</v>
      </c>
    </row>
    <row r="4921" spans="1:1">
      <c r="A4921" s="4">
        <v>29678</v>
      </c>
    </row>
    <row r="4922" spans="1:1">
      <c r="A4922" s="3">
        <v>29683</v>
      </c>
    </row>
    <row r="4923" spans="1:1">
      <c r="A4923" s="4">
        <v>29690</v>
      </c>
    </row>
    <row r="4924" spans="1:1">
      <c r="A4924" s="3">
        <v>29711</v>
      </c>
    </row>
    <row r="4925" spans="1:1">
      <c r="A4925" s="3">
        <v>29714</v>
      </c>
    </row>
    <row r="4926" spans="1:1">
      <c r="A4926" s="3">
        <v>29722</v>
      </c>
    </row>
    <row r="4927" spans="1:1">
      <c r="A4927" s="3">
        <v>29731</v>
      </c>
    </row>
    <row r="4928" spans="1:1">
      <c r="A4928" s="3">
        <v>29733</v>
      </c>
    </row>
    <row r="4929" spans="1:1">
      <c r="A4929" s="4">
        <v>29735</v>
      </c>
    </row>
    <row r="4930" spans="1:1">
      <c r="A4930" s="3">
        <v>29738</v>
      </c>
    </row>
    <row r="4931" spans="1:1">
      <c r="A4931" s="3">
        <v>29739</v>
      </c>
    </row>
    <row r="4932" spans="1:1">
      <c r="A4932" s="3">
        <v>29747</v>
      </c>
    </row>
    <row r="4933" spans="1:1">
      <c r="A4933" s="3">
        <v>29759</v>
      </c>
    </row>
    <row r="4934" spans="1:1">
      <c r="A4934" s="3">
        <v>29760</v>
      </c>
    </row>
    <row r="4935" spans="1:1">
      <c r="A4935" s="4">
        <v>29765</v>
      </c>
    </row>
    <row r="4936" spans="1:1">
      <c r="A4936" s="3">
        <v>29771</v>
      </c>
    </row>
    <row r="4937" spans="1:1">
      <c r="A4937" s="3">
        <v>29773</v>
      </c>
    </row>
    <row r="4938" spans="1:1">
      <c r="A4938" s="3">
        <v>29774</v>
      </c>
    </row>
    <row r="4939" spans="1:1">
      <c r="A4939" s="3">
        <v>29780</v>
      </c>
    </row>
    <row r="4940" spans="1:1">
      <c r="A4940" s="3">
        <v>29785</v>
      </c>
    </row>
    <row r="4941" spans="1:1">
      <c r="A4941" s="3">
        <v>29792</v>
      </c>
    </row>
    <row r="4942" spans="1:1">
      <c r="A4942" s="3">
        <v>29799</v>
      </c>
    </row>
    <row r="4943" spans="1:1">
      <c r="A4943" s="3">
        <v>29809</v>
      </c>
    </row>
    <row r="4944" spans="1:1">
      <c r="A4944" s="3">
        <v>29816</v>
      </c>
    </row>
    <row r="4945" spans="1:1">
      <c r="A4945" s="4">
        <v>29818</v>
      </c>
    </row>
    <row r="4946" spans="1:1">
      <c r="A4946" s="3">
        <v>29827</v>
      </c>
    </row>
    <row r="4947" spans="1:1">
      <c r="A4947" s="3">
        <v>29831</v>
      </c>
    </row>
    <row r="4948" spans="1:1">
      <c r="A4948" s="3">
        <v>29839</v>
      </c>
    </row>
    <row r="4949" spans="1:1">
      <c r="A4949" s="4">
        <v>29852</v>
      </c>
    </row>
    <row r="4950" spans="1:1">
      <c r="A4950" s="3">
        <v>29854</v>
      </c>
    </row>
    <row r="4951" spans="1:1">
      <c r="A4951" s="4">
        <v>29865</v>
      </c>
    </row>
    <row r="4952" spans="1:1">
      <c r="A4952" s="3">
        <v>29871</v>
      </c>
    </row>
    <row r="4953" spans="1:1">
      <c r="A4953" s="4">
        <v>29885</v>
      </c>
    </row>
    <row r="4954" spans="1:1">
      <c r="A4954" s="3">
        <v>29887</v>
      </c>
    </row>
    <row r="4955" spans="1:1">
      <c r="A4955" s="3">
        <v>29888</v>
      </c>
    </row>
    <row r="4956" spans="1:1">
      <c r="A4956" s="3">
        <v>29895</v>
      </c>
    </row>
    <row r="4957" spans="1:1">
      <c r="A4957" s="3">
        <v>29896</v>
      </c>
    </row>
    <row r="4958" spans="1:1">
      <c r="A4958" s="3">
        <v>29902</v>
      </c>
    </row>
    <row r="4959" spans="1:1">
      <c r="A4959" s="3">
        <v>29911</v>
      </c>
    </row>
    <row r="4960" spans="1:1">
      <c r="A4960" s="3">
        <v>29914</v>
      </c>
    </row>
    <row r="4961" spans="1:1">
      <c r="A4961" s="4">
        <v>29932</v>
      </c>
    </row>
    <row r="4962" spans="1:1">
      <c r="A4962" s="3">
        <v>29933</v>
      </c>
    </row>
    <row r="4963" spans="1:1">
      <c r="A4963" s="4">
        <v>29942</v>
      </c>
    </row>
    <row r="4964" spans="1:1">
      <c r="A4964" s="3">
        <v>29950</v>
      </c>
    </row>
    <row r="4965" spans="1:1">
      <c r="A4965" s="3">
        <v>29951</v>
      </c>
    </row>
    <row r="4966" spans="1:1">
      <c r="A4966" s="3">
        <v>29953</v>
      </c>
    </row>
    <row r="4967" spans="1:1">
      <c r="A4967" s="3">
        <v>29966</v>
      </c>
    </row>
    <row r="4968" spans="1:1">
      <c r="A4968" s="3">
        <v>29970</v>
      </c>
    </row>
    <row r="4969" spans="1:1">
      <c r="A4969" s="4">
        <v>29972</v>
      </c>
    </row>
    <row r="4970" spans="1:1">
      <c r="A4970" s="3">
        <v>29980</v>
      </c>
    </row>
    <row r="4971" spans="1:1">
      <c r="A4971" s="4">
        <v>29981</v>
      </c>
    </row>
    <row r="4972" spans="1:1">
      <c r="A4972" s="3">
        <v>29983</v>
      </c>
    </row>
    <row r="4973" spans="1:1">
      <c r="A4973" s="4">
        <v>29992</v>
      </c>
    </row>
    <row r="4974" spans="1:1">
      <c r="A4974" s="3">
        <v>29994</v>
      </c>
    </row>
    <row r="4975" spans="1:1">
      <c r="A4975" s="4">
        <v>29996</v>
      </c>
    </row>
    <row r="4976" spans="1:1">
      <c r="A4976" s="3">
        <v>29998</v>
      </c>
    </row>
    <row r="4977" spans="1:1">
      <c r="A4977" s="3">
        <v>30002</v>
      </c>
    </row>
    <row r="4978" spans="1:1">
      <c r="A4978" s="3">
        <v>30003</v>
      </c>
    </row>
    <row r="4979" spans="1:1">
      <c r="A4979" s="3">
        <v>30018</v>
      </c>
    </row>
    <row r="4980" spans="1:1">
      <c r="A4980" s="3">
        <v>30025</v>
      </c>
    </row>
    <row r="4981" spans="1:1">
      <c r="A4981" s="4">
        <v>30028</v>
      </c>
    </row>
    <row r="4982" spans="1:1">
      <c r="A4982" s="3">
        <v>30037</v>
      </c>
    </row>
    <row r="4983" spans="1:1">
      <c r="A4983" s="4">
        <v>30040</v>
      </c>
    </row>
    <row r="4984" spans="1:1">
      <c r="A4984" s="3">
        <v>30041</v>
      </c>
    </row>
    <row r="4985" spans="1:1">
      <c r="A4985" s="3">
        <v>30048</v>
      </c>
    </row>
    <row r="4986" spans="1:1">
      <c r="A4986" s="3">
        <v>30050</v>
      </c>
    </row>
    <row r="4987" spans="1:1">
      <c r="A4987" s="4">
        <v>30055</v>
      </c>
    </row>
    <row r="4988" spans="1:1">
      <c r="A4988" s="3">
        <v>30056</v>
      </c>
    </row>
    <row r="4989" spans="1:1">
      <c r="A4989" s="3">
        <v>30059</v>
      </c>
    </row>
    <row r="4990" spans="1:1">
      <c r="A4990" s="3">
        <v>30079</v>
      </c>
    </row>
    <row r="4991" spans="1:1">
      <c r="A4991" s="3">
        <v>30084</v>
      </c>
    </row>
    <row r="4992" spans="1:1">
      <c r="A4992" s="3">
        <v>30087</v>
      </c>
    </row>
    <row r="4993" spans="1:1">
      <c r="A4993" s="4">
        <v>30096</v>
      </c>
    </row>
    <row r="4994" spans="1:1">
      <c r="A4994" s="3">
        <v>30097</v>
      </c>
    </row>
    <row r="4995" spans="1:1">
      <c r="A4995" s="3">
        <v>30110</v>
      </c>
    </row>
    <row r="4996" spans="1:1">
      <c r="A4996" s="3">
        <v>30114</v>
      </c>
    </row>
    <row r="4997" spans="1:1">
      <c r="A4997" s="3">
        <v>30115</v>
      </c>
    </row>
    <row r="4998" spans="1:1">
      <c r="A4998" s="3">
        <v>30141</v>
      </c>
    </row>
    <row r="4999" spans="1:1">
      <c r="A4999" s="3">
        <v>30146</v>
      </c>
    </row>
    <row r="5000" spans="1:1">
      <c r="A5000" s="3">
        <v>30149</v>
      </c>
    </row>
    <row r="5001" spans="1:1">
      <c r="A5001" s="3">
        <v>30150</v>
      </c>
    </row>
    <row r="5002" spans="1:1">
      <c r="A5002" s="3">
        <v>30156</v>
      </c>
    </row>
    <row r="5003" spans="1:1">
      <c r="A5003" s="3">
        <v>30159</v>
      </c>
    </row>
    <row r="5004" spans="1:1">
      <c r="A5004" s="3">
        <v>30162</v>
      </c>
    </row>
    <row r="5005" spans="1:1">
      <c r="A5005" s="3">
        <v>30164</v>
      </c>
    </row>
    <row r="5006" spans="1:1">
      <c r="A5006" s="3">
        <v>30172</v>
      </c>
    </row>
    <row r="5007" spans="1:1">
      <c r="A5007" s="3">
        <v>30174</v>
      </c>
    </row>
    <row r="5008" spans="1:1">
      <c r="A5008" s="3">
        <v>30177</v>
      </c>
    </row>
    <row r="5009" spans="1:1">
      <c r="A5009" s="3">
        <v>30187</v>
      </c>
    </row>
    <row r="5010" spans="1:1">
      <c r="A5010" s="3">
        <v>30188</v>
      </c>
    </row>
    <row r="5011" spans="1:1">
      <c r="A5011" s="4">
        <v>30192</v>
      </c>
    </row>
    <row r="5012" spans="1:1">
      <c r="A5012" s="3">
        <v>30194</v>
      </c>
    </row>
    <row r="5013" spans="1:1">
      <c r="A5013" s="4">
        <v>30216</v>
      </c>
    </row>
    <row r="5014" spans="1:1">
      <c r="A5014" s="3">
        <v>30222</v>
      </c>
    </row>
    <row r="5015" spans="1:1">
      <c r="A5015" s="3">
        <v>30225</v>
      </c>
    </row>
    <row r="5016" spans="1:1">
      <c r="A5016" s="3">
        <v>30227</v>
      </c>
    </row>
    <row r="5017" spans="1:1">
      <c r="A5017" s="3">
        <v>30239</v>
      </c>
    </row>
    <row r="5018" spans="1:1">
      <c r="A5018" s="3">
        <v>30244</v>
      </c>
    </row>
    <row r="5019" spans="1:1">
      <c r="A5019" s="4">
        <v>30246</v>
      </c>
    </row>
    <row r="5020" spans="1:1">
      <c r="A5020" s="3">
        <v>30250</v>
      </c>
    </row>
    <row r="5021" spans="1:1">
      <c r="A5021" s="3">
        <v>30258</v>
      </c>
    </row>
    <row r="5022" spans="1:1">
      <c r="A5022" s="3">
        <v>30260</v>
      </c>
    </row>
    <row r="5023" spans="1:1">
      <c r="A5023" s="4">
        <v>30265</v>
      </c>
    </row>
    <row r="5024" spans="1:1">
      <c r="A5024" s="3">
        <v>30286</v>
      </c>
    </row>
    <row r="5025" spans="1:1">
      <c r="A5025" s="4">
        <v>30292</v>
      </c>
    </row>
    <row r="5026" spans="1:1">
      <c r="A5026" s="3">
        <v>30293</v>
      </c>
    </row>
    <row r="5027" spans="1:1">
      <c r="A5027" s="3">
        <v>30294</v>
      </c>
    </row>
    <row r="5028" spans="1:1">
      <c r="A5028" s="3">
        <v>30297</v>
      </c>
    </row>
    <row r="5029" spans="1:1">
      <c r="A5029" s="3">
        <v>30301</v>
      </c>
    </row>
    <row r="5030" spans="1:1">
      <c r="A5030" s="3">
        <v>30303</v>
      </c>
    </row>
    <row r="5031" spans="1:1">
      <c r="A5031" s="3">
        <v>30310</v>
      </c>
    </row>
    <row r="5032" spans="1:1">
      <c r="A5032" s="3">
        <v>30311</v>
      </c>
    </row>
    <row r="5033" spans="1:1">
      <c r="A5033" s="3">
        <v>30313</v>
      </c>
    </row>
    <row r="5034" spans="1:1">
      <c r="A5034" s="3">
        <v>30322</v>
      </c>
    </row>
    <row r="5035" spans="1:1">
      <c r="A5035" s="3">
        <v>30323</v>
      </c>
    </row>
    <row r="5036" spans="1:1">
      <c r="A5036" s="3">
        <v>30335</v>
      </c>
    </row>
    <row r="5037" spans="1:1">
      <c r="A5037" s="3">
        <v>30338</v>
      </c>
    </row>
    <row r="5038" spans="1:1">
      <c r="A5038" s="3">
        <v>30345</v>
      </c>
    </row>
    <row r="5039" spans="1:1">
      <c r="A5039" s="4">
        <v>30346</v>
      </c>
    </row>
    <row r="5040" spans="1:1">
      <c r="A5040" s="3">
        <v>30359</v>
      </c>
    </row>
    <row r="5041" spans="1:1">
      <c r="A5041" s="4">
        <v>30371</v>
      </c>
    </row>
    <row r="5042" spans="1:1">
      <c r="A5042" s="3">
        <v>30372</v>
      </c>
    </row>
    <row r="5043" spans="1:1">
      <c r="A5043" s="4">
        <v>30377</v>
      </c>
    </row>
    <row r="5044" spans="1:1">
      <c r="A5044" s="3">
        <v>30385</v>
      </c>
    </row>
    <row r="5045" spans="1:1">
      <c r="A5045" s="3">
        <v>30396</v>
      </c>
    </row>
    <row r="5046" spans="1:1">
      <c r="A5046" s="3">
        <v>30399</v>
      </c>
    </row>
    <row r="5047" spans="1:1">
      <c r="A5047" s="4">
        <v>30407</v>
      </c>
    </row>
    <row r="5048" spans="1:1">
      <c r="A5048" s="3">
        <v>30418</v>
      </c>
    </row>
    <row r="5049" spans="1:1">
      <c r="A5049" s="4">
        <v>30424</v>
      </c>
    </row>
    <row r="5050" spans="1:1">
      <c r="A5050" s="3">
        <v>30444</v>
      </c>
    </row>
    <row r="5051" spans="1:1">
      <c r="A5051" s="3">
        <v>30450</v>
      </c>
    </row>
    <row r="5052" spans="1:1">
      <c r="A5052" s="3">
        <v>30454</v>
      </c>
    </row>
    <row r="5053" spans="1:1">
      <c r="A5053" s="3">
        <v>30459</v>
      </c>
    </row>
    <row r="5054" spans="1:1">
      <c r="A5054" s="3">
        <v>30460</v>
      </c>
    </row>
    <row r="5055" spans="1:1">
      <c r="A5055" s="4">
        <v>30466</v>
      </c>
    </row>
    <row r="5056" spans="1:1">
      <c r="A5056" s="3">
        <v>30469</v>
      </c>
    </row>
    <row r="5057" spans="1:1">
      <c r="A5057" s="4">
        <v>30471</v>
      </c>
    </row>
    <row r="5058" spans="1:1">
      <c r="A5058" s="3">
        <v>30483</v>
      </c>
    </row>
    <row r="5059" spans="1:1">
      <c r="A5059" s="3">
        <v>30487</v>
      </c>
    </row>
    <row r="5060" spans="1:1">
      <c r="A5060" s="3">
        <v>30488</v>
      </c>
    </row>
    <row r="5061" spans="1:1">
      <c r="A5061" s="4">
        <v>30501</v>
      </c>
    </row>
    <row r="5062" spans="1:1">
      <c r="A5062" s="3">
        <v>30517</v>
      </c>
    </row>
    <row r="5063" spans="1:1">
      <c r="A5063" s="4">
        <v>30518</v>
      </c>
    </row>
    <row r="5064" spans="1:1">
      <c r="A5064" s="3">
        <v>30537</v>
      </c>
    </row>
    <row r="5065" spans="1:1">
      <c r="A5065" s="4">
        <v>30553</v>
      </c>
    </row>
    <row r="5066" spans="1:1">
      <c r="A5066" s="3">
        <v>30558</v>
      </c>
    </row>
    <row r="5067" spans="1:1">
      <c r="A5067" s="4">
        <v>30571</v>
      </c>
    </row>
    <row r="5068" spans="1:1">
      <c r="A5068" s="3">
        <v>30573</v>
      </c>
    </row>
    <row r="5069" spans="1:1">
      <c r="A5069" s="3">
        <v>30576</v>
      </c>
    </row>
    <row r="5070" spans="1:1">
      <c r="A5070" s="3">
        <v>30578</v>
      </c>
    </row>
    <row r="5071" spans="1:1">
      <c r="A5071" s="3">
        <v>30586</v>
      </c>
    </row>
    <row r="5072" spans="1:1">
      <c r="A5072" s="3">
        <v>30611</v>
      </c>
    </row>
    <row r="5073" spans="1:1">
      <c r="A5073" s="3">
        <v>30620</v>
      </c>
    </row>
    <row r="5074" spans="1:1">
      <c r="A5074" s="3">
        <v>30622</v>
      </c>
    </row>
    <row r="5075" spans="1:1">
      <c r="A5075" s="3">
        <v>30623</v>
      </c>
    </row>
    <row r="5076" spans="1:1">
      <c r="A5076" s="3">
        <v>30626</v>
      </c>
    </row>
    <row r="5077" spans="1:1">
      <c r="A5077" s="3">
        <v>30638</v>
      </c>
    </row>
    <row r="5078" spans="1:1">
      <c r="A5078" s="3">
        <v>30647</v>
      </c>
    </row>
    <row r="5079" spans="1:1">
      <c r="A5079" s="3">
        <v>30652</v>
      </c>
    </row>
    <row r="5080" spans="1:1">
      <c r="A5080" s="3">
        <v>30661</v>
      </c>
    </row>
    <row r="5081" spans="1:1">
      <c r="A5081" s="3">
        <v>30671</v>
      </c>
    </row>
    <row r="5082" spans="1:1">
      <c r="A5082" s="3">
        <v>30672</v>
      </c>
    </row>
    <row r="5083" spans="1:1">
      <c r="A5083" s="4">
        <v>30674</v>
      </c>
    </row>
    <row r="5084" spans="1:1">
      <c r="A5084" s="3">
        <v>30675</v>
      </c>
    </row>
    <row r="5085" spans="1:1">
      <c r="A5085" s="4">
        <v>30678</v>
      </c>
    </row>
    <row r="5086" spans="1:1">
      <c r="A5086" s="3">
        <v>30681</v>
      </c>
    </row>
    <row r="5087" spans="1:1">
      <c r="A5087" s="3">
        <v>30683</v>
      </c>
    </row>
    <row r="5088" spans="1:1">
      <c r="A5088" s="3">
        <v>30684</v>
      </c>
    </row>
    <row r="5089" spans="1:1">
      <c r="A5089" s="3">
        <v>30685</v>
      </c>
    </row>
    <row r="5090" spans="1:1">
      <c r="A5090" s="3">
        <v>30689</v>
      </c>
    </row>
    <row r="5091" spans="1:1">
      <c r="A5091" s="4">
        <v>30692</v>
      </c>
    </row>
    <row r="5092" spans="1:1">
      <c r="A5092" s="3">
        <v>30696</v>
      </c>
    </row>
    <row r="5093" spans="1:1">
      <c r="A5093" s="3">
        <v>30699</v>
      </c>
    </row>
    <row r="5094" spans="1:1">
      <c r="A5094" s="3">
        <v>30701</v>
      </c>
    </row>
    <row r="5095" spans="1:1">
      <c r="A5095" s="3">
        <v>30707</v>
      </c>
    </row>
    <row r="5096" spans="1:1">
      <c r="A5096" s="3">
        <v>30709</v>
      </c>
    </row>
    <row r="5097" spans="1:1">
      <c r="A5097" s="4">
        <v>30718</v>
      </c>
    </row>
    <row r="5098" spans="1:1">
      <c r="A5098" s="3">
        <v>30726</v>
      </c>
    </row>
    <row r="5099" spans="1:1">
      <c r="A5099" s="4">
        <v>30742</v>
      </c>
    </row>
    <row r="5100" spans="1:1">
      <c r="A5100" s="3">
        <v>30743</v>
      </c>
    </row>
    <row r="5101" spans="1:1">
      <c r="A5101" s="4">
        <v>30748</v>
      </c>
    </row>
    <row r="5102" spans="1:1">
      <c r="A5102" s="3">
        <v>30749</v>
      </c>
    </row>
    <row r="5103" spans="1:1">
      <c r="A5103" s="3">
        <v>30750</v>
      </c>
    </row>
    <row r="5104" spans="1:1">
      <c r="A5104" s="3">
        <v>30763</v>
      </c>
    </row>
    <row r="5105" spans="1:1">
      <c r="A5105" s="4">
        <v>30768</v>
      </c>
    </row>
    <row r="5106" spans="1:1">
      <c r="A5106" s="3">
        <v>30776</v>
      </c>
    </row>
    <row r="5107" spans="1:1">
      <c r="A5107" s="4">
        <v>30781</v>
      </c>
    </row>
    <row r="5108" spans="1:1">
      <c r="A5108" s="3">
        <v>30785</v>
      </c>
    </row>
    <row r="5109" spans="1:1">
      <c r="A5109" s="3">
        <v>30786</v>
      </c>
    </row>
    <row r="5110" spans="1:1">
      <c r="A5110" s="3">
        <v>30788</v>
      </c>
    </row>
    <row r="5111" spans="1:1">
      <c r="A5111" s="3">
        <v>30792</v>
      </c>
    </row>
    <row r="5112" spans="1:1">
      <c r="A5112" s="3">
        <v>30798</v>
      </c>
    </row>
    <row r="5113" spans="1:1">
      <c r="A5113" s="3">
        <v>30802</v>
      </c>
    </row>
    <row r="5114" spans="1:1">
      <c r="A5114" s="3">
        <v>30810</v>
      </c>
    </row>
    <row r="5115" spans="1:1">
      <c r="A5115" s="3">
        <v>30828</v>
      </c>
    </row>
    <row r="5116" spans="1:1">
      <c r="A5116" s="3">
        <v>30832</v>
      </c>
    </row>
    <row r="5117" spans="1:1">
      <c r="A5117" s="3">
        <v>30834</v>
      </c>
    </row>
    <row r="5118" spans="1:1">
      <c r="A5118" s="3">
        <v>30840</v>
      </c>
    </row>
    <row r="5119" spans="1:1">
      <c r="A5119" s="3">
        <v>30841</v>
      </c>
    </row>
    <row r="5120" spans="1:1">
      <c r="A5120" s="3">
        <v>30842</v>
      </c>
    </row>
    <row r="5121" spans="1:1">
      <c r="A5121" s="4">
        <v>30850</v>
      </c>
    </row>
    <row r="5122" spans="1:1">
      <c r="A5122" s="3">
        <v>30859</v>
      </c>
    </row>
    <row r="5123" spans="1:1">
      <c r="A5123" s="4">
        <v>30860</v>
      </c>
    </row>
    <row r="5124" spans="1:1">
      <c r="A5124" s="3">
        <v>30871</v>
      </c>
    </row>
    <row r="5125" spans="1:1">
      <c r="A5125" s="3">
        <v>30887</v>
      </c>
    </row>
    <row r="5126" spans="1:1">
      <c r="A5126" s="3">
        <v>30889</v>
      </c>
    </row>
    <row r="5127" spans="1:1">
      <c r="A5127" s="4">
        <v>30890</v>
      </c>
    </row>
    <row r="5128" spans="1:1">
      <c r="A5128" s="3">
        <v>30891</v>
      </c>
    </row>
    <row r="5129" spans="1:1">
      <c r="A5129" s="3">
        <v>30892</v>
      </c>
    </row>
    <row r="5130" spans="1:1">
      <c r="A5130" s="3">
        <v>30897</v>
      </c>
    </row>
    <row r="5131" spans="1:1">
      <c r="A5131" s="4">
        <v>30900</v>
      </c>
    </row>
    <row r="5132" spans="1:1">
      <c r="A5132" s="3">
        <v>30908</v>
      </c>
    </row>
    <row r="5133" spans="1:1">
      <c r="A5133" s="4">
        <v>30910</v>
      </c>
    </row>
    <row r="5134" spans="1:1">
      <c r="A5134" s="3">
        <v>30914</v>
      </c>
    </row>
    <row r="5135" spans="1:1">
      <c r="A5135" s="3">
        <v>30939</v>
      </c>
    </row>
    <row r="5136" spans="1:1">
      <c r="A5136" s="3">
        <v>30941</v>
      </c>
    </row>
    <row r="5137" spans="1:1">
      <c r="A5137" s="4">
        <v>30953</v>
      </c>
    </row>
    <row r="5138" spans="1:1">
      <c r="A5138" s="3">
        <v>30959</v>
      </c>
    </row>
    <row r="5139" spans="1:1">
      <c r="A5139" s="3">
        <v>30960</v>
      </c>
    </row>
    <row r="5140" spans="1:1">
      <c r="A5140" s="3">
        <v>30973</v>
      </c>
    </row>
    <row r="5141" spans="1:1">
      <c r="A5141" s="4">
        <v>30984</v>
      </c>
    </row>
    <row r="5142" spans="1:1">
      <c r="A5142" s="3">
        <v>30985</v>
      </c>
    </row>
    <row r="5143" spans="1:1">
      <c r="A5143" s="3">
        <v>30987</v>
      </c>
    </row>
    <row r="5144" spans="1:1">
      <c r="A5144" s="3">
        <v>30990</v>
      </c>
    </row>
    <row r="5145" spans="1:1">
      <c r="A5145" s="3">
        <v>30992</v>
      </c>
    </row>
    <row r="5146" spans="1:1">
      <c r="A5146" s="3">
        <v>30994</v>
      </c>
    </row>
    <row r="5147" spans="1:1">
      <c r="A5147" s="4">
        <v>31014</v>
      </c>
    </row>
    <row r="5148" spans="1:1">
      <c r="A5148" s="3">
        <v>31015</v>
      </c>
    </row>
    <row r="5149" spans="1:1">
      <c r="A5149" s="4">
        <v>31016</v>
      </c>
    </row>
    <row r="5150" spans="1:1">
      <c r="A5150" s="3">
        <v>31017</v>
      </c>
    </row>
    <row r="5151" spans="1:1">
      <c r="A5151" s="4">
        <v>31019</v>
      </c>
    </row>
    <row r="5152" spans="1:1">
      <c r="A5152" s="3">
        <v>31023</v>
      </c>
    </row>
    <row r="5153" spans="1:1">
      <c r="A5153" s="3">
        <v>31030</v>
      </c>
    </row>
    <row r="5154" spans="1:1">
      <c r="A5154" s="3">
        <v>31036</v>
      </c>
    </row>
    <row r="5155" spans="1:1">
      <c r="A5155" s="4">
        <v>31052</v>
      </c>
    </row>
    <row r="5156" spans="1:1">
      <c r="A5156" s="3">
        <v>31055</v>
      </c>
    </row>
    <row r="5157" spans="1:1">
      <c r="A5157" s="4">
        <v>31059</v>
      </c>
    </row>
    <row r="5158" spans="1:1">
      <c r="A5158" s="3">
        <v>31066</v>
      </c>
    </row>
    <row r="5159" spans="1:1">
      <c r="A5159" s="3">
        <v>31072</v>
      </c>
    </row>
    <row r="5160" spans="1:1">
      <c r="A5160" s="3">
        <v>31079</v>
      </c>
    </row>
    <row r="5161" spans="1:1">
      <c r="A5161" s="3">
        <v>31081</v>
      </c>
    </row>
    <row r="5162" spans="1:1">
      <c r="A5162" s="3">
        <v>31083</v>
      </c>
    </row>
    <row r="5163" spans="1:1">
      <c r="A5163" s="3">
        <v>31084</v>
      </c>
    </row>
    <row r="5164" spans="1:1">
      <c r="A5164" s="3">
        <v>31085</v>
      </c>
    </row>
    <row r="5165" spans="1:1">
      <c r="A5165" s="4">
        <v>31088</v>
      </c>
    </row>
    <row r="5166" spans="1:1">
      <c r="A5166" s="3">
        <v>31089</v>
      </c>
    </row>
    <row r="5167" spans="1:1">
      <c r="A5167" s="3">
        <v>31090</v>
      </c>
    </row>
    <row r="5168" spans="1:1">
      <c r="A5168" s="3">
        <v>31098</v>
      </c>
    </row>
    <row r="5169" spans="1:1">
      <c r="A5169" s="3">
        <v>31105</v>
      </c>
    </row>
    <row r="5170" spans="1:1">
      <c r="A5170" s="3">
        <v>31109</v>
      </c>
    </row>
    <row r="5171" spans="1:1">
      <c r="A5171" s="4">
        <v>31115</v>
      </c>
    </row>
    <row r="5172" spans="1:1">
      <c r="A5172" s="3">
        <v>31119</v>
      </c>
    </row>
    <row r="5173" spans="1:1">
      <c r="A5173" s="3">
        <v>31123</v>
      </c>
    </row>
    <row r="5174" spans="1:1">
      <c r="A5174" s="3">
        <v>31124</v>
      </c>
    </row>
    <row r="5175" spans="1:1">
      <c r="A5175" s="4">
        <v>31136</v>
      </c>
    </row>
    <row r="5176" spans="1:1">
      <c r="A5176" s="3">
        <v>31140</v>
      </c>
    </row>
    <row r="5177" spans="1:1">
      <c r="A5177" s="4">
        <v>31142</v>
      </c>
    </row>
    <row r="5178" spans="1:1">
      <c r="A5178" s="3">
        <v>31148</v>
      </c>
    </row>
    <row r="5179" spans="1:1">
      <c r="A5179" s="3">
        <v>31150</v>
      </c>
    </row>
    <row r="5180" spans="1:1">
      <c r="A5180" s="3">
        <v>31154</v>
      </c>
    </row>
    <row r="5181" spans="1:1">
      <c r="A5181" s="3">
        <v>31163</v>
      </c>
    </row>
    <row r="5182" spans="1:1">
      <c r="A5182" s="3">
        <v>31169</v>
      </c>
    </row>
    <row r="5183" spans="1:1">
      <c r="A5183" s="3">
        <v>31175</v>
      </c>
    </row>
    <row r="5184" spans="1:1">
      <c r="A5184" s="3">
        <v>31177</v>
      </c>
    </row>
    <row r="5185" spans="1:1">
      <c r="A5185" s="4">
        <v>31180</v>
      </c>
    </row>
    <row r="5186" spans="1:1">
      <c r="A5186" s="3">
        <v>31191</v>
      </c>
    </row>
    <row r="5187" spans="1:1">
      <c r="A5187" s="4">
        <v>31195</v>
      </c>
    </row>
    <row r="5188" spans="1:1">
      <c r="A5188" s="3">
        <v>31196</v>
      </c>
    </row>
    <row r="5189" spans="1:1">
      <c r="A5189" s="4">
        <v>31201</v>
      </c>
    </row>
    <row r="5190" spans="1:1">
      <c r="A5190" s="3">
        <v>31205</v>
      </c>
    </row>
    <row r="5191" spans="1:1">
      <c r="A5191" s="4">
        <v>31206</v>
      </c>
    </row>
    <row r="5192" spans="1:1">
      <c r="A5192" s="3">
        <v>31209</v>
      </c>
    </row>
    <row r="5193" spans="1:1">
      <c r="A5193" s="3">
        <v>31210</v>
      </c>
    </row>
    <row r="5194" spans="1:1">
      <c r="A5194" s="3">
        <v>31213</v>
      </c>
    </row>
    <row r="5195" spans="1:1">
      <c r="A5195" s="3">
        <v>31219</v>
      </c>
    </row>
    <row r="5196" spans="1:1">
      <c r="A5196" s="3">
        <v>31227</v>
      </c>
    </row>
    <row r="5197" spans="1:1">
      <c r="A5197" s="4">
        <v>31233</v>
      </c>
    </row>
    <row r="5198" spans="1:1">
      <c r="A5198" s="3">
        <v>31243</v>
      </c>
    </row>
    <row r="5199" spans="1:1">
      <c r="A5199" s="3">
        <v>31246</v>
      </c>
    </row>
    <row r="5200" spans="1:1">
      <c r="A5200" s="3">
        <v>31249</v>
      </c>
    </row>
    <row r="5201" spans="1:1">
      <c r="A5201" s="3">
        <v>31250</v>
      </c>
    </row>
    <row r="5202" spans="1:1">
      <c r="A5202" s="3">
        <v>31254</v>
      </c>
    </row>
    <row r="5203" spans="1:1">
      <c r="A5203" s="4">
        <v>31258</v>
      </c>
    </row>
    <row r="5204" spans="1:1">
      <c r="A5204" s="3">
        <v>31263</v>
      </c>
    </row>
    <row r="5205" spans="1:1">
      <c r="A5205" s="4">
        <v>31264</v>
      </c>
    </row>
    <row r="5206" spans="1:1">
      <c r="A5206" s="3">
        <v>31272</v>
      </c>
    </row>
    <row r="5207" spans="1:1">
      <c r="A5207" s="3">
        <v>31276</v>
      </c>
    </row>
    <row r="5208" spans="1:1">
      <c r="A5208" s="3">
        <v>31286</v>
      </c>
    </row>
    <row r="5209" spans="1:1">
      <c r="A5209" s="4">
        <v>31292</v>
      </c>
    </row>
    <row r="5210" spans="1:1">
      <c r="A5210" s="3">
        <v>31295</v>
      </c>
    </row>
    <row r="5211" spans="1:1">
      <c r="A5211" s="3">
        <v>31297</v>
      </c>
    </row>
    <row r="5212" spans="1:1">
      <c r="A5212" s="3">
        <v>31310</v>
      </c>
    </row>
    <row r="5213" spans="1:1">
      <c r="A5213" s="3">
        <v>31311</v>
      </c>
    </row>
    <row r="5214" spans="1:1">
      <c r="A5214" s="3">
        <v>31318</v>
      </c>
    </row>
    <row r="5215" spans="1:1">
      <c r="A5215" s="3">
        <v>31320</v>
      </c>
    </row>
    <row r="5216" spans="1:1">
      <c r="A5216" s="3">
        <v>31322</v>
      </c>
    </row>
    <row r="5217" spans="1:1">
      <c r="A5217" s="4">
        <v>31328</v>
      </c>
    </row>
    <row r="5218" spans="1:1">
      <c r="A5218" s="3">
        <v>31348</v>
      </c>
    </row>
    <row r="5219" spans="1:1">
      <c r="A5219" s="3">
        <v>31354</v>
      </c>
    </row>
    <row r="5220" spans="1:1">
      <c r="A5220" s="3">
        <v>31361</v>
      </c>
    </row>
    <row r="5221" spans="1:1">
      <c r="A5221" s="3">
        <v>31384</v>
      </c>
    </row>
    <row r="5222" spans="1:1">
      <c r="A5222" s="3">
        <v>31389</v>
      </c>
    </row>
    <row r="5223" spans="1:1">
      <c r="A5223" s="3">
        <v>31393</v>
      </c>
    </row>
    <row r="5224" spans="1:1">
      <c r="A5224" s="3">
        <v>31394</v>
      </c>
    </row>
    <row r="5225" spans="1:1">
      <c r="A5225" s="3">
        <v>31395</v>
      </c>
    </row>
    <row r="5226" spans="1:1">
      <c r="A5226" s="3">
        <v>31411</v>
      </c>
    </row>
    <row r="5227" spans="1:1">
      <c r="A5227" s="4">
        <v>31416</v>
      </c>
    </row>
    <row r="5228" spans="1:1">
      <c r="A5228" s="3">
        <v>31428</v>
      </c>
    </row>
    <row r="5229" spans="1:1">
      <c r="A5229" s="4">
        <v>31434</v>
      </c>
    </row>
    <row r="5230" spans="1:1">
      <c r="A5230" s="3">
        <v>31437</v>
      </c>
    </row>
    <row r="5231" spans="1:1">
      <c r="A5231" s="3">
        <v>31440</v>
      </c>
    </row>
    <row r="5232" spans="1:1">
      <c r="A5232" s="3">
        <v>31441</v>
      </c>
    </row>
    <row r="5233" spans="1:1">
      <c r="A5233" s="3">
        <v>31462</v>
      </c>
    </row>
    <row r="5234" spans="1:1">
      <c r="A5234" s="3">
        <v>31468</v>
      </c>
    </row>
    <row r="5235" spans="1:1">
      <c r="A5235" s="3">
        <v>31471</v>
      </c>
    </row>
    <row r="5236" spans="1:1">
      <c r="A5236" s="3">
        <v>31472</v>
      </c>
    </row>
    <row r="5237" spans="1:1">
      <c r="A5237" s="3">
        <v>31474</v>
      </c>
    </row>
    <row r="5238" spans="1:1">
      <c r="A5238" s="3">
        <v>31476</v>
      </c>
    </row>
    <row r="5239" spans="1:1">
      <c r="A5239" s="3">
        <v>31478</v>
      </c>
    </row>
    <row r="5240" spans="1:1">
      <c r="A5240" s="3">
        <v>31498</v>
      </c>
    </row>
    <row r="5241" spans="1:1">
      <c r="A5241" s="4">
        <v>31504</v>
      </c>
    </row>
    <row r="5242" spans="1:1">
      <c r="A5242" s="3">
        <v>31507</v>
      </c>
    </row>
    <row r="5243" spans="1:1">
      <c r="A5243" s="4">
        <v>31508</v>
      </c>
    </row>
    <row r="5244" spans="1:1">
      <c r="A5244" s="3">
        <v>31522</v>
      </c>
    </row>
    <row r="5245" spans="1:1">
      <c r="A5245" s="3">
        <v>31524</v>
      </c>
    </row>
    <row r="5246" spans="1:1">
      <c r="A5246" s="3">
        <v>31528</v>
      </c>
    </row>
    <row r="5247" spans="1:1">
      <c r="A5247" s="3">
        <v>31532</v>
      </c>
    </row>
    <row r="5248" spans="1:1">
      <c r="A5248" s="3">
        <v>31543</v>
      </c>
    </row>
    <row r="5249" spans="1:1">
      <c r="A5249" s="3">
        <v>31547</v>
      </c>
    </row>
    <row r="5250" spans="1:1">
      <c r="A5250" s="3">
        <v>31558</v>
      </c>
    </row>
    <row r="5251" spans="1:1">
      <c r="A5251" s="3">
        <v>31561</v>
      </c>
    </row>
    <row r="5252" spans="1:1">
      <c r="A5252" s="3">
        <v>31562</v>
      </c>
    </row>
    <row r="5253" spans="1:1">
      <c r="A5253" s="3">
        <v>31563</v>
      </c>
    </row>
    <row r="5254" spans="1:1">
      <c r="A5254" s="3">
        <v>31570</v>
      </c>
    </row>
    <row r="5255" spans="1:1">
      <c r="A5255" s="3">
        <v>31580</v>
      </c>
    </row>
    <row r="5256" spans="1:1">
      <c r="A5256" s="3">
        <v>31586</v>
      </c>
    </row>
    <row r="5257" spans="1:1">
      <c r="A5257" s="4">
        <v>31588</v>
      </c>
    </row>
    <row r="5258" spans="1:1">
      <c r="A5258" s="3">
        <v>31597</v>
      </c>
    </row>
    <row r="5259" spans="1:1">
      <c r="A5259" s="3">
        <v>31602</v>
      </c>
    </row>
    <row r="5260" spans="1:1">
      <c r="A5260" s="3">
        <v>31609</v>
      </c>
    </row>
    <row r="5261" spans="1:1">
      <c r="A5261" s="3">
        <v>31611</v>
      </c>
    </row>
    <row r="5262" spans="1:1">
      <c r="A5262" s="3">
        <v>31615</v>
      </c>
    </row>
    <row r="5263" spans="1:1">
      <c r="A5263" s="3">
        <v>31616</v>
      </c>
    </row>
    <row r="5264" spans="1:1">
      <c r="A5264" s="3">
        <v>31621</v>
      </c>
    </row>
    <row r="5265" spans="1:1">
      <c r="A5265" s="3">
        <v>31635</v>
      </c>
    </row>
    <row r="5266" spans="1:1">
      <c r="A5266" s="3">
        <v>31653</v>
      </c>
    </row>
    <row r="5267" spans="1:1">
      <c r="A5267" s="3">
        <v>31655</v>
      </c>
    </row>
    <row r="5268" spans="1:1">
      <c r="A5268" s="3">
        <v>31664</v>
      </c>
    </row>
    <row r="5269" spans="1:1">
      <c r="A5269" s="3">
        <v>31665</v>
      </c>
    </row>
    <row r="5270" spans="1:1">
      <c r="A5270" s="3">
        <v>31672</v>
      </c>
    </row>
    <row r="5271" spans="1:1">
      <c r="A5271" s="3">
        <v>31678</v>
      </c>
    </row>
    <row r="5272" spans="1:1">
      <c r="A5272" s="3">
        <v>31679</v>
      </c>
    </row>
    <row r="5273" spans="1:1">
      <c r="A5273" s="3">
        <v>31688</v>
      </c>
    </row>
    <row r="5274" spans="1:1">
      <c r="A5274" s="3">
        <v>31689</v>
      </c>
    </row>
    <row r="5275" spans="1:1">
      <c r="A5275" s="3">
        <v>31691</v>
      </c>
    </row>
    <row r="5276" spans="1:1">
      <c r="A5276" s="3">
        <v>31696</v>
      </c>
    </row>
    <row r="5277" spans="1:1">
      <c r="A5277" s="3">
        <v>31708</v>
      </c>
    </row>
    <row r="5278" spans="1:1">
      <c r="A5278" s="3">
        <v>31709</v>
      </c>
    </row>
    <row r="5279" spans="1:1">
      <c r="A5279" s="3">
        <v>31712</v>
      </c>
    </row>
    <row r="5280" spans="1:1">
      <c r="A5280" s="3">
        <v>31715</v>
      </c>
    </row>
    <row r="5281" spans="1:1">
      <c r="A5281" s="3">
        <v>31717</v>
      </c>
    </row>
    <row r="5282" spans="1:1">
      <c r="A5282" s="3">
        <v>31718</v>
      </c>
    </row>
    <row r="5283" spans="1:1">
      <c r="A5283" s="3">
        <v>31722</v>
      </c>
    </row>
    <row r="5284" spans="1:1">
      <c r="A5284" s="3">
        <v>31724</v>
      </c>
    </row>
    <row r="5285" spans="1:1">
      <c r="A5285" s="3">
        <v>31735</v>
      </c>
    </row>
    <row r="5286" spans="1:1">
      <c r="A5286" s="3">
        <v>31738</v>
      </c>
    </row>
    <row r="5287" spans="1:1">
      <c r="A5287" s="3">
        <v>31751</v>
      </c>
    </row>
    <row r="5288" spans="1:1">
      <c r="A5288" s="3">
        <v>31752</v>
      </c>
    </row>
    <row r="5289" spans="1:1">
      <c r="A5289" s="3">
        <v>31755</v>
      </c>
    </row>
    <row r="5290" spans="1:1">
      <c r="A5290" s="3">
        <v>31757</v>
      </c>
    </row>
    <row r="5291" spans="1:1">
      <c r="A5291" s="4">
        <v>31760</v>
      </c>
    </row>
    <row r="5292" spans="1:1">
      <c r="A5292" s="3">
        <v>31761</v>
      </c>
    </row>
    <row r="5293" spans="1:1">
      <c r="A5293" s="4">
        <v>31762</v>
      </c>
    </row>
    <row r="5294" spans="1:1">
      <c r="A5294" s="3">
        <v>31767</v>
      </c>
    </row>
    <row r="5295" spans="1:1">
      <c r="A5295" s="4">
        <v>31770</v>
      </c>
    </row>
    <row r="5296" spans="1:1">
      <c r="A5296" s="3">
        <v>31773</v>
      </c>
    </row>
    <row r="5297" spans="1:1">
      <c r="A5297" s="3">
        <v>31774</v>
      </c>
    </row>
    <row r="5298" spans="1:1">
      <c r="A5298" s="3">
        <v>31776</v>
      </c>
    </row>
    <row r="5299" spans="1:1">
      <c r="A5299" s="4">
        <v>31788</v>
      </c>
    </row>
    <row r="5300" spans="1:1">
      <c r="A5300" s="3">
        <v>31793</v>
      </c>
    </row>
    <row r="5301" spans="1:1">
      <c r="A5301" s="3">
        <v>31795</v>
      </c>
    </row>
    <row r="5302" spans="1:1">
      <c r="A5302" s="3">
        <v>31796</v>
      </c>
    </row>
    <row r="5303" spans="1:1">
      <c r="A5303" s="3">
        <v>31802</v>
      </c>
    </row>
    <row r="5304" spans="1:1">
      <c r="A5304" s="3">
        <v>31807</v>
      </c>
    </row>
    <row r="5305" spans="1:1">
      <c r="A5305" s="3">
        <v>31815</v>
      </c>
    </row>
    <row r="5306" spans="1:1">
      <c r="A5306" s="3">
        <v>31823</v>
      </c>
    </row>
    <row r="5307" spans="1:1">
      <c r="A5307" s="3">
        <v>31826</v>
      </c>
    </row>
    <row r="5308" spans="1:1">
      <c r="A5308" s="3">
        <v>31827</v>
      </c>
    </row>
    <row r="5309" spans="1:1">
      <c r="A5309" s="4">
        <v>31828</v>
      </c>
    </row>
    <row r="5310" spans="1:1">
      <c r="A5310" s="3">
        <v>31833</v>
      </c>
    </row>
    <row r="5311" spans="1:1">
      <c r="A5311" s="3">
        <v>31835</v>
      </c>
    </row>
    <row r="5312" spans="1:1">
      <c r="A5312" s="3">
        <v>31836</v>
      </c>
    </row>
    <row r="5313" spans="1:1">
      <c r="A5313" s="4">
        <v>31841</v>
      </c>
    </row>
    <row r="5314" spans="1:1">
      <c r="A5314" s="3">
        <v>31844</v>
      </c>
    </row>
    <row r="5315" spans="1:1">
      <c r="A5315" s="4">
        <v>31870</v>
      </c>
    </row>
    <row r="5316" spans="1:1">
      <c r="A5316" s="3">
        <v>31877</v>
      </c>
    </row>
    <row r="5317" spans="1:1">
      <c r="A5317" s="3">
        <v>31891</v>
      </c>
    </row>
    <row r="5318" spans="1:1">
      <c r="A5318" s="3">
        <v>31895</v>
      </c>
    </row>
    <row r="5319" spans="1:1">
      <c r="A5319" s="3">
        <v>31908</v>
      </c>
    </row>
    <row r="5320" spans="1:1">
      <c r="A5320" s="3">
        <v>31915</v>
      </c>
    </row>
    <row r="5321" spans="1:1">
      <c r="A5321" s="4">
        <v>31931</v>
      </c>
    </row>
    <row r="5322" spans="1:1">
      <c r="A5322" s="3">
        <v>31933</v>
      </c>
    </row>
    <row r="5323" spans="1:1">
      <c r="A5323" s="3">
        <v>31934</v>
      </c>
    </row>
    <row r="5324" spans="1:1">
      <c r="A5324" s="3">
        <v>31939</v>
      </c>
    </row>
    <row r="5325" spans="1:1">
      <c r="A5325" s="4">
        <v>31949</v>
      </c>
    </row>
    <row r="5326" spans="1:1">
      <c r="A5326" s="3">
        <v>31954</v>
      </c>
    </row>
    <row r="5327" spans="1:1">
      <c r="A5327" s="3">
        <v>31959</v>
      </c>
    </row>
    <row r="5328" spans="1:1">
      <c r="A5328" s="3">
        <v>31962</v>
      </c>
    </row>
    <row r="5329" spans="1:1">
      <c r="A5329" s="4">
        <v>31972</v>
      </c>
    </row>
    <row r="5330" spans="1:1">
      <c r="A5330" s="3">
        <v>31973</v>
      </c>
    </row>
    <row r="5331" spans="1:1">
      <c r="A5331" s="3">
        <v>31978</v>
      </c>
    </row>
    <row r="5332" spans="1:1">
      <c r="A5332" s="3">
        <v>31980</v>
      </c>
    </row>
    <row r="5333" spans="1:1">
      <c r="A5333" s="4">
        <v>31986</v>
      </c>
    </row>
    <row r="5334" spans="1:1">
      <c r="A5334" s="3">
        <v>31994</v>
      </c>
    </row>
    <row r="5335" spans="1:1">
      <c r="A5335" s="3">
        <v>31999</v>
      </c>
    </row>
    <row r="5336" spans="1:1">
      <c r="A5336" s="3">
        <v>32000</v>
      </c>
    </row>
    <row r="5337" spans="1:1">
      <c r="A5337" s="4">
        <v>32002</v>
      </c>
    </row>
    <row r="5338" spans="1:1">
      <c r="A5338" s="3">
        <v>32006</v>
      </c>
    </row>
    <row r="5339" spans="1:1">
      <c r="A5339" s="4">
        <v>32012</v>
      </c>
    </row>
    <row r="5340" spans="1:1">
      <c r="A5340" s="3">
        <v>32015</v>
      </c>
    </row>
    <row r="5341" spans="1:1">
      <c r="A5341" s="3">
        <v>32020</v>
      </c>
    </row>
    <row r="5342" spans="1:1">
      <c r="A5342" s="3">
        <v>32031</v>
      </c>
    </row>
    <row r="5343" spans="1:1">
      <c r="A5343" s="3">
        <v>32038</v>
      </c>
    </row>
    <row r="5344" spans="1:1">
      <c r="A5344" s="3">
        <v>32041</v>
      </c>
    </row>
    <row r="5345" spans="1:1">
      <c r="A5345" s="3">
        <v>32062</v>
      </c>
    </row>
    <row r="5346" spans="1:1">
      <c r="A5346" s="3">
        <v>32066</v>
      </c>
    </row>
    <row r="5347" spans="1:1">
      <c r="A5347" s="3">
        <v>32111</v>
      </c>
    </row>
    <row r="5348" spans="1:1">
      <c r="A5348" s="3">
        <v>32117</v>
      </c>
    </row>
    <row r="5349" spans="1:1">
      <c r="A5349" s="4">
        <v>32118</v>
      </c>
    </row>
    <row r="5350" spans="1:1">
      <c r="A5350" s="3">
        <v>32121</v>
      </c>
    </row>
    <row r="5351" spans="1:1">
      <c r="A5351" s="4">
        <v>32134</v>
      </c>
    </row>
    <row r="5352" spans="1:1">
      <c r="A5352" s="3">
        <v>32135</v>
      </c>
    </row>
    <row r="5353" spans="1:1">
      <c r="A5353" s="3">
        <v>32143</v>
      </c>
    </row>
    <row r="5354" spans="1:1">
      <c r="A5354" s="3">
        <v>32151</v>
      </c>
    </row>
    <row r="5355" spans="1:1">
      <c r="A5355" s="3">
        <v>32155</v>
      </c>
    </row>
    <row r="5356" spans="1:1">
      <c r="A5356" s="3">
        <v>32178</v>
      </c>
    </row>
    <row r="5357" spans="1:1">
      <c r="A5357" s="3">
        <v>32184</v>
      </c>
    </row>
    <row r="5358" spans="1:1">
      <c r="A5358" s="3">
        <v>32187</v>
      </c>
    </row>
    <row r="5359" spans="1:1">
      <c r="A5359" s="4">
        <v>32193</v>
      </c>
    </row>
    <row r="5360" spans="1:1">
      <c r="A5360" s="3">
        <v>32196</v>
      </c>
    </row>
    <row r="5361" spans="1:1">
      <c r="A5361" s="4">
        <v>32198</v>
      </c>
    </row>
    <row r="5362" spans="1:1">
      <c r="A5362" s="3">
        <v>32200</v>
      </c>
    </row>
    <row r="5363" spans="1:1">
      <c r="A5363" s="3">
        <v>32207</v>
      </c>
    </row>
    <row r="5364" spans="1:1">
      <c r="A5364" s="3">
        <v>32216</v>
      </c>
    </row>
    <row r="5365" spans="1:1">
      <c r="A5365" s="3">
        <v>32230</v>
      </c>
    </row>
    <row r="5366" spans="1:1">
      <c r="A5366" s="3">
        <v>32233</v>
      </c>
    </row>
    <row r="5367" spans="1:1">
      <c r="A5367" s="3">
        <v>32238</v>
      </c>
    </row>
    <row r="5368" spans="1:1">
      <c r="A5368" s="3">
        <v>32240</v>
      </c>
    </row>
    <row r="5369" spans="1:1">
      <c r="A5369" s="4">
        <v>32243</v>
      </c>
    </row>
    <row r="5370" spans="1:1">
      <c r="A5370" s="3">
        <v>32250</v>
      </c>
    </row>
    <row r="5371" spans="1:1">
      <c r="A5371" s="3">
        <v>32252</v>
      </c>
    </row>
    <row r="5372" spans="1:1">
      <c r="A5372" s="3">
        <v>32254</v>
      </c>
    </row>
    <row r="5373" spans="1:1">
      <c r="A5373" s="4">
        <v>32275</v>
      </c>
    </row>
    <row r="5374" spans="1:1">
      <c r="A5374" s="3">
        <v>32279</v>
      </c>
    </row>
    <row r="5375" spans="1:1">
      <c r="A5375" s="3">
        <v>32286</v>
      </c>
    </row>
    <row r="5376" spans="1:1">
      <c r="A5376" s="3">
        <v>32291</v>
      </c>
    </row>
    <row r="5377" spans="1:1">
      <c r="A5377" s="3">
        <v>32312</v>
      </c>
    </row>
    <row r="5378" spans="1:1">
      <c r="A5378" s="3">
        <v>32314</v>
      </c>
    </row>
    <row r="5379" spans="1:1">
      <c r="A5379" s="4">
        <v>32316</v>
      </c>
    </row>
    <row r="5380" spans="1:1">
      <c r="A5380" s="3">
        <v>32322</v>
      </c>
    </row>
    <row r="5381" spans="1:1">
      <c r="A5381" s="4">
        <v>32325</v>
      </c>
    </row>
    <row r="5382" spans="1:1">
      <c r="A5382" s="3">
        <v>32336</v>
      </c>
    </row>
    <row r="5383" spans="1:1">
      <c r="A5383" s="4">
        <v>32337</v>
      </c>
    </row>
    <row r="5384" spans="1:1">
      <c r="A5384" s="3">
        <v>32354</v>
      </c>
    </row>
    <row r="5385" spans="1:1">
      <c r="A5385" s="3">
        <v>32357</v>
      </c>
    </row>
    <row r="5386" spans="1:1">
      <c r="A5386" s="3">
        <v>32359</v>
      </c>
    </row>
    <row r="5387" spans="1:1">
      <c r="A5387" s="4">
        <v>32367</v>
      </c>
    </row>
    <row r="5388" spans="1:1">
      <c r="A5388" s="3">
        <v>32369</v>
      </c>
    </row>
    <row r="5389" spans="1:1">
      <c r="A5389" s="3">
        <v>32374</v>
      </c>
    </row>
    <row r="5390" spans="1:1">
      <c r="A5390" s="3">
        <v>32378</v>
      </c>
    </row>
    <row r="5391" spans="1:1">
      <c r="A5391" s="4">
        <v>32379</v>
      </c>
    </row>
    <row r="5392" spans="1:1">
      <c r="A5392" s="3">
        <v>32395</v>
      </c>
    </row>
    <row r="5393" spans="1:1">
      <c r="A5393" s="3">
        <v>32396</v>
      </c>
    </row>
    <row r="5394" spans="1:1">
      <c r="A5394" s="3">
        <v>32408</v>
      </c>
    </row>
    <row r="5395" spans="1:1">
      <c r="A5395" s="4">
        <v>32413</v>
      </c>
    </row>
    <row r="5396" spans="1:1">
      <c r="A5396" s="3">
        <v>32414</v>
      </c>
    </row>
    <row r="5397" spans="1:1">
      <c r="A5397" s="4">
        <v>32419</v>
      </c>
    </row>
    <row r="5398" spans="1:1">
      <c r="A5398" s="3">
        <v>32429</v>
      </c>
    </row>
    <row r="5399" spans="1:1">
      <c r="A5399" s="3">
        <v>32433</v>
      </c>
    </row>
    <row r="5400" spans="1:1">
      <c r="A5400" s="3">
        <v>32434</v>
      </c>
    </row>
    <row r="5401" spans="1:1">
      <c r="A5401" s="4">
        <v>32438</v>
      </c>
    </row>
    <row r="5402" spans="1:1">
      <c r="A5402" s="3">
        <v>32441</v>
      </c>
    </row>
    <row r="5403" spans="1:1">
      <c r="A5403" s="4">
        <v>32447</v>
      </c>
    </row>
    <row r="5404" spans="1:1">
      <c r="A5404" s="3">
        <v>32448</v>
      </c>
    </row>
    <row r="5405" spans="1:1">
      <c r="A5405" s="4">
        <v>32454</v>
      </c>
    </row>
    <row r="5406" spans="1:1">
      <c r="A5406" s="3">
        <v>32459</v>
      </c>
    </row>
    <row r="5407" spans="1:1">
      <c r="A5407" s="3">
        <v>32475</v>
      </c>
    </row>
    <row r="5408" spans="1:1">
      <c r="A5408" s="3">
        <v>32482</v>
      </c>
    </row>
    <row r="5409" spans="1:1">
      <c r="A5409" s="4">
        <v>32494</v>
      </c>
    </row>
    <row r="5410" spans="1:1">
      <c r="A5410" s="3">
        <v>32495</v>
      </c>
    </row>
    <row r="5411" spans="1:1">
      <c r="A5411" s="3">
        <v>32498</v>
      </c>
    </row>
    <row r="5412" spans="1:1">
      <c r="A5412" s="3">
        <v>32502</v>
      </c>
    </row>
    <row r="5413" spans="1:1">
      <c r="A5413" s="4">
        <v>32513</v>
      </c>
    </row>
    <row r="5414" spans="1:1">
      <c r="A5414" s="3">
        <v>32528</v>
      </c>
    </row>
    <row r="5415" spans="1:1">
      <c r="A5415" s="4">
        <v>32531</v>
      </c>
    </row>
    <row r="5416" spans="1:1">
      <c r="A5416" s="3">
        <v>32532</v>
      </c>
    </row>
    <row r="5417" spans="1:1">
      <c r="A5417" s="3">
        <v>32536</v>
      </c>
    </row>
    <row r="5418" spans="1:1">
      <c r="A5418" s="3">
        <v>32540</v>
      </c>
    </row>
    <row r="5419" spans="1:1">
      <c r="A5419" s="4">
        <v>32547</v>
      </c>
    </row>
    <row r="5420" spans="1:1">
      <c r="A5420" s="3">
        <v>32548</v>
      </c>
    </row>
    <row r="5421" spans="1:1">
      <c r="A5421" s="4">
        <v>32549</v>
      </c>
    </row>
    <row r="5422" spans="1:1">
      <c r="A5422" s="3">
        <v>32556</v>
      </c>
    </row>
    <row r="5423" spans="1:1">
      <c r="A5423" s="3">
        <v>32559</v>
      </c>
    </row>
    <row r="5424" spans="1:1">
      <c r="A5424" s="3">
        <v>32564</v>
      </c>
    </row>
    <row r="5425" spans="1:1">
      <c r="A5425" s="4">
        <v>32565</v>
      </c>
    </row>
    <row r="5426" spans="1:1">
      <c r="A5426" s="3">
        <v>32574</v>
      </c>
    </row>
    <row r="5427" spans="1:1">
      <c r="A5427" s="3">
        <v>32575</v>
      </c>
    </row>
    <row r="5428" spans="1:1">
      <c r="A5428" s="3">
        <v>32576</v>
      </c>
    </row>
    <row r="5429" spans="1:1">
      <c r="A5429" s="3">
        <v>32582</v>
      </c>
    </row>
    <row r="5430" spans="1:1">
      <c r="A5430" s="3">
        <v>32587</v>
      </c>
    </row>
    <row r="5431" spans="1:1">
      <c r="A5431" s="3">
        <v>32592</v>
      </c>
    </row>
    <row r="5432" spans="1:1">
      <c r="A5432" s="3">
        <v>32594</v>
      </c>
    </row>
    <row r="5433" spans="1:1">
      <c r="A5433" s="3">
        <v>32604</v>
      </c>
    </row>
    <row r="5434" spans="1:1">
      <c r="A5434" s="3">
        <v>32605</v>
      </c>
    </row>
    <row r="5435" spans="1:1">
      <c r="A5435" s="4">
        <v>32606</v>
      </c>
    </row>
    <row r="5436" spans="1:1">
      <c r="A5436" s="3">
        <v>32607</v>
      </c>
    </row>
    <row r="5437" spans="1:1">
      <c r="A5437" s="3">
        <v>32608</v>
      </c>
    </row>
    <row r="5438" spans="1:1">
      <c r="A5438" s="3">
        <v>32609</v>
      </c>
    </row>
    <row r="5439" spans="1:1">
      <c r="A5439" s="4">
        <v>32610</v>
      </c>
    </row>
    <row r="5440" spans="1:1">
      <c r="A5440" s="3">
        <v>32611</v>
      </c>
    </row>
    <row r="5441" spans="1:1">
      <c r="A5441" s="4">
        <v>32615</v>
      </c>
    </row>
    <row r="5442" spans="1:1">
      <c r="A5442" s="3">
        <v>32617</v>
      </c>
    </row>
    <row r="5443" spans="1:1">
      <c r="A5443" s="4">
        <v>32622</v>
      </c>
    </row>
    <row r="5444" spans="1:1">
      <c r="A5444" s="3">
        <v>32643</v>
      </c>
    </row>
    <row r="5445" spans="1:1">
      <c r="A5445" s="4">
        <v>32660</v>
      </c>
    </row>
    <row r="5446" spans="1:1">
      <c r="A5446" s="3">
        <v>32661</v>
      </c>
    </row>
    <row r="5447" spans="1:1">
      <c r="A5447" s="3">
        <v>32664</v>
      </c>
    </row>
    <row r="5448" spans="1:1">
      <c r="A5448" s="3">
        <v>32672</v>
      </c>
    </row>
    <row r="5449" spans="1:1">
      <c r="A5449" s="4">
        <v>32681</v>
      </c>
    </row>
    <row r="5450" spans="1:1">
      <c r="A5450" s="3">
        <v>32689</v>
      </c>
    </row>
    <row r="5451" spans="1:1">
      <c r="A5451" s="3">
        <v>32691</v>
      </c>
    </row>
    <row r="5452" spans="1:1">
      <c r="A5452" s="3">
        <v>32696</v>
      </c>
    </row>
    <row r="5453" spans="1:1">
      <c r="A5453" s="3">
        <v>32699</v>
      </c>
    </row>
    <row r="5454" spans="1:1">
      <c r="A5454" s="3">
        <v>32705</v>
      </c>
    </row>
    <row r="5455" spans="1:1">
      <c r="A5455" s="4">
        <v>32706</v>
      </c>
    </row>
    <row r="5456" spans="1:1">
      <c r="A5456" s="3">
        <v>32718</v>
      </c>
    </row>
    <row r="5457" spans="1:1">
      <c r="A5457" s="4">
        <v>32724</v>
      </c>
    </row>
    <row r="5458" spans="1:1">
      <c r="A5458" s="3">
        <v>32726</v>
      </c>
    </row>
    <row r="5459" spans="1:1">
      <c r="A5459" s="4">
        <v>32730</v>
      </c>
    </row>
    <row r="5460" spans="1:1">
      <c r="A5460" s="3">
        <v>32732</v>
      </c>
    </row>
    <row r="5461" spans="1:1">
      <c r="A5461" s="4">
        <v>32733</v>
      </c>
    </row>
    <row r="5462" spans="1:1">
      <c r="A5462" s="3">
        <v>32735</v>
      </c>
    </row>
    <row r="5463" spans="1:1">
      <c r="A5463" s="4">
        <v>32736</v>
      </c>
    </row>
    <row r="5464" spans="1:1">
      <c r="A5464" s="3">
        <v>32738</v>
      </c>
    </row>
    <row r="5465" spans="1:1">
      <c r="A5465" s="3">
        <v>32741</v>
      </c>
    </row>
    <row r="5466" spans="1:1">
      <c r="A5466" s="3">
        <v>32745</v>
      </c>
    </row>
    <row r="5467" spans="1:1">
      <c r="A5467" s="4">
        <v>32749</v>
      </c>
    </row>
    <row r="5468" spans="1:1">
      <c r="A5468" s="3">
        <v>32752</v>
      </c>
    </row>
    <row r="5469" spans="1:1">
      <c r="A5469" s="3">
        <v>32754</v>
      </c>
    </row>
    <row r="5470" spans="1:1">
      <c r="A5470" s="3">
        <v>32756</v>
      </c>
    </row>
    <row r="5471" spans="1:1">
      <c r="A5471" s="3">
        <v>32758</v>
      </c>
    </row>
    <row r="5472" spans="1:1">
      <c r="A5472" s="3">
        <v>32775</v>
      </c>
    </row>
    <row r="5473" spans="1:1">
      <c r="A5473" s="3">
        <v>32786</v>
      </c>
    </row>
    <row r="5474" spans="1:1">
      <c r="A5474" s="3">
        <v>32787</v>
      </c>
    </row>
    <row r="5475" spans="1:1">
      <c r="A5475" s="4">
        <v>32794</v>
      </c>
    </row>
    <row r="5476" spans="1:1">
      <c r="A5476" s="3">
        <v>32798</v>
      </c>
    </row>
    <row r="5477" spans="1:1">
      <c r="A5477" s="3">
        <v>32801</v>
      </c>
    </row>
    <row r="5478" spans="1:1">
      <c r="A5478" s="3">
        <v>32805</v>
      </c>
    </row>
    <row r="5479" spans="1:1">
      <c r="A5479" s="3">
        <v>32806</v>
      </c>
    </row>
    <row r="5480" spans="1:1">
      <c r="A5480" s="3">
        <v>32814</v>
      </c>
    </row>
    <row r="5481" spans="1:1">
      <c r="A5481" s="4">
        <v>32817</v>
      </c>
    </row>
    <row r="5482" spans="1:1">
      <c r="A5482" s="3">
        <v>32822</v>
      </c>
    </row>
    <row r="5483" spans="1:1">
      <c r="A5483" s="3">
        <v>32829</v>
      </c>
    </row>
    <row r="5484" spans="1:1">
      <c r="A5484" s="3">
        <v>32840</v>
      </c>
    </row>
    <row r="5485" spans="1:1">
      <c r="A5485" s="3">
        <v>32845</v>
      </c>
    </row>
    <row r="5486" spans="1:1">
      <c r="A5486" s="3">
        <v>32848</v>
      </c>
    </row>
    <row r="5487" spans="1:1">
      <c r="A5487" s="3">
        <v>32852</v>
      </c>
    </row>
    <row r="5488" spans="1:1">
      <c r="A5488" s="3">
        <v>32856</v>
      </c>
    </row>
    <row r="5489" spans="1:1">
      <c r="A5489" s="3">
        <v>32860</v>
      </c>
    </row>
    <row r="5490" spans="1:1">
      <c r="A5490" s="3">
        <v>32863</v>
      </c>
    </row>
    <row r="5491" spans="1:1">
      <c r="A5491" s="4">
        <v>32865</v>
      </c>
    </row>
    <row r="5492" spans="1:1">
      <c r="A5492" s="3">
        <v>32867</v>
      </c>
    </row>
    <row r="5493" spans="1:1">
      <c r="A5493" s="4">
        <v>32875</v>
      </c>
    </row>
    <row r="5494" spans="1:1">
      <c r="A5494" s="3">
        <v>32888</v>
      </c>
    </row>
    <row r="5495" spans="1:1">
      <c r="A5495" s="3">
        <v>32889</v>
      </c>
    </row>
    <row r="5496" spans="1:1">
      <c r="A5496" s="3">
        <v>32890</v>
      </c>
    </row>
    <row r="5497" spans="1:1">
      <c r="A5497" s="4">
        <v>32897</v>
      </c>
    </row>
    <row r="5498" spans="1:1">
      <c r="A5498" s="3">
        <v>32903</v>
      </c>
    </row>
    <row r="5499" spans="1:1">
      <c r="A5499" s="4">
        <v>32906</v>
      </c>
    </row>
    <row r="5500" spans="1:1">
      <c r="A5500" s="3">
        <v>32915</v>
      </c>
    </row>
    <row r="5501" spans="1:1">
      <c r="A5501" s="4">
        <v>32917</v>
      </c>
    </row>
    <row r="5502" spans="1:1">
      <c r="A5502" s="3">
        <v>32920</v>
      </c>
    </row>
    <row r="5503" spans="1:1">
      <c r="A5503" s="4">
        <v>32929</v>
      </c>
    </row>
    <row r="5504" spans="1:1">
      <c r="A5504" s="3">
        <v>32931</v>
      </c>
    </row>
    <row r="5505" spans="1:1">
      <c r="A5505" s="3">
        <v>32933</v>
      </c>
    </row>
    <row r="5506" spans="1:1">
      <c r="A5506" s="3">
        <v>32940</v>
      </c>
    </row>
    <row r="5507" spans="1:1">
      <c r="A5507" s="4">
        <v>32950</v>
      </c>
    </row>
    <row r="5508" spans="1:1">
      <c r="A5508" s="3">
        <v>32955</v>
      </c>
    </row>
    <row r="5509" spans="1:1">
      <c r="A5509" s="3">
        <v>32962</v>
      </c>
    </row>
    <row r="5510" spans="1:1">
      <c r="A5510" s="3">
        <v>32970</v>
      </c>
    </row>
    <row r="5511" spans="1:1">
      <c r="A5511" s="4">
        <v>32974</v>
      </c>
    </row>
    <row r="5512" spans="1:1">
      <c r="A5512" s="3">
        <v>32976</v>
      </c>
    </row>
    <row r="5513" spans="1:1">
      <c r="A5513" s="4">
        <v>32981</v>
      </c>
    </row>
    <row r="5514" spans="1:1">
      <c r="A5514" s="3">
        <v>32982</v>
      </c>
    </row>
    <row r="5515" spans="1:1">
      <c r="A5515" s="4">
        <v>32984</v>
      </c>
    </row>
    <row r="5516" spans="1:1">
      <c r="A5516" s="3">
        <v>32989</v>
      </c>
    </row>
    <row r="5517" spans="1:1">
      <c r="A5517" s="3">
        <v>32994</v>
      </c>
    </row>
    <row r="5518" spans="1:1">
      <c r="A5518" s="3">
        <v>33000</v>
      </c>
    </row>
    <row r="5519" spans="1:1">
      <c r="A5519" s="3">
        <v>33026</v>
      </c>
    </row>
    <row r="5520" spans="1:1">
      <c r="A5520" s="3">
        <v>33029</v>
      </c>
    </row>
    <row r="5521" spans="1:1">
      <c r="A5521" s="4">
        <v>33041</v>
      </c>
    </row>
    <row r="5522" spans="1:1">
      <c r="A5522" s="3">
        <v>33042</v>
      </c>
    </row>
    <row r="5523" spans="1:1">
      <c r="A5523" s="3">
        <v>33047</v>
      </c>
    </row>
    <row r="5524" spans="1:1">
      <c r="A5524" s="3">
        <v>33049</v>
      </c>
    </row>
    <row r="5525" spans="1:1">
      <c r="A5525" s="4">
        <v>33051</v>
      </c>
    </row>
    <row r="5526" spans="1:1">
      <c r="A5526" s="3">
        <v>33070</v>
      </c>
    </row>
    <row r="5527" spans="1:1">
      <c r="A5527" s="3">
        <v>33071</v>
      </c>
    </row>
    <row r="5528" spans="1:1">
      <c r="A5528" s="3">
        <v>33074</v>
      </c>
    </row>
    <row r="5529" spans="1:1">
      <c r="A5529" s="3">
        <v>33077</v>
      </c>
    </row>
    <row r="5530" spans="1:1">
      <c r="A5530" s="3">
        <v>33078</v>
      </c>
    </row>
    <row r="5531" spans="1:1">
      <c r="A5531" s="4">
        <v>33080</v>
      </c>
    </row>
    <row r="5532" spans="1:1">
      <c r="A5532" s="3">
        <v>33085</v>
      </c>
    </row>
    <row r="5533" spans="1:1">
      <c r="A5533" s="4">
        <v>33103</v>
      </c>
    </row>
    <row r="5534" spans="1:1">
      <c r="A5534" s="3">
        <v>33104</v>
      </c>
    </row>
    <row r="5535" spans="1:1">
      <c r="A5535" s="3">
        <v>33120</v>
      </c>
    </row>
    <row r="5536" spans="1:1">
      <c r="A5536" s="3">
        <v>33123</v>
      </c>
    </row>
    <row r="5537" spans="1:1">
      <c r="A5537" s="3">
        <v>33125</v>
      </c>
    </row>
    <row r="5538" spans="1:1">
      <c r="A5538" s="3">
        <v>33129</v>
      </c>
    </row>
    <row r="5539" spans="1:1">
      <c r="A5539" s="4">
        <v>33135</v>
      </c>
    </row>
    <row r="5540" spans="1:1">
      <c r="A5540" s="3">
        <v>33136</v>
      </c>
    </row>
    <row r="5541" spans="1:1">
      <c r="A5541" s="4">
        <v>33139</v>
      </c>
    </row>
    <row r="5542" spans="1:1">
      <c r="A5542" s="3">
        <v>33141</v>
      </c>
    </row>
    <row r="5543" spans="1:1">
      <c r="A5543" s="4">
        <v>33148</v>
      </c>
    </row>
    <row r="5544" spans="1:1">
      <c r="A5544" s="3">
        <v>33161</v>
      </c>
    </row>
    <row r="5545" spans="1:1">
      <c r="A5545" s="4">
        <v>33164</v>
      </c>
    </row>
    <row r="5546" spans="1:1">
      <c r="A5546" s="3">
        <v>33165</v>
      </c>
    </row>
    <row r="5547" spans="1:1">
      <c r="A5547" s="3">
        <v>33168</v>
      </c>
    </row>
    <row r="5548" spans="1:1">
      <c r="A5548" s="3">
        <v>33179</v>
      </c>
    </row>
    <row r="5549" spans="1:1">
      <c r="A5549" s="3">
        <v>33188</v>
      </c>
    </row>
    <row r="5550" spans="1:1">
      <c r="A5550" s="3">
        <v>33206</v>
      </c>
    </row>
    <row r="5551" spans="1:1">
      <c r="A5551" s="3">
        <v>33208</v>
      </c>
    </row>
    <row r="5552" spans="1:1">
      <c r="A5552" s="3">
        <v>33221</v>
      </c>
    </row>
    <row r="5553" spans="1:1">
      <c r="A5553" s="3">
        <v>33234</v>
      </c>
    </row>
    <row r="5554" spans="1:1">
      <c r="A5554" s="3">
        <v>33235</v>
      </c>
    </row>
    <row r="5555" spans="1:1">
      <c r="A5555" s="4">
        <v>33243</v>
      </c>
    </row>
    <row r="5556" spans="1:1">
      <c r="A5556" s="3">
        <v>33245</v>
      </c>
    </row>
    <row r="5557" spans="1:1">
      <c r="A5557" s="4">
        <v>33266</v>
      </c>
    </row>
    <row r="5558" spans="1:1">
      <c r="A5558" s="3">
        <v>33274</v>
      </c>
    </row>
    <row r="5559" spans="1:1">
      <c r="A5559" s="3">
        <v>33277</v>
      </c>
    </row>
    <row r="5560" spans="1:1">
      <c r="A5560" s="3">
        <v>33278</v>
      </c>
    </row>
    <row r="5561" spans="1:1">
      <c r="A5561" s="4">
        <v>33279</v>
      </c>
    </row>
    <row r="5562" spans="1:1">
      <c r="A5562" s="3">
        <v>33290</v>
      </c>
    </row>
    <row r="5563" spans="1:1">
      <c r="A5563" s="3">
        <v>33291</v>
      </c>
    </row>
    <row r="5564" spans="1:1">
      <c r="A5564" s="3">
        <v>33300</v>
      </c>
    </row>
    <row r="5565" spans="1:1">
      <c r="A5565" s="4">
        <v>33306</v>
      </c>
    </row>
    <row r="5566" spans="1:1">
      <c r="A5566" s="3">
        <v>33307</v>
      </c>
    </row>
    <row r="5567" spans="1:1">
      <c r="A5567" s="3">
        <v>33310</v>
      </c>
    </row>
    <row r="5568" spans="1:1">
      <c r="A5568" s="3">
        <v>33318</v>
      </c>
    </row>
    <row r="5569" spans="1:1">
      <c r="A5569" s="4">
        <v>33319</v>
      </c>
    </row>
    <row r="5570" spans="1:1">
      <c r="A5570" s="3">
        <v>33320</v>
      </c>
    </row>
    <row r="5571" spans="1:1">
      <c r="A5571" s="4">
        <v>33321</v>
      </c>
    </row>
    <row r="5572" spans="1:1">
      <c r="A5572" s="3">
        <v>33324</v>
      </c>
    </row>
    <row r="5573" spans="1:1">
      <c r="A5573" s="3">
        <v>33335</v>
      </c>
    </row>
    <row r="5574" spans="1:1">
      <c r="A5574" s="3">
        <v>33347</v>
      </c>
    </row>
    <row r="5575" spans="1:1">
      <c r="A5575" s="3">
        <v>33348</v>
      </c>
    </row>
    <row r="5576" spans="1:1">
      <c r="A5576" s="3">
        <v>33357</v>
      </c>
    </row>
    <row r="5577" spans="1:1">
      <c r="A5577" s="3">
        <v>33363</v>
      </c>
    </row>
    <row r="5578" spans="1:1">
      <c r="A5578" s="3">
        <v>33366</v>
      </c>
    </row>
    <row r="5579" spans="1:1">
      <c r="A5579" s="3">
        <v>33369</v>
      </c>
    </row>
    <row r="5580" spans="1:1">
      <c r="A5580" s="3">
        <v>33370</v>
      </c>
    </row>
    <row r="5581" spans="1:1">
      <c r="A5581" s="3">
        <v>33375</v>
      </c>
    </row>
    <row r="5582" spans="1:1">
      <c r="A5582" s="3">
        <v>33377</v>
      </c>
    </row>
    <row r="5583" spans="1:1">
      <c r="A5583" s="4">
        <v>33380</v>
      </c>
    </row>
    <row r="5584" spans="1:1">
      <c r="A5584" s="3">
        <v>33384</v>
      </c>
    </row>
    <row r="5585" spans="1:1">
      <c r="A5585" s="4">
        <v>33385</v>
      </c>
    </row>
    <row r="5586" spans="1:1">
      <c r="A5586" s="3">
        <v>33395</v>
      </c>
    </row>
    <row r="5587" spans="1:1">
      <c r="A5587" s="4">
        <v>33398</v>
      </c>
    </row>
    <row r="5588" spans="1:1">
      <c r="A5588" s="3">
        <v>33402</v>
      </c>
    </row>
    <row r="5589" spans="1:1">
      <c r="A5589" s="4">
        <v>33406</v>
      </c>
    </row>
    <row r="5590" spans="1:1">
      <c r="A5590" s="3">
        <v>33411</v>
      </c>
    </row>
    <row r="5591" spans="1:1">
      <c r="A5591" s="3">
        <v>33423</v>
      </c>
    </row>
    <row r="5592" spans="1:1">
      <c r="A5592" s="3">
        <v>33435</v>
      </c>
    </row>
    <row r="5593" spans="1:1">
      <c r="A5593" s="3">
        <v>33437</v>
      </c>
    </row>
    <row r="5594" spans="1:1">
      <c r="A5594" s="3">
        <v>33438</v>
      </c>
    </row>
    <row r="5595" spans="1:1">
      <c r="A5595" s="3">
        <v>33447</v>
      </c>
    </row>
    <row r="5596" spans="1:1">
      <c r="A5596" s="3">
        <v>33456</v>
      </c>
    </row>
    <row r="5597" spans="1:1">
      <c r="A5597" s="4">
        <v>33458</v>
      </c>
    </row>
    <row r="5598" spans="1:1">
      <c r="A5598" s="3">
        <v>33466</v>
      </c>
    </row>
    <row r="5599" spans="1:1">
      <c r="A5599" s="3">
        <v>33470</v>
      </c>
    </row>
    <row r="5600" spans="1:1">
      <c r="A5600" s="3">
        <v>33473</v>
      </c>
    </row>
    <row r="5601" spans="1:1">
      <c r="A5601" s="3">
        <v>33474</v>
      </c>
    </row>
    <row r="5602" spans="1:1">
      <c r="A5602" s="3">
        <v>33478</v>
      </c>
    </row>
    <row r="5603" spans="1:1">
      <c r="A5603" s="3">
        <v>33479</v>
      </c>
    </row>
    <row r="5604" spans="1:1">
      <c r="A5604" s="3">
        <v>33480</v>
      </c>
    </row>
    <row r="5605" spans="1:1">
      <c r="A5605" s="4">
        <v>33493</v>
      </c>
    </row>
    <row r="5606" spans="1:1">
      <c r="A5606" s="3">
        <v>33495</v>
      </c>
    </row>
    <row r="5607" spans="1:1">
      <c r="A5607" s="3">
        <v>33508</v>
      </c>
    </row>
    <row r="5608" spans="1:1">
      <c r="A5608" s="3">
        <v>33511</v>
      </c>
    </row>
    <row r="5609" spans="1:1">
      <c r="A5609" s="4">
        <v>33521</v>
      </c>
    </row>
    <row r="5610" spans="1:1">
      <c r="A5610" s="3">
        <v>33523</v>
      </c>
    </row>
    <row r="5611" spans="1:1">
      <c r="A5611" s="3">
        <v>33529</v>
      </c>
    </row>
    <row r="5612" spans="1:1">
      <c r="A5612" s="3">
        <v>33536</v>
      </c>
    </row>
    <row r="5613" spans="1:1">
      <c r="A5613" s="3">
        <v>33543</v>
      </c>
    </row>
    <row r="5614" spans="1:1">
      <c r="A5614" s="3">
        <v>33559</v>
      </c>
    </row>
    <row r="5615" spans="1:1">
      <c r="A5615" s="4">
        <v>33566</v>
      </c>
    </row>
    <row r="5616" spans="1:1">
      <c r="A5616" s="3">
        <v>33568</v>
      </c>
    </row>
    <row r="5617" spans="1:1">
      <c r="A5617" s="3">
        <v>33573</v>
      </c>
    </row>
    <row r="5618" spans="1:1">
      <c r="A5618" s="3">
        <v>33585</v>
      </c>
    </row>
    <row r="5619" spans="1:1">
      <c r="A5619" s="3">
        <v>33586</v>
      </c>
    </row>
    <row r="5620" spans="1:1">
      <c r="A5620" s="3">
        <v>33587</v>
      </c>
    </row>
    <row r="5621" spans="1:1">
      <c r="A5621" s="3">
        <v>33591</v>
      </c>
    </row>
    <row r="5622" spans="1:1">
      <c r="A5622" s="3">
        <v>33594</v>
      </c>
    </row>
    <row r="5623" spans="1:1">
      <c r="A5623" s="3">
        <v>33601</v>
      </c>
    </row>
    <row r="5624" spans="1:1">
      <c r="A5624" s="3">
        <v>33604</v>
      </c>
    </row>
    <row r="5625" spans="1:1">
      <c r="A5625" s="4">
        <v>33605</v>
      </c>
    </row>
    <row r="5626" spans="1:1">
      <c r="A5626" s="3">
        <v>33609</v>
      </c>
    </row>
    <row r="5627" spans="1:1">
      <c r="A5627" s="3">
        <v>33611</v>
      </c>
    </row>
    <row r="5628" spans="1:1">
      <c r="A5628" s="3">
        <v>33612</v>
      </c>
    </row>
    <row r="5629" spans="1:1">
      <c r="A5629" s="3">
        <v>33623</v>
      </c>
    </row>
    <row r="5630" spans="1:1">
      <c r="A5630" s="3">
        <v>33628</v>
      </c>
    </row>
    <row r="5631" spans="1:1">
      <c r="A5631" s="4">
        <v>33647</v>
      </c>
    </row>
    <row r="5632" spans="1:1">
      <c r="A5632" s="3">
        <v>33656</v>
      </c>
    </row>
    <row r="5633" spans="1:1">
      <c r="A5633" s="3">
        <v>33657</v>
      </c>
    </row>
    <row r="5634" spans="1:1">
      <c r="A5634" s="3">
        <v>33658</v>
      </c>
    </row>
    <row r="5635" spans="1:1">
      <c r="A5635" s="3">
        <v>33668</v>
      </c>
    </row>
    <row r="5636" spans="1:1">
      <c r="A5636" s="3">
        <v>33674</v>
      </c>
    </row>
    <row r="5637" spans="1:1">
      <c r="A5637" s="3">
        <v>33678</v>
      </c>
    </row>
    <row r="5638" spans="1:1">
      <c r="A5638" s="3">
        <v>33683</v>
      </c>
    </row>
    <row r="5639" spans="1:1">
      <c r="A5639" s="3">
        <v>33691</v>
      </c>
    </row>
    <row r="5640" spans="1:1">
      <c r="A5640" s="3">
        <v>33696</v>
      </c>
    </row>
    <row r="5641" spans="1:1">
      <c r="A5641" s="3">
        <v>33699</v>
      </c>
    </row>
    <row r="5642" spans="1:1">
      <c r="A5642" s="3">
        <v>33709</v>
      </c>
    </row>
    <row r="5643" spans="1:1">
      <c r="A5643" s="3">
        <v>33716</v>
      </c>
    </row>
    <row r="5644" spans="1:1">
      <c r="A5644" s="3">
        <v>33719</v>
      </c>
    </row>
    <row r="5645" spans="1:1">
      <c r="A5645" s="3">
        <v>33720</v>
      </c>
    </row>
    <row r="5646" spans="1:1">
      <c r="A5646" s="3">
        <v>33724</v>
      </c>
    </row>
    <row r="5647" spans="1:1">
      <c r="A5647" s="4">
        <v>33733</v>
      </c>
    </row>
    <row r="5648" spans="1:1">
      <c r="A5648" s="3">
        <v>33735</v>
      </c>
    </row>
    <row r="5649" spans="1:1">
      <c r="A5649" s="3">
        <v>33739</v>
      </c>
    </row>
    <row r="5650" spans="1:1">
      <c r="A5650" s="3">
        <v>33740</v>
      </c>
    </row>
    <row r="5651" spans="1:1">
      <c r="A5651" s="3">
        <v>33764</v>
      </c>
    </row>
    <row r="5652" spans="1:1">
      <c r="A5652" s="3">
        <v>33773</v>
      </c>
    </row>
    <row r="5653" spans="1:1">
      <c r="A5653" s="4">
        <v>33777</v>
      </c>
    </row>
    <row r="5654" spans="1:1">
      <c r="A5654" s="3">
        <v>33778</v>
      </c>
    </row>
    <row r="5655" spans="1:1">
      <c r="A5655" s="4">
        <v>33780</v>
      </c>
    </row>
    <row r="5656" spans="1:1">
      <c r="A5656" s="3">
        <v>33781</v>
      </c>
    </row>
    <row r="5657" spans="1:1">
      <c r="A5657" s="3">
        <v>33787</v>
      </c>
    </row>
    <row r="5658" spans="1:1">
      <c r="A5658" s="3">
        <v>33791</v>
      </c>
    </row>
    <row r="5659" spans="1:1">
      <c r="A5659" s="3">
        <v>33804</v>
      </c>
    </row>
    <row r="5660" spans="1:1">
      <c r="A5660" s="3">
        <v>33807</v>
      </c>
    </row>
    <row r="5661" spans="1:1">
      <c r="A5661" s="4">
        <v>33811</v>
      </c>
    </row>
    <row r="5662" spans="1:1">
      <c r="A5662" s="3">
        <v>33820</v>
      </c>
    </row>
    <row r="5663" spans="1:1">
      <c r="A5663" s="4">
        <v>33831</v>
      </c>
    </row>
    <row r="5664" spans="1:1">
      <c r="A5664" s="3">
        <v>33834</v>
      </c>
    </row>
    <row r="5665" spans="1:1">
      <c r="A5665" s="3">
        <v>33842</v>
      </c>
    </row>
    <row r="5666" spans="1:1">
      <c r="A5666" s="3">
        <v>33851</v>
      </c>
    </row>
    <row r="5667" spans="1:1">
      <c r="A5667" s="3">
        <v>33854</v>
      </c>
    </row>
    <row r="5668" spans="1:1">
      <c r="A5668" s="3">
        <v>33859</v>
      </c>
    </row>
    <row r="5669" spans="1:1">
      <c r="A5669" s="3">
        <v>33861</v>
      </c>
    </row>
    <row r="5670" spans="1:1">
      <c r="A5670" s="3">
        <v>33862</v>
      </c>
    </row>
    <row r="5671" spans="1:1">
      <c r="A5671" s="3">
        <v>33867</v>
      </c>
    </row>
    <row r="5672" spans="1:1">
      <c r="A5672" s="3">
        <v>33868</v>
      </c>
    </row>
    <row r="5673" spans="1:1">
      <c r="A5673" s="4">
        <v>33874</v>
      </c>
    </row>
    <row r="5674" spans="1:1">
      <c r="A5674" s="3">
        <v>33875</v>
      </c>
    </row>
    <row r="5675" spans="1:1">
      <c r="A5675" s="4">
        <v>33877</v>
      </c>
    </row>
    <row r="5676" spans="1:1">
      <c r="A5676" s="3">
        <v>33888</v>
      </c>
    </row>
    <row r="5677" spans="1:1">
      <c r="A5677" s="3">
        <v>33899</v>
      </c>
    </row>
    <row r="5678" spans="1:1">
      <c r="A5678" s="3">
        <v>33900</v>
      </c>
    </row>
    <row r="5679" spans="1:1">
      <c r="A5679" s="4">
        <v>33902</v>
      </c>
    </row>
    <row r="5680" spans="1:1">
      <c r="A5680" s="3">
        <v>33903</v>
      </c>
    </row>
    <row r="5681" spans="1:1">
      <c r="A5681" s="4">
        <v>33906</v>
      </c>
    </row>
    <row r="5682" spans="1:1">
      <c r="A5682" s="3">
        <v>33907</v>
      </c>
    </row>
    <row r="5683" spans="1:1">
      <c r="A5683" s="3">
        <v>33909</v>
      </c>
    </row>
    <row r="5684" spans="1:1">
      <c r="A5684" s="3">
        <v>33916</v>
      </c>
    </row>
    <row r="5685" spans="1:1">
      <c r="A5685" s="3">
        <v>33920</v>
      </c>
    </row>
    <row r="5686" spans="1:1">
      <c r="A5686" s="3">
        <v>33922</v>
      </c>
    </row>
    <row r="5687" spans="1:1">
      <c r="A5687" s="3">
        <v>33923</v>
      </c>
    </row>
    <row r="5688" spans="1:1">
      <c r="A5688" s="3">
        <v>33929</v>
      </c>
    </row>
    <row r="5689" spans="1:1">
      <c r="A5689" s="4">
        <v>33938</v>
      </c>
    </row>
    <row r="5690" spans="1:1">
      <c r="A5690" s="3">
        <v>33944</v>
      </c>
    </row>
    <row r="5691" spans="1:1">
      <c r="A5691" s="3">
        <v>33950</v>
      </c>
    </row>
    <row r="5692" spans="1:1">
      <c r="A5692" s="3">
        <v>33953</v>
      </c>
    </row>
    <row r="5693" spans="1:1">
      <c r="A5693" s="3">
        <v>33959</v>
      </c>
    </row>
    <row r="5694" spans="1:1">
      <c r="A5694" s="3">
        <v>33971</v>
      </c>
    </row>
    <row r="5695" spans="1:1">
      <c r="A5695" s="3">
        <v>33982</v>
      </c>
    </row>
    <row r="5696" spans="1:1">
      <c r="A5696" s="3">
        <v>33985</v>
      </c>
    </row>
    <row r="5697" spans="1:1">
      <c r="A5697" s="3">
        <v>33988</v>
      </c>
    </row>
    <row r="5698" spans="1:1">
      <c r="A5698" s="3">
        <v>33996</v>
      </c>
    </row>
    <row r="5699" spans="1:1">
      <c r="A5699" s="4">
        <v>34001</v>
      </c>
    </row>
    <row r="5700" spans="1:1">
      <c r="A5700" s="3">
        <v>34008</v>
      </c>
    </row>
    <row r="5701" spans="1:1">
      <c r="A5701" s="3">
        <v>34009</v>
      </c>
    </row>
    <row r="5702" spans="1:1">
      <c r="A5702" s="3">
        <v>34023</v>
      </c>
    </row>
    <row r="5703" spans="1:1">
      <c r="A5703" s="4">
        <v>34029</v>
      </c>
    </row>
    <row r="5704" spans="1:1">
      <c r="A5704" s="3">
        <v>34033</v>
      </c>
    </row>
    <row r="5705" spans="1:1">
      <c r="A5705" s="4">
        <v>34039</v>
      </c>
    </row>
    <row r="5706" spans="1:1">
      <c r="A5706" s="3">
        <v>34047</v>
      </c>
    </row>
    <row r="5707" spans="1:1">
      <c r="A5707" s="4">
        <v>34060</v>
      </c>
    </row>
    <row r="5708" spans="1:1">
      <c r="A5708" s="3">
        <v>34063</v>
      </c>
    </row>
    <row r="5709" spans="1:1">
      <c r="A5709" s="3">
        <v>34064</v>
      </c>
    </row>
    <row r="5710" spans="1:1">
      <c r="A5710" s="3">
        <v>34081</v>
      </c>
    </row>
    <row r="5711" spans="1:1">
      <c r="A5711" s="3">
        <v>34082</v>
      </c>
    </row>
    <row r="5712" spans="1:1">
      <c r="A5712" s="3">
        <v>34083</v>
      </c>
    </row>
    <row r="5713" spans="1:1">
      <c r="A5713" s="3">
        <v>34084</v>
      </c>
    </row>
    <row r="5714" spans="1:1">
      <c r="A5714" s="3">
        <v>34088</v>
      </c>
    </row>
    <row r="5715" spans="1:1">
      <c r="A5715" s="3">
        <v>34094</v>
      </c>
    </row>
    <row r="5716" spans="1:1">
      <c r="A5716" s="3">
        <v>34097</v>
      </c>
    </row>
    <row r="5717" spans="1:1">
      <c r="A5717" s="3">
        <v>34120</v>
      </c>
    </row>
    <row r="5718" spans="1:1">
      <c r="A5718" s="3">
        <v>34129</v>
      </c>
    </row>
    <row r="5719" spans="1:1">
      <c r="A5719" s="4">
        <v>34131</v>
      </c>
    </row>
    <row r="5720" spans="1:1">
      <c r="A5720" s="3">
        <v>34133</v>
      </c>
    </row>
    <row r="5721" spans="1:1">
      <c r="A5721" s="4">
        <v>34140</v>
      </c>
    </row>
    <row r="5722" spans="1:1">
      <c r="A5722" s="3">
        <v>34149</v>
      </c>
    </row>
    <row r="5723" spans="1:1">
      <c r="A5723" s="4">
        <v>34155</v>
      </c>
    </row>
    <row r="5724" spans="1:1">
      <c r="A5724" s="3">
        <v>34156</v>
      </c>
    </row>
    <row r="5725" spans="1:1">
      <c r="A5725" s="4">
        <v>34161</v>
      </c>
    </row>
    <row r="5726" spans="1:1">
      <c r="A5726" s="3">
        <v>34162</v>
      </c>
    </row>
    <row r="5727" spans="1:1">
      <c r="A5727" s="3">
        <v>34171</v>
      </c>
    </row>
    <row r="5728" spans="1:1">
      <c r="A5728" s="3">
        <v>34172</v>
      </c>
    </row>
    <row r="5729" spans="1:1">
      <c r="A5729" s="3">
        <v>34184</v>
      </c>
    </row>
    <row r="5730" spans="1:1">
      <c r="A5730" s="3">
        <v>34192</v>
      </c>
    </row>
    <row r="5731" spans="1:1">
      <c r="A5731" s="4">
        <v>34195</v>
      </c>
    </row>
    <row r="5732" spans="1:1">
      <c r="A5732" s="3">
        <v>34217</v>
      </c>
    </row>
    <row r="5733" spans="1:1">
      <c r="A5733" s="4">
        <v>34219</v>
      </c>
    </row>
    <row r="5734" spans="1:1">
      <c r="A5734" s="3">
        <v>34225</v>
      </c>
    </row>
    <row r="5735" spans="1:1">
      <c r="A5735" s="3">
        <v>34235</v>
      </c>
    </row>
    <row r="5736" spans="1:1">
      <c r="A5736" s="3">
        <v>34243</v>
      </c>
    </row>
    <row r="5737" spans="1:1">
      <c r="A5737" s="3">
        <v>34254</v>
      </c>
    </row>
    <row r="5738" spans="1:1">
      <c r="A5738" s="3">
        <v>34260</v>
      </c>
    </row>
    <row r="5739" spans="1:1">
      <c r="A5739" s="4">
        <v>34268</v>
      </c>
    </row>
    <row r="5740" spans="1:1">
      <c r="A5740" s="3">
        <v>34276</v>
      </c>
    </row>
    <row r="5741" spans="1:1">
      <c r="A5741" s="4">
        <v>34287</v>
      </c>
    </row>
    <row r="5742" spans="1:1">
      <c r="A5742" s="3">
        <v>34289</v>
      </c>
    </row>
    <row r="5743" spans="1:1">
      <c r="A5743" s="4">
        <v>34294</v>
      </c>
    </row>
    <row r="5744" spans="1:1">
      <c r="A5744" s="3">
        <v>34302</v>
      </c>
    </row>
    <row r="5745" spans="1:1">
      <c r="A5745" s="3">
        <v>34303</v>
      </c>
    </row>
    <row r="5746" spans="1:1">
      <c r="A5746" s="3">
        <v>34306</v>
      </c>
    </row>
    <row r="5747" spans="1:1">
      <c r="A5747" s="3">
        <v>34312</v>
      </c>
    </row>
    <row r="5748" spans="1:1">
      <c r="A5748" s="3">
        <v>34314</v>
      </c>
    </row>
    <row r="5749" spans="1:1">
      <c r="A5749" s="3">
        <v>34317</v>
      </c>
    </row>
    <row r="5750" spans="1:1">
      <c r="A5750" s="3">
        <v>34323</v>
      </c>
    </row>
    <row r="5751" spans="1:1">
      <c r="A5751" s="3">
        <v>34332</v>
      </c>
    </row>
    <row r="5752" spans="1:1">
      <c r="A5752" s="3">
        <v>34333</v>
      </c>
    </row>
    <row r="5753" spans="1:1">
      <c r="A5753" s="4">
        <v>34335</v>
      </c>
    </row>
    <row r="5754" spans="1:1">
      <c r="A5754" s="3">
        <v>34341</v>
      </c>
    </row>
    <row r="5755" spans="1:1">
      <c r="A5755" s="3">
        <v>34343</v>
      </c>
    </row>
    <row r="5756" spans="1:1">
      <c r="A5756" s="3">
        <v>34344</v>
      </c>
    </row>
    <row r="5757" spans="1:1">
      <c r="A5757" s="4">
        <v>34347</v>
      </c>
    </row>
    <row r="5758" spans="1:1">
      <c r="A5758" s="3">
        <v>34354</v>
      </c>
    </row>
    <row r="5759" spans="1:1">
      <c r="A5759" s="4">
        <v>34359</v>
      </c>
    </row>
    <row r="5760" spans="1:1">
      <c r="A5760" s="3">
        <v>34361</v>
      </c>
    </row>
    <row r="5761" spans="1:1">
      <c r="A5761" s="4">
        <v>34362</v>
      </c>
    </row>
    <row r="5762" spans="1:1">
      <c r="A5762" s="3">
        <v>34363</v>
      </c>
    </row>
    <row r="5763" spans="1:1">
      <c r="A5763" s="3">
        <v>34365</v>
      </c>
    </row>
    <row r="5764" spans="1:1">
      <c r="A5764" s="3">
        <v>34372</v>
      </c>
    </row>
    <row r="5765" spans="1:1">
      <c r="A5765" s="4">
        <v>34376</v>
      </c>
    </row>
    <row r="5766" spans="1:1">
      <c r="A5766" s="3">
        <v>34377</v>
      </c>
    </row>
    <row r="5767" spans="1:1">
      <c r="A5767" s="4">
        <v>34384</v>
      </c>
    </row>
    <row r="5768" spans="1:1">
      <c r="A5768" s="3">
        <v>34389</v>
      </c>
    </row>
    <row r="5769" spans="1:1">
      <c r="A5769" s="3">
        <v>34391</v>
      </c>
    </row>
    <row r="5770" spans="1:1">
      <c r="A5770" s="3">
        <v>34396</v>
      </c>
    </row>
    <row r="5771" spans="1:1">
      <c r="A5771" s="4">
        <v>34400</v>
      </c>
    </row>
    <row r="5772" spans="1:1">
      <c r="A5772" s="3">
        <v>34424</v>
      </c>
    </row>
    <row r="5773" spans="1:1">
      <c r="A5773" s="3">
        <v>34426</v>
      </c>
    </row>
    <row r="5774" spans="1:1">
      <c r="A5774" s="3">
        <v>34429</v>
      </c>
    </row>
    <row r="5775" spans="1:1">
      <c r="A5775" s="3">
        <v>34431</v>
      </c>
    </row>
    <row r="5776" spans="1:1">
      <c r="A5776" s="3">
        <v>34440</v>
      </c>
    </row>
    <row r="5777" spans="1:1">
      <c r="A5777" s="4">
        <v>34449</v>
      </c>
    </row>
    <row r="5778" spans="1:1">
      <c r="A5778" s="3">
        <v>34452</v>
      </c>
    </row>
    <row r="5779" spans="1:1">
      <c r="A5779" s="3">
        <v>34455</v>
      </c>
    </row>
    <row r="5780" spans="1:1">
      <c r="A5780" s="3">
        <v>34466</v>
      </c>
    </row>
    <row r="5781" spans="1:1">
      <c r="A5781" s="4">
        <v>34467</v>
      </c>
    </row>
    <row r="5782" spans="1:1">
      <c r="A5782" s="3">
        <v>34471</v>
      </c>
    </row>
    <row r="5783" spans="1:1">
      <c r="A5783" s="4">
        <v>34472</v>
      </c>
    </row>
    <row r="5784" spans="1:1">
      <c r="A5784" s="3">
        <v>34473</v>
      </c>
    </row>
    <row r="5785" spans="1:1">
      <c r="A5785" s="3">
        <v>34476</v>
      </c>
    </row>
    <row r="5786" spans="1:1">
      <c r="A5786" s="3">
        <v>34477</v>
      </c>
    </row>
    <row r="5787" spans="1:1">
      <c r="A5787" s="4">
        <v>34479</v>
      </c>
    </row>
    <row r="5788" spans="1:1">
      <c r="A5788" s="3">
        <v>34485</v>
      </c>
    </row>
    <row r="5789" spans="1:1">
      <c r="A5789" s="3">
        <v>34506</v>
      </c>
    </row>
    <row r="5790" spans="1:1">
      <c r="A5790" s="3">
        <v>34520</v>
      </c>
    </row>
    <row r="5791" spans="1:1">
      <c r="A5791" s="4">
        <v>34524</v>
      </c>
    </row>
    <row r="5792" spans="1:1">
      <c r="A5792" s="3">
        <v>34525</v>
      </c>
    </row>
    <row r="5793" spans="1:1">
      <c r="A5793" s="4">
        <v>34534</v>
      </c>
    </row>
    <row r="5794" spans="1:1">
      <c r="A5794" s="3">
        <v>34536</v>
      </c>
    </row>
    <row r="5795" spans="1:1">
      <c r="A5795" s="4">
        <v>34537</v>
      </c>
    </row>
    <row r="5796" spans="1:1">
      <c r="A5796" s="3">
        <v>34541</v>
      </c>
    </row>
    <row r="5797" spans="1:1">
      <c r="A5797" s="3">
        <v>34542</v>
      </c>
    </row>
    <row r="5798" spans="1:1">
      <c r="A5798" s="3">
        <v>34554</v>
      </c>
    </row>
    <row r="5799" spans="1:1">
      <c r="A5799" s="3">
        <v>34558</v>
      </c>
    </row>
    <row r="5800" spans="1:1">
      <c r="A5800" s="3">
        <v>34561</v>
      </c>
    </row>
    <row r="5801" spans="1:1">
      <c r="A5801" s="4">
        <v>34562</v>
      </c>
    </row>
    <row r="5802" spans="1:1">
      <c r="A5802" s="3">
        <v>34568</v>
      </c>
    </row>
    <row r="5803" spans="1:1">
      <c r="A5803" s="4">
        <v>34569</v>
      </c>
    </row>
    <row r="5804" spans="1:1">
      <c r="A5804" s="3">
        <v>34579</v>
      </c>
    </row>
    <row r="5805" spans="1:1">
      <c r="A5805" s="3">
        <v>34581</v>
      </c>
    </row>
    <row r="5806" spans="1:1">
      <c r="A5806" s="3">
        <v>34582</v>
      </c>
    </row>
    <row r="5807" spans="1:1">
      <c r="A5807" s="4">
        <v>34585</v>
      </c>
    </row>
    <row r="5808" spans="1:1">
      <c r="A5808" s="3">
        <v>34591</v>
      </c>
    </row>
    <row r="5809" spans="1:1">
      <c r="A5809" s="3">
        <v>34615</v>
      </c>
    </row>
    <row r="5810" spans="1:1">
      <c r="A5810" s="3">
        <v>34618</v>
      </c>
    </row>
    <row r="5811" spans="1:1">
      <c r="A5811" s="4">
        <v>34620</v>
      </c>
    </row>
    <row r="5812" spans="1:1">
      <c r="A5812" s="3">
        <v>34630</v>
      </c>
    </row>
    <row r="5813" spans="1:1">
      <c r="A5813" s="3">
        <v>34632</v>
      </c>
    </row>
    <row r="5814" spans="1:1">
      <c r="A5814" s="3">
        <v>34634</v>
      </c>
    </row>
    <row r="5815" spans="1:1">
      <c r="A5815" s="3">
        <v>34638</v>
      </c>
    </row>
    <row r="5816" spans="1:1">
      <c r="A5816" s="3">
        <v>34655</v>
      </c>
    </row>
    <row r="5817" spans="1:1">
      <c r="A5817" s="4">
        <v>34659</v>
      </c>
    </row>
    <row r="5818" spans="1:1">
      <c r="A5818" s="3">
        <v>34666</v>
      </c>
    </row>
    <row r="5819" spans="1:1">
      <c r="A5819" s="3">
        <v>34680</v>
      </c>
    </row>
    <row r="5820" spans="1:1">
      <c r="A5820" s="3">
        <v>34684</v>
      </c>
    </row>
    <row r="5821" spans="1:1">
      <c r="A5821" s="3">
        <v>34692</v>
      </c>
    </row>
    <row r="5822" spans="1:1">
      <c r="A5822" s="3">
        <v>34696</v>
      </c>
    </row>
    <row r="5823" spans="1:1">
      <c r="A5823" s="4">
        <v>34703</v>
      </c>
    </row>
    <row r="5824" spans="1:1">
      <c r="A5824" s="3">
        <v>34707</v>
      </c>
    </row>
    <row r="5825" spans="1:1">
      <c r="A5825" s="4">
        <v>34710</v>
      </c>
    </row>
    <row r="5826" spans="1:1">
      <c r="A5826" s="3">
        <v>34713</v>
      </c>
    </row>
    <row r="5827" spans="1:1">
      <c r="A5827" s="4">
        <v>34716</v>
      </c>
    </row>
    <row r="5828" spans="1:1">
      <c r="A5828" s="3">
        <v>34717</v>
      </c>
    </row>
    <row r="5829" spans="1:1">
      <c r="A5829" s="4">
        <v>34729</v>
      </c>
    </row>
    <row r="5830" spans="1:1">
      <c r="A5830" s="3">
        <v>34730</v>
      </c>
    </row>
    <row r="5831" spans="1:1">
      <c r="A5831" s="3">
        <v>34740</v>
      </c>
    </row>
    <row r="5832" spans="1:1">
      <c r="A5832" s="3">
        <v>34751</v>
      </c>
    </row>
    <row r="5833" spans="1:1">
      <c r="A5833" s="3">
        <v>34754</v>
      </c>
    </row>
    <row r="5834" spans="1:1">
      <c r="A5834" s="3">
        <v>34757</v>
      </c>
    </row>
    <row r="5835" spans="1:1">
      <c r="A5835" s="4">
        <v>34758</v>
      </c>
    </row>
    <row r="5836" spans="1:1">
      <c r="A5836" s="3">
        <v>34765</v>
      </c>
    </row>
    <row r="5837" spans="1:1">
      <c r="A5837" s="4">
        <v>34766</v>
      </c>
    </row>
    <row r="5838" spans="1:1">
      <c r="A5838" s="3">
        <v>34768</v>
      </c>
    </row>
    <row r="5839" spans="1:1">
      <c r="A5839" s="4">
        <v>34770</v>
      </c>
    </row>
    <row r="5840" spans="1:1">
      <c r="A5840" s="3">
        <v>34771</v>
      </c>
    </row>
    <row r="5841" spans="1:1">
      <c r="A5841" s="3">
        <v>34781</v>
      </c>
    </row>
    <row r="5842" spans="1:1">
      <c r="A5842" s="3">
        <v>34805</v>
      </c>
    </row>
    <row r="5843" spans="1:1">
      <c r="A5843" s="4">
        <v>34806</v>
      </c>
    </row>
    <row r="5844" spans="1:1">
      <c r="A5844" s="3">
        <v>34815</v>
      </c>
    </row>
    <row r="5845" spans="1:1">
      <c r="A5845" s="4">
        <v>34816</v>
      </c>
    </row>
    <row r="5846" spans="1:1">
      <c r="A5846" s="3">
        <v>34817</v>
      </c>
    </row>
    <row r="5847" spans="1:1">
      <c r="A5847" s="4">
        <v>34818</v>
      </c>
    </row>
    <row r="5848" spans="1:1">
      <c r="A5848" s="3">
        <v>34830</v>
      </c>
    </row>
    <row r="5849" spans="1:1">
      <c r="A5849" s="4">
        <v>34837</v>
      </c>
    </row>
    <row r="5850" spans="1:1">
      <c r="A5850" s="3">
        <v>34847</v>
      </c>
    </row>
    <row r="5851" spans="1:1">
      <c r="A5851" s="4">
        <v>34856</v>
      </c>
    </row>
    <row r="5852" spans="1:1">
      <c r="A5852" s="3">
        <v>34872</v>
      </c>
    </row>
    <row r="5853" spans="1:1">
      <c r="A5853" s="3">
        <v>34879</v>
      </c>
    </row>
    <row r="5854" spans="1:1">
      <c r="A5854" s="3">
        <v>34880</v>
      </c>
    </row>
    <row r="5855" spans="1:1">
      <c r="A5855" s="4">
        <v>34889</v>
      </c>
    </row>
    <row r="5856" spans="1:1">
      <c r="A5856" s="3">
        <v>34890</v>
      </c>
    </row>
    <row r="5857" spans="1:1">
      <c r="A5857" s="3">
        <v>34894</v>
      </c>
    </row>
    <row r="5858" spans="1:1">
      <c r="A5858" s="3">
        <v>34897</v>
      </c>
    </row>
    <row r="5859" spans="1:1">
      <c r="A5859" s="3">
        <v>34899</v>
      </c>
    </row>
    <row r="5860" spans="1:1">
      <c r="A5860" s="3">
        <v>34903</v>
      </c>
    </row>
    <row r="5861" spans="1:1">
      <c r="A5861" s="3">
        <v>34910</v>
      </c>
    </row>
    <row r="5862" spans="1:1">
      <c r="A5862" s="3">
        <v>34912</v>
      </c>
    </row>
    <row r="5863" spans="1:1">
      <c r="A5863" s="4">
        <v>34927</v>
      </c>
    </row>
    <row r="5864" spans="1:1">
      <c r="A5864" s="3">
        <v>34955</v>
      </c>
    </row>
    <row r="5865" spans="1:1">
      <c r="A5865" s="4">
        <v>34957</v>
      </c>
    </row>
    <row r="5866" spans="1:1">
      <c r="A5866" s="3">
        <v>34958</v>
      </c>
    </row>
    <row r="5867" spans="1:1">
      <c r="A5867" s="4">
        <v>34967</v>
      </c>
    </row>
    <row r="5868" spans="1:1">
      <c r="A5868" s="3">
        <v>34983</v>
      </c>
    </row>
    <row r="5869" spans="1:1">
      <c r="A5869" s="4">
        <v>35008</v>
      </c>
    </row>
    <row r="5870" spans="1:1">
      <c r="A5870" s="3">
        <v>35009</v>
      </c>
    </row>
    <row r="5871" spans="1:1">
      <c r="A5871" s="3">
        <v>35014</v>
      </c>
    </row>
    <row r="5872" spans="1:1">
      <c r="A5872" s="3">
        <v>35020</v>
      </c>
    </row>
    <row r="5873" spans="1:1">
      <c r="A5873" s="4">
        <v>35022</v>
      </c>
    </row>
    <row r="5874" spans="1:1">
      <c r="A5874" s="3">
        <v>35024</v>
      </c>
    </row>
    <row r="5875" spans="1:1">
      <c r="A5875" s="4">
        <v>35028</v>
      </c>
    </row>
    <row r="5876" spans="1:1">
      <c r="A5876" s="3">
        <v>35029</v>
      </c>
    </row>
    <row r="5877" spans="1:1">
      <c r="A5877" s="4">
        <v>35034</v>
      </c>
    </row>
    <row r="5878" spans="1:1">
      <c r="A5878" s="3">
        <v>35035</v>
      </c>
    </row>
    <row r="5879" spans="1:1">
      <c r="A5879" s="3">
        <v>35039</v>
      </c>
    </row>
    <row r="5880" spans="1:1">
      <c r="A5880" s="3">
        <v>35040</v>
      </c>
    </row>
    <row r="5881" spans="1:1">
      <c r="A5881" s="4">
        <v>35041</v>
      </c>
    </row>
    <row r="5882" spans="1:1">
      <c r="A5882" s="3">
        <v>35042</v>
      </c>
    </row>
    <row r="5883" spans="1:1">
      <c r="A5883" s="4">
        <v>35047</v>
      </c>
    </row>
    <row r="5884" spans="1:1">
      <c r="A5884" s="3">
        <v>35048</v>
      </c>
    </row>
    <row r="5885" spans="1:1">
      <c r="A5885" s="4">
        <v>35049</v>
      </c>
    </row>
    <row r="5886" spans="1:1">
      <c r="A5886" s="3">
        <v>35062</v>
      </c>
    </row>
    <row r="5887" spans="1:1">
      <c r="A5887" s="4">
        <v>35065</v>
      </c>
    </row>
    <row r="5888" spans="1:1">
      <c r="A5888" s="3">
        <v>35071</v>
      </c>
    </row>
    <row r="5889" spans="1:1">
      <c r="A5889" s="4">
        <v>35074</v>
      </c>
    </row>
    <row r="5890" spans="1:1">
      <c r="A5890" s="3">
        <v>35075</v>
      </c>
    </row>
    <row r="5891" spans="1:1">
      <c r="A5891" s="3">
        <v>35078</v>
      </c>
    </row>
    <row r="5892" spans="1:1">
      <c r="A5892" s="3">
        <v>35080</v>
      </c>
    </row>
    <row r="5893" spans="1:1">
      <c r="A5893" s="3">
        <v>35089</v>
      </c>
    </row>
    <row r="5894" spans="1:1">
      <c r="A5894" s="3">
        <v>35090</v>
      </c>
    </row>
    <row r="5895" spans="1:1">
      <c r="A5895" s="3">
        <v>35093</v>
      </c>
    </row>
    <row r="5896" spans="1:1">
      <c r="A5896" s="3">
        <v>35094</v>
      </c>
    </row>
    <row r="5897" spans="1:1">
      <c r="A5897" s="4">
        <v>35104</v>
      </c>
    </row>
    <row r="5898" spans="1:1">
      <c r="A5898" s="3">
        <v>35107</v>
      </c>
    </row>
    <row r="5899" spans="1:1">
      <c r="A5899" s="3">
        <v>35114</v>
      </c>
    </row>
    <row r="5900" spans="1:1">
      <c r="A5900" s="3">
        <v>35118</v>
      </c>
    </row>
    <row r="5901" spans="1:1">
      <c r="A5901" s="3">
        <v>35120</v>
      </c>
    </row>
    <row r="5902" spans="1:1">
      <c r="A5902" s="3">
        <v>35136</v>
      </c>
    </row>
    <row r="5903" spans="1:1">
      <c r="A5903" s="4">
        <v>35138</v>
      </c>
    </row>
    <row r="5904" spans="1:1">
      <c r="A5904" s="3">
        <v>35144</v>
      </c>
    </row>
    <row r="5905" spans="1:1">
      <c r="A5905" s="4">
        <v>35146</v>
      </c>
    </row>
    <row r="5906" spans="1:1">
      <c r="A5906" s="3">
        <v>35150</v>
      </c>
    </row>
    <row r="5907" spans="1:1">
      <c r="A5907" s="4">
        <v>35155</v>
      </c>
    </row>
    <row r="5908" spans="1:1">
      <c r="A5908" s="3">
        <v>35157</v>
      </c>
    </row>
    <row r="5909" spans="1:1">
      <c r="A5909" s="4">
        <v>35162</v>
      </c>
    </row>
    <row r="5910" spans="1:1">
      <c r="A5910" s="3">
        <v>35163</v>
      </c>
    </row>
    <row r="5911" spans="1:1">
      <c r="A5911" s="4">
        <v>35165</v>
      </c>
    </row>
    <row r="5912" spans="1:1">
      <c r="A5912" s="3">
        <v>35167</v>
      </c>
    </row>
    <row r="5913" spans="1:1">
      <c r="A5913" s="3">
        <v>35170</v>
      </c>
    </row>
    <row r="5914" spans="1:1">
      <c r="A5914" s="3">
        <v>35175</v>
      </c>
    </row>
    <row r="5915" spans="1:1">
      <c r="A5915" s="4">
        <v>35192</v>
      </c>
    </row>
    <row r="5916" spans="1:1">
      <c r="A5916" s="3">
        <v>35193</v>
      </c>
    </row>
    <row r="5917" spans="1:1">
      <c r="A5917" s="3">
        <v>35215</v>
      </c>
    </row>
    <row r="5918" spans="1:1">
      <c r="A5918" s="3">
        <v>35220</v>
      </c>
    </row>
    <row r="5919" spans="1:1">
      <c r="A5919" s="3">
        <v>35227</v>
      </c>
    </row>
    <row r="5920" spans="1:1">
      <c r="A5920" s="3">
        <v>35233</v>
      </c>
    </row>
    <row r="5921" spans="1:1">
      <c r="A5921" s="4">
        <v>35240</v>
      </c>
    </row>
    <row r="5922" spans="1:1">
      <c r="A5922" s="3">
        <v>35245</v>
      </c>
    </row>
    <row r="5923" spans="1:1">
      <c r="A5923" s="3">
        <v>35248</v>
      </c>
    </row>
    <row r="5924" spans="1:1">
      <c r="A5924" s="3">
        <v>35250</v>
      </c>
    </row>
    <row r="5925" spans="1:1">
      <c r="A5925" s="3">
        <v>35251</v>
      </c>
    </row>
    <row r="5926" spans="1:1">
      <c r="A5926" s="3">
        <v>35255</v>
      </c>
    </row>
    <row r="5927" spans="1:1">
      <c r="A5927" s="3">
        <v>35258</v>
      </c>
    </row>
    <row r="5928" spans="1:1">
      <c r="A5928" s="3">
        <v>35259</v>
      </c>
    </row>
    <row r="5929" spans="1:1">
      <c r="A5929" s="4">
        <v>35268</v>
      </c>
    </row>
    <row r="5930" spans="1:1">
      <c r="A5930" s="3">
        <v>35274</v>
      </c>
    </row>
    <row r="5931" spans="1:1">
      <c r="A5931" s="3">
        <v>35278</v>
      </c>
    </row>
    <row r="5932" spans="1:1">
      <c r="A5932" s="3">
        <v>35281</v>
      </c>
    </row>
    <row r="5933" spans="1:1">
      <c r="A5933" s="4">
        <v>35283</v>
      </c>
    </row>
    <row r="5934" spans="1:1">
      <c r="A5934" s="3">
        <v>35288</v>
      </c>
    </row>
    <row r="5935" spans="1:1">
      <c r="A5935" s="3">
        <v>35305</v>
      </c>
    </row>
    <row r="5936" spans="1:1">
      <c r="A5936" s="3">
        <v>35307</v>
      </c>
    </row>
    <row r="5937" spans="1:1">
      <c r="A5937" s="3">
        <v>35314</v>
      </c>
    </row>
    <row r="5938" spans="1:1">
      <c r="A5938" s="3">
        <v>35322</v>
      </c>
    </row>
    <row r="5939" spans="1:1">
      <c r="A5939" s="4">
        <v>35325</v>
      </c>
    </row>
    <row r="5940" spans="1:1">
      <c r="A5940" s="3">
        <v>35330</v>
      </c>
    </row>
    <row r="5941" spans="1:1">
      <c r="A5941" s="3">
        <v>35334</v>
      </c>
    </row>
    <row r="5942" spans="1:1">
      <c r="A5942" s="3">
        <v>35335</v>
      </c>
    </row>
    <row r="5943" spans="1:1">
      <c r="A5943" s="3">
        <v>35341</v>
      </c>
    </row>
    <row r="5944" spans="1:1">
      <c r="A5944" s="3">
        <v>35344</v>
      </c>
    </row>
    <row r="5945" spans="1:1">
      <c r="A5945" s="3">
        <v>35345</v>
      </c>
    </row>
    <row r="5946" spans="1:1">
      <c r="A5946" s="3">
        <v>35358</v>
      </c>
    </row>
    <row r="5947" spans="1:1">
      <c r="A5947" s="4">
        <v>35365</v>
      </c>
    </row>
    <row r="5948" spans="1:1">
      <c r="A5948" s="3">
        <v>35366</v>
      </c>
    </row>
    <row r="5949" spans="1:1">
      <c r="A5949" s="3">
        <v>35367</v>
      </c>
    </row>
    <row r="5950" spans="1:1">
      <c r="A5950" s="3">
        <v>35376</v>
      </c>
    </row>
    <row r="5951" spans="1:1">
      <c r="A5951" s="3">
        <v>35378</v>
      </c>
    </row>
    <row r="5952" spans="1:1">
      <c r="A5952" s="3">
        <v>35387</v>
      </c>
    </row>
    <row r="5953" spans="1:1">
      <c r="A5953" s="3">
        <v>35399</v>
      </c>
    </row>
    <row r="5954" spans="1:1">
      <c r="A5954" s="3">
        <v>35400</v>
      </c>
    </row>
    <row r="5955" spans="1:1">
      <c r="A5955" s="4">
        <v>35407</v>
      </c>
    </row>
    <row r="5956" spans="1:1">
      <c r="A5956" s="3">
        <v>35417</v>
      </c>
    </row>
    <row r="5957" spans="1:1">
      <c r="A5957" s="3">
        <v>35420</v>
      </c>
    </row>
    <row r="5958" spans="1:1">
      <c r="A5958" s="3">
        <v>35424</v>
      </c>
    </row>
    <row r="5959" spans="1:1">
      <c r="A5959" s="4">
        <v>35425</v>
      </c>
    </row>
    <row r="5960" spans="1:1">
      <c r="A5960" s="3">
        <v>35431</v>
      </c>
    </row>
    <row r="5961" spans="1:1">
      <c r="A5961" s="4">
        <v>35446</v>
      </c>
    </row>
    <row r="5962" spans="1:1">
      <c r="A5962" s="3">
        <v>35447</v>
      </c>
    </row>
    <row r="5963" spans="1:1">
      <c r="A5963" s="4">
        <v>35462</v>
      </c>
    </row>
    <row r="5964" spans="1:1">
      <c r="A5964" s="3">
        <v>35463</v>
      </c>
    </row>
    <row r="5965" spans="1:1">
      <c r="A5965" s="4">
        <v>35465</v>
      </c>
    </row>
    <row r="5966" spans="1:1">
      <c r="A5966" s="3">
        <v>35472</v>
      </c>
    </row>
    <row r="5967" spans="1:1">
      <c r="A5967" s="4">
        <v>35476</v>
      </c>
    </row>
    <row r="5968" spans="1:1">
      <c r="A5968" s="3">
        <v>35479</v>
      </c>
    </row>
    <row r="5969" spans="1:1">
      <c r="A5969" s="4">
        <v>35483</v>
      </c>
    </row>
    <row r="5970" spans="1:1">
      <c r="A5970" s="3">
        <v>35486</v>
      </c>
    </row>
    <row r="5971" spans="1:1">
      <c r="A5971" s="4">
        <v>35488</v>
      </c>
    </row>
    <row r="5972" spans="1:1">
      <c r="A5972" s="3">
        <v>35499</v>
      </c>
    </row>
    <row r="5973" spans="1:1">
      <c r="A5973" s="4">
        <v>35505</v>
      </c>
    </row>
    <row r="5974" spans="1:1">
      <c r="A5974" s="3">
        <v>35511</v>
      </c>
    </row>
    <row r="5975" spans="1:1">
      <c r="A5975" s="4">
        <v>35514</v>
      </c>
    </row>
    <row r="5976" spans="1:1">
      <c r="A5976" s="3">
        <v>35515</v>
      </c>
    </row>
    <row r="5977" spans="1:1">
      <c r="A5977" s="3">
        <v>35528</v>
      </c>
    </row>
    <row r="5978" spans="1:1">
      <c r="A5978" s="3">
        <v>35530</v>
      </c>
    </row>
    <row r="5979" spans="1:1">
      <c r="A5979" s="4">
        <v>35534</v>
      </c>
    </row>
    <row r="5980" spans="1:1">
      <c r="A5980" s="3">
        <v>35546</v>
      </c>
    </row>
    <row r="5981" spans="1:1">
      <c r="A5981" s="4">
        <v>35563</v>
      </c>
    </row>
    <row r="5982" spans="1:1">
      <c r="A5982" s="3">
        <v>35564</v>
      </c>
    </row>
    <row r="5983" spans="1:1">
      <c r="A5983" s="4">
        <v>35566</v>
      </c>
    </row>
    <row r="5984" spans="1:1">
      <c r="A5984" s="3">
        <v>35567</v>
      </c>
    </row>
    <row r="5985" spans="1:1">
      <c r="A5985" s="4">
        <v>35568</v>
      </c>
    </row>
    <row r="5986" spans="1:1">
      <c r="A5986" s="3">
        <v>35575</v>
      </c>
    </row>
    <row r="5987" spans="1:1">
      <c r="A5987" s="3">
        <v>35595</v>
      </c>
    </row>
    <row r="5988" spans="1:1">
      <c r="A5988" s="3">
        <v>35610</v>
      </c>
    </row>
    <row r="5989" spans="1:1">
      <c r="A5989" s="4">
        <v>35614</v>
      </c>
    </row>
    <row r="5990" spans="1:1">
      <c r="A5990" s="3">
        <v>35618</v>
      </c>
    </row>
    <row r="5991" spans="1:1">
      <c r="A5991" s="3">
        <v>35621</v>
      </c>
    </row>
    <row r="5992" spans="1:1">
      <c r="A5992" s="3">
        <v>35630</v>
      </c>
    </row>
    <row r="5993" spans="1:1">
      <c r="A5993" s="3">
        <v>35633</v>
      </c>
    </row>
    <row r="5994" spans="1:1">
      <c r="A5994" s="3">
        <v>35637</v>
      </c>
    </row>
    <row r="5995" spans="1:1">
      <c r="A5995" s="3">
        <v>35639</v>
      </c>
    </row>
    <row r="5996" spans="1:1">
      <c r="A5996" s="3">
        <v>35640</v>
      </c>
    </row>
    <row r="5997" spans="1:1">
      <c r="A5997" s="4">
        <v>35663</v>
      </c>
    </row>
    <row r="5998" spans="1:1">
      <c r="A5998" s="3">
        <v>35665</v>
      </c>
    </row>
    <row r="5999" spans="1:1">
      <c r="A5999" s="4">
        <v>35670</v>
      </c>
    </row>
    <row r="6000" spans="1:1">
      <c r="A6000" s="3">
        <v>35675</v>
      </c>
    </row>
    <row r="6001" spans="1:1">
      <c r="A6001" s="3">
        <v>35682</v>
      </c>
    </row>
    <row r="6002" spans="1:1">
      <c r="A6002" s="3">
        <v>35700</v>
      </c>
    </row>
    <row r="6003" spans="1:1">
      <c r="A6003" s="4">
        <v>35704</v>
      </c>
    </row>
    <row r="6004" spans="1:1">
      <c r="A6004" s="3">
        <v>35712</v>
      </c>
    </row>
    <row r="6005" spans="1:1">
      <c r="A6005" s="3">
        <v>35727</v>
      </c>
    </row>
    <row r="6006" spans="1:1">
      <c r="A6006" s="3">
        <v>35735</v>
      </c>
    </row>
    <row r="6007" spans="1:1">
      <c r="A6007" s="3">
        <v>35736</v>
      </c>
    </row>
    <row r="6008" spans="1:1">
      <c r="A6008" s="3">
        <v>35742</v>
      </c>
    </row>
    <row r="6009" spans="1:1">
      <c r="A6009" s="3">
        <v>35743</v>
      </c>
    </row>
    <row r="6010" spans="1:1">
      <c r="A6010" s="3">
        <v>35749</v>
      </c>
    </row>
    <row r="6011" spans="1:1">
      <c r="A6011" s="4">
        <v>35751</v>
      </c>
    </row>
    <row r="6012" spans="1:1">
      <c r="A6012" s="3">
        <v>35758</v>
      </c>
    </row>
    <row r="6013" spans="1:1">
      <c r="A6013" s="4">
        <v>35759</v>
      </c>
    </row>
    <row r="6014" spans="1:1">
      <c r="A6014" s="3">
        <v>35761</v>
      </c>
    </row>
    <row r="6015" spans="1:1">
      <c r="A6015" s="4">
        <v>35766</v>
      </c>
    </row>
    <row r="6016" spans="1:1">
      <c r="A6016" s="3">
        <v>35771</v>
      </c>
    </row>
    <row r="6017" spans="1:1">
      <c r="A6017" s="4">
        <v>35778</v>
      </c>
    </row>
    <row r="6018" spans="1:1">
      <c r="A6018" s="3">
        <v>35780</v>
      </c>
    </row>
    <row r="6019" spans="1:1">
      <c r="A6019" s="4">
        <v>35807</v>
      </c>
    </row>
    <row r="6020" spans="1:1">
      <c r="A6020" s="3">
        <v>35823</v>
      </c>
    </row>
    <row r="6021" spans="1:1">
      <c r="A6021" s="4">
        <v>35834</v>
      </c>
    </row>
    <row r="6022" spans="1:1">
      <c r="A6022" s="3">
        <v>35860</v>
      </c>
    </row>
    <row r="6023" spans="1:1">
      <c r="A6023" s="3">
        <v>35870</v>
      </c>
    </row>
    <row r="6024" spans="1:1">
      <c r="A6024" s="3">
        <v>35881</v>
      </c>
    </row>
    <row r="6025" spans="1:1">
      <c r="A6025" s="4">
        <v>35895</v>
      </c>
    </row>
    <row r="6026" spans="1:1">
      <c r="A6026" s="3">
        <v>35906</v>
      </c>
    </row>
    <row r="6027" spans="1:1">
      <c r="A6027" s="4">
        <v>35910</v>
      </c>
    </row>
    <row r="6028" spans="1:1">
      <c r="A6028" s="3">
        <v>35914</v>
      </c>
    </row>
    <row r="6029" spans="1:1">
      <c r="A6029" s="4">
        <v>35924</v>
      </c>
    </row>
    <row r="6030" spans="1:1">
      <c r="A6030" s="3">
        <v>35929</v>
      </c>
    </row>
    <row r="6031" spans="1:1">
      <c r="A6031" s="4">
        <v>35932</v>
      </c>
    </row>
    <row r="6032" spans="1:1">
      <c r="A6032" s="3">
        <v>35934</v>
      </c>
    </row>
    <row r="6033" spans="1:1">
      <c r="A6033" s="4">
        <v>35935</v>
      </c>
    </row>
    <row r="6034" spans="1:1">
      <c r="A6034" s="3">
        <v>35942</v>
      </c>
    </row>
    <row r="6035" spans="1:1">
      <c r="A6035" s="3">
        <v>35950</v>
      </c>
    </row>
    <row r="6036" spans="1:1">
      <c r="A6036" s="3">
        <v>35952</v>
      </c>
    </row>
    <row r="6037" spans="1:1">
      <c r="A6037" s="4">
        <v>35953</v>
      </c>
    </row>
    <row r="6038" spans="1:1">
      <c r="A6038" s="3">
        <v>35958</v>
      </c>
    </row>
    <row r="6039" spans="1:1">
      <c r="A6039" s="3">
        <v>35961</v>
      </c>
    </row>
    <row r="6040" spans="1:1">
      <c r="A6040" s="3">
        <v>35965</v>
      </c>
    </row>
    <row r="6041" spans="1:1">
      <c r="A6041" s="3">
        <v>35969</v>
      </c>
    </row>
    <row r="6042" spans="1:1">
      <c r="A6042" s="3">
        <v>35978</v>
      </c>
    </row>
    <row r="6043" spans="1:1">
      <c r="A6043" s="4">
        <v>35979</v>
      </c>
    </row>
    <row r="6044" spans="1:1">
      <c r="A6044" s="3">
        <v>35982</v>
      </c>
    </row>
    <row r="6045" spans="1:1">
      <c r="A6045" s="4">
        <v>35990</v>
      </c>
    </row>
    <row r="6046" spans="1:1">
      <c r="A6046" s="3">
        <v>36000</v>
      </c>
    </row>
    <row r="6047" spans="1:1">
      <c r="A6047" s="3">
        <v>36001</v>
      </c>
    </row>
    <row r="6048" spans="1:1">
      <c r="A6048" s="3">
        <v>36002</v>
      </c>
    </row>
    <row r="6049" spans="1:1">
      <c r="A6049" s="3">
        <v>36006</v>
      </c>
    </row>
    <row r="6050" spans="1:1">
      <c r="A6050" s="3">
        <v>36008</v>
      </c>
    </row>
    <row r="6051" spans="1:1">
      <c r="A6051" s="4">
        <v>36013</v>
      </c>
    </row>
    <row r="6052" spans="1:1">
      <c r="A6052" s="3">
        <v>36016</v>
      </c>
    </row>
    <row r="6053" spans="1:1">
      <c r="A6053" s="3">
        <v>36022</v>
      </c>
    </row>
    <row r="6054" spans="1:1">
      <c r="A6054" s="3">
        <v>36029</v>
      </c>
    </row>
    <row r="6055" spans="1:1">
      <c r="A6055" s="3">
        <v>36030</v>
      </c>
    </row>
    <row r="6056" spans="1:1">
      <c r="A6056" s="3">
        <v>36034</v>
      </c>
    </row>
    <row r="6057" spans="1:1">
      <c r="A6057" s="4">
        <v>36040</v>
      </c>
    </row>
    <row r="6058" spans="1:1">
      <c r="A6058" s="3">
        <v>36042</v>
      </c>
    </row>
    <row r="6059" spans="1:1">
      <c r="A6059" s="4">
        <v>36044</v>
      </c>
    </row>
    <row r="6060" spans="1:1">
      <c r="A6060" s="3">
        <v>36048</v>
      </c>
    </row>
    <row r="6061" spans="1:1">
      <c r="A6061" s="3">
        <v>36065</v>
      </c>
    </row>
    <row r="6062" spans="1:1">
      <c r="A6062" s="3">
        <v>36070</v>
      </c>
    </row>
    <row r="6063" spans="1:1">
      <c r="A6063" s="4">
        <v>36080</v>
      </c>
    </row>
    <row r="6064" spans="1:1">
      <c r="A6064" s="3">
        <v>36093</v>
      </c>
    </row>
    <row r="6065" spans="1:1">
      <c r="A6065" s="3">
        <v>36096</v>
      </c>
    </row>
    <row r="6066" spans="1:1">
      <c r="A6066" s="3">
        <v>36118</v>
      </c>
    </row>
    <row r="6067" spans="1:1">
      <c r="A6067" s="4">
        <v>36119</v>
      </c>
    </row>
    <row r="6068" spans="1:1">
      <c r="A6068" s="3">
        <v>36165</v>
      </c>
    </row>
    <row r="6069" spans="1:1">
      <c r="A6069" s="4">
        <v>36166</v>
      </c>
    </row>
    <row r="6070" spans="1:1">
      <c r="A6070" s="3">
        <v>36171</v>
      </c>
    </row>
    <row r="6071" spans="1:1">
      <c r="A6071" s="3">
        <v>36180</v>
      </c>
    </row>
    <row r="6072" spans="1:1">
      <c r="A6072" s="3">
        <v>36185</v>
      </c>
    </row>
    <row r="6073" spans="1:1">
      <c r="A6073" s="3">
        <v>36212</v>
      </c>
    </row>
    <row r="6074" spans="1:1">
      <c r="A6074" s="3">
        <v>36229</v>
      </c>
    </row>
    <row r="6075" spans="1:1">
      <c r="A6075" s="4">
        <v>36230</v>
      </c>
    </row>
    <row r="6076" spans="1:1">
      <c r="A6076" s="3">
        <v>36235</v>
      </c>
    </row>
    <row r="6077" spans="1:1">
      <c r="A6077" s="3">
        <v>36238</v>
      </c>
    </row>
    <row r="6078" spans="1:1">
      <c r="A6078" s="3">
        <v>36253</v>
      </c>
    </row>
    <row r="6079" spans="1:1">
      <c r="A6079" s="4">
        <v>36264</v>
      </c>
    </row>
    <row r="6080" spans="1:1">
      <c r="A6080" s="3">
        <v>36265</v>
      </c>
    </row>
    <row r="6081" spans="1:1">
      <c r="A6081" s="3">
        <v>36269</v>
      </c>
    </row>
    <row r="6082" spans="1:1">
      <c r="A6082" s="3">
        <v>36271</v>
      </c>
    </row>
    <row r="6083" spans="1:1">
      <c r="A6083" s="4">
        <v>36276</v>
      </c>
    </row>
    <row r="6084" spans="1:1">
      <c r="A6084" s="3">
        <v>36278</v>
      </c>
    </row>
    <row r="6085" spans="1:1">
      <c r="A6085" s="3">
        <v>36281</v>
      </c>
    </row>
    <row r="6086" spans="1:1">
      <c r="A6086" s="3">
        <v>36282</v>
      </c>
    </row>
    <row r="6087" spans="1:1">
      <c r="A6087" s="4">
        <v>36296</v>
      </c>
    </row>
    <row r="6088" spans="1:1">
      <c r="A6088" s="3">
        <v>36301</v>
      </c>
    </row>
    <row r="6089" spans="1:1">
      <c r="A6089" s="4">
        <v>36302</v>
      </c>
    </row>
    <row r="6090" spans="1:1">
      <c r="A6090" s="3">
        <v>36311</v>
      </c>
    </row>
    <row r="6091" spans="1:1">
      <c r="A6091" s="3">
        <v>36329</v>
      </c>
    </row>
    <row r="6092" spans="1:1">
      <c r="A6092" s="3">
        <v>36334</v>
      </c>
    </row>
    <row r="6093" spans="1:1">
      <c r="A6093" s="3">
        <v>36336</v>
      </c>
    </row>
    <row r="6094" spans="1:1">
      <c r="A6094" s="3">
        <v>36337</v>
      </c>
    </row>
    <row r="6095" spans="1:1">
      <c r="A6095" s="4">
        <v>36339</v>
      </c>
    </row>
    <row r="6096" spans="1:1">
      <c r="A6096" s="3">
        <v>36341</v>
      </c>
    </row>
    <row r="6097" spans="1:1">
      <c r="A6097" s="4">
        <v>36345</v>
      </c>
    </row>
    <row r="6098" spans="1:1">
      <c r="A6098" s="3">
        <v>36357</v>
      </c>
    </row>
    <row r="6099" spans="1:1">
      <c r="A6099" s="4">
        <v>36361</v>
      </c>
    </row>
    <row r="6100" spans="1:1">
      <c r="A6100" s="3">
        <v>36364</v>
      </c>
    </row>
    <row r="6101" spans="1:1">
      <c r="A6101" s="3">
        <v>36365</v>
      </c>
    </row>
    <row r="6102" spans="1:1">
      <c r="A6102" s="3">
        <v>36374</v>
      </c>
    </row>
    <row r="6103" spans="1:1">
      <c r="A6103" s="4">
        <v>36384</v>
      </c>
    </row>
    <row r="6104" spans="1:1">
      <c r="A6104" s="3">
        <v>36398</v>
      </c>
    </row>
    <row r="6105" spans="1:1">
      <c r="A6105" s="3">
        <v>36410</v>
      </c>
    </row>
    <row r="6106" spans="1:1">
      <c r="A6106" s="3">
        <v>36425</v>
      </c>
    </row>
    <row r="6107" spans="1:1">
      <c r="A6107" s="3">
        <v>36436</v>
      </c>
    </row>
    <row r="6108" spans="1:1">
      <c r="A6108" s="3">
        <v>36441</v>
      </c>
    </row>
    <row r="6109" spans="1:1">
      <c r="A6109" s="3">
        <v>36447</v>
      </c>
    </row>
    <row r="6110" spans="1:1">
      <c r="A6110" s="3">
        <v>36454</v>
      </c>
    </row>
    <row r="6111" spans="1:1">
      <c r="A6111" s="3">
        <v>36458</v>
      </c>
    </row>
    <row r="6112" spans="1:1">
      <c r="A6112" s="3">
        <v>36465</v>
      </c>
    </row>
    <row r="6113" spans="1:1">
      <c r="A6113" s="3">
        <v>36471</v>
      </c>
    </row>
    <row r="6114" spans="1:1">
      <c r="A6114" s="3">
        <v>36474</v>
      </c>
    </row>
    <row r="6115" spans="1:1">
      <c r="A6115" s="3">
        <v>36476</v>
      </c>
    </row>
    <row r="6116" spans="1:1">
      <c r="A6116" s="3">
        <v>36489</v>
      </c>
    </row>
    <row r="6117" spans="1:1">
      <c r="A6117" s="3">
        <v>36495</v>
      </c>
    </row>
    <row r="6118" spans="1:1">
      <c r="A6118" s="3">
        <v>36498</v>
      </c>
    </row>
    <row r="6119" spans="1:1">
      <c r="A6119" s="4">
        <v>36510</v>
      </c>
    </row>
    <row r="6120" spans="1:1">
      <c r="A6120" s="3">
        <v>36517</v>
      </c>
    </row>
    <row r="6121" spans="1:1">
      <c r="A6121" s="3">
        <v>36518</v>
      </c>
    </row>
    <row r="6122" spans="1:1">
      <c r="A6122" s="3">
        <v>36524</v>
      </c>
    </row>
    <row r="6123" spans="1:1">
      <c r="A6123" s="4">
        <v>36525</v>
      </c>
    </row>
    <row r="6124" spans="1:1">
      <c r="A6124" s="3">
        <v>36526</v>
      </c>
    </row>
    <row r="6125" spans="1:1">
      <c r="A6125" s="3">
        <v>36529</v>
      </c>
    </row>
    <row r="6126" spans="1:1">
      <c r="A6126" s="3">
        <v>36531</v>
      </c>
    </row>
    <row r="6127" spans="1:1">
      <c r="A6127" s="4">
        <v>36539</v>
      </c>
    </row>
    <row r="6128" spans="1:1">
      <c r="A6128" s="3">
        <v>36540</v>
      </c>
    </row>
    <row r="6129" spans="1:1">
      <c r="A6129" s="4">
        <v>36541</v>
      </c>
    </row>
    <row r="6130" spans="1:1">
      <c r="A6130" s="3">
        <v>36555</v>
      </c>
    </row>
    <row r="6131" spans="1:1">
      <c r="A6131" s="3">
        <v>36558</v>
      </c>
    </row>
    <row r="6132" spans="1:1">
      <c r="A6132" s="3">
        <v>36567</v>
      </c>
    </row>
    <row r="6133" spans="1:1">
      <c r="A6133" s="3">
        <v>36568</v>
      </c>
    </row>
    <row r="6134" spans="1:1">
      <c r="A6134" s="3">
        <v>36571</v>
      </c>
    </row>
    <row r="6135" spans="1:1">
      <c r="A6135" s="4">
        <v>36575</v>
      </c>
    </row>
    <row r="6136" spans="1:1">
      <c r="A6136" s="3">
        <v>36581</v>
      </c>
    </row>
    <row r="6137" spans="1:1">
      <c r="A6137" s="3">
        <v>36596</v>
      </c>
    </row>
    <row r="6138" spans="1:1">
      <c r="A6138" s="3">
        <v>36602</v>
      </c>
    </row>
    <row r="6139" spans="1:1">
      <c r="A6139" s="3">
        <v>36616</v>
      </c>
    </row>
    <row r="6140" spans="1:1">
      <c r="A6140" s="3">
        <v>36617</v>
      </c>
    </row>
    <row r="6141" spans="1:1">
      <c r="A6141" s="4">
        <v>36644</v>
      </c>
    </row>
    <row r="6142" spans="1:1">
      <c r="A6142" s="3">
        <v>36647</v>
      </c>
    </row>
    <row r="6143" spans="1:1">
      <c r="A6143" s="4">
        <v>36648</v>
      </c>
    </row>
    <row r="6144" spans="1:1">
      <c r="A6144" s="3">
        <v>36650</v>
      </c>
    </row>
    <row r="6145" spans="1:1">
      <c r="A6145" s="3">
        <v>36656</v>
      </c>
    </row>
    <row r="6146" spans="1:1">
      <c r="A6146" s="3">
        <v>36676</v>
      </c>
    </row>
    <row r="6147" spans="1:1">
      <c r="A6147" s="4">
        <v>36677</v>
      </c>
    </row>
    <row r="6148" spans="1:1">
      <c r="A6148" s="3">
        <v>36683</v>
      </c>
    </row>
    <row r="6149" spans="1:1">
      <c r="A6149" s="3">
        <v>36685</v>
      </c>
    </row>
    <row r="6150" spans="1:1">
      <c r="A6150" s="3">
        <v>36686</v>
      </c>
    </row>
    <row r="6151" spans="1:1">
      <c r="A6151" s="3">
        <v>36689</v>
      </c>
    </row>
    <row r="6152" spans="1:1">
      <c r="A6152" s="3">
        <v>36699</v>
      </c>
    </row>
    <row r="6153" spans="1:1">
      <c r="A6153" s="4">
        <v>36704</v>
      </c>
    </row>
    <row r="6154" spans="1:1">
      <c r="A6154" s="3">
        <v>36705</v>
      </c>
    </row>
    <row r="6155" spans="1:1">
      <c r="A6155" s="3">
        <v>36710</v>
      </c>
    </row>
    <row r="6156" spans="1:1">
      <c r="A6156" s="3">
        <v>36728</v>
      </c>
    </row>
    <row r="6157" spans="1:1">
      <c r="A6157" s="3">
        <v>36763</v>
      </c>
    </row>
    <row r="6158" spans="1:1">
      <c r="A6158" s="3">
        <v>36765</v>
      </c>
    </row>
    <row r="6159" spans="1:1">
      <c r="A6159" s="4">
        <v>36772</v>
      </c>
    </row>
    <row r="6160" spans="1:1">
      <c r="A6160" s="3">
        <v>36807</v>
      </c>
    </row>
    <row r="6161" spans="1:1">
      <c r="A6161" s="4">
        <v>36810</v>
      </c>
    </row>
    <row r="6162" spans="1:1">
      <c r="A6162" s="3">
        <v>36824</v>
      </c>
    </row>
    <row r="6163" spans="1:1">
      <c r="A6163" s="3">
        <v>36839</v>
      </c>
    </row>
    <row r="6164" spans="1:1">
      <c r="A6164" s="3">
        <v>36847</v>
      </c>
    </row>
    <row r="6165" spans="1:1">
      <c r="A6165" s="3">
        <v>36869</v>
      </c>
    </row>
    <row r="6166" spans="1:1">
      <c r="A6166" s="3">
        <v>36873</v>
      </c>
    </row>
    <row r="6167" spans="1:1">
      <c r="A6167" s="3">
        <v>36874</v>
      </c>
    </row>
    <row r="6168" spans="1:1">
      <c r="A6168" s="3">
        <v>36877</v>
      </c>
    </row>
    <row r="6169" spans="1:1">
      <c r="A6169" s="3">
        <v>36879</v>
      </c>
    </row>
    <row r="6170" spans="1:1">
      <c r="A6170" s="3">
        <v>36882</v>
      </c>
    </row>
    <row r="6171" spans="1:1">
      <c r="A6171" s="3">
        <v>36891</v>
      </c>
    </row>
    <row r="6172" spans="1:1">
      <c r="A6172" s="3">
        <v>36894</v>
      </c>
    </row>
    <row r="6173" spans="1:1">
      <c r="A6173" s="4">
        <v>36896</v>
      </c>
    </row>
    <row r="6174" spans="1:1">
      <c r="A6174" s="3">
        <v>36898</v>
      </c>
    </row>
    <row r="6175" spans="1:1">
      <c r="A6175" s="3">
        <v>36908</v>
      </c>
    </row>
    <row r="6176" spans="1:1">
      <c r="A6176" s="3">
        <v>36912</v>
      </c>
    </row>
    <row r="6177" spans="1:1">
      <c r="A6177" s="3">
        <v>36920</v>
      </c>
    </row>
    <row r="6178" spans="1:1">
      <c r="A6178" s="3">
        <v>36924</v>
      </c>
    </row>
    <row r="6179" spans="1:1">
      <c r="A6179" s="4">
        <v>36929</v>
      </c>
    </row>
    <row r="6180" spans="1:1">
      <c r="A6180" s="3">
        <v>36938</v>
      </c>
    </row>
    <row r="6181" spans="1:1">
      <c r="A6181" s="3">
        <v>36940</v>
      </c>
    </row>
    <row r="6182" spans="1:1">
      <c r="A6182" s="3">
        <v>36942</v>
      </c>
    </row>
    <row r="6183" spans="1:1">
      <c r="A6183" s="3">
        <v>36944</v>
      </c>
    </row>
    <row r="6184" spans="1:1">
      <c r="A6184" s="3">
        <v>36956</v>
      </c>
    </row>
    <row r="6185" spans="1:1">
      <c r="A6185" s="4">
        <v>36957</v>
      </c>
    </row>
    <row r="6186" spans="1:1">
      <c r="A6186" s="3">
        <v>36960</v>
      </c>
    </row>
    <row r="6187" spans="1:1">
      <c r="A6187" s="4">
        <v>36964</v>
      </c>
    </row>
    <row r="6188" spans="1:1">
      <c r="A6188" s="3">
        <v>36966</v>
      </c>
    </row>
    <row r="6189" spans="1:1">
      <c r="A6189" s="3">
        <v>36976</v>
      </c>
    </row>
    <row r="6190" spans="1:1">
      <c r="A6190" s="3">
        <v>36982</v>
      </c>
    </row>
    <row r="6191" spans="1:1">
      <c r="A6191" s="4">
        <v>36983</v>
      </c>
    </row>
    <row r="6192" spans="1:1">
      <c r="A6192" s="3">
        <v>36984</v>
      </c>
    </row>
    <row r="6193" spans="1:1">
      <c r="A6193" s="3">
        <v>36990</v>
      </c>
    </row>
    <row r="6194" spans="1:1">
      <c r="A6194" s="3">
        <v>36991</v>
      </c>
    </row>
    <row r="6195" spans="1:1">
      <c r="A6195" s="3">
        <v>36992</v>
      </c>
    </row>
    <row r="6196" spans="1:1">
      <c r="A6196" s="3">
        <v>36996</v>
      </c>
    </row>
    <row r="6197" spans="1:1">
      <c r="A6197" s="3">
        <v>37006</v>
      </c>
    </row>
    <row r="6198" spans="1:1">
      <c r="A6198" s="3">
        <v>37012</v>
      </c>
    </row>
    <row r="6199" spans="1:1">
      <c r="A6199" s="4">
        <v>37019</v>
      </c>
    </row>
    <row r="6200" spans="1:1">
      <c r="A6200" s="3">
        <v>37020</v>
      </c>
    </row>
    <row r="6201" spans="1:1">
      <c r="A6201" s="3">
        <v>37036</v>
      </c>
    </row>
    <row r="6202" spans="1:1">
      <c r="A6202" s="3">
        <v>37052</v>
      </c>
    </row>
    <row r="6203" spans="1:1">
      <c r="A6203" s="4">
        <v>37057</v>
      </c>
    </row>
    <row r="6204" spans="1:1">
      <c r="A6204" s="3">
        <v>37061</v>
      </c>
    </row>
    <row r="6205" spans="1:1">
      <c r="A6205" s="4">
        <v>37062</v>
      </c>
    </row>
    <row r="6206" spans="1:1">
      <c r="A6206" s="3">
        <v>37077</v>
      </c>
    </row>
    <row r="6207" spans="1:1">
      <c r="A6207" s="4">
        <v>37078</v>
      </c>
    </row>
    <row r="6208" spans="1:1">
      <c r="A6208" s="3">
        <v>37083</v>
      </c>
    </row>
    <row r="6209" spans="1:1">
      <c r="A6209" s="3">
        <v>37095</v>
      </c>
    </row>
    <row r="6210" spans="1:1">
      <c r="A6210" s="3">
        <v>37100</v>
      </c>
    </row>
    <row r="6211" spans="1:1">
      <c r="A6211" s="3">
        <v>37103</v>
      </c>
    </row>
    <row r="6212" spans="1:1">
      <c r="A6212" s="3">
        <v>37124</v>
      </c>
    </row>
    <row r="6213" spans="1:1">
      <c r="A6213" s="4">
        <v>37128</v>
      </c>
    </row>
    <row r="6214" spans="1:1">
      <c r="A6214" s="3">
        <v>37133</v>
      </c>
    </row>
    <row r="6215" spans="1:1">
      <c r="A6215" s="3">
        <v>37135</v>
      </c>
    </row>
    <row r="6216" spans="1:1">
      <c r="A6216" s="3">
        <v>37140</v>
      </c>
    </row>
    <row r="6217" spans="1:1">
      <c r="A6217" s="4">
        <v>37146</v>
      </c>
    </row>
    <row r="6218" spans="1:1">
      <c r="A6218" s="3">
        <v>37148</v>
      </c>
    </row>
    <row r="6219" spans="1:1">
      <c r="A6219" s="3">
        <v>37150</v>
      </c>
    </row>
    <row r="6220" spans="1:1">
      <c r="A6220" s="3">
        <v>37201</v>
      </c>
    </row>
    <row r="6221" spans="1:1">
      <c r="A6221" s="3">
        <v>37207</v>
      </c>
    </row>
    <row r="6222" spans="1:1">
      <c r="A6222" s="3">
        <v>37223</v>
      </c>
    </row>
    <row r="6223" spans="1:1">
      <c r="A6223" s="3">
        <v>37236</v>
      </c>
    </row>
    <row r="6224" spans="1:1">
      <c r="A6224" s="3">
        <v>37242</v>
      </c>
    </row>
    <row r="6225" spans="1:1">
      <c r="A6225" s="4">
        <v>37257</v>
      </c>
    </row>
    <row r="6226" spans="1:1">
      <c r="A6226" s="3">
        <v>37262</v>
      </c>
    </row>
    <row r="6227" spans="1:1">
      <c r="A6227" s="4">
        <v>37268</v>
      </c>
    </row>
    <row r="6228" spans="1:1">
      <c r="A6228" s="3">
        <v>37274</v>
      </c>
    </row>
    <row r="6229" spans="1:1">
      <c r="A6229" s="3">
        <v>37276</v>
      </c>
    </row>
    <row r="6230" spans="1:1">
      <c r="A6230" s="3">
        <v>37284</v>
      </c>
    </row>
    <row r="6231" spans="1:1">
      <c r="A6231" s="3">
        <v>37285</v>
      </c>
    </row>
    <row r="6232" spans="1:1">
      <c r="A6232" s="3">
        <v>37290</v>
      </c>
    </row>
    <row r="6233" spans="1:1">
      <c r="A6233" s="4">
        <v>37295</v>
      </c>
    </row>
    <row r="6234" spans="1:1">
      <c r="A6234" s="3">
        <v>37305</v>
      </c>
    </row>
    <row r="6235" spans="1:1">
      <c r="A6235" s="4">
        <v>37310</v>
      </c>
    </row>
    <row r="6236" spans="1:1">
      <c r="A6236" s="3">
        <v>37338</v>
      </c>
    </row>
    <row r="6237" spans="1:1">
      <c r="A6237" s="3">
        <v>37340</v>
      </c>
    </row>
    <row r="6238" spans="1:1">
      <c r="A6238" s="3">
        <v>37341</v>
      </c>
    </row>
    <row r="6239" spans="1:1">
      <c r="A6239" s="4">
        <v>37345</v>
      </c>
    </row>
    <row r="6240" spans="1:1">
      <c r="A6240" s="3">
        <v>37359</v>
      </c>
    </row>
    <row r="6241" spans="1:1">
      <c r="A6241" s="4">
        <v>37371</v>
      </c>
    </row>
    <row r="6242" spans="1:1">
      <c r="A6242" s="3">
        <v>37378</v>
      </c>
    </row>
    <row r="6243" spans="1:1">
      <c r="A6243" s="3">
        <v>37379</v>
      </c>
    </row>
    <row r="6244" spans="1:1">
      <c r="A6244" s="3">
        <v>37384</v>
      </c>
    </row>
    <row r="6245" spans="1:1">
      <c r="A6245" s="4">
        <v>37386</v>
      </c>
    </row>
    <row r="6246" spans="1:1">
      <c r="A6246" s="3">
        <v>37401</v>
      </c>
    </row>
    <row r="6247" spans="1:1">
      <c r="A6247" s="4">
        <v>37402</v>
      </c>
    </row>
    <row r="6248" spans="1:1">
      <c r="A6248" s="3">
        <v>37408</v>
      </c>
    </row>
    <row r="6249" spans="1:1">
      <c r="A6249" s="3">
        <v>37411</v>
      </c>
    </row>
    <row r="6250" spans="1:1">
      <c r="A6250" s="3">
        <v>37416</v>
      </c>
    </row>
    <row r="6251" spans="1:1">
      <c r="A6251" s="4">
        <v>37433</v>
      </c>
    </row>
    <row r="6252" spans="1:1">
      <c r="A6252" s="3">
        <v>37435</v>
      </c>
    </row>
    <row r="6253" spans="1:1">
      <c r="A6253" s="4">
        <v>37443</v>
      </c>
    </row>
    <row r="6254" spans="1:1">
      <c r="A6254" s="3">
        <v>37448</v>
      </c>
    </row>
    <row r="6255" spans="1:1">
      <c r="A6255" s="3">
        <v>37451</v>
      </c>
    </row>
    <row r="6256" spans="1:1">
      <c r="A6256" s="3">
        <v>37461</v>
      </c>
    </row>
    <row r="6257" spans="1:1">
      <c r="A6257" s="4">
        <v>37473</v>
      </c>
    </row>
    <row r="6258" spans="1:1">
      <c r="A6258" s="3">
        <v>37493</v>
      </c>
    </row>
    <row r="6259" spans="1:1">
      <c r="A6259" s="3">
        <v>37498</v>
      </c>
    </row>
    <row r="6260" spans="1:1">
      <c r="A6260" s="3">
        <v>37519</v>
      </c>
    </row>
    <row r="6261" spans="1:1">
      <c r="A6261" s="3">
        <v>37527</v>
      </c>
    </row>
    <row r="6262" spans="1:1">
      <c r="A6262" s="3">
        <v>37545</v>
      </c>
    </row>
    <row r="6263" spans="1:1">
      <c r="A6263" s="3">
        <v>37551</v>
      </c>
    </row>
    <row r="6264" spans="1:1">
      <c r="A6264" s="3">
        <v>37558</v>
      </c>
    </row>
    <row r="6265" spans="1:1">
      <c r="A6265" s="3">
        <v>37564</v>
      </c>
    </row>
    <row r="6266" spans="1:1">
      <c r="A6266" s="3">
        <v>37572</v>
      </c>
    </row>
    <row r="6267" spans="1:1">
      <c r="A6267" s="4">
        <v>37574</v>
      </c>
    </row>
    <row r="6268" spans="1:1">
      <c r="A6268" s="3">
        <v>37589</v>
      </c>
    </row>
    <row r="6269" spans="1:1">
      <c r="A6269" s="4">
        <v>37591</v>
      </c>
    </row>
    <row r="6270" spans="1:1">
      <c r="A6270" s="3">
        <v>37595</v>
      </c>
    </row>
    <row r="6271" spans="1:1">
      <c r="A6271" s="4">
        <v>37603</v>
      </c>
    </row>
    <row r="6272" spans="1:1">
      <c r="A6272" s="3">
        <v>37618</v>
      </c>
    </row>
    <row r="6273" spans="1:1">
      <c r="A6273" s="3">
        <v>37637</v>
      </c>
    </row>
    <row r="6274" spans="1:1">
      <c r="A6274" s="3">
        <v>37647</v>
      </c>
    </row>
    <row r="6275" spans="1:1">
      <c r="A6275" s="4">
        <v>37655</v>
      </c>
    </row>
    <row r="6276" spans="1:1">
      <c r="A6276" s="3">
        <v>37662</v>
      </c>
    </row>
    <row r="6277" spans="1:1">
      <c r="A6277" s="3">
        <v>37663</v>
      </c>
    </row>
    <row r="6278" spans="1:1">
      <c r="A6278" s="3">
        <v>37673</v>
      </c>
    </row>
    <row r="6279" spans="1:1">
      <c r="A6279" s="3">
        <v>37691</v>
      </c>
    </row>
    <row r="6280" spans="1:1">
      <c r="A6280" s="3">
        <v>37709</v>
      </c>
    </row>
    <row r="6281" spans="1:1">
      <c r="A6281" s="3">
        <v>37722</v>
      </c>
    </row>
    <row r="6282" spans="1:1">
      <c r="A6282" s="3">
        <v>37770</v>
      </c>
    </row>
    <row r="6283" spans="1:1">
      <c r="A6283" s="4">
        <v>37777</v>
      </c>
    </row>
    <row r="6284" spans="1:1">
      <c r="A6284" s="3">
        <v>37780</v>
      </c>
    </row>
    <row r="6285" spans="1:1">
      <c r="A6285" s="3">
        <v>37782</v>
      </c>
    </row>
    <row r="6286" spans="1:1">
      <c r="A6286" s="3">
        <v>37785</v>
      </c>
    </row>
    <row r="6287" spans="1:1">
      <c r="A6287" s="4">
        <v>37786</v>
      </c>
    </row>
    <row r="6288" spans="1:1">
      <c r="A6288" s="3">
        <v>37789</v>
      </c>
    </row>
    <row r="6289" spans="1:1">
      <c r="A6289" s="3">
        <v>37800</v>
      </c>
    </row>
    <row r="6290" spans="1:1">
      <c r="A6290" s="3">
        <v>37802</v>
      </c>
    </row>
    <row r="6291" spans="1:1">
      <c r="A6291" s="3">
        <v>37818</v>
      </c>
    </row>
    <row r="6292" spans="1:1">
      <c r="A6292" s="3">
        <v>37830</v>
      </c>
    </row>
    <row r="6293" spans="1:1">
      <c r="A6293" s="3">
        <v>37832</v>
      </c>
    </row>
    <row r="6294" spans="1:1">
      <c r="A6294" s="3">
        <v>37837</v>
      </c>
    </row>
    <row r="6295" spans="1:1">
      <c r="A6295" s="3">
        <v>37855</v>
      </c>
    </row>
    <row r="6296" spans="1:1">
      <c r="A6296" s="3">
        <v>37858</v>
      </c>
    </row>
    <row r="6297" spans="1:1">
      <c r="A6297" s="3">
        <v>37859</v>
      </c>
    </row>
    <row r="6298" spans="1:1">
      <c r="A6298" s="3">
        <v>37865</v>
      </c>
    </row>
    <row r="6299" spans="1:1">
      <c r="A6299" s="4">
        <v>37868</v>
      </c>
    </row>
    <row r="6300" spans="1:1">
      <c r="A6300" s="3">
        <v>37874</v>
      </c>
    </row>
    <row r="6301" spans="1:1">
      <c r="A6301" s="3">
        <v>37875</v>
      </c>
    </row>
    <row r="6302" spans="1:1">
      <c r="A6302" s="3">
        <v>37887</v>
      </c>
    </row>
    <row r="6303" spans="1:1">
      <c r="A6303" s="3">
        <v>37888</v>
      </c>
    </row>
    <row r="6304" spans="1:1">
      <c r="A6304" s="3">
        <v>37922</v>
      </c>
    </row>
    <row r="6305" spans="1:1">
      <c r="A6305" s="4">
        <v>37928</v>
      </c>
    </row>
    <row r="6306" spans="1:1">
      <c r="A6306" s="3">
        <v>37932</v>
      </c>
    </row>
    <row r="6307" spans="1:1">
      <c r="A6307" s="4">
        <v>37939</v>
      </c>
    </row>
    <row r="6308" spans="1:1">
      <c r="A6308" s="3">
        <v>37943</v>
      </c>
    </row>
    <row r="6309" spans="1:1">
      <c r="A6309" s="3">
        <v>37949</v>
      </c>
    </row>
    <row r="6310" spans="1:1">
      <c r="A6310" s="3">
        <v>37950</v>
      </c>
    </row>
    <row r="6311" spans="1:1">
      <c r="A6311" s="3">
        <v>37957</v>
      </c>
    </row>
    <row r="6312" spans="1:1">
      <c r="A6312" s="3">
        <v>37965</v>
      </c>
    </row>
    <row r="6313" spans="1:1">
      <c r="A6313" s="4">
        <v>37967</v>
      </c>
    </row>
    <row r="6314" spans="1:1">
      <c r="A6314" s="3">
        <v>37972</v>
      </c>
    </row>
    <row r="6315" spans="1:1">
      <c r="A6315" s="4">
        <v>37979</v>
      </c>
    </row>
    <row r="6316" spans="1:1">
      <c r="A6316" s="3">
        <v>37980</v>
      </c>
    </row>
    <row r="6317" spans="1:1">
      <c r="A6317" s="3">
        <v>37983</v>
      </c>
    </row>
    <row r="6318" spans="1:1">
      <c r="A6318" s="3">
        <v>37987</v>
      </c>
    </row>
    <row r="6319" spans="1:1">
      <c r="A6319" s="3">
        <v>37995</v>
      </c>
    </row>
    <row r="6320" spans="1:1">
      <c r="A6320" s="3">
        <v>38002</v>
      </c>
    </row>
    <row r="6321" spans="1:1">
      <c r="A6321" s="3">
        <v>38011</v>
      </c>
    </row>
    <row r="6322" spans="1:1">
      <c r="A6322" s="3">
        <v>38019</v>
      </c>
    </row>
    <row r="6323" spans="1:1">
      <c r="A6323" s="4">
        <v>38021</v>
      </c>
    </row>
    <row r="6324" spans="1:1">
      <c r="A6324" s="3">
        <v>38025</v>
      </c>
    </row>
    <row r="6325" spans="1:1">
      <c r="A6325" s="4">
        <v>38030</v>
      </c>
    </row>
    <row r="6326" spans="1:1">
      <c r="A6326" s="3">
        <v>38038</v>
      </c>
    </row>
    <row r="6327" spans="1:1">
      <c r="A6327" s="3">
        <v>38047</v>
      </c>
    </row>
    <row r="6328" spans="1:1">
      <c r="A6328" s="3">
        <v>38065</v>
      </c>
    </row>
    <row r="6329" spans="1:1">
      <c r="A6329" s="3">
        <v>38073</v>
      </c>
    </row>
    <row r="6330" spans="1:1">
      <c r="A6330" s="3">
        <v>38099</v>
      </c>
    </row>
    <row r="6331" spans="1:1">
      <c r="A6331" s="4">
        <v>38104</v>
      </c>
    </row>
    <row r="6332" spans="1:1">
      <c r="A6332" s="3">
        <v>38106</v>
      </c>
    </row>
    <row r="6333" spans="1:1">
      <c r="A6333" s="3">
        <v>38108</v>
      </c>
    </row>
    <row r="6334" spans="1:1">
      <c r="A6334" s="3">
        <v>38109</v>
      </c>
    </row>
    <row r="6335" spans="1:1">
      <c r="A6335" s="3">
        <v>38119</v>
      </c>
    </row>
    <row r="6336" spans="1:1">
      <c r="A6336" s="3">
        <v>38130</v>
      </c>
    </row>
    <row r="6337" spans="1:1">
      <c r="A6337" s="3">
        <v>38134</v>
      </c>
    </row>
    <row r="6338" spans="1:1">
      <c r="A6338" s="3">
        <v>38143</v>
      </c>
    </row>
    <row r="6339" spans="1:1">
      <c r="A6339" s="3">
        <v>38152</v>
      </c>
    </row>
    <row r="6340" spans="1:1">
      <c r="A6340" s="3">
        <v>38153</v>
      </c>
    </row>
    <row r="6341" spans="1:1">
      <c r="A6341" s="4">
        <v>38157</v>
      </c>
    </row>
    <row r="6342" spans="1:1">
      <c r="A6342" s="3">
        <v>38181</v>
      </c>
    </row>
    <row r="6343" spans="1:1">
      <c r="A6343" s="4">
        <v>38182</v>
      </c>
    </row>
    <row r="6344" spans="1:1">
      <c r="A6344" s="3">
        <v>38185</v>
      </c>
    </row>
    <row r="6345" spans="1:1">
      <c r="A6345" s="4">
        <v>38187</v>
      </c>
    </row>
    <row r="6346" spans="1:1">
      <c r="A6346" s="3">
        <v>38195</v>
      </c>
    </row>
    <row r="6347" spans="1:1">
      <c r="A6347" s="3">
        <v>38202</v>
      </c>
    </row>
    <row r="6348" spans="1:1">
      <c r="A6348" s="3">
        <v>38228</v>
      </c>
    </row>
    <row r="6349" spans="1:1">
      <c r="A6349" s="4">
        <v>38234</v>
      </c>
    </row>
    <row r="6350" spans="1:1">
      <c r="A6350" s="3">
        <v>38239</v>
      </c>
    </row>
    <row r="6351" spans="1:1">
      <c r="A6351" s="3">
        <v>38242</v>
      </c>
    </row>
    <row r="6352" spans="1:1">
      <c r="A6352" s="3">
        <v>38243</v>
      </c>
    </row>
    <row r="6353" spans="1:1">
      <c r="A6353" s="3">
        <v>38253</v>
      </c>
    </row>
    <row r="6354" spans="1:1">
      <c r="A6354" s="3">
        <v>38265</v>
      </c>
    </row>
    <row r="6355" spans="1:1">
      <c r="A6355" s="3">
        <v>38273</v>
      </c>
    </row>
    <row r="6356" spans="1:1">
      <c r="A6356" s="3">
        <v>38275</v>
      </c>
    </row>
    <row r="6357" spans="1:1">
      <c r="A6357" s="3">
        <v>38288</v>
      </c>
    </row>
    <row r="6358" spans="1:1">
      <c r="A6358" s="3">
        <v>38289</v>
      </c>
    </row>
    <row r="6359" spans="1:1">
      <c r="A6359" s="3">
        <v>38296</v>
      </c>
    </row>
    <row r="6360" spans="1:1">
      <c r="A6360" s="3">
        <v>38297</v>
      </c>
    </row>
    <row r="6361" spans="1:1">
      <c r="A6361" s="3">
        <v>38301</v>
      </c>
    </row>
    <row r="6362" spans="1:1">
      <c r="A6362" s="3">
        <v>38302</v>
      </c>
    </row>
    <row r="6363" spans="1:1">
      <c r="A6363" s="3">
        <v>38305</v>
      </c>
    </row>
    <row r="6364" spans="1:1">
      <c r="A6364" s="3">
        <v>38308</v>
      </c>
    </row>
    <row r="6365" spans="1:1">
      <c r="A6365" s="4">
        <v>38323</v>
      </c>
    </row>
    <row r="6366" spans="1:1">
      <c r="A6366" s="3">
        <v>38325</v>
      </c>
    </row>
    <row r="6367" spans="1:1">
      <c r="A6367" s="4">
        <v>38327</v>
      </c>
    </row>
    <row r="6368" spans="1:1">
      <c r="A6368" s="3">
        <v>38332</v>
      </c>
    </row>
    <row r="6369" spans="1:1">
      <c r="A6369" s="4">
        <v>38335</v>
      </c>
    </row>
    <row r="6370" spans="1:1">
      <c r="A6370" s="3">
        <v>38340</v>
      </c>
    </row>
    <row r="6371" spans="1:1">
      <c r="A6371" s="4">
        <v>38342</v>
      </c>
    </row>
    <row r="6372" spans="1:1">
      <c r="A6372" s="3">
        <v>38344</v>
      </c>
    </row>
    <row r="6373" spans="1:1">
      <c r="A6373" s="4">
        <v>38348</v>
      </c>
    </row>
    <row r="6374" spans="1:1">
      <c r="A6374" s="3">
        <v>38350</v>
      </c>
    </row>
    <row r="6375" spans="1:1">
      <c r="A6375" s="4">
        <v>38374</v>
      </c>
    </row>
    <row r="6376" spans="1:1">
      <c r="A6376" s="3">
        <v>38392</v>
      </c>
    </row>
    <row r="6377" spans="1:1">
      <c r="A6377" s="4">
        <v>38393</v>
      </c>
    </row>
    <row r="6378" spans="1:1">
      <c r="A6378" s="3">
        <v>38397</v>
      </c>
    </row>
    <row r="6379" spans="1:1">
      <c r="A6379" s="4">
        <v>38399</v>
      </c>
    </row>
    <row r="6380" spans="1:1">
      <c r="A6380" s="3">
        <v>38402</v>
      </c>
    </row>
    <row r="6381" spans="1:1">
      <c r="A6381" s="3">
        <v>38405</v>
      </c>
    </row>
    <row r="6382" spans="1:1">
      <c r="A6382" s="3">
        <v>38412</v>
      </c>
    </row>
    <row r="6383" spans="1:1">
      <c r="A6383" s="4">
        <v>38425</v>
      </c>
    </row>
    <row r="6384" spans="1:1">
      <c r="A6384" s="3">
        <v>38428</v>
      </c>
    </row>
    <row r="6385" spans="1:1">
      <c r="A6385" s="4">
        <v>38430</v>
      </c>
    </row>
    <row r="6386" spans="1:1">
      <c r="A6386" s="3">
        <v>38437</v>
      </c>
    </row>
    <row r="6387" spans="1:1">
      <c r="A6387" s="4">
        <v>38438</v>
      </c>
    </row>
    <row r="6388" spans="1:1">
      <c r="A6388" s="3">
        <v>38441</v>
      </c>
    </row>
    <row r="6389" spans="1:1">
      <c r="A6389" s="3">
        <v>38446</v>
      </c>
    </row>
    <row r="6390" spans="1:1">
      <c r="A6390" s="3">
        <v>38448</v>
      </c>
    </row>
    <row r="6391" spans="1:1">
      <c r="A6391" s="3">
        <v>38453</v>
      </c>
    </row>
    <row r="6392" spans="1:1">
      <c r="A6392" s="3">
        <v>38456</v>
      </c>
    </row>
    <row r="6393" spans="1:1">
      <c r="A6393" s="3">
        <v>38462</v>
      </c>
    </row>
    <row r="6394" spans="1:1">
      <c r="A6394" s="3">
        <v>38464</v>
      </c>
    </row>
    <row r="6395" spans="1:1">
      <c r="A6395" s="4">
        <v>38468</v>
      </c>
    </row>
    <row r="6396" spans="1:1">
      <c r="A6396" s="3">
        <v>38472</v>
      </c>
    </row>
    <row r="6397" spans="1:1">
      <c r="A6397" s="3">
        <v>38494</v>
      </c>
    </row>
    <row r="6398" spans="1:1">
      <c r="A6398" s="3">
        <v>38504</v>
      </c>
    </row>
    <row r="6399" spans="1:1">
      <c r="A6399" s="4">
        <v>38506</v>
      </c>
    </row>
    <row r="6400" spans="1:1">
      <c r="A6400" s="3">
        <v>38521</v>
      </c>
    </row>
    <row r="6401" spans="1:1">
      <c r="A6401" s="3">
        <v>38522</v>
      </c>
    </row>
    <row r="6402" spans="1:1">
      <c r="A6402" s="3">
        <v>38527</v>
      </c>
    </row>
    <row r="6403" spans="1:1">
      <c r="A6403" s="3">
        <v>38537</v>
      </c>
    </row>
    <row r="6404" spans="1:1">
      <c r="A6404" s="3">
        <v>38550</v>
      </c>
    </row>
    <row r="6405" spans="1:1">
      <c r="A6405" s="4">
        <v>38552</v>
      </c>
    </row>
    <row r="6406" spans="1:1">
      <c r="A6406" s="3">
        <v>38553</v>
      </c>
    </row>
    <row r="6407" spans="1:1">
      <c r="A6407" s="3">
        <v>38557</v>
      </c>
    </row>
    <row r="6408" spans="1:1">
      <c r="A6408" s="3">
        <v>38561</v>
      </c>
    </row>
    <row r="6409" spans="1:1">
      <c r="A6409" s="4">
        <v>38568</v>
      </c>
    </row>
    <row r="6410" spans="1:1">
      <c r="A6410" s="3">
        <v>38583</v>
      </c>
    </row>
    <row r="6411" spans="1:1">
      <c r="A6411" s="4">
        <v>38584</v>
      </c>
    </row>
    <row r="6412" spans="1:1">
      <c r="A6412" s="3">
        <v>38588</v>
      </c>
    </row>
    <row r="6413" spans="1:1">
      <c r="A6413" s="4">
        <v>38594</v>
      </c>
    </row>
    <row r="6414" spans="1:1">
      <c r="A6414" s="3">
        <v>38604</v>
      </c>
    </row>
    <row r="6415" spans="1:1">
      <c r="A6415" s="3">
        <v>38611</v>
      </c>
    </row>
    <row r="6416" spans="1:1">
      <c r="A6416" s="3">
        <v>38620</v>
      </c>
    </row>
    <row r="6417" spans="1:1">
      <c r="A6417" s="4">
        <v>38623</v>
      </c>
    </row>
    <row r="6418" spans="1:1">
      <c r="A6418" s="3">
        <v>38625</v>
      </c>
    </row>
    <row r="6419" spans="1:1">
      <c r="A6419" s="4">
        <v>38632</v>
      </c>
    </row>
    <row r="6420" spans="1:1">
      <c r="A6420" s="3">
        <v>38637</v>
      </c>
    </row>
    <row r="6421" spans="1:1">
      <c r="A6421" s="3">
        <v>38642</v>
      </c>
    </row>
    <row r="6422" spans="1:1">
      <c r="A6422" s="3">
        <v>38643</v>
      </c>
    </row>
    <row r="6423" spans="1:1">
      <c r="A6423" s="4">
        <v>38647</v>
      </c>
    </row>
    <row r="6424" spans="1:1">
      <c r="A6424" s="3">
        <v>38649</v>
      </c>
    </row>
    <row r="6425" spans="1:1">
      <c r="A6425" s="3">
        <v>38651</v>
      </c>
    </row>
    <row r="6426" spans="1:1">
      <c r="A6426" s="3">
        <v>38652</v>
      </c>
    </row>
    <row r="6427" spans="1:1">
      <c r="A6427" s="4">
        <v>38653</v>
      </c>
    </row>
    <row r="6428" spans="1:1">
      <c r="A6428" s="3">
        <v>38662</v>
      </c>
    </row>
    <row r="6429" spans="1:1">
      <c r="A6429" s="3">
        <v>38667</v>
      </c>
    </row>
    <row r="6430" spans="1:1">
      <c r="A6430" s="3">
        <v>38669</v>
      </c>
    </row>
    <row r="6431" spans="1:1">
      <c r="A6431" s="3">
        <v>38674</v>
      </c>
    </row>
    <row r="6432" spans="1:1">
      <c r="A6432" s="3">
        <v>38681</v>
      </c>
    </row>
    <row r="6433" spans="1:1">
      <c r="A6433" s="3">
        <v>38689</v>
      </c>
    </row>
    <row r="6434" spans="1:1">
      <c r="A6434" s="3">
        <v>38693</v>
      </c>
    </row>
    <row r="6435" spans="1:1">
      <c r="A6435" s="4">
        <v>38704</v>
      </c>
    </row>
    <row r="6436" spans="1:1">
      <c r="A6436" s="3">
        <v>38705</v>
      </c>
    </row>
    <row r="6437" spans="1:1">
      <c r="A6437" s="4">
        <v>38709</v>
      </c>
    </row>
    <row r="6438" spans="1:1">
      <c r="A6438" s="3">
        <v>38723</v>
      </c>
    </row>
    <row r="6439" spans="1:1">
      <c r="A6439" s="3">
        <v>38725</v>
      </c>
    </row>
    <row r="6440" spans="1:1">
      <c r="A6440" s="3">
        <v>38734</v>
      </c>
    </row>
    <row r="6441" spans="1:1">
      <c r="A6441" s="4">
        <v>38735</v>
      </c>
    </row>
    <row r="6442" spans="1:1">
      <c r="A6442" s="3">
        <v>38736</v>
      </c>
    </row>
    <row r="6443" spans="1:1">
      <c r="A6443" s="4">
        <v>38743</v>
      </c>
    </row>
    <row r="6444" spans="1:1">
      <c r="A6444" s="3">
        <v>38748</v>
      </c>
    </row>
    <row r="6445" spans="1:1">
      <c r="A6445" s="4">
        <v>38768</v>
      </c>
    </row>
    <row r="6446" spans="1:1">
      <c r="A6446" s="3">
        <v>38769</v>
      </c>
    </row>
    <row r="6447" spans="1:1">
      <c r="A6447" s="3">
        <v>38774</v>
      </c>
    </row>
    <row r="6448" spans="1:1">
      <c r="A6448" s="3">
        <v>38775</v>
      </c>
    </row>
    <row r="6449" spans="1:1">
      <c r="A6449" s="3">
        <v>38777</v>
      </c>
    </row>
    <row r="6450" spans="1:1">
      <c r="A6450" s="3">
        <v>38782</v>
      </c>
    </row>
    <row r="6451" spans="1:1">
      <c r="A6451" s="4">
        <v>38790</v>
      </c>
    </row>
    <row r="6452" spans="1:1">
      <c r="A6452" s="3">
        <v>38793</v>
      </c>
    </row>
    <row r="6453" spans="1:1">
      <c r="A6453" s="3">
        <v>38794</v>
      </c>
    </row>
    <row r="6454" spans="1:1">
      <c r="A6454" s="3">
        <v>38796</v>
      </c>
    </row>
    <row r="6455" spans="1:1">
      <c r="A6455" s="4">
        <v>38812</v>
      </c>
    </row>
    <row r="6456" spans="1:1">
      <c r="A6456" s="3">
        <v>38825</v>
      </c>
    </row>
    <row r="6457" spans="1:1">
      <c r="A6457" s="4">
        <v>38827</v>
      </c>
    </row>
    <row r="6458" spans="1:1">
      <c r="A6458" s="3">
        <v>38828</v>
      </c>
    </row>
    <row r="6459" spans="1:1">
      <c r="A6459" s="4">
        <v>38829</v>
      </c>
    </row>
    <row r="6460" spans="1:1">
      <c r="A6460" s="3">
        <v>38831</v>
      </c>
    </row>
    <row r="6461" spans="1:1">
      <c r="A6461" s="4">
        <v>38848</v>
      </c>
    </row>
    <row r="6462" spans="1:1">
      <c r="A6462" s="3">
        <v>38864</v>
      </c>
    </row>
    <row r="6463" spans="1:1">
      <c r="A6463" s="4">
        <v>38877</v>
      </c>
    </row>
    <row r="6464" spans="1:1">
      <c r="A6464" s="3">
        <v>38891</v>
      </c>
    </row>
    <row r="6465" spans="1:1">
      <c r="A6465" s="4">
        <v>38893</v>
      </c>
    </row>
    <row r="6466" spans="1:1">
      <c r="A6466" s="3">
        <v>38897</v>
      </c>
    </row>
    <row r="6467" spans="1:1">
      <c r="A6467" s="3">
        <v>38902</v>
      </c>
    </row>
    <row r="6468" spans="1:1">
      <c r="A6468" s="3">
        <v>38911</v>
      </c>
    </row>
    <row r="6469" spans="1:1">
      <c r="A6469" s="4">
        <v>38914</v>
      </c>
    </row>
    <row r="6470" spans="1:1">
      <c r="A6470" s="3">
        <v>38922</v>
      </c>
    </row>
    <row r="6471" spans="1:1">
      <c r="A6471" s="3">
        <v>38951</v>
      </c>
    </row>
    <row r="6472" spans="1:1">
      <c r="A6472" s="3">
        <v>38954</v>
      </c>
    </row>
    <row r="6473" spans="1:1">
      <c r="A6473" s="4">
        <v>38960</v>
      </c>
    </row>
    <row r="6474" spans="1:1">
      <c r="A6474" s="3">
        <v>38976</v>
      </c>
    </row>
    <row r="6475" spans="1:1">
      <c r="A6475" s="4">
        <v>38996</v>
      </c>
    </row>
    <row r="6476" spans="1:1">
      <c r="A6476" s="3">
        <v>38998</v>
      </c>
    </row>
    <row r="6477" spans="1:1">
      <c r="A6477" s="3">
        <v>39005</v>
      </c>
    </row>
    <row r="6478" spans="1:1">
      <c r="A6478" s="3">
        <v>39008</v>
      </c>
    </row>
    <row r="6479" spans="1:1">
      <c r="A6479" s="3">
        <v>39014</v>
      </c>
    </row>
    <row r="6480" spans="1:1">
      <c r="A6480" s="3">
        <v>39015</v>
      </c>
    </row>
    <row r="6481" spans="1:1">
      <c r="A6481" s="4">
        <v>39017</v>
      </c>
    </row>
    <row r="6482" spans="1:1">
      <c r="A6482" s="3">
        <v>39022</v>
      </c>
    </row>
    <row r="6483" spans="1:1">
      <c r="A6483" s="4">
        <v>39027</v>
      </c>
    </row>
    <row r="6484" spans="1:1">
      <c r="A6484" s="3">
        <v>39043</v>
      </c>
    </row>
    <row r="6485" spans="1:1">
      <c r="A6485" s="4">
        <v>39054</v>
      </c>
    </row>
    <row r="6486" spans="1:1">
      <c r="A6486" s="3">
        <v>39061</v>
      </c>
    </row>
    <row r="6487" spans="1:1">
      <c r="A6487" s="3">
        <v>39064</v>
      </c>
    </row>
    <row r="6488" spans="1:1">
      <c r="A6488" s="3">
        <v>39079</v>
      </c>
    </row>
    <row r="6489" spans="1:1">
      <c r="A6489" s="4">
        <v>39096</v>
      </c>
    </row>
    <row r="6490" spans="1:1">
      <c r="A6490" s="3">
        <v>39101</v>
      </c>
    </row>
    <row r="6491" spans="1:1">
      <c r="A6491" s="4">
        <v>39108</v>
      </c>
    </row>
    <row r="6492" spans="1:1">
      <c r="A6492" s="3">
        <v>39116</v>
      </c>
    </row>
    <row r="6493" spans="1:1">
      <c r="A6493" s="3">
        <v>39123</v>
      </c>
    </row>
    <row r="6494" spans="1:1">
      <c r="A6494" s="3">
        <v>39129</v>
      </c>
    </row>
    <row r="6495" spans="1:1">
      <c r="A6495" s="3">
        <v>39132</v>
      </c>
    </row>
    <row r="6496" spans="1:1">
      <c r="A6496" s="3">
        <v>39133</v>
      </c>
    </row>
    <row r="6497" spans="1:1">
      <c r="A6497" s="3">
        <v>39136</v>
      </c>
    </row>
    <row r="6498" spans="1:1">
      <c r="A6498" s="3">
        <v>39150</v>
      </c>
    </row>
    <row r="6499" spans="1:1">
      <c r="A6499" s="4">
        <v>39153</v>
      </c>
    </row>
    <row r="6500" spans="1:1">
      <c r="A6500" s="3">
        <v>39156</v>
      </c>
    </row>
    <row r="6501" spans="1:1">
      <c r="A6501" s="4">
        <v>39158</v>
      </c>
    </row>
    <row r="6502" spans="1:1">
      <c r="A6502" s="3">
        <v>39159</v>
      </c>
    </row>
    <row r="6503" spans="1:1">
      <c r="A6503" s="4">
        <v>39168</v>
      </c>
    </row>
    <row r="6504" spans="1:1">
      <c r="A6504" s="3">
        <v>39180</v>
      </c>
    </row>
    <row r="6505" spans="1:1">
      <c r="A6505" s="4">
        <v>39188</v>
      </c>
    </row>
    <row r="6506" spans="1:1">
      <c r="A6506" s="3">
        <v>39189</v>
      </c>
    </row>
    <row r="6507" spans="1:1">
      <c r="A6507" s="3">
        <v>39190</v>
      </c>
    </row>
    <row r="6508" spans="1:1">
      <c r="A6508" s="3">
        <v>39194</v>
      </c>
    </row>
    <row r="6509" spans="1:1">
      <c r="A6509" s="3">
        <v>39195</v>
      </c>
    </row>
    <row r="6510" spans="1:1">
      <c r="A6510" s="3">
        <v>39196</v>
      </c>
    </row>
    <row r="6511" spans="1:1">
      <c r="A6511" s="3">
        <v>39198</v>
      </c>
    </row>
    <row r="6512" spans="1:1">
      <c r="A6512" s="3">
        <v>39208</v>
      </c>
    </row>
    <row r="6513" spans="1:1">
      <c r="A6513" s="4">
        <v>39218</v>
      </c>
    </row>
    <row r="6514" spans="1:1">
      <c r="A6514" s="3">
        <v>39220</v>
      </c>
    </row>
    <row r="6515" spans="1:1">
      <c r="A6515" s="4">
        <v>39222</v>
      </c>
    </row>
    <row r="6516" spans="1:1">
      <c r="A6516" s="3">
        <v>39227</v>
      </c>
    </row>
    <row r="6517" spans="1:1">
      <c r="A6517" s="3">
        <v>39234</v>
      </c>
    </row>
    <row r="6518" spans="1:1">
      <c r="A6518" s="3">
        <v>39236</v>
      </c>
    </row>
    <row r="6519" spans="1:1">
      <c r="A6519" s="3">
        <v>39241</v>
      </c>
    </row>
    <row r="6520" spans="1:1">
      <c r="A6520" s="3">
        <v>39242</v>
      </c>
    </row>
    <row r="6521" spans="1:1">
      <c r="A6521" s="3">
        <v>39246</v>
      </c>
    </row>
    <row r="6522" spans="1:1">
      <c r="A6522" s="3">
        <v>39249</v>
      </c>
    </row>
    <row r="6523" spans="1:1">
      <c r="A6523" s="4">
        <v>39251</v>
      </c>
    </row>
    <row r="6524" spans="1:1">
      <c r="A6524" s="3">
        <v>39253</v>
      </c>
    </row>
    <row r="6525" spans="1:1">
      <c r="A6525" s="4">
        <v>39262</v>
      </c>
    </row>
    <row r="6526" spans="1:1">
      <c r="A6526" s="3">
        <v>39264</v>
      </c>
    </row>
    <row r="6527" spans="1:1">
      <c r="A6527" s="4">
        <v>39275</v>
      </c>
    </row>
    <row r="6528" spans="1:1">
      <c r="A6528" s="3">
        <v>39284</v>
      </c>
    </row>
    <row r="6529" spans="1:1">
      <c r="A6529" s="4">
        <v>39290</v>
      </c>
    </row>
    <row r="6530" spans="1:1">
      <c r="A6530" s="3">
        <v>39295</v>
      </c>
    </row>
    <row r="6531" spans="1:1">
      <c r="A6531" s="3">
        <v>39299</v>
      </c>
    </row>
    <row r="6532" spans="1:1">
      <c r="A6532" s="3">
        <v>39309</v>
      </c>
    </row>
    <row r="6533" spans="1:1">
      <c r="A6533" s="3">
        <v>39310</v>
      </c>
    </row>
    <row r="6534" spans="1:1">
      <c r="A6534" s="3">
        <v>39316</v>
      </c>
    </row>
    <row r="6535" spans="1:1">
      <c r="A6535" s="3">
        <v>39327</v>
      </c>
    </row>
    <row r="6536" spans="1:1">
      <c r="A6536" s="3">
        <v>39329</v>
      </c>
    </row>
    <row r="6537" spans="1:1">
      <c r="A6537" s="4">
        <v>39354</v>
      </c>
    </row>
    <row r="6538" spans="1:1">
      <c r="A6538" s="3">
        <v>39360</v>
      </c>
    </row>
    <row r="6539" spans="1:1">
      <c r="A6539" s="3">
        <v>39362</v>
      </c>
    </row>
    <row r="6540" spans="1:1">
      <c r="A6540" s="3">
        <v>39371</v>
      </c>
    </row>
    <row r="6541" spans="1:1">
      <c r="A6541" s="3">
        <v>39374</v>
      </c>
    </row>
    <row r="6542" spans="1:1">
      <c r="A6542" s="3">
        <v>39379</v>
      </c>
    </row>
    <row r="6543" spans="1:1">
      <c r="A6543" s="4">
        <v>39391</v>
      </c>
    </row>
    <row r="6544" spans="1:1">
      <c r="A6544" s="3">
        <v>39394</v>
      </c>
    </row>
    <row r="6545" spans="1:1">
      <c r="A6545" s="3">
        <v>39396</v>
      </c>
    </row>
    <row r="6546" spans="1:1">
      <c r="A6546" s="3">
        <v>39411</v>
      </c>
    </row>
    <row r="6547" spans="1:1">
      <c r="A6547" s="4">
        <v>39416</v>
      </c>
    </row>
    <row r="6548" spans="1:1">
      <c r="A6548" s="3">
        <v>39428</v>
      </c>
    </row>
    <row r="6549" spans="1:1">
      <c r="A6549" s="3">
        <v>39430</v>
      </c>
    </row>
    <row r="6550" spans="1:1">
      <c r="A6550" s="3">
        <v>39431</v>
      </c>
    </row>
    <row r="6551" spans="1:1">
      <c r="A6551" s="4">
        <v>39458</v>
      </c>
    </row>
    <row r="6552" spans="1:1">
      <c r="A6552" s="3">
        <v>39465</v>
      </c>
    </row>
    <row r="6553" spans="1:1">
      <c r="A6553" s="4">
        <v>39474</v>
      </c>
    </row>
    <row r="6554" spans="1:1">
      <c r="A6554" s="3">
        <v>39475</v>
      </c>
    </row>
    <row r="6555" spans="1:1">
      <c r="A6555" s="3">
        <v>39476</v>
      </c>
    </row>
    <row r="6556" spans="1:1">
      <c r="A6556" s="3">
        <v>39482</v>
      </c>
    </row>
    <row r="6557" spans="1:1">
      <c r="A6557" s="3">
        <v>39488</v>
      </c>
    </row>
    <row r="6558" spans="1:1">
      <c r="A6558" s="3">
        <v>39509</v>
      </c>
    </row>
    <row r="6559" spans="1:1">
      <c r="A6559" s="3">
        <v>39545</v>
      </c>
    </row>
    <row r="6560" spans="1:1">
      <c r="A6560" s="3">
        <v>39550</v>
      </c>
    </row>
    <row r="6561" spans="1:1">
      <c r="A6561" s="4">
        <v>39551</v>
      </c>
    </row>
    <row r="6562" spans="1:1">
      <c r="A6562" s="3">
        <v>39552</v>
      </c>
    </row>
    <row r="6563" spans="1:1">
      <c r="A6563" s="3">
        <v>39554</v>
      </c>
    </row>
    <row r="6564" spans="1:1">
      <c r="A6564" s="3">
        <v>39558</v>
      </c>
    </row>
    <row r="6565" spans="1:1">
      <c r="A6565" s="3">
        <v>39567</v>
      </c>
    </row>
    <row r="6566" spans="1:1">
      <c r="A6566" s="3">
        <v>39576</v>
      </c>
    </row>
    <row r="6567" spans="1:1">
      <c r="A6567" s="3">
        <v>39577</v>
      </c>
    </row>
    <row r="6568" spans="1:1">
      <c r="A6568" s="3">
        <v>39583</v>
      </c>
    </row>
    <row r="6569" spans="1:1">
      <c r="A6569" s="3">
        <v>39585</v>
      </c>
    </row>
    <row r="6570" spans="1:1">
      <c r="A6570" s="3">
        <v>39589</v>
      </c>
    </row>
    <row r="6571" spans="1:1">
      <c r="A6571" s="3">
        <v>39597</v>
      </c>
    </row>
    <row r="6572" spans="1:1">
      <c r="A6572" s="3">
        <v>39599</v>
      </c>
    </row>
    <row r="6573" spans="1:1">
      <c r="A6573" s="4">
        <v>39602</v>
      </c>
    </row>
    <row r="6574" spans="1:1">
      <c r="A6574" s="3">
        <v>39611</v>
      </c>
    </row>
    <row r="6575" spans="1:1">
      <c r="A6575" s="3">
        <v>39616</v>
      </c>
    </row>
    <row r="6576" spans="1:1">
      <c r="A6576" s="3">
        <v>39617</v>
      </c>
    </row>
    <row r="6577" spans="1:1">
      <c r="A6577" s="3">
        <v>39621</v>
      </c>
    </row>
    <row r="6578" spans="1:1">
      <c r="A6578" s="3">
        <v>39622</v>
      </c>
    </row>
    <row r="6579" spans="1:1">
      <c r="A6579" s="4">
        <v>39628</v>
      </c>
    </row>
    <row r="6580" spans="1:1">
      <c r="A6580" s="3">
        <v>39630</v>
      </c>
    </row>
    <row r="6581" spans="1:1">
      <c r="A6581" s="4">
        <v>39632</v>
      </c>
    </row>
    <row r="6582" spans="1:1">
      <c r="A6582" s="3">
        <v>39636</v>
      </c>
    </row>
    <row r="6583" spans="1:1">
      <c r="A6583" s="4">
        <v>39645</v>
      </c>
    </row>
    <row r="6584" spans="1:1">
      <c r="A6584" s="3">
        <v>39652</v>
      </c>
    </row>
    <row r="6585" spans="1:1">
      <c r="A6585" s="4">
        <v>39654</v>
      </c>
    </row>
    <row r="6586" spans="1:1">
      <c r="A6586" s="3">
        <v>39659</v>
      </c>
    </row>
    <row r="6587" spans="1:1">
      <c r="A6587" s="4">
        <v>39664</v>
      </c>
    </row>
    <row r="6588" spans="1:1">
      <c r="A6588" s="3">
        <v>39668</v>
      </c>
    </row>
    <row r="6589" spans="1:1">
      <c r="A6589" s="3">
        <v>39669</v>
      </c>
    </row>
    <row r="6590" spans="1:1">
      <c r="A6590" s="3">
        <v>39688</v>
      </c>
    </row>
    <row r="6591" spans="1:1">
      <c r="A6591" s="4">
        <v>39696</v>
      </c>
    </row>
    <row r="6592" spans="1:1">
      <c r="A6592" s="3">
        <v>39697</v>
      </c>
    </row>
    <row r="6593" spans="1:1">
      <c r="A6593" s="4">
        <v>39701</v>
      </c>
    </row>
    <row r="6594" spans="1:1">
      <c r="A6594" s="3">
        <v>39716</v>
      </c>
    </row>
    <row r="6595" spans="1:1">
      <c r="A6595" s="4">
        <v>39736</v>
      </c>
    </row>
    <row r="6596" spans="1:1">
      <c r="A6596" s="3">
        <v>39737</v>
      </c>
    </row>
    <row r="6597" spans="1:1">
      <c r="A6597" s="4">
        <v>39741</v>
      </c>
    </row>
    <row r="6598" spans="1:1">
      <c r="A6598" s="3">
        <v>39756</v>
      </c>
    </row>
    <row r="6599" spans="1:1">
      <c r="A6599" s="4">
        <v>39761</v>
      </c>
    </row>
    <row r="6600" spans="1:1">
      <c r="A6600" s="3">
        <v>39772</v>
      </c>
    </row>
    <row r="6601" spans="1:1">
      <c r="A6601" s="4">
        <v>39773</v>
      </c>
    </row>
    <row r="6602" spans="1:1">
      <c r="A6602" s="3">
        <v>39779</v>
      </c>
    </row>
    <row r="6603" spans="1:1">
      <c r="A6603" s="4">
        <v>39788</v>
      </c>
    </row>
    <row r="6604" spans="1:1">
      <c r="A6604" s="3">
        <v>39789</v>
      </c>
    </row>
    <row r="6605" spans="1:1">
      <c r="A6605" s="3">
        <v>39796</v>
      </c>
    </row>
    <row r="6606" spans="1:1">
      <c r="A6606" s="3">
        <v>39799</v>
      </c>
    </row>
    <row r="6607" spans="1:1">
      <c r="A6607" s="4">
        <v>39811</v>
      </c>
    </row>
    <row r="6608" spans="1:1">
      <c r="A6608" s="3">
        <v>39813</v>
      </c>
    </row>
    <row r="6609" spans="1:1">
      <c r="A6609" s="3">
        <v>39820</v>
      </c>
    </row>
    <row r="6610" spans="1:1">
      <c r="A6610" s="3">
        <v>39823</v>
      </c>
    </row>
    <row r="6611" spans="1:1">
      <c r="A6611" s="3">
        <v>39828</v>
      </c>
    </row>
    <row r="6612" spans="1:1">
      <c r="A6612" s="3">
        <v>39830</v>
      </c>
    </row>
    <row r="6613" spans="1:1">
      <c r="A6613" s="4">
        <v>39845</v>
      </c>
    </row>
    <row r="6614" spans="1:1">
      <c r="A6614" s="3">
        <v>39849</v>
      </c>
    </row>
    <row r="6615" spans="1:1">
      <c r="A6615" s="3">
        <v>39852</v>
      </c>
    </row>
    <row r="6616" spans="1:1">
      <c r="A6616" s="3">
        <v>39856</v>
      </c>
    </row>
    <row r="6617" spans="1:1">
      <c r="A6617" s="3">
        <v>39881</v>
      </c>
    </row>
    <row r="6618" spans="1:1">
      <c r="A6618" s="3">
        <v>39884</v>
      </c>
    </row>
    <row r="6619" spans="1:1">
      <c r="A6619" s="3">
        <v>39886</v>
      </c>
    </row>
    <row r="6620" spans="1:1">
      <c r="A6620" s="3">
        <v>39887</v>
      </c>
    </row>
    <row r="6621" spans="1:1">
      <c r="A6621" s="4">
        <v>39894</v>
      </c>
    </row>
    <row r="6622" spans="1:1">
      <c r="A6622" s="3">
        <v>39914</v>
      </c>
    </row>
    <row r="6623" spans="1:1">
      <c r="A6623" s="3">
        <v>39928</v>
      </c>
    </row>
    <row r="6624" spans="1:1">
      <c r="A6624" s="3">
        <v>39930</v>
      </c>
    </row>
    <row r="6625" spans="1:1">
      <c r="A6625" s="4">
        <v>39933</v>
      </c>
    </row>
    <row r="6626" spans="1:1">
      <c r="A6626" s="3">
        <v>39947</v>
      </c>
    </row>
    <row r="6627" spans="1:1">
      <c r="A6627" s="3">
        <v>39953</v>
      </c>
    </row>
    <row r="6628" spans="1:1">
      <c r="A6628" s="3">
        <v>39954</v>
      </c>
    </row>
    <row r="6629" spans="1:1">
      <c r="A6629" s="3">
        <v>39961</v>
      </c>
    </row>
    <row r="6630" spans="1:1">
      <c r="A6630" s="3">
        <v>39971</v>
      </c>
    </row>
    <row r="6631" spans="1:1">
      <c r="A6631" s="3">
        <v>39987</v>
      </c>
    </row>
    <row r="6632" spans="1:1">
      <c r="A6632" s="3">
        <v>40000</v>
      </c>
    </row>
    <row r="6633" spans="1:1">
      <c r="A6633" s="3">
        <v>40003</v>
      </c>
    </row>
    <row r="6634" spans="1:1">
      <c r="A6634" s="3">
        <v>40007</v>
      </c>
    </row>
    <row r="6635" spans="1:1">
      <c r="A6635" s="4">
        <v>40013</v>
      </c>
    </row>
    <row r="6636" spans="1:1">
      <c r="A6636" s="3">
        <v>40015</v>
      </c>
    </row>
    <row r="6637" spans="1:1">
      <c r="A6637" s="4">
        <v>40034</v>
      </c>
    </row>
    <row r="6638" spans="1:1">
      <c r="A6638" s="3">
        <v>40040</v>
      </c>
    </row>
    <row r="6639" spans="1:1">
      <c r="A6639" s="3">
        <v>40049</v>
      </c>
    </row>
    <row r="6640" spans="1:1">
      <c r="A6640" s="3">
        <v>40053</v>
      </c>
    </row>
    <row r="6641" spans="1:1">
      <c r="A6641" s="4">
        <v>40064</v>
      </c>
    </row>
    <row r="6642" spans="1:1">
      <c r="A6642" s="3">
        <v>40077</v>
      </c>
    </row>
    <row r="6643" spans="1:1">
      <c r="A6643" s="4">
        <v>40084</v>
      </c>
    </row>
    <row r="6644" spans="1:1">
      <c r="A6644" s="3">
        <v>40096</v>
      </c>
    </row>
    <row r="6645" spans="1:1">
      <c r="A6645" s="3">
        <v>40103</v>
      </c>
    </row>
    <row r="6646" spans="1:1">
      <c r="A6646" s="3">
        <v>40104</v>
      </c>
    </row>
    <row r="6647" spans="1:1">
      <c r="A6647" s="3">
        <v>40117</v>
      </c>
    </row>
    <row r="6648" spans="1:1">
      <c r="A6648" s="3">
        <v>40119</v>
      </c>
    </row>
    <row r="6649" spans="1:1">
      <c r="A6649" s="3">
        <v>40129</v>
      </c>
    </row>
    <row r="6650" spans="1:1">
      <c r="A6650" s="3">
        <v>40139</v>
      </c>
    </row>
    <row r="6651" spans="1:1">
      <c r="A6651" s="4">
        <v>40142</v>
      </c>
    </row>
    <row r="6652" spans="1:1">
      <c r="A6652" s="3">
        <v>40147</v>
      </c>
    </row>
    <row r="6653" spans="1:1">
      <c r="A6653" s="4">
        <v>40153</v>
      </c>
    </row>
    <row r="6654" spans="1:1">
      <c r="A6654" s="3">
        <v>40159</v>
      </c>
    </row>
    <row r="6655" spans="1:1">
      <c r="A6655" s="3">
        <v>40160</v>
      </c>
    </row>
    <row r="6656" spans="1:1">
      <c r="A6656" s="3">
        <v>40176</v>
      </c>
    </row>
    <row r="6657" spans="1:1">
      <c r="A6657" s="3">
        <v>40182</v>
      </c>
    </row>
    <row r="6658" spans="1:1">
      <c r="A6658" s="3">
        <v>40201</v>
      </c>
    </row>
    <row r="6659" spans="1:1">
      <c r="A6659" s="3">
        <v>40213</v>
      </c>
    </row>
    <row r="6660" spans="1:1">
      <c r="A6660" s="3">
        <v>40232</v>
      </c>
    </row>
    <row r="6661" spans="1:1">
      <c r="A6661" s="3">
        <v>40239</v>
      </c>
    </row>
    <row r="6662" spans="1:1">
      <c r="A6662" s="3">
        <v>40241</v>
      </c>
    </row>
    <row r="6663" spans="1:1">
      <c r="A6663" s="4">
        <v>40246</v>
      </c>
    </row>
    <row r="6664" spans="1:1">
      <c r="A6664" s="3">
        <v>40253</v>
      </c>
    </row>
    <row r="6665" spans="1:1">
      <c r="A6665" s="3">
        <v>40259</v>
      </c>
    </row>
    <row r="6666" spans="1:1">
      <c r="A6666" s="3">
        <v>40261</v>
      </c>
    </row>
    <row r="6667" spans="1:1">
      <c r="A6667" s="4">
        <v>40275</v>
      </c>
    </row>
    <row r="6668" spans="1:1">
      <c r="A6668" s="3">
        <v>40277</v>
      </c>
    </row>
    <row r="6669" spans="1:1">
      <c r="A6669" s="4">
        <v>40278</v>
      </c>
    </row>
    <row r="6670" spans="1:1">
      <c r="A6670" s="3">
        <v>40282</v>
      </c>
    </row>
    <row r="6671" spans="1:1">
      <c r="A6671" s="3">
        <v>40283</v>
      </c>
    </row>
    <row r="6672" spans="1:1">
      <c r="A6672" s="3">
        <v>40298</v>
      </c>
    </row>
    <row r="6673" spans="1:1">
      <c r="A6673" s="3">
        <v>40310</v>
      </c>
    </row>
    <row r="6674" spans="1:1">
      <c r="A6674" s="3">
        <v>40311</v>
      </c>
    </row>
    <row r="6675" spans="1:1">
      <c r="A6675" s="3">
        <v>40313</v>
      </c>
    </row>
    <row r="6676" spans="1:1">
      <c r="A6676" s="3">
        <v>40317</v>
      </c>
    </row>
    <row r="6677" spans="1:1">
      <c r="A6677" s="4">
        <v>40318</v>
      </c>
    </row>
    <row r="6678" spans="1:1">
      <c r="A6678" s="3">
        <v>40319</v>
      </c>
    </row>
    <row r="6679" spans="1:1">
      <c r="A6679" s="4">
        <v>40324</v>
      </c>
    </row>
    <row r="6680" spans="1:1">
      <c r="A6680" s="3">
        <v>40331</v>
      </c>
    </row>
    <row r="6681" spans="1:1">
      <c r="A6681" s="3">
        <v>40335</v>
      </c>
    </row>
    <row r="6682" spans="1:1">
      <c r="A6682" s="3">
        <v>40336</v>
      </c>
    </row>
    <row r="6683" spans="1:1">
      <c r="A6683" s="3">
        <v>40349</v>
      </c>
    </row>
    <row r="6684" spans="1:1">
      <c r="A6684" s="3">
        <v>40350</v>
      </c>
    </row>
    <row r="6685" spans="1:1">
      <c r="A6685" s="4">
        <v>40361</v>
      </c>
    </row>
    <row r="6686" spans="1:1">
      <c r="A6686" s="3">
        <v>40362</v>
      </c>
    </row>
    <row r="6687" spans="1:1">
      <c r="A6687" s="3">
        <v>40367</v>
      </c>
    </row>
    <row r="6688" spans="1:1">
      <c r="A6688" s="3">
        <v>40379</v>
      </c>
    </row>
    <row r="6689" spans="1:1">
      <c r="A6689" s="4">
        <v>40380</v>
      </c>
    </row>
    <row r="6690" spans="1:1">
      <c r="A6690" s="3">
        <v>40381</v>
      </c>
    </row>
    <row r="6691" spans="1:1">
      <c r="A6691" s="3">
        <v>40389</v>
      </c>
    </row>
    <row r="6692" spans="1:1">
      <c r="A6692" s="3">
        <v>40391</v>
      </c>
    </row>
    <row r="6693" spans="1:1">
      <c r="A6693" s="3">
        <v>40403</v>
      </c>
    </row>
    <row r="6694" spans="1:1">
      <c r="A6694" s="3">
        <v>40410</v>
      </c>
    </row>
    <row r="6695" spans="1:1">
      <c r="A6695" s="3">
        <v>40418</v>
      </c>
    </row>
    <row r="6696" spans="1:1">
      <c r="A6696" s="3">
        <v>40421</v>
      </c>
    </row>
    <row r="6697" spans="1:1">
      <c r="A6697" s="4">
        <v>40433</v>
      </c>
    </row>
    <row r="6698" spans="1:1">
      <c r="A6698" s="3">
        <v>40436</v>
      </c>
    </row>
    <row r="6699" spans="1:1">
      <c r="A6699" s="3">
        <v>40437</v>
      </c>
    </row>
    <row r="6700" spans="1:1">
      <c r="A6700" s="3">
        <v>40450</v>
      </c>
    </row>
    <row r="6701" spans="1:1">
      <c r="A6701" s="4">
        <v>40452</v>
      </c>
    </row>
    <row r="6702" spans="1:1">
      <c r="A6702" s="3">
        <v>40455</v>
      </c>
    </row>
    <row r="6703" spans="1:1">
      <c r="A6703" s="4">
        <v>40461</v>
      </c>
    </row>
    <row r="6704" spans="1:1">
      <c r="A6704" s="3">
        <v>40464</v>
      </c>
    </row>
    <row r="6705" spans="1:1">
      <c r="A6705" s="4">
        <v>40477</v>
      </c>
    </row>
    <row r="6706" spans="1:1">
      <c r="A6706" s="3">
        <v>40481</v>
      </c>
    </row>
    <row r="6707" spans="1:1">
      <c r="A6707" s="4">
        <v>40487</v>
      </c>
    </row>
    <row r="6708" spans="1:1">
      <c r="A6708" s="3">
        <v>40494</v>
      </c>
    </row>
    <row r="6709" spans="1:1">
      <c r="A6709" s="3">
        <v>40495</v>
      </c>
    </row>
    <row r="6710" spans="1:1">
      <c r="A6710" s="3">
        <v>40506</v>
      </c>
    </row>
    <row r="6711" spans="1:1">
      <c r="A6711" s="3">
        <v>40508</v>
      </c>
    </row>
    <row r="6712" spans="1:1">
      <c r="A6712" s="3">
        <v>40529</v>
      </c>
    </row>
    <row r="6713" spans="1:1">
      <c r="A6713" s="4">
        <v>40532</v>
      </c>
    </row>
    <row r="6714" spans="1:1">
      <c r="A6714" s="3">
        <v>40558</v>
      </c>
    </row>
    <row r="6715" spans="1:1">
      <c r="A6715" s="4">
        <v>40559</v>
      </c>
    </row>
    <row r="6716" spans="1:1">
      <c r="A6716" s="3">
        <v>40567</v>
      </c>
    </row>
    <row r="6717" spans="1:1">
      <c r="A6717" s="4">
        <v>40573</v>
      </c>
    </row>
    <row r="6718" spans="1:1">
      <c r="A6718" s="3">
        <v>40575</v>
      </c>
    </row>
    <row r="6719" spans="1:1">
      <c r="A6719" s="3">
        <v>40576</v>
      </c>
    </row>
    <row r="6720" spans="1:1">
      <c r="A6720" s="3">
        <v>40582</v>
      </c>
    </row>
    <row r="6721" spans="1:1">
      <c r="A6721" s="3">
        <v>40592</v>
      </c>
    </row>
    <row r="6722" spans="1:1">
      <c r="A6722" s="3">
        <v>40596</v>
      </c>
    </row>
    <row r="6723" spans="1:1">
      <c r="A6723" s="3">
        <v>40601</v>
      </c>
    </row>
    <row r="6724" spans="1:1">
      <c r="A6724" s="3">
        <v>40604</v>
      </c>
    </row>
    <row r="6725" spans="1:1">
      <c r="A6725" s="4">
        <v>40609</v>
      </c>
    </row>
    <row r="6726" spans="1:1">
      <c r="A6726" s="3">
        <v>40623</v>
      </c>
    </row>
    <row r="6727" spans="1:1">
      <c r="A6727" s="4">
        <v>40628</v>
      </c>
    </row>
    <row r="6728" spans="1:1">
      <c r="A6728" s="3">
        <v>40641</v>
      </c>
    </row>
    <row r="6729" spans="1:1">
      <c r="A6729" s="4">
        <v>40645</v>
      </c>
    </row>
    <row r="6730" spans="1:1">
      <c r="A6730" s="3">
        <v>40653</v>
      </c>
    </row>
    <row r="6731" spans="1:1">
      <c r="A6731" s="3">
        <v>40667</v>
      </c>
    </row>
    <row r="6732" spans="1:1">
      <c r="A6732" s="3">
        <v>40670</v>
      </c>
    </row>
    <row r="6733" spans="1:1">
      <c r="A6733" s="3">
        <v>40671</v>
      </c>
    </row>
    <row r="6734" spans="1:1">
      <c r="A6734" s="3">
        <v>40674</v>
      </c>
    </row>
    <row r="6735" spans="1:1">
      <c r="A6735" s="3">
        <v>40675</v>
      </c>
    </row>
    <row r="6736" spans="1:1">
      <c r="A6736" s="3">
        <v>40678</v>
      </c>
    </row>
    <row r="6737" spans="1:1">
      <c r="A6737" s="4">
        <v>40684</v>
      </c>
    </row>
    <row r="6738" spans="1:1">
      <c r="A6738" s="3">
        <v>40687</v>
      </c>
    </row>
    <row r="6739" spans="1:1">
      <c r="A6739" s="4">
        <v>40694</v>
      </c>
    </row>
    <row r="6740" spans="1:1">
      <c r="A6740" s="3">
        <v>40704</v>
      </c>
    </row>
    <row r="6741" spans="1:1">
      <c r="A6741" s="3">
        <v>40710</v>
      </c>
    </row>
    <row r="6742" spans="1:1">
      <c r="A6742" s="3">
        <v>40714</v>
      </c>
    </row>
    <row r="6743" spans="1:1">
      <c r="A6743" s="4">
        <v>40722</v>
      </c>
    </row>
    <row r="6744" spans="1:1">
      <c r="A6744" s="3">
        <v>40728</v>
      </c>
    </row>
    <row r="6745" spans="1:1">
      <c r="A6745" s="4">
        <v>40747</v>
      </c>
    </row>
    <row r="6746" spans="1:1">
      <c r="A6746" s="3">
        <v>40751</v>
      </c>
    </row>
    <row r="6747" spans="1:1">
      <c r="A6747" s="3">
        <v>40755</v>
      </c>
    </row>
    <row r="6748" spans="1:1">
      <c r="A6748" s="3">
        <v>40764</v>
      </c>
    </row>
    <row r="6749" spans="1:1">
      <c r="A6749" s="3">
        <v>40766</v>
      </c>
    </row>
    <row r="6750" spans="1:1">
      <c r="A6750" s="3">
        <v>40768</v>
      </c>
    </row>
    <row r="6751" spans="1:1">
      <c r="A6751" s="3">
        <v>40789</v>
      </c>
    </row>
    <row r="6752" spans="1:1">
      <c r="A6752" s="3">
        <v>40800</v>
      </c>
    </row>
    <row r="6753" spans="1:1">
      <c r="A6753" s="3">
        <v>40802</v>
      </c>
    </row>
    <row r="6754" spans="1:1">
      <c r="A6754" s="3">
        <v>40817</v>
      </c>
    </row>
    <row r="6755" spans="1:1">
      <c r="A6755" s="4">
        <v>40824</v>
      </c>
    </row>
    <row r="6756" spans="1:1">
      <c r="A6756" s="3">
        <v>40831</v>
      </c>
    </row>
    <row r="6757" spans="1:1">
      <c r="A6757" s="3">
        <v>40844</v>
      </c>
    </row>
    <row r="6758" spans="1:1">
      <c r="A6758" s="3">
        <v>40846</v>
      </c>
    </row>
    <row r="6759" spans="1:1">
      <c r="A6759" s="3">
        <v>40847</v>
      </c>
    </row>
    <row r="6760" spans="1:1">
      <c r="A6760" s="3">
        <v>40849</v>
      </c>
    </row>
    <row r="6761" spans="1:1">
      <c r="A6761" s="4">
        <v>40856</v>
      </c>
    </row>
    <row r="6762" spans="1:1">
      <c r="A6762" s="3">
        <v>40864</v>
      </c>
    </row>
    <row r="6763" spans="1:1">
      <c r="A6763" s="4">
        <v>40881</v>
      </c>
    </row>
    <row r="6764" spans="1:1">
      <c r="A6764" s="3">
        <v>40882</v>
      </c>
    </row>
    <row r="6765" spans="1:1">
      <c r="A6765" s="3">
        <v>40886</v>
      </c>
    </row>
    <row r="6766" spans="1:1">
      <c r="A6766" s="3">
        <v>40898</v>
      </c>
    </row>
    <row r="6767" spans="1:1">
      <c r="A6767" s="4">
        <v>40900</v>
      </c>
    </row>
    <row r="6768" spans="1:1">
      <c r="A6768" s="3">
        <v>40901</v>
      </c>
    </row>
    <row r="6769" spans="1:1">
      <c r="A6769" s="4">
        <v>40903</v>
      </c>
    </row>
    <row r="6770" spans="1:1">
      <c r="A6770" s="3">
        <v>40919</v>
      </c>
    </row>
    <row r="6771" spans="1:1">
      <c r="A6771" s="4">
        <v>40921</v>
      </c>
    </row>
    <row r="6772" spans="1:1">
      <c r="A6772" s="3">
        <v>40927</v>
      </c>
    </row>
    <row r="6773" spans="1:1">
      <c r="A6773" s="3">
        <v>40950</v>
      </c>
    </row>
    <row r="6774" spans="1:1">
      <c r="A6774" s="3">
        <v>40953</v>
      </c>
    </row>
    <row r="6775" spans="1:1">
      <c r="A6775" s="3">
        <v>40954</v>
      </c>
    </row>
    <row r="6776" spans="1:1">
      <c r="A6776" s="3">
        <v>40970</v>
      </c>
    </row>
    <row r="6777" spans="1:1">
      <c r="A6777" s="3">
        <v>40971</v>
      </c>
    </row>
    <row r="6778" spans="1:1">
      <c r="A6778" s="3">
        <v>40972</v>
      </c>
    </row>
    <row r="6779" spans="1:1">
      <c r="A6779" s="4">
        <v>40975</v>
      </c>
    </row>
    <row r="6780" spans="1:1">
      <c r="A6780" s="3">
        <v>40977</v>
      </c>
    </row>
    <row r="6781" spans="1:1">
      <c r="A6781" s="3">
        <v>40978</v>
      </c>
    </row>
    <row r="6782" spans="1:1">
      <c r="A6782" s="3">
        <v>40980</v>
      </c>
    </row>
    <row r="6783" spans="1:1">
      <c r="A6783" s="4">
        <v>40985</v>
      </c>
    </row>
    <row r="6784" spans="1:1">
      <c r="A6784" s="3">
        <v>41005</v>
      </c>
    </row>
    <row r="6785" spans="1:1">
      <c r="A6785" s="3">
        <v>41018</v>
      </c>
    </row>
    <row r="6786" spans="1:1">
      <c r="A6786" s="3">
        <v>41031</v>
      </c>
    </row>
    <row r="6787" spans="1:1">
      <c r="A6787" s="3">
        <v>41032</v>
      </c>
    </row>
    <row r="6788" spans="1:1">
      <c r="A6788" s="3">
        <v>41037</v>
      </c>
    </row>
    <row r="6789" spans="1:1">
      <c r="A6789" s="4">
        <v>41041</v>
      </c>
    </row>
    <row r="6790" spans="1:1">
      <c r="A6790" s="3">
        <v>41043</v>
      </c>
    </row>
    <row r="6791" spans="1:1">
      <c r="A6791" s="4">
        <v>41047</v>
      </c>
    </row>
    <row r="6792" spans="1:1">
      <c r="A6792" s="3">
        <v>41064</v>
      </c>
    </row>
    <row r="6793" spans="1:1">
      <c r="A6793" s="3">
        <v>41068</v>
      </c>
    </row>
    <row r="6794" spans="1:1">
      <c r="A6794" s="3">
        <v>41072</v>
      </c>
    </row>
    <row r="6795" spans="1:1">
      <c r="A6795" s="3">
        <v>41093</v>
      </c>
    </row>
    <row r="6796" spans="1:1">
      <c r="A6796" s="3">
        <v>41102</v>
      </c>
    </row>
    <row r="6797" spans="1:1">
      <c r="A6797" s="3">
        <v>41124</v>
      </c>
    </row>
    <row r="6798" spans="1:1">
      <c r="A6798" s="3">
        <v>41130</v>
      </c>
    </row>
    <row r="6799" spans="1:1">
      <c r="A6799" s="3">
        <v>41136</v>
      </c>
    </row>
    <row r="6800" spans="1:1">
      <c r="A6800" s="3">
        <v>41144</v>
      </c>
    </row>
    <row r="6801" spans="1:1">
      <c r="A6801" s="3">
        <v>41151</v>
      </c>
    </row>
    <row r="6802" spans="1:1">
      <c r="A6802" s="3">
        <v>41172</v>
      </c>
    </row>
    <row r="6803" spans="1:1">
      <c r="A6803" s="3">
        <v>41174</v>
      </c>
    </row>
    <row r="6804" spans="1:1">
      <c r="A6804" s="3">
        <v>41177</v>
      </c>
    </row>
    <row r="6805" spans="1:1">
      <c r="A6805" s="3">
        <v>41180</v>
      </c>
    </row>
    <row r="6806" spans="1:1">
      <c r="A6806" s="3">
        <v>41181</v>
      </c>
    </row>
    <row r="6807" spans="1:1">
      <c r="A6807" s="4">
        <v>41186</v>
      </c>
    </row>
    <row r="6808" spans="1:1">
      <c r="A6808" s="3">
        <v>41192</v>
      </c>
    </row>
    <row r="6809" spans="1:1">
      <c r="A6809" s="3">
        <v>41193</v>
      </c>
    </row>
    <row r="6810" spans="1:1">
      <c r="A6810" s="3">
        <v>41195</v>
      </c>
    </row>
    <row r="6811" spans="1:1">
      <c r="A6811" s="4">
        <v>41198</v>
      </c>
    </row>
    <row r="6812" spans="1:1">
      <c r="A6812" s="3">
        <v>41203</v>
      </c>
    </row>
    <row r="6813" spans="1:1">
      <c r="A6813" s="4">
        <v>41206</v>
      </c>
    </row>
    <row r="6814" spans="1:1">
      <c r="A6814" s="3">
        <v>41208</v>
      </c>
    </row>
    <row r="6815" spans="1:1">
      <c r="A6815" s="3">
        <v>41212</v>
      </c>
    </row>
    <row r="6816" spans="1:1">
      <c r="A6816" s="3">
        <v>41221</v>
      </c>
    </row>
    <row r="6817" spans="1:1">
      <c r="A6817" s="4">
        <v>41223</v>
      </c>
    </row>
    <row r="6818" spans="1:1">
      <c r="A6818" s="3">
        <v>41230</v>
      </c>
    </row>
    <row r="6819" spans="1:1">
      <c r="A6819" s="4">
        <v>41232</v>
      </c>
    </row>
    <row r="6820" spans="1:1">
      <c r="A6820" s="3">
        <v>41233</v>
      </c>
    </row>
    <row r="6821" spans="1:1">
      <c r="A6821" s="3">
        <v>41246</v>
      </c>
    </row>
    <row r="6822" spans="1:1">
      <c r="A6822" s="3">
        <v>41248</v>
      </c>
    </row>
    <row r="6823" spans="1:1">
      <c r="A6823" s="3">
        <v>41252</v>
      </c>
    </row>
    <row r="6824" spans="1:1">
      <c r="A6824" s="3">
        <v>41260</v>
      </c>
    </row>
    <row r="6825" spans="1:1">
      <c r="A6825" s="3">
        <v>41263</v>
      </c>
    </row>
    <row r="6826" spans="1:1">
      <c r="A6826" s="3">
        <v>41264</v>
      </c>
    </row>
    <row r="6827" spans="1:1">
      <c r="A6827" s="3">
        <v>41266</v>
      </c>
    </row>
    <row r="6828" spans="1:1">
      <c r="A6828" s="3">
        <v>41268</v>
      </c>
    </row>
    <row r="6829" spans="1:1">
      <c r="A6829" s="3">
        <v>41274</v>
      </c>
    </row>
    <row r="6830" spans="1:1">
      <c r="A6830" s="3">
        <v>41275</v>
      </c>
    </row>
    <row r="6831" spans="1:1">
      <c r="A6831" s="4">
        <v>41277</v>
      </c>
    </row>
    <row r="6832" spans="1:1">
      <c r="A6832" s="3">
        <v>41278</v>
      </c>
    </row>
    <row r="6833" spans="1:1">
      <c r="A6833" s="3">
        <v>41280</v>
      </c>
    </row>
    <row r="6834" spans="1:1">
      <c r="A6834" s="3">
        <v>41283</v>
      </c>
    </row>
    <row r="6835" spans="1:1">
      <c r="A6835" s="4">
        <v>41291</v>
      </c>
    </row>
    <row r="6836" spans="1:1">
      <c r="A6836" s="3">
        <v>41292</v>
      </c>
    </row>
    <row r="6837" spans="1:1">
      <c r="A6837" s="3">
        <v>41295</v>
      </c>
    </row>
    <row r="6838" spans="1:1">
      <c r="A6838" s="3">
        <v>41303</v>
      </c>
    </row>
    <row r="6839" spans="1:1">
      <c r="A6839" s="3">
        <v>41311</v>
      </c>
    </row>
    <row r="6840" spans="1:1">
      <c r="A6840" s="3">
        <v>41313</v>
      </c>
    </row>
    <row r="6841" spans="1:1">
      <c r="A6841" s="4">
        <v>41322</v>
      </c>
    </row>
    <row r="6842" spans="1:1">
      <c r="A6842" s="3">
        <v>41336</v>
      </c>
    </row>
    <row r="6843" spans="1:1">
      <c r="A6843" s="3">
        <v>41345</v>
      </c>
    </row>
    <row r="6844" spans="1:1">
      <c r="A6844" s="3">
        <v>41354</v>
      </c>
    </row>
    <row r="6845" spans="1:1">
      <c r="A6845" s="3">
        <v>41363</v>
      </c>
    </row>
    <row r="6846" spans="1:1">
      <c r="A6846" s="3">
        <v>41373</v>
      </c>
    </row>
    <row r="6847" spans="1:1">
      <c r="A6847" s="3">
        <v>41374</v>
      </c>
    </row>
    <row r="6848" spans="1:1">
      <c r="A6848" s="3">
        <v>41384</v>
      </c>
    </row>
    <row r="6849" spans="1:1">
      <c r="A6849" s="4">
        <v>41386</v>
      </c>
    </row>
    <row r="6850" spans="1:1">
      <c r="A6850" s="3">
        <v>41388</v>
      </c>
    </row>
    <row r="6851" spans="1:1">
      <c r="A6851" s="3">
        <v>41395</v>
      </c>
    </row>
    <row r="6852" spans="1:1">
      <c r="A6852" s="3">
        <v>41399</v>
      </c>
    </row>
    <row r="6853" spans="1:1">
      <c r="A6853" s="4">
        <v>41405</v>
      </c>
    </row>
    <row r="6854" spans="1:1">
      <c r="A6854" s="3">
        <v>41409</v>
      </c>
    </row>
    <row r="6855" spans="1:1">
      <c r="A6855" s="3">
        <v>41412</v>
      </c>
    </row>
    <row r="6856" spans="1:1">
      <c r="A6856" s="3">
        <v>41414</v>
      </c>
    </row>
    <row r="6857" spans="1:1">
      <c r="A6857" s="4">
        <v>41421</v>
      </c>
    </row>
    <row r="6858" spans="1:1">
      <c r="A6858" s="3">
        <v>41433</v>
      </c>
    </row>
    <row r="6859" spans="1:1">
      <c r="A6859" s="4">
        <v>41443</v>
      </c>
    </row>
    <row r="6860" spans="1:1">
      <c r="A6860" s="3">
        <v>41444</v>
      </c>
    </row>
    <row r="6861" spans="1:1">
      <c r="A6861" s="3">
        <v>41446</v>
      </c>
    </row>
    <row r="6862" spans="1:1">
      <c r="A6862" s="3">
        <v>41474</v>
      </c>
    </row>
    <row r="6863" spans="1:1">
      <c r="A6863" s="3">
        <v>41483</v>
      </c>
    </row>
    <row r="6864" spans="1:1">
      <c r="A6864" s="3">
        <v>41484</v>
      </c>
    </row>
    <row r="6865" spans="1:1">
      <c r="A6865" s="3">
        <v>41491</v>
      </c>
    </row>
    <row r="6866" spans="1:1">
      <c r="A6866" s="3">
        <v>41493</v>
      </c>
    </row>
    <row r="6867" spans="1:1">
      <c r="A6867" s="3">
        <v>41507</v>
      </c>
    </row>
    <row r="6868" spans="1:1">
      <c r="A6868" s="3">
        <v>41511</v>
      </c>
    </row>
    <row r="6869" spans="1:1">
      <c r="A6869" s="4">
        <v>41512</v>
      </c>
    </row>
    <row r="6870" spans="1:1">
      <c r="A6870" s="3">
        <v>41515</v>
      </c>
    </row>
    <row r="6871" spans="1:1">
      <c r="A6871" s="3">
        <v>41521</v>
      </c>
    </row>
    <row r="6872" spans="1:1">
      <c r="A6872" s="3">
        <v>41523</v>
      </c>
    </row>
    <row r="6873" spans="1:1">
      <c r="A6873" s="4">
        <v>41529</v>
      </c>
    </row>
    <row r="6874" spans="1:1">
      <c r="A6874" s="3">
        <v>41543</v>
      </c>
    </row>
    <row r="6875" spans="1:1">
      <c r="A6875" s="3">
        <v>41546</v>
      </c>
    </row>
    <row r="6876" spans="1:1">
      <c r="A6876" s="3">
        <v>41550</v>
      </c>
    </row>
    <row r="6877" spans="1:1">
      <c r="A6877" s="3">
        <v>41554</v>
      </c>
    </row>
    <row r="6878" spans="1:1">
      <c r="A6878" s="3">
        <v>41559</v>
      </c>
    </row>
    <row r="6879" spans="1:1">
      <c r="A6879" s="4">
        <v>41561</v>
      </c>
    </row>
    <row r="6880" spans="1:1">
      <c r="A6880" s="3">
        <v>41564</v>
      </c>
    </row>
    <row r="6881" spans="1:1">
      <c r="A6881" s="3">
        <v>41568</v>
      </c>
    </row>
    <row r="6882" spans="1:1">
      <c r="A6882" s="3">
        <v>41569</v>
      </c>
    </row>
    <row r="6883" spans="1:1">
      <c r="A6883" s="4">
        <v>41572</v>
      </c>
    </row>
    <row r="6884" spans="1:1">
      <c r="A6884" s="3">
        <v>41574</v>
      </c>
    </row>
    <row r="6885" spans="1:1">
      <c r="A6885" s="4">
        <v>41580</v>
      </c>
    </row>
    <row r="6886" spans="1:1">
      <c r="A6886" s="3">
        <v>41585</v>
      </c>
    </row>
    <row r="6887" spans="1:1">
      <c r="A6887" s="4">
        <v>41589</v>
      </c>
    </row>
    <row r="6888" spans="1:1">
      <c r="A6888" s="3">
        <v>41592</v>
      </c>
    </row>
    <row r="6889" spans="1:1">
      <c r="A6889" s="3">
        <v>41595</v>
      </c>
    </row>
    <row r="6890" spans="1:1">
      <c r="A6890" s="3">
        <v>41596</v>
      </c>
    </row>
    <row r="6891" spans="1:1">
      <c r="A6891" s="4">
        <v>41601</v>
      </c>
    </row>
    <row r="6892" spans="1:1">
      <c r="A6892" s="3">
        <v>41624</v>
      </c>
    </row>
    <row r="6893" spans="1:1">
      <c r="A6893" s="4">
        <v>41634</v>
      </c>
    </row>
    <row r="6894" spans="1:1">
      <c r="A6894" s="3">
        <v>41639</v>
      </c>
    </row>
    <row r="6895" spans="1:1">
      <c r="A6895" s="4">
        <v>41645</v>
      </c>
    </row>
    <row r="6896" spans="1:1">
      <c r="A6896" s="3">
        <v>41650</v>
      </c>
    </row>
    <row r="6897" spans="1:1">
      <c r="A6897" s="4">
        <v>41657</v>
      </c>
    </row>
    <row r="6898" spans="1:1">
      <c r="A6898" s="3">
        <v>41659</v>
      </c>
    </row>
    <row r="6899" spans="1:1">
      <c r="A6899" s="4">
        <v>41668</v>
      </c>
    </row>
    <row r="6900" spans="1:1">
      <c r="A6900" s="3">
        <v>41671</v>
      </c>
    </row>
    <row r="6901" spans="1:1">
      <c r="A6901" s="3">
        <v>41677</v>
      </c>
    </row>
    <row r="6902" spans="1:1">
      <c r="A6902" s="3">
        <v>41678</v>
      </c>
    </row>
    <row r="6903" spans="1:1">
      <c r="A6903" s="3">
        <v>41688</v>
      </c>
    </row>
    <row r="6904" spans="1:1">
      <c r="A6904" s="3">
        <v>41691</v>
      </c>
    </row>
    <row r="6905" spans="1:1">
      <c r="A6905" s="3">
        <v>41692</v>
      </c>
    </row>
    <row r="6906" spans="1:1">
      <c r="A6906" s="3">
        <v>41694</v>
      </c>
    </row>
    <row r="6907" spans="1:1">
      <c r="A6907" s="3">
        <v>41698</v>
      </c>
    </row>
    <row r="6908" spans="1:1">
      <c r="A6908" s="3">
        <v>41703</v>
      </c>
    </row>
    <row r="6909" spans="1:1">
      <c r="A6909" s="3">
        <v>41705</v>
      </c>
    </row>
    <row r="6910" spans="1:1">
      <c r="A6910" s="3">
        <v>41707</v>
      </c>
    </row>
    <row r="6911" spans="1:1">
      <c r="A6911" s="4">
        <v>41718</v>
      </c>
    </row>
    <row r="6912" spans="1:1">
      <c r="A6912" s="3">
        <v>41726</v>
      </c>
    </row>
    <row r="6913" spans="1:1">
      <c r="A6913" s="3">
        <v>41732</v>
      </c>
    </row>
    <row r="6914" spans="1:1">
      <c r="A6914" s="3">
        <v>41733</v>
      </c>
    </row>
    <row r="6915" spans="1:1">
      <c r="A6915" s="4">
        <v>41746</v>
      </c>
    </row>
    <row r="6916" spans="1:1">
      <c r="A6916" s="3">
        <v>41748</v>
      </c>
    </row>
    <row r="6917" spans="1:1">
      <c r="A6917" s="3">
        <v>41749</v>
      </c>
    </row>
    <row r="6918" spans="1:1">
      <c r="A6918" s="3">
        <v>41750</v>
      </c>
    </row>
    <row r="6919" spans="1:1">
      <c r="A6919" s="4">
        <v>41755</v>
      </c>
    </row>
    <row r="6920" spans="1:1">
      <c r="A6920" s="3">
        <v>41758</v>
      </c>
    </row>
    <row r="6921" spans="1:1">
      <c r="A6921" s="4">
        <v>41759</v>
      </c>
    </row>
    <row r="6922" spans="1:1">
      <c r="A6922" s="3">
        <v>41760</v>
      </c>
    </row>
    <row r="6923" spans="1:1">
      <c r="A6923" s="3">
        <v>41771</v>
      </c>
    </row>
    <row r="6924" spans="1:1">
      <c r="A6924" s="3">
        <v>41783</v>
      </c>
    </row>
    <row r="6925" spans="1:1">
      <c r="A6925" s="3">
        <v>41785</v>
      </c>
    </row>
    <row r="6926" spans="1:1">
      <c r="A6926" s="3">
        <v>41787</v>
      </c>
    </row>
    <row r="6927" spans="1:1">
      <c r="A6927" s="3">
        <v>41791</v>
      </c>
    </row>
    <row r="6928" spans="1:1">
      <c r="A6928" s="3">
        <v>41795</v>
      </c>
    </row>
    <row r="6929" spans="1:1">
      <c r="A6929" s="4">
        <v>41796</v>
      </c>
    </row>
    <row r="6930" spans="1:1">
      <c r="A6930" s="3">
        <v>41802</v>
      </c>
    </row>
    <row r="6931" spans="1:1">
      <c r="A6931" s="3">
        <v>41803</v>
      </c>
    </row>
    <row r="6932" spans="1:1">
      <c r="A6932" s="3">
        <v>41815</v>
      </c>
    </row>
    <row r="6933" spans="1:1">
      <c r="A6933" s="4">
        <v>41816</v>
      </c>
    </row>
    <row r="6934" spans="1:1">
      <c r="A6934" s="3">
        <v>41819</v>
      </c>
    </row>
    <row r="6935" spans="1:1">
      <c r="A6935" s="3">
        <v>41821</v>
      </c>
    </row>
    <row r="6936" spans="1:1">
      <c r="A6936" s="3">
        <v>41825</v>
      </c>
    </row>
    <row r="6937" spans="1:1">
      <c r="A6937" s="3">
        <v>41827</v>
      </c>
    </row>
    <row r="6938" spans="1:1">
      <c r="A6938" s="3">
        <v>41828</v>
      </c>
    </row>
    <row r="6939" spans="1:1">
      <c r="A6939" s="4">
        <v>41835</v>
      </c>
    </row>
    <row r="6940" spans="1:1">
      <c r="A6940" s="3">
        <v>41838</v>
      </c>
    </row>
    <row r="6941" spans="1:1">
      <c r="A6941" s="4">
        <v>41841</v>
      </c>
    </row>
    <row r="6942" spans="1:1">
      <c r="A6942" s="3">
        <v>41844</v>
      </c>
    </row>
    <row r="6943" spans="1:1">
      <c r="A6943" s="4">
        <v>41850</v>
      </c>
    </row>
    <row r="6944" spans="1:1">
      <c r="A6944" s="3">
        <v>41852</v>
      </c>
    </row>
    <row r="6945" spans="1:1">
      <c r="A6945" s="3">
        <v>41856</v>
      </c>
    </row>
    <row r="6946" spans="1:1">
      <c r="A6946" s="3">
        <v>41860</v>
      </c>
    </row>
    <row r="6947" spans="1:1">
      <c r="A6947" s="3">
        <v>41869</v>
      </c>
    </row>
    <row r="6948" spans="1:1">
      <c r="A6948" s="3">
        <v>41878</v>
      </c>
    </row>
    <row r="6949" spans="1:1">
      <c r="A6949" s="3">
        <v>41885</v>
      </c>
    </row>
    <row r="6950" spans="1:1">
      <c r="A6950" s="3">
        <v>41886</v>
      </c>
    </row>
    <row r="6951" spans="1:1">
      <c r="A6951" s="3">
        <v>41891</v>
      </c>
    </row>
    <row r="6952" spans="1:1">
      <c r="A6952" s="3">
        <v>41893</v>
      </c>
    </row>
    <row r="6953" spans="1:1">
      <c r="A6953" s="4">
        <v>41896</v>
      </c>
    </row>
    <row r="6954" spans="1:1">
      <c r="A6954" s="3">
        <v>41897</v>
      </c>
    </row>
    <row r="6955" spans="1:1">
      <c r="A6955" s="4">
        <v>41908</v>
      </c>
    </row>
    <row r="6956" spans="1:1">
      <c r="A6956" s="3">
        <v>41912</v>
      </c>
    </row>
    <row r="6957" spans="1:1">
      <c r="A6957" s="4">
        <v>41913</v>
      </c>
    </row>
    <row r="6958" spans="1:1">
      <c r="A6958" s="3">
        <v>41915</v>
      </c>
    </row>
    <row r="6959" spans="1:1">
      <c r="A6959" s="3">
        <v>41916</v>
      </c>
    </row>
    <row r="6960" spans="1:1">
      <c r="A6960" s="3">
        <v>41929</v>
      </c>
    </row>
    <row r="6961" spans="1:1">
      <c r="A6961" s="3">
        <v>41934</v>
      </c>
    </row>
    <row r="6962" spans="1:1">
      <c r="A6962" s="3">
        <v>41938</v>
      </c>
    </row>
    <row r="6963" spans="1:1">
      <c r="A6963" s="3">
        <v>41961</v>
      </c>
    </row>
    <row r="6964" spans="1:1">
      <c r="A6964" s="3">
        <v>41969</v>
      </c>
    </row>
    <row r="6965" spans="1:1">
      <c r="A6965" s="4">
        <v>41971</v>
      </c>
    </row>
    <row r="6966" spans="1:1">
      <c r="A6966" s="3">
        <v>41977</v>
      </c>
    </row>
    <row r="6967" spans="1:1">
      <c r="A6967" s="4">
        <v>41989</v>
      </c>
    </row>
    <row r="6968" spans="1:1">
      <c r="A6968" s="3">
        <v>41992</v>
      </c>
    </row>
    <row r="6969" spans="1:1">
      <c r="A6969" s="3">
        <v>41994</v>
      </c>
    </row>
    <row r="6970" spans="1:1">
      <c r="A6970" s="3">
        <v>41999</v>
      </c>
    </row>
    <row r="6971" spans="1:1">
      <c r="A6971" s="3">
        <v>42002</v>
      </c>
    </row>
    <row r="6972" spans="1:1">
      <c r="A6972" s="3">
        <v>42010</v>
      </c>
    </row>
    <row r="6973" spans="1:1">
      <c r="A6973" s="3">
        <v>42017</v>
      </c>
    </row>
    <row r="6974" spans="1:1">
      <c r="A6974" s="3">
        <v>42018</v>
      </c>
    </row>
    <row r="6975" spans="1:1">
      <c r="A6975" s="3">
        <v>42025</v>
      </c>
    </row>
    <row r="6976" spans="1:1">
      <c r="A6976" s="3">
        <v>42034</v>
      </c>
    </row>
    <row r="6977" spans="1:1">
      <c r="A6977" s="4">
        <v>42055</v>
      </c>
    </row>
    <row r="6978" spans="1:1">
      <c r="A6978" s="3">
        <v>42059</v>
      </c>
    </row>
    <row r="6979" spans="1:1">
      <c r="A6979" s="4">
        <v>42063</v>
      </c>
    </row>
    <row r="6980" spans="1:1">
      <c r="A6980" s="3">
        <v>42064</v>
      </c>
    </row>
    <row r="6981" spans="1:1">
      <c r="A6981" s="3">
        <v>42069</v>
      </c>
    </row>
    <row r="6982" spans="1:1">
      <c r="A6982" s="3">
        <v>42070</v>
      </c>
    </row>
    <row r="6983" spans="1:1">
      <c r="A6983" s="4">
        <v>42075</v>
      </c>
    </row>
    <row r="6984" spans="1:1">
      <c r="A6984" s="3">
        <v>42078</v>
      </c>
    </row>
    <row r="6985" spans="1:1">
      <c r="A6985" s="4">
        <v>42082</v>
      </c>
    </row>
    <row r="6986" spans="1:1">
      <c r="A6986" s="3">
        <v>42083</v>
      </c>
    </row>
    <row r="6987" spans="1:1">
      <c r="A6987" s="3">
        <v>42085</v>
      </c>
    </row>
    <row r="6988" spans="1:1">
      <c r="A6988" s="3">
        <v>42086</v>
      </c>
    </row>
    <row r="6989" spans="1:1">
      <c r="A6989" s="3">
        <v>42092</v>
      </c>
    </row>
    <row r="6990" spans="1:1">
      <c r="A6990" s="3">
        <v>42103</v>
      </c>
    </row>
    <row r="6991" spans="1:1">
      <c r="A6991" s="3">
        <v>42114</v>
      </c>
    </row>
    <row r="6992" spans="1:1">
      <c r="A6992" s="3">
        <v>42116</v>
      </c>
    </row>
    <row r="6993" spans="1:1">
      <c r="A6993" s="4">
        <v>42128</v>
      </c>
    </row>
    <row r="6994" spans="1:1">
      <c r="A6994" s="3">
        <v>42147</v>
      </c>
    </row>
    <row r="6995" spans="1:1">
      <c r="A6995" s="4">
        <v>42152</v>
      </c>
    </row>
    <row r="6996" spans="1:1">
      <c r="A6996" s="3">
        <v>42155</v>
      </c>
    </row>
    <row r="6997" spans="1:1">
      <c r="A6997" s="4">
        <v>42161</v>
      </c>
    </row>
    <row r="6998" spans="1:1">
      <c r="A6998" s="3">
        <v>42168</v>
      </c>
    </row>
    <row r="6999" spans="1:1">
      <c r="A6999" s="4">
        <v>42172</v>
      </c>
    </row>
    <row r="7000" spans="1:1">
      <c r="A7000" s="3">
        <v>42176</v>
      </c>
    </row>
    <row r="7001" spans="1:1">
      <c r="A7001" s="3">
        <v>42177</v>
      </c>
    </row>
    <row r="7002" spans="1:1">
      <c r="A7002" s="3">
        <v>42181</v>
      </c>
    </row>
    <row r="7003" spans="1:1">
      <c r="A7003" s="4">
        <v>42184</v>
      </c>
    </row>
    <row r="7004" spans="1:1">
      <c r="A7004" s="3">
        <v>42199</v>
      </c>
    </row>
    <row r="7005" spans="1:1">
      <c r="A7005" s="3">
        <v>42203</v>
      </c>
    </row>
    <row r="7006" spans="1:1">
      <c r="A7006" s="3">
        <v>42230</v>
      </c>
    </row>
    <row r="7007" spans="1:1">
      <c r="A7007" s="4">
        <v>42238</v>
      </c>
    </row>
    <row r="7008" spans="1:1">
      <c r="A7008" s="3">
        <v>42243</v>
      </c>
    </row>
    <row r="7009" spans="1:1">
      <c r="A7009" s="3">
        <v>42248</v>
      </c>
    </row>
    <row r="7010" spans="1:1">
      <c r="A7010" s="3">
        <v>42254</v>
      </c>
    </row>
    <row r="7011" spans="1:1">
      <c r="A7011" s="3">
        <v>42257</v>
      </c>
    </row>
    <row r="7012" spans="1:1">
      <c r="A7012" s="3">
        <v>42272</v>
      </c>
    </row>
    <row r="7013" spans="1:1">
      <c r="A7013" s="4">
        <v>42276</v>
      </c>
    </row>
    <row r="7014" spans="1:1">
      <c r="A7014" s="3">
        <v>42288</v>
      </c>
    </row>
    <row r="7015" spans="1:1">
      <c r="A7015" s="3">
        <v>42290</v>
      </c>
    </row>
    <row r="7016" spans="1:1">
      <c r="A7016" s="3">
        <v>42294</v>
      </c>
    </row>
    <row r="7017" spans="1:1">
      <c r="A7017" s="3">
        <v>42299</v>
      </c>
    </row>
    <row r="7018" spans="1:1">
      <c r="A7018" s="3">
        <v>42300</v>
      </c>
    </row>
    <row r="7019" spans="1:1">
      <c r="A7019" s="4">
        <v>42309</v>
      </c>
    </row>
    <row r="7020" spans="1:1">
      <c r="A7020" s="3">
        <v>42310</v>
      </c>
    </row>
    <row r="7021" spans="1:1">
      <c r="A7021" s="3">
        <v>42315</v>
      </c>
    </row>
    <row r="7022" spans="1:1">
      <c r="A7022" s="3">
        <v>42323</v>
      </c>
    </row>
    <row r="7023" spans="1:1">
      <c r="A7023" s="3">
        <v>42328</v>
      </c>
    </row>
    <row r="7024" spans="1:1">
      <c r="A7024" s="3">
        <v>42335</v>
      </c>
    </row>
    <row r="7025" spans="1:1">
      <c r="A7025" s="4">
        <v>42356</v>
      </c>
    </row>
    <row r="7026" spans="1:1">
      <c r="A7026" s="3">
        <v>42358</v>
      </c>
    </row>
    <row r="7027" spans="1:1">
      <c r="A7027" s="4">
        <v>42366</v>
      </c>
    </row>
    <row r="7028" spans="1:1">
      <c r="A7028" s="3">
        <v>42373</v>
      </c>
    </row>
    <row r="7029" spans="1:1">
      <c r="A7029" s="3">
        <v>42381</v>
      </c>
    </row>
    <row r="7030" spans="1:1">
      <c r="A7030" s="3">
        <v>42382</v>
      </c>
    </row>
    <row r="7031" spans="1:1">
      <c r="A7031" s="3">
        <v>42384</v>
      </c>
    </row>
    <row r="7032" spans="1:1">
      <c r="A7032" s="3">
        <v>42388</v>
      </c>
    </row>
    <row r="7033" spans="1:1">
      <c r="A7033" s="3">
        <v>42395</v>
      </c>
    </row>
    <row r="7034" spans="1:1">
      <c r="A7034" s="3">
        <v>42399</v>
      </c>
    </row>
    <row r="7035" spans="1:1">
      <c r="A7035" s="4">
        <v>42403</v>
      </c>
    </row>
    <row r="7036" spans="1:1">
      <c r="A7036" s="3">
        <v>42420</v>
      </c>
    </row>
    <row r="7037" spans="1:1">
      <c r="A7037" s="3">
        <v>42421</v>
      </c>
    </row>
    <row r="7038" spans="1:1">
      <c r="A7038" s="3">
        <v>42422</v>
      </c>
    </row>
    <row r="7039" spans="1:1">
      <c r="A7039" s="3">
        <v>42435</v>
      </c>
    </row>
    <row r="7040" spans="1:1">
      <c r="A7040" s="3">
        <v>42437</v>
      </c>
    </row>
    <row r="7041" spans="1:1">
      <c r="A7041" s="4">
        <v>42446</v>
      </c>
    </row>
    <row r="7042" spans="1:1">
      <c r="A7042" s="3">
        <v>42451</v>
      </c>
    </row>
    <row r="7043" spans="1:1">
      <c r="A7043" s="3">
        <v>42452</v>
      </c>
    </row>
    <row r="7044" spans="1:1">
      <c r="A7044" s="3">
        <v>42457</v>
      </c>
    </row>
    <row r="7045" spans="1:1">
      <c r="A7045" s="3">
        <v>42459</v>
      </c>
    </row>
    <row r="7046" spans="1:1">
      <c r="A7046" s="3">
        <v>42465</v>
      </c>
    </row>
    <row r="7047" spans="1:1">
      <c r="A7047" s="3">
        <v>42483</v>
      </c>
    </row>
    <row r="7048" spans="1:1">
      <c r="A7048" s="3">
        <v>42494</v>
      </c>
    </row>
    <row r="7049" spans="1:1">
      <c r="A7049" s="4">
        <v>42496</v>
      </c>
    </row>
    <row r="7050" spans="1:1">
      <c r="A7050" s="3">
        <v>42497</v>
      </c>
    </row>
    <row r="7051" spans="1:1">
      <c r="A7051" s="3">
        <v>42503</v>
      </c>
    </row>
    <row r="7052" spans="1:1">
      <c r="A7052" s="3">
        <v>42504</v>
      </c>
    </row>
    <row r="7053" spans="1:1">
      <c r="A7053" s="3">
        <v>42505</v>
      </c>
    </row>
    <row r="7054" spans="1:1">
      <c r="A7054" s="3">
        <v>42506</v>
      </c>
    </row>
    <row r="7055" spans="1:1">
      <c r="A7055" s="4">
        <v>42525</v>
      </c>
    </row>
    <row r="7056" spans="1:1">
      <c r="A7056" s="3">
        <v>42551</v>
      </c>
    </row>
    <row r="7057" spans="1:1">
      <c r="A7057" s="3">
        <v>42553</v>
      </c>
    </row>
    <row r="7058" spans="1:1">
      <c r="A7058" s="3">
        <v>42554</v>
      </c>
    </row>
    <row r="7059" spans="1:1">
      <c r="A7059" s="4">
        <v>42556</v>
      </c>
    </row>
    <row r="7060" spans="1:1">
      <c r="A7060" s="3">
        <v>42560</v>
      </c>
    </row>
    <row r="7061" spans="1:1">
      <c r="A7061" s="4">
        <v>42581</v>
      </c>
    </row>
    <row r="7062" spans="1:1">
      <c r="A7062" s="3">
        <v>42591</v>
      </c>
    </row>
    <row r="7063" spans="1:1">
      <c r="A7063" s="3">
        <v>42604</v>
      </c>
    </row>
    <row r="7064" spans="1:1">
      <c r="A7064" s="3">
        <v>42608</v>
      </c>
    </row>
    <row r="7065" spans="1:1">
      <c r="A7065" s="4">
        <v>42621</v>
      </c>
    </row>
    <row r="7066" spans="1:1">
      <c r="A7066" s="3">
        <v>42625</v>
      </c>
    </row>
    <row r="7067" spans="1:1">
      <c r="A7067" s="3">
        <v>42626</v>
      </c>
    </row>
    <row r="7068" spans="1:1">
      <c r="A7068" s="3">
        <v>42628</v>
      </c>
    </row>
    <row r="7069" spans="1:1">
      <c r="A7069" s="4">
        <v>42629</v>
      </c>
    </row>
    <row r="7070" spans="1:1">
      <c r="A7070" s="3">
        <v>42637</v>
      </c>
    </row>
    <row r="7071" spans="1:1">
      <c r="A7071" s="4">
        <v>42642</v>
      </c>
    </row>
    <row r="7072" spans="1:1">
      <c r="A7072" s="3">
        <v>42649</v>
      </c>
    </row>
    <row r="7073" spans="1:1">
      <c r="A7073" s="4">
        <v>42651</v>
      </c>
    </row>
    <row r="7074" spans="1:1">
      <c r="A7074" s="3">
        <v>42653</v>
      </c>
    </row>
    <row r="7075" spans="1:1">
      <c r="A7075" s="4">
        <v>42659</v>
      </c>
    </row>
    <row r="7076" spans="1:1">
      <c r="A7076" s="3">
        <v>42668</v>
      </c>
    </row>
    <row r="7077" spans="1:1">
      <c r="A7077" s="4">
        <v>42672</v>
      </c>
    </row>
    <row r="7078" spans="1:1">
      <c r="A7078" s="3">
        <v>42675</v>
      </c>
    </row>
    <row r="7079" spans="1:1">
      <c r="A7079" s="3">
        <v>42689</v>
      </c>
    </row>
    <row r="7080" spans="1:1">
      <c r="A7080" s="3">
        <v>42692</v>
      </c>
    </row>
    <row r="7081" spans="1:1">
      <c r="A7081" s="3">
        <v>42702</v>
      </c>
    </row>
    <row r="7082" spans="1:1">
      <c r="A7082" s="3">
        <v>42704</v>
      </c>
    </row>
    <row r="7083" spans="1:1">
      <c r="A7083" s="3">
        <v>42723</v>
      </c>
    </row>
    <row r="7084" spans="1:1">
      <c r="A7084" s="3">
        <v>42727</v>
      </c>
    </row>
    <row r="7085" spans="1:1">
      <c r="A7085" s="3">
        <v>42734</v>
      </c>
    </row>
    <row r="7086" spans="1:1">
      <c r="A7086" s="3">
        <v>42736</v>
      </c>
    </row>
    <row r="7087" spans="1:1">
      <c r="A7087" s="4">
        <v>42738</v>
      </c>
    </row>
    <row r="7088" spans="1:1">
      <c r="A7088" s="3">
        <v>42740</v>
      </c>
    </row>
    <row r="7089" spans="1:1">
      <c r="A7089" s="3">
        <v>42742</v>
      </c>
    </row>
    <row r="7090" spans="1:1">
      <c r="A7090" s="3">
        <v>42745</v>
      </c>
    </row>
    <row r="7091" spans="1:1">
      <c r="A7091" s="3">
        <v>42752</v>
      </c>
    </row>
    <row r="7092" spans="1:1">
      <c r="A7092" s="3">
        <v>42754</v>
      </c>
    </row>
    <row r="7093" spans="1:1">
      <c r="A7093" s="3">
        <v>42756</v>
      </c>
    </row>
    <row r="7094" spans="1:1">
      <c r="A7094" s="3">
        <v>42758</v>
      </c>
    </row>
    <row r="7095" spans="1:1">
      <c r="A7095" s="4">
        <v>42765</v>
      </c>
    </row>
    <row r="7096" spans="1:1">
      <c r="A7096" s="3">
        <v>42768</v>
      </c>
    </row>
    <row r="7097" spans="1:1">
      <c r="A7097" s="4">
        <v>42781</v>
      </c>
    </row>
    <row r="7098" spans="1:1">
      <c r="A7098" s="3">
        <v>42790</v>
      </c>
    </row>
    <row r="7099" spans="1:1">
      <c r="A7099" s="4">
        <v>42792</v>
      </c>
    </row>
    <row r="7100" spans="1:1">
      <c r="A7100" s="3">
        <v>42797</v>
      </c>
    </row>
    <row r="7101" spans="1:1">
      <c r="A7101" s="4">
        <v>42800</v>
      </c>
    </row>
    <row r="7102" spans="1:1">
      <c r="A7102" s="3">
        <v>42806</v>
      </c>
    </row>
    <row r="7103" spans="1:1">
      <c r="A7103" s="3">
        <v>42810</v>
      </c>
    </row>
    <row r="7104" spans="1:1">
      <c r="A7104" s="3">
        <v>42825</v>
      </c>
    </row>
    <row r="7105" spans="1:1">
      <c r="A7105" s="3">
        <v>42826</v>
      </c>
    </row>
    <row r="7106" spans="1:1">
      <c r="A7106" s="3">
        <v>42828</v>
      </c>
    </row>
    <row r="7107" spans="1:1">
      <c r="A7107" s="4">
        <v>42834</v>
      </c>
    </row>
    <row r="7108" spans="1:1">
      <c r="A7108" s="3">
        <v>42849</v>
      </c>
    </row>
    <row r="7109" spans="1:1">
      <c r="A7109" s="3">
        <v>42852</v>
      </c>
    </row>
    <row r="7110" spans="1:1">
      <c r="A7110" s="3">
        <v>42862</v>
      </c>
    </row>
    <row r="7111" spans="1:1">
      <c r="A7111" s="4">
        <v>42864</v>
      </c>
    </row>
    <row r="7112" spans="1:1">
      <c r="A7112" s="3">
        <v>42868</v>
      </c>
    </row>
    <row r="7113" spans="1:1">
      <c r="A7113" s="4">
        <v>42873</v>
      </c>
    </row>
    <row r="7114" spans="1:1">
      <c r="A7114" s="3">
        <v>42879</v>
      </c>
    </row>
    <row r="7115" spans="1:1">
      <c r="A7115" s="4">
        <v>42881</v>
      </c>
    </row>
    <row r="7116" spans="1:1">
      <c r="A7116" s="3">
        <v>42884</v>
      </c>
    </row>
    <row r="7117" spans="1:1">
      <c r="A7117" s="4">
        <v>42891</v>
      </c>
    </row>
    <row r="7118" spans="1:1">
      <c r="A7118" s="3">
        <v>42893</v>
      </c>
    </row>
    <row r="7119" spans="1:1">
      <c r="A7119" s="4">
        <v>42897</v>
      </c>
    </row>
    <row r="7120" spans="1:1">
      <c r="A7120" s="3">
        <v>42900</v>
      </c>
    </row>
    <row r="7121" spans="1:1">
      <c r="A7121" s="4">
        <v>42905</v>
      </c>
    </row>
    <row r="7122" spans="1:1">
      <c r="A7122" s="3">
        <v>42906</v>
      </c>
    </row>
    <row r="7123" spans="1:1">
      <c r="A7123" s="3">
        <v>42916</v>
      </c>
    </row>
    <row r="7124" spans="1:1">
      <c r="A7124" s="3">
        <v>42924</v>
      </c>
    </row>
    <row r="7125" spans="1:1">
      <c r="A7125" s="3">
        <v>42930</v>
      </c>
    </row>
    <row r="7126" spans="1:1">
      <c r="A7126" s="3">
        <v>42952</v>
      </c>
    </row>
    <row r="7127" spans="1:1">
      <c r="A7127" s="3">
        <v>42955</v>
      </c>
    </row>
    <row r="7128" spans="1:1">
      <c r="A7128" s="3">
        <v>42967</v>
      </c>
    </row>
    <row r="7129" spans="1:1">
      <c r="A7129" s="4">
        <v>42970</v>
      </c>
    </row>
    <row r="7130" spans="1:1">
      <c r="A7130" s="3">
        <v>42986</v>
      </c>
    </row>
    <row r="7131" spans="1:1">
      <c r="A7131" s="3">
        <v>42987</v>
      </c>
    </row>
    <row r="7132" spans="1:1">
      <c r="A7132" s="3">
        <v>42990</v>
      </c>
    </row>
    <row r="7133" spans="1:1">
      <c r="A7133" s="3">
        <v>42991</v>
      </c>
    </row>
    <row r="7134" spans="1:1">
      <c r="A7134" s="3">
        <v>43009</v>
      </c>
    </row>
    <row r="7135" spans="1:1">
      <c r="A7135" s="4">
        <v>43018</v>
      </c>
    </row>
    <row r="7136" spans="1:1">
      <c r="A7136" s="3">
        <v>43022</v>
      </c>
    </row>
    <row r="7137" spans="1:1">
      <c r="A7137" s="4">
        <v>43030</v>
      </c>
    </row>
    <row r="7138" spans="1:1">
      <c r="A7138" s="3">
        <v>43032</v>
      </c>
    </row>
    <row r="7139" spans="1:1">
      <c r="A7139" s="4">
        <v>43036</v>
      </c>
    </row>
    <row r="7140" spans="1:1">
      <c r="A7140" s="3">
        <v>43048</v>
      </c>
    </row>
    <row r="7141" spans="1:1">
      <c r="A7141" s="4">
        <v>43053</v>
      </c>
    </row>
    <row r="7142" spans="1:1">
      <c r="A7142" s="3">
        <v>43054</v>
      </c>
    </row>
    <row r="7143" spans="1:1">
      <c r="A7143" s="3">
        <v>43057</v>
      </c>
    </row>
    <row r="7144" spans="1:1">
      <c r="A7144" s="3">
        <v>43059</v>
      </c>
    </row>
    <row r="7145" spans="1:1">
      <c r="A7145" s="4">
        <v>43062</v>
      </c>
    </row>
    <row r="7146" spans="1:1">
      <c r="A7146" s="3">
        <v>43067</v>
      </c>
    </row>
    <row r="7147" spans="1:1">
      <c r="A7147" s="4">
        <v>43068</v>
      </c>
    </row>
    <row r="7148" spans="1:1">
      <c r="A7148" s="3">
        <v>43075</v>
      </c>
    </row>
    <row r="7149" spans="1:1">
      <c r="A7149" s="4">
        <v>43086</v>
      </c>
    </row>
    <row r="7150" spans="1:1">
      <c r="A7150" s="3">
        <v>43087</v>
      </c>
    </row>
    <row r="7151" spans="1:1">
      <c r="A7151" s="3">
        <v>43088</v>
      </c>
    </row>
    <row r="7152" spans="1:1">
      <c r="A7152" s="3">
        <v>43098</v>
      </c>
    </row>
    <row r="7153" spans="1:1">
      <c r="A7153" s="4">
        <v>43102</v>
      </c>
    </row>
    <row r="7154" spans="1:1">
      <c r="A7154" s="3">
        <v>43108</v>
      </c>
    </row>
    <row r="7155" spans="1:1">
      <c r="A7155" s="4">
        <v>43112</v>
      </c>
    </row>
    <row r="7156" spans="1:1">
      <c r="A7156" s="3">
        <v>43117</v>
      </c>
    </row>
    <row r="7157" spans="1:1">
      <c r="A7157" s="3">
        <v>43120</v>
      </c>
    </row>
    <row r="7158" spans="1:1">
      <c r="A7158" s="3">
        <v>43121</v>
      </c>
    </row>
    <row r="7159" spans="1:1">
      <c r="A7159" s="4">
        <v>43122</v>
      </c>
    </row>
    <row r="7160" spans="1:1">
      <c r="A7160" s="3">
        <v>43123</v>
      </c>
    </row>
    <row r="7161" spans="1:1">
      <c r="A7161" s="4">
        <v>43128</v>
      </c>
    </row>
    <row r="7162" spans="1:1">
      <c r="A7162" s="3">
        <v>43131</v>
      </c>
    </row>
    <row r="7163" spans="1:1">
      <c r="A7163" s="3">
        <v>43140</v>
      </c>
    </row>
    <row r="7164" spans="1:1">
      <c r="A7164" s="3">
        <v>43142</v>
      </c>
    </row>
    <row r="7165" spans="1:1">
      <c r="A7165" s="4">
        <v>43149</v>
      </c>
    </row>
    <row r="7166" spans="1:1">
      <c r="A7166" s="3">
        <v>43151</v>
      </c>
    </row>
    <row r="7167" spans="1:1">
      <c r="A7167" s="4">
        <v>43152</v>
      </c>
    </row>
    <row r="7168" spans="1:1">
      <c r="A7168" s="3">
        <v>43156</v>
      </c>
    </row>
    <row r="7169" spans="1:1">
      <c r="A7169" s="3">
        <v>43157</v>
      </c>
    </row>
    <row r="7170" spans="1:1">
      <c r="A7170" s="3">
        <v>43176</v>
      </c>
    </row>
    <row r="7171" spans="1:1">
      <c r="A7171" s="3">
        <v>43177</v>
      </c>
    </row>
    <row r="7172" spans="1:1">
      <c r="A7172" s="3">
        <v>43181</v>
      </c>
    </row>
    <row r="7173" spans="1:1">
      <c r="A7173" s="3">
        <v>43186</v>
      </c>
    </row>
    <row r="7174" spans="1:1">
      <c r="A7174" s="3">
        <v>43193</v>
      </c>
    </row>
    <row r="7175" spans="1:1">
      <c r="A7175" s="4">
        <v>43201</v>
      </c>
    </row>
    <row r="7176" spans="1:1">
      <c r="A7176" s="3">
        <v>43207</v>
      </c>
    </row>
    <row r="7177" spans="1:1">
      <c r="A7177" s="3">
        <v>43219</v>
      </c>
    </row>
    <row r="7178" spans="1:1">
      <c r="A7178" s="3">
        <v>43220</v>
      </c>
    </row>
    <row r="7179" spans="1:1">
      <c r="A7179" s="3">
        <v>43221</v>
      </c>
    </row>
    <row r="7180" spans="1:1">
      <c r="A7180" s="3">
        <v>43222</v>
      </c>
    </row>
    <row r="7181" spans="1:1">
      <c r="A7181" s="3">
        <v>43223</v>
      </c>
    </row>
    <row r="7182" spans="1:1">
      <c r="A7182" s="3">
        <v>43224</v>
      </c>
    </row>
    <row r="7183" spans="1:1">
      <c r="A7183" s="4">
        <v>43227</v>
      </c>
    </row>
    <row r="7184" spans="1:1">
      <c r="A7184" s="3">
        <v>43240</v>
      </c>
    </row>
    <row r="7185" spans="1:1">
      <c r="A7185" s="3">
        <v>43247</v>
      </c>
    </row>
    <row r="7186" spans="1:1">
      <c r="A7186" s="3">
        <v>43257</v>
      </c>
    </row>
    <row r="7187" spans="1:1">
      <c r="A7187" s="4">
        <v>43278</v>
      </c>
    </row>
    <row r="7188" spans="1:1">
      <c r="A7188" s="3">
        <v>43292</v>
      </c>
    </row>
    <row r="7189" spans="1:1">
      <c r="A7189" s="3">
        <v>43293</v>
      </c>
    </row>
    <row r="7190" spans="1:1">
      <c r="A7190" s="3">
        <v>43294</v>
      </c>
    </row>
    <row r="7191" spans="1:1">
      <c r="A7191" s="3">
        <v>43297</v>
      </c>
    </row>
    <row r="7192" spans="1:1">
      <c r="A7192" s="3">
        <v>43303</v>
      </c>
    </row>
    <row r="7193" spans="1:1">
      <c r="A7193" s="4">
        <v>43310</v>
      </c>
    </row>
    <row r="7194" spans="1:1">
      <c r="A7194" s="3">
        <v>43314</v>
      </c>
    </row>
    <row r="7195" spans="1:1">
      <c r="A7195" s="3">
        <v>43316</v>
      </c>
    </row>
    <row r="7196" spans="1:1">
      <c r="A7196" s="3">
        <v>43327</v>
      </c>
    </row>
    <row r="7197" spans="1:1">
      <c r="A7197" s="4">
        <v>43345</v>
      </c>
    </row>
    <row r="7198" spans="1:1">
      <c r="A7198" s="3">
        <v>43352</v>
      </c>
    </row>
    <row r="7199" spans="1:1">
      <c r="A7199" s="3">
        <v>43354</v>
      </c>
    </row>
    <row r="7200" spans="1:1">
      <c r="A7200" s="3">
        <v>43356</v>
      </c>
    </row>
    <row r="7201" spans="1:1">
      <c r="A7201" s="3">
        <v>43358</v>
      </c>
    </row>
    <row r="7202" spans="1:1">
      <c r="A7202" s="3">
        <v>43394</v>
      </c>
    </row>
    <row r="7203" spans="1:1">
      <c r="A7203" s="4">
        <v>43395</v>
      </c>
    </row>
    <row r="7204" spans="1:1">
      <c r="A7204" s="3">
        <v>43396</v>
      </c>
    </row>
    <row r="7205" spans="1:1">
      <c r="A7205" s="3">
        <v>43407</v>
      </c>
    </row>
    <row r="7206" spans="1:1">
      <c r="A7206" s="3">
        <v>43408</v>
      </c>
    </row>
    <row r="7207" spans="1:1">
      <c r="A7207" s="3">
        <v>43421</v>
      </c>
    </row>
    <row r="7208" spans="1:1">
      <c r="A7208" s="3">
        <v>43422</v>
      </c>
    </row>
    <row r="7209" spans="1:1">
      <c r="A7209" s="4">
        <v>43428</v>
      </c>
    </row>
    <row r="7210" spans="1:1">
      <c r="A7210" s="3">
        <v>43430</v>
      </c>
    </row>
    <row r="7211" spans="1:1">
      <c r="A7211" s="4">
        <v>43434</v>
      </c>
    </row>
    <row r="7212" spans="1:1">
      <c r="A7212" s="3">
        <v>43447</v>
      </c>
    </row>
    <row r="7213" spans="1:1">
      <c r="A7213" s="3">
        <v>43458</v>
      </c>
    </row>
    <row r="7214" spans="1:1">
      <c r="A7214" s="3">
        <v>43466</v>
      </c>
    </row>
    <row r="7215" spans="1:1">
      <c r="A7215" s="3">
        <v>43468</v>
      </c>
    </row>
    <row r="7216" spans="1:1">
      <c r="A7216" s="3">
        <v>43472</v>
      </c>
    </row>
    <row r="7217" spans="1:1">
      <c r="A7217" s="4">
        <v>43478</v>
      </c>
    </row>
    <row r="7218" spans="1:1">
      <c r="A7218" s="3">
        <v>43479</v>
      </c>
    </row>
    <row r="7219" spans="1:1">
      <c r="A7219" s="4">
        <v>43511</v>
      </c>
    </row>
    <row r="7220" spans="1:1">
      <c r="A7220" s="3">
        <v>43526</v>
      </c>
    </row>
    <row r="7221" spans="1:1">
      <c r="A7221" s="3">
        <v>43534</v>
      </c>
    </row>
    <row r="7222" spans="1:1">
      <c r="A7222" s="3">
        <v>43540</v>
      </c>
    </row>
    <row r="7223" spans="1:1">
      <c r="A7223" s="3">
        <v>43545</v>
      </c>
    </row>
    <row r="7224" spans="1:1">
      <c r="A7224" s="3">
        <v>43546</v>
      </c>
    </row>
    <row r="7225" spans="1:1">
      <c r="A7225" s="3">
        <v>43559</v>
      </c>
    </row>
    <row r="7226" spans="1:1">
      <c r="A7226" s="3">
        <v>43573</v>
      </c>
    </row>
    <row r="7227" spans="1:1">
      <c r="A7227" s="3">
        <v>43585</v>
      </c>
    </row>
    <row r="7228" spans="1:1">
      <c r="A7228" s="3">
        <v>43593</v>
      </c>
    </row>
    <row r="7229" spans="1:1">
      <c r="A7229" s="3">
        <v>43602</v>
      </c>
    </row>
    <row r="7230" spans="1:1">
      <c r="A7230" s="3">
        <v>43607</v>
      </c>
    </row>
    <row r="7231" spans="1:1">
      <c r="A7231" s="3">
        <v>43610</v>
      </c>
    </row>
    <row r="7232" spans="1:1">
      <c r="A7232" s="3">
        <v>43626</v>
      </c>
    </row>
    <row r="7233" spans="1:1">
      <c r="A7233" s="4">
        <v>43627</v>
      </c>
    </row>
    <row r="7234" spans="1:1">
      <c r="A7234" s="3">
        <v>43630</v>
      </c>
    </row>
    <row r="7235" spans="1:1">
      <c r="A7235" s="4">
        <v>43640</v>
      </c>
    </row>
    <row r="7236" spans="1:1">
      <c r="A7236" s="3">
        <v>43643</v>
      </c>
    </row>
    <row r="7237" spans="1:1">
      <c r="A7237" s="4">
        <v>43656</v>
      </c>
    </row>
    <row r="7238" spans="1:1">
      <c r="A7238" s="3">
        <v>43657</v>
      </c>
    </row>
    <row r="7239" spans="1:1">
      <c r="A7239" s="3">
        <v>43663</v>
      </c>
    </row>
    <row r="7240" spans="1:1">
      <c r="A7240" s="3">
        <v>43666</v>
      </c>
    </row>
    <row r="7241" spans="1:1">
      <c r="A7241" s="4">
        <v>43670</v>
      </c>
    </row>
    <row r="7242" spans="1:1">
      <c r="A7242" s="3">
        <v>43672</v>
      </c>
    </row>
    <row r="7243" spans="1:1">
      <c r="A7243" s="4">
        <v>43673</v>
      </c>
    </row>
    <row r="7244" spans="1:1">
      <c r="A7244" s="3">
        <v>43677</v>
      </c>
    </row>
    <row r="7245" spans="1:1">
      <c r="A7245" s="3">
        <v>43680</v>
      </c>
    </row>
    <row r="7246" spans="1:1">
      <c r="A7246" s="3">
        <v>43682</v>
      </c>
    </row>
    <row r="7247" spans="1:1">
      <c r="A7247" s="4">
        <v>43684</v>
      </c>
    </row>
    <row r="7248" spans="1:1">
      <c r="A7248" s="3">
        <v>43685</v>
      </c>
    </row>
    <row r="7249" spans="1:1">
      <c r="A7249" s="4">
        <v>43692</v>
      </c>
    </row>
    <row r="7250" spans="1:1">
      <c r="A7250" s="3">
        <v>43722</v>
      </c>
    </row>
    <row r="7251" spans="1:1">
      <c r="A7251" s="3">
        <v>43728</v>
      </c>
    </row>
    <row r="7252" spans="1:1">
      <c r="A7252" s="3">
        <v>43740</v>
      </c>
    </row>
    <row r="7253" spans="1:1">
      <c r="A7253" s="3">
        <v>43744</v>
      </c>
    </row>
    <row r="7254" spans="1:1">
      <c r="A7254" s="3">
        <v>43771</v>
      </c>
    </row>
    <row r="7255" spans="1:1">
      <c r="A7255" s="4">
        <v>43777</v>
      </c>
    </row>
    <row r="7256" spans="1:1">
      <c r="A7256" s="3">
        <v>43782</v>
      </c>
    </row>
    <row r="7257" spans="1:1">
      <c r="A7257" s="3">
        <v>43783</v>
      </c>
    </row>
    <row r="7258" spans="1:1">
      <c r="A7258" s="3">
        <v>43785</v>
      </c>
    </row>
    <row r="7259" spans="1:1">
      <c r="A7259" s="4">
        <v>43794</v>
      </c>
    </row>
    <row r="7260" spans="1:1">
      <c r="A7260" s="3">
        <v>43807</v>
      </c>
    </row>
    <row r="7261" spans="1:1">
      <c r="A7261" s="4">
        <v>43821</v>
      </c>
    </row>
    <row r="7262" spans="1:1">
      <c r="A7262" s="3">
        <v>43842</v>
      </c>
    </row>
    <row r="7263" spans="1:1">
      <c r="A7263" s="4">
        <v>43845</v>
      </c>
    </row>
    <row r="7264" spans="1:1">
      <c r="A7264" s="3">
        <v>43864</v>
      </c>
    </row>
    <row r="7265" spans="1:1">
      <c r="A7265" s="4">
        <v>43871</v>
      </c>
    </row>
    <row r="7266" spans="1:1">
      <c r="A7266" s="3">
        <v>43882</v>
      </c>
    </row>
    <row r="7267" spans="1:1">
      <c r="A7267" s="4">
        <v>43893</v>
      </c>
    </row>
    <row r="7268" spans="1:1">
      <c r="A7268" s="3">
        <v>43899</v>
      </c>
    </row>
    <row r="7269" spans="1:1">
      <c r="A7269" s="4">
        <v>43909</v>
      </c>
    </row>
    <row r="7270" spans="1:1">
      <c r="A7270" s="3">
        <v>43923</v>
      </c>
    </row>
    <row r="7271" spans="1:1">
      <c r="A7271" s="4">
        <v>43925</v>
      </c>
    </row>
    <row r="7272" spans="1:1">
      <c r="A7272" s="3">
        <v>43927</v>
      </c>
    </row>
    <row r="7273" spans="1:1">
      <c r="A7273" s="4">
        <v>43935</v>
      </c>
    </row>
    <row r="7274" spans="1:1">
      <c r="A7274" s="3">
        <v>43947</v>
      </c>
    </row>
    <row r="7275" spans="1:1">
      <c r="A7275" s="3">
        <v>43962</v>
      </c>
    </row>
    <row r="7276" spans="1:1">
      <c r="A7276" s="3">
        <v>43966</v>
      </c>
    </row>
    <row r="7277" spans="1:1">
      <c r="A7277" s="3">
        <v>43969</v>
      </c>
    </row>
    <row r="7278" spans="1:1">
      <c r="A7278" s="3">
        <v>43973</v>
      </c>
    </row>
    <row r="7279" spans="1:1">
      <c r="A7279" s="4">
        <v>43979</v>
      </c>
    </row>
    <row r="7280" spans="1:1">
      <c r="A7280" s="3">
        <v>43990</v>
      </c>
    </row>
    <row r="7281" spans="1:1">
      <c r="A7281" s="3">
        <v>43999</v>
      </c>
    </row>
    <row r="7282" spans="1:1">
      <c r="A7282" s="3">
        <v>44013</v>
      </c>
    </row>
    <row r="7283" spans="1:1">
      <c r="A7283" s="4">
        <v>44014</v>
      </c>
    </row>
    <row r="7284" spans="1:1">
      <c r="A7284" s="3">
        <v>44022</v>
      </c>
    </row>
    <row r="7285" spans="1:1">
      <c r="A7285" s="3">
        <v>44023</v>
      </c>
    </row>
    <row r="7286" spans="1:1">
      <c r="A7286" s="3">
        <v>44031</v>
      </c>
    </row>
    <row r="7287" spans="1:1">
      <c r="A7287" s="4">
        <v>44044</v>
      </c>
    </row>
    <row r="7288" spans="1:1">
      <c r="A7288" s="3">
        <v>44051</v>
      </c>
    </row>
    <row r="7289" spans="1:1">
      <c r="A7289" s="3">
        <v>44053</v>
      </c>
    </row>
    <row r="7290" spans="1:1">
      <c r="A7290" s="3">
        <v>44056</v>
      </c>
    </row>
    <row r="7291" spans="1:1">
      <c r="A7291" s="4">
        <v>44066</v>
      </c>
    </row>
    <row r="7292" spans="1:1">
      <c r="A7292" s="3">
        <v>44078</v>
      </c>
    </row>
    <row r="7293" spans="1:1">
      <c r="A7293" s="3">
        <v>44085</v>
      </c>
    </row>
    <row r="7294" spans="1:1">
      <c r="A7294" s="3">
        <v>44087</v>
      </c>
    </row>
    <row r="7295" spans="1:1">
      <c r="A7295" s="4">
        <v>44089</v>
      </c>
    </row>
    <row r="7296" spans="1:1">
      <c r="A7296" s="3">
        <v>44104</v>
      </c>
    </row>
    <row r="7297" spans="1:1">
      <c r="A7297" s="3">
        <v>44109</v>
      </c>
    </row>
    <row r="7298" spans="1:1">
      <c r="A7298" s="3">
        <v>44111</v>
      </c>
    </row>
    <row r="7299" spans="1:1">
      <c r="A7299" s="3">
        <v>44120</v>
      </c>
    </row>
    <row r="7300" spans="1:1">
      <c r="A7300" s="3">
        <v>44125</v>
      </c>
    </row>
    <row r="7301" spans="1:1">
      <c r="A7301" s="4">
        <v>44127</v>
      </c>
    </row>
    <row r="7302" spans="1:1">
      <c r="A7302" s="3">
        <v>44130</v>
      </c>
    </row>
    <row r="7303" spans="1:1">
      <c r="A7303" s="3">
        <v>44131</v>
      </c>
    </row>
    <row r="7304" spans="1:1">
      <c r="A7304" s="3">
        <v>44141</v>
      </c>
    </row>
    <row r="7305" spans="1:1">
      <c r="A7305" s="4">
        <v>44143</v>
      </c>
    </row>
    <row r="7306" spans="1:1">
      <c r="A7306" s="3">
        <v>44149</v>
      </c>
    </row>
    <row r="7307" spans="1:1">
      <c r="A7307" s="4">
        <v>44151</v>
      </c>
    </row>
    <row r="7308" spans="1:1">
      <c r="A7308" s="3">
        <v>44157</v>
      </c>
    </row>
    <row r="7309" spans="1:1">
      <c r="A7309" s="4">
        <v>44162</v>
      </c>
    </row>
    <row r="7310" spans="1:1">
      <c r="A7310" s="3">
        <v>44163</v>
      </c>
    </row>
    <row r="7311" spans="1:1">
      <c r="A7311" s="4">
        <v>44164</v>
      </c>
    </row>
    <row r="7312" spans="1:1">
      <c r="A7312" s="3">
        <v>44173</v>
      </c>
    </row>
    <row r="7313" spans="1:1">
      <c r="A7313" s="3">
        <v>44175</v>
      </c>
    </row>
    <row r="7314" spans="1:1">
      <c r="A7314" s="3">
        <v>44179</v>
      </c>
    </row>
    <row r="7315" spans="1:1">
      <c r="A7315" s="4">
        <v>44182</v>
      </c>
    </row>
    <row r="7316" spans="1:1">
      <c r="A7316" s="3">
        <v>44190</v>
      </c>
    </row>
    <row r="7317" spans="1:1">
      <c r="A7317" s="3">
        <v>44191</v>
      </c>
    </row>
    <row r="7318" spans="1:1">
      <c r="A7318" s="3">
        <v>44198</v>
      </c>
    </row>
    <row r="7319" spans="1:1">
      <c r="A7319" s="3">
        <v>44205</v>
      </c>
    </row>
    <row r="7320" spans="1:1">
      <c r="A7320" s="3">
        <v>44226</v>
      </c>
    </row>
    <row r="7321" spans="1:1">
      <c r="A7321" s="4">
        <v>44234</v>
      </c>
    </row>
    <row r="7322" spans="1:1">
      <c r="A7322" s="3">
        <v>44236</v>
      </c>
    </row>
    <row r="7323" spans="1:1">
      <c r="A7323" s="3">
        <v>44245</v>
      </c>
    </row>
    <row r="7324" spans="1:1">
      <c r="A7324" s="3">
        <v>44263</v>
      </c>
    </row>
    <row r="7325" spans="1:1">
      <c r="A7325" s="4">
        <v>44265</v>
      </c>
    </row>
    <row r="7326" spans="1:1">
      <c r="A7326" s="3">
        <v>44269</v>
      </c>
    </row>
    <row r="7327" spans="1:1">
      <c r="A7327" s="3">
        <v>44273</v>
      </c>
    </row>
    <row r="7328" spans="1:1">
      <c r="A7328" s="3">
        <v>44280</v>
      </c>
    </row>
    <row r="7329" spans="1:1">
      <c r="A7329" s="4">
        <v>44284</v>
      </c>
    </row>
    <row r="7330" spans="1:1">
      <c r="A7330" s="3">
        <v>44286</v>
      </c>
    </row>
    <row r="7331" spans="1:1">
      <c r="A7331" s="4">
        <v>44291</v>
      </c>
    </row>
    <row r="7332" spans="1:1">
      <c r="A7332" s="3">
        <v>44303</v>
      </c>
    </row>
    <row r="7333" spans="1:1">
      <c r="A7333" s="4">
        <v>44304</v>
      </c>
    </row>
    <row r="7334" spans="1:1">
      <c r="A7334" s="3">
        <v>44313</v>
      </c>
    </row>
    <row r="7335" spans="1:1">
      <c r="A7335" s="4">
        <v>44317</v>
      </c>
    </row>
    <row r="7336" spans="1:1">
      <c r="A7336" s="3">
        <v>44321</v>
      </c>
    </row>
    <row r="7337" spans="1:1">
      <c r="A7337" s="4">
        <v>44322</v>
      </c>
    </row>
    <row r="7338" spans="1:1">
      <c r="A7338" s="3">
        <v>44324</v>
      </c>
    </row>
    <row r="7339" spans="1:1">
      <c r="A7339" s="4">
        <v>44326</v>
      </c>
    </row>
    <row r="7340" spans="1:1">
      <c r="A7340" s="3">
        <v>44333</v>
      </c>
    </row>
    <row r="7341" spans="1:1">
      <c r="A7341" s="3">
        <v>44336</v>
      </c>
    </row>
    <row r="7342" spans="1:1">
      <c r="A7342" s="3">
        <v>44344</v>
      </c>
    </row>
    <row r="7343" spans="1:1">
      <c r="A7343" s="4">
        <v>44347</v>
      </c>
    </row>
    <row r="7344" spans="1:1">
      <c r="A7344" s="3">
        <v>44348</v>
      </c>
    </row>
    <row r="7345" spans="1:1">
      <c r="A7345" s="3">
        <v>44349</v>
      </c>
    </row>
    <row r="7346" spans="1:1">
      <c r="A7346" s="3">
        <v>44351</v>
      </c>
    </row>
    <row r="7347" spans="1:1">
      <c r="A7347" s="4">
        <v>44369</v>
      </c>
    </row>
    <row r="7348" spans="1:1">
      <c r="A7348" s="3">
        <v>44378</v>
      </c>
    </row>
    <row r="7349" spans="1:1">
      <c r="A7349" s="4">
        <v>44381</v>
      </c>
    </row>
    <row r="7350" spans="1:1">
      <c r="A7350" s="3">
        <v>44414</v>
      </c>
    </row>
    <row r="7351" spans="1:1">
      <c r="A7351" s="3">
        <v>44416</v>
      </c>
    </row>
    <row r="7352" spans="1:1">
      <c r="A7352" s="3">
        <v>44418</v>
      </c>
    </row>
    <row r="7353" spans="1:1">
      <c r="A7353" s="4">
        <v>44426</v>
      </c>
    </row>
    <row r="7354" spans="1:1">
      <c r="A7354" s="3">
        <v>44435</v>
      </c>
    </row>
    <row r="7355" spans="1:1">
      <c r="A7355" s="3">
        <v>44445</v>
      </c>
    </row>
    <row r="7356" spans="1:1">
      <c r="A7356" s="3">
        <v>44447</v>
      </c>
    </row>
    <row r="7357" spans="1:1">
      <c r="A7357" s="4">
        <v>44461</v>
      </c>
    </row>
    <row r="7358" spans="1:1">
      <c r="A7358" s="3">
        <v>44462</v>
      </c>
    </row>
    <row r="7359" spans="1:1">
      <c r="A7359" s="4">
        <v>44466</v>
      </c>
    </row>
    <row r="7360" spans="1:1">
      <c r="A7360" s="3">
        <v>44471</v>
      </c>
    </row>
    <row r="7361" spans="1:1">
      <c r="A7361" s="4">
        <v>44473</v>
      </c>
    </row>
    <row r="7362" spans="1:1">
      <c r="A7362" s="3">
        <v>44482</v>
      </c>
    </row>
    <row r="7363" spans="1:1">
      <c r="A7363" s="4">
        <v>44485</v>
      </c>
    </row>
    <row r="7364" spans="1:1">
      <c r="A7364" s="3">
        <v>44487</v>
      </c>
    </row>
    <row r="7365" spans="1:1">
      <c r="A7365" s="3">
        <v>44489</v>
      </c>
    </row>
    <row r="7366" spans="1:1">
      <c r="A7366" s="3">
        <v>44490</v>
      </c>
    </row>
    <row r="7367" spans="1:1">
      <c r="A7367" s="3">
        <v>44491</v>
      </c>
    </row>
    <row r="7368" spans="1:1">
      <c r="A7368" s="3">
        <v>44502</v>
      </c>
    </row>
    <row r="7369" spans="1:1">
      <c r="A7369" s="4">
        <v>44506</v>
      </c>
    </row>
    <row r="7370" spans="1:1">
      <c r="A7370" s="3">
        <v>44510</v>
      </c>
    </row>
    <row r="7371" spans="1:1">
      <c r="A7371" s="3">
        <v>44512</v>
      </c>
    </row>
    <row r="7372" spans="1:1">
      <c r="A7372" s="3">
        <v>44532</v>
      </c>
    </row>
    <row r="7373" spans="1:1">
      <c r="A7373" s="3">
        <v>44534</v>
      </c>
    </row>
    <row r="7374" spans="1:1">
      <c r="A7374" s="3">
        <v>44546</v>
      </c>
    </row>
    <row r="7375" spans="1:1">
      <c r="A7375" s="4">
        <v>44548</v>
      </c>
    </row>
    <row r="7376" spans="1:1">
      <c r="A7376" s="3">
        <v>44560</v>
      </c>
    </row>
    <row r="7377" spans="1:1">
      <c r="A7377" s="3">
        <v>44573</v>
      </c>
    </row>
    <row r="7378" spans="1:1">
      <c r="A7378" s="3">
        <v>44575</v>
      </c>
    </row>
    <row r="7379" spans="1:1">
      <c r="A7379" s="3">
        <v>44577</v>
      </c>
    </row>
    <row r="7380" spans="1:1">
      <c r="A7380" s="3">
        <v>44578</v>
      </c>
    </row>
    <row r="7381" spans="1:1">
      <c r="A7381" s="4">
        <v>44583</v>
      </c>
    </row>
    <row r="7382" spans="1:1">
      <c r="A7382" s="3">
        <v>44585</v>
      </c>
    </row>
    <row r="7383" spans="1:1">
      <c r="A7383" s="4">
        <v>44587</v>
      </c>
    </row>
    <row r="7384" spans="1:1">
      <c r="A7384" s="3">
        <v>44604</v>
      </c>
    </row>
    <row r="7385" spans="1:1">
      <c r="A7385" s="4">
        <v>44638</v>
      </c>
    </row>
    <row r="7386" spans="1:1">
      <c r="A7386" s="3">
        <v>44645</v>
      </c>
    </row>
    <row r="7387" spans="1:1">
      <c r="A7387" s="4">
        <v>44650</v>
      </c>
    </row>
    <row r="7388" spans="1:1">
      <c r="A7388" s="3">
        <v>44652</v>
      </c>
    </row>
    <row r="7389" spans="1:1">
      <c r="A7389" s="4">
        <v>44653</v>
      </c>
    </row>
    <row r="7390" spans="1:1">
      <c r="A7390" s="3">
        <v>44658</v>
      </c>
    </row>
    <row r="7391" spans="1:1">
      <c r="A7391" s="3">
        <v>44666</v>
      </c>
    </row>
    <row r="7392" spans="1:1">
      <c r="A7392" s="3">
        <v>44667</v>
      </c>
    </row>
    <row r="7393" spans="1:1">
      <c r="A7393" s="3">
        <v>44668</v>
      </c>
    </row>
    <row r="7394" spans="1:1">
      <c r="A7394" s="3">
        <v>44677</v>
      </c>
    </row>
    <row r="7395" spans="1:1">
      <c r="A7395" s="3">
        <v>44683</v>
      </c>
    </row>
    <row r="7396" spans="1:1">
      <c r="A7396" s="3">
        <v>44685</v>
      </c>
    </row>
    <row r="7397" spans="1:1">
      <c r="A7397" s="4">
        <v>44693</v>
      </c>
    </row>
    <row r="7398" spans="1:1">
      <c r="A7398" s="3">
        <v>44694</v>
      </c>
    </row>
    <row r="7399" spans="1:1">
      <c r="A7399" s="4">
        <v>44701</v>
      </c>
    </row>
    <row r="7400" spans="1:1">
      <c r="A7400" s="3">
        <v>44703</v>
      </c>
    </row>
    <row r="7401" spans="1:1">
      <c r="A7401" s="3">
        <v>44707</v>
      </c>
    </row>
    <row r="7402" spans="1:1">
      <c r="A7402" s="3">
        <v>44713</v>
      </c>
    </row>
    <row r="7403" spans="1:1">
      <c r="A7403" s="4">
        <v>44730</v>
      </c>
    </row>
    <row r="7404" spans="1:1">
      <c r="A7404" s="3">
        <v>44739</v>
      </c>
    </row>
    <row r="7405" spans="1:1">
      <c r="A7405" s="3">
        <v>44747</v>
      </c>
    </row>
    <row r="7406" spans="1:1">
      <c r="A7406" s="3">
        <v>44749</v>
      </c>
    </row>
    <row r="7407" spans="1:1">
      <c r="A7407" s="4">
        <v>44751</v>
      </c>
    </row>
    <row r="7408" spans="1:1">
      <c r="A7408" s="3">
        <v>44757</v>
      </c>
    </row>
    <row r="7409" spans="1:1">
      <c r="A7409" s="4">
        <v>44758</v>
      </c>
    </row>
    <row r="7410" spans="1:1">
      <c r="A7410" s="3">
        <v>44760</v>
      </c>
    </row>
    <row r="7411" spans="1:1">
      <c r="A7411" s="3">
        <v>44761</v>
      </c>
    </row>
    <row r="7412" spans="1:1">
      <c r="A7412" s="3">
        <v>44773</v>
      </c>
    </row>
    <row r="7413" spans="1:1">
      <c r="A7413" s="3">
        <v>44775</v>
      </c>
    </row>
    <row r="7414" spans="1:1">
      <c r="A7414" s="3">
        <v>44794</v>
      </c>
    </row>
    <row r="7415" spans="1:1">
      <c r="A7415" s="4">
        <v>44797</v>
      </c>
    </row>
    <row r="7416" spans="1:1">
      <c r="A7416" s="3">
        <v>44801</v>
      </c>
    </row>
    <row r="7417" spans="1:1">
      <c r="A7417" s="3">
        <v>44806</v>
      </c>
    </row>
    <row r="7418" spans="1:1">
      <c r="A7418" s="3">
        <v>44813</v>
      </c>
    </row>
    <row r="7419" spans="1:1">
      <c r="A7419" s="3">
        <v>44816</v>
      </c>
    </row>
    <row r="7420" spans="1:1">
      <c r="A7420" s="3">
        <v>44817</v>
      </c>
    </row>
    <row r="7421" spans="1:1">
      <c r="A7421" s="3">
        <v>44821</v>
      </c>
    </row>
    <row r="7422" spans="1:1">
      <c r="A7422" s="3">
        <v>44828</v>
      </c>
    </row>
    <row r="7423" spans="1:1">
      <c r="A7423" s="3">
        <v>44830</v>
      </c>
    </row>
    <row r="7424" spans="1:1">
      <c r="A7424" s="3">
        <v>44846</v>
      </c>
    </row>
    <row r="7425" spans="1:1">
      <c r="A7425" s="4">
        <v>44847</v>
      </c>
    </row>
    <row r="7426" spans="1:1">
      <c r="A7426" s="3">
        <v>44857</v>
      </c>
    </row>
    <row r="7427" spans="1:1">
      <c r="A7427" s="4">
        <v>44865</v>
      </c>
    </row>
    <row r="7428" spans="1:1">
      <c r="A7428" s="3">
        <v>44872</v>
      </c>
    </row>
    <row r="7429" spans="1:1">
      <c r="A7429" s="3">
        <v>44875</v>
      </c>
    </row>
    <row r="7430" spans="1:1">
      <c r="A7430" s="3">
        <v>44876</v>
      </c>
    </row>
    <row r="7431" spans="1:1">
      <c r="A7431" s="3">
        <v>44879</v>
      </c>
    </row>
    <row r="7432" spans="1:1">
      <c r="A7432" s="3">
        <v>44881</v>
      </c>
    </row>
    <row r="7433" spans="1:1">
      <c r="A7433" s="3">
        <v>44884</v>
      </c>
    </row>
    <row r="7434" spans="1:1">
      <c r="A7434" s="3">
        <v>44886</v>
      </c>
    </row>
    <row r="7435" spans="1:1">
      <c r="A7435" s="3">
        <v>44895</v>
      </c>
    </row>
    <row r="7436" spans="1:1">
      <c r="A7436" s="3">
        <v>44897</v>
      </c>
    </row>
    <row r="7437" spans="1:1">
      <c r="A7437" s="3">
        <v>44910</v>
      </c>
    </row>
    <row r="7438" spans="1:1">
      <c r="A7438" s="3">
        <v>44912</v>
      </c>
    </row>
    <row r="7439" spans="1:1">
      <c r="A7439" s="4">
        <v>44914</v>
      </c>
    </row>
    <row r="7440" spans="1:1">
      <c r="A7440" s="3">
        <v>44918</v>
      </c>
    </row>
    <row r="7441" spans="1:1">
      <c r="A7441" s="4">
        <v>44920</v>
      </c>
    </row>
    <row r="7442" spans="1:1">
      <c r="A7442" s="3">
        <v>44923</v>
      </c>
    </row>
    <row r="7443" spans="1:1">
      <c r="A7443" s="3">
        <v>44929</v>
      </c>
    </row>
    <row r="7444" spans="1:1">
      <c r="A7444" s="3">
        <v>44936</v>
      </c>
    </row>
    <row r="7445" spans="1:1">
      <c r="A7445" s="3">
        <v>44947</v>
      </c>
    </row>
    <row r="7446" spans="1:1">
      <c r="A7446" s="3">
        <v>44950</v>
      </c>
    </row>
    <row r="7447" spans="1:1">
      <c r="A7447" s="3">
        <v>44962</v>
      </c>
    </row>
    <row r="7448" spans="1:1">
      <c r="A7448" s="3">
        <v>44963</v>
      </c>
    </row>
    <row r="7449" spans="1:1">
      <c r="A7449" s="3">
        <v>44985</v>
      </c>
    </row>
    <row r="7450" spans="1:1">
      <c r="A7450" s="3">
        <v>44988</v>
      </c>
    </row>
    <row r="7451" spans="1:1">
      <c r="A7451" s="4">
        <v>45009</v>
      </c>
    </row>
    <row r="7452" spans="1:1">
      <c r="A7452" s="3">
        <v>45017</v>
      </c>
    </row>
    <row r="7453" spans="1:1">
      <c r="A7453" s="4">
        <v>45020</v>
      </c>
    </row>
    <row r="7454" spans="1:1">
      <c r="A7454" s="3">
        <v>45025</v>
      </c>
    </row>
    <row r="7455" spans="1:1">
      <c r="A7455" s="4">
        <v>45031</v>
      </c>
    </row>
    <row r="7456" spans="1:1">
      <c r="A7456" s="3">
        <v>45038</v>
      </c>
    </row>
    <row r="7457" spans="1:1">
      <c r="A7457" s="4">
        <v>45039</v>
      </c>
    </row>
    <row r="7458" spans="1:1">
      <c r="A7458" s="3">
        <v>45041</v>
      </c>
    </row>
    <row r="7459" spans="1:1">
      <c r="A7459" s="4">
        <v>45044</v>
      </c>
    </row>
    <row r="7460" spans="1:1">
      <c r="A7460" s="3">
        <v>45051</v>
      </c>
    </row>
    <row r="7461" spans="1:1">
      <c r="A7461" s="4">
        <v>45059</v>
      </c>
    </row>
    <row r="7462" spans="1:1">
      <c r="A7462" s="3">
        <v>45060</v>
      </c>
    </row>
    <row r="7463" spans="1:1">
      <c r="A7463" s="3">
        <v>45066</v>
      </c>
    </row>
    <row r="7464" spans="1:1">
      <c r="A7464" s="3">
        <v>45072</v>
      </c>
    </row>
    <row r="7465" spans="1:1">
      <c r="A7465" s="3">
        <v>45076</v>
      </c>
    </row>
    <row r="7466" spans="1:1">
      <c r="A7466" s="3">
        <v>45079</v>
      </c>
    </row>
    <row r="7467" spans="1:1">
      <c r="A7467" s="3">
        <v>45082</v>
      </c>
    </row>
    <row r="7468" spans="1:1">
      <c r="A7468" s="3">
        <v>45085</v>
      </c>
    </row>
    <row r="7469" spans="1:1">
      <c r="A7469" s="4">
        <v>45104</v>
      </c>
    </row>
    <row r="7470" spans="1:1">
      <c r="A7470" s="3">
        <v>45108</v>
      </c>
    </row>
    <row r="7471" spans="1:1">
      <c r="A7471" s="3">
        <v>45113</v>
      </c>
    </row>
    <row r="7472" spans="1:1">
      <c r="A7472" s="3">
        <v>45127</v>
      </c>
    </row>
    <row r="7473" spans="1:1">
      <c r="A7473" s="4">
        <v>45130</v>
      </c>
    </row>
    <row r="7474" spans="1:1">
      <c r="A7474" s="3">
        <v>45132</v>
      </c>
    </row>
    <row r="7475" spans="1:1">
      <c r="A7475" s="3">
        <v>45135</v>
      </c>
    </row>
    <row r="7476" spans="1:1">
      <c r="A7476" s="3">
        <v>45146</v>
      </c>
    </row>
    <row r="7477" spans="1:1">
      <c r="A7477" s="3">
        <v>45152</v>
      </c>
    </row>
    <row r="7478" spans="1:1">
      <c r="A7478" s="3">
        <v>45153</v>
      </c>
    </row>
    <row r="7479" spans="1:1">
      <c r="A7479" s="4">
        <v>45154</v>
      </c>
    </row>
    <row r="7480" spans="1:1">
      <c r="A7480" s="3">
        <v>45157</v>
      </c>
    </row>
    <row r="7481" spans="1:1">
      <c r="A7481" s="3">
        <v>45158</v>
      </c>
    </row>
    <row r="7482" spans="1:1">
      <c r="A7482" s="3">
        <v>45159</v>
      </c>
    </row>
    <row r="7483" spans="1:1">
      <c r="A7483" s="3">
        <v>45170</v>
      </c>
    </row>
    <row r="7484" spans="1:1">
      <c r="A7484" s="3">
        <v>45174</v>
      </c>
    </row>
    <row r="7485" spans="1:1">
      <c r="A7485" s="4">
        <v>45175</v>
      </c>
    </row>
    <row r="7486" spans="1:1">
      <c r="A7486" s="3">
        <v>45176</v>
      </c>
    </row>
    <row r="7487" spans="1:1">
      <c r="A7487" s="3">
        <v>45186</v>
      </c>
    </row>
    <row r="7488" spans="1:1">
      <c r="A7488" s="3">
        <v>45191</v>
      </c>
    </row>
    <row r="7489" spans="1:1">
      <c r="A7489" s="4">
        <v>45201</v>
      </c>
    </row>
    <row r="7490" spans="1:1">
      <c r="A7490" s="3">
        <v>45209</v>
      </c>
    </row>
    <row r="7491" spans="1:1">
      <c r="A7491" s="4">
        <v>45213</v>
      </c>
    </row>
    <row r="7492" spans="1:1">
      <c r="A7492" s="3">
        <v>45221</v>
      </c>
    </row>
    <row r="7493" spans="1:1">
      <c r="A7493" s="4">
        <v>45247</v>
      </c>
    </row>
    <row r="7494" spans="1:1">
      <c r="A7494" s="3">
        <v>45250</v>
      </c>
    </row>
    <row r="7495" spans="1:1">
      <c r="A7495" s="4">
        <v>45252</v>
      </c>
    </row>
    <row r="7496" spans="1:1">
      <c r="A7496" s="3">
        <v>45260</v>
      </c>
    </row>
    <row r="7497" spans="1:1">
      <c r="A7497" s="4">
        <v>45263</v>
      </c>
    </row>
    <row r="7498" spans="1:1">
      <c r="A7498" s="3">
        <v>45265</v>
      </c>
    </row>
    <row r="7499" spans="1:1">
      <c r="A7499" s="3">
        <v>45267</v>
      </c>
    </row>
    <row r="7500" spans="1:1">
      <c r="A7500" s="3">
        <v>45280</v>
      </c>
    </row>
    <row r="7501" spans="1:1">
      <c r="A7501" s="4">
        <v>45282</v>
      </c>
    </row>
    <row r="7502" spans="1:1">
      <c r="A7502" s="3">
        <v>45287</v>
      </c>
    </row>
    <row r="7503" spans="1:1">
      <c r="A7503" s="4">
        <v>45299</v>
      </c>
    </row>
    <row r="7504" spans="1:1">
      <c r="A7504" s="3">
        <v>45301</v>
      </c>
    </row>
    <row r="7505" spans="1:1">
      <c r="A7505" s="4">
        <v>45308</v>
      </c>
    </row>
    <row r="7506" spans="1:1">
      <c r="A7506" s="3">
        <v>45311</v>
      </c>
    </row>
    <row r="7507" spans="1:1">
      <c r="A7507" s="4">
        <v>45313</v>
      </c>
    </row>
    <row r="7508" spans="1:1">
      <c r="A7508" s="3">
        <v>45329</v>
      </c>
    </row>
    <row r="7509" spans="1:1">
      <c r="A7509" s="3">
        <v>45332</v>
      </c>
    </row>
    <row r="7510" spans="1:1">
      <c r="A7510" s="3">
        <v>45338</v>
      </c>
    </row>
    <row r="7511" spans="1:1">
      <c r="A7511" s="3">
        <v>45339</v>
      </c>
    </row>
    <row r="7512" spans="1:1">
      <c r="A7512" s="3">
        <v>45341</v>
      </c>
    </row>
    <row r="7513" spans="1:1">
      <c r="A7513" s="4">
        <v>45346</v>
      </c>
    </row>
    <row r="7514" spans="1:1">
      <c r="A7514" s="3">
        <v>45348</v>
      </c>
    </row>
    <row r="7515" spans="1:1">
      <c r="A7515" s="4">
        <v>45354</v>
      </c>
    </row>
    <row r="7516" spans="1:1">
      <c r="A7516" s="3">
        <v>45355</v>
      </c>
    </row>
    <row r="7517" spans="1:1">
      <c r="A7517" s="3">
        <v>45357</v>
      </c>
    </row>
    <row r="7518" spans="1:1">
      <c r="A7518" s="3">
        <v>45360</v>
      </c>
    </row>
    <row r="7519" spans="1:1">
      <c r="A7519" s="3">
        <v>45369</v>
      </c>
    </row>
    <row r="7520" spans="1:1">
      <c r="A7520" s="3">
        <v>45370</v>
      </c>
    </row>
    <row r="7521" spans="1:1">
      <c r="A7521" s="3">
        <v>45372</v>
      </c>
    </row>
    <row r="7522" spans="1:1">
      <c r="A7522" s="3">
        <v>45375</v>
      </c>
    </row>
    <row r="7523" spans="1:1">
      <c r="A7523" s="3">
        <v>45384</v>
      </c>
    </row>
    <row r="7524" spans="1:1">
      <c r="A7524" s="3">
        <v>45386</v>
      </c>
    </row>
    <row r="7525" spans="1:1">
      <c r="A7525" s="3">
        <v>45389</v>
      </c>
    </row>
    <row r="7526" spans="1:1">
      <c r="A7526" s="3">
        <v>45392</v>
      </c>
    </row>
    <row r="7527" spans="1:1">
      <c r="A7527" s="3">
        <v>45413</v>
      </c>
    </row>
    <row r="7528" spans="1:1">
      <c r="A7528" s="3">
        <v>45419</v>
      </c>
    </row>
    <row r="7529" spans="1:1">
      <c r="A7529" s="3">
        <v>45435</v>
      </c>
    </row>
    <row r="7530" spans="1:1">
      <c r="A7530" s="3">
        <v>45440</v>
      </c>
    </row>
    <row r="7531" spans="1:1">
      <c r="A7531" s="3">
        <v>45443</v>
      </c>
    </row>
    <row r="7532" spans="1:1">
      <c r="A7532" s="3">
        <v>45446</v>
      </c>
    </row>
    <row r="7533" spans="1:1">
      <c r="A7533" s="3">
        <v>45449</v>
      </c>
    </row>
    <row r="7534" spans="1:1">
      <c r="A7534" s="3">
        <v>45454</v>
      </c>
    </row>
    <row r="7535" spans="1:1">
      <c r="A7535" s="4">
        <v>45456</v>
      </c>
    </row>
    <row r="7536" spans="1:1">
      <c r="A7536" s="3">
        <v>45457</v>
      </c>
    </row>
    <row r="7537" spans="1:1">
      <c r="A7537" s="4">
        <v>45459</v>
      </c>
    </row>
    <row r="7538" spans="1:1">
      <c r="A7538" s="3">
        <v>45479</v>
      </c>
    </row>
    <row r="7539" spans="1:1">
      <c r="A7539" s="4">
        <v>45487</v>
      </c>
    </row>
    <row r="7540" spans="1:1">
      <c r="A7540" s="3">
        <v>45491</v>
      </c>
    </row>
    <row r="7541" spans="1:1">
      <c r="A7541" s="4">
        <v>45503</v>
      </c>
    </row>
    <row r="7542" spans="1:1">
      <c r="A7542" s="3">
        <v>45531</v>
      </c>
    </row>
    <row r="7543" spans="1:1">
      <c r="A7543" s="4">
        <v>45539</v>
      </c>
    </row>
    <row r="7544" spans="1:1">
      <c r="A7544" s="3">
        <v>45542</v>
      </c>
    </row>
    <row r="7545" spans="1:1">
      <c r="A7545" s="4">
        <v>45556</v>
      </c>
    </row>
    <row r="7546" spans="1:1">
      <c r="A7546" s="3">
        <v>45586</v>
      </c>
    </row>
    <row r="7547" spans="1:1">
      <c r="A7547" s="3">
        <v>45593</v>
      </c>
    </row>
    <row r="7548" spans="1:1">
      <c r="A7548" s="3">
        <v>45599</v>
      </c>
    </row>
    <row r="7549" spans="1:1">
      <c r="A7549" s="3">
        <v>45601</v>
      </c>
    </row>
    <row r="7550" spans="1:1">
      <c r="A7550" s="3">
        <v>45613</v>
      </c>
    </row>
    <row r="7551" spans="1:1">
      <c r="A7551" s="3">
        <v>45616</v>
      </c>
    </row>
    <row r="7552" spans="1:1">
      <c r="A7552" s="3">
        <v>45625</v>
      </c>
    </row>
    <row r="7553" spans="1:1">
      <c r="A7553" s="3">
        <v>45627</v>
      </c>
    </row>
    <row r="7554" spans="1:1">
      <c r="A7554" s="3">
        <v>45630</v>
      </c>
    </row>
    <row r="7555" spans="1:1">
      <c r="A7555" s="3">
        <v>45635</v>
      </c>
    </row>
    <row r="7556" spans="1:1">
      <c r="A7556" s="3">
        <v>45638</v>
      </c>
    </row>
    <row r="7557" spans="1:1">
      <c r="A7557" s="4">
        <v>45643</v>
      </c>
    </row>
    <row r="7558" spans="1:1">
      <c r="A7558" s="3">
        <v>45651</v>
      </c>
    </row>
    <row r="7559" spans="1:1">
      <c r="A7559" s="4">
        <v>45652</v>
      </c>
    </row>
    <row r="7560" spans="1:1">
      <c r="A7560" s="3">
        <v>45653</v>
      </c>
    </row>
    <row r="7561" spans="1:1">
      <c r="A7561" s="4">
        <v>45672</v>
      </c>
    </row>
    <row r="7562" spans="1:1">
      <c r="A7562" s="3">
        <v>45674</v>
      </c>
    </row>
    <row r="7563" spans="1:1">
      <c r="A7563" s="3">
        <v>45679</v>
      </c>
    </row>
    <row r="7564" spans="1:1">
      <c r="A7564" s="3">
        <v>45683</v>
      </c>
    </row>
    <row r="7565" spans="1:1">
      <c r="A7565" s="3">
        <v>45686</v>
      </c>
    </row>
    <row r="7566" spans="1:1">
      <c r="A7566" s="3">
        <v>45691</v>
      </c>
    </row>
    <row r="7567" spans="1:1">
      <c r="A7567" s="3">
        <v>45692</v>
      </c>
    </row>
    <row r="7568" spans="1:1">
      <c r="A7568" s="3">
        <v>45694</v>
      </c>
    </row>
    <row r="7569" spans="1:1">
      <c r="A7569" s="3">
        <v>45696</v>
      </c>
    </row>
    <row r="7570" spans="1:1">
      <c r="A7570" s="3">
        <v>45699</v>
      </c>
    </row>
    <row r="7571" spans="1:1">
      <c r="A7571" s="4">
        <v>45706</v>
      </c>
    </row>
    <row r="7572" spans="1:1">
      <c r="A7572" s="3">
        <v>45712</v>
      </c>
    </row>
    <row r="7573" spans="1:1">
      <c r="A7573" s="3">
        <v>45721</v>
      </c>
    </row>
    <row r="7574" spans="1:1">
      <c r="A7574" s="3">
        <v>45727</v>
      </c>
    </row>
    <row r="7575" spans="1:1">
      <c r="A7575" s="3">
        <v>45735</v>
      </c>
    </row>
    <row r="7576" spans="1:1">
      <c r="A7576" s="3">
        <v>45746</v>
      </c>
    </row>
    <row r="7577" spans="1:1">
      <c r="A7577" s="4">
        <v>45750</v>
      </c>
    </row>
    <row r="7578" spans="1:1">
      <c r="A7578" s="3">
        <v>45753</v>
      </c>
    </row>
    <row r="7579" spans="1:1">
      <c r="A7579" s="3">
        <v>45755</v>
      </c>
    </row>
    <row r="7580" spans="1:1">
      <c r="A7580" s="3">
        <v>45760</v>
      </c>
    </row>
    <row r="7581" spans="1:1">
      <c r="A7581" s="3">
        <v>45761</v>
      </c>
    </row>
    <row r="7582" spans="1:1">
      <c r="A7582" s="3">
        <v>45762</v>
      </c>
    </row>
    <row r="7583" spans="1:1">
      <c r="A7583" s="4">
        <v>45764</v>
      </c>
    </row>
    <row r="7584" spans="1:1">
      <c r="A7584" s="3">
        <v>45778</v>
      </c>
    </row>
    <row r="7585" spans="1:1">
      <c r="A7585" s="4">
        <v>45791</v>
      </c>
    </row>
    <row r="7586" spans="1:1">
      <c r="A7586" s="3">
        <v>45797</v>
      </c>
    </row>
    <row r="7587" spans="1:1">
      <c r="A7587" s="4">
        <v>45798</v>
      </c>
    </row>
    <row r="7588" spans="1:1">
      <c r="A7588" s="3">
        <v>45804</v>
      </c>
    </row>
    <row r="7589" spans="1:1">
      <c r="A7589" s="4">
        <v>45814</v>
      </c>
    </row>
    <row r="7590" spans="1:1">
      <c r="A7590" s="3">
        <v>45819</v>
      </c>
    </row>
    <row r="7591" spans="1:1">
      <c r="A7591" s="4">
        <v>45820</v>
      </c>
    </row>
    <row r="7592" spans="1:1">
      <c r="A7592" s="3">
        <v>45822</v>
      </c>
    </row>
    <row r="7593" spans="1:1">
      <c r="A7593" s="4">
        <v>45832</v>
      </c>
    </row>
    <row r="7594" spans="1:1">
      <c r="A7594" s="3">
        <v>45849</v>
      </c>
    </row>
    <row r="7595" spans="1:1">
      <c r="A7595" s="3">
        <v>45851</v>
      </c>
    </row>
    <row r="7596" spans="1:1">
      <c r="A7596" s="3">
        <v>45861</v>
      </c>
    </row>
    <row r="7597" spans="1:1">
      <c r="A7597" s="4">
        <v>45869</v>
      </c>
    </row>
    <row r="7598" spans="1:1">
      <c r="A7598" s="3">
        <v>45883</v>
      </c>
    </row>
    <row r="7599" spans="1:1">
      <c r="A7599" s="3">
        <v>45892</v>
      </c>
    </row>
    <row r="7600" spans="1:1">
      <c r="A7600" s="3">
        <v>45900</v>
      </c>
    </row>
    <row r="7601" spans="1:1">
      <c r="A7601" s="3">
        <v>45902</v>
      </c>
    </row>
    <row r="7602" spans="1:1">
      <c r="A7602" s="3">
        <v>45907</v>
      </c>
    </row>
    <row r="7603" spans="1:1">
      <c r="A7603" s="4">
        <v>45908</v>
      </c>
    </row>
    <row r="7604" spans="1:1">
      <c r="A7604" s="3">
        <v>45910</v>
      </c>
    </row>
    <row r="7605" spans="1:1">
      <c r="A7605" s="4">
        <v>45914</v>
      </c>
    </row>
    <row r="7606" spans="1:1">
      <c r="A7606" s="3">
        <v>45920</v>
      </c>
    </row>
    <row r="7607" spans="1:1">
      <c r="A7607" s="4">
        <v>45923</v>
      </c>
    </row>
    <row r="7608" spans="1:1">
      <c r="A7608" s="3">
        <v>45947</v>
      </c>
    </row>
    <row r="7609" spans="1:1">
      <c r="A7609" s="3">
        <v>45956</v>
      </c>
    </row>
    <row r="7610" spans="1:1">
      <c r="A7610" s="3">
        <v>45962</v>
      </c>
    </row>
    <row r="7611" spans="1:1">
      <c r="A7611" s="3">
        <v>45964</v>
      </c>
    </row>
    <row r="7612" spans="1:1">
      <c r="A7612" s="3">
        <v>45966</v>
      </c>
    </row>
    <row r="7613" spans="1:1">
      <c r="A7613" s="3">
        <v>45972</v>
      </c>
    </row>
    <row r="7614" spans="1:1">
      <c r="A7614" s="3">
        <v>45988</v>
      </c>
    </row>
    <row r="7615" spans="1:1">
      <c r="A7615" s="4">
        <v>45989</v>
      </c>
    </row>
    <row r="7616" spans="1:1">
      <c r="A7616" s="3">
        <v>45990</v>
      </c>
    </row>
    <row r="7617" spans="1:1">
      <c r="A7617" s="4">
        <v>46001</v>
      </c>
    </row>
    <row r="7618" spans="1:1">
      <c r="A7618" s="3">
        <v>46003</v>
      </c>
    </row>
    <row r="7619" spans="1:1">
      <c r="A7619" s="3">
        <v>46006</v>
      </c>
    </row>
    <row r="7620" spans="1:1">
      <c r="A7620" s="3">
        <v>46008</v>
      </c>
    </row>
    <row r="7621" spans="1:1">
      <c r="A7621" s="3">
        <v>46015</v>
      </c>
    </row>
    <row r="7622" spans="1:1">
      <c r="A7622" s="3">
        <v>46022</v>
      </c>
    </row>
    <row r="7623" spans="1:1">
      <c r="A7623" s="4">
        <v>46024</v>
      </c>
    </row>
    <row r="7624" spans="1:1">
      <c r="A7624" s="3">
        <v>46025</v>
      </c>
    </row>
    <row r="7625" spans="1:1">
      <c r="A7625" s="3">
        <v>46026</v>
      </c>
    </row>
    <row r="7626" spans="1:1">
      <c r="A7626" s="3">
        <v>46030</v>
      </c>
    </row>
    <row r="7627" spans="1:1">
      <c r="A7627" s="4">
        <v>46032</v>
      </c>
    </row>
    <row r="7628" spans="1:1">
      <c r="A7628" s="3">
        <v>46055</v>
      </c>
    </row>
    <row r="7629" spans="1:1">
      <c r="A7629" s="4">
        <v>46057</v>
      </c>
    </row>
    <row r="7630" spans="1:1">
      <c r="A7630" s="3">
        <v>46058</v>
      </c>
    </row>
    <row r="7631" spans="1:1">
      <c r="A7631" s="3">
        <v>46071</v>
      </c>
    </row>
    <row r="7632" spans="1:1">
      <c r="A7632" s="3">
        <v>46086</v>
      </c>
    </row>
    <row r="7633" spans="1:1">
      <c r="A7633" s="4">
        <v>46088</v>
      </c>
    </row>
    <row r="7634" spans="1:1">
      <c r="A7634" s="3">
        <v>46103</v>
      </c>
    </row>
    <row r="7635" spans="1:1">
      <c r="A7635" s="4">
        <v>46104</v>
      </c>
    </row>
    <row r="7636" spans="1:1">
      <c r="A7636" s="3">
        <v>46123</v>
      </c>
    </row>
    <row r="7637" spans="1:1">
      <c r="A7637" s="3">
        <v>46127</v>
      </c>
    </row>
    <row r="7638" spans="1:1">
      <c r="A7638" s="3">
        <v>46135</v>
      </c>
    </row>
    <row r="7639" spans="1:1">
      <c r="A7639" s="4">
        <v>46145</v>
      </c>
    </row>
    <row r="7640" spans="1:1">
      <c r="A7640" s="3">
        <v>46150</v>
      </c>
    </row>
    <row r="7641" spans="1:1">
      <c r="A7641" s="3">
        <v>46153</v>
      </c>
    </row>
    <row r="7642" spans="1:1">
      <c r="A7642" s="3">
        <v>46187</v>
      </c>
    </row>
    <row r="7643" spans="1:1">
      <c r="A7643" s="4">
        <v>46209</v>
      </c>
    </row>
    <row r="7644" spans="1:1">
      <c r="A7644" s="3">
        <v>46211</v>
      </c>
    </row>
    <row r="7645" spans="1:1">
      <c r="A7645" s="4">
        <v>46213</v>
      </c>
    </row>
    <row r="7646" spans="1:1">
      <c r="A7646" s="3">
        <v>46228</v>
      </c>
    </row>
    <row r="7647" spans="1:1">
      <c r="A7647" s="3">
        <v>46239</v>
      </c>
    </row>
    <row r="7648" spans="1:1">
      <c r="A7648" s="3">
        <v>46243</v>
      </c>
    </row>
    <row r="7649" spans="1:1">
      <c r="A7649" s="3">
        <v>46244</v>
      </c>
    </row>
    <row r="7650" spans="1:1">
      <c r="A7650" s="3">
        <v>46256</v>
      </c>
    </row>
    <row r="7651" spans="1:1">
      <c r="A7651" s="3">
        <v>46262</v>
      </c>
    </row>
    <row r="7652" spans="1:1">
      <c r="A7652" s="3">
        <v>46274</v>
      </c>
    </row>
    <row r="7653" spans="1:1">
      <c r="A7653" s="4">
        <v>46281</v>
      </c>
    </row>
    <row r="7654" spans="1:1">
      <c r="A7654" s="3">
        <v>46288</v>
      </c>
    </row>
    <row r="7655" spans="1:1">
      <c r="A7655" s="4">
        <v>46298</v>
      </c>
    </row>
    <row r="7656" spans="1:1">
      <c r="A7656" s="3">
        <v>46326</v>
      </c>
    </row>
    <row r="7657" spans="1:1">
      <c r="A7657" s="4">
        <v>46329</v>
      </c>
    </row>
    <row r="7658" spans="1:1">
      <c r="A7658" s="3">
        <v>46331</v>
      </c>
    </row>
    <row r="7659" spans="1:1">
      <c r="A7659" s="4">
        <v>46342</v>
      </c>
    </row>
    <row r="7660" spans="1:1">
      <c r="A7660" s="3">
        <v>46350</v>
      </c>
    </row>
    <row r="7661" spans="1:1">
      <c r="A7661" s="4">
        <v>46365</v>
      </c>
    </row>
    <row r="7662" spans="1:1">
      <c r="A7662" s="3">
        <v>46369</v>
      </c>
    </row>
    <row r="7663" spans="1:1">
      <c r="A7663" s="4">
        <v>46370</v>
      </c>
    </row>
    <row r="7664" spans="1:1">
      <c r="A7664" s="3">
        <v>46384</v>
      </c>
    </row>
    <row r="7665" spans="1:1">
      <c r="A7665" s="3">
        <v>46389</v>
      </c>
    </row>
    <row r="7666" spans="1:1">
      <c r="A7666" s="3">
        <v>46393</v>
      </c>
    </row>
    <row r="7667" spans="1:1">
      <c r="A7667" s="3">
        <v>46398</v>
      </c>
    </row>
    <row r="7668" spans="1:1">
      <c r="A7668" s="3">
        <v>46402</v>
      </c>
    </row>
    <row r="7669" spans="1:1">
      <c r="A7669" s="3">
        <v>46406</v>
      </c>
    </row>
    <row r="7670" spans="1:1">
      <c r="A7670" s="3">
        <v>46407</v>
      </c>
    </row>
    <row r="7671" spans="1:1">
      <c r="A7671" s="3">
        <v>46428</v>
      </c>
    </row>
    <row r="7672" spans="1:1">
      <c r="A7672" s="3">
        <v>46436</v>
      </c>
    </row>
    <row r="7673" spans="1:1">
      <c r="A7673" s="3">
        <v>46448</v>
      </c>
    </row>
    <row r="7674" spans="1:1">
      <c r="A7674" s="3">
        <v>46451</v>
      </c>
    </row>
    <row r="7675" spans="1:1">
      <c r="A7675" s="3">
        <v>46461</v>
      </c>
    </row>
    <row r="7676" spans="1:1">
      <c r="A7676" s="3">
        <v>46462</v>
      </c>
    </row>
    <row r="7677" spans="1:1">
      <c r="A7677" s="4">
        <v>46471</v>
      </c>
    </row>
    <row r="7678" spans="1:1">
      <c r="A7678" s="3">
        <v>46473</v>
      </c>
    </row>
    <row r="7679" spans="1:1">
      <c r="A7679" s="3">
        <v>46499</v>
      </c>
    </row>
    <row r="7680" spans="1:1">
      <c r="A7680" s="3">
        <v>46503</v>
      </c>
    </row>
    <row r="7681" spans="1:1">
      <c r="A7681" s="3">
        <v>46510</v>
      </c>
    </row>
    <row r="7682" spans="1:1">
      <c r="A7682" s="3">
        <v>46511</v>
      </c>
    </row>
    <row r="7683" spans="1:1">
      <c r="A7683" s="3">
        <v>46512</v>
      </c>
    </row>
    <row r="7684" spans="1:1">
      <c r="A7684" s="3">
        <v>46513</v>
      </c>
    </row>
    <row r="7685" spans="1:1">
      <c r="A7685" s="3">
        <v>46514</v>
      </c>
    </row>
    <row r="7686" spans="1:1">
      <c r="A7686" s="3">
        <v>46517</v>
      </c>
    </row>
    <row r="7687" spans="1:1">
      <c r="A7687" s="4">
        <v>46533</v>
      </c>
    </row>
    <row r="7688" spans="1:1">
      <c r="A7688" s="3">
        <v>46535</v>
      </c>
    </row>
    <row r="7689" spans="1:1">
      <c r="A7689" s="4">
        <v>46536</v>
      </c>
    </row>
    <row r="7690" spans="1:1">
      <c r="A7690" s="3">
        <v>46539</v>
      </c>
    </row>
    <row r="7691" spans="1:1">
      <c r="A7691" s="3">
        <v>46545</v>
      </c>
    </row>
    <row r="7692" spans="1:1">
      <c r="A7692" s="3">
        <v>46549</v>
      </c>
    </row>
    <row r="7693" spans="1:1">
      <c r="A7693" s="3">
        <v>46560</v>
      </c>
    </row>
    <row r="7694" spans="1:1">
      <c r="A7694" s="3">
        <v>46565</v>
      </c>
    </row>
    <row r="7695" spans="1:1">
      <c r="A7695" s="4">
        <v>46578</v>
      </c>
    </row>
    <row r="7696" spans="1:1">
      <c r="A7696" s="3">
        <v>46582</v>
      </c>
    </row>
    <row r="7697" spans="1:1">
      <c r="A7697" s="4">
        <v>46587</v>
      </c>
    </row>
    <row r="7698" spans="1:1">
      <c r="A7698" s="3">
        <v>46601</v>
      </c>
    </row>
    <row r="7699" spans="1:1">
      <c r="A7699" s="3">
        <v>46602</v>
      </c>
    </row>
    <row r="7700" spans="1:1">
      <c r="A7700" s="3">
        <v>46603</v>
      </c>
    </row>
    <row r="7701" spans="1:1">
      <c r="A7701" s="3">
        <v>46615</v>
      </c>
    </row>
    <row r="7702" spans="1:1">
      <c r="A7702" s="3">
        <v>46617</v>
      </c>
    </row>
    <row r="7703" spans="1:1">
      <c r="A7703" s="3">
        <v>46620</v>
      </c>
    </row>
    <row r="7704" spans="1:1">
      <c r="A7704" s="3">
        <v>46637</v>
      </c>
    </row>
    <row r="7705" spans="1:1">
      <c r="A7705" s="3">
        <v>46639</v>
      </c>
    </row>
    <row r="7706" spans="1:1">
      <c r="A7706" s="3">
        <v>46643</v>
      </c>
    </row>
    <row r="7707" spans="1:1">
      <c r="A7707" s="4">
        <v>46644</v>
      </c>
    </row>
    <row r="7708" spans="1:1">
      <c r="A7708" s="3">
        <v>46649</v>
      </c>
    </row>
    <row r="7709" spans="1:1">
      <c r="A7709" s="4">
        <v>46650</v>
      </c>
    </row>
    <row r="7710" spans="1:1">
      <c r="A7710" s="3">
        <v>46655</v>
      </c>
    </row>
    <row r="7711" spans="1:1">
      <c r="A7711" s="3">
        <v>46661</v>
      </c>
    </row>
    <row r="7712" spans="1:1">
      <c r="A7712" s="3">
        <v>46668</v>
      </c>
    </row>
    <row r="7713" spans="1:1">
      <c r="A7713" s="4">
        <v>46677</v>
      </c>
    </row>
    <row r="7714" spans="1:1">
      <c r="A7714" s="3">
        <v>46678</v>
      </c>
    </row>
    <row r="7715" spans="1:1">
      <c r="A7715" s="4">
        <v>46690</v>
      </c>
    </row>
    <row r="7716" spans="1:1">
      <c r="A7716" s="3">
        <v>46691</v>
      </c>
    </row>
    <row r="7717" spans="1:1">
      <c r="A7717" s="3">
        <v>46693</v>
      </c>
    </row>
    <row r="7718" spans="1:1">
      <c r="A7718" s="3">
        <v>46716</v>
      </c>
    </row>
    <row r="7719" spans="1:1">
      <c r="A7719" s="3">
        <v>46727</v>
      </c>
    </row>
    <row r="7720" spans="1:1">
      <c r="A7720" s="3">
        <v>46734</v>
      </c>
    </row>
    <row r="7721" spans="1:1">
      <c r="A7721" s="4">
        <v>46739</v>
      </c>
    </row>
    <row r="7722" spans="1:1">
      <c r="A7722" s="3">
        <v>46741</v>
      </c>
    </row>
    <row r="7723" spans="1:1">
      <c r="A7723" s="3">
        <v>46742</v>
      </c>
    </row>
    <row r="7724" spans="1:1">
      <c r="A7724" s="3">
        <v>46747</v>
      </c>
    </row>
    <row r="7725" spans="1:1">
      <c r="A7725" s="3">
        <v>46757</v>
      </c>
    </row>
    <row r="7726" spans="1:1">
      <c r="A7726" s="3">
        <v>46762</v>
      </c>
    </row>
    <row r="7727" spans="1:1">
      <c r="A7727" s="3">
        <v>46769</v>
      </c>
    </row>
    <row r="7728" spans="1:1">
      <c r="A7728" s="3">
        <v>46795</v>
      </c>
    </row>
    <row r="7729" spans="1:1">
      <c r="A7729" s="3">
        <v>46805</v>
      </c>
    </row>
    <row r="7730" spans="1:1">
      <c r="A7730" s="3">
        <v>46830</v>
      </c>
    </row>
    <row r="7731" spans="1:1">
      <c r="A7731" s="4">
        <v>46841</v>
      </c>
    </row>
    <row r="7732" spans="1:1">
      <c r="A7732" s="3">
        <v>46847</v>
      </c>
    </row>
    <row r="7733" spans="1:1">
      <c r="A7733" s="3">
        <v>46856</v>
      </c>
    </row>
    <row r="7734" spans="1:1">
      <c r="A7734" s="3">
        <v>46863</v>
      </c>
    </row>
    <row r="7735" spans="1:1">
      <c r="A7735" s="3">
        <v>46870</v>
      </c>
    </row>
    <row r="7736" spans="1:1">
      <c r="A7736" s="3">
        <v>46878</v>
      </c>
    </row>
    <row r="7737" spans="1:1">
      <c r="A7737" s="3">
        <v>46895</v>
      </c>
    </row>
    <row r="7738" spans="1:1">
      <c r="A7738" s="3">
        <v>46896</v>
      </c>
    </row>
    <row r="7739" spans="1:1">
      <c r="A7739" s="3">
        <v>46901</v>
      </c>
    </row>
    <row r="7740" spans="1:1">
      <c r="A7740" s="3">
        <v>46905</v>
      </c>
    </row>
    <row r="7741" spans="1:1">
      <c r="A7741" s="3">
        <v>46909</v>
      </c>
    </row>
    <row r="7742" spans="1:1">
      <c r="A7742" s="3">
        <v>46910</v>
      </c>
    </row>
    <row r="7743" spans="1:1">
      <c r="A7743" s="3">
        <v>46913</v>
      </c>
    </row>
    <row r="7744" spans="1:1">
      <c r="A7744" s="3">
        <v>46914</v>
      </c>
    </row>
    <row r="7745" spans="1:1">
      <c r="A7745" s="4">
        <v>46923</v>
      </c>
    </row>
    <row r="7746" spans="1:1">
      <c r="A7746" s="3">
        <v>46935</v>
      </c>
    </row>
    <row r="7747" spans="1:1">
      <c r="A7747" s="4">
        <v>46949</v>
      </c>
    </row>
    <row r="7748" spans="1:1">
      <c r="A7748" s="3">
        <v>46962</v>
      </c>
    </row>
    <row r="7749" spans="1:1">
      <c r="A7749" s="4">
        <v>46968</v>
      </c>
    </row>
    <row r="7750" spans="1:1">
      <c r="A7750" s="3">
        <v>46974</v>
      </c>
    </row>
    <row r="7751" spans="1:1">
      <c r="A7751" s="3">
        <v>46979</v>
      </c>
    </row>
    <row r="7752" spans="1:1">
      <c r="A7752" s="3">
        <v>46984</v>
      </c>
    </row>
    <row r="7753" spans="1:1">
      <c r="A7753" s="4">
        <v>46987</v>
      </c>
    </row>
    <row r="7754" spans="1:1">
      <c r="A7754" s="3">
        <v>46988</v>
      </c>
    </row>
    <row r="7755" spans="1:1">
      <c r="A7755" s="4">
        <v>47009</v>
      </c>
    </row>
    <row r="7756" spans="1:1">
      <c r="A7756" s="3">
        <v>47015</v>
      </c>
    </row>
    <row r="7757" spans="1:1">
      <c r="A7757" s="3">
        <v>47030</v>
      </c>
    </row>
    <row r="7758" spans="1:1">
      <c r="A7758" s="3">
        <v>47032</v>
      </c>
    </row>
    <row r="7759" spans="1:1">
      <c r="A7759" s="4">
        <v>47038</v>
      </c>
    </row>
    <row r="7760" spans="1:1">
      <c r="A7760" s="3">
        <v>47053</v>
      </c>
    </row>
    <row r="7761" spans="1:1">
      <c r="A7761" s="3">
        <v>47057</v>
      </c>
    </row>
    <row r="7762" spans="1:1">
      <c r="A7762" s="3">
        <v>47063</v>
      </c>
    </row>
    <row r="7763" spans="1:1">
      <c r="A7763" s="3">
        <v>47069</v>
      </c>
    </row>
    <row r="7764" spans="1:1">
      <c r="A7764" s="3">
        <v>47070</v>
      </c>
    </row>
    <row r="7765" spans="1:1">
      <c r="A7765" s="3">
        <v>47080</v>
      </c>
    </row>
    <row r="7766" spans="1:1">
      <c r="A7766" s="3">
        <v>47086</v>
      </c>
    </row>
    <row r="7767" spans="1:1">
      <c r="A7767" s="3">
        <v>47104</v>
      </c>
    </row>
    <row r="7768" spans="1:1">
      <c r="A7768" s="3">
        <v>47105</v>
      </c>
    </row>
    <row r="7769" spans="1:1">
      <c r="A7769" s="3">
        <v>47107</v>
      </c>
    </row>
    <row r="7770" spans="1:1">
      <c r="A7770" s="3">
        <v>47119</v>
      </c>
    </row>
    <row r="7771" spans="1:1">
      <c r="A7771" s="3">
        <v>47134</v>
      </c>
    </row>
    <row r="7772" spans="1:1">
      <c r="A7772" s="3">
        <v>47145</v>
      </c>
    </row>
    <row r="7773" spans="1:1">
      <c r="A7773" s="3">
        <v>47146</v>
      </c>
    </row>
    <row r="7774" spans="1:1">
      <c r="A7774" s="3">
        <v>47162</v>
      </c>
    </row>
    <row r="7775" spans="1:1">
      <c r="A7775" s="3">
        <v>47165</v>
      </c>
    </row>
    <row r="7776" spans="1:1">
      <c r="A7776" s="3">
        <v>47166</v>
      </c>
    </row>
    <row r="7777" spans="1:1">
      <c r="A7777" s="4">
        <v>47169</v>
      </c>
    </row>
    <row r="7778" spans="1:1">
      <c r="A7778" s="3">
        <v>47172</v>
      </c>
    </row>
    <row r="7779" spans="1:1">
      <c r="A7779" s="4">
        <v>47173</v>
      </c>
    </row>
    <row r="7780" spans="1:1">
      <c r="A7780" s="3">
        <v>47175</v>
      </c>
    </row>
    <row r="7781" spans="1:1">
      <c r="A7781" s="3">
        <v>47179</v>
      </c>
    </row>
    <row r="7782" spans="1:1">
      <c r="A7782" s="3">
        <v>47180</v>
      </c>
    </row>
    <row r="7783" spans="1:1">
      <c r="A7783" s="4">
        <v>47185</v>
      </c>
    </row>
    <row r="7784" spans="1:1">
      <c r="A7784" s="3">
        <v>47187</v>
      </c>
    </row>
    <row r="7785" spans="1:1">
      <c r="A7785" s="3">
        <v>47207</v>
      </c>
    </row>
    <row r="7786" spans="1:1">
      <c r="A7786" s="3">
        <v>47208</v>
      </c>
    </row>
    <row r="7787" spans="1:1">
      <c r="A7787" s="3">
        <v>47213</v>
      </c>
    </row>
    <row r="7788" spans="1:1">
      <c r="A7788" s="3">
        <v>47218</v>
      </c>
    </row>
    <row r="7789" spans="1:1">
      <c r="A7789" s="4">
        <v>47219</v>
      </c>
    </row>
    <row r="7790" spans="1:1">
      <c r="A7790" s="3">
        <v>47220</v>
      </c>
    </row>
    <row r="7791" spans="1:1">
      <c r="A7791" s="3">
        <v>47240</v>
      </c>
    </row>
    <row r="7792" spans="1:1">
      <c r="A7792" s="3">
        <v>47248</v>
      </c>
    </row>
    <row r="7793" spans="1:1">
      <c r="A7793" s="4">
        <v>47254</v>
      </c>
    </row>
    <row r="7794" spans="1:1">
      <c r="A7794" s="3">
        <v>47265</v>
      </c>
    </row>
    <row r="7795" spans="1:1">
      <c r="A7795" s="3">
        <v>47278</v>
      </c>
    </row>
    <row r="7796" spans="1:1">
      <c r="A7796" s="3">
        <v>47279</v>
      </c>
    </row>
    <row r="7797" spans="1:1">
      <c r="A7797" s="4">
        <v>47280</v>
      </c>
    </row>
    <row r="7798" spans="1:1">
      <c r="A7798" s="3">
        <v>47282</v>
      </c>
    </row>
    <row r="7799" spans="1:1">
      <c r="A7799" s="3">
        <v>47284</v>
      </c>
    </row>
    <row r="7800" spans="1:1">
      <c r="A7800" s="3">
        <v>47297</v>
      </c>
    </row>
    <row r="7801" spans="1:1">
      <c r="A7801" s="3">
        <v>47300</v>
      </c>
    </row>
    <row r="7802" spans="1:1">
      <c r="A7802" s="3">
        <v>47311</v>
      </c>
    </row>
    <row r="7803" spans="1:1">
      <c r="A7803" s="3">
        <v>47317</v>
      </c>
    </row>
    <row r="7804" spans="1:1">
      <c r="A7804" s="3">
        <v>47319</v>
      </c>
    </row>
    <row r="7805" spans="1:1">
      <c r="A7805" s="4">
        <v>47322</v>
      </c>
    </row>
    <row r="7806" spans="1:1">
      <c r="A7806" s="3">
        <v>47324</v>
      </c>
    </row>
    <row r="7807" spans="1:1">
      <c r="A7807" s="3">
        <v>47347</v>
      </c>
    </row>
    <row r="7808" spans="1:1">
      <c r="A7808" s="3">
        <v>47352</v>
      </c>
    </row>
    <row r="7809" spans="1:1">
      <c r="A7809" s="3">
        <v>47356</v>
      </c>
    </row>
    <row r="7810" spans="1:1">
      <c r="A7810" s="3">
        <v>47359</v>
      </c>
    </row>
    <row r="7811" spans="1:1">
      <c r="A7811" s="4">
        <v>47362</v>
      </c>
    </row>
    <row r="7812" spans="1:1">
      <c r="A7812" s="3">
        <v>47370</v>
      </c>
    </row>
    <row r="7813" spans="1:1">
      <c r="A7813" s="4">
        <v>47374</v>
      </c>
    </row>
    <row r="7814" spans="1:1">
      <c r="A7814" s="3">
        <v>47375</v>
      </c>
    </row>
    <row r="7815" spans="1:1">
      <c r="A7815" s="3">
        <v>47386</v>
      </c>
    </row>
    <row r="7816" spans="1:1">
      <c r="A7816" s="3">
        <v>47387</v>
      </c>
    </row>
    <row r="7817" spans="1:1">
      <c r="A7817" s="4">
        <v>47397</v>
      </c>
    </row>
    <row r="7818" spans="1:1">
      <c r="A7818" s="3">
        <v>47410</v>
      </c>
    </row>
    <row r="7819" spans="1:1">
      <c r="A7819" s="4">
        <v>47425</v>
      </c>
    </row>
    <row r="7820" spans="1:1">
      <c r="A7820" s="3">
        <v>47442</v>
      </c>
    </row>
    <row r="7821" spans="1:1">
      <c r="A7821" s="4">
        <v>47445</v>
      </c>
    </row>
    <row r="7822" spans="1:1">
      <c r="A7822" s="3">
        <v>47450</v>
      </c>
    </row>
    <row r="7823" spans="1:1">
      <c r="A7823" s="4">
        <v>47451</v>
      </c>
    </row>
    <row r="7824" spans="1:1">
      <c r="A7824" s="3">
        <v>47462</v>
      </c>
    </row>
    <row r="7825" spans="1:1">
      <c r="A7825" s="3">
        <v>47467</v>
      </c>
    </row>
    <row r="7826" spans="1:1">
      <c r="A7826" s="3">
        <v>47481</v>
      </c>
    </row>
    <row r="7827" spans="1:1">
      <c r="A7827" s="4">
        <v>47486</v>
      </c>
    </row>
    <row r="7828" spans="1:1">
      <c r="A7828" s="3">
        <v>47493</v>
      </c>
    </row>
    <row r="7829" spans="1:1">
      <c r="A7829" s="4">
        <v>47500</v>
      </c>
    </row>
    <row r="7830" spans="1:1">
      <c r="A7830" s="3">
        <v>47503</v>
      </c>
    </row>
    <row r="7831" spans="1:1">
      <c r="A7831" s="3">
        <v>47525</v>
      </c>
    </row>
    <row r="7832" spans="1:1">
      <c r="A7832" s="3">
        <v>47528</v>
      </c>
    </row>
    <row r="7833" spans="1:1">
      <c r="A7833" s="3">
        <v>47529</v>
      </c>
    </row>
    <row r="7834" spans="1:1">
      <c r="A7834" s="3">
        <v>47530</v>
      </c>
    </row>
    <row r="7835" spans="1:1">
      <c r="A7835" s="3">
        <v>47533</v>
      </c>
    </row>
    <row r="7836" spans="1:1">
      <c r="A7836" s="3">
        <v>47537</v>
      </c>
    </row>
    <row r="7837" spans="1:1">
      <c r="A7837" s="3">
        <v>47544</v>
      </c>
    </row>
    <row r="7838" spans="1:1">
      <c r="A7838" s="3">
        <v>47546</v>
      </c>
    </row>
    <row r="7839" spans="1:1">
      <c r="A7839" s="4">
        <v>47553</v>
      </c>
    </row>
    <row r="7840" spans="1:1">
      <c r="A7840" s="3">
        <v>47559</v>
      </c>
    </row>
    <row r="7841" spans="1:1">
      <c r="A7841" s="4">
        <v>47561</v>
      </c>
    </row>
    <row r="7842" spans="1:1">
      <c r="A7842" s="3">
        <v>47566</v>
      </c>
    </row>
    <row r="7843" spans="1:1">
      <c r="A7843" s="4">
        <v>47569</v>
      </c>
    </row>
    <row r="7844" spans="1:1">
      <c r="A7844" s="3">
        <v>47571</v>
      </c>
    </row>
    <row r="7845" spans="1:1">
      <c r="A7845" s="3">
        <v>47575</v>
      </c>
    </row>
    <row r="7846" spans="1:1">
      <c r="A7846" s="3">
        <v>47600</v>
      </c>
    </row>
    <row r="7847" spans="1:1">
      <c r="A7847" s="3">
        <v>47602</v>
      </c>
    </row>
    <row r="7848" spans="1:1">
      <c r="A7848" s="3">
        <v>47614</v>
      </c>
    </row>
    <row r="7849" spans="1:1">
      <c r="A7849" s="3">
        <v>47623</v>
      </c>
    </row>
    <row r="7850" spans="1:1">
      <c r="A7850" s="3">
        <v>47626</v>
      </c>
    </row>
    <row r="7851" spans="1:1">
      <c r="A7851" s="4">
        <v>47633</v>
      </c>
    </row>
    <row r="7852" spans="1:1">
      <c r="A7852" s="3">
        <v>47637</v>
      </c>
    </row>
    <row r="7853" spans="1:1">
      <c r="A7853" s="3">
        <v>47640</v>
      </c>
    </row>
    <row r="7854" spans="1:1">
      <c r="A7854" s="3">
        <v>47645</v>
      </c>
    </row>
    <row r="7855" spans="1:1">
      <c r="A7855" s="4">
        <v>47652</v>
      </c>
    </row>
    <row r="7856" spans="1:1">
      <c r="A7856" s="3">
        <v>47655</v>
      </c>
    </row>
    <row r="7857" spans="1:1">
      <c r="A7857" s="3">
        <v>47660</v>
      </c>
    </row>
    <row r="7858" spans="1:1">
      <c r="A7858" s="3">
        <v>47671</v>
      </c>
    </row>
    <row r="7859" spans="1:1">
      <c r="A7859" s="4">
        <v>47691</v>
      </c>
    </row>
    <row r="7860" spans="1:1">
      <c r="A7860" s="3">
        <v>47696</v>
      </c>
    </row>
    <row r="7861" spans="1:1">
      <c r="A7861" s="4">
        <v>47698</v>
      </c>
    </row>
    <row r="7862" spans="1:1">
      <c r="A7862" s="3">
        <v>47702</v>
      </c>
    </row>
    <row r="7863" spans="1:1">
      <c r="A7863" s="4">
        <v>47718</v>
      </c>
    </row>
    <row r="7864" spans="1:1">
      <c r="A7864" s="3">
        <v>47738</v>
      </c>
    </row>
    <row r="7865" spans="1:1">
      <c r="A7865" s="3">
        <v>47746</v>
      </c>
    </row>
    <row r="7866" spans="1:1">
      <c r="A7866" s="3">
        <v>47749</v>
      </c>
    </row>
    <row r="7867" spans="1:1">
      <c r="A7867" s="4">
        <v>47763</v>
      </c>
    </row>
    <row r="7868" spans="1:1">
      <c r="A7868" s="3">
        <v>47772</v>
      </c>
    </row>
    <row r="7869" spans="1:1">
      <c r="A7869" s="4">
        <v>47793</v>
      </c>
    </row>
    <row r="7870" spans="1:1">
      <c r="A7870" s="3">
        <v>47797</v>
      </c>
    </row>
    <row r="7871" spans="1:1">
      <c r="A7871" s="4">
        <v>47798</v>
      </c>
    </row>
    <row r="7872" spans="1:1">
      <c r="A7872" s="3">
        <v>47799</v>
      </c>
    </row>
    <row r="7873" spans="1:1">
      <c r="A7873" s="3">
        <v>47801</v>
      </c>
    </row>
    <row r="7874" spans="1:1">
      <c r="A7874" s="3">
        <v>47803</v>
      </c>
    </row>
    <row r="7875" spans="1:1">
      <c r="A7875" s="3">
        <v>47810</v>
      </c>
    </row>
    <row r="7876" spans="1:1">
      <c r="A7876" s="3">
        <v>47818</v>
      </c>
    </row>
    <row r="7877" spans="1:1">
      <c r="A7877" s="4">
        <v>47827</v>
      </c>
    </row>
    <row r="7878" spans="1:1">
      <c r="A7878" s="3">
        <v>47831</v>
      </c>
    </row>
    <row r="7879" spans="1:1">
      <c r="A7879" s="4">
        <v>47839</v>
      </c>
    </row>
    <row r="7880" spans="1:1">
      <c r="A7880" s="3">
        <v>47856</v>
      </c>
    </row>
    <row r="7881" spans="1:1">
      <c r="A7881" s="4">
        <v>47857</v>
      </c>
    </row>
    <row r="7882" spans="1:1">
      <c r="A7882" s="3">
        <v>47876</v>
      </c>
    </row>
    <row r="7883" spans="1:1">
      <c r="A7883" s="3">
        <v>47894</v>
      </c>
    </row>
    <row r="7884" spans="1:1">
      <c r="A7884" s="3">
        <v>47917</v>
      </c>
    </row>
    <row r="7885" spans="1:1">
      <c r="A7885" s="4">
        <v>47920</v>
      </c>
    </row>
    <row r="7886" spans="1:1">
      <c r="A7886" s="3">
        <v>47922</v>
      </c>
    </row>
    <row r="7887" spans="1:1">
      <c r="A7887" s="4">
        <v>47933</v>
      </c>
    </row>
    <row r="7888" spans="1:1">
      <c r="A7888" s="3">
        <v>47940</v>
      </c>
    </row>
    <row r="7889" spans="1:1">
      <c r="A7889" s="4">
        <v>47957</v>
      </c>
    </row>
    <row r="7890" spans="1:1">
      <c r="A7890" s="3">
        <v>47968</v>
      </c>
    </row>
    <row r="7891" spans="1:1">
      <c r="A7891" s="4">
        <v>47985</v>
      </c>
    </row>
    <row r="7892" spans="1:1">
      <c r="A7892" s="3">
        <v>47989</v>
      </c>
    </row>
    <row r="7893" spans="1:1">
      <c r="A7893" s="4">
        <v>47990</v>
      </c>
    </row>
    <row r="7894" spans="1:1">
      <c r="A7894" s="3">
        <v>47995</v>
      </c>
    </row>
    <row r="7895" spans="1:1">
      <c r="A7895" s="4">
        <v>47996</v>
      </c>
    </row>
    <row r="7896" spans="1:1">
      <c r="A7896" s="3">
        <v>47997</v>
      </c>
    </row>
    <row r="7897" spans="1:1">
      <c r="A7897" s="3">
        <v>48001</v>
      </c>
    </row>
    <row r="7898" spans="1:1">
      <c r="A7898" s="3">
        <v>48002</v>
      </c>
    </row>
    <row r="7899" spans="1:1">
      <c r="A7899" s="3">
        <v>48007</v>
      </c>
    </row>
    <row r="7900" spans="1:1">
      <c r="A7900" s="3">
        <v>48009</v>
      </c>
    </row>
    <row r="7901" spans="1:1">
      <c r="A7901" s="4">
        <v>48017</v>
      </c>
    </row>
    <row r="7902" spans="1:1">
      <c r="A7902" s="3">
        <v>48031</v>
      </c>
    </row>
    <row r="7903" spans="1:1">
      <c r="A7903" s="3">
        <v>48037</v>
      </c>
    </row>
    <row r="7904" spans="1:1">
      <c r="A7904" s="3">
        <v>48046</v>
      </c>
    </row>
    <row r="7905" spans="1:1">
      <c r="A7905" s="4">
        <v>48051</v>
      </c>
    </row>
    <row r="7906" spans="1:1">
      <c r="A7906" s="3">
        <v>48052</v>
      </c>
    </row>
    <row r="7907" spans="1:1">
      <c r="A7907" s="4">
        <v>48056</v>
      </c>
    </row>
    <row r="7908" spans="1:1">
      <c r="A7908" s="3">
        <v>48059</v>
      </c>
    </row>
    <row r="7909" spans="1:1">
      <c r="A7909" s="3">
        <v>48062</v>
      </c>
    </row>
    <row r="7910" spans="1:1">
      <c r="A7910" s="3">
        <v>48067</v>
      </c>
    </row>
    <row r="7911" spans="1:1">
      <c r="A7911" s="3">
        <v>48070</v>
      </c>
    </row>
    <row r="7912" spans="1:1">
      <c r="A7912" s="3">
        <v>48076</v>
      </c>
    </row>
    <row r="7913" spans="1:1">
      <c r="A7913" s="4">
        <v>48088</v>
      </c>
    </row>
    <row r="7914" spans="1:1">
      <c r="A7914" s="3">
        <v>48091</v>
      </c>
    </row>
    <row r="7915" spans="1:1">
      <c r="A7915" s="4">
        <v>48097</v>
      </c>
    </row>
    <row r="7916" spans="1:1">
      <c r="A7916" s="3">
        <v>48099</v>
      </c>
    </row>
    <row r="7917" spans="1:1">
      <c r="A7917" s="3">
        <v>48119</v>
      </c>
    </row>
    <row r="7918" spans="1:1">
      <c r="A7918" s="3">
        <v>48129</v>
      </c>
    </row>
    <row r="7919" spans="1:1">
      <c r="A7919" s="4">
        <v>48130</v>
      </c>
    </row>
    <row r="7920" spans="1:1">
      <c r="A7920" s="3">
        <v>48132</v>
      </c>
    </row>
    <row r="7921" spans="1:1">
      <c r="A7921" s="3">
        <v>48141</v>
      </c>
    </row>
    <row r="7922" spans="1:1">
      <c r="A7922" s="3">
        <v>48149</v>
      </c>
    </row>
    <row r="7923" spans="1:1">
      <c r="A7923" s="4">
        <v>48151</v>
      </c>
    </row>
    <row r="7924" spans="1:1">
      <c r="A7924" s="3">
        <v>48157</v>
      </c>
    </row>
    <row r="7925" spans="1:1">
      <c r="A7925" s="3">
        <v>48163</v>
      </c>
    </row>
    <row r="7926" spans="1:1">
      <c r="A7926" s="3">
        <v>48164</v>
      </c>
    </row>
    <row r="7927" spans="1:1">
      <c r="A7927" s="4">
        <v>48166</v>
      </c>
    </row>
    <row r="7928" spans="1:1">
      <c r="A7928" s="3">
        <v>48179</v>
      </c>
    </row>
    <row r="7929" spans="1:1">
      <c r="A7929" s="3">
        <v>48181</v>
      </c>
    </row>
    <row r="7930" spans="1:1">
      <c r="A7930" s="3">
        <v>48200</v>
      </c>
    </row>
    <row r="7931" spans="1:1">
      <c r="A7931" s="4">
        <v>48207</v>
      </c>
    </row>
    <row r="7932" spans="1:1">
      <c r="A7932" s="3">
        <v>48212</v>
      </c>
    </row>
    <row r="7933" spans="1:1">
      <c r="A7933" s="3">
        <v>48222</v>
      </c>
    </row>
    <row r="7934" spans="1:1">
      <c r="A7934" s="3">
        <v>48224</v>
      </c>
    </row>
    <row r="7935" spans="1:1">
      <c r="A7935" s="3">
        <v>48225</v>
      </c>
    </row>
    <row r="7936" spans="1:1">
      <c r="A7936" s="3">
        <v>48230</v>
      </c>
    </row>
    <row r="7937" spans="1:1">
      <c r="A7937" s="4">
        <v>48235</v>
      </c>
    </row>
    <row r="7938" spans="1:1">
      <c r="A7938" s="3">
        <v>48243</v>
      </c>
    </row>
    <row r="7939" spans="1:1">
      <c r="A7939" s="4">
        <v>48245</v>
      </c>
    </row>
    <row r="7940" spans="1:1">
      <c r="A7940" s="3">
        <v>48254</v>
      </c>
    </row>
    <row r="7941" spans="1:1">
      <c r="A7941" s="4">
        <v>48262</v>
      </c>
    </row>
    <row r="7942" spans="1:1">
      <c r="A7942" s="3">
        <v>48274</v>
      </c>
    </row>
    <row r="7943" spans="1:1">
      <c r="A7943" s="4">
        <v>48281</v>
      </c>
    </row>
    <row r="7944" spans="1:1">
      <c r="A7944" s="3">
        <v>48286</v>
      </c>
    </row>
    <row r="7945" spans="1:1">
      <c r="A7945" s="3">
        <v>48291</v>
      </c>
    </row>
    <row r="7946" spans="1:1">
      <c r="A7946" s="3">
        <v>48292</v>
      </c>
    </row>
    <row r="7947" spans="1:1">
      <c r="A7947" s="3">
        <v>48294</v>
      </c>
    </row>
    <row r="7948" spans="1:1">
      <c r="A7948" s="3">
        <v>48295</v>
      </c>
    </row>
    <row r="7949" spans="1:1">
      <c r="A7949" s="3">
        <v>48296</v>
      </c>
    </row>
    <row r="7950" spans="1:1">
      <c r="A7950" s="3">
        <v>48298</v>
      </c>
    </row>
    <row r="7951" spans="1:1">
      <c r="A7951" s="3">
        <v>48306</v>
      </c>
    </row>
    <row r="7952" spans="1:1">
      <c r="A7952" s="3">
        <v>48319</v>
      </c>
    </row>
    <row r="7953" spans="1:1">
      <c r="A7953" s="4">
        <v>48320</v>
      </c>
    </row>
    <row r="7954" spans="1:1">
      <c r="A7954" s="3">
        <v>48321</v>
      </c>
    </row>
    <row r="7955" spans="1:1">
      <c r="A7955" s="3">
        <v>48328</v>
      </c>
    </row>
    <row r="7956" spans="1:1">
      <c r="A7956" s="3">
        <v>48331</v>
      </c>
    </row>
    <row r="7957" spans="1:1">
      <c r="A7957" s="4">
        <v>48341</v>
      </c>
    </row>
    <row r="7958" spans="1:1">
      <c r="A7958" s="3">
        <v>48346</v>
      </c>
    </row>
    <row r="7959" spans="1:1">
      <c r="A7959" s="4">
        <v>48351</v>
      </c>
    </row>
    <row r="7960" spans="1:1">
      <c r="A7960" s="3">
        <v>48355</v>
      </c>
    </row>
    <row r="7961" spans="1:1">
      <c r="A7961" s="4">
        <v>48364</v>
      </c>
    </row>
    <row r="7962" spans="1:1">
      <c r="A7962" s="3">
        <v>48369</v>
      </c>
    </row>
    <row r="7963" spans="1:1">
      <c r="A7963" s="4">
        <v>48390</v>
      </c>
    </row>
    <row r="7964" spans="1:1">
      <c r="A7964" s="3">
        <v>48395</v>
      </c>
    </row>
    <row r="7965" spans="1:1">
      <c r="A7965" s="4">
        <v>48401</v>
      </c>
    </row>
    <row r="7966" spans="1:1">
      <c r="A7966" s="3">
        <v>48402</v>
      </c>
    </row>
    <row r="7967" spans="1:1">
      <c r="A7967" s="3">
        <v>48406</v>
      </c>
    </row>
    <row r="7968" spans="1:1">
      <c r="A7968" s="3">
        <v>48410</v>
      </c>
    </row>
    <row r="7969" spans="1:1">
      <c r="A7969" s="3">
        <v>48436</v>
      </c>
    </row>
    <row r="7970" spans="1:1">
      <c r="A7970" s="3">
        <v>48444</v>
      </c>
    </row>
    <row r="7971" spans="1:1">
      <c r="A7971" s="3">
        <v>48450</v>
      </c>
    </row>
    <row r="7972" spans="1:1">
      <c r="A7972" s="3">
        <v>48451</v>
      </c>
    </row>
    <row r="7973" spans="1:1">
      <c r="A7973" s="4">
        <v>48457</v>
      </c>
    </row>
    <row r="7974" spans="1:1">
      <c r="A7974" s="3">
        <v>48461</v>
      </c>
    </row>
    <row r="7975" spans="1:1">
      <c r="A7975" s="3">
        <v>48462</v>
      </c>
    </row>
    <row r="7976" spans="1:1">
      <c r="A7976" s="3">
        <v>48463</v>
      </c>
    </row>
    <row r="7977" spans="1:1">
      <c r="A7977" s="4">
        <v>48481</v>
      </c>
    </row>
    <row r="7978" spans="1:1">
      <c r="A7978" s="3">
        <v>48495</v>
      </c>
    </row>
    <row r="7979" spans="1:1">
      <c r="A7979" s="4">
        <v>48506</v>
      </c>
    </row>
    <row r="7980" spans="1:1">
      <c r="A7980" s="3">
        <v>48515</v>
      </c>
    </row>
    <row r="7981" spans="1:1">
      <c r="A7981" s="4">
        <v>48528</v>
      </c>
    </row>
    <row r="7982" spans="1:1">
      <c r="A7982" s="3">
        <v>48538</v>
      </c>
    </row>
    <row r="7983" spans="1:1">
      <c r="A7983" s="4">
        <v>48540</v>
      </c>
    </row>
    <row r="7984" spans="1:1">
      <c r="A7984" s="3">
        <v>48550</v>
      </c>
    </row>
    <row r="7985" spans="1:1">
      <c r="A7985" s="3">
        <v>48552</v>
      </c>
    </row>
    <row r="7986" spans="1:1">
      <c r="A7986" s="3">
        <v>48555</v>
      </c>
    </row>
    <row r="7987" spans="1:1">
      <c r="A7987" s="3">
        <v>48569</v>
      </c>
    </row>
    <row r="7988" spans="1:1">
      <c r="A7988" s="3">
        <v>48573</v>
      </c>
    </row>
    <row r="7989" spans="1:1">
      <c r="A7989" s="4">
        <v>48585</v>
      </c>
    </row>
    <row r="7990" spans="1:1">
      <c r="A7990" s="3">
        <v>48591</v>
      </c>
    </row>
    <row r="7991" spans="1:1">
      <c r="A7991" s="3">
        <v>48594</v>
      </c>
    </row>
    <row r="7992" spans="1:1">
      <c r="A7992" s="3">
        <v>48597</v>
      </c>
    </row>
    <row r="7993" spans="1:1">
      <c r="A7993" s="4">
        <v>48598</v>
      </c>
    </row>
    <row r="7994" spans="1:1">
      <c r="A7994" s="3">
        <v>48603</v>
      </c>
    </row>
    <row r="7995" spans="1:1">
      <c r="A7995" s="3">
        <v>48615</v>
      </c>
    </row>
    <row r="7996" spans="1:1">
      <c r="A7996" s="3">
        <v>48623</v>
      </c>
    </row>
    <row r="7997" spans="1:1">
      <c r="A7997" s="3">
        <v>48634</v>
      </c>
    </row>
    <row r="7998" spans="1:1">
      <c r="A7998" s="3">
        <v>48637</v>
      </c>
    </row>
    <row r="7999" spans="1:1">
      <c r="A7999" s="4">
        <v>48638</v>
      </c>
    </row>
    <row r="8000" spans="1:1">
      <c r="A8000" s="3">
        <v>48644</v>
      </c>
    </row>
    <row r="8001" spans="1:1">
      <c r="A8001" s="3">
        <v>48651</v>
      </c>
    </row>
    <row r="8002" spans="1:1">
      <c r="A8002" s="3">
        <v>48665</v>
      </c>
    </row>
    <row r="8003" spans="1:1">
      <c r="A8003" s="4">
        <v>48666</v>
      </c>
    </row>
    <row r="8004" spans="1:1">
      <c r="A8004" s="3">
        <v>48668</v>
      </c>
    </row>
    <row r="8005" spans="1:1">
      <c r="A8005" s="3">
        <v>48681</v>
      </c>
    </row>
    <row r="8006" spans="1:1">
      <c r="A8006" s="3">
        <v>48682</v>
      </c>
    </row>
    <row r="8007" spans="1:1">
      <c r="A8007" s="3">
        <v>48701</v>
      </c>
    </row>
    <row r="8008" spans="1:1">
      <c r="A8008" s="3">
        <v>48705</v>
      </c>
    </row>
    <row r="8009" spans="1:1">
      <c r="A8009" s="4">
        <v>48706</v>
      </c>
    </row>
    <row r="8010" spans="1:1">
      <c r="A8010" s="3">
        <v>48710</v>
      </c>
    </row>
    <row r="8011" spans="1:1">
      <c r="A8011" s="4">
        <v>48720</v>
      </c>
    </row>
    <row r="8012" spans="1:1">
      <c r="A8012" s="3">
        <v>48728</v>
      </c>
    </row>
    <row r="8013" spans="1:1">
      <c r="A8013" s="4">
        <v>48731</v>
      </c>
    </row>
    <row r="8014" spans="1:1">
      <c r="A8014" s="3">
        <v>48752</v>
      </c>
    </row>
    <row r="8015" spans="1:1">
      <c r="A8015" s="4">
        <v>48781</v>
      </c>
    </row>
    <row r="8016" spans="1:1">
      <c r="A8016" s="3">
        <v>48786</v>
      </c>
    </row>
    <row r="8017" spans="1:1">
      <c r="A8017" s="3">
        <v>48789</v>
      </c>
    </row>
    <row r="8018" spans="1:1">
      <c r="A8018" s="3">
        <v>48803</v>
      </c>
    </row>
    <row r="8019" spans="1:1">
      <c r="A8019" s="4">
        <v>48808</v>
      </c>
    </row>
    <row r="8020" spans="1:1">
      <c r="A8020" s="3">
        <v>48817</v>
      </c>
    </row>
    <row r="8021" spans="1:1">
      <c r="A8021" s="4">
        <v>48822</v>
      </c>
    </row>
    <row r="8022" spans="1:1">
      <c r="A8022" s="3">
        <v>48831</v>
      </c>
    </row>
    <row r="8023" spans="1:1">
      <c r="A8023" s="4">
        <v>48834</v>
      </c>
    </row>
    <row r="8024" spans="1:1">
      <c r="A8024" s="3">
        <v>48841</v>
      </c>
    </row>
    <row r="8025" spans="1:1">
      <c r="A8025" s="3">
        <v>48847</v>
      </c>
    </row>
    <row r="8026" spans="1:1">
      <c r="A8026" s="3">
        <v>48855</v>
      </c>
    </row>
    <row r="8027" spans="1:1">
      <c r="A8027" s="3">
        <v>48866</v>
      </c>
    </row>
    <row r="8028" spans="1:1">
      <c r="A8028" s="3">
        <v>48875</v>
      </c>
    </row>
    <row r="8029" spans="1:1">
      <c r="A8029" s="3">
        <v>48893</v>
      </c>
    </row>
    <row r="8030" spans="1:1">
      <c r="A8030" s="3">
        <v>48896</v>
      </c>
    </row>
    <row r="8031" spans="1:1">
      <c r="A8031" s="3">
        <v>48898</v>
      </c>
    </row>
    <row r="8032" spans="1:1">
      <c r="A8032" s="3">
        <v>48921</v>
      </c>
    </row>
    <row r="8033" spans="1:1">
      <c r="A8033" s="4">
        <v>48923</v>
      </c>
    </row>
    <row r="8034" spans="1:1">
      <c r="A8034" s="3">
        <v>48926</v>
      </c>
    </row>
    <row r="8035" spans="1:1">
      <c r="A8035" s="4">
        <v>48941</v>
      </c>
    </row>
    <row r="8036" spans="1:1">
      <c r="A8036" s="3">
        <v>48943</v>
      </c>
    </row>
    <row r="8037" spans="1:1">
      <c r="A8037" s="4">
        <v>48948</v>
      </c>
    </row>
    <row r="8038" spans="1:1">
      <c r="A8038" s="3">
        <v>48951</v>
      </c>
    </row>
    <row r="8039" spans="1:1">
      <c r="A8039" s="3">
        <v>48958</v>
      </c>
    </row>
    <row r="8040" spans="1:1">
      <c r="A8040" s="3">
        <v>48959</v>
      </c>
    </row>
    <row r="8041" spans="1:1">
      <c r="A8041" s="4">
        <v>48965</v>
      </c>
    </row>
    <row r="8042" spans="1:1">
      <c r="A8042" s="3">
        <v>48976</v>
      </c>
    </row>
    <row r="8043" spans="1:1">
      <c r="A8043" s="3">
        <v>48977</v>
      </c>
    </row>
    <row r="8044" spans="1:1">
      <c r="A8044" s="3">
        <v>48979</v>
      </c>
    </row>
    <row r="8045" spans="1:1">
      <c r="A8045" s="4">
        <v>48984</v>
      </c>
    </row>
    <row r="8046" spans="1:1">
      <c r="A8046" s="3">
        <v>48990</v>
      </c>
    </row>
    <row r="8047" spans="1:1">
      <c r="A8047" s="4">
        <v>48998</v>
      </c>
    </row>
    <row r="8048" spans="1:1">
      <c r="A8048" s="3">
        <v>49000</v>
      </c>
    </row>
    <row r="8049" spans="1:1">
      <c r="A8049" s="3">
        <v>49027</v>
      </c>
    </row>
    <row r="8050" spans="1:1">
      <c r="A8050" s="3">
        <v>49030</v>
      </c>
    </row>
    <row r="8051" spans="1:1">
      <c r="A8051" s="4">
        <v>49031</v>
      </c>
    </row>
    <row r="8052" spans="1:1">
      <c r="A8052" s="3">
        <v>49032</v>
      </c>
    </row>
    <row r="8053" spans="1:1">
      <c r="A8053" s="4">
        <v>49035</v>
      </c>
    </row>
    <row r="8054" spans="1:1">
      <c r="A8054" s="3">
        <v>49039</v>
      </c>
    </row>
    <row r="8055" spans="1:1">
      <c r="A8055" s="4">
        <v>49046</v>
      </c>
    </row>
    <row r="8056" spans="1:1">
      <c r="A8056" s="3">
        <v>49052</v>
      </c>
    </row>
    <row r="8057" spans="1:1">
      <c r="A8057" s="3">
        <v>49060</v>
      </c>
    </row>
    <row r="8058" spans="1:1">
      <c r="A8058" s="3">
        <v>49062</v>
      </c>
    </row>
    <row r="8059" spans="1:1">
      <c r="A8059" s="3">
        <v>49064</v>
      </c>
    </row>
    <row r="8060" spans="1:1">
      <c r="A8060" s="3">
        <v>49067</v>
      </c>
    </row>
    <row r="8061" spans="1:1">
      <c r="A8061" s="3">
        <v>49072</v>
      </c>
    </row>
    <row r="8062" spans="1:1">
      <c r="A8062" s="3">
        <v>49077</v>
      </c>
    </row>
    <row r="8063" spans="1:1">
      <c r="A8063" s="4">
        <v>49089</v>
      </c>
    </row>
    <row r="8064" spans="1:1">
      <c r="A8064" s="3">
        <v>49092</v>
      </c>
    </row>
    <row r="8065" spans="1:1">
      <c r="A8065" s="4">
        <v>49096</v>
      </c>
    </row>
    <row r="8066" spans="1:1">
      <c r="A8066" s="3">
        <v>49099</v>
      </c>
    </row>
    <row r="8067" spans="1:1">
      <c r="A8067" s="3">
        <v>49103</v>
      </c>
    </row>
    <row r="8068" spans="1:1">
      <c r="A8068" s="3">
        <v>49111</v>
      </c>
    </row>
    <row r="8069" spans="1:1">
      <c r="A8069" s="4">
        <v>49112</v>
      </c>
    </row>
    <row r="8070" spans="1:1">
      <c r="A8070" s="3">
        <v>49127</v>
      </c>
    </row>
    <row r="8071" spans="1:1">
      <c r="A8071" s="3">
        <v>49144</v>
      </c>
    </row>
    <row r="8072" spans="1:1">
      <c r="A8072" s="3">
        <v>49149</v>
      </c>
    </row>
    <row r="8073" spans="1:1">
      <c r="A8073" s="3">
        <v>49152</v>
      </c>
    </row>
    <row r="8074" spans="1:1">
      <c r="A8074" s="3">
        <v>49155</v>
      </c>
    </row>
    <row r="8075" spans="1:1">
      <c r="A8075" s="3">
        <v>49169</v>
      </c>
    </row>
    <row r="8076" spans="1:1">
      <c r="A8076" s="3">
        <v>49179</v>
      </c>
    </row>
    <row r="8077" spans="1:1">
      <c r="A8077" s="3">
        <v>49180</v>
      </c>
    </row>
    <row r="8078" spans="1:1">
      <c r="A8078" s="3">
        <v>49183</v>
      </c>
    </row>
    <row r="8079" spans="1:1">
      <c r="A8079" s="4">
        <v>49185</v>
      </c>
    </row>
    <row r="8080" spans="1:1">
      <c r="A8080" s="3">
        <v>49192</v>
      </c>
    </row>
    <row r="8081" spans="1:1">
      <c r="A8081" s="3">
        <v>49195</v>
      </c>
    </row>
    <row r="8082" spans="1:1">
      <c r="A8082" s="3">
        <v>49202</v>
      </c>
    </row>
    <row r="8083" spans="1:1">
      <c r="A8083" s="3">
        <v>49213</v>
      </c>
    </row>
    <row r="8084" spans="1:1">
      <c r="A8084" s="3">
        <v>49216</v>
      </c>
    </row>
    <row r="8085" spans="1:1">
      <c r="A8085" s="4">
        <v>49217</v>
      </c>
    </row>
    <row r="8086" spans="1:1">
      <c r="A8086" s="3">
        <v>49221</v>
      </c>
    </row>
    <row r="8087" spans="1:1">
      <c r="A8087" s="3">
        <v>49224</v>
      </c>
    </row>
    <row r="8088" spans="1:1">
      <c r="A8088" s="3">
        <v>49228</v>
      </c>
    </row>
    <row r="8089" spans="1:1">
      <c r="A8089" s="3">
        <v>49232</v>
      </c>
    </row>
    <row r="8090" spans="1:1">
      <c r="A8090" s="3">
        <v>49235</v>
      </c>
    </row>
    <row r="8091" spans="1:1">
      <c r="A8091" s="4">
        <v>49239</v>
      </c>
    </row>
    <row r="8092" spans="1:1">
      <c r="A8092" s="3">
        <v>49249</v>
      </c>
    </row>
    <row r="8093" spans="1:1">
      <c r="A8093" s="3">
        <v>49251</v>
      </c>
    </row>
    <row r="8094" spans="1:1">
      <c r="A8094" s="3">
        <v>49253</v>
      </c>
    </row>
    <row r="8095" spans="1:1">
      <c r="A8095" s="4">
        <v>49263</v>
      </c>
    </row>
    <row r="8096" spans="1:1">
      <c r="A8096" s="3">
        <v>49271</v>
      </c>
    </row>
    <row r="8097" spans="1:1">
      <c r="A8097" s="3">
        <v>49272</v>
      </c>
    </row>
    <row r="8098" spans="1:1">
      <c r="A8098" s="3">
        <v>49284</v>
      </c>
    </row>
    <row r="8099" spans="1:1">
      <c r="A8099" s="3">
        <v>49286</v>
      </c>
    </row>
    <row r="8100" spans="1:1">
      <c r="A8100" s="3">
        <v>49289</v>
      </c>
    </row>
    <row r="8101" spans="1:1">
      <c r="A8101" s="3">
        <v>49291</v>
      </c>
    </row>
    <row r="8102" spans="1:1">
      <c r="A8102" s="3">
        <v>49292</v>
      </c>
    </row>
    <row r="8103" spans="1:1">
      <c r="A8103" s="3">
        <v>49299</v>
      </c>
    </row>
    <row r="8104" spans="1:1">
      <c r="A8104" s="3">
        <v>49306</v>
      </c>
    </row>
    <row r="8105" spans="1:1">
      <c r="A8105" s="4">
        <v>49317</v>
      </c>
    </row>
    <row r="8106" spans="1:1">
      <c r="A8106" s="3">
        <v>49318</v>
      </c>
    </row>
    <row r="8107" spans="1:1">
      <c r="A8107" s="4">
        <v>49326</v>
      </c>
    </row>
    <row r="8108" spans="1:1">
      <c r="A8108" s="3">
        <v>49329</v>
      </c>
    </row>
    <row r="8109" spans="1:1">
      <c r="A8109" s="4">
        <v>49330</v>
      </c>
    </row>
    <row r="8110" spans="1:1">
      <c r="A8110" s="3">
        <v>49334</v>
      </c>
    </row>
    <row r="8111" spans="1:1">
      <c r="A8111" s="3">
        <v>49343</v>
      </c>
    </row>
    <row r="8112" spans="1:1">
      <c r="A8112" s="3">
        <v>49353</v>
      </c>
    </row>
    <row r="8113" spans="1:1">
      <c r="A8113" s="3">
        <v>49366</v>
      </c>
    </row>
    <row r="8114" spans="1:1">
      <c r="A8114" s="3">
        <v>49367</v>
      </c>
    </row>
    <row r="8115" spans="1:1">
      <c r="A8115" s="4">
        <v>49398</v>
      </c>
    </row>
    <row r="8116" spans="1:1">
      <c r="A8116" s="3">
        <v>49399</v>
      </c>
    </row>
    <row r="8117" spans="1:1">
      <c r="A8117" s="3">
        <v>49405</v>
      </c>
    </row>
    <row r="8118" spans="1:1">
      <c r="A8118" s="3">
        <v>49411</v>
      </c>
    </row>
    <row r="8119" spans="1:1">
      <c r="A8119" s="3">
        <v>49420</v>
      </c>
    </row>
    <row r="8120" spans="1:1">
      <c r="A8120" s="3">
        <v>49444</v>
      </c>
    </row>
    <row r="8121" spans="1:1">
      <c r="A8121" s="4">
        <v>49454</v>
      </c>
    </row>
    <row r="8122" spans="1:1">
      <c r="A8122" s="3">
        <v>49456</v>
      </c>
    </row>
    <row r="8123" spans="1:1">
      <c r="A8123" s="4">
        <v>49461</v>
      </c>
    </row>
    <row r="8124" spans="1:1">
      <c r="A8124" s="3">
        <v>49469</v>
      </c>
    </row>
    <row r="8125" spans="1:1">
      <c r="A8125" s="3">
        <v>49471</v>
      </c>
    </row>
    <row r="8126" spans="1:1">
      <c r="A8126" s="3">
        <v>49479</v>
      </c>
    </row>
    <row r="8127" spans="1:1">
      <c r="A8127" s="3">
        <v>49483</v>
      </c>
    </row>
    <row r="8128" spans="1:1">
      <c r="A8128" s="3">
        <v>49486</v>
      </c>
    </row>
    <row r="8129" spans="1:1">
      <c r="A8129" s="4">
        <v>49495</v>
      </c>
    </row>
    <row r="8130" spans="1:1">
      <c r="A8130" s="3">
        <v>49497</v>
      </c>
    </row>
    <row r="8131" spans="1:1">
      <c r="A8131" s="3">
        <v>49508</v>
      </c>
    </row>
    <row r="8132" spans="1:1">
      <c r="A8132" s="3">
        <v>49521</v>
      </c>
    </row>
    <row r="8133" spans="1:1">
      <c r="A8133" s="4">
        <v>49526</v>
      </c>
    </row>
    <row r="8134" spans="1:1">
      <c r="A8134" s="3">
        <v>49537</v>
      </c>
    </row>
    <row r="8135" spans="1:1">
      <c r="A8135" s="4">
        <v>49546</v>
      </c>
    </row>
    <row r="8136" spans="1:1">
      <c r="A8136" s="3">
        <v>49549</v>
      </c>
    </row>
    <row r="8137" spans="1:1">
      <c r="A8137" s="4">
        <v>49551</v>
      </c>
    </row>
    <row r="8138" spans="1:1">
      <c r="A8138" s="3">
        <v>49579</v>
      </c>
    </row>
    <row r="8139" spans="1:1">
      <c r="A8139" s="4">
        <v>49584</v>
      </c>
    </row>
    <row r="8140" spans="1:1">
      <c r="A8140" s="3">
        <v>49602</v>
      </c>
    </row>
    <row r="8141" spans="1:1">
      <c r="A8141" s="3">
        <v>49604</v>
      </c>
    </row>
    <row r="8142" spans="1:1">
      <c r="A8142" s="3">
        <v>49608</v>
      </c>
    </row>
    <row r="8143" spans="1:1">
      <c r="A8143" s="4">
        <v>49609</v>
      </c>
    </row>
    <row r="8144" spans="1:1">
      <c r="A8144" s="3">
        <v>49613</v>
      </c>
    </row>
    <row r="8145" spans="1:1">
      <c r="A8145" s="3">
        <v>49618</v>
      </c>
    </row>
    <row r="8146" spans="1:1">
      <c r="A8146" s="3">
        <v>49621</v>
      </c>
    </row>
    <row r="8147" spans="1:1">
      <c r="A8147" s="3">
        <v>49623</v>
      </c>
    </row>
    <row r="8148" spans="1:1">
      <c r="A8148" s="3">
        <v>49630</v>
      </c>
    </row>
    <row r="8149" spans="1:1">
      <c r="A8149" s="3">
        <v>49635</v>
      </c>
    </row>
    <row r="8150" spans="1:1">
      <c r="A8150" s="3">
        <v>49651</v>
      </c>
    </row>
    <row r="8151" spans="1:1">
      <c r="A8151" s="4">
        <v>49654</v>
      </c>
    </row>
    <row r="8152" spans="1:1">
      <c r="A8152" s="3">
        <v>49655</v>
      </c>
    </row>
    <row r="8153" spans="1:1">
      <c r="A8153" s="3">
        <v>49662</v>
      </c>
    </row>
    <row r="8154" spans="1:1">
      <c r="A8154" s="3">
        <v>49671</v>
      </c>
    </row>
    <row r="8155" spans="1:1">
      <c r="A8155" s="4">
        <v>49696</v>
      </c>
    </row>
    <row r="8156" spans="1:1">
      <c r="A8156" s="3">
        <v>49700</v>
      </c>
    </row>
    <row r="8157" spans="1:1">
      <c r="A8157" s="3">
        <v>49701</v>
      </c>
    </row>
    <row r="8158" spans="1:1">
      <c r="A8158" s="3">
        <v>49702</v>
      </c>
    </row>
    <row r="8159" spans="1:1">
      <c r="A8159" s="4">
        <v>49714</v>
      </c>
    </row>
    <row r="8160" spans="1:1">
      <c r="A8160" s="3">
        <v>49726</v>
      </c>
    </row>
    <row r="8161" spans="1:1">
      <c r="A8161" s="4">
        <v>49728</v>
      </c>
    </row>
    <row r="8162" spans="1:1">
      <c r="A8162" s="3">
        <v>49739</v>
      </c>
    </row>
    <row r="8163" spans="1:1">
      <c r="A8163" s="3">
        <v>49767</v>
      </c>
    </row>
    <row r="8164" spans="1:1">
      <c r="A8164" s="3">
        <v>49768</v>
      </c>
    </row>
    <row r="8165" spans="1:1">
      <c r="A8165" s="4">
        <v>49772</v>
      </c>
    </row>
    <row r="8166" spans="1:1">
      <c r="A8166" s="3">
        <v>49774</v>
      </c>
    </row>
    <row r="8167" spans="1:1">
      <c r="A8167" s="3">
        <v>49775</v>
      </c>
    </row>
    <row r="8168" spans="1:1">
      <c r="A8168" s="3">
        <v>49789</v>
      </c>
    </row>
    <row r="8169" spans="1:1">
      <c r="A8169" s="3">
        <v>49803</v>
      </c>
    </row>
    <row r="8170" spans="1:1">
      <c r="A8170" s="3">
        <v>49806</v>
      </c>
    </row>
    <row r="8171" spans="1:1">
      <c r="A8171" s="4">
        <v>49808</v>
      </c>
    </row>
    <row r="8172" spans="1:1">
      <c r="A8172" s="3">
        <v>49816</v>
      </c>
    </row>
    <row r="8173" spans="1:1">
      <c r="A8173" s="3">
        <v>49824</v>
      </c>
    </row>
    <row r="8174" spans="1:1">
      <c r="A8174" s="3">
        <v>49845</v>
      </c>
    </row>
    <row r="8175" spans="1:1">
      <c r="A8175" s="3">
        <v>49846</v>
      </c>
    </row>
    <row r="8176" spans="1:1">
      <c r="A8176" s="3">
        <v>49859</v>
      </c>
    </row>
    <row r="8177" spans="1:1">
      <c r="A8177" s="4">
        <v>49875</v>
      </c>
    </row>
    <row r="8178" spans="1:1">
      <c r="A8178" s="3">
        <v>49897</v>
      </c>
    </row>
    <row r="8179" spans="1:1">
      <c r="A8179" s="3">
        <v>49899</v>
      </c>
    </row>
    <row r="8180" spans="1:1">
      <c r="A8180" s="3">
        <v>49909</v>
      </c>
    </row>
    <row r="8181" spans="1:1">
      <c r="A8181" s="3">
        <v>49913</v>
      </c>
    </row>
    <row r="8182" spans="1:1">
      <c r="A8182" s="3">
        <v>49916</v>
      </c>
    </row>
    <row r="8183" spans="1:1">
      <c r="A8183" s="3">
        <v>49924</v>
      </c>
    </row>
    <row r="8184" spans="1:1">
      <c r="A8184" s="3">
        <v>49930</v>
      </c>
    </row>
    <row r="8185" spans="1:1">
      <c r="A8185" s="4">
        <v>49936</v>
      </c>
    </row>
    <row r="8186" spans="1:1">
      <c r="A8186" s="3">
        <v>49940</v>
      </c>
    </row>
    <row r="8187" spans="1:1">
      <c r="A8187" s="4">
        <v>49948</v>
      </c>
    </row>
    <row r="8188" spans="1:1">
      <c r="A8188" s="3">
        <v>49951</v>
      </c>
    </row>
    <row r="8189" spans="1:1">
      <c r="A8189" s="3">
        <v>49965</v>
      </c>
    </row>
    <row r="8190" spans="1:1">
      <c r="A8190" s="3">
        <v>49968</v>
      </c>
    </row>
    <row r="8191" spans="1:1">
      <c r="A8191" s="3">
        <v>49985</v>
      </c>
    </row>
    <row r="8192" spans="1:1">
      <c r="A8192" s="3">
        <v>49986</v>
      </c>
    </row>
    <row r="8193" spans="1:1">
      <c r="A8193" s="4">
        <v>49991</v>
      </c>
    </row>
    <row r="8194" spans="1:1">
      <c r="A8194" s="3">
        <v>49995</v>
      </c>
    </row>
    <row r="8195" spans="1:1">
      <c r="A8195" s="3">
        <v>50002</v>
      </c>
    </row>
    <row r="8196" spans="1:1">
      <c r="A8196" s="3">
        <v>50024</v>
      </c>
    </row>
    <row r="8197" spans="1:1">
      <c r="A8197" s="3">
        <v>50030</v>
      </c>
    </row>
    <row r="8198" spans="1:1">
      <c r="A8198" s="3">
        <v>50035</v>
      </c>
    </row>
    <row r="8199" spans="1:1">
      <c r="A8199" s="4">
        <v>50046</v>
      </c>
    </row>
    <row r="8200" spans="1:1">
      <c r="A8200" s="3">
        <v>50047</v>
      </c>
    </row>
    <row r="8201" spans="1:1">
      <c r="A8201" s="4">
        <v>50049</v>
      </c>
    </row>
    <row r="8202" spans="1:1">
      <c r="A8202" s="3">
        <v>50068</v>
      </c>
    </row>
    <row r="8203" spans="1:1">
      <c r="A8203" s="4">
        <v>50080</v>
      </c>
    </row>
    <row r="8204" spans="1:1">
      <c r="A8204" s="3">
        <v>50090</v>
      </c>
    </row>
    <row r="8205" spans="1:1">
      <c r="A8205" s="4">
        <v>50098</v>
      </c>
    </row>
    <row r="8206" spans="1:1">
      <c r="A8206" s="3">
        <v>50101</v>
      </c>
    </row>
    <row r="8207" spans="1:1">
      <c r="A8207" s="3">
        <v>50111</v>
      </c>
    </row>
    <row r="8208" spans="1:1">
      <c r="A8208" s="3">
        <v>50149</v>
      </c>
    </row>
    <row r="8209" spans="1:1">
      <c r="A8209" s="4">
        <v>50154</v>
      </c>
    </row>
    <row r="8210" spans="1:1">
      <c r="A8210" s="3">
        <v>50178</v>
      </c>
    </row>
    <row r="8211" spans="1:1">
      <c r="A8211" s="3">
        <v>50196</v>
      </c>
    </row>
    <row r="8212" spans="1:1">
      <c r="A8212" s="3">
        <v>50197</v>
      </c>
    </row>
    <row r="8213" spans="1:1">
      <c r="A8213" s="4">
        <v>50198</v>
      </c>
    </row>
    <row r="8214" spans="1:1">
      <c r="A8214" s="3">
        <v>50204</v>
      </c>
    </row>
    <row r="8215" spans="1:1">
      <c r="A8215" s="3">
        <v>50205</v>
      </c>
    </row>
    <row r="8216" spans="1:1">
      <c r="A8216" s="3">
        <v>50212</v>
      </c>
    </row>
    <row r="8217" spans="1:1">
      <c r="A8217" s="4">
        <v>50217</v>
      </c>
    </row>
    <row r="8218" spans="1:1">
      <c r="A8218" s="3">
        <v>50237</v>
      </c>
    </row>
    <row r="8219" spans="1:1">
      <c r="A8219" s="4">
        <v>50238</v>
      </c>
    </row>
    <row r="8220" spans="1:1">
      <c r="A8220" s="3">
        <v>50241</v>
      </c>
    </row>
    <row r="8221" spans="1:1">
      <c r="A8221" s="4">
        <v>50260</v>
      </c>
    </row>
    <row r="8222" spans="1:1">
      <c r="A8222" s="3">
        <v>50262</v>
      </c>
    </row>
    <row r="8223" spans="1:1">
      <c r="A8223" s="4">
        <v>50266</v>
      </c>
    </row>
    <row r="8224" spans="1:1">
      <c r="A8224" s="3">
        <v>50269</v>
      </c>
    </row>
    <row r="8225" spans="1:1">
      <c r="A8225" s="4">
        <v>50275</v>
      </c>
    </row>
    <row r="8226" spans="1:1">
      <c r="A8226" s="3">
        <v>50276</v>
      </c>
    </row>
    <row r="8227" spans="1:1">
      <c r="A8227" s="3">
        <v>50298</v>
      </c>
    </row>
    <row r="8228" spans="1:1">
      <c r="A8228" s="3">
        <v>50300</v>
      </c>
    </row>
    <row r="8229" spans="1:1">
      <c r="A8229" s="4">
        <v>50307</v>
      </c>
    </row>
    <row r="8230" spans="1:1">
      <c r="A8230" s="3">
        <v>50309</v>
      </c>
    </row>
    <row r="8231" spans="1:1">
      <c r="A8231" s="3">
        <v>50313</v>
      </c>
    </row>
    <row r="8232" spans="1:1">
      <c r="A8232" s="3">
        <v>50315</v>
      </c>
    </row>
    <row r="8233" spans="1:1">
      <c r="A8233" s="3">
        <v>50316</v>
      </c>
    </row>
    <row r="8234" spans="1:1">
      <c r="A8234" s="3">
        <v>50321</v>
      </c>
    </row>
    <row r="8235" spans="1:1">
      <c r="A8235" s="4">
        <v>50324</v>
      </c>
    </row>
    <row r="8236" spans="1:1">
      <c r="A8236" s="3">
        <v>50341</v>
      </c>
    </row>
    <row r="8237" spans="1:1">
      <c r="A8237" s="4">
        <v>50348</v>
      </c>
    </row>
    <row r="8238" spans="1:1">
      <c r="A8238" s="3">
        <v>50350</v>
      </c>
    </row>
    <row r="8239" spans="1:1">
      <c r="A8239" s="4">
        <v>50358</v>
      </c>
    </row>
    <row r="8240" spans="1:1">
      <c r="A8240" s="3">
        <v>50365</v>
      </c>
    </row>
    <row r="8241" spans="1:1">
      <c r="A8241" s="3">
        <v>50377</v>
      </c>
    </row>
    <row r="8242" spans="1:1">
      <c r="A8242" s="3">
        <v>50378</v>
      </c>
    </row>
    <row r="8243" spans="1:1">
      <c r="A8243" s="4">
        <v>50392</v>
      </c>
    </row>
    <row r="8244" spans="1:1">
      <c r="A8244" s="3">
        <v>50396</v>
      </c>
    </row>
    <row r="8245" spans="1:1">
      <c r="A8245" s="4">
        <v>50397</v>
      </c>
    </row>
    <row r="8246" spans="1:1">
      <c r="A8246" s="3">
        <v>50406</v>
      </c>
    </row>
    <row r="8247" spans="1:1">
      <c r="A8247" s="4">
        <v>50407</v>
      </c>
    </row>
    <row r="8248" spans="1:1">
      <c r="A8248" s="3">
        <v>50408</v>
      </c>
    </row>
    <row r="8249" spans="1:1">
      <c r="A8249" s="3">
        <v>50410</v>
      </c>
    </row>
    <row r="8250" spans="1:1">
      <c r="A8250" s="3">
        <v>50412</v>
      </c>
    </row>
    <row r="8251" spans="1:1">
      <c r="A8251" s="3">
        <v>50414</v>
      </c>
    </row>
    <row r="8252" spans="1:1">
      <c r="A8252" s="3">
        <v>50418</v>
      </c>
    </row>
    <row r="8253" spans="1:1">
      <c r="A8253" s="3">
        <v>50421</v>
      </c>
    </row>
    <row r="8254" spans="1:1">
      <c r="A8254" s="3">
        <v>50423</v>
      </c>
    </row>
    <row r="8255" spans="1:1">
      <c r="A8255" s="4">
        <v>50446</v>
      </c>
    </row>
    <row r="8256" spans="1:1">
      <c r="A8256" s="3">
        <v>50462</v>
      </c>
    </row>
    <row r="8257" spans="1:1">
      <c r="A8257" s="3">
        <v>50477</v>
      </c>
    </row>
    <row r="8258" spans="1:1">
      <c r="A8258" s="3">
        <v>50479</v>
      </c>
    </row>
    <row r="8259" spans="1:1">
      <c r="A8259" s="3">
        <v>50482</v>
      </c>
    </row>
    <row r="8260" spans="1:1">
      <c r="A8260" s="3">
        <v>50488</v>
      </c>
    </row>
    <row r="8261" spans="1:1">
      <c r="A8261" s="3">
        <v>50492</v>
      </c>
    </row>
    <row r="8262" spans="1:1">
      <c r="A8262" s="3">
        <v>50495</v>
      </c>
    </row>
    <row r="8263" spans="1:1">
      <c r="A8263" s="3">
        <v>50507</v>
      </c>
    </row>
    <row r="8264" spans="1:1">
      <c r="A8264" s="3">
        <v>50510</v>
      </c>
    </row>
    <row r="8265" spans="1:1">
      <c r="A8265" s="3">
        <v>50518</v>
      </c>
    </row>
    <row r="8266" spans="1:1">
      <c r="A8266" s="3">
        <v>50531</v>
      </c>
    </row>
    <row r="8267" spans="1:1">
      <c r="A8267" s="3">
        <v>50534</v>
      </c>
    </row>
    <row r="8268" spans="1:1">
      <c r="A8268" s="3">
        <v>50566</v>
      </c>
    </row>
    <row r="8269" spans="1:1">
      <c r="A8269" s="3">
        <v>50579</v>
      </c>
    </row>
    <row r="8270" spans="1:1">
      <c r="A8270" s="3">
        <v>50610</v>
      </c>
    </row>
    <row r="8271" spans="1:1">
      <c r="A8271" s="4">
        <v>50612</v>
      </c>
    </row>
    <row r="8272" spans="1:1">
      <c r="A8272" s="3">
        <v>50621</v>
      </c>
    </row>
    <row r="8273" spans="1:1">
      <c r="A8273" s="4">
        <v>50623</v>
      </c>
    </row>
    <row r="8274" spans="1:1">
      <c r="A8274" s="3">
        <v>50624</v>
      </c>
    </row>
    <row r="8275" spans="1:1">
      <c r="A8275" s="4">
        <v>50631</v>
      </c>
    </row>
    <row r="8276" spans="1:1">
      <c r="A8276" s="3">
        <v>50636</v>
      </c>
    </row>
    <row r="8277" spans="1:1">
      <c r="A8277" s="4">
        <v>50637</v>
      </c>
    </row>
    <row r="8278" spans="1:1">
      <c r="A8278" s="3">
        <v>50651</v>
      </c>
    </row>
    <row r="8279" spans="1:1">
      <c r="A8279" s="4">
        <v>50666</v>
      </c>
    </row>
    <row r="8280" spans="1:1">
      <c r="A8280" s="3">
        <v>50670</v>
      </c>
    </row>
    <row r="8281" spans="1:1">
      <c r="A8281" s="3">
        <v>50681</v>
      </c>
    </row>
    <row r="8282" spans="1:1">
      <c r="A8282" s="3">
        <v>50688</v>
      </c>
    </row>
    <row r="8283" spans="1:1">
      <c r="A8283" s="4">
        <v>50691</v>
      </c>
    </row>
    <row r="8284" spans="1:1">
      <c r="A8284" s="3">
        <v>50692</v>
      </c>
    </row>
    <row r="8285" spans="1:1">
      <c r="A8285" s="4">
        <v>50698</v>
      </c>
    </row>
    <row r="8286" spans="1:1">
      <c r="A8286" s="3">
        <v>50724</v>
      </c>
    </row>
    <row r="8287" spans="1:1">
      <c r="A8287" s="4">
        <v>50727</v>
      </c>
    </row>
    <row r="8288" spans="1:1">
      <c r="A8288" s="3">
        <v>50736</v>
      </c>
    </row>
    <row r="8289" spans="1:1">
      <c r="A8289" s="4">
        <v>50758</v>
      </c>
    </row>
    <row r="8290" spans="1:1">
      <c r="A8290" s="3">
        <v>50759</v>
      </c>
    </row>
    <row r="8291" spans="1:1">
      <c r="A8291" s="3">
        <v>50766</v>
      </c>
    </row>
    <row r="8292" spans="1:1">
      <c r="A8292" s="3">
        <v>50768</v>
      </c>
    </row>
    <row r="8293" spans="1:1">
      <c r="A8293" s="3">
        <v>50774</v>
      </c>
    </row>
    <row r="8294" spans="1:1">
      <c r="A8294" s="3">
        <v>50775</v>
      </c>
    </row>
    <row r="8295" spans="1:1">
      <c r="A8295" s="4">
        <v>50783</v>
      </c>
    </row>
    <row r="8296" spans="1:1">
      <c r="A8296" s="3">
        <v>50791</v>
      </c>
    </row>
    <row r="8297" spans="1:1">
      <c r="A8297" s="4">
        <v>50794</v>
      </c>
    </row>
    <row r="8298" spans="1:1">
      <c r="A8298" s="3">
        <v>50799</v>
      </c>
    </row>
    <row r="8299" spans="1:1">
      <c r="A8299" s="3">
        <v>50827</v>
      </c>
    </row>
    <row r="8300" spans="1:1">
      <c r="A8300" s="3">
        <v>50842</v>
      </c>
    </row>
    <row r="8301" spans="1:1">
      <c r="A8301" s="4">
        <v>50843</v>
      </c>
    </row>
    <row r="8302" spans="1:1">
      <c r="A8302" s="3">
        <v>50845</v>
      </c>
    </row>
    <row r="8303" spans="1:1">
      <c r="A8303" s="3">
        <v>50847</v>
      </c>
    </row>
    <row r="8304" spans="1:1">
      <c r="A8304" s="3">
        <v>50850</v>
      </c>
    </row>
    <row r="8305" spans="1:1">
      <c r="A8305" s="4">
        <v>50857</v>
      </c>
    </row>
    <row r="8306" spans="1:1">
      <c r="A8306" s="3">
        <v>50858</v>
      </c>
    </row>
    <row r="8307" spans="1:1">
      <c r="A8307" s="4">
        <v>50864</v>
      </c>
    </row>
    <row r="8308" spans="1:1">
      <c r="A8308" s="3">
        <v>50876</v>
      </c>
    </row>
    <row r="8309" spans="1:1">
      <c r="A8309" s="3">
        <v>50888</v>
      </c>
    </row>
    <row r="8310" spans="1:1">
      <c r="A8310" s="3">
        <v>50893</v>
      </c>
    </row>
    <row r="8311" spans="1:1">
      <c r="A8311" s="3">
        <v>50897</v>
      </c>
    </row>
    <row r="8312" spans="1:1">
      <c r="A8312" s="3">
        <v>50902</v>
      </c>
    </row>
    <row r="8313" spans="1:1">
      <c r="A8313" s="3">
        <v>50904</v>
      </c>
    </row>
    <row r="8314" spans="1:1">
      <c r="A8314" s="3">
        <v>50908</v>
      </c>
    </row>
    <row r="8315" spans="1:1">
      <c r="A8315" s="4">
        <v>50921</v>
      </c>
    </row>
    <row r="8316" spans="1:1">
      <c r="A8316" s="3">
        <v>50923</v>
      </c>
    </row>
    <row r="8317" spans="1:1">
      <c r="A8317" s="3">
        <v>50942</v>
      </c>
    </row>
    <row r="8318" spans="1:1">
      <c r="A8318" s="3">
        <v>50962</v>
      </c>
    </row>
    <row r="8319" spans="1:1">
      <c r="A8319" s="4">
        <v>50984</v>
      </c>
    </row>
    <row r="8320" spans="1:1">
      <c r="A8320" s="3">
        <v>50986</v>
      </c>
    </row>
    <row r="8321" spans="1:1">
      <c r="A8321" s="3">
        <v>50988</v>
      </c>
    </row>
    <row r="8322" spans="1:1">
      <c r="A8322" s="3">
        <v>50989</v>
      </c>
    </row>
    <row r="8323" spans="1:1">
      <c r="A8323" s="4">
        <v>51015</v>
      </c>
    </row>
    <row r="8324" spans="1:1">
      <c r="A8324" s="3">
        <v>51019</v>
      </c>
    </row>
    <row r="8325" spans="1:1">
      <c r="A8325" s="3">
        <v>51021</v>
      </c>
    </row>
    <row r="8326" spans="1:1">
      <c r="A8326" s="3">
        <v>51024</v>
      </c>
    </row>
    <row r="8327" spans="1:1">
      <c r="A8327" s="3">
        <v>51038</v>
      </c>
    </row>
    <row r="8328" spans="1:1">
      <c r="A8328" s="3">
        <v>51051</v>
      </c>
    </row>
    <row r="8329" spans="1:1">
      <c r="A8329" s="4">
        <v>51062</v>
      </c>
    </row>
    <row r="8330" spans="1:1">
      <c r="A8330" s="3">
        <v>51067</v>
      </c>
    </row>
    <row r="8331" spans="1:1">
      <c r="A8331" s="4">
        <v>51088</v>
      </c>
    </row>
    <row r="8332" spans="1:1">
      <c r="A8332" s="3">
        <v>51096</v>
      </c>
    </row>
    <row r="8333" spans="1:1">
      <c r="A8333" s="4">
        <v>51098</v>
      </c>
    </row>
    <row r="8334" spans="1:1">
      <c r="A8334" s="3">
        <v>51100</v>
      </c>
    </row>
    <row r="8335" spans="1:1">
      <c r="A8335" s="3">
        <v>51104</v>
      </c>
    </row>
    <row r="8336" spans="1:1">
      <c r="A8336" s="3">
        <v>51115</v>
      </c>
    </row>
    <row r="8337" spans="1:1">
      <c r="A8337" s="3">
        <v>51116</v>
      </c>
    </row>
    <row r="8338" spans="1:1">
      <c r="A8338" s="3">
        <v>51123</v>
      </c>
    </row>
    <row r="8339" spans="1:1">
      <c r="A8339" s="3">
        <v>51140</v>
      </c>
    </row>
    <row r="8340" spans="1:1">
      <c r="A8340" s="3">
        <v>51146</v>
      </c>
    </row>
    <row r="8341" spans="1:1">
      <c r="A8341" s="4">
        <v>51163</v>
      </c>
    </row>
    <row r="8342" spans="1:1">
      <c r="A8342" s="3">
        <v>51175</v>
      </c>
    </row>
    <row r="8343" spans="1:1">
      <c r="A8343" s="3">
        <v>51181</v>
      </c>
    </row>
    <row r="8344" spans="1:1">
      <c r="A8344" s="3">
        <v>51185</v>
      </c>
    </row>
    <row r="8345" spans="1:1">
      <c r="A8345" s="3">
        <v>51190</v>
      </c>
    </row>
    <row r="8346" spans="1:1">
      <c r="A8346" s="3">
        <v>51207</v>
      </c>
    </row>
    <row r="8347" spans="1:1">
      <c r="A8347" s="4">
        <v>51216</v>
      </c>
    </row>
    <row r="8348" spans="1:1">
      <c r="A8348" s="3">
        <v>51219</v>
      </c>
    </row>
    <row r="8349" spans="1:1">
      <c r="A8349" s="4">
        <v>51221</v>
      </c>
    </row>
    <row r="8350" spans="1:1">
      <c r="A8350" s="3">
        <v>51233</v>
      </c>
    </row>
    <row r="8351" spans="1:1">
      <c r="A8351" s="4">
        <v>51238</v>
      </c>
    </row>
    <row r="8352" spans="1:1">
      <c r="A8352" s="3">
        <v>51240</v>
      </c>
    </row>
    <row r="8353" spans="1:1">
      <c r="A8353" s="4">
        <v>51241</v>
      </c>
    </row>
    <row r="8354" spans="1:1">
      <c r="A8354" s="3">
        <v>51243</v>
      </c>
    </row>
    <row r="8355" spans="1:1">
      <c r="A8355" s="4">
        <v>51256</v>
      </c>
    </row>
    <row r="8356" spans="1:1">
      <c r="A8356" s="3">
        <v>51262</v>
      </c>
    </row>
    <row r="8357" spans="1:1">
      <c r="A8357" s="4">
        <v>51270</v>
      </c>
    </row>
    <row r="8358" spans="1:1">
      <c r="A8358" s="3">
        <v>51271</v>
      </c>
    </row>
    <row r="8359" spans="1:1">
      <c r="A8359" s="3">
        <v>51277</v>
      </c>
    </row>
    <row r="8360" spans="1:1">
      <c r="A8360" s="3">
        <v>51288</v>
      </c>
    </row>
    <row r="8361" spans="1:1">
      <c r="A8361" s="3">
        <v>51292</v>
      </c>
    </row>
    <row r="8362" spans="1:1">
      <c r="A8362" s="3">
        <v>51293</v>
      </c>
    </row>
    <row r="8363" spans="1:1">
      <c r="A8363" s="4">
        <v>51299</v>
      </c>
    </row>
    <row r="8364" spans="1:1">
      <c r="A8364" s="3">
        <v>51322</v>
      </c>
    </row>
    <row r="8365" spans="1:1">
      <c r="A8365" s="4">
        <v>51327</v>
      </c>
    </row>
    <row r="8366" spans="1:1">
      <c r="A8366" s="3">
        <v>51364</v>
      </c>
    </row>
    <row r="8367" spans="1:1">
      <c r="A8367" s="3">
        <v>51371</v>
      </c>
    </row>
    <row r="8368" spans="1:1">
      <c r="A8368" s="3">
        <v>51376</v>
      </c>
    </row>
    <row r="8369" spans="1:1">
      <c r="A8369" s="4">
        <v>51381</v>
      </c>
    </row>
    <row r="8370" spans="1:1">
      <c r="A8370" s="3">
        <v>51382</v>
      </c>
    </row>
    <row r="8371" spans="1:1">
      <c r="A8371" s="4">
        <v>51388</v>
      </c>
    </row>
    <row r="8372" spans="1:1">
      <c r="A8372" s="3">
        <v>51390</v>
      </c>
    </row>
    <row r="8373" spans="1:1">
      <c r="A8373" s="3">
        <v>51398</v>
      </c>
    </row>
    <row r="8374" spans="1:1">
      <c r="A8374" s="3">
        <v>51402</v>
      </c>
    </row>
    <row r="8375" spans="1:1">
      <c r="A8375" s="4">
        <v>51404</v>
      </c>
    </row>
    <row r="8376" spans="1:1">
      <c r="A8376" s="3">
        <v>51419</v>
      </c>
    </row>
    <row r="8377" spans="1:1">
      <c r="A8377" s="3">
        <v>51420</v>
      </c>
    </row>
    <row r="8378" spans="1:1">
      <c r="A8378" s="3">
        <v>51422</v>
      </c>
    </row>
    <row r="8379" spans="1:1">
      <c r="A8379" s="4">
        <v>51424</v>
      </c>
    </row>
    <row r="8380" spans="1:1">
      <c r="A8380" s="3">
        <v>51438</v>
      </c>
    </row>
    <row r="8381" spans="1:1">
      <c r="A8381" s="4">
        <v>51448</v>
      </c>
    </row>
    <row r="8382" spans="1:1">
      <c r="A8382" s="3">
        <v>51451</v>
      </c>
    </row>
    <row r="8383" spans="1:1">
      <c r="A8383" s="4">
        <v>51466</v>
      </c>
    </row>
    <row r="8384" spans="1:1">
      <c r="A8384" s="3">
        <v>51468</v>
      </c>
    </row>
    <row r="8385" spans="1:1">
      <c r="A8385" s="3">
        <v>51479</v>
      </c>
    </row>
    <row r="8386" spans="1:1">
      <c r="A8386" s="3">
        <v>51496</v>
      </c>
    </row>
    <row r="8387" spans="1:1">
      <c r="A8387" s="4">
        <v>51501</v>
      </c>
    </row>
    <row r="8388" spans="1:1">
      <c r="A8388" s="3">
        <v>51504</v>
      </c>
    </row>
    <row r="8389" spans="1:1">
      <c r="A8389" s="3">
        <v>51509</v>
      </c>
    </row>
    <row r="8390" spans="1:1">
      <c r="A8390" s="3">
        <v>51511</v>
      </c>
    </row>
    <row r="8391" spans="1:1">
      <c r="A8391" s="3">
        <v>51517</v>
      </c>
    </row>
    <row r="8392" spans="1:1">
      <c r="A8392" s="3">
        <v>51518</v>
      </c>
    </row>
    <row r="8393" spans="1:1">
      <c r="A8393" s="4">
        <v>51523</v>
      </c>
    </row>
    <row r="8394" spans="1:1">
      <c r="A8394" s="3">
        <v>51524</v>
      </c>
    </row>
    <row r="8395" spans="1:1">
      <c r="A8395" s="3">
        <v>51525</v>
      </c>
    </row>
    <row r="8396" spans="1:1">
      <c r="A8396" s="3">
        <v>51528</v>
      </c>
    </row>
    <row r="8397" spans="1:1">
      <c r="A8397" s="4">
        <v>51536</v>
      </c>
    </row>
    <row r="8398" spans="1:1">
      <c r="A8398" s="3">
        <v>51537</v>
      </c>
    </row>
    <row r="8399" spans="1:1">
      <c r="A8399" s="3">
        <v>51539</v>
      </c>
    </row>
    <row r="8400" spans="1:1">
      <c r="A8400" s="3">
        <v>51555</v>
      </c>
    </row>
    <row r="8401" spans="1:1">
      <c r="A8401" s="4">
        <v>51563</v>
      </c>
    </row>
    <row r="8402" spans="1:1">
      <c r="A8402" s="3">
        <v>51564</v>
      </c>
    </row>
    <row r="8403" spans="1:1">
      <c r="A8403" s="4">
        <v>51584</v>
      </c>
    </row>
    <row r="8404" spans="1:1">
      <c r="A8404" s="3">
        <v>51600</v>
      </c>
    </row>
    <row r="8405" spans="1:1">
      <c r="A8405" s="4">
        <v>51608</v>
      </c>
    </row>
    <row r="8406" spans="1:1">
      <c r="A8406" s="3">
        <v>51610</v>
      </c>
    </row>
    <row r="8407" spans="1:1">
      <c r="A8407" s="3">
        <v>51620</v>
      </c>
    </row>
    <row r="8408" spans="1:1">
      <c r="A8408" s="3">
        <v>51628</v>
      </c>
    </row>
    <row r="8409" spans="1:1">
      <c r="A8409" s="3">
        <v>51633</v>
      </c>
    </row>
    <row r="8410" spans="1:1">
      <c r="A8410" s="3">
        <v>51651</v>
      </c>
    </row>
    <row r="8411" spans="1:1">
      <c r="A8411" s="4">
        <v>51656</v>
      </c>
    </row>
    <row r="8412" spans="1:1">
      <c r="A8412" s="3">
        <v>51689</v>
      </c>
    </row>
    <row r="8413" spans="1:1">
      <c r="A8413" s="4">
        <v>51690</v>
      </c>
    </row>
    <row r="8414" spans="1:1">
      <c r="A8414" s="3">
        <v>51703</v>
      </c>
    </row>
    <row r="8415" spans="1:1">
      <c r="A8415" s="3">
        <v>51714</v>
      </c>
    </row>
    <row r="8416" spans="1:1">
      <c r="A8416" s="3">
        <v>51721</v>
      </c>
    </row>
    <row r="8417" spans="1:1">
      <c r="A8417" s="4">
        <v>51726</v>
      </c>
    </row>
    <row r="8418" spans="1:1">
      <c r="A8418" s="3">
        <v>51727</v>
      </c>
    </row>
    <row r="8419" spans="1:1">
      <c r="A8419" s="4">
        <v>51736</v>
      </c>
    </row>
    <row r="8420" spans="1:1">
      <c r="A8420" s="3">
        <v>51748</v>
      </c>
    </row>
    <row r="8421" spans="1:1">
      <c r="A8421" s="4">
        <v>51755</v>
      </c>
    </row>
    <row r="8422" spans="1:1">
      <c r="A8422" s="3">
        <v>51765</v>
      </c>
    </row>
    <row r="8423" spans="1:1">
      <c r="A8423" s="3">
        <v>51768</v>
      </c>
    </row>
    <row r="8424" spans="1:1">
      <c r="A8424" s="3">
        <v>51771</v>
      </c>
    </row>
    <row r="8425" spans="1:1">
      <c r="A8425" s="4">
        <v>51776</v>
      </c>
    </row>
    <row r="8426" spans="1:1">
      <c r="A8426" s="3">
        <v>51779</v>
      </c>
    </row>
    <row r="8427" spans="1:1">
      <c r="A8427" s="3">
        <v>51783</v>
      </c>
    </row>
    <row r="8428" spans="1:1">
      <c r="A8428" s="3">
        <v>51787</v>
      </c>
    </row>
    <row r="8429" spans="1:1">
      <c r="A8429" s="4">
        <v>51788</v>
      </c>
    </row>
    <row r="8430" spans="1:1">
      <c r="A8430" s="3">
        <v>51796</v>
      </c>
    </row>
    <row r="8431" spans="1:1">
      <c r="A8431" s="4">
        <v>51801</v>
      </c>
    </row>
    <row r="8432" spans="1:1">
      <c r="A8432" s="3">
        <v>51824</v>
      </c>
    </row>
    <row r="8433" spans="1:1">
      <c r="A8433" s="4">
        <v>51833</v>
      </c>
    </row>
    <row r="8434" spans="1:1">
      <c r="A8434" s="3">
        <v>51837</v>
      </c>
    </row>
    <row r="8435" spans="1:1">
      <c r="A8435" s="4">
        <v>51855</v>
      </c>
    </row>
    <row r="8436" spans="1:1">
      <c r="A8436" s="3">
        <v>51856</v>
      </c>
    </row>
    <row r="8437" spans="1:1">
      <c r="A8437" s="3">
        <v>51857</v>
      </c>
    </row>
    <row r="8438" spans="1:1">
      <c r="A8438" s="3">
        <v>51871</v>
      </c>
    </row>
    <row r="8439" spans="1:1">
      <c r="A8439" s="4">
        <v>51897</v>
      </c>
    </row>
    <row r="8440" spans="1:1">
      <c r="A8440" s="3">
        <v>51906</v>
      </c>
    </row>
    <row r="8441" spans="1:1">
      <c r="A8441" s="4">
        <v>51922</v>
      </c>
    </row>
    <row r="8442" spans="1:1">
      <c r="A8442" s="3">
        <v>51927</v>
      </c>
    </row>
    <row r="8443" spans="1:1">
      <c r="A8443" s="3">
        <v>51935</v>
      </c>
    </row>
    <row r="8444" spans="1:1">
      <c r="A8444" s="3">
        <v>51938</v>
      </c>
    </row>
    <row r="8445" spans="1:1">
      <c r="A8445" s="3">
        <v>51940</v>
      </c>
    </row>
    <row r="8446" spans="1:1">
      <c r="A8446" s="3">
        <v>51945</v>
      </c>
    </row>
    <row r="8447" spans="1:1">
      <c r="A8447" s="4">
        <v>51951</v>
      </c>
    </row>
    <row r="8448" spans="1:1">
      <c r="A8448" s="3">
        <v>51952</v>
      </c>
    </row>
    <row r="8449" spans="1:1">
      <c r="A8449" s="3">
        <v>51953</v>
      </c>
    </row>
    <row r="8450" spans="1:1">
      <c r="A8450" s="3">
        <v>51957</v>
      </c>
    </row>
    <row r="8451" spans="1:1">
      <c r="A8451" s="3">
        <v>51959</v>
      </c>
    </row>
    <row r="8452" spans="1:1">
      <c r="A8452" s="3">
        <v>51974</v>
      </c>
    </row>
    <row r="8453" spans="1:1">
      <c r="A8453" s="4">
        <v>51981</v>
      </c>
    </row>
    <row r="8454" spans="1:1">
      <c r="A8454" s="3">
        <v>51982</v>
      </c>
    </row>
    <row r="8455" spans="1:1">
      <c r="A8455" s="4">
        <v>51983</v>
      </c>
    </row>
    <row r="8456" spans="1:1">
      <c r="A8456" s="3">
        <v>51993</v>
      </c>
    </row>
    <row r="8457" spans="1:1">
      <c r="A8457" s="4">
        <v>51994</v>
      </c>
    </row>
    <row r="8458" spans="1:1">
      <c r="A8458" s="3">
        <v>52003</v>
      </c>
    </row>
    <row r="8459" spans="1:1">
      <c r="A8459" s="4">
        <v>52035</v>
      </c>
    </row>
    <row r="8460" spans="1:1">
      <c r="A8460" s="3">
        <v>52036</v>
      </c>
    </row>
    <row r="8461" spans="1:1">
      <c r="A8461" s="3">
        <v>52039</v>
      </c>
    </row>
    <row r="8462" spans="1:1">
      <c r="A8462" s="3">
        <v>52040</v>
      </c>
    </row>
    <row r="8463" spans="1:1">
      <c r="A8463" s="3">
        <v>52056</v>
      </c>
    </row>
    <row r="8464" spans="1:1">
      <c r="A8464" s="3">
        <v>52057</v>
      </c>
    </row>
    <row r="8465" spans="1:1">
      <c r="A8465" s="3">
        <v>52064</v>
      </c>
    </row>
    <row r="8466" spans="1:1">
      <c r="A8466" s="3">
        <v>52069</v>
      </c>
    </row>
    <row r="8467" spans="1:1">
      <c r="A8467" s="3">
        <v>52070</v>
      </c>
    </row>
    <row r="8468" spans="1:1">
      <c r="A8468" s="3">
        <v>52072</v>
      </c>
    </row>
    <row r="8469" spans="1:1">
      <c r="A8469" s="3">
        <v>52074</v>
      </c>
    </row>
    <row r="8470" spans="1:1">
      <c r="A8470" s="3">
        <v>52075</v>
      </c>
    </row>
    <row r="8471" spans="1:1">
      <c r="A8471" s="3">
        <v>52079</v>
      </c>
    </row>
    <row r="8472" spans="1:1">
      <c r="A8472" s="3">
        <v>52087</v>
      </c>
    </row>
    <row r="8473" spans="1:1">
      <c r="A8473" s="3">
        <v>52097</v>
      </c>
    </row>
    <row r="8474" spans="1:1">
      <c r="A8474" s="3">
        <v>52107</v>
      </c>
    </row>
    <row r="8475" spans="1:1">
      <c r="A8475" s="4">
        <v>52111</v>
      </c>
    </row>
    <row r="8476" spans="1:1">
      <c r="A8476" s="3">
        <v>52112</v>
      </c>
    </row>
    <row r="8477" spans="1:1">
      <c r="A8477" s="3">
        <v>52118</v>
      </c>
    </row>
    <row r="8478" spans="1:1">
      <c r="A8478" s="3">
        <v>52119</v>
      </c>
    </row>
    <row r="8479" spans="1:1">
      <c r="A8479" s="3">
        <v>52131</v>
      </c>
    </row>
    <row r="8480" spans="1:1">
      <c r="A8480" s="3">
        <v>52140</v>
      </c>
    </row>
    <row r="8481" spans="1:1">
      <c r="A8481" s="3">
        <v>52146</v>
      </c>
    </row>
    <row r="8482" spans="1:1">
      <c r="A8482" s="3">
        <v>52155</v>
      </c>
    </row>
    <row r="8483" spans="1:1">
      <c r="A8483" s="4">
        <v>52159</v>
      </c>
    </row>
    <row r="8484" spans="1:1">
      <c r="A8484" s="3">
        <v>52160</v>
      </c>
    </row>
    <row r="8485" spans="1:1">
      <c r="A8485" s="3">
        <v>52162</v>
      </c>
    </row>
    <row r="8486" spans="1:1">
      <c r="A8486" s="3">
        <v>52178</v>
      </c>
    </row>
    <row r="8487" spans="1:1">
      <c r="A8487" s="3">
        <v>52182</v>
      </c>
    </row>
    <row r="8488" spans="1:1">
      <c r="A8488" s="3">
        <v>52198</v>
      </c>
    </row>
    <row r="8489" spans="1:1">
      <c r="A8489" s="3">
        <v>52209</v>
      </c>
    </row>
    <row r="8490" spans="1:1">
      <c r="A8490" s="3">
        <v>52246</v>
      </c>
    </row>
    <row r="8491" spans="1:1">
      <c r="A8491" s="3">
        <v>52264</v>
      </c>
    </row>
    <row r="8492" spans="1:1">
      <c r="A8492" s="3">
        <v>52266</v>
      </c>
    </row>
    <row r="8493" spans="1:1">
      <c r="A8493" s="3">
        <v>52274</v>
      </c>
    </row>
    <row r="8494" spans="1:1">
      <c r="A8494" s="3">
        <v>52275</v>
      </c>
    </row>
    <row r="8495" spans="1:1">
      <c r="A8495" s="4">
        <v>52292</v>
      </c>
    </row>
    <row r="8496" spans="1:1">
      <c r="A8496" s="3">
        <v>52300</v>
      </c>
    </row>
    <row r="8497" spans="1:1">
      <c r="A8497" s="4">
        <v>52323</v>
      </c>
    </row>
    <row r="8498" spans="1:1">
      <c r="A8498" s="3">
        <v>52335</v>
      </c>
    </row>
    <row r="8499" spans="1:1">
      <c r="A8499" s="4">
        <v>52338</v>
      </c>
    </row>
    <row r="8500" spans="1:1">
      <c r="A8500" s="3">
        <v>52346</v>
      </c>
    </row>
    <row r="8501" spans="1:1">
      <c r="A8501" s="4">
        <v>52354</v>
      </c>
    </row>
    <row r="8502" spans="1:1">
      <c r="A8502" s="3">
        <v>52358</v>
      </c>
    </row>
    <row r="8503" spans="1:1">
      <c r="A8503" s="3">
        <v>52370</v>
      </c>
    </row>
    <row r="8504" spans="1:1">
      <c r="A8504" s="3">
        <v>52374</v>
      </c>
    </row>
    <row r="8505" spans="1:1">
      <c r="A8505" s="3">
        <v>52378</v>
      </c>
    </row>
    <row r="8506" spans="1:1">
      <c r="A8506" s="3">
        <v>52396</v>
      </c>
    </row>
    <row r="8507" spans="1:1">
      <c r="A8507" s="4">
        <v>52408</v>
      </c>
    </row>
    <row r="8508" spans="1:1">
      <c r="A8508" s="3">
        <v>52413</v>
      </c>
    </row>
    <row r="8509" spans="1:1">
      <c r="A8509" s="3">
        <v>52414</v>
      </c>
    </row>
    <row r="8510" spans="1:1">
      <c r="A8510" s="3">
        <v>52432</v>
      </c>
    </row>
    <row r="8511" spans="1:1">
      <c r="A8511" s="3">
        <v>52435</v>
      </c>
    </row>
    <row r="8512" spans="1:1">
      <c r="A8512" s="3">
        <v>52442</v>
      </c>
    </row>
    <row r="8513" spans="1:1">
      <c r="A8513" s="4">
        <v>52447</v>
      </c>
    </row>
    <row r="8514" spans="1:1">
      <c r="A8514" s="3">
        <v>52449</v>
      </c>
    </row>
    <row r="8515" spans="1:1">
      <c r="A8515" s="3">
        <v>52454</v>
      </c>
    </row>
    <row r="8516" spans="1:1">
      <c r="A8516" s="3">
        <v>52455</v>
      </c>
    </row>
    <row r="8517" spans="1:1">
      <c r="A8517" s="3">
        <v>52466</v>
      </c>
    </row>
    <row r="8518" spans="1:1">
      <c r="A8518" s="3">
        <v>52472</v>
      </c>
    </row>
    <row r="8519" spans="1:1">
      <c r="A8519" s="3">
        <v>52475</v>
      </c>
    </row>
    <row r="8520" spans="1:1">
      <c r="A8520" s="3">
        <v>52483</v>
      </c>
    </row>
    <row r="8521" spans="1:1">
      <c r="A8521" s="3">
        <v>52485</v>
      </c>
    </row>
    <row r="8522" spans="1:1">
      <c r="A8522" s="3">
        <v>52490</v>
      </c>
    </row>
    <row r="8523" spans="1:1">
      <c r="A8523" s="3">
        <v>52500</v>
      </c>
    </row>
    <row r="8524" spans="1:1">
      <c r="A8524" s="3">
        <v>52503</v>
      </c>
    </row>
    <row r="8525" spans="1:1">
      <c r="A8525" s="4">
        <v>52517</v>
      </c>
    </row>
    <row r="8526" spans="1:1">
      <c r="A8526" s="3">
        <v>52518</v>
      </c>
    </row>
    <row r="8527" spans="1:1">
      <c r="A8527" s="4">
        <v>52525</v>
      </c>
    </row>
    <row r="8528" spans="1:1">
      <c r="A8528" s="3">
        <v>52549</v>
      </c>
    </row>
    <row r="8529" spans="1:1">
      <c r="A8529" s="4">
        <v>52551</v>
      </c>
    </row>
    <row r="8530" spans="1:1">
      <c r="A8530" s="3">
        <v>52558</v>
      </c>
    </row>
    <row r="8531" spans="1:1">
      <c r="A8531" s="4">
        <v>52561</v>
      </c>
    </row>
    <row r="8532" spans="1:1">
      <c r="A8532" s="3">
        <v>52568</v>
      </c>
    </row>
    <row r="8533" spans="1:1">
      <c r="A8533" s="4">
        <v>52569</v>
      </c>
    </row>
    <row r="8534" spans="1:1">
      <c r="A8534" s="3">
        <v>52589</v>
      </c>
    </row>
    <row r="8535" spans="1:1">
      <c r="A8535" s="3">
        <v>52599</v>
      </c>
    </row>
    <row r="8536" spans="1:1">
      <c r="A8536" s="3">
        <v>52606</v>
      </c>
    </row>
    <row r="8537" spans="1:1">
      <c r="A8537" s="3">
        <v>52619</v>
      </c>
    </row>
    <row r="8538" spans="1:1">
      <c r="A8538" s="3">
        <v>52620</v>
      </c>
    </row>
    <row r="8539" spans="1:1">
      <c r="A8539" s="4">
        <v>52625</v>
      </c>
    </row>
    <row r="8540" spans="1:1">
      <c r="A8540" s="3">
        <v>52629</v>
      </c>
    </row>
    <row r="8541" spans="1:1">
      <c r="A8541" s="4">
        <v>52640</v>
      </c>
    </row>
    <row r="8542" spans="1:1">
      <c r="A8542" s="3">
        <v>52643</v>
      </c>
    </row>
    <row r="8543" spans="1:1">
      <c r="A8543" s="3">
        <v>52648</v>
      </c>
    </row>
    <row r="8544" spans="1:1">
      <c r="A8544" s="3">
        <v>52657</v>
      </c>
    </row>
    <row r="8545" spans="1:1">
      <c r="A8545" s="3">
        <v>52663</v>
      </c>
    </row>
    <row r="8546" spans="1:1">
      <c r="A8546" s="3">
        <v>52675</v>
      </c>
    </row>
    <row r="8547" spans="1:1">
      <c r="A8547" s="4">
        <v>52679</v>
      </c>
    </row>
    <row r="8548" spans="1:1">
      <c r="A8548" s="3">
        <v>52690</v>
      </c>
    </row>
    <row r="8549" spans="1:1">
      <c r="A8549" s="4">
        <v>52691</v>
      </c>
    </row>
    <row r="8550" spans="1:1">
      <c r="A8550" s="3">
        <v>52713</v>
      </c>
    </row>
    <row r="8551" spans="1:1">
      <c r="A8551" s="3">
        <v>52717</v>
      </c>
    </row>
    <row r="8552" spans="1:1">
      <c r="A8552" s="3">
        <v>52721</v>
      </c>
    </row>
    <row r="8553" spans="1:1">
      <c r="A8553" s="4">
        <v>52722</v>
      </c>
    </row>
    <row r="8554" spans="1:1">
      <c r="A8554" s="3">
        <v>52725</v>
      </c>
    </row>
    <row r="8555" spans="1:1">
      <c r="A8555" s="3">
        <v>52727</v>
      </c>
    </row>
    <row r="8556" spans="1:1">
      <c r="A8556" s="3">
        <v>52729</v>
      </c>
    </row>
    <row r="8557" spans="1:1">
      <c r="A8557" s="3">
        <v>52732</v>
      </c>
    </row>
    <row r="8558" spans="1:1">
      <c r="A8558" s="3">
        <v>52755</v>
      </c>
    </row>
    <row r="8559" spans="1:1">
      <c r="A8559" s="4">
        <v>52767</v>
      </c>
    </row>
    <row r="8560" spans="1:1">
      <c r="A8560" s="3">
        <v>52792</v>
      </c>
    </row>
    <row r="8561" spans="1:1">
      <c r="A8561" s="3">
        <v>52797</v>
      </c>
    </row>
    <row r="8562" spans="1:1">
      <c r="A8562" s="3">
        <v>52802</v>
      </c>
    </row>
    <row r="8563" spans="1:1">
      <c r="A8563" s="4">
        <v>52805</v>
      </c>
    </row>
    <row r="8564" spans="1:1">
      <c r="A8564" s="3">
        <v>52806</v>
      </c>
    </row>
    <row r="8565" spans="1:1">
      <c r="A8565" s="3">
        <v>52809</v>
      </c>
    </row>
    <row r="8566" spans="1:1">
      <c r="A8566" s="3">
        <v>52814</v>
      </c>
    </row>
    <row r="8567" spans="1:1">
      <c r="A8567" s="3">
        <v>52832</v>
      </c>
    </row>
    <row r="8568" spans="1:1">
      <c r="A8568" s="3">
        <v>52850</v>
      </c>
    </row>
    <row r="8569" spans="1:1">
      <c r="A8569" s="3">
        <v>52857</v>
      </c>
    </row>
    <row r="8570" spans="1:1">
      <c r="A8570" s="3">
        <v>52858</v>
      </c>
    </row>
    <row r="8571" spans="1:1">
      <c r="A8571" s="4">
        <v>52861</v>
      </c>
    </row>
    <row r="8572" spans="1:1">
      <c r="A8572" s="3">
        <v>52866</v>
      </c>
    </row>
    <row r="8573" spans="1:1">
      <c r="A8573" s="3">
        <v>52874</v>
      </c>
    </row>
    <row r="8574" spans="1:1">
      <c r="A8574" s="3">
        <v>52875</v>
      </c>
    </row>
    <row r="8575" spans="1:1">
      <c r="A8575" s="3">
        <v>52881</v>
      </c>
    </row>
    <row r="8576" spans="1:1">
      <c r="A8576" s="3">
        <v>52885</v>
      </c>
    </row>
    <row r="8577" spans="1:1">
      <c r="A8577" s="3">
        <v>52891</v>
      </c>
    </row>
    <row r="8578" spans="1:1">
      <c r="A8578" s="3">
        <v>52897</v>
      </c>
    </row>
    <row r="8579" spans="1:1">
      <c r="A8579" s="3">
        <v>52916</v>
      </c>
    </row>
    <row r="8580" spans="1:1">
      <c r="A8580" s="3">
        <v>52925</v>
      </c>
    </row>
    <row r="8581" spans="1:1">
      <c r="A8581" s="3">
        <v>52927</v>
      </c>
    </row>
    <row r="8582" spans="1:1">
      <c r="A8582" s="3">
        <v>52935</v>
      </c>
    </row>
    <row r="8583" spans="1:1">
      <c r="A8583" s="4">
        <v>52944</v>
      </c>
    </row>
    <row r="8584" spans="1:1">
      <c r="A8584" s="3">
        <v>52951</v>
      </c>
    </row>
    <row r="8585" spans="1:1">
      <c r="A8585" s="4">
        <v>52952</v>
      </c>
    </row>
    <row r="8586" spans="1:1">
      <c r="A8586" s="3">
        <v>52963</v>
      </c>
    </row>
    <row r="8587" spans="1:1">
      <c r="A8587" s="4">
        <v>52968</v>
      </c>
    </row>
    <row r="8588" spans="1:1">
      <c r="A8588" s="3">
        <v>52970</v>
      </c>
    </row>
    <row r="8589" spans="1:1">
      <c r="A8589" s="3">
        <v>52973</v>
      </c>
    </row>
    <row r="8590" spans="1:1">
      <c r="A8590" s="3">
        <v>52988</v>
      </c>
    </row>
    <row r="8591" spans="1:1">
      <c r="A8591" s="3">
        <v>53009</v>
      </c>
    </row>
    <row r="8592" spans="1:1">
      <c r="A8592" s="3">
        <v>53011</v>
      </c>
    </row>
    <row r="8593" spans="1:1">
      <c r="A8593" s="4">
        <v>53012</v>
      </c>
    </row>
    <row r="8594" spans="1:1">
      <c r="A8594" s="3">
        <v>53021</v>
      </c>
    </row>
    <row r="8595" spans="1:1">
      <c r="A8595" s="4">
        <v>53040</v>
      </c>
    </row>
    <row r="8596" spans="1:1">
      <c r="A8596" s="3">
        <v>53077</v>
      </c>
    </row>
    <row r="8597" spans="1:1">
      <c r="A8597" s="4">
        <v>53078</v>
      </c>
    </row>
    <row r="8598" spans="1:1">
      <c r="A8598" s="3">
        <v>53096</v>
      </c>
    </row>
    <row r="8599" spans="1:1">
      <c r="A8599" s="3">
        <v>53098</v>
      </c>
    </row>
    <row r="8600" spans="1:1">
      <c r="A8600" s="3">
        <v>53100</v>
      </c>
    </row>
    <row r="8601" spans="1:1">
      <c r="A8601" s="3">
        <v>53132</v>
      </c>
    </row>
    <row r="8602" spans="1:1">
      <c r="A8602" s="3">
        <v>53146</v>
      </c>
    </row>
    <row r="8603" spans="1:1">
      <c r="A8603" s="4">
        <v>53153</v>
      </c>
    </row>
    <row r="8604" spans="1:1">
      <c r="A8604" s="3">
        <v>53154</v>
      </c>
    </row>
    <row r="8605" spans="1:1">
      <c r="A8605" s="3">
        <v>53159</v>
      </c>
    </row>
    <row r="8606" spans="1:1">
      <c r="A8606" s="3">
        <v>53162</v>
      </c>
    </row>
    <row r="8607" spans="1:1">
      <c r="A8607" s="4">
        <v>53172</v>
      </c>
    </row>
    <row r="8608" spans="1:1">
      <c r="A8608" s="3">
        <v>53205</v>
      </c>
    </row>
    <row r="8609" spans="1:1">
      <c r="A8609" s="3">
        <v>53210</v>
      </c>
    </row>
    <row r="8610" spans="1:1">
      <c r="A8610" s="3">
        <v>53217</v>
      </c>
    </row>
    <row r="8611" spans="1:1">
      <c r="A8611" s="4">
        <v>53228</v>
      </c>
    </row>
    <row r="8612" spans="1:1">
      <c r="A8612" s="3">
        <v>53233</v>
      </c>
    </row>
    <row r="8613" spans="1:1">
      <c r="A8613" s="3">
        <v>53240</v>
      </c>
    </row>
    <row r="8614" spans="1:1">
      <c r="A8614" s="3">
        <v>53249</v>
      </c>
    </row>
    <row r="8615" spans="1:1">
      <c r="A8615" s="3">
        <v>53250</v>
      </c>
    </row>
    <row r="8616" spans="1:1">
      <c r="A8616" s="3">
        <v>53261</v>
      </c>
    </row>
    <row r="8617" spans="1:1">
      <c r="A8617" s="4">
        <v>53267</v>
      </c>
    </row>
    <row r="8618" spans="1:1">
      <c r="A8618" s="3">
        <v>53268</v>
      </c>
    </row>
    <row r="8619" spans="1:1">
      <c r="A8619" s="4">
        <v>53276</v>
      </c>
    </row>
    <row r="8620" spans="1:1">
      <c r="A8620" s="3">
        <v>53278</v>
      </c>
    </row>
    <row r="8621" spans="1:1">
      <c r="A8621" s="3">
        <v>53280</v>
      </c>
    </row>
    <row r="8622" spans="1:1">
      <c r="A8622" s="3">
        <v>53321</v>
      </c>
    </row>
    <row r="8623" spans="1:1">
      <c r="A8623" s="3">
        <v>53325</v>
      </c>
    </row>
    <row r="8624" spans="1:1">
      <c r="A8624" s="3">
        <v>53339</v>
      </c>
    </row>
    <row r="8625" spans="1:1">
      <c r="A8625" s="3">
        <v>53346</v>
      </c>
    </row>
    <row r="8626" spans="1:1">
      <c r="A8626" s="3">
        <v>53349</v>
      </c>
    </row>
    <row r="8627" spans="1:1">
      <c r="A8627" s="3">
        <v>53351</v>
      </c>
    </row>
    <row r="8628" spans="1:1">
      <c r="A8628" s="3">
        <v>53355</v>
      </c>
    </row>
    <row r="8629" spans="1:1">
      <c r="A8629" s="3">
        <v>53384</v>
      </c>
    </row>
    <row r="8630" spans="1:1">
      <c r="A8630" s="3">
        <v>53388</v>
      </c>
    </row>
    <row r="8631" spans="1:1">
      <c r="A8631" s="3">
        <v>53422</v>
      </c>
    </row>
    <row r="8632" spans="1:1">
      <c r="A8632" s="3">
        <v>53425</v>
      </c>
    </row>
    <row r="8633" spans="1:1">
      <c r="A8633" s="4">
        <v>53426</v>
      </c>
    </row>
    <row r="8634" spans="1:1">
      <c r="A8634" s="3">
        <v>53430</v>
      </c>
    </row>
    <row r="8635" spans="1:1">
      <c r="A8635" s="3">
        <v>53461</v>
      </c>
    </row>
    <row r="8636" spans="1:1">
      <c r="A8636" s="3">
        <v>53462</v>
      </c>
    </row>
    <row r="8637" spans="1:1">
      <c r="A8637" s="3">
        <v>53476</v>
      </c>
    </row>
    <row r="8638" spans="1:1">
      <c r="A8638" s="3">
        <v>53490</v>
      </c>
    </row>
    <row r="8639" spans="1:1">
      <c r="A8639" s="4">
        <v>53491</v>
      </c>
    </row>
    <row r="8640" spans="1:1">
      <c r="A8640" s="3">
        <v>53492</v>
      </c>
    </row>
    <row r="8641" spans="1:1">
      <c r="A8641" s="4">
        <v>53497</v>
      </c>
    </row>
    <row r="8642" spans="1:1">
      <c r="A8642" s="3">
        <v>53500</v>
      </c>
    </row>
    <row r="8643" spans="1:1">
      <c r="A8643" s="3">
        <v>53518</v>
      </c>
    </row>
    <row r="8644" spans="1:1">
      <c r="A8644" s="3">
        <v>53526</v>
      </c>
    </row>
    <row r="8645" spans="1:1">
      <c r="A8645" s="3">
        <v>53527</v>
      </c>
    </row>
    <row r="8646" spans="1:1">
      <c r="A8646" s="3">
        <v>53531</v>
      </c>
    </row>
    <row r="8647" spans="1:1">
      <c r="A8647" s="3">
        <v>53533</v>
      </c>
    </row>
    <row r="8648" spans="1:1">
      <c r="A8648" s="3">
        <v>53544</v>
      </c>
    </row>
    <row r="8649" spans="1:1">
      <c r="A8649" s="3">
        <v>53549</v>
      </c>
    </row>
    <row r="8650" spans="1:1">
      <c r="A8650" s="3">
        <v>53553</v>
      </c>
    </row>
    <row r="8651" spans="1:1">
      <c r="A8651" s="4">
        <v>53557</v>
      </c>
    </row>
    <row r="8652" spans="1:1">
      <c r="A8652" s="3">
        <v>53563</v>
      </c>
    </row>
    <row r="8653" spans="1:1">
      <c r="A8653" s="4">
        <v>53578</v>
      </c>
    </row>
    <row r="8654" spans="1:1">
      <c r="A8654" s="3">
        <v>53587</v>
      </c>
    </row>
    <row r="8655" spans="1:1">
      <c r="A8655" s="4">
        <v>53588</v>
      </c>
    </row>
    <row r="8656" spans="1:1">
      <c r="A8656" s="3">
        <v>53595</v>
      </c>
    </row>
    <row r="8657" spans="1:1">
      <c r="A8657" s="4">
        <v>53612</v>
      </c>
    </row>
    <row r="8658" spans="1:1">
      <c r="A8658" s="3">
        <v>53620</v>
      </c>
    </row>
    <row r="8659" spans="1:1">
      <c r="A8659" s="3">
        <v>53624</v>
      </c>
    </row>
    <row r="8660" spans="1:1">
      <c r="A8660" s="3">
        <v>53625</v>
      </c>
    </row>
    <row r="8661" spans="1:1">
      <c r="A8661" s="4">
        <v>53631</v>
      </c>
    </row>
    <row r="8662" spans="1:1">
      <c r="A8662" s="3">
        <v>53638</v>
      </c>
    </row>
    <row r="8663" spans="1:1">
      <c r="A8663" s="4">
        <v>53645</v>
      </c>
    </row>
    <row r="8664" spans="1:1">
      <c r="A8664" s="3">
        <v>53650</v>
      </c>
    </row>
    <row r="8665" spans="1:1">
      <c r="A8665" s="4">
        <v>53651</v>
      </c>
    </row>
    <row r="8666" spans="1:1">
      <c r="A8666" s="3">
        <v>53656</v>
      </c>
    </row>
    <row r="8667" spans="1:1">
      <c r="A8667" s="3">
        <v>53682</v>
      </c>
    </row>
    <row r="8668" spans="1:1">
      <c r="A8668" s="3">
        <v>53683</v>
      </c>
    </row>
    <row r="8669" spans="1:1">
      <c r="A8669" s="4">
        <v>53684</v>
      </c>
    </row>
    <row r="8670" spans="1:1">
      <c r="A8670" s="3">
        <v>53695</v>
      </c>
    </row>
    <row r="8671" spans="1:1">
      <c r="A8671" s="4">
        <v>53709</v>
      </c>
    </row>
    <row r="8672" spans="1:1">
      <c r="A8672" s="3">
        <v>53711</v>
      </c>
    </row>
    <row r="8673" spans="1:1">
      <c r="A8673" s="3">
        <v>53712</v>
      </c>
    </row>
    <row r="8674" spans="1:1">
      <c r="A8674" s="3">
        <v>53715</v>
      </c>
    </row>
    <row r="8675" spans="1:1">
      <c r="A8675" s="4">
        <v>53718</v>
      </c>
    </row>
    <row r="8676" spans="1:1">
      <c r="A8676" s="3">
        <v>53721</v>
      </c>
    </row>
    <row r="8677" spans="1:1">
      <c r="A8677" s="3">
        <v>53727</v>
      </c>
    </row>
    <row r="8678" spans="1:1">
      <c r="A8678" s="3">
        <v>53733</v>
      </c>
    </row>
    <row r="8679" spans="1:1">
      <c r="A8679" s="3">
        <v>53743</v>
      </c>
    </row>
    <row r="8680" spans="1:1">
      <c r="A8680" s="3">
        <v>53744</v>
      </c>
    </row>
    <row r="8681" spans="1:1">
      <c r="A8681" s="3">
        <v>53751</v>
      </c>
    </row>
    <row r="8682" spans="1:1">
      <c r="A8682" s="3">
        <v>53753</v>
      </c>
    </row>
    <row r="8683" spans="1:1">
      <c r="A8683" s="3">
        <v>53754</v>
      </c>
    </row>
    <row r="8684" spans="1:1">
      <c r="A8684" s="3">
        <v>53760</v>
      </c>
    </row>
    <row r="8685" spans="1:1">
      <c r="A8685" s="4">
        <v>53761</v>
      </c>
    </row>
    <row r="8686" spans="1:1">
      <c r="A8686" s="3">
        <v>53767</v>
      </c>
    </row>
    <row r="8687" spans="1:1">
      <c r="A8687" s="4">
        <v>53773</v>
      </c>
    </row>
    <row r="8688" spans="1:1">
      <c r="A8688" s="3">
        <v>53790</v>
      </c>
    </row>
    <row r="8689" spans="1:1">
      <c r="A8689" s="3">
        <v>53800</v>
      </c>
    </row>
    <row r="8690" spans="1:1">
      <c r="A8690" s="3">
        <v>53804</v>
      </c>
    </row>
    <row r="8691" spans="1:1">
      <c r="A8691" s="4">
        <v>53807</v>
      </c>
    </row>
    <row r="8692" spans="1:1">
      <c r="A8692" s="3">
        <v>53813</v>
      </c>
    </row>
    <row r="8693" spans="1:1">
      <c r="A8693" s="3">
        <v>53821</v>
      </c>
    </row>
    <row r="8694" spans="1:1">
      <c r="A8694" s="3">
        <v>53825</v>
      </c>
    </row>
    <row r="8695" spans="1:1">
      <c r="A8695" s="3">
        <v>53826</v>
      </c>
    </row>
    <row r="8696" spans="1:1">
      <c r="A8696" s="3">
        <v>53839</v>
      </c>
    </row>
    <row r="8697" spans="1:1">
      <c r="A8697" s="4">
        <v>53840</v>
      </c>
    </row>
    <row r="8698" spans="1:1">
      <c r="A8698" s="3">
        <v>53857</v>
      </c>
    </row>
    <row r="8699" spans="1:1">
      <c r="A8699" s="4">
        <v>53861</v>
      </c>
    </row>
    <row r="8700" spans="1:1">
      <c r="A8700" s="3">
        <v>53868</v>
      </c>
    </row>
    <row r="8701" spans="1:1">
      <c r="A8701" s="3">
        <v>53872</v>
      </c>
    </row>
    <row r="8702" spans="1:1">
      <c r="A8702" s="3">
        <v>53873</v>
      </c>
    </row>
    <row r="8703" spans="1:1">
      <c r="A8703" s="4">
        <v>53893</v>
      </c>
    </row>
    <row r="8704" spans="1:1">
      <c r="A8704" s="3">
        <v>53894</v>
      </c>
    </row>
    <row r="8705" spans="1:1">
      <c r="A8705" s="4">
        <v>53898</v>
      </c>
    </row>
    <row r="8706" spans="1:1">
      <c r="A8706" s="3">
        <v>53900</v>
      </c>
    </row>
    <row r="8707" spans="1:1">
      <c r="A8707" s="3">
        <v>53905</v>
      </c>
    </row>
    <row r="8708" spans="1:1">
      <c r="A8708" s="3">
        <v>53907</v>
      </c>
    </row>
    <row r="8709" spans="1:1">
      <c r="A8709" s="3">
        <v>53916</v>
      </c>
    </row>
    <row r="8710" spans="1:1">
      <c r="A8710" s="3">
        <v>53918</v>
      </c>
    </row>
    <row r="8711" spans="1:1">
      <c r="A8711" s="3">
        <v>53922</v>
      </c>
    </row>
    <row r="8712" spans="1:1">
      <c r="A8712" s="3">
        <v>53935</v>
      </c>
    </row>
    <row r="8713" spans="1:1">
      <c r="A8713" s="4">
        <v>53937</v>
      </c>
    </row>
    <row r="8714" spans="1:1">
      <c r="A8714" s="3">
        <v>53938</v>
      </c>
    </row>
    <row r="8715" spans="1:1">
      <c r="A8715" s="3">
        <v>53942</v>
      </c>
    </row>
    <row r="8716" spans="1:1">
      <c r="A8716" s="3">
        <v>53945</v>
      </c>
    </row>
    <row r="8717" spans="1:1">
      <c r="A8717" s="3">
        <v>53948</v>
      </c>
    </row>
    <row r="8718" spans="1:1">
      <c r="A8718" s="3">
        <v>53951</v>
      </c>
    </row>
    <row r="8719" spans="1:1">
      <c r="A8719" s="4">
        <v>53952</v>
      </c>
    </row>
    <row r="8720" spans="1:1">
      <c r="A8720" s="3">
        <v>53959</v>
      </c>
    </row>
    <row r="8721" spans="1:1">
      <c r="A8721" s="4">
        <v>53960</v>
      </c>
    </row>
    <row r="8722" spans="1:1">
      <c r="A8722" s="3">
        <v>53965</v>
      </c>
    </row>
    <row r="8723" spans="1:1">
      <c r="A8723" s="3">
        <v>53975</v>
      </c>
    </row>
    <row r="8724" spans="1:1">
      <c r="A8724" s="3">
        <v>53993</v>
      </c>
    </row>
    <row r="8725" spans="1:1">
      <c r="A8725" s="3">
        <v>53997</v>
      </c>
    </row>
    <row r="8726" spans="1:1">
      <c r="A8726" s="3">
        <v>54002</v>
      </c>
    </row>
    <row r="8727" spans="1:1">
      <c r="A8727" s="3">
        <v>54005</v>
      </c>
    </row>
    <row r="8728" spans="1:1">
      <c r="A8728" s="3">
        <v>54010</v>
      </c>
    </row>
    <row r="8729" spans="1:1">
      <c r="A8729" s="3">
        <v>54014</v>
      </c>
    </row>
    <row r="8730" spans="1:1">
      <c r="A8730" s="3">
        <v>54015</v>
      </c>
    </row>
    <row r="8731" spans="1:1">
      <c r="A8731" s="3">
        <v>54016</v>
      </c>
    </row>
    <row r="8732" spans="1:1">
      <c r="A8732" s="3">
        <v>54024</v>
      </c>
    </row>
    <row r="8733" spans="1:1">
      <c r="A8733" s="4">
        <v>54035</v>
      </c>
    </row>
    <row r="8734" spans="1:1">
      <c r="A8734" s="3">
        <v>54036</v>
      </c>
    </row>
    <row r="8735" spans="1:1">
      <c r="A8735" s="3">
        <v>54043</v>
      </c>
    </row>
    <row r="8736" spans="1:1">
      <c r="A8736" s="3">
        <v>54044</v>
      </c>
    </row>
    <row r="8737" spans="1:1">
      <c r="A8737" s="3">
        <v>54050</v>
      </c>
    </row>
    <row r="8738" spans="1:1">
      <c r="A8738" s="3">
        <v>54066</v>
      </c>
    </row>
    <row r="8739" spans="1:1">
      <c r="A8739" s="4">
        <v>54068</v>
      </c>
    </row>
    <row r="8740" spans="1:1">
      <c r="A8740" s="3">
        <v>54075</v>
      </c>
    </row>
    <row r="8741" spans="1:1">
      <c r="A8741" s="3">
        <v>54084</v>
      </c>
    </row>
    <row r="8742" spans="1:1">
      <c r="A8742" s="3">
        <v>54090</v>
      </c>
    </row>
    <row r="8743" spans="1:1">
      <c r="A8743" s="3">
        <v>54092</v>
      </c>
    </row>
    <row r="8744" spans="1:1">
      <c r="A8744" s="3">
        <v>54094</v>
      </c>
    </row>
    <row r="8745" spans="1:1">
      <c r="A8745" s="4">
        <v>54096</v>
      </c>
    </row>
    <row r="8746" spans="1:1">
      <c r="A8746" s="3">
        <v>54116</v>
      </c>
    </row>
    <row r="8747" spans="1:1">
      <c r="A8747" s="4">
        <v>54119</v>
      </c>
    </row>
    <row r="8748" spans="1:1">
      <c r="A8748" s="3">
        <v>54130</v>
      </c>
    </row>
    <row r="8749" spans="1:1">
      <c r="A8749" s="3">
        <v>54132</v>
      </c>
    </row>
    <row r="8750" spans="1:1">
      <c r="A8750" s="3">
        <v>54136</v>
      </c>
    </row>
    <row r="8751" spans="1:1">
      <c r="A8751" s="3">
        <v>54143</v>
      </c>
    </row>
    <row r="8752" spans="1:1">
      <c r="A8752" s="3">
        <v>54152</v>
      </c>
    </row>
    <row r="8753" spans="1:1">
      <c r="A8753" s="4">
        <v>54166</v>
      </c>
    </row>
    <row r="8754" spans="1:1">
      <c r="A8754" s="3">
        <v>54175</v>
      </c>
    </row>
    <row r="8755" spans="1:1">
      <c r="A8755" s="4">
        <v>54194</v>
      </c>
    </row>
    <row r="8756" spans="1:1">
      <c r="A8756" s="3">
        <v>54199</v>
      </c>
    </row>
    <row r="8757" spans="1:1">
      <c r="A8757" s="4">
        <v>54201</v>
      </c>
    </row>
    <row r="8758" spans="1:1">
      <c r="A8758" s="3">
        <v>54213</v>
      </c>
    </row>
    <row r="8759" spans="1:1">
      <c r="A8759" s="3">
        <v>54233</v>
      </c>
    </row>
    <row r="8760" spans="1:1">
      <c r="A8760" s="3">
        <v>54236</v>
      </c>
    </row>
    <row r="8761" spans="1:1">
      <c r="A8761" s="3">
        <v>54237</v>
      </c>
    </row>
    <row r="8762" spans="1:1">
      <c r="A8762" s="3">
        <v>54241</v>
      </c>
    </row>
    <row r="8763" spans="1:1">
      <c r="A8763" s="4">
        <v>54246</v>
      </c>
    </row>
    <row r="8764" spans="1:1">
      <c r="A8764" s="3">
        <v>54272</v>
      </c>
    </row>
    <row r="8765" spans="1:1">
      <c r="A8765" s="4">
        <v>54275</v>
      </c>
    </row>
    <row r="8766" spans="1:1">
      <c r="A8766" s="3">
        <v>54291</v>
      </c>
    </row>
    <row r="8767" spans="1:1">
      <c r="A8767" s="4">
        <v>54298</v>
      </c>
    </row>
    <row r="8768" spans="1:1">
      <c r="A8768" s="3">
        <v>54299</v>
      </c>
    </row>
    <row r="8769" spans="1:1">
      <c r="A8769" s="3">
        <v>54306</v>
      </c>
    </row>
    <row r="8770" spans="1:1">
      <c r="A8770" s="3">
        <v>54316</v>
      </c>
    </row>
    <row r="8771" spans="1:1">
      <c r="A8771" s="3">
        <v>54320</v>
      </c>
    </row>
    <row r="8772" spans="1:1">
      <c r="A8772" s="3">
        <v>54327</v>
      </c>
    </row>
    <row r="8773" spans="1:1">
      <c r="A8773" s="3">
        <v>54336</v>
      </c>
    </row>
    <row r="8774" spans="1:1">
      <c r="A8774" s="3">
        <v>54345</v>
      </c>
    </row>
    <row r="8775" spans="1:1">
      <c r="A8775" s="4">
        <v>54355</v>
      </c>
    </row>
    <row r="8776" spans="1:1">
      <c r="A8776" s="3">
        <v>54358</v>
      </c>
    </row>
    <row r="8777" spans="1:1">
      <c r="A8777" s="3">
        <v>54368</v>
      </c>
    </row>
    <row r="8778" spans="1:1">
      <c r="A8778" s="3">
        <v>54375</v>
      </c>
    </row>
    <row r="8779" spans="1:1">
      <c r="A8779" s="4">
        <v>54379</v>
      </c>
    </row>
    <row r="8780" spans="1:1">
      <c r="A8780" s="3">
        <v>54381</v>
      </c>
    </row>
    <row r="8781" spans="1:1">
      <c r="A8781" s="3">
        <v>54390</v>
      </c>
    </row>
    <row r="8782" spans="1:1">
      <c r="A8782" s="3">
        <v>54396</v>
      </c>
    </row>
    <row r="8783" spans="1:1">
      <c r="A8783" s="4">
        <v>54401</v>
      </c>
    </row>
    <row r="8784" spans="1:1">
      <c r="A8784" s="3">
        <v>54419</v>
      </c>
    </row>
    <row r="8785" spans="1:1">
      <c r="A8785" s="3">
        <v>54433</v>
      </c>
    </row>
    <row r="8786" spans="1:1">
      <c r="A8786" s="3">
        <v>54434</v>
      </c>
    </row>
    <row r="8787" spans="1:1">
      <c r="A8787" s="3">
        <v>54436</v>
      </c>
    </row>
    <row r="8788" spans="1:1">
      <c r="A8788" s="3">
        <v>54437</v>
      </c>
    </row>
    <row r="8789" spans="1:1">
      <c r="A8789" s="3">
        <v>54440</v>
      </c>
    </row>
    <row r="8790" spans="1:1">
      <c r="A8790" s="3">
        <v>54448</v>
      </c>
    </row>
    <row r="8791" spans="1:1">
      <c r="A8791" s="4">
        <v>54449</v>
      </c>
    </row>
    <row r="8792" spans="1:1">
      <c r="A8792" s="3">
        <v>54450</v>
      </c>
    </row>
    <row r="8793" spans="1:1">
      <c r="A8793" s="3">
        <v>54465</v>
      </c>
    </row>
    <row r="8794" spans="1:1">
      <c r="A8794" s="3">
        <v>54467</v>
      </c>
    </row>
    <row r="8795" spans="1:1">
      <c r="A8795" s="4">
        <v>54468</v>
      </c>
    </row>
    <row r="8796" spans="1:1">
      <c r="A8796" s="3">
        <v>54484</v>
      </c>
    </row>
    <row r="8797" spans="1:1">
      <c r="A8797" s="3">
        <v>54491</v>
      </c>
    </row>
    <row r="8798" spans="1:1">
      <c r="A8798" s="3">
        <v>54504</v>
      </c>
    </row>
    <row r="8799" spans="1:1">
      <c r="A8799" s="4">
        <v>54507</v>
      </c>
    </row>
    <row r="8800" spans="1:1">
      <c r="A8800" s="3">
        <v>54508</v>
      </c>
    </row>
    <row r="8801" spans="1:1">
      <c r="A8801" s="4">
        <v>54509</v>
      </c>
    </row>
    <row r="8802" spans="1:1">
      <c r="A8802" s="3">
        <v>54510</v>
      </c>
    </row>
    <row r="8803" spans="1:1">
      <c r="A8803" s="3">
        <v>54512</v>
      </c>
    </row>
    <row r="8804" spans="1:1">
      <c r="A8804" s="3">
        <v>54513</v>
      </c>
    </row>
    <row r="8805" spans="1:1">
      <c r="A8805" s="4">
        <v>54515</v>
      </c>
    </row>
    <row r="8806" spans="1:1">
      <c r="A8806" s="3">
        <v>54526</v>
      </c>
    </row>
    <row r="8807" spans="1:1">
      <c r="A8807" s="3">
        <v>54528</v>
      </c>
    </row>
    <row r="8808" spans="1:1">
      <c r="A8808" s="3">
        <v>54532</v>
      </c>
    </row>
    <row r="8809" spans="1:1">
      <c r="A8809" s="4">
        <v>54546</v>
      </c>
    </row>
    <row r="8810" spans="1:1">
      <c r="A8810" s="3">
        <v>54560</v>
      </c>
    </row>
    <row r="8811" spans="1:1">
      <c r="A8811" s="4">
        <v>54563</v>
      </c>
    </row>
    <row r="8812" spans="1:1">
      <c r="A8812" s="3">
        <v>54567</v>
      </c>
    </row>
    <row r="8813" spans="1:1">
      <c r="A8813" s="4">
        <v>54587</v>
      </c>
    </row>
    <row r="8814" spans="1:1">
      <c r="A8814" s="3">
        <v>54588</v>
      </c>
    </row>
    <row r="8815" spans="1:1">
      <c r="A8815" s="4">
        <v>54589</v>
      </c>
    </row>
    <row r="8816" spans="1:1">
      <c r="A8816" s="3">
        <v>54608</v>
      </c>
    </row>
    <row r="8817" spans="1:1">
      <c r="A8817" s="3">
        <v>54613</v>
      </c>
    </row>
    <row r="8818" spans="1:1">
      <c r="A8818" s="3">
        <v>54619</v>
      </c>
    </row>
    <row r="8819" spans="1:1">
      <c r="A8819" s="4">
        <v>54623</v>
      </c>
    </row>
    <row r="8820" spans="1:1">
      <c r="A8820" s="3">
        <v>54636</v>
      </c>
    </row>
    <row r="8821" spans="1:1">
      <c r="A8821" s="3">
        <v>54645</v>
      </c>
    </row>
    <row r="8822" spans="1:1">
      <c r="A8822" s="3">
        <v>54656</v>
      </c>
    </row>
    <row r="8823" spans="1:1">
      <c r="A8823" s="3">
        <v>54663</v>
      </c>
    </row>
    <row r="8824" spans="1:1">
      <c r="A8824" s="3">
        <v>54665</v>
      </c>
    </row>
    <row r="8825" spans="1:1">
      <c r="A8825" s="3">
        <v>54682</v>
      </c>
    </row>
    <row r="8826" spans="1:1">
      <c r="A8826" s="3">
        <v>54688</v>
      </c>
    </row>
    <row r="8827" spans="1:1">
      <c r="A8827" s="4">
        <v>54691</v>
      </c>
    </row>
    <row r="8828" spans="1:1">
      <c r="A8828" s="3">
        <v>54696</v>
      </c>
    </row>
    <row r="8829" spans="1:1">
      <c r="A8829" s="3">
        <v>54698</v>
      </c>
    </row>
    <row r="8830" spans="1:1">
      <c r="A8830" s="3">
        <v>54701</v>
      </c>
    </row>
    <row r="8831" spans="1:1">
      <c r="A8831" s="4">
        <v>54711</v>
      </c>
    </row>
    <row r="8832" spans="1:1">
      <c r="A8832" s="3">
        <v>54719</v>
      </c>
    </row>
    <row r="8833" spans="1:1">
      <c r="A8833" s="3">
        <v>54726</v>
      </c>
    </row>
    <row r="8834" spans="1:1">
      <c r="A8834" s="3">
        <v>54735</v>
      </c>
    </row>
    <row r="8835" spans="1:1">
      <c r="A8835" s="4">
        <v>54738</v>
      </c>
    </row>
    <row r="8836" spans="1:1">
      <c r="A8836" s="3">
        <v>54746</v>
      </c>
    </row>
    <row r="8837" spans="1:1">
      <c r="A8837" s="4">
        <v>54747</v>
      </c>
    </row>
    <row r="8838" spans="1:1">
      <c r="A8838" s="3">
        <v>54762</v>
      </c>
    </row>
    <row r="8839" spans="1:1">
      <c r="A8839" s="4">
        <v>54765</v>
      </c>
    </row>
    <row r="8840" spans="1:1">
      <c r="A8840" s="3">
        <v>54769</v>
      </c>
    </row>
    <row r="8841" spans="1:1">
      <c r="A8841" s="4">
        <v>54772</v>
      </c>
    </row>
    <row r="8842" spans="1:1">
      <c r="A8842" s="3">
        <v>54776</v>
      </c>
    </row>
    <row r="8843" spans="1:1">
      <c r="A8843" s="4">
        <v>54777</v>
      </c>
    </row>
    <row r="8844" spans="1:1">
      <c r="A8844" s="3">
        <v>54788</v>
      </c>
    </row>
    <row r="8845" spans="1:1">
      <c r="A8845" s="4">
        <v>54797</v>
      </c>
    </row>
    <row r="8846" spans="1:1">
      <c r="A8846" s="3">
        <v>54806</v>
      </c>
    </row>
    <row r="8847" spans="1:1">
      <c r="A8847" s="3">
        <v>54812</v>
      </c>
    </row>
    <row r="8848" spans="1:1">
      <c r="A8848" s="3">
        <v>54813</v>
      </c>
    </row>
    <row r="8849" spans="1:1">
      <c r="A8849" s="4">
        <v>54816</v>
      </c>
    </row>
    <row r="8850" spans="1:1">
      <c r="A8850" s="3">
        <v>54821</v>
      </c>
    </row>
    <row r="8851" spans="1:1">
      <c r="A8851" s="4">
        <v>54825</v>
      </c>
    </row>
    <row r="8852" spans="1:1">
      <c r="A8852" s="3">
        <v>54827</v>
      </c>
    </row>
    <row r="8853" spans="1:1">
      <c r="A8853" s="4">
        <v>54828</v>
      </c>
    </row>
    <row r="8854" spans="1:1">
      <c r="A8854" s="3">
        <v>54830</v>
      </c>
    </row>
    <row r="8855" spans="1:1">
      <c r="A8855" s="4">
        <v>54842</v>
      </c>
    </row>
    <row r="8856" spans="1:1">
      <c r="A8856" s="3">
        <v>54845</v>
      </c>
    </row>
    <row r="8857" spans="1:1">
      <c r="A8857" s="4">
        <v>54871</v>
      </c>
    </row>
    <row r="8858" spans="1:1">
      <c r="A8858" s="3">
        <v>54896</v>
      </c>
    </row>
    <row r="8859" spans="1:1">
      <c r="A8859" s="4">
        <v>54914</v>
      </c>
    </row>
    <row r="8860" spans="1:1">
      <c r="A8860" s="3">
        <v>54927</v>
      </c>
    </row>
    <row r="8861" spans="1:1">
      <c r="A8861" s="4">
        <v>54931</v>
      </c>
    </row>
    <row r="8862" spans="1:1">
      <c r="A8862" s="3">
        <v>54933</v>
      </c>
    </row>
    <row r="8863" spans="1:1">
      <c r="A8863" s="3">
        <v>54935</v>
      </c>
    </row>
    <row r="8864" spans="1:1">
      <c r="A8864" s="3">
        <v>54947</v>
      </c>
    </row>
    <row r="8865" spans="1:1">
      <c r="A8865" s="3">
        <v>54950</v>
      </c>
    </row>
    <row r="8866" spans="1:1">
      <c r="A8866" s="3">
        <v>54955</v>
      </c>
    </row>
    <row r="8867" spans="1:1">
      <c r="A8867" s="3">
        <v>54970</v>
      </c>
    </row>
    <row r="8868" spans="1:1">
      <c r="A8868" s="3">
        <v>54975</v>
      </c>
    </row>
    <row r="8869" spans="1:1">
      <c r="A8869" s="4">
        <v>54977</v>
      </c>
    </row>
    <row r="8870" spans="1:1">
      <c r="A8870" s="3">
        <v>54979</v>
      </c>
    </row>
    <row r="8871" spans="1:1">
      <c r="A8871" s="4">
        <v>54990</v>
      </c>
    </row>
    <row r="8872" spans="1:1">
      <c r="A8872" s="3">
        <v>54991</v>
      </c>
    </row>
    <row r="8873" spans="1:1">
      <c r="A8873" s="4">
        <v>54994</v>
      </c>
    </row>
    <row r="8874" spans="1:1">
      <c r="A8874" s="3">
        <v>54995</v>
      </c>
    </row>
    <row r="8875" spans="1:1">
      <c r="A8875" s="4">
        <v>55002</v>
      </c>
    </row>
    <row r="8876" spans="1:1">
      <c r="A8876" s="3">
        <v>55010</v>
      </c>
    </row>
    <row r="8877" spans="1:1">
      <c r="A8877" s="3">
        <v>55014</v>
      </c>
    </row>
    <row r="8878" spans="1:1">
      <c r="A8878" s="3">
        <v>55038</v>
      </c>
    </row>
    <row r="8879" spans="1:1">
      <c r="A8879" s="3">
        <v>55043</v>
      </c>
    </row>
    <row r="8880" spans="1:1">
      <c r="A8880" s="3">
        <v>55046</v>
      </c>
    </row>
    <row r="8881" spans="1:1">
      <c r="A8881" s="3">
        <v>55049</v>
      </c>
    </row>
    <row r="8882" spans="1:1">
      <c r="A8882" s="3">
        <v>55062</v>
      </c>
    </row>
    <row r="8883" spans="1:1">
      <c r="A8883" s="4">
        <v>55064</v>
      </c>
    </row>
    <row r="8884" spans="1:1">
      <c r="A8884" s="3">
        <v>55066</v>
      </c>
    </row>
    <row r="8885" spans="1:1">
      <c r="A8885" s="3">
        <v>55077</v>
      </c>
    </row>
    <row r="8886" spans="1:1">
      <c r="A8886" s="3">
        <v>55080</v>
      </c>
    </row>
    <row r="8887" spans="1:1">
      <c r="A8887" s="4">
        <v>55085</v>
      </c>
    </row>
    <row r="8888" spans="1:1">
      <c r="A8888" s="3">
        <v>55096</v>
      </c>
    </row>
    <row r="8889" spans="1:1">
      <c r="A8889" s="3">
        <v>55111</v>
      </c>
    </row>
    <row r="8890" spans="1:1">
      <c r="A8890" s="3">
        <v>55112</v>
      </c>
    </row>
    <row r="8891" spans="1:1">
      <c r="A8891" s="3">
        <v>55131</v>
      </c>
    </row>
    <row r="8892" spans="1:1">
      <c r="A8892" s="3">
        <v>55132</v>
      </c>
    </row>
    <row r="8893" spans="1:1">
      <c r="A8893" s="3">
        <v>55151</v>
      </c>
    </row>
    <row r="8894" spans="1:1">
      <c r="A8894" s="3">
        <v>55161</v>
      </c>
    </row>
    <row r="8895" spans="1:1">
      <c r="A8895" s="4">
        <v>55166</v>
      </c>
    </row>
    <row r="8896" spans="1:1">
      <c r="A8896" s="3">
        <v>55169</v>
      </c>
    </row>
    <row r="8897" spans="1:1">
      <c r="A8897" s="3">
        <v>55171</v>
      </c>
    </row>
    <row r="8898" spans="1:1">
      <c r="A8898" s="3">
        <v>55173</v>
      </c>
    </row>
    <row r="8899" spans="1:1">
      <c r="A8899" s="4">
        <v>55174</v>
      </c>
    </row>
    <row r="8900" spans="1:1">
      <c r="A8900" s="3">
        <v>55184</v>
      </c>
    </row>
    <row r="8901" spans="1:1">
      <c r="A8901" s="3">
        <v>55185</v>
      </c>
    </row>
    <row r="8902" spans="1:1">
      <c r="A8902" s="3">
        <v>55186</v>
      </c>
    </row>
    <row r="8903" spans="1:1">
      <c r="A8903" s="3">
        <v>55199</v>
      </c>
    </row>
    <row r="8904" spans="1:1">
      <c r="A8904" s="3">
        <v>55208</v>
      </c>
    </row>
    <row r="8905" spans="1:1">
      <c r="A8905" s="3">
        <v>55214</v>
      </c>
    </row>
    <row r="8906" spans="1:1">
      <c r="A8906" s="3">
        <v>55223</v>
      </c>
    </row>
    <row r="8907" spans="1:1">
      <c r="A8907" s="4">
        <v>55238</v>
      </c>
    </row>
    <row r="8908" spans="1:1">
      <c r="A8908" s="3">
        <v>55244</v>
      </c>
    </row>
    <row r="8909" spans="1:1">
      <c r="A8909" s="4">
        <v>55248</v>
      </c>
    </row>
    <row r="8910" spans="1:1">
      <c r="A8910" s="3">
        <v>55251</v>
      </c>
    </row>
    <row r="8911" spans="1:1">
      <c r="A8911" s="3">
        <v>55255</v>
      </c>
    </row>
    <row r="8912" spans="1:1">
      <c r="A8912" s="3">
        <v>55256</v>
      </c>
    </row>
    <row r="8913" spans="1:1">
      <c r="A8913" s="3">
        <v>55263</v>
      </c>
    </row>
    <row r="8914" spans="1:1">
      <c r="A8914" s="3">
        <v>55264</v>
      </c>
    </row>
    <row r="8915" spans="1:1">
      <c r="A8915" s="4">
        <v>55268</v>
      </c>
    </row>
    <row r="8916" spans="1:1">
      <c r="A8916" s="3">
        <v>55269</v>
      </c>
    </row>
    <row r="8917" spans="1:1">
      <c r="A8917" s="3">
        <v>55283</v>
      </c>
    </row>
    <row r="8918" spans="1:1">
      <c r="A8918" s="3">
        <v>55290</v>
      </c>
    </row>
    <row r="8919" spans="1:1">
      <c r="A8919" s="4">
        <v>55305</v>
      </c>
    </row>
    <row r="8920" spans="1:1">
      <c r="A8920" s="3">
        <v>55306</v>
      </c>
    </row>
    <row r="8921" spans="1:1">
      <c r="A8921" s="4">
        <v>55311</v>
      </c>
    </row>
    <row r="8922" spans="1:1">
      <c r="A8922" s="3">
        <v>55317</v>
      </c>
    </row>
    <row r="8923" spans="1:1">
      <c r="A8923" s="4">
        <v>55323</v>
      </c>
    </row>
    <row r="8924" spans="1:1">
      <c r="A8924" s="3">
        <v>55347</v>
      </c>
    </row>
    <row r="8925" spans="1:1">
      <c r="A8925" s="4">
        <v>55354</v>
      </c>
    </row>
    <row r="8926" spans="1:1">
      <c r="A8926" s="3">
        <v>55360</v>
      </c>
    </row>
    <row r="8927" spans="1:1">
      <c r="A8927" s="4">
        <v>55367</v>
      </c>
    </row>
    <row r="8928" spans="1:1">
      <c r="A8928" s="3">
        <v>55369</v>
      </c>
    </row>
    <row r="8929" spans="1:1">
      <c r="A8929" s="3">
        <v>55370</v>
      </c>
    </row>
    <row r="8930" spans="1:1">
      <c r="A8930" s="3">
        <v>55397</v>
      </c>
    </row>
    <row r="8931" spans="1:1">
      <c r="A8931" s="3">
        <v>55405</v>
      </c>
    </row>
    <row r="8932" spans="1:1">
      <c r="A8932" s="3">
        <v>55406</v>
      </c>
    </row>
    <row r="8933" spans="1:1">
      <c r="A8933" s="3">
        <v>55410</v>
      </c>
    </row>
    <row r="8934" spans="1:1">
      <c r="A8934" s="3">
        <v>55413</v>
      </c>
    </row>
    <row r="8935" spans="1:1">
      <c r="A8935" s="3">
        <v>55422</v>
      </c>
    </row>
    <row r="8936" spans="1:1">
      <c r="A8936" s="3">
        <v>55427</v>
      </c>
    </row>
    <row r="8937" spans="1:1">
      <c r="A8937" s="3">
        <v>55438</v>
      </c>
    </row>
    <row r="8938" spans="1:1">
      <c r="A8938" s="3">
        <v>55444</v>
      </c>
    </row>
    <row r="8939" spans="1:1">
      <c r="A8939" s="4">
        <v>55462</v>
      </c>
    </row>
    <row r="8940" spans="1:1">
      <c r="A8940" s="3">
        <v>55470</v>
      </c>
    </row>
    <row r="8941" spans="1:1">
      <c r="A8941" s="4">
        <v>55474</v>
      </c>
    </row>
    <row r="8942" spans="1:1">
      <c r="A8942" s="3">
        <v>55479</v>
      </c>
    </row>
    <row r="8943" spans="1:1">
      <c r="A8943" s="4">
        <v>55482</v>
      </c>
    </row>
    <row r="8944" spans="1:1">
      <c r="A8944" s="3">
        <v>55483</v>
      </c>
    </row>
    <row r="8945" spans="1:1">
      <c r="A8945" s="4">
        <v>55484</v>
      </c>
    </row>
    <row r="8946" spans="1:1">
      <c r="A8946" s="3">
        <v>55521</v>
      </c>
    </row>
    <row r="8947" spans="1:1">
      <c r="A8947" s="4">
        <v>55532</v>
      </c>
    </row>
    <row r="8948" spans="1:1">
      <c r="A8948" s="3">
        <v>55536</v>
      </c>
    </row>
    <row r="8949" spans="1:1">
      <c r="A8949" s="4">
        <v>55553</v>
      </c>
    </row>
    <row r="8950" spans="1:1">
      <c r="A8950" s="3">
        <v>55555</v>
      </c>
    </row>
    <row r="8951" spans="1:1">
      <c r="A8951" s="4">
        <v>55564</v>
      </c>
    </row>
    <row r="8952" spans="1:1">
      <c r="A8952" s="3">
        <v>55580</v>
      </c>
    </row>
    <row r="8953" spans="1:1">
      <c r="A8953" s="4">
        <v>55584</v>
      </c>
    </row>
    <row r="8954" spans="1:1">
      <c r="A8954" s="3">
        <v>55588</v>
      </c>
    </row>
    <row r="8955" spans="1:1">
      <c r="A8955" s="3">
        <v>55589</v>
      </c>
    </row>
    <row r="8956" spans="1:1">
      <c r="A8956" s="3">
        <v>55596</v>
      </c>
    </row>
    <row r="8957" spans="1:1">
      <c r="A8957" s="4">
        <v>55599</v>
      </c>
    </row>
    <row r="8958" spans="1:1">
      <c r="A8958" s="3">
        <v>55606</v>
      </c>
    </row>
    <row r="8959" spans="1:1">
      <c r="A8959" s="4">
        <v>55613</v>
      </c>
    </row>
    <row r="8960" spans="1:1">
      <c r="A8960" s="3">
        <v>55619</v>
      </c>
    </row>
    <row r="8961" spans="1:1">
      <c r="A8961" s="4">
        <v>55622</v>
      </c>
    </row>
    <row r="8962" spans="1:1">
      <c r="A8962" s="3">
        <v>55628</v>
      </c>
    </row>
    <row r="8963" spans="1:1">
      <c r="A8963" s="3">
        <v>55674</v>
      </c>
    </row>
    <row r="8964" spans="1:1">
      <c r="A8964" s="3">
        <v>55692</v>
      </c>
    </row>
    <row r="8965" spans="1:1">
      <c r="A8965" s="3">
        <v>55712</v>
      </c>
    </row>
    <row r="8966" spans="1:1">
      <c r="A8966" s="3">
        <v>55713</v>
      </c>
    </row>
    <row r="8967" spans="1:1">
      <c r="A8967" s="3">
        <v>55717</v>
      </c>
    </row>
    <row r="8968" spans="1:1">
      <c r="A8968" s="3">
        <v>55720</v>
      </c>
    </row>
    <row r="8969" spans="1:1">
      <c r="A8969" s="4">
        <v>55722</v>
      </c>
    </row>
    <row r="8970" spans="1:1">
      <c r="A8970" s="3">
        <v>55746</v>
      </c>
    </row>
    <row r="8971" spans="1:1">
      <c r="A8971" s="4">
        <v>55753</v>
      </c>
    </row>
    <row r="8972" spans="1:1">
      <c r="A8972" s="3">
        <v>55756</v>
      </c>
    </row>
    <row r="8973" spans="1:1">
      <c r="A8973" s="4">
        <v>55760</v>
      </c>
    </row>
    <row r="8974" spans="1:1">
      <c r="A8974" s="3">
        <v>55764</v>
      </c>
    </row>
    <row r="8975" spans="1:1">
      <c r="A8975" s="3">
        <v>55771</v>
      </c>
    </row>
    <row r="8976" spans="1:1">
      <c r="A8976" s="3">
        <v>55773</v>
      </c>
    </row>
    <row r="8977" spans="1:1">
      <c r="A8977" s="3">
        <v>55777</v>
      </c>
    </row>
    <row r="8978" spans="1:1">
      <c r="A8978" s="3">
        <v>55785</v>
      </c>
    </row>
    <row r="8979" spans="1:1">
      <c r="A8979" s="4">
        <v>55788</v>
      </c>
    </row>
    <row r="8980" spans="1:1">
      <c r="A8980" s="3">
        <v>55790</v>
      </c>
    </row>
    <row r="8981" spans="1:1">
      <c r="A8981" s="3">
        <v>55796</v>
      </c>
    </row>
    <row r="8982" spans="1:1">
      <c r="A8982" s="3">
        <v>55797</v>
      </c>
    </row>
    <row r="8983" spans="1:1">
      <c r="A8983" s="4">
        <v>55800</v>
      </c>
    </row>
    <row r="8984" spans="1:1">
      <c r="A8984" s="3">
        <v>55801</v>
      </c>
    </row>
    <row r="8985" spans="1:1">
      <c r="A8985" s="4">
        <v>55810</v>
      </c>
    </row>
    <row r="8986" spans="1:1">
      <c r="A8986" s="3">
        <v>55817</v>
      </c>
    </row>
    <row r="8987" spans="1:1">
      <c r="A8987" s="3">
        <v>55833</v>
      </c>
    </row>
    <row r="8988" spans="1:1">
      <c r="A8988" s="3">
        <v>55852</v>
      </c>
    </row>
    <row r="8989" spans="1:1">
      <c r="A8989" s="4">
        <v>55858</v>
      </c>
    </row>
    <row r="8990" spans="1:1">
      <c r="A8990" s="3">
        <v>55870</v>
      </c>
    </row>
    <row r="8991" spans="1:1">
      <c r="A8991" s="3">
        <v>55871</v>
      </c>
    </row>
    <row r="8992" spans="1:1">
      <c r="A8992" s="3">
        <v>55887</v>
      </c>
    </row>
    <row r="8993" spans="1:1">
      <c r="A8993" s="3">
        <v>55888</v>
      </c>
    </row>
    <row r="8994" spans="1:1">
      <c r="A8994" s="3">
        <v>55891</v>
      </c>
    </row>
    <row r="8995" spans="1:1">
      <c r="A8995" s="4">
        <v>55893</v>
      </c>
    </row>
    <row r="8996" spans="1:1">
      <c r="A8996" s="3">
        <v>55897</v>
      </c>
    </row>
    <row r="8997" spans="1:1">
      <c r="A8997" s="4">
        <v>55899</v>
      </c>
    </row>
    <row r="8998" spans="1:1">
      <c r="A8998" s="3">
        <v>55903</v>
      </c>
    </row>
    <row r="8999" spans="1:1">
      <c r="A8999" s="4">
        <v>55915</v>
      </c>
    </row>
    <row r="9000" spans="1:1">
      <c r="A9000" s="3">
        <v>55922</v>
      </c>
    </row>
    <row r="9001" spans="1:1">
      <c r="A9001" s="3">
        <v>55924</v>
      </c>
    </row>
    <row r="9002" spans="1:1">
      <c r="A9002" s="3">
        <v>55926</v>
      </c>
    </row>
    <row r="9003" spans="1:1">
      <c r="A9003" s="4">
        <v>55928</v>
      </c>
    </row>
    <row r="9004" spans="1:1">
      <c r="A9004" s="3">
        <v>55931</v>
      </c>
    </row>
    <row r="9005" spans="1:1">
      <c r="A9005" s="4">
        <v>55936</v>
      </c>
    </row>
    <row r="9006" spans="1:1">
      <c r="A9006" s="3">
        <v>55942</v>
      </c>
    </row>
    <row r="9007" spans="1:1">
      <c r="A9007" s="4">
        <v>55946</v>
      </c>
    </row>
    <row r="9008" spans="1:1">
      <c r="A9008" s="3">
        <v>55952</v>
      </c>
    </row>
    <row r="9009" spans="1:1">
      <c r="A9009" s="4">
        <v>55953</v>
      </c>
    </row>
    <row r="9010" spans="1:1">
      <c r="A9010" s="3">
        <v>55954</v>
      </c>
    </row>
    <row r="9011" spans="1:1">
      <c r="A9011" s="3">
        <v>55968</v>
      </c>
    </row>
    <row r="9012" spans="1:1">
      <c r="A9012" s="3">
        <v>55981</v>
      </c>
    </row>
    <row r="9013" spans="1:1">
      <c r="A9013" s="3">
        <v>55987</v>
      </c>
    </row>
    <row r="9014" spans="1:1">
      <c r="A9014" s="3">
        <v>55988</v>
      </c>
    </row>
    <row r="9015" spans="1:1">
      <c r="A9015" s="3">
        <v>55991</v>
      </c>
    </row>
    <row r="9016" spans="1:1">
      <c r="A9016" s="3">
        <v>56008</v>
      </c>
    </row>
    <row r="9017" spans="1:1">
      <c r="A9017" s="4">
        <v>56016</v>
      </c>
    </row>
    <row r="9018" spans="1:1">
      <c r="A9018" s="3">
        <v>56033</v>
      </c>
    </row>
    <row r="9019" spans="1:1">
      <c r="A9019" s="4">
        <v>56059</v>
      </c>
    </row>
    <row r="9020" spans="1:1">
      <c r="A9020" s="3">
        <v>56109</v>
      </c>
    </row>
    <row r="9021" spans="1:1">
      <c r="A9021" s="4">
        <v>56158</v>
      </c>
    </row>
    <row r="9022" spans="1:1">
      <c r="A9022" s="3">
        <v>56160</v>
      </c>
    </row>
    <row r="9023" spans="1:1">
      <c r="A9023" s="3">
        <v>56164</v>
      </c>
    </row>
    <row r="9024" spans="1:1">
      <c r="A9024" s="3">
        <v>56166</v>
      </c>
    </row>
    <row r="9025" spans="1:1">
      <c r="A9025" s="4">
        <v>56173</v>
      </c>
    </row>
    <row r="9026" spans="1:1">
      <c r="A9026" s="3">
        <v>56180</v>
      </c>
    </row>
    <row r="9027" spans="1:1">
      <c r="A9027" s="3">
        <v>56187</v>
      </c>
    </row>
    <row r="9028" spans="1:1">
      <c r="A9028" s="3">
        <v>56192</v>
      </c>
    </row>
    <row r="9029" spans="1:1">
      <c r="A9029" s="3">
        <v>56206</v>
      </c>
    </row>
    <row r="9030" spans="1:1">
      <c r="A9030" s="3">
        <v>56212</v>
      </c>
    </row>
    <row r="9031" spans="1:1">
      <c r="A9031" s="3">
        <v>56215</v>
      </c>
    </row>
    <row r="9032" spans="1:1">
      <c r="A9032" s="3">
        <v>56216</v>
      </c>
    </row>
    <row r="9033" spans="1:1">
      <c r="A9033" s="4">
        <v>56217</v>
      </c>
    </row>
    <row r="9034" spans="1:1">
      <c r="A9034" s="3">
        <v>56218</v>
      </c>
    </row>
    <row r="9035" spans="1:1">
      <c r="A9035" s="3">
        <v>56230</v>
      </c>
    </row>
    <row r="9036" spans="1:1">
      <c r="A9036" s="3">
        <v>56232</v>
      </c>
    </row>
    <row r="9037" spans="1:1">
      <c r="A9037" s="3">
        <v>56233</v>
      </c>
    </row>
    <row r="9038" spans="1:1">
      <c r="A9038" s="3">
        <v>56236</v>
      </c>
    </row>
    <row r="9039" spans="1:1">
      <c r="A9039" s="3">
        <v>56238</v>
      </c>
    </row>
    <row r="9040" spans="1:1">
      <c r="A9040" s="3">
        <v>56242</v>
      </c>
    </row>
    <row r="9041" spans="1:1">
      <c r="A9041" s="3">
        <v>56248</v>
      </c>
    </row>
    <row r="9042" spans="1:1">
      <c r="A9042" s="3">
        <v>56252</v>
      </c>
    </row>
    <row r="9043" spans="1:1">
      <c r="A9043" s="3">
        <v>56258</v>
      </c>
    </row>
    <row r="9044" spans="1:1">
      <c r="A9044" s="3">
        <v>56278</v>
      </c>
    </row>
    <row r="9045" spans="1:1">
      <c r="A9045" s="3">
        <v>56296</v>
      </c>
    </row>
    <row r="9046" spans="1:1">
      <c r="A9046" s="3">
        <v>56299</v>
      </c>
    </row>
    <row r="9047" spans="1:1">
      <c r="A9047" s="4">
        <v>56304</v>
      </c>
    </row>
    <row r="9048" spans="1:1">
      <c r="A9048" s="3">
        <v>56311</v>
      </c>
    </row>
    <row r="9049" spans="1:1">
      <c r="A9049" s="4">
        <v>56316</v>
      </c>
    </row>
    <row r="9050" spans="1:1">
      <c r="A9050" s="3">
        <v>56326</v>
      </c>
    </row>
    <row r="9051" spans="1:1">
      <c r="A9051" s="4">
        <v>56337</v>
      </c>
    </row>
    <row r="9052" spans="1:1">
      <c r="A9052" s="3">
        <v>56340</v>
      </c>
    </row>
    <row r="9053" spans="1:1">
      <c r="A9053" s="4">
        <v>56342</v>
      </c>
    </row>
    <row r="9054" spans="1:1">
      <c r="A9054" s="3">
        <v>56343</v>
      </c>
    </row>
    <row r="9055" spans="1:1">
      <c r="A9055" s="3">
        <v>56344</v>
      </c>
    </row>
    <row r="9056" spans="1:1">
      <c r="A9056" s="3">
        <v>56346</v>
      </c>
    </row>
    <row r="9057" spans="1:1">
      <c r="A9057" s="3">
        <v>56347</v>
      </c>
    </row>
    <row r="9058" spans="1:1">
      <c r="A9058" s="3">
        <v>56361</v>
      </c>
    </row>
    <row r="9059" spans="1:1">
      <c r="A9059" s="4">
        <v>56365</v>
      </c>
    </row>
    <row r="9060" spans="1:1">
      <c r="A9060" s="3">
        <v>56379</v>
      </c>
    </row>
    <row r="9061" spans="1:1">
      <c r="A9061" s="4">
        <v>56385</v>
      </c>
    </row>
    <row r="9062" spans="1:1">
      <c r="A9062" s="3">
        <v>56394</v>
      </c>
    </row>
    <row r="9063" spans="1:1">
      <c r="A9063" s="3">
        <v>56409</v>
      </c>
    </row>
    <row r="9064" spans="1:1">
      <c r="A9064" s="3">
        <v>56410</v>
      </c>
    </row>
    <row r="9065" spans="1:1">
      <c r="A9065" s="3">
        <v>56411</v>
      </c>
    </row>
    <row r="9066" spans="1:1">
      <c r="A9066" s="3">
        <v>56426</v>
      </c>
    </row>
    <row r="9067" spans="1:1">
      <c r="A9067" s="3">
        <v>56438</v>
      </c>
    </row>
    <row r="9068" spans="1:1">
      <c r="A9068" s="3">
        <v>56442</v>
      </c>
    </row>
    <row r="9069" spans="1:1">
      <c r="A9069" s="4">
        <v>56445</v>
      </c>
    </row>
    <row r="9070" spans="1:1">
      <c r="A9070" s="3">
        <v>56456</v>
      </c>
    </row>
    <row r="9071" spans="1:1">
      <c r="A9071" s="4">
        <v>56462</v>
      </c>
    </row>
    <row r="9072" spans="1:1">
      <c r="A9072" s="3">
        <v>56465</v>
      </c>
    </row>
    <row r="9073" spans="1:1">
      <c r="A9073" s="3">
        <v>56477</v>
      </c>
    </row>
    <row r="9074" spans="1:1">
      <c r="A9074" s="3">
        <v>56499</v>
      </c>
    </row>
    <row r="9075" spans="1:1">
      <c r="A9075" s="4">
        <v>56502</v>
      </c>
    </row>
    <row r="9076" spans="1:1">
      <c r="A9076" s="3">
        <v>56506</v>
      </c>
    </row>
    <row r="9077" spans="1:1">
      <c r="A9077" s="3">
        <v>56509</v>
      </c>
    </row>
    <row r="9078" spans="1:1">
      <c r="A9078" s="3">
        <v>56510</v>
      </c>
    </row>
    <row r="9079" spans="1:1">
      <c r="A9079" s="3">
        <v>56512</v>
      </c>
    </row>
    <row r="9080" spans="1:1">
      <c r="A9080" s="3">
        <v>56518</v>
      </c>
    </row>
    <row r="9081" spans="1:1">
      <c r="A9081" s="3">
        <v>56521</v>
      </c>
    </row>
    <row r="9082" spans="1:1">
      <c r="A9082" s="3">
        <v>56523</v>
      </c>
    </row>
    <row r="9083" spans="1:1">
      <c r="A9083" s="3">
        <v>56539</v>
      </c>
    </row>
    <row r="9084" spans="1:1">
      <c r="A9084" s="3">
        <v>56547</v>
      </c>
    </row>
    <row r="9085" spans="1:1">
      <c r="A9085" s="3">
        <v>56548</v>
      </c>
    </row>
    <row r="9086" spans="1:1">
      <c r="A9086" s="3">
        <v>56551</v>
      </c>
    </row>
    <row r="9087" spans="1:1">
      <c r="A9087" s="4">
        <v>56561</v>
      </c>
    </row>
    <row r="9088" spans="1:1">
      <c r="A9088" s="3">
        <v>56567</v>
      </c>
    </row>
    <row r="9089" spans="1:1">
      <c r="A9089" s="4">
        <v>56569</v>
      </c>
    </row>
    <row r="9090" spans="1:1">
      <c r="A9090" s="3">
        <v>56570</v>
      </c>
    </row>
    <row r="9091" spans="1:1">
      <c r="A9091" s="3">
        <v>56574</v>
      </c>
    </row>
    <row r="9092" spans="1:1">
      <c r="A9092" s="3">
        <v>56584</v>
      </c>
    </row>
    <row r="9093" spans="1:1">
      <c r="A9093" s="4">
        <v>56593</v>
      </c>
    </row>
    <row r="9094" spans="1:1">
      <c r="A9094" s="3">
        <v>56598</v>
      </c>
    </row>
    <row r="9095" spans="1:1">
      <c r="A9095" s="3">
        <v>56607</v>
      </c>
    </row>
    <row r="9096" spans="1:1">
      <c r="A9096" s="3">
        <v>56616</v>
      </c>
    </row>
    <row r="9097" spans="1:1">
      <c r="A9097" s="4">
        <v>56618</v>
      </c>
    </row>
    <row r="9098" spans="1:1">
      <c r="A9098" s="3">
        <v>56623</v>
      </c>
    </row>
    <row r="9099" spans="1:1">
      <c r="A9099" s="4">
        <v>56646</v>
      </c>
    </row>
    <row r="9100" spans="1:1">
      <c r="A9100" s="3">
        <v>56659</v>
      </c>
    </row>
    <row r="9101" spans="1:1">
      <c r="A9101" s="4">
        <v>56671</v>
      </c>
    </row>
    <row r="9102" spans="1:1">
      <c r="A9102" s="3">
        <v>56683</v>
      </c>
    </row>
    <row r="9103" spans="1:1">
      <c r="A9103" s="3">
        <v>56684</v>
      </c>
    </row>
    <row r="9104" spans="1:1">
      <c r="A9104" s="3">
        <v>56688</v>
      </c>
    </row>
    <row r="9105" spans="1:1">
      <c r="A9105" s="3">
        <v>56690</v>
      </c>
    </row>
    <row r="9106" spans="1:1">
      <c r="A9106" s="3">
        <v>56703</v>
      </c>
    </row>
    <row r="9107" spans="1:1">
      <c r="A9107" s="3">
        <v>56706</v>
      </c>
    </row>
    <row r="9108" spans="1:1">
      <c r="A9108" s="3">
        <v>56715</v>
      </c>
    </row>
    <row r="9109" spans="1:1">
      <c r="A9109" s="4">
        <v>56720</v>
      </c>
    </row>
    <row r="9110" spans="1:1">
      <c r="A9110" s="3">
        <v>56733</v>
      </c>
    </row>
    <row r="9111" spans="1:1">
      <c r="A9111" s="4">
        <v>56738</v>
      </c>
    </row>
    <row r="9112" spans="1:1">
      <c r="A9112" s="3">
        <v>56746</v>
      </c>
    </row>
    <row r="9113" spans="1:1">
      <c r="A9113" s="3">
        <v>56747</v>
      </c>
    </row>
    <row r="9114" spans="1:1">
      <c r="A9114" s="3">
        <v>56749</v>
      </c>
    </row>
    <row r="9115" spans="1:1">
      <c r="A9115" s="3">
        <v>56756</v>
      </c>
    </row>
    <row r="9116" spans="1:1">
      <c r="A9116" s="3">
        <v>56771</v>
      </c>
    </row>
    <row r="9117" spans="1:1">
      <c r="A9117" s="3">
        <v>56791</v>
      </c>
    </row>
    <row r="9118" spans="1:1">
      <c r="A9118" s="3">
        <v>56798</v>
      </c>
    </row>
    <row r="9119" spans="1:1">
      <c r="A9119" s="4">
        <v>56806</v>
      </c>
    </row>
    <row r="9120" spans="1:1">
      <c r="A9120" s="3">
        <v>56809</v>
      </c>
    </row>
    <row r="9121" spans="1:1">
      <c r="A9121" s="3">
        <v>56813</v>
      </c>
    </row>
    <row r="9122" spans="1:1">
      <c r="A9122" s="3">
        <v>56814</v>
      </c>
    </row>
    <row r="9123" spans="1:1">
      <c r="A9123" s="4">
        <v>56828</v>
      </c>
    </row>
    <row r="9124" spans="1:1">
      <c r="A9124" s="3">
        <v>56841</v>
      </c>
    </row>
    <row r="9125" spans="1:1">
      <c r="A9125" s="4">
        <v>56847</v>
      </c>
    </row>
    <row r="9126" spans="1:1">
      <c r="A9126" s="3">
        <v>56849</v>
      </c>
    </row>
    <row r="9127" spans="1:1">
      <c r="A9127" s="4">
        <v>56859</v>
      </c>
    </row>
    <row r="9128" spans="1:1">
      <c r="A9128" s="3">
        <v>56860</v>
      </c>
    </row>
    <row r="9129" spans="1:1">
      <c r="A9129" s="3">
        <v>56862</v>
      </c>
    </row>
    <row r="9130" spans="1:1">
      <c r="A9130" s="3">
        <v>56863</v>
      </c>
    </row>
    <row r="9131" spans="1:1">
      <c r="A9131" s="3">
        <v>56866</v>
      </c>
    </row>
    <row r="9132" spans="1:1">
      <c r="A9132" s="3">
        <v>56873</v>
      </c>
    </row>
    <row r="9133" spans="1:1">
      <c r="A9133" s="4">
        <v>56875</v>
      </c>
    </row>
    <row r="9134" spans="1:1">
      <c r="A9134" s="3">
        <v>56876</v>
      </c>
    </row>
    <row r="9135" spans="1:1">
      <c r="A9135" s="3">
        <v>56885</v>
      </c>
    </row>
    <row r="9136" spans="1:1">
      <c r="A9136" s="3">
        <v>56915</v>
      </c>
    </row>
    <row r="9137" spans="1:1">
      <c r="A9137" s="4">
        <v>56918</v>
      </c>
    </row>
    <row r="9138" spans="1:1">
      <c r="A9138" s="3">
        <v>56929</v>
      </c>
    </row>
    <row r="9139" spans="1:1">
      <c r="A9139" s="4">
        <v>56935</v>
      </c>
    </row>
    <row r="9140" spans="1:1">
      <c r="A9140" s="3">
        <v>56940</v>
      </c>
    </row>
    <row r="9141" spans="1:1">
      <c r="A9141" s="3">
        <v>56951</v>
      </c>
    </row>
    <row r="9142" spans="1:1">
      <c r="A9142" s="3">
        <v>56962</v>
      </c>
    </row>
    <row r="9143" spans="1:1">
      <c r="A9143" s="4">
        <v>56964</v>
      </c>
    </row>
    <row r="9144" spans="1:1">
      <c r="A9144" s="3">
        <v>56972</v>
      </c>
    </row>
    <row r="9145" spans="1:1">
      <c r="A9145" s="4">
        <v>56999</v>
      </c>
    </row>
    <row r="9146" spans="1:1">
      <c r="A9146" s="3">
        <v>57006</v>
      </c>
    </row>
    <row r="9147" spans="1:1">
      <c r="A9147" s="3">
        <v>57011</v>
      </c>
    </row>
    <row r="9148" spans="1:1">
      <c r="A9148" s="3">
        <v>57017</v>
      </c>
    </row>
    <row r="9149" spans="1:1">
      <c r="A9149" s="4">
        <v>57026</v>
      </c>
    </row>
    <row r="9150" spans="1:1">
      <c r="A9150" s="3">
        <v>57032</v>
      </c>
    </row>
    <row r="9151" spans="1:1">
      <c r="A9151" s="3">
        <v>57036</v>
      </c>
    </row>
    <row r="9152" spans="1:1">
      <c r="A9152" s="3">
        <v>57042</v>
      </c>
    </row>
    <row r="9153" spans="1:1">
      <c r="A9153" s="4">
        <v>57047</v>
      </c>
    </row>
    <row r="9154" spans="1:1">
      <c r="A9154" s="3">
        <v>57048</v>
      </c>
    </row>
    <row r="9155" spans="1:1">
      <c r="A9155" s="3">
        <v>57056</v>
      </c>
    </row>
    <row r="9156" spans="1:1">
      <c r="A9156" s="3">
        <v>57059</v>
      </c>
    </row>
    <row r="9157" spans="1:1">
      <c r="A9157" s="4">
        <v>57065</v>
      </c>
    </row>
    <row r="9158" spans="1:1">
      <c r="A9158" s="3">
        <v>57068</v>
      </c>
    </row>
    <row r="9159" spans="1:1">
      <c r="A9159" s="3">
        <v>57075</v>
      </c>
    </row>
    <row r="9160" spans="1:1">
      <c r="A9160" s="3">
        <v>57095</v>
      </c>
    </row>
    <row r="9161" spans="1:1">
      <c r="A9161" s="4">
        <v>57097</v>
      </c>
    </row>
    <row r="9162" spans="1:1">
      <c r="A9162" s="3">
        <v>57100</v>
      </c>
    </row>
    <row r="9163" spans="1:1">
      <c r="A9163" s="3">
        <v>57104</v>
      </c>
    </row>
    <row r="9164" spans="1:1">
      <c r="A9164" s="3">
        <v>57113</v>
      </c>
    </row>
    <row r="9165" spans="1:1">
      <c r="A9165" s="3">
        <v>57115</v>
      </c>
    </row>
    <row r="9166" spans="1:1">
      <c r="A9166" s="3">
        <v>57125</v>
      </c>
    </row>
    <row r="9167" spans="1:1">
      <c r="A9167" s="4">
        <v>57131</v>
      </c>
    </row>
    <row r="9168" spans="1:1">
      <c r="A9168" s="3">
        <v>57152</v>
      </c>
    </row>
    <row r="9169" spans="1:1">
      <c r="A9169" s="4">
        <v>57170</v>
      </c>
    </row>
    <row r="9170" spans="1:1">
      <c r="A9170" s="3">
        <v>57175</v>
      </c>
    </row>
    <row r="9171" spans="1:1">
      <c r="A9171" s="3">
        <v>57177</v>
      </c>
    </row>
    <row r="9172" spans="1:1">
      <c r="A9172" s="3">
        <v>57181</v>
      </c>
    </row>
    <row r="9173" spans="1:1">
      <c r="A9173" s="3">
        <v>57187</v>
      </c>
    </row>
    <row r="9174" spans="1:1">
      <c r="A9174" s="3">
        <v>57190</v>
      </c>
    </row>
    <row r="9175" spans="1:1">
      <c r="A9175" s="3">
        <v>57194</v>
      </c>
    </row>
    <row r="9176" spans="1:1">
      <c r="A9176" s="3">
        <v>57195</v>
      </c>
    </row>
    <row r="9177" spans="1:1">
      <c r="A9177" s="4">
        <v>57197</v>
      </c>
    </row>
    <row r="9178" spans="1:1">
      <c r="A9178" s="3">
        <v>57202</v>
      </c>
    </row>
    <row r="9179" spans="1:1">
      <c r="A9179" s="3">
        <v>57220</v>
      </c>
    </row>
    <row r="9180" spans="1:1">
      <c r="A9180" s="3">
        <v>57236</v>
      </c>
    </row>
    <row r="9181" spans="1:1">
      <c r="A9181" s="4">
        <v>57239</v>
      </c>
    </row>
    <row r="9182" spans="1:1">
      <c r="A9182" s="3">
        <v>57257</v>
      </c>
    </row>
    <row r="9183" spans="1:1">
      <c r="A9183" s="3">
        <v>57269</v>
      </c>
    </row>
    <row r="9184" spans="1:1">
      <c r="A9184" s="3">
        <v>57280</v>
      </c>
    </row>
    <row r="9185" spans="1:1">
      <c r="A9185" s="3">
        <v>57282</v>
      </c>
    </row>
    <row r="9186" spans="1:1">
      <c r="A9186" s="3">
        <v>57300</v>
      </c>
    </row>
    <row r="9187" spans="1:1">
      <c r="A9187" s="4">
        <v>57303</v>
      </c>
    </row>
    <row r="9188" spans="1:1">
      <c r="A9188" s="3">
        <v>57305</v>
      </c>
    </row>
    <row r="9189" spans="1:1">
      <c r="A9189" s="3">
        <v>57345</v>
      </c>
    </row>
    <row r="9190" spans="1:1">
      <c r="A9190" s="3">
        <v>57346</v>
      </c>
    </row>
    <row r="9191" spans="1:1">
      <c r="A9191" s="3">
        <v>57350</v>
      </c>
    </row>
    <row r="9192" spans="1:1">
      <c r="A9192" s="3">
        <v>57361</v>
      </c>
    </row>
    <row r="9193" spans="1:1">
      <c r="A9193" s="4">
        <v>57370</v>
      </c>
    </row>
    <row r="9194" spans="1:1">
      <c r="A9194" s="3">
        <v>57381</v>
      </c>
    </row>
    <row r="9195" spans="1:1">
      <c r="A9195" s="3">
        <v>57395</v>
      </c>
    </row>
    <row r="9196" spans="1:1">
      <c r="A9196" s="3">
        <v>57403</v>
      </c>
    </row>
    <row r="9197" spans="1:1">
      <c r="A9197" s="3">
        <v>57417</v>
      </c>
    </row>
    <row r="9198" spans="1:1">
      <c r="A9198" s="3">
        <v>57421</v>
      </c>
    </row>
    <row r="9199" spans="1:1">
      <c r="A9199" s="3">
        <v>57422</v>
      </c>
    </row>
    <row r="9200" spans="1:1">
      <c r="A9200" s="3">
        <v>57427</v>
      </c>
    </row>
    <row r="9201" spans="1:1">
      <c r="A9201" s="4">
        <v>57432</v>
      </c>
    </row>
    <row r="9202" spans="1:1">
      <c r="A9202" s="3">
        <v>57454</v>
      </c>
    </row>
    <row r="9203" spans="1:1">
      <c r="A9203" s="4">
        <v>57496</v>
      </c>
    </row>
    <row r="9204" spans="1:1">
      <c r="A9204" s="3">
        <v>57505</v>
      </c>
    </row>
    <row r="9205" spans="1:1">
      <c r="A9205" s="4">
        <v>57507</v>
      </c>
    </row>
    <row r="9206" spans="1:1">
      <c r="A9206" s="3">
        <v>57526</v>
      </c>
    </row>
    <row r="9207" spans="1:1">
      <c r="A9207" s="3">
        <v>57528</v>
      </c>
    </row>
    <row r="9208" spans="1:1">
      <c r="A9208" s="3">
        <v>57534</v>
      </c>
    </row>
    <row r="9209" spans="1:1">
      <c r="A9209" s="4">
        <v>57538</v>
      </c>
    </row>
    <row r="9210" spans="1:1">
      <c r="A9210" s="3">
        <v>57547</v>
      </c>
    </row>
    <row r="9211" spans="1:1">
      <c r="A9211" s="4">
        <v>57556</v>
      </c>
    </row>
    <row r="9212" spans="1:1">
      <c r="A9212" s="3">
        <v>57561</v>
      </c>
    </row>
    <row r="9213" spans="1:1">
      <c r="A9213" s="3">
        <v>57563</v>
      </c>
    </row>
    <row r="9214" spans="1:1">
      <c r="A9214" s="3">
        <v>57565</v>
      </c>
    </row>
    <row r="9215" spans="1:1">
      <c r="A9215" s="3">
        <v>57568</v>
      </c>
    </row>
    <row r="9216" spans="1:1">
      <c r="A9216" s="3">
        <v>57572</v>
      </c>
    </row>
    <row r="9217" spans="1:1">
      <c r="A9217" s="3">
        <v>57577</v>
      </c>
    </row>
    <row r="9218" spans="1:1">
      <c r="A9218" s="3">
        <v>57580</v>
      </c>
    </row>
    <row r="9219" spans="1:1">
      <c r="A9219" s="4">
        <v>57585</v>
      </c>
    </row>
    <row r="9220" spans="1:1">
      <c r="A9220" s="3">
        <v>57589</v>
      </c>
    </row>
    <row r="9221" spans="1:1">
      <c r="A9221" s="3">
        <v>57592</v>
      </c>
    </row>
    <row r="9222" spans="1:1">
      <c r="A9222" s="3">
        <v>57599</v>
      </c>
    </row>
    <row r="9223" spans="1:1">
      <c r="A9223" s="4">
        <v>57605</v>
      </c>
    </row>
    <row r="9224" spans="1:1">
      <c r="A9224" s="3">
        <v>57607</v>
      </c>
    </row>
    <row r="9225" spans="1:1">
      <c r="A9225" s="3">
        <v>57608</v>
      </c>
    </row>
    <row r="9226" spans="1:1">
      <c r="A9226" s="3">
        <v>57620</v>
      </c>
    </row>
    <row r="9227" spans="1:1">
      <c r="A9227" s="3">
        <v>57621</v>
      </c>
    </row>
    <row r="9228" spans="1:1">
      <c r="A9228" s="3">
        <v>57625</v>
      </c>
    </row>
    <row r="9229" spans="1:1">
      <c r="A9229" s="4">
        <v>57641</v>
      </c>
    </row>
    <row r="9230" spans="1:1">
      <c r="A9230" s="3">
        <v>57651</v>
      </c>
    </row>
    <row r="9231" spans="1:1">
      <c r="A9231" s="4">
        <v>57662</v>
      </c>
    </row>
    <row r="9232" spans="1:1">
      <c r="A9232" s="3">
        <v>57698</v>
      </c>
    </row>
    <row r="9233" spans="1:1">
      <c r="A9233" s="4">
        <v>57716</v>
      </c>
    </row>
    <row r="9234" spans="1:1">
      <c r="A9234" s="3">
        <v>57722</v>
      </c>
    </row>
    <row r="9235" spans="1:1">
      <c r="A9235" s="4">
        <v>57727</v>
      </c>
    </row>
    <row r="9236" spans="1:1">
      <c r="A9236" s="3">
        <v>57737</v>
      </c>
    </row>
    <row r="9237" spans="1:1">
      <c r="A9237" s="3">
        <v>57741</v>
      </c>
    </row>
    <row r="9238" spans="1:1">
      <c r="A9238" s="3">
        <v>57744</v>
      </c>
    </row>
    <row r="9239" spans="1:1">
      <c r="A9239" s="4">
        <v>57750</v>
      </c>
    </row>
    <row r="9240" spans="1:1">
      <c r="A9240" s="3">
        <v>57755</v>
      </c>
    </row>
    <row r="9241" spans="1:1">
      <c r="A9241" s="3">
        <v>57757</v>
      </c>
    </row>
    <row r="9242" spans="1:1">
      <c r="A9242" s="3">
        <v>57766</v>
      </c>
    </row>
    <row r="9243" spans="1:1">
      <c r="A9243" s="3">
        <v>57769</v>
      </c>
    </row>
    <row r="9244" spans="1:1">
      <c r="A9244" s="3">
        <v>57798</v>
      </c>
    </row>
    <row r="9245" spans="1:1">
      <c r="A9245" s="3">
        <v>57805</v>
      </c>
    </row>
    <row r="9246" spans="1:1">
      <c r="A9246" s="3">
        <v>57820</v>
      </c>
    </row>
    <row r="9247" spans="1:1">
      <c r="A9247" s="3">
        <v>57821</v>
      </c>
    </row>
    <row r="9248" spans="1:1">
      <c r="A9248" s="3">
        <v>57831</v>
      </c>
    </row>
    <row r="9249" spans="1:1">
      <c r="A9249" s="4">
        <v>57833</v>
      </c>
    </row>
    <row r="9250" spans="1:1">
      <c r="A9250" s="3">
        <v>57856</v>
      </c>
    </row>
    <row r="9251" spans="1:1">
      <c r="A9251" s="4">
        <v>57857</v>
      </c>
    </row>
    <row r="9252" spans="1:1">
      <c r="A9252" s="3">
        <v>57868</v>
      </c>
    </row>
    <row r="9253" spans="1:1">
      <c r="A9253" s="3">
        <v>57876</v>
      </c>
    </row>
    <row r="9254" spans="1:1">
      <c r="A9254" s="3">
        <v>57886</v>
      </c>
    </row>
    <row r="9255" spans="1:1">
      <c r="A9255" s="4">
        <v>57892</v>
      </c>
    </row>
    <row r="9256" spans="1:1">
      <c r="A9256" s="3">
        <v>57897</v>
      </c>
    </row>
    <row r="9257" spans="1:1">
      <c r="A9257" s="4">
        <v>57900</v>
      </c>
    </row>
    <row r="9258" spans="1:1">
      <c r="A9258" s="3">
        <v>57901</v>
      </c>
    </row>
    <row r="9259" spans="1:1">
      <c r="A9259" s="4">
        <v>57906</v>
      </c>
    </row>
    <row r="9260" spans="1:1">
      <c r="A9260" s="3">
        <v>57913</v>
      </c>
    </row>
    <row r="9261" spans="1:1">
      <c r="A9261" s="4">
        <v>57920</v>
      </c>
    </row>
    <row r="9262" spans="1:1">
      <c r="A9262" s="3">
        <v>57924</v>
      </c>
    </row>
    <row r="9263" spans="1:1">
      <c r="A9263" s="4">
        <v>57926</v>
      </c>
    </row>
    <row r="9264" spans="1:1">
      <c r="A9264" s="3">
        <v>57927</v>
      </c>
    </row>
    <row r="9265" spans="1:1">
      <c r="A9265" s="3">
        <v>57942</v>
      </c>
    </row>
    <row r="9266" spans="1:1">
      <c r="A9266" s="3">
        <v>57944</v>
      </c>
    </row>
    <row r="9267" spans="1:1">
      <c r="A9267" s="3">
        <v>57968</v>
      </c>
    </row>
    <row r="9268" spans="1:1">
      <c r="A9268" s="3">
        <v>57978</v>
      </c>
    </row>
    <row r="9269" spans="1:1">
      <c r="A9269" s="4">
        <v>57996</v>
      </c>
    </row>
    <row r="9270" spans="1:1">
      <c r="A9270" s="3">
        <v>58000</v>
      </c>
    </row>
    <row r="9271" spans="1:1">
      <c r="A9271" s="3">
        <v>58012</v>
      </c>
    </row>
    <row r="9272" spans="1:1">
      <c r="A9272" s="3">
        <v>58020</v>
      </c>
    </row>
    <row r="9273" spans="1:1">
      <c r="A9273" s="3">
        <v>58022</v>
      </c>
    </row>
    <row r="9274" spans="1:1">
      <c r="A9274" s="3">
        <v>58033</v>
      </c>
    </row>
    <row r="9275" spans="1:1">
      <c r="A9275" s="3">
        <v>58047</v>
      </c>
    </row>
    <row r="9276" spans="1:1">
      <c r="A9276" s="3">
        <v>58055</v>
      </c>
    </row>
    <row r="9277" spans="1:1">
      <c r="A9277" s="4">
        <v>58061</v>
      </c>
    </row>
    <row r="9278" spans="1:1">
      <c r="A9278" s="3">
        <v>58066</v>
      </c>
    </row>
    <row r="9279" spans="1:1">
      <c r="A9279" s="4">
        <v>58068</v>
      </c>
    </row>
    <row r="9280" spans="1:1">
      <c r="A9280" s="3">
        <v>58094</v>
      </c>
    </row>
    <row r="9281" spans="1:1">
      <c r="A9281" s="3">
        <v>58097</v>
      </c>
    </row>
    <row r="9282" spans="1:1">
      <c r="A9282" s="3">
        <v>58099</v>
      </c>
    </row>
    <row r="9283" spans="1:1">
      <c r="A9283" s="3">
        <v>58105</v>
      </c>
    </row>
    <row r="9284" spans="1:1">
      <c r="A9284" s="3">
        <v>58110</v>
      </c>
    </row>
    <row r="9285" spans="1:1">
      <c r="A9285" s="3">
        <v>58122</v>
      </c>
    </row>
    <row r="9286" spans="1:1">
      <c r="A9286" s="3">
        <v>58126</v>
      </c>
    </row>
    <row r="9287" spans="1:1">
      <c r="A9287" s="4">
        <v>58139</v>
      </c>
    </row>
    <row r="9288" spans="1:1">
      <c r="A9288" s="3">
        <v>58152</v>
      </c>
    </row>
    <row r="9289" spans="1:1">
      <c r="A9289" s="4">
        <v>58168</v>
      </c>
    </row>
    <row r="9290" spans="1:1">
      <c r="A9290" s="3">
        <v>58183</v>
      </c>
    </row>
    <row r="9291" spans="1:1">
      <c r="A9291" s="3">
        <v>58184</v>
      </c>
    </row>
    <row r="9292" spans="1:1">
      <c r="A9292" s="3">
        <v>58192</v>
      </c>
    </row>
    <row r="9293" spans="1:1">
      <c r="A9293" s="3">
        <v>58199</v>
      </c>
    </row>
    <row r="9294" spans="1:1">
      <c r="A9294" s="3">
        <v>58218</v>
      </c>
    </row>
    <row r="9295" spans="1:1">
      <c r="A9295" s="4">
        <v>58220</v>
      </c>
    </row>
    <row r="9296" spans="1:1">
      <c r="A9296" s="3">
        <v>58245</v>
      </c>
    </row>
    <row r="9297" spans="1:1">
      <c r="A9297" s="3">
        <v>58247</v>
      </c>
    </row>
    <row r="9298" spans="1:1">
      <c r="A9298" s="3">
        <v>58249</v>
      </c>
    </row>
    <row r="9299" spans="1:1">
      <c r="A9299" s="3">
        <v>58255</v>
      </c>
    </row>
    <row r="9300" spans="1:1">
      <c r="A9300" s="3">
        <v>58257</v>
      </c>
    </row>
    <row r="9301" spans="1:1">
      <c r="A9301" s="4">
        <v>58264</v>
      </c>
    </row>
    <row r="9302" spans="1:1">
      <c r="A9302" s="3">
        <v>58273</v>
      </c>
    </row>
    <row r="9303" spans="1:1">
      <c r="A9303" s="4">
        <v>58275</v>
      </c>
    </row>
    <row r="9304" spans="1:1">
      <c r="A9304" s="3">
        <v>58279</v>
      </c>
    </row>
    <row r="9305" spans="1:1">
      <c r="A9305" s="4">
        <v>58290</v>
      </c>
    </row>
    <row r="9306" spans="1:1">
      <c r="A9306" s="3">
        <v>58291</v>
      </c>
    </row>
    <row r="9307" spans="1:1">
      <c r="A9307" s="3">
        <v>58292</v>
      </c>
    </row>
    <row r="9308" spans="1:1">
      <c r="A9308" s="3">
        <v>58306</v>
      </c>
    </row>
    <row r="9309" spans="1:1">
      <c r="A9309" s="4">
        <v>58344</v>
      </c>
    </row>
    <row r="9310" spans="1:1">
      <c r="A9310" s="3">
        <v>58352</v>
      </c>
    </row>
    <row r="9311" spans="1:1">
      <c r="A9311" s="3">
        <v>58353</v>
      </c>
    </row>
    <row r="9312" spans="1:1">
      <c r="A9312" s="3">
        <v>58368</v>
      </c>
    </row>
    <row r="9313" spans="1:1">
      <c r="A9313" s="3">
        <v>58375</v>
      </c>
    </row>
    <row r="9314" spans="1:1">
      <c r="A9314" s="3">
        <v>58376</v>
      </c>
    </row>
    <row r="9315" spans="1:1">
      <c r="A9315" s="4">
        <v>58394</v>
      </c>
    </row>
    <row r="9316" spans="1:1">
      <c r="A9316" s="3">
        <v>58398</v>
      </c>
    </row>
    <row r="9317" spans="1:1">
      <c r="A9317" s="4">
        <v>58409</v>
      </c>
    </row>
    <row r="9318" spans="1:1">
      <c r="A9318" s="3">
        <v>58411</v>
      </c>
    </row>
    <row r="9319" spans="1:1">
      <c r="A9319" s="4">
        <v>58412</v>
      </c>
    </row>
    <row r="9320" spans="1:1">
      <c r="A9320" s="3">
        <v>58424</v>
      </c>
    </row>
    <row r="9321" spans="1:1">
      <c r="A9321" s="3">
        <v>58425</v>
      </c>
    </row>
    <row r="9322" spans="1:1">
      <c r="A9322" s="3">
        <v>58427</v>
      </c>
    </row>
    <row r="9323" spans="1:1">
      <c r="A9323" s="4">
        <v>58434</v>
      </c>
    </row>
    <row r="9324" spans="1:1">
      <c r="A9324" s="3">
        <v>58439</v>
      </c>
    </row>
    <row r="9325" spans="1:1">
      <c r="A9325" s="3">
        <v>58446</v>
      </c>
    </row>
    <row r="9326" spans="1:1">
      <c r="A9326" s="3">
        <v>58460</v>
      </c>
    </row>
    <row r="9327" spans="1:1">
      <c r="A9327" s="3">
        <v>58463</v>
      </c>
    </row>
    <row r="9328" spans="1:1">
      <c r="A9328" s="3">
        <v>58467</v>
      </c>
    </row>
    <row r="9329" spans="1:1">
      <c r="A9329" s="3">
        <v>58472</v>
      </c>
    </row>
    <row r="9330" spans="1:1">
      <c r="A9330" s="3">
        <v>58479</v>
      </c>
    </row>
    <row r="9331" spans="1:1">
      <c r="A9331" s="4">
        <v>58481</v>
      </c>
    </row>
    <row r="9332" spans="1:1">
      <c r="A9332" s="3">
        <v>58493</v>
      </c>
    </row>
    <row r="9333" spans="1:1">
      <c r="A9333" s="3">
        <v>58508</v>
      </c>
    </row>
    <row r="9334" spans="1:1">
      <c r="A9334" s="3">
        <v>58536</v>
      </c>
    </row>
    <row r="9335" spans="1:1">
      <c r="A9335" s="4">
        <v>58538</v>
      </c>
    </row>
    <row r="9336" spans="1:1">
      <c r="A9336" s="3">
        <v>58540</v>
      </c>
    </row>
    <row r="9337" spans="1:1">
      <c r="A9337" s="4">
        <v>58542</v>
      </c>
    </row>
    <row r="9338" spans="1:1">
      <c r="A9338" s="3">
        <v>58544</v>
      </c>
    </row>
    <row r="9339" spans="1:1">
      <c r="A9339" s="3">
        <v>58547</v>
      </c>
    </row>
    <row r="9340" spans="1:1">
      <c r="A9340" s="3">
        <v>58549</v>
      </c>
    </row>
    <row r="9341" spans="1:1">
      <c r="A9341" s="4">
        <v>58554</v>
      </c>
    </row>
    <row r="9342" spans="1:1">
      <c r="A9342" s="3">
        <v>58556</v>
      </c>
    </row>
    <row r="9343" spans="1:1">
      <c r="A9343" s="3">
        <v>58565</v>
      </c>
    </row>
    <row r="9344" spans="1:1">
      <c r="A9344" s="3">
        <v>58570</v>
      </c>
    </row>
    <row r="9345" spans="1:1">
      <c r="A9345" s="4">
        <v>58584</v>
      </c>
    </row>
    <row r="9346" spans="1:1">
      <c r="A9346" s="3">
        <v>58590</v>
      </c>
    </row>
    <row r="9347" spans="1:1">
      <c r="A9347" s="3">
        <v>58593</v>
      </c>
    </row>
    <row r="9348" spans="1:1">
      <c r="A9348" s="3">
        <v>58596</v>
      </c>
    </row>
    <row r="9349" spans="1:1">
      <c r="A9349" s="4">
        <v>58603</v>
      </c>
    </row>
    <row r="9350" spans="1:1">
      <c r="A9350" s="3">
        <v>58608</v>
      </c>
    </row>
    <row r="9351" spans="1:1">
      <c r="A9351" s="3">
        <v>58619</v>
      </c>
    </row>
    <row r="9352" spans="1:1">
      <c r="A9352" s="3">
        <v>58622</v>
      </c>
    </row>
    <row r="9353" spans="1:1">
      <c r="A9353" s="4">
        <v>58629</v>
      </c>
    </row>
    <row r="9354" spans="1:1">
      <c r="A9354" s="3">
        <v>58630</v>
      </c>
    </row>
    <row r="9355" spans="1:1">
      <c r="A9355" s="4">
        <v>58632</v>
      </c>
    </row>
    <row r="9356" spans="1:1">
      <c r="A9356" s="3">
        <v>58638</v>
      </c>
    </row>
    <row r="9357" spans="1:1">
      <c r="A9357" s="3">
        <v>58639</v>
      </c>
    </row>
    <row r="9358" spans="1:1">
      <c r="A9358" s="3">
        <v>58649</v>
      </c>
    </row>
    <row r="9359" spans="1:1">
      <c r="A9359" s="3">
        <v>58651</v>
      </c>
    </row>
    <row r="9360" spans="1:1">
      <c r="A9360" s="3">
        <v>58659</v>
      </c>
    </row>
    <row r="9361" spans="1:1">
      <c r="A9361" s="3">
        <v>58668</v>
      </c>
    </row>
    <row r="9362" spans="1:1">
      <c r="A9362" s="3">
        <v>58672</v>
      </c>
    </row>
    <row r="9363" spans="1:1">
      <c r="A9363" s="3">
        <v>58674</v>
      </c>
    </row>
    <row r="9364" spans="1:1">
      <c r="A9364" s="3">
        <v>58680</v>
      </c>
    </row>
    <row r="9365" spans="1:1">
      <c r="A9365" s="3">
        <v>58683</v>
      </c>
    </row>
    <row r="9366" spans="1:1">
      <c r="A9366" s="3">
        <v>58689</v>
      </c>
    </row>
    <row r="9367" spans="1:1">
      <c r="A9367" s="3">
        <v>58697</v>
      </c>
    </row>
    <row r="9368" spans="1:1">
      <c r="A9368" s="3">
        <v>58698</v>
      </c>
    </row>
    <row r="9369" spans="1:1">
      <c r="A9369" s="4">
        <v>58711</v>
      </c>
    </row>
    <row r="9370" spans="1:1">
      <c r="A9370" s="3">
        <v>58721</v>
      </c>
    </row>
    <row r="9371" spans="1:1">
      <c r="A9371" s="3">
        <v>58732</v>
      </c>
    </row>
    <row r="9372" spans="1:1">
      <c r="A9372" s="3">
        <v>58750</v>
      </c>
    </row>
    <row r="9373" spans="1:1">
      <c r="A9373" s="4">
        <v>58751</v>
      </c>
    </row>
    <row r="9374" spans="1:1">
      <c r="A9374" s="3">
        <v>58754</v>
      </c>
    </row>
    <row r="9375" spans="1:1">
      <c r="A9375" s="4">
        <v>58766</v>
      </c>
    </row>
    <row r="9376" spans="1:1">
      <c r="A9376" s="3">
        <v>58775</v>
      </c>
    </row>
    <row r="9377" spans="1:1">
      <c r="A9377" s="3">
        <v>58792</v>
      </c>
    </row>
    <row r="9378" spans="1:1">
      <c r="A9378" s="3">
        <v>58796</v>
      </c>
    </row>
    <row r="9379" spans="1:1">
      <c r="A9379" s="4">
        <v>58806</v>
      </c>
    </row>
    <row r="9380" spans="1:1">
      <c r="A9380" s="3">
        <v>58808</v>
      </c>
    </row>
    <row r="9381" spans="1:1">
      <c r="A9381" s="3">
        <v>58809</v>
      </c>
    </row>
    <row r="9382" spans="1:1">
      <c r="A9382" s="3">
        <v>58812</v>
      </c>
    </row>
    <row r="9383" spans="1:1">
      <c r="A9383" s="3">
        <v>58816</v>
      </c>
    </row>
    <row r="9384" spans="1:1">
      <c r="A9384" s="3">
        <v>58835</v>
      </c>
    </row>
    <row r="9385" spans="1:1">
      <c r="A9385" s="3">
        <v>58836</v>
      </c>
    </row>
    <row r="9386" spans="1:1">
      <c r="A9386" s="3">
        <v>58848</v>
      </c>
    </row>
    <row r="9387" spans="1:1">
      <c r="A9387" s="4">
        <v>58853</v>
      </c>
    </row>
    <row r="9388" spans="1:1">
      <c r="A9388" s="3">
        <v>58857</v>
      </c>
    </row>
    <row r="9389" spans="1:1">
      <c r="A9389" s="4">
        <v>58862</v>
      </c>
    </row>
    <row r="9390" spans="1:1">
      <c r="A9390" s="3">
        <v>58866</v>
      </c>
    </row>
    <row r="9391" spans="1:1">
      <c r="A9391" s="4">
        <v>58872</v>
      </c>
    </row>
    <row r="9392" spans="1:1">
      <c r="A9392" s="3">
        <v>58877</v>
      </c>
    </row>
    <row r="9393" spans="1:1">
      <c r="A9393" s="3">
        <v>58889</v>
      </c>
    </row>
    <row r="9394" spans="1:1">
      <c r="A9394" s="3">
        <v>58912</v>
      </c>
    </row>
    <row r="9395" spans="1:1">
      <c r="A9395" s="3">
        <v>58919</v>
      </c>
    </row>
    <row r="9396" spans="1:1">
      <c r="A9396" s="3">
        <v>58922</v>
      </c>
    </row>
    <row r="9397" spans="1:1">
      <c r="A9397" s="4">
        <v>58924</v>
      </c>
    </row>
    <row r="9398" spans="1:1">
      <c r="A9398" s="3">
        <v>58925</v>
      </c>
    </row>
    <row r="9399" spans="1:1">
      <c r="A9399" s="3">
        <v>58934</v>
      </c>
    </row>
    <row r="9400" spans="1:1">
      <c r="A9400" s="3">
        <v>58939</v>
      </c>
    </row>
    <row r="9401" spans="1:1">
      <c r="A9401" s="4">
        <v>58940</v>
      </c>
    </row>
    <row r="9402" spans="1:1">
      <c r="A9402" s="3">
        <v>58946</v>
      </c>
    </row>
    <row r="9403" spans="1:1">
      <c r="A9403" s="4">
        <v>58953</v>
      </c>
    </row>
    <row r="9404" spans="1:1">
      <c r="A9404" s="3">
        <v>58962</v>
      </c>
    </row>
    <row r="9405" spans="1:1">
      <c r="A9405" s="3">
        <v>58965</v>
      </c>
    </row>
    <row r="9406" spans="1:1">
      <c r="A9406" s="3">
        <v>58968</v>
      </c>
    </row>
    <row r="9407" spans="1:1">
      <c r="A9407" s="4">
        <v>58972</v>
      </c>
    </row>
    <row r="9408" spans="1:1">
      <c r="A9408" s="3">
        <v>58977</v>
      </c>
    </row>
    <row r="9409" spans="1:1">
      <c r="A9409" s="3">
        <v>58981</v>
      </c>
    </row>
    <row r="9410" spans="1:1">
      <c r="A9410" s="3">
        <v>58990</v>
      </c>
    </row>
    <row r="9411" spans="1:1">
      <c r="A9411" s="3">
        <v>59000</v>
      </c>
    </row>
    <row r="9412" spans="1:1">
      <c r="A9412" s="3">
        <v>59013</v>
      </c>
    </row>
    <row r="9413" spans="1:1">
      <c r="A9413" s="4">
        <v>59019</v>
      </c>
    </row>
    <row r="9414" spans="1:1">
      <c r="A9414" s="3">
        <v>59038</v>
      </c>
    </row>
    <row r="9415" spans="1:1">
      <c r="A9415" s="4">
        <v>59064</v>
      </c>
    </row>
    <row r="9416" spans="1:1">
      <c r="A9416" s="3">
        <v>59076</v>
      </c>
    </row>
    <row r="9417" spans="1:1">
      <c r="A9417" s="4">
        <v>59079</v>
      </c>
    </row>
    <row r="9418" spans="1:1">
      <c r="A9418" s="3">
        <v>59098</v>
      </c>
    </row>
    <row r="9419" spans="1:1">
      <c r="A9419" s="3">
        <v>59101</v>
      </c>
    </row>
    <row r="9420" spans="1:1">
      <c r="A9420" s="3">
        <v>59111</v>
      </c>
    </row>
    <row r="9421" spans="1:1">
      <c r="A9421" s="3">
        <v>59124</v>
      </c>
    </row>
    <row r="9422" spans="1:1">
      <c r="A9422" s="3">
        <v>59125</v>
      </c>
    </row>
    <row r="9423" spans="1:1">
      <c r="A9423" s="4">
        <v>59128</v>
      </c>
    </row>
    <row r="9424" spans="1:1">
      <c r="A9424" s="3">
        <v>59142</v>
      </c>
    </row>
    <row r="9425" spans="1:1">
      <c r="A9425" s="4">
        <v>59157</v>
      </c>
    </row>
    <row r="9426" spans="1:1">
      <c r="A9426" s="3">
        <v>59170</v>
      </c>
    </row>
    <row r="9427" spans="1:1">
      <c r="A9427" s="3">
        <v>59171</v>
      </c>
    </row>
    <row r="9428" spans="1:1">
      <c r="A9428" s="3">
        <v>59178</v>
      </c>
    </row>
    <row r="9429" spans="1:1">
      <c r="A9429" s="4">
        <v>59187</v>
      </c>
    </row>
    <row r="9430" spans="1:1">
      <c r="A9430" s="3">
        <v>59191</v>
      </c>
    </row>
    <row r="9431" spans="1:1">
      <c r="A9431" s="4">
        <v>59198</v>
      </c>
    </row>
    <row r="9432" spans="1:1">
      <c r="A9432" s="3">
        <v>59200</v>
      </c>
    </row>
    <row r="9433" spans="1:1">
      <c r="A9433" s="4">
        <v>59214</v>
      </c>
    </row>
    <row r="9434" spans="1:1">
      <c r="A9434" s="3">
        <v>59221</v>
      </c>
    </row>
    <row r="9435" spans="1:1">
      <c r="A9435" s="4">
        <v>59228</v>
      </c>
    </row>
    <row r="9436" spans="1:1">
      <c r="A9436" s="3">
        <v>59230</v>
      </c>
    </row>
    <row r="9437" spans="1:1">
      <c r="A9437" s="3">
        <v>59234</v>
      </c>
    </row>
    <row r="9438" spans="1:1">
      <c r="A9438" s="3">
        <v>59241</v>
      </c>
    </row>
    <row r="9439" spans="1:1">
      <c r="A9439" s="4">
        <v>59244</v>
      </c>
    </row>
    <row r="9440" spans="1:1">
      <c r="A9440" s="3">
        <v>59247</v>
      </c>
    </row>
    <row r="9441" spans="1:1">
      <c r="A9441" s="3">
        <v>59248</v>
      </c>
    </row>
    <row r="9442" spans="1:1">
      <c r="A9442" s="3">
        <v>59269</v>
      </c>
    </row>
    <row r="9443" spans="1:1">
      <c r="A9443" s="4">
        <v>59272</v>
      </c>
    </row>
    <row r="9444" spans="1:1">
      <c r="A9444" s="3">
        <v>59273</v>
      </c>
    </row>
    <row r="9445" spans="1:1">
      <c r="A9445" s="3">
        <v>59283</v>
      </c>
    </row>
    <row r="9446" spans="1:1">
      <c r="A9446" s="3">
        <v>59293</v>
      </c>
    </row>
    <row r="9447" spans="1:1">
      <c r="A9447" s="4">
        <v>59295</v>
      </c>
    </row>
    <row r="9448" spans="1:1">
      <c r="A9448" s="3">
        <v>59304</v>
      </c>
    </row>
    <row r="9449" spans="1:1">
      <c r="A9449" s="3">
        <v>59312</v>
      </c>
    </row>
    <row r="9450" spans="1:1">
      <c r="A9450" s="3">
        <v>59314</v>
      </c>
    </row>
    <row r="9451" spans="1:1">
      <c r="A9451" s="4">
        <v>59318</v>
      </c>
    </row>
    <row r="9452" spans="1:1">
      <c r="A9452" s="3">
        <v>59338</v>
      </c>
    </row>
    <row r="9453" spans="1:1">
      <c r="A9453" s="3">
        <v>59340</v>
      </c>
    </row>
    <row r="9454" spans="1:1">
      <c r="A9454" s="3">
        <v>59342</v>
      </c>
    </row>
    <row r="9455" spans="1:1">
      <c r="A9455" s="4">
        <v>59344</v>
      </c>
    </row>
    <row r="9456" spans="1:1">
      <c r="A9456" s="3">
        <v>59358</v>
      </c>
    </row>
    <row r="9457" spans="1:1">
      <c r="A9457" s="4">
        <v>59359</v>
      </c>
    </row>
    <row r="9458" spans="1:1">
      <c r="A9458" s="3">
        <v>59373</v>
      </c>
    </row>
    <row r="9459" spans="1:1">
      <c r="A9459" s="4">
        <v>59378</v>
      </c>
    </row>
    <row r="9460" spans="1:1">
      <c r="A9460" s="3">
        <v>59388</v>
      </c>
    </row>
    <row r="9461" spans="1:1">
      <c r="A9461" s="3">
        <v>59390</v>
      </c>
    </row>
    <row r="9462" spans="1:1">
      <c r="A9462" s="3">
        <v>59393</v>
      </c>
    </row>
    <row r="9463" spans="1:1">
      <c r="A9463" s="3">
        <v>59400</v>
      </c>
    </row>
    <row r="9464" spans="1:1">
      <c r="A9464" s="3">
        <v>59404</v>
      </c>
    </row>
    <row r="9465" spans="1:1">
      <c r="A9465" s="4">
        <v>59406</v>
      </c>
    </row>
    <row r="9466" spans="1:1">
      <c r="A9466" s="3">
        <v>59409</v>
      </c>
    </row>
    <row r="9467" spans="1:1">
      <c r="A9467" s="3">
        <v>59412</v>
      </c>
    </row>
    <row r="9468" spans="1:1">
      <c r="A9468" s="3">
        <v>59417</v>
      </c>
    </row>
    <row r="9469" spans="1:1">
      <c r="A9469" s="3">
        <v>59428</v>
      </c>
    </row>
    <row r="9470" spans="1:1">
      <c r="A9470" s="3">
        <v>59438</v>
      </c>
    </row>
    <row r="9471" spans="1:1">
      <c r="A9471" s="3">
        <v>59446</v>
      </c>
    </row>
    <row r="9472" spans="1:1">
      <c r="A9472" s="3">
        <v>59450</v>
      </c>
    </row>
    <row r="9473" spans="1:1">
      <c r="A9473" s="4">
        <v>59451</v>
      </c>
    </row>
    <row r="9474" spans="1:1">
      <c r="A9474" s="3">
        <v>59452</v>
      </c>
    </row>
    <row r="9475" spans="1:1">
      <c r="A9475" s="3">
        <v>59462</v>
      </c>
    </row>
    <row r="9476" spans="1:1">
      <c r="A9476" s="3">
        <v>59471</v>
      </c>
    </row>
    <row r="9477" spans="1:1">
      <c r="A9477" s="3">
        <v>59475</v>
      </c>
    </row>
    <row r="9478" spans="1:1">
      <c r="A9478" s="3">
        <v>59482</v>
      </c>
    </row>
    <row r="9479" spans="1:1">
      <c r="A9479" s="3">
        <v>59493</v>
      </c>
    </row>
    <row r="9480" spans="1:1">
      <c r="A9480" s="3">
        <v>59507</v>
      </c>
    </row>
    <row r="9481" spans="1:1">
      <c r="A9481" s="3">
        <v>59512</v>
      </c>
    </row>
    <row r="9482" spans="1:1">
      <c r="A9482" s="3">
        <v>59527</v>
      </c>
    </row>
    <row r="9483" spans="1:1">
      <c r="A9483" s="3">
        <v>59542</v>
      </c>
    </row>
    <row r="9484" spans="1:1">
      <c r="A9484" s="3">
        <v>59550</v>
      </c>
    </row>
    <row r="9485" spans="1:1">
      <c r="A9485" s="3">
        <v>59567</v>
      </c>
    </row>
    <row r="9486" spans="1:1">
      <c r="A9486" s="3">
        <v>59583</v>
      </c>
    </row>
    <row r="9487" spans="1:1">
      <c r="A9487" s="3">
        <v>59586</v>
      </c>
    </row>
    <row r="9488" spans="1:1">
      <c r="A9488" s="3">
        <v>59590</v>
      </c>
    </row>
    <row r="9489" spans="1:1">
      <c r="A9489" s="4">
        <v>59593</v>
      </c>
    </row>
    <row r="9490" spans="1:1">
      <c r="A9490" s="3">
        <v>59599</v>
      </c>
    </row>
    <row r="9491" spans="1:1">
      <c r="A9491" s="3">
        <v>59603</v>
      </c>
    </row>
    <row r="9492" spans="1:1">
      <c r="A9492" s="3">
        <v>59605</v>
      </c>
    </row>
    <row r="9493" spans="1:1">
      <c r="A9493" s="3">
        <v>59613</v>
      </c>
    </row>
    <row r="9494" spans="1:1">
      <c r="A9494" s="3">
        <v>59619</v>
      </c>
    </row>
    <row r="9495" spans="1:1">
      <c r="A9495" s="3">
        <v>59633</v>
      </c>
    </row>
    <row r="9496" spans="1:1">
      <c r="A9496" s="3">
        <v>59635</v>
      </c>
    </row>
    <row r="9497" spans="1:1">
      <c r="A9497" s="3">
        <v>59655</v>
      </c>
    </row>
    <row r="9498" spans="1:1">
      <c r="A9498" s="3">
        <v>59662</v>
      </c>
    </row>
    <row r="9499" spans="1:1">
      <c r="A9499" s="3">
        <v>59666</v>
      </c>
    </row>
    <row r="9500" spans="1:1">
      <c r="A9500" s="3">
        <v>59669</v>
      </c>
    </row>
    <row r="9501" spans="1:1">
      <c r="A9501" s="4">
        <v>59671</v>
      </c>
    </row>
    <row r="9502" spans="1:1">
      <c r="A9502" s="3">
        <v>59674</v>
      </c>
    </row>
    <row r="9503" spans="1:1">
      <c r="A9503" s="3">
        <v>59678</v>
      </c>
    </row>
    <row r="9504" spans="1:1">
      <c r="A9504" s="3">
        <v>59679</v>
      </c>
    </row>
    <row r="9505" spans="1:1">
      <c r="A9505" s="3">
        <v>59708</v>
      </c>
    </row>
    <row r="9506" spans="1:1">
      <c r="A9506" s="3">
        <v>59716</v>
      </c>
    </row>
    <row r="9507" spans="1:1">
      <c r="A9507" s="3">
        <v>59729</v>
      </c>
    </row>
    <row r="9508" spans="1:1">
      <c r="A9508" s="3">
        <v>59731</v>
      </c>
    </row>
    <row r="9509" spans="1:1">
      <c r="A9509" s="3">
        <v>59742</v>
      </c>
    </row>
    <row r="9510" spans="1:1">
      <c r="A9510" s="3">
        <v>59754</v>
      </c>
    </row>
    <row r="9511" spans="1:1">
      <c r="A9511" s="4">
        <v>59767</v>
      </c>
    </row>
    <row r="9512" spans="1:1">
      <c r="A9512" s="3">
        <v>59769</v>
      </c>
    </row>
    <row r="9513" spans="1:1">
      <c r="A9513" s="3">
        <v>59771</v>
      </c>
    </row>
    <row r="9514" spans="1:1">
      <c r="A9514" s="3">
        <v>59786</v>
      </c>
    </row>
    <row r="9515" spans="1:1">
      <c r="A9515" s="4">
        <v>59791</v>
      </c>
    </row>
    <row r="9516" spans="1:1">
      <c r="A9516" s="3">
        <v>59800</v>
      </c>
    </row>
    <row r="9517" spans="1:1">
      <c r="A9517" s="3">
        <v>59805</v>
      </c>
    </row>
    <row r="9518" spans="1:1">
      <c r="A9518" s="3">
        <v>59810</v>
      </c>
    </row>
    <row r="9519" spans="1:1">
      <c r="A9519" s="3">
        <v>59813</v>
      </c>
    </row>
    <row r="9520" spans="1:1">
      <c r="A9520" s="3">
        <v>59816</v>
      </c>
    </row>
    <row r="9521" spans="1:1">
      <c r="A9521" s="3">
        <v>59836</v>
      </c>
    </row>
    <row r="9522" spans="1:1">
      <c r="A9522" s="3">
        <v>59841</v>
      </c>
    </row>
    <row r="9523" spans="1:1">
      <c r="A9523" s="4">
        <v>59864</v>
      </c>
    </row>
    <row r="9524" spans="1:1">
      <c r="A9524" s="3">
        <v>59866</v>
      </c>
    </row>
    <row r="9525" spans="1:1">
      <c r="A9525" s="4">
        <v>59869</v>
      </c>
    </row>
    <row r="9526" spans="1:1">
      <c r="A9526" s="3">
        <v>59870</v>
      </c>
    </row>
    <row r="9527" spans="1:1">
      <c r="A9527" s="3">
        <v>59871</v>
      </c>
    </row>
    <row r="9528" spans="1:1">
      <c r="A9528" s="3">
        <v>59876</v>
      </c>
    </row>
    <row r="9529" spans="1:1">
      <c r="A9529" s="4">
        <v>59883</v>
      </c>
    </row>
    <row r="9530" spans="1:1">
      <c r="A9530" s="3">
        <v>59900</v>
      </c>
    </row>
    <row r="9531" spans="1:1">
      <c r="A9531" s="4">
        <v>59915</v>
      </c>
    </row>
    <row r="9532" spans="1:1">
      <c r="A9532" s="3">
        <v>59916</v>
      </c>
    </row>
    <row r="9533" spans="1:1">
      <c r="A9533" s="4">
        <v>59929</v>
      </c>
    </row>
    <row r="9534" spans="1:1">
      <c r="A9534" s="3">
        <v>59940</v>
      </c>
    </row>
    <row r="9535" spans="1:1">
      <c r="A9535" s="3">
        <v>59942</v>
      </c>
    </row>
    <row r="9536" spans="1:1">
      <c r="A9536" s="3">
        <v>59953</v>
      </c>
    </row>
    <row r="9537" spans="1:1">
      <c r="A9537" s="3">
        <v>59957</v>
      </c>
    </row>
    <row r="9538" spans="1:1">
      <c r="A9538" s="3">
        <v>59973</v>
      </c>
    </row>
    <row r="9539" spans="1:1">
      <c r="A9539" s="4">
        <v>59993</v>
      </c>
    </row>
    <row r="9540" spans="1:1">
      <c r="A9540" s="3">
        <v>60002</v>
      </c>
    </row>
    <row r="9541" spans="1:1">
      <c r="A9541" s="4">
        <v>60003</v>
      </c>
    </row>
    <row r="9542" spans="1:1">
      <c r="A9542" s="3">
        <v>60017</v>
      </c>
    </row>
    <row r="9543" spans="1:1">
      <c r="A9543" s="4">
        <v>60018</v>
      </c>
    </row>
    <row r="9544" spans="1:1">
      <c r="A9544" s="3">
        <v>60021</v>
      </c>
    </row>
    <row r="9545" spans="1:1">
      <c r="A9545" s="4">
        <v>60035</v>
      </c>
    </row>
    <row r="9546" spans="1:1">
      <c r="A9546" s="3">
        <v>60038</v>
      </c>
    </row>
    <row r="9547" spans="1:1">
      <c r="A9547" s="4">
        <v>60055</v>
      </c>
    </row>
    <row r="9548" spans="1:1">
      <c r="A9548" s="3">
        <v>60060</v>
      </c>
    </row>
    <row r="9549" spans="1:1">
      <c r="A9549" s="3">
        <v>60064</v>
      </c>
    </row>
    <row r="9550" spans="1:1">
      <c r="A9550" s="3">
        <v>60067</v>
      </c>
    </row>
    <row r="9551" spans="1:1">
      <c r="A9551" s="4">
        <v>60071</v>
      </c>
    </row>
    <row r="9552" spans="1:1">
      <c r="A9552" s="3">
        <v>60074</v>
      </c>
    </row>
    <row r="9553" spans="1:1">
      <c r="A9553" s="3">
        <v>60077</v>
      </c>
    </row>
    <row r="9554" spans="1:1">
      <c r="A9554" s="3">
        <v>60086</v>
      </c>
    </row>
    <row r="9555" spans="1:1">
      <c r="A9555" s="4">
        <v>60115</v>
      </c>
    </row>
    <row r="9556" spans="1:1">
      <c r="A9556" s="3">
        <v>60129</v>
      </c>
    </row>
    <row r="9557" spans="1:1">
      <c r="A9557" s="4">
        <v>60130</v>
      </c>
    </row>
    <row r="9558" spans="1:1">
      <c r="A9558" s="3">
        <v>60137</v>
      </c>
    </row>
    <row r="9559" spans="1:1">
      <c r="A9559" s="4">
        <v>60139</v>
      </c>
    </row>
    <row r="9560" spans="1:1">
      <c r="A9560" s="3">
        <v>60140</v>
      </c>
    </row>
    <row r="9561" spans="1:1">
      <c r="A9561" s="4">
        <v>60149</v>
      </c>
    </row>
    <row r="9562" spans="1:1">
      <c r="A9562" s="3">
        <v>60153</v>
      </c>
    </row>
    <row r="9563" spans="1:1">
      <c r="A9563" s="4">
        <v>60155</v>
      </c>
    </row>
    <row r="9564" spans="1:1">
      <c r="A9564" s="3">
        <v>60179</v>
      </c>
    </row>
    <row r="9565" spans="1:1">
      <c r="A9565" s="4">
        <v>60180</v>
      </c>
    </row>
    <row r="9566" spans="1:1">
      <c r="A9566" s="3">
        <v>60185</v>
      </c>
    </row>
    <row r="9567" spans="1:1">
      <c r="A9567" s="4">
        <v>60193</v>
      </c>
    </row>
    <row r="9568" spans="1:1">
      <c r="A9568" s="3">
        <v>60205</v>
      </c>
    </row>
    <row r="9569" spans="1:1">
      <c r="A9569" s="3">
        <v>60210</v>
      </c>
    </row>
    <row r="9570" spans="1:1">
      <c r="A9570" s="3">
        <v>60221</v>
      </c>
    </row>
    <row r="9571" spans="1:1">
      <c r="A9571" s="3">
        <v>60222</v>
      </c>
    </row>
    <row r="9572" spans="1:1">
      <c r="A9572" s="3">
        <v>60224</v>
      </c>
    </row>
    <row r="9573" spans="1:1">
      <c r="A9573" s="4">
        <v>60226</v>
      </c>
    </row>
    <row r="9574" spans="1:1">
      <c r="A9574" s="3">
        <v>60228</v>
      </c>
    </row>
    <row r="9575" spans="1:1">
      <c r="A9575" s="3">
        <v>60245</v>
      </c>
    </row>
    <row r="9576" spans="1:1">
      <c r="A9576" s="3">
        <v>60247</v>
      </c>
    </row>
    <row r="9577" spans="1:1">
      <c r="A9577" s="3">
        <v>60250</v>
      </c>
    </row>
    <row r="9578" spans="1:1">
      <c r="A9578" s="3">
        <v>60253</v>
      </c>
    </row>
    <row r="9579" spans="1:1">
      <c r="A9579" s="3">
        <v>60258</v>
      </c>
    </row>
    <row r="9580" spans="1:1">
      <c r="A9580" s="3">
        <v>60261</v>
      </c>
    </row>
    <row r="9581" spans="1:1">
      <c r="A9581" s="3">
        <v>60264</v>
      </c>
    </row>
    <row r="9582" spans="1:1">
      <c r="A9582" s="3">
        <v>60276</v>
      </c>
    </row>
    <row r="9583" spans="1:1">
      <c r="A9583" s="4">
        <v>60284</v>
      </c>
    </row>
    <row r="9584" spans="1:1">
      <c r="A9584" s="3">
        <v>60287</v>
      </c>
    </row>
    <row r="9585" spans="1:1">
      <c r="A9585" s="3">
        <v>60289</v>
      </c>
    </row>
    <row r="9586" spans="1:1">
      <c r="A9586" s="3">
        <v>60292</v>
      </c>
    </row>
    <row r="9587" spans="1:1">
      <c r="A9587" s="4">
        <v>60294</v>
      </c>
    </row>
    <row r="9588" spans="1:1">
      <c r="A9588" s="3">
        <v>60300</v>
      </c>
    </row>
    <row r="9589" spans="1:1">
      <c r="A9589" s="4">
        <v>60310</v>
      </c>
    </row>
    <row r="9590" spans="1:1">
      <c r="A9590" s="3">
        <v>60324</v>
      </c>
    </row>
    <row r="9591" spans="1:1">
      <c r="A9591" s="4">
        <v>60325</v>
      </c>
    </row>
    <row r="9592" spans="1:1">
      <c r="A9592" s="3">
        <v>60329</v>
      </c>
    </row>
    <row r="9593" spans="1:1">
      <c r="A9593" s="3">
        <v>60331</v>
      </c>
    </row>
    <row r="9594" spans="1:1">
      <c r="A9594" s="3">
        <v>60333</v>
      </c>
    </row>
    <row r="9595" spans="1:1">
      <c r="A9595" s="4">
        <v>60334</v>
      </c>
    </row>
    <row r="9596" spans="1:1">
      <c r="A9596" s="3">
        <v>60337</v>
      </c>
    </row>
    <row r="9597" spans="1:1">
      <c r="A9597" s="4">
        <v>60351</v>
      </c>
    </row>
    <row r="9598" spans="1:1">
      <c r="A9598" s="3">
        <v>60357</v>
      </c>
    </row>
    <row r="9599" spans="1:1">
      <c r="A9599" s="4">
        <v>60359</v>
      </c>
    </row>
    <row r="9600" spans="1:1">
      <c r="A9600" s="3">
        <v>60361</v>
      </c>
    </row>
    <row r="9601" spans="1:1">
      <c r="A9601" s="3">
        <v>60372</v>
      </c>
    </row>
    <row r="9602" spans="1:1">
      <c r="A9602" s="3">
        <v>60374</v>
      </c>
    </row>
    <row r="9603" spans="1:1">
      <c r="A9603" s="4">
        <v>60386</v>
      </c>
    </row>
    <row r="9604" spans="1:1">
      <c r="A9604" s="3">
        <v>60409</v>
      </c>
    </row>
    <row r="9605" spans="1:1">
      <c r="A9605" s="3">
        <v>60411</v>
      </c>
    </row>
    <row r="9606" spans="1:1">
      <c r="A9606" s="3">
        <v>60413</v>
      </c>
    </row>
    <row r="9607" spans="1:1">
      <c r="A9607" s="4">
        <v>60417</v>
      </c>
    </row>
    <row r="9608" spans="1:1">
      <c r="A9608" s="3">
        <v>60421</v>
      </c>
    </row>
    <row r="9609" spans="1:1">
      <c r="A9609" s="3">
        <v>60426</v>
      </c>
    </row>
    <row r="9610" spans="1:1">
      <c r="A9610" s="3">
        <v>60434</v>
      </c>
    </row>
    <row r="9611" spans="1:1">
      <c r="A9611" s="3">
        <v>60438</v>
      </c>
    </row>
    <row r="9612" spans="1:1">
      <c r="A9612" s="3">
        <v>60444</v>
      </c>
    </row>
    <row r="9613" spans="1:1">
      <c r="A9613" s="4">
        <v>60450</v>
      </c>
    </row>
    <row r="9614" spans="1:1">
      <c r="A9614" s="3">
        <v>60475</v>
      </c>
    </row>
    <row r="9615" spans="1:1">
      <c r="A9615" s="3">
        <v>60477</v>
      </c>
    </row>
    <row r="9616" spans="1:1">
      <c r="A9616" s="3">
        <v>60481</v>
      </c>
    </row>
    <row r="9617" spans="1:1">
      <c r="A9617" s="3">
        <v>60483</v>
      </c>
    </row>
    <row r="9618" spans="1:1">
      <c r="A9618" s="3">
        <v>60506</v>
      </c>
    </row>
    <row r="9619" spans="1:1">
      <c r="A9619" s="4">
        <v>60511</v>
      </c>
    </row>
    <row r="9620" spans="1:1">
      <c r="A9620" s="3">
        <v>60519</v>
      </c>
    </row>
    <row r="9621" spans="1:1">
      <c r="A9621" s="4">
        <v>60525</v>
      </c>
    </row>
    <row r="9622" spans="1:1">
      <c r="A9622" s="3">
        <v>60534</v>
      </c>
    </row>
    <row r="9623" spans="1:1">
      <c r="A9623" s="3">
        <v>60537</v>
      </c>
    </row>
    <row r="9624" spans="1:1">
      <c r="A9624" s="3">
        <v>60550</v>
      </c>
    </row>
    <row r="9625" spans="1:1">
      <c r="A9625" s="4">
        <v>60551</v>
      </c>
    </row>
    <row r="9626" spans="1:1">
      <c r="A9626" s="3">
        <v>60564</v>
      </c>
    </row>
    <row r="9627" spans="1:1">
      <c r="A9627" s="4">
        <v>60575</v>
      </c>
    </row>
    <row r="9628" spans="1:1">
      <c r="A9628" s="3">
        <v>60577</v>
      </c>
    </row>
    <row r="9629" spans="1:1">
      <c r="A9629" s="4">
        <v>60585</v>
      </c>
    </row>
    <row r="9630" spans="1:1">
      <c r="A9630" s="3">
        <v>60607</v>
      </c>
    </row>
    <row r="9631" spans="1:1">
      <c r="A9631" s="3">
        <v>60609</v>
      </c>
    </row>
    <row r="9632" spans="1:1">
      <c r="A9632" s="3">
        <v>60623</v>
      </c>
    </row>
    <row r="9633" spans="1:1">
      <c r="A9633" s="3">
        <v>60624</v>
      </c>
    </row>
    <row r="9634" spans="1:1">
      <c r="A9634" s="3">
        <v>60627</v>
      </c>
    </row>
    <row r="9635" spans="1:1">
      <c r="A9635" s="3">
        <v>60631</v>
      </c>
    </row>
    <row r="9636" spans="1:1">
      <c r="A9636" s="3">
        <v>60634</v>
      </c>
    </row>
    <row r="9637" spans="1:1">
      <c r="A9637" s="3">
        <v>60638</v>
      </c>
    </row>
    <row r="9638" spans="1:1">
      <c r="A9638" s="3">
        <v>60640</v>
      </c>
    </row>
    <row r="9639" spans="1:1">
      <c r="A9639" s="4">
        <v>60643</v>
      </c>
    </row>
    <row r="9640" spans="1:1">
      <c r="A9640" s="3">
        <v>60646</v>
      </c>
    </row>
    <row r="9641" spans="1:1">
      <c r="A9641" s="4">
        <v>60649</v>
      </c>
    </row>
    <row r="9642" spans="1:1">
      <c r="A9642" s="3">
        <v>60658</v>
      </c>
    </row>
    <row r="9643" spans="1:1">
      <c r="A9643" s="3">
        <v>60661</v>
      </c>
    </row>
    <row r="9644" spans="1:1">
      <c r="A9644" s="3">
        <v>60666</v>
      </c>
    </row>
    <row r="9645" spans="1:1">
      <c r="A9645" s="3">
        <v>60673</v>
      </c>
    </row>
    <row r="9646" spans="1:1">
      <c r="A9646" s="3">
        <v>60685</v>
      </c>
    </row>
    <row r="9647" spans="1:1">
      <c r="A9647" s="3">
        <v>60687</v>
      </c>
    </row>
    <row r="9648" spans="1:1">
      <c r="A9648" s="3">
        <v>60689</v>
      </c>
    </row>
    <row r="9649" spans="1:1">
      <c r="A9649" s="3">
        <v>60692</v>
      </c>
    </row>
    <row r="9650" spans="1:1">
      <c r="A9650" s="3">
        <v>60693</v>
      </c>
    </row>
    <row r="9651" spans="1:1">
      <c r="A9651" s="3">
        <v>60699</v>
      </c>
    </row>
    <row r="9652" spans="1:1">
      <c r="A9652" s="3">
        <v>60701</v>
      </c>
    </row>
    <row r="9653" spans="1:1">
      <c r="A9653" s="4">
        <v>60705</v>
      </c>
    </row>
    <row r="9654" spans="1:1">
      <c r="A9654" s="3">
        <v>60722</v>
      </c>
    </row>
    <row r="9655" spans="1:1">
      <c r="A9655" s="4">
        <v>60724</v>
      </c>
    </row>
    <row r="9656" spans="1:1">
      <c r="A9656" s="3">
        <v>60735</v>
      </c>
    </row>
    <row r="9657" spans="1:1">
      <c r="A9657" s="3">
        <v>60736</v>
      </c>
    </row>
    <row r="9658" spans="1:1">
      <c r="A9658" s="3">
        <v>60737</v>
      </c>
    </row>
    <row r="9659" spans="1:1">
      <c r="A9659" s="4">
        <v>60742</v>
      </c>
    </row>
    <row r="9660" spans="1:1">
      <c r="A9660" s="3">
        <v>60747</v>
      </c>
    </row>
    <row r="9661" spans="1:1">
      <c r="A9661" s="3">
        <v>60756</v>
      </c>
    </row>
    <row r="9662" spans="1:1">
      <c r="A9662" s="3">
        <v>60763</v>
      </c>
    </row>
    <row r="9663" spans="1:1">
      <c r="A9663" s="4">
        <v>60778</v>
      </c>
    </row>
    <row r="9664" spans="1:1">
      <c r="A9664" s="3">
        <v>60785</v>
      </c>
    </row>
    <row r="9665" spans="1:1">
      <c r="A9665" s="4">
        <v>60787</v>
      </c>
    </row>
    <row r="9666" spans="1:1">
      <c r="A9666" s="3">
        <v>60788</v>
      </c>
    </row>
    <row r="9667" spans="1:1">
      <c r="A9667" s="3">
        <v>60791</v>
      </c>
    </row>
    <row r="9668" spans="1:1">
      <c r="A9668" s="3">
        <v>60794</v>
      </c>
    </row>
    <row r="9669" spans="1:1">
      <c r="A9669" s="4">
        <v>60796</v>
      </c>
    </row>
    <row r="9670" spans="1:1">
      <c r="A9670" s="3">
        <v>60802</v>
      </c>
    </row>
    <row r="9671" spans="1:1">
      <c r="A9671" s="4">
        <v>60818</v>
      </c>
    </row>
    <row r="9672" spans="1:1">
      <c r="A9672" s="3">
        <v>60821</v>
      </c>
    </row>
    <row r="9673" spans="1:1">
      <c r="A9673" s="3">
        <v>60822</v>
      </c>
    </row>
    <row r="9674" spans="1:1">
      <c r="A9674" s="3">
        <v>60826</v>
      </c>
    </row>
    <row r="9675" spans="1:1">
      <c r="A9675" s="4">
        <v>60829</v>
      </c>
    </row>
    <row r="9676" spans="1:1">
      <c r="A9676" s="3">
        <v>60834</v>
      </c>
    </row>
    <row r="9677" spans="1:1">
      <c r="A9677" s="4">
        <v>60839</v>
      </c>
    </row>
    <row r="9678" spans="1:1">
      <c r="A9678" s="3">
        <v>60842</v>
      </c>
    </row>
    <row r="9679" spans="1:1">
      <c r="A9679" s="4">
        <v>60843</v>
      </c>
    </row>
    <row r="9680" spans="1:1">
      <c r="A9680" s="3">
        <v>60851</v>
      </c>
    </row>
    <row r="9681" spans="1:1">
      <c r="A9681" s="4">
        <v>60853</v>
      </c>
    </row>
    <row r="9682" spans="1:1">
      <c r="A9682" s="3">
        <v>60861</v>
      </c>
    </row>
    <row r="9683" spans="1:1">
      <c r="A9683" s="3">
        <v>60865</v>
      </c>
    </row>
    <row r="9684" spans="1:1">
      <c r="A9684" s="3">
        <v>60869</v>
      </c>
    </row>
    <row r="9685" spans="1:1">
      <c r="A9685" s="3">
        <v>60876</v>
      </c>
    </row>
    <row r="9686" spans="1:1">
      <c r="A9686" s="3">
        <v>60907</v>
      </c>
    </row>
    <row r="9687" spans="1:1">
      <c r="A9687" s="4">
        <v>60908</v>
      </c>
    </row>
    <row r="9688" spans="1:1">
      <c r="A9688" s="3">
        <v>60920</v>
      </c>
    </row>
    <row r="9689" spans="1:1">
      <c r="A9689" s="4">
        <v>60925</v>
      </c>
    </row>
    <row r="9690" spans="1:1">
      <c r="A9690" s="3">
        <v>60929</v>
      </c>
    </row>
    <row r="9691" spans="1:1">
      <c r="A9691" s="4">
        <v>60934</v>
      </c>
    </row>
    <row r="9692" spans="1:1">
      <c r="A9692" s="3">
        <v>60953</v>
      </c>
    </row>
    <row r="9693" spans="1:1">
      <c r="A9693" s="4">
        <v>60955</v>
      </c>
    </row>
    <row r="9694" spans="1:1">
      <c r="A9694" s="3">
        <v>60964</v>
      </c>
    </row>
    <row r="9695" spans="1:1">
      <c r="A9695" s="4">
        <v>60973</v>
      </c>
    </row>
    <row r="9696" spans="1:1">
      <c r="A9696" s="3">
        <v>60985</v>
      </c>
    </row>
    <row r="9697" spans="1:1">
      <c r="A9697" s="3">
        <v>60993</v>
      </c>
    </row>
    <row r="9698" spans="1:1">
      <c r="A9698" s="3">
        <v>60994</v>
      </c>
    </row>
    <row r="9699" spans="1:1">
      <c r="A9699" s="3">
        <v>60995</v>
      </c>
    </row>
    <row r="9700" spans="1:1">
      <c r="A9700" s="3">
        <v>61000</v>
      </c>
    </row>
    <row r="9701" spans="1:1">
      <c r="A9701" s="3">
        <v>61002</v>
      </c>
    </row>
    <row r="9702" spans="1:1">
      <c r="A9702" s="3">
        <v>61005</v>
      </c>
    </row>
    <row r="9703" spans="1:1">
      <c r="A9703" s="4">
        <v>61007</v>
      </c>
    </row>
    <row r="9704" spans="1:1">
      <c r="A9704" s="3">
        <v>61008</v>
      </c>
    </row>
    <row r="9705" spans="1:1">
      <c r="A9705" s="3">
        <v>61011</v>
      </c>
    </row>
    <row r="9706" spans="1:1">
      <c r="A9706" s="3">
        <v>61015</v>
      </c>
    </row>
    <row r="9707" spans="1:1">
      <c r="A9707" s="3">
        <v>61021</v>
      </c>
    </row>
    <row r="9708" spans="1:1">
      <c r="A9708" s="3">
        <v>61026</v>
      </c>
    </row>
    <row r="9709" spans="1:1">
      <c r="A9709" s="4">
        <v>61027</v>
      </c>
    </row>
    <row r="9710" spans="1:1">
      <c r="A9710" s="3">
        <v>61057</v>
      </c>
    </row>
    <row r="9711" spans="1:1">
      <c r="A9711" s="3">
        <v>61065</v>
      </c>
    </row>
    <row r="9712" spans="1:1">
      <c r="A9712" s="3">
        <v>61067</v>
      </c>
    </row>
    <row r="9713" spans="1:1">
      <c r="A9713" s="4">
        <v>61069</v>
      </c>
    </row>
    <row r="9714" spans="1:1">
      <c r="A9714" s="3">
        <v>61078</v>
      </c>
    </row>
    <row r="9715" spans="1:1">
      <c r="A9715" s="3">
        <v>61079</v>
      </c>
    </row>
    <row r="9716" spans="1:1">
      <c r="A9716" s="3">
        <v>61083</v>
      </c>
    </row>
    <row r="9717" spans="1:1">
      <c r="A9717" s="3">
        <v>61097</v>
      </c>
    </row>
    <row r="9718" spans="1:1">
      <c r="A9718" s="3">
        <v>61102</v>
      </c>
    </row>
    <row r="9719" spans="1:1">
      <c r="A9719" s="4">
        <v>61119</v>
      </c>
    </row>
    <row r="9720" spans="1:1">
      <c r="A9720" s="3">
        <v>61127</v>
      </c>
    </row>
    <row r="9721" spans="1:1">
      <c r="A9721" s="4">
        <v>61130</v>
      </c>
    </row>
    <row r="9722" spans="1:1">
      <c r="A9722" s="3">
        <v>61136</v>
      </c>
    </row>
    <row r="9723" spans="1:1">
      <c r="A9723" s="3">
        <v>61140</v>
      </c>
    </row>
    <row r="9724" spans="1:1">
      <c r="A9724" s="3">
        <v>61141</v>
      </c>
    </row>
    <row r="9725" spans="1:1">
      <c r="A9725" s="4">
        <v>61147</v>
      </c>
    </row>
    <row r="9726" spans="1:1">
      <c r="A9726" s="3">
        <v>61148</v>
      </c>
    </row>
    <row r="9727" spans="1:1">
      <c r="A9727" s="3">
        <v>61154</v>
      </c>
    </row>
    <row r="9728" spans="1:1">
      <c r="A9728" s="3">
        <v>61158</v>
      </c>
    </row>
    <row r="9729" spans="1:1">
      <c r="A9729" s="3">
        <v>61161</v>
      </c>
    </row>
    <row r="9730" spans="1:1">
      <c r="A9730" s="3">
        <v>61163</v>
      </c>
    </row>
    <row r="9731" spans="1:1">
      <c r="A9731" s="3">
        <v>61170</v>
      </c>
    </row>
    <row r="9732" spans="1:1">
      <c r="A9732" s="3">
        <v>61179</v>
      </c>
    </row>
    <row r="9733" spans="1:1">
      <c r="A9733" s="4">
        <v>61184</v>
      </c>
    </row>
    <row r="9734" spans="1:1">
      <c r="A9734" s="3">
        <v>61187</v>
      </c>
    </row>
    <row r="9735" spans="1:1">
      <c r="A9735" s="3">
        <v>61191</v>
      </c>
    </row>
    <row r="9736" spans="1:1">
      <c r="A9736" s="3">
        <v>61198</v>
      </c>
    </row>
    <row r="9737" spans="1:1">
      <c r="A9737" s="3">
        <v>61206</v>
      </c>
    </row>
    <row r="9738" spans="1:1">
      <c r="A9738" s="3">
        <v>61228</v>
      </c>
    </row>
    <row r="9739" spans="1:1">
      <c r="A9739" s="4">
        <v>61233</v>
      </c>
    </row>
    <row r="9740" spans="1:1">
      <c r="A9740" s="3">
        <v>61245</v>
      </c>
    </row>
    <row r="9741" spans="1:1">
      <c r="A9741" s="4">
        <v>61252</v>
      </c>
    </row>
    <row r="9742" spans="1:1">
      <c r="A9742" s="3">
        <v>61254</v>
      </c>
    </row>
    <row r="9743" spans="1:1">
      <c r="A9743" s="4">
        <v>61259</v>
      </c>
    </row>
    <row r="9744" spans="1:1">
      <c r="A9744" s="3">
        <v>61260</v>
      </c>
    </row>
    <row r="9745" spans="1:1">
      <c r="A9745" s="4">
        <v>61266</v>
      </c>
    </row>
    <row r="9746" spans="1:1">
      <c r="A9746" s="3">
        <v>61273</v>
      </c>
    </row>
    <row r="9747" spans="1:1">
      <c r="A9747" s="4">
        <v>61280</v>
      </c>
    </row>
    <row r="9748" spans="1:1">
      <c r="A9748" s="3">
        <v>61281</v>
      </c>
    </row>
    <row r="9749" spans="1:1">
      <c r="A9749" s="4">
        <v>61294</v>
      </c>
    </row>
    <row r="9750" spans="1:1">
      <c r="A9750" s="3">
        <v>61295</v>
      </c>
    </row>
    <row r="9751" spans="1:1">
      <c r="A9751" s="4">
        <v>61314</v>
      </c>
    </row>
    <row r="9752" spans="1:1">
      <c r="A9752" s="3">
        <v>61315</v>
      </c>
    </row>
    <row r="9753" spans="1:1">
      <c r="A9753" s="4">
        <v>61333</v>
      </c>
    </row>
    <row r="9754" spans="1:1">
      <c r="A9754" s="3">
        <v>61345</v>
      </c>
    </row>
    <row r="9755" spans="1:1">
      <c r="A9755" s="4">
        <v>61351</v>
      </c>
    </row>
    <row r="9756" spans="1:1">
      <c r="A9756" s="3">
        <v>61353</v>
      </c>
    </row>
    <row r="9757" spans="1:1">
      <c r="A9757" s="3">
        <v>61354</v>
      </c>
    </row>
    <row r="9758" spans="1:1">
      <c r="A9758" s="3">
        <v>61361</v>
      </c>
    </row>
    <row r="9759" spans="1:1">
      <c r="A9759" s="3">
        <v>61372</v>
      </c>
    </row>
    <row r="9760" spans="1:1">
      <c r="A9760" s="3">
        <v>61377</v>
      </c>
    </row>
    <row r="9761" spans="1:1">
      <c r="A9761" s="4">
        <v>61385</v>
      </c>
    </row>
    <row r="9762" spans="1:1">
      <c r="A9762" s="3">
        <v>61388</v>
      </c>
    </row>
    <row r="9763" spans="1:1">
      <c r="A9763" s="4">
        <v>61389</v>
      </c>
    </row>
    <row r="9764" spans="1:1">
      <c r="A9764" s="3">
        <v>61394</v>
      </c>
    </row>
    <row r="9765" spans="1:1">
      <c r="A9765" s="3">
        <v>61397</v>
      </c>
    </row>
    <row r="9766" spans="1:1">
      <c r="A9766" s="3">
        <v>61413</v>
      </c>
    </row>
    <row r="9767" spans="1:1">
      <c r="A9767" s="4">
        <v>61442</v>
      </c>
    </row>
    <row r="9768" spans="1:1">
      <c r="A9768" s="3">
        <v>61443</v>
      </c>
    </row>
    <row r="9769" spans="1:1">
      <c r="A9769" s="4">
        <v>61449</v>
      </c>
    </row>
    <row r="9770" spans="1:1">
      <c r="A9770" s="3">
        <v>61450</v>
      </c>
    </row>
    <row r="9771" spans="1:1">
      <c r="A9771" s="3">
        <v>61452</v>
      </c>
    </row>
    <row r="9772" spans="1:1">
      <c r="A9772" s="3">
        <v>61455</v>
      </c>
    </row>
    <row r="9773" spans="1:1">
      <c r="A9773" s="3">
        <v>61463</v>
      </c>
    </row>
    <row r="9774" spans="1:1">
      <c r="A9774" s="3">
        <v>61469</v>
      </c>
    </row>
    <row r="9775" spans="1:1">
      <c r="A9775" s="3">
        <v>61472</v>
      </c>
    </row>
    <row r="9776" spans="1:1">
      <c r="A9776" s="3">
        <v>61473</v>
      </c>
    </row>
    <row r="9777" spans="1:1">
      <c r="A9777" s="3">
        <v>61481</v>
      </c>
    </row>
    <row r="9778" spans="1:1">
      <c r="A9778" s="3">
        <v>61482</v>
      </c>
    </row>
    <row r="9779" spans="1:1">
      <c r="A9779" s="4">
        <v>61488</v>
      </c>
    </row>
    <row r="9780" spans="1:1">
      <c r="A9780" s="3">
        <v>61489</v>
      </c>
    </row>
    <row r="9781" spans="1:1">
      <c r="A9781" s="4">
        <v>61496</v>
      </c>
    </row>
    <row r="9782" spans="1:1">
      <c r="A9782" s="3">
        <v>61497</v>
      </c>
    </row>
    <row r="9783" spans="1:1">
      <c r="A9783" s="4">
        <v>61498</v>
      </c>
    </row>
    <row r="9784" spans="1:1">
      <c r="A9784" s="3">
        <v>61500</v>
      </c>
    </row>
    <row r="9785" spans="1:1">
      <c r="A9785" s="3">
        <v>61514</v>
      </c>
    </row>
    <row r="9786" spans="1:1">
      <c r="A9786" s="3">
        <v>61531</v>
      </c>
    </row>
    <row r="9787" spans="1:1">
      <c r="A9787" s="3">
        <v>61534</v>
      </c>
    </row>
    <row r="9788" spans="1:1">
      <c r="A9788" s="3">
        <v>61538</v>
      </c>
    </row>
    <row r="9789" spans="1:1">
      <c r="A9789" s="4">
        <v>61564</v>
      </c>
    </row>
    <row r="9790" spans="1:1">
      <c r="A9790" s="3">
        <v>61566</v>
      </c>
    </row>
    <row r="9791" spans="1:1">
      <c r="A9791" s="3">
        <v>61577</v>
      </c>
    </row>
    <row r="9792" spans="1:1">
      <c r="A9792" s="3">
        <v>61580</v>
      </c>
    </row>
    <row r="9793" spans="1:1">
      <c r="A9793" s="3">
        <v>61582</v>
      </c>
    </row>
    <row r="9794" spans="1:1">
      <c r="A9794" s="3">
        <v>61586</v>
      </c>
    </row>
    <row r="9795" spans="1:1">
      <c r="A9795" s="3">
        <v>61588</v>
      </c>
    </row>
    <row r="9796" spans="1:1">
      <c r="A9796" s="3">
        <v>61590</v>
      </c>
    </row>
    <row r="9797" spans="1:1">
      <c r="A9797" s="3">
        <v>61592</v>
      </c>
    </row>
    <row r="9798" spans="1:1">
      <c r="A9798" s="3">
        <v>61593</v>
      </c>
    </row>
    <row r="9799" spans="1:1">
      <c r="A9799" s="3">
        <v>61595</v>
      </c>
    </row>
    <row r="9800" spans="1:1">
      <c r="A9800" s="3">
        <v>61602</v>
      </c>
    </row>
    <row r="9801" spans="1:1">
      <c r="A9801" s="3">
        <v>61610</v>
      </c>
    </row>
    <row r="9802" spans="1:1">
      <c r="A9802" s="3">
        <v>61613</v>
      </c>
    </row>
    <row r="9803" spans="1:1">
      <c r="A9803" s="4">
        <v>61621</v>
      </c>
    </row>
    <row r="9804" spans="1:1">
      <c r="A9804" s="3">
        <v>61635</v>
      </c>
    </row>
    <row r="9805" spans="1:1">
      <c r="A9805" s="3">
        <v>61637</v>
      </c>
    </row>
    <row r="9806" spans="1:1">
      <c r="A9806" s="3">
        <v>61640</v>
      </c>
    </row>
    <row r="9807" spans="1:1">
      <c r="A9807" s="3">
        <v>61644</v>
      </c>
    </row>
    <row r="9808" spans="1:1">
      <c r="A9808" s="3">
        <v>61645</v>
      </c>
    </row>
    <row r="9809" spans="1:1">
      <c r="A9809" s="4">
        <v>61651</v>
      </c>
    </row>
    <row r="9810" spans="1:1">
      <c r="A9810" s="3">
        <v>61670</v>
      </c>
    </row>
    <row r="9811" spans="1:1">
      <c r="A9811" s="3">
        <v>61690</v>
      </c>
    </row>
    <row r="9812" spans="1:1">
      <c r="A9812" s="3">
        <v>61693</v>
      </c>
    </row>
    <row r="9813" spans="1:1">
      <c r="A9813" s="3">
        <v>61695</v>
      </c>
    </row>
    <row r="9814" spans="1:1">
      <c r="A9814" s="3">
        <v>61705</v>
      </c>
    </row>
    <row r="9815" spans="1:1">
      <c r="A9815" s="4">
        <v>61708</v>
      </c>
    </row>
    <row r="9816" spans="1:1">
      <c r="A9816" s="3">
        <v>61715</v>
      </c>
    </row>
    <row r="9817" spans="1:1">
      <c r="A9817" s="3">
        <v>61716</v>
      </c>
    </row>
    <row r="9818" spans="1:1">
      <c r="A9818" s="3">
        <v>61722</v>
      </c>
    </row>
    <row r="9819" spans="1:1">
      <c r="A9819" s="3">
        <v>61739</v>
      </c>
    </row>
    <row r="9820" spans="1:1">
      <c r="A9820" s="3">
        <v>61742</v>
      </c>
    </row>
    <row r="9821" spans="1:1">
      <c r="A9821" s="3">
        <v>61744</v>
      </c>
    </row>
    <row r="9822" spans="1:1">
      <c r="A9822" s="3">
        <v>61749</v>
      </c>
    </row>
    <row r="9823" spans="1:1">
      <c r="A9823" s="3">
        <v>61753</v>
      </c>
    </row>
    <row r="9824" spans="1:1">
      <c r="A9824" s="3">
        <v>61762</v>
      </c>
    </row>
    <row r="9825" spans="1:1">
      <c r="A9825" s="4">
        <v>61764</v>
      </c>
    </row>
    <row r="9826" spans="1:1">
      <c r="A9826" s="3">
        <v>61768</v>
      </c>
    </row>
    <row r="9827" spans="1:1">
      <c r="A9827" s="4">
        <v>61771</v>
      </c>
    </row>
    <row r="9828" spans="1:1">
      <c r="A9828" s="3">
        <v>61774</v>
      </c>
    </row>
    <row r="9829" spans="1:1">
      <c r="A9829" s="4">
        <v>61775</v>
      </c>
    </row>
    <row r="9830" spans="1:1">
      <c r="A9830" s="3">
        <v>61776</v>
      </c>
    </row>
    <row r="9831" spans="1:1">
      <c r="A9831" s="3">
        <v>61808</v>
      </c>
    </row>
    <row r="9832" spans="1:1">
      <c r="A9832" s="3">
        <v>61816</v>
      </c>
    </row>
    <row r="9833" spans="1:1">
      <c r="A9833" s="3">
        <v>61821</v>
      </c>
    </row>
    <row r="9834" spans="1:1">
      <c r="A9834" s="3">
        <v>61827</v>
      </c>
    </row>
    <row r="9835" spans="1:1">
      <c r="A9835" s="3">
        <v>61833</v>
      </c>
    </row>
    <row r="9836" spans="1:1">
      <c r="A9836" s="3">
        <v>61854</v>
      </c>
    </row>
    <row r="9837" spans="1:1">
      <c r="A9837" s="4">
        <v>61862</v>
      </c>
    </row>
    <row r="9838" spans="1:1">
      <c r="A9838" s="3">
        <v>61866</v>
      </c>
    </row>
    <row r="9839" spans="1:1">
      <c r="A9839" s="3">
        <v>61879</v>
      </c>
    </row>
    <row r="9840" spans="1:1">
      <c r="A9840" s="3">
        <v>61883</v>
      </c>
    </row>
    <row r="9841" spans="1:1">
      <c r="A9841" s="3">
        <v>61887</v>
      </c>
    </row>
    <row r="9842" spans="1:1">
      <c r="A9842" s="3">
        <v>61889</v>
      </c>
    </row>
    <row r="9843" spans="1:1">
      <c r="A9843" s="4">
        <v>61896</v>
      </c>
    </row>
    <row r="9844" spans="1:1">
      <c r="A9844" s="3">
        <v>61898</v>
      </c>
    </row>
    <row r="9845" spans="1:1">
      <c r="A9845" s="3">
        <v>61903</v>
      </c>
    </row>
    <row r="9846" spans="1:1">
      <c r="A9846" s="3">
        <v>61905</v>
      </c>
    </row>
    <row r="9847" spans="1:1">
      <c r="A9847" s="3">
        <v>61908</v>
      </c>
    </row>
    <row r="9848" spans="1:1">
      <c r="A9848" s="3">
        <v>61911</v>
      </c>
    </row>
    <row r="9849" spans="1:1">
      <c r="A9849" s="4">
        <v>61917</v>
      </c>
    </row>
    <row r="9850" spans="1:1">
      <c r="A9850" s="3">
        <v>61951</v>
      </c>
    </row>
    <row r="9851" spans="1:1">
      <c r="A9851" s="4">
        <v>61960</v>
      </c>
    </row>
    <row r="9852" spans="1:1">
      <c r="A9852" s="3">
        <v>61972</v>
      </c>
    </row>
    <row r="9853" spans="1:1">
      <c r="A9853" s="3">
        <v>61975</v>
      </c>
    </row>
    <row r="9854" spans="1:1">
      <c r="A9854" s="3">
        <v>61976</v>
      </c>
    </row>
    <row r="9855" spans="1:1">
      <c r="A9855" s="3">
        <v>61978</v>
      </c>
    </row>
    <row r="9856" spans="1:1">
      <c r="A9856" s="3">
        <v>61990</v>
      </c>
    </row>
    <row r="9857" spans="1:1">
      <c r="A9857" s="4">
        <v>61993</v>
      </c>
    </row>
    <row r="9858" spans="1:1">
      <c r="A9858" s="3">
        <v>61997</v>
      </c>
    </row>
    <row r="9859" spans="1:1">
      <c r="A9859" s="3">
        <v>62011</v>
      </c>
    </row>
    <row r="9860" spans="1:1">
      <c r="A9860" s="3">
        <v>62014</v>
      </c>
    </row>
    <row r="9861" spans="1:1">
      <c r="A9861" s="4">
        <v>62020</v>
      </c>
    </row>
    <row r="9862" spans="1:1">
      <c r="A9862" s="3">
        <v>62030</v>
      </c>
    </row>
    <row r="9863" spans="1:1">
      <c r="A9863" s="4">
        <v>62040</v>
      </c>
    </row>
    <row r="9864" spans="1:1">
      <c r="A9864" s="3">
        <v>62057</v>
      </c>
    </row>
    <row r="9865" spans="1:1">
      <c r="A9865" s="3">
        <v>62058</v>
      </c>
    </row>
    <row r="9866" spans="1:1">
      <c r="A9866" s="3">
        <v>62063</v>
      </c>
    </row>
    <row r="9867" spans="1:1">
      <c r="A9867" s="4">
        <v>62065</v>
      </c>
    </row>
    <row r="9868" spans="1:1">
      <c r="A9868" s="3">
        <v>62068</v>
      </c>
    </row>
    <row r="9869" spans="1:1">
      <c r="A9869" s="3">
        <v>62077</v>
      </c>
    </row>
    <row r="9870" spans="1:1">
      <c r="A9870" s="3">
        <v>62087</v>
      </c>
    </row>
    <row r="9871" spans="1:1">
      <c r="A9871" s="4">
        <v>62089</v>
      </c>
    </row>
    <row r="9872" spans="1:1">
      <c r="A9872" s="3">
        <v>62091</v>
      </c>
    </row>
    <row r="9873" spans="1:1">
      <c r="A9873" s="4">
        <v>62099</v>
      </c>
    </row>
    <row r="9874" spans="1:1">
      <c r="A9874" s="3">
        <v>62112</v>
      </c>
    </row>
    <row r="9875" spans="1:1">
      <c r="A9875" s="4">
        <v>62114</v>
      </c>
    </row>
    <row r="9876" spans="1:1">
      <c r="A9876" s="3">
        <v>62117</v>
      </c>
    </row>
    <row r="9877" spans="1:1">
      <c r="A9877" s="4">
        <v>62130</v>
      </c>
    </row>
    <row r="9878" spans="1:1">
      <c r="A9878" s="3">
        <v>62134</v>
      </c>
    </row>
    <row r="9879" spans="1:1">
      <c r="A9879" s="3">
        <v>62135</v>
      </c>
    </row>
    <row r="9880" spans="1:1">
      <c r="A9880" s="3">
        <v>62138</v>
      </c>
    </row>
    <row r="9881" spans="1:1">
      <c r="A9881" s="3">
        <v>62142</v>
      </c>
    </row>
    <row r="9882" spans="1:1">
      <c r="A9882" s="3">
        <v>62146</v>
      </c>
    </row>
    <row r="9883" spans="1:1">
      <c r="A9883" s="4">
        <v>62149</v>
      </c>
    </row>
    <row r="9884" spans="1:1">
      <c r="A9884" s="3">
        <v>62153</v>
      </c>
    </row>
    <row r="9885" spans="1:1">
      <c r="A9885" s="4">
        <v>62154</v>
      </c>
    </row>
    <row r="9886" spans="1:1">
      <c r="A9886" s="3">
        <v>62160</v>
      </c>
    </row>
    <row r="9887" spans="1:1">
      <c r="A9887" s="4">
        <v>62162</v>
      </c>
    </row>
    <row r="9888" spans="1:1">
      <c r="A9888" s="3">
        <v>62166</v>
      </c>
    </row>
    <row r="9889" spans="1:1">
      <c r="A9889" s="3">
        <v>62171</v>
      </c>
    </row>
    <row r="9890" spans="1:1">
      <c r="A9890" s="3">
        <v>62173</v>
      </c>
    </row>
    <row r="9891" spans="1:1">
      <c r="A9891" s="4">
        <v>62178</v>
      </c>
    </row>
    <row r="9892" spans="1:1">
      <c r="A9892" s="3">
        <v>62180</v>
      </c>
    </row>
    <row r="9893" spans="1:1">
      <c r="A9893" s="3">
        <v>62182</v>
      </c>
    </row>
    <row r="9894" spans="1:1">
      <c r="A9894" s="3">
        <v>62183</v>
      </c>
    </row>
    <row r="9895" spans="1:1">
      <c r="A9895" s="3">
        <v>62185</v>
      </c>
    </row>
    <row r="9896" spans="1:1">
      <c r="A9896" s="3">
        <v>62201</v>
      </c>
    </row>
    <row r="9897" spans="1:1">
      <c r="A9897" s="3">
        <v>62209</v>
      </c>
    </row>
    <row r="9898" spans="1:1">
      <c r="A9898" s="3">
        <v>62211</v>
      </c>
    </row>
    <row r="9899" spans="1:1">
      <c r="A9899" s="3">
        <v>62214</v>
      </c>
    </row>
    <row r="9900" spans="1:1">
      <c r="A9900" s="3">
        <v>62216</v>
      </c>
    </row>
    <row r="9901" spans="1:1">
      <c r="A9901" s="4">
        <v>62224</v>
      </c>
    </row>
    <row r="9902" spans="1:1">
      <c r="A9902" s="3">
        <v>62228</v>
      </c>
    </row>
    <row r="9903" spans="1:1">
      <c r="A9903" s="4">
        <v>62235</v>
      </c>
    </row>
    <row r="9904" spans="1:1">
      <c r="A9904" s="3">
        <v>62236</v>
      </c>
    </row>
    <row r="9905" spans="1:1">
      <c r="A9905" s="4">
        <v>62238</v>
      </c>
    </row>
    <row r="9906" spans="1:1">
      <c r="A9906" s="3">
        <v>62240</v>
      </c>
    </row>
    <row r="9907" spans="1:1">
      <c r="A9907" s="3">
        <v>62247</v>
      </c>
    </row>
    <row r="9908" spans="1:1">
      <c r="A9908" s="3">
        <v>62269</v>
      </c>
    </row>
    <row r="9909" spans="1:1">
      <c r="A9909" s="3">
        <v>62270</v>
      </c>
    </row>
    <row r="9910" spans="1:1">
      <c r="A9910" s="3">
        <v>62272</v>
      </c>
    </row>
    <row r="9911" spans="1:1">
      <c r="A9911" s="4">
        <v>62273</v>
      </c>
    </row>
    <row r="9912" spans="1:1">
      <c r="A9912" s="3">
        <v>62279</v>
      </c>
    </row>
    <row r="9913" spans="1:1">
      <c r="A9913" s="4">
        <v>62280</v>
      </c>
    </row>
    <row r="9914" spans="1:1">
      <c r="A9914" s="3">
        <v>62288</v>
      </c>
    </row>
    <row r="9915" spans="1:1">
      <c r="A9915" s="4">
        <v>62292</v>
      </c>
    </row>
    <row r="9916" spans="1:1">
      <c r="A9916" s="3">
        <v>62295</v>
      </c>
    </row>
    <row r="9917" spans="1:1">
      <c r="A9917" s="3">
        <v>62299</v>
      </c>
    </row>
    <row r="9918" spans="1:1">
      <c r="A9918" s="3">
        <v>62304</v>
      </c>
    </row>
    <row r="9919" spans="1:1">
      <c r="A9919" s="4">
        <v>62308</v>
      </c>
    </row>
    <row r="9920" spans="1:1">
      <c r="A9920" s="3">
        <v>62310</v>
      </c>
    </row>
    <row r="9921" spans="1:1">
      <c r="A9921" s="4">
        <v>62311</v>
      </c>
    </row>
    <row r="9922" spans="1:1">
      <c r="A9922" s="3">
        <v>62322</v>
      </c>
    </row>
    <row r="9923" spans="1:1">
      <c r="A9923" s="4">
        <v>62324</v>
      </c>
    </row>
    <row r="9924" spans="1:1">
      <c r="A9924" s="3">
        <v>62326</v>
      </c>
    </row>
    <row r="9925" spans="1:1">
      <c r="A9925" s="3">
        <v>62330</v>
      </c>
    </row>
    <row r="9926" spans="1:1">
      <c r="A9926" s="3">
        <v>62346</v>
      </c>
    </row>
    <row r="9927" spans="1:1">
      <c r="A9927" s="4">
        <v>62347</v>
      </c>
    </row>
    <row r="9928" spans="1:1">
      <c r="A9928" s="3">
        <v>62367</v>
      </c>
    </row>
    <row r="9929" spans="1:1">
      <c r="A9929" s="3">
        <v>62378</v>
      </c>
    </row>
    <row r="9930" spans="1:1">
      <c r="A9930" s="3">
        <v>62383</v>
      </c>
    </row>
    <row r="9931" spans="1:1">
      <c r="A9931" s="4">
        <v>62401</v>
      </c>
    </row>
    <row r="9932" spans="1:1">
      <c r="A9932" s="3">
        <v>62409</v>
      </c>
    </row>
    <row r="9933" spans="1:1">
      <c r="A9933" s="4">
        <v>62413</v>
      </c>
    </row>
    <row r="9934" spans="1:1">
      <c r="A9934" s="3">
        <v>62415</v>
      </c>
    </row>
    <row r="9935" spans="1:1">
      <c r="A9935" s="3">
        <v>62418</v>
      </c>
    </row>
    <row r="9936" spans="1:1">
      <c r="A9936" s="3">
        <v>62450</v>
      </c>
    </row>
    <row r="9937" spans="1:1">
      <c r="A9937" s="4">
        <v>62453</v>
      </c>
    </row>
    <row r="9938" spans="1:1">
      <c r="A9938" s="3">
        <v>62454</v>
      </c>
    </row>
    <row r="9939" spans="1:1">
      <c r="A9939" s="3">
        <v>62460</v>
      </c>
    </row>
    <row r="9940" spans="1:1">
      <c r="A9940" s="3">
        <v>62462</v>
      </c>
    </row>
    <row r="9941" spans="1:1">
      <c r="A9941" s="4">
        <v>62467</v>
      </c>
    </row>
    <row r="9942" spans="1:1">
      <c r="A9942" s="3">
        <v>62471</v>
      </c>
    </row>
    <row r="9943" spans="1:1">
      <c r="A9943" s="4">
        <v>62482</v>
      </c>
    </row>
    <row r="9944" spans="1:1">
      <c r="A9944" s="3">
        <v>62483</v>
      </c>
    </row>
    <row r="9945" spans="1:1">
      <c r="A9945" s="3">
        <v>62485</v>
      </c>
    </row>
    <row r="9946" spans="1:1">
      <c r="A9946" s="3">
        <v>62488</v>
      </c>
    </row>
    <row r="9947" spans="1:1">
      <c r="A9947" s="3">
        <v>62506</v>
      </c>
    </row>
    <row r="9948" spans="1:1">
      <c r="A9948" s="3">
        <v>62509</v>
      </c>
    </row>
    <row r="9949" spans="1:1">
      <c r="A9949" s="4">
        <v>62514</v>
      </c>
    </row>
    <row r="9950" spans="1:1">
      <c r="A9950" s="3">
        <v>62516</v>
      </c>
    </row>
    <row r="9951" spans="1:1">
      <c r="A9951" s="4">
        <v>62522</v>
      </c>
    </row>
    <row r="9952" spans="1:1">
      <c r="A9952" s="3">
        <v>62526</v>
      </c>
    </row>
    <row r="9953" spans="1:1">
      <c r="A9953" s="3">
        <v>62529</v>
      </c>
    </row>
    <row r="9954" spans="1:1">
      <c r="A9954" s="3">
        <v>62533</v>
      </c>
    </row>
    <row r="9955" spans="1:1">
      <c r="A9955" s="4">
        <v>62540</v>
      </c>
    </row>
    <row r="9956" spans="1:1">
      <c r="A9956" s="3">
        <v>62548</v>
      </c>
    </row>
    <row r="9957" spans="1:1">
      <c r="A9957" s="3">
        <v>62557</v>
      </c>
    </row>
    <row r="9958" spans="1:1">
      <c r="A9958" s="3">
        <v>62559</v>
      </c>
    </row>
    <row r="9959" spans="1:1">
      <c r="A9959" s="4">
        <v>62582</v>
      </c>
    </row>
    <row r="9960" spans="1:1">
      <c r="A9960" s="3">
        <v>62607</v>
      </c>
    </row>
    <row r="9961" spans="1:1">
      <c r="A9961" s="3">
        <v>62614</v>
      </c>
    </row>
    <row r="9962" spans="1:1">
      <c r="A9962" s="3">
        <v>62617</v>
      </c>
    </row>
    <row r="9963" spans="1:1">
      <c r="A9963" s="3">
        <v>62622</v>
      </c>
    </row>
    <row r="9964" spans="1:1">
      <c r="A9964" s="3">
        <v>62625</v>
      </c>
    </row>
    <row r="9965" spans="1:1">
      <c r="A9965" s="3">
        <v>62627</v>
      </c>
    </row>
    <row r="9966" spans="1:1">
      <c r="A9966" s="3">
        <v>62631</v>
      </c>
    </row>
    <row r="9967" spans="1:1">
      <c r="A9967" s="4">
        <v>62641</v>
      </c>
    </row>
    <row r="9968" spans="1:1">
      <c r="A9968" s="3">
        <v>62655</v>
      </c>
    </row>
    <row r="9969" spans="1:1">
      <c r="A9969" s="4">
        <v>62658</v>
      </c>
    </row>
    <row r="9970" spans="1:1">
      <c r="A9970" s="3">
        <v>62659</v>
      </c>
    </row>
    <row r="9971" spans="1:1">
      <c r="A9971" s="3">
        <v>62660</v>
      </c>
    </row>
    <row r="9972" spans="1:1">
      <c r="A9972" s="3">
        <v>62663</v>
      </c>
    </row>
    <row r="9973" spans="1:1">
      <c r="A9973" s="3">
        <v>62672</v>
      </c>
    </row>
    <row r="9974" spans="1:1">
      <c r="A9974" s="3">
        <v>62696</v>
      </c>
    </row>
    <row r="9975" spans="1:1">
      <c r="A9975" s="3">
        <v>62707</v>
      </c>
    </row>
    <row r="9976" spans="1:1">
      <c r="A9976" s="3">
        <v>62722</v>
      </c>
    </row>
    <row r="9977" spans="1:1">
      <c r="A9977" s="3">
        <v>62724</v>
      </c>
    </row>
    <row r="9978" spans="1:1">
      <c r="A9978" s="3">
        <v>62726</v>
      </c>
    </row>
    <row r="9979" spans="1:1">
      <c r="A9979" s="4">
        <v>62728</v>
      </c>
    </row>
    <row r="9980" spans="1:1">
      <c r="A9980" s="3">
        <v>62729</v>
      </c>
    </row>
    <row r="9981" spans="1:1">
      <c r="A9981" s="4">
        <v>62732</v>
      </c>
    </row>
    <row r="9982" spans="1:1">
      <c r="A9982" s="3">
        <v>62741</v>
      </c>
    </row>
    <row r="9983" spans="1:1">
      <c r="A9983" s="3">
        <v>62768</v>
      </c>
    </row>
    <row r="9984" spans="1:1">
      <c r="A9984" s="3">
        <v>62771</v>
      </c>
    </row>
    <row r="9985" spans="1:1">
      <c r="A9985" s="4">
        <v>62773</v>
      </c>
    </row>
    <row r="9986" spans="1:1">
      <c r="A9986" s="3">
        <v>62780</v>
      </c>
    </row>
    <row r="9987" spans="1:1">
      <c r="A9987" s="4">
        <v>62784</v>
      </c>
    </row>
    <row r="9988" spans="1:1">
      <c r="A9988" s="3">
        <v>62792</v>
      </c>
    </row>
    <row r="9989" spans="1:1">
      <c r="A9989" s="4">
        <v>62794</v>
      </c>
    </row>
    <row r="9990" spans="1:1">
      <c r="A9990" s="3">
        <v>62795</v>
      </c>
    </row>
    <row r="9991" spans="1:1">
      <c r="A9991" s="3">
        <v>62799</v>
      </c>
    </row>
    <row r="9992" spans="1:1">
      <c r="A9992" s="3">
        <v>62803</v>
      </c>
    </row>
    <row r="9993" spans="1:1">
      <c r="A9993" s="4">
        <v>62813</v>
      </c>
    </row>
    <row r="9994" spans="1:1">
      <c r="A9994" s="3">
        <v>62819</v>
      </c>
    </row>
    <row r="9995" spans="1:1">
      <c r="A9995" s="4">
        <v>62826</v>
      </c>
    </row>
    <row r="9996" spans="1:1">
      <c r="A9996" s="3">
        <v>62840</v>
      </c>
    </row>
    <row r="9997" spans="1:1">
      <c r="A9997" s="4">
        <v>62858</v>
      </c>
    </row>
    <row r="9998" spans="1:1">
      <c r="A9998" s="3">
        <v>62865</v>
      </c>
    </row>
    <row r="9999" spans="1:1">
      <c r="A9999" s="4">
        <v>62883</v>
      </c>
    </row>
    <row r="10000" spans="1:1">
      <c r="A10000" s="3">
        <v>62884</v>
      </c>
    </row>
    <row r="10001" spans="1:1">
      <c r="A10001" s="4">
        <v>62893</v>
      </c>
    </row>
    <row r="10002" spans="1:1">
      <c r="A10002" s="3">
        <v>62901</v>
      </c>
    </row>
    <row r="10003" spans="1:1">
      <c r="A10003" s="4">
        <v>62902</v>
      </c>
    </row>
    <row r="10004" spans="1:1">
      <c r="A10004" s="3">
        <v>62906</v>
      </c>
    </row>
    <row r="10005" spans="1:1">
      <c r="A10005" s="3">
        <v>62908</v>
      </c>
    </row>
    <row r="10006" spans="1:1">
      <c r="A10006" s="3">
        <v>62927</v>
      </c>
    </row>
    <row r="10007" spans="1:1">
      <c r="A10007" s="4">
        <v>62959</v>
      </c>
    </row>
    <row r="10008" spans="1:1">
      <c r="A10008" s="3">
        <v>62979</v>
      </c>
    </row>
    <row r="10009" spans="1:1">
      <c r="A10009" s="3">
        <v>62981</v>
      </c>
    </row>
    <row r="10010" spans="1:1">
      <c r="A10010" s="3">
        <v>62985</v>
      </c>
    </row>
    <row r="10011" spans="1:1">
      <c r="A10011" s="3">
        <v>63001</v>
      </c>
    </row>
    <row r="10012" spans="1:1">
      <c r="A10012" s="3">
        <v>63018</v>
      </c>
    </row>
    <row r="10013" spans="1:1">
      <c r="A10013" s="3">
        <v>63026</v>
      </c>
    </row>
    <row r="10014" spans="1:1">
      <c r="A10014" s="3">
        <v>63029</v>
      </c>
    </row>
    <row r="10015" spans="1:1">
      <c r="A10015" s="3">
        <v>63036</v>
      </c>
    </row>
    <row r="10016" spans="1:1">
      <c r="A10016" s="3">
        <v>63039</v>
      </c>
    </row>
    <row r="10017" spans="1:1">
      <c r="A10017" s="3">
        <v>63048</v>
      </c>
    </row>
    <row r="10018" spans="1:1">
      <c r="A10018" s="3">
        <v>63055</v>
      </c>
    </row>
    <row r="10019" spans="1:1">
      <c r="A10019" s="4">
        <v>63058</v>
      </c>
    </row>
    <row r="10020" spans="1:1">
      <c r="A10020" s="3">
        <v>63064</v>
      </c>
    </row>
    <row r="10021" spans="1:1">
      <c r="A10021" s="4">
        <v>63068</v>
      </c>
    </row>
    <row r="10022" spans="1:1">
      <c r="A10022" s="3">
        <v>63070</v>
      </c>
    </row>
    <row r="10023" spans="1:1">
      <c r="A10023" s="4">
        <v>63080</v>
      </c>
    </row>
    <row r="10024" spans="1:1">
      <c r="A10024" s="3">
        <v>63084</v>
      </c>
    </row>
    <row r="10025" spans="1:1">
      <c r="A10025" s="3">
        <v>63098</v>
      </c>
    </row>
    <row r="10026" spans="1:1">
      <c r="A10026" s="3">
        <v>63099</v>
      </c>
    </row>
    <row r="10027" spans="1:1">
      <c r="A10027" s="3">
        <v>63104</v>
      </c>
    </row>
    <row r="10028" spans="1:1">
      <c r="A10028" s="3">
        <v>63111</v>
      </c>
    </row>
    <row r="10029" spans="1:1">
      <c r="A10029" s="4">
        <v>63114</v>
      </c>
    </row>
    <row r="10030" spans="1:1">
      <c r="A10030" s="3">
        <v>63124</v>
      </c>
    </row>
    <row r="10031" spans="1:1">
      <c r="A10031" s="4">
        <v>63132</v>
      </c>
    </row>
    <row r="10032" spans="1:1">
      <c r="A10032" s="3">
        <v>63145</v>
      </c>
    </row>
    <row r="10033" spans="1:1">
      <c r="A10033" s="4">
        <v>63146</v>
      </c>
    </row>
    <row r="10034" spans="1:1">
      <c r="A10034" s="3">
        <v>63160</v>
      </c>
    </row>
    <row r="10035" spans="1:1">
      <c r="A10035" s="3">
        <v>63161</v>
      </c>
    </row>
    <row r="10036" spans="1:1">
      <c r="A10036" s="3">
        <v>63173</v>
      </c>
    </row>
    <row r="10037" spans="1:1">
      <c r="A10037" s="3">
        <v>63188</v>
      </c>
    </row>
    <row r="10038" spans="1:1">
      <c r="A10038" s="3">
        <v>63195</v>
      </c>
    </row>
    <row r="10039" spans="1:1">
      <c r="A10039" s="4">
        <v>63197</v>
      </c>
    </row>
    <row r="10040" spans="1:1">
      <c r="A10040" s="3">
        <v>63203</v>
      </c>
    </row>
    <row r="10041" spans="1:1">
      <c r="A10041" s="4">
        <v>63211</v>
      </c>
    </row>
    <row r="10042" spans="1:1">
      <c r="A10042" s="3">
        <v>63215</v>
      </c>
    </row>
    <row r="10043" spans="1:1">
      <c r="A10043" s="3">
        <v>63223</v>
      </c>
    </row>
    <row r="10044" spans="1:1">
      <c r="A10044" s="3">
        <v>63235</v>
      </c>
    </row>
    <row r="10045" spans="1:1">
      <c r="A10045" s="3">
        <v>63257</v>
      </c>
    </row>
    <row r="10046" spans="1:1">
      <c r="A10046" s="3">
        <v>63266</v>
      </c>
    </row>
    <row r="10047" spans="1:1">
      <c r="A10047" s="4">
        <v>63269</v>
      </c>
    </row>
    <row r="10048" spans="1:1">
      <c r="A10048" s="3">
        <v>63278</v>
      </c>
    </row>
    <row r="10049" spans="1:1">
      <c r="A10049" s="4">
        <v>63281</v>
      </c>
    </row>
    <row r="10050" spans="1:1">
      <c r="A10050" s="3">
        <v>63288</v>
      </c>
    </row>
    <row r="10051" spans="1:1">
      <c r="A10051" s="4">
        <v>63289</v>
      </c>
    </row>
    <row r="10052" spans="1:1">
      <c r="A10052" s="3">
        <v>63290</v>
      </c>
    </row>
    <row r="10053" spans="1:1">
      <c r="A10053" s="4">
        <v>63311</v>
      </c>
    </row>
    <row r="10054" spans="1:1">
      <c r="A10054" s="3">
        <v>63324</v>
      </c>
    </row>
    <row r="10055" spans="1:1">
      <c r="A10055" s="4">
        <v>63332</v>
      </c>
    </row>
    <row r="10056" spans="1:1">
      <c r="A10056" s="3">
        <v>63337</v>
      </c>
    </row>
    <row r="10057" spans="1:1">
      <c r="A10057" s="4">
        <v>63338</v>
      </c>
    </row>
    <row r="10058" spans="1:1">
      <c r="A10058" s="3">
        <v>63343</v>
      </c>
    </row>
    <row r="10059" spans="1:1">
      <c r="A10059" s="4">
        <v>63352</v>
      </c>
    </row>
    <row r="10060" spans="1:1">
      <c r="A10060" s="3">
        <v>63360</v>
      </c>
    </row>
    <row r="10061" spans="1:1">
      <c r="A10061" s="3">
        <v>63375</v>
      </c>
    </row>
    <row r="10062" spans="1:1">
      <c r="A10062" s="3">
        <v>63379</v>
      </c>
    </row>
    <row r="10063" spans="1:1">
      <c r="A10063" s="4">
        <v>63392</v>
      </c>
    </row>
    <row r="10064" spans="1:1">
      <c r="A10064" s="3">
        <v>63394</v>
      </c>
    </row>
    <row r="10065" spans="1:1">
      <c r="A10065" s="3">
        <v>63408</v>
      </c>
    </row>
    <row r="10066" spans="1:1">
      <c r="A10066" s="3">
        <v>63411</v>
      </c>
    </row>
    <row r="10067" spans="1:1">
      <c r="A10067" s="3">
        <v>63412</v>
      </c>
    </row>
    <row r="10068" spans="1:1">
      <c r="A10068" s="3">
        <v>63413</v>
      </c>
    </row>
    <row r="10069" spans="1:1">
      <c r="A10069" s="3">
        <v>63422</v>
      </c>
    </row>
    <row r="10070" spans="1:1">
      <c r="A10070" s="3">
        <v>63424</v>
      </c>
    </row>
    <row r="10071" spans="1:1">
      <c r="A10071" s="3">
        <v>63427</v>
      </c>
    </row>
    <row r="10072" spans="1:1">
      <c r="A10072" s="3">
        <v>63429</v>
      </c>
    </row>
    <row r="10073" spans="1:1">
      <c r="A10073" s="3">
        <v>63430</v>
      </c>
    </row>
    <row r="10074" spans="1:1">
      <c r="A10074" s="3">
        <v>63462</v>
      </c>
    </row>
    <row r="10075" spans="1:1">
      <c r="A10075" s="3">
        <v>63464</v>
      </c>
    </row>
    <row r="10076" spans="1:1">
      <c r="A10076" s="3">
        <v>63470</v>
      </c>
    </row>
    <row r="10077" spans="1:1">
      <c r="A10077" s="3">
        <v>63475</v>
      </c>
    </row>
    <row r="10078" spans="1:1">
      <c r="A10078" s="3">
        <v>63485</v>
      </c>
    </row>
    <row r="10079" spans="1:1">
      <c r="A10079" s="3">
        <v>63487</v>
      </c>
    </row>
    <row r="10080" spans="1:1">
      <c r="A10080" s="3">
        <v>63497</v>
      </c>
    </row>
    <row r="10081" spans="1:1">
      <c r="A10081" s="4">
        <v>63507</v>
      </c>
    </row>
    <row r="10082" spans="1:1">
      <c r="A10082" s="3">
        <v>63512</v>
      </c>
    </row>
    <row r="10083" spans="1:1">
      <c r="A10083" s="3">
        <v>63518</v>
      </c>
    </row>
    <row r="10084" spans="1:1">
      <c r="A10084" s="3">
        <v>63521</v>
      </c>
    </row>
    <row r="10085" spans="1:1">
      <c r="A10085" s="4">
        <v>63524</v>
      </c>
    </row>
    <row r="10086" spans="1:1">
      <c r="A10086" s="3">
        <v>63527</v>
      </c>
    </row>
    <row r="10087" spans="1:1">
      <c r="A10087" s="4">
        <v>63530</v>
      </c>
    </row>
    <row r="10088" spans="1:1">
      <c r="A10088" s="3">
        <v>63535</v>
      </c>
    </row>
    <row r="10089" spans="1:1">
      <c r="A10089" s="4">
        <v>63543</v>
      </c>
    </row>
    <row r="10090" spans="1:1">
      <c r="A10090" s="3">
        <v>63550</v>
      </c>
    </row>
    <row r="10091" spans="1:1">
      <c r="A10091" s="4">
        <v>63555</v>
      </c>
    </row>
    <row r="10092" spans="1:1">
      <c r="A10092" s="3">
        <v>63573</v>
      </c>
    </row>
    <row r="10093" spans="1:1">
      <c r="A10093" s="4">
        <v>63577</v>
      </c>
    </row>
    <row r="10094" spans="1:1">
      <c r="A10094" s="3">
        <v>63585</v>
      </c>
    </row>
    <row r="10095" spans="1:1">
      <c r="A10095" s="4">
        <v>63588</v>
      </c>
    </row>
    <row r="10096" spans="1:1">
      <c r="A10096" s="3">
        <v>63589</v>
      </c>
    </row>
    <row r="10097" spans="1:1">
      <c r="A10097" s="3">
        <v>63591</v>
      </c>
    </row>
    <row r="10098" spans="1:1">
      <c r="A10098" s="3">
        <v>63594</v>
      </c>
    </row>
    <row r="10099" spans="1:1">
      <c r="A10099" s="3">
        <v>63604</v>
      </c>
    </row>
    <row r="10100" spans="1:1">
      <c r="A10100" s="3">
        <v>63607</v>
      </c>
    </row>
    <row r="10101" spans="1:1">
      <c r="A10101" s="3">
        <v>63608</v>
      </c>
    </row>
    <row r="10102" spans="1:1">
      <c r="A10102" s="3">
        <v>63615</v>
      </c>
    </row>
    <row r="10103" spans="1:1">
      <c r="A10103" s="3">
        <v>63638</v>
      </c>
    </row>
    <row r="10104" spans="1:1">
      <c r="A10104" s="3">
        <v>63648</v>
      </c>
    </row>
    <row r="10105" spans="1:1">
      <c r="A10105" s="3">
        <v>63652</v>
      </c>
    </row>
    <row r="10106" spans="1:1">
      <c r="A10106" s="3">
        <v>63657</v>
      </c>
    </row>
    <row r="10107" spans="1:1">
      <c r="A10107" s="4">
        <v>63661</v>
      </c>
    </row>
    <row r="10108" spans="1:1">
      <c r="A10108" s="3">
        <v>63666</v>
      </c>
    </row>
    <row r="10109" spans="1:1">
      <c r="A10109" s="4">
        <v>63667</v>
      </c>
    </row>
    <row r="10110" spans="1:1">
      <c r="A10110" s="3">
        <v>63675</v>
      </c>
    </row>
    <row r="10111" spans="1:1">
      <c r="A10111" s="4">
        <v>63680</v>
      </c>
    </row>
    <row r="10112" spans="1:1">
      <c r="A10112" s="3">
        <v>63692</v>
      </c>
    </row>
    <row r="10113" spans="1:1">
      <c r="A10113" s="4">
        <v>63701</v>
      </c>
    </row>
    <row r="10114" spans="1:1">
      <c r="A10114" s="3">
        <v>63705</v>
      </c>
    </row>
    <row r="10115" spans="1:1">
      <c r="A10115" s="4">
        <v>63711</v>
      </c>
    </row>
    <row r="10116" spans="1:1">
      <c r="A10116" s="3">
        <v>63712</v>
      </c>
    </row>
    <row r="10117" spans="1:1">
      <c r="A10117" s="3">
        <v>63715</v>
      </c>
    </row>
    <row r="10118" spans="1:1">
      <c r="A10118" s="3">
        <v>63722</v>
      </c>
    </row>
    <row r="10119" spans="1:1">
      <c r="A10119" s="3">
        <v>63723</v>
      </c>
    </row>
    <row r="10120" spans="1:1">
      <c r="A10120" s="3">
        <v>63728</v>
      </c>
    </row>
    <row r="10121" spans="1:1">
      <c r="A10121" s="4">
        <v>63743</v>
      </c>
    </row>
    <row r="10122" spans="1:1">
      <c r="A10122" s="3">
        <v>63747</v>
      </c>
    </row>
    <row r="10123" spans="1:1">
      <c r="A10123" s="4">
        <v>63758</v>
      </c>
    </row>
    <row r="10124" spans="1:1">
      <c r="A10124" s="3">
        <v>63759</v>
      </c>
    </row>
    <row r="10125" spans="1:1">
      <c r="A10125" s="4">
        <v>63761</v>
      </c>
    </row>
    <row r="10126" spans="1:1">
      <c r="A10126" s="3">
        <v>63763</v>
      </c>
    </row>
    <row r="10127" spans="1:1">
      <c r="A10127" s="3">
        <v>63768</v>
      </c>
    </row>
    <row r="10128" spans="1:1">
      <c r="A10128" s="3">
        <v>63769</v>
      </c>
    </row>
    <row r="10129" spans="1:1">
      <c r="A10129" s="4">
        <v>63777</v>
      </c>
    </row>
    <row r="10130" spans="1:1">
      <c r="A10130" s="3">
        <v>63787</v>
      </c>
    </row>
    <row r="10131" spans="1:1">
      <c r="A10131" s="3">
        <v>63789</v>
      </c>
    </row>
    <row r="10132" spans="1:1">
      <c r="A10132" s="3">
        <v>63796</v>
      </c>
    </row>
    <row r="10133" spans="1:1">
      <c r="A10133" s="4">
        <v>63799</v>
      </c>
    </row>
    <row r="10134" spans="1:1">
      <c r="A10134" s="3">
        <v>63809</v>
      </c>
    </row>
    <row r="10135" spans="1:1">
      <c r="A10135" s="4">
        <v>63815</v>
      </c>
    </row>
    <row r="10136" spans="1:1">
      <c r="A10136" s="3">
        <v>63820</v>
      </c>
    </row>
    <row r="10137" spans="1:1">
      <c r="A10137" s="3">
        <v>63826</v>
      </c>
    </row>
    <row r="10138" spans="1:1">
      <c r="A10138" s="3">
        <v>63831</v>
      </c>
    </row>
    <row r="10139" spans="1:1">
      <c r="A10139" s="4">
        <v>63835</v>
      </c>
    </row>
    <row r="10140" spans="1:1">
      <c r="A10140" s="3">
        <v>63836</v>
      </c>
    </row>
    <row r="10141" spans="1:1">
      <c r="A10141" s="4">
        <v>63840</v>
      </c>
    </row>
    <row r="10142" spans="1:1">
      <c r="A10142" s="3">
        <v>63856</v>
      </c>
    </row>
    <row r="10143" spans="1:1">
      <c r="A10143" s="4">
        <v>63859</v>
      </c>
    </row>
    <row r="10144" spans="1:1">
      <c r="A10144" s="3">
        <v>63861</v>
      </c>
    </row>
    <row r="10145" spans="1:1">
      <c r="A10145" s="4">
        <v>63866</v>
      </c>
    </row>
    <row r="10146" spans="1:1">
      <c r="A10146" s="3">
        <v>63868</v>
      </c>
    </row>
    <row r="10147" spans="1:1">
      <c r="A10147" s="4">
        <v>63874</v>
      </c>
    </row>
    <row r="10148" spans="1:1">
      <c r="A10148" s="3">
        <v>63883</v>
      </c>
    </row>
    <row r="10149" spans="1:1">
      <c r="A10149" s="3">
        <v>63884</v>
      </c>
    </row>
    <row r="10150" spans="1:1">
      <c r="A10150" s="3">
        <v>63903</v>
      </c>
    </row>
    <row r="10151" spans="1:1">
      <c r="A10151" s="3">
        <v>63910</v>
      </c>
    </row>
    <row r="10152" spans="1:1">
      <c r="A10152" s="3">
        <v>63921</v>
      </c>
    </row>
    <row r="10153" spans="1:1">
      <c r="A10153" s="3">
        <v>63928</v>
      </c>
    </row>
    <row r="10154" spans="1:1">
      <c r="A10154" s="3">
        <v>63930</v>
      </c>
    </row>
    <row r="10155" spans="1:1">
      <c r="A10155" s="4">
        <v>63932</v>
      </c>
    </row>
    <row r="10156" spans="1:1">
      <c r="A10156" s="3">
        <v>63936</v>
      </c>
    </row>
    <row r="10157" spans="1:1">
      <c r="A10157" s="4">
        <v>63940</v>
      </c>
    </row>
    <row r="10158" spans="1:1">
      <c r="A10158" s="3">
        <v>63948</v>
      </c>
    </row>
    <row r="10159" spans="1:1">
      <c r="A10159" s="4">
        <v>63958</v>
      </c>
    </row>
    <row r="10160" spans="1:1">
      <c r="A10160" s="3">
        <v>63963</v>
      </c>
    </row>
    <row r="10161" spans="1:1">
      <c r="A10161" s="3">
        <v>63968</v>
      </c>
    </row>
    <row r="10162" spans="1:1">
      <c r="A10162" s="3">
        <v>63969</v>
      </c>
    </row>
    <row r="10163" spans="1:1">
      <c r="A10163" s="3">
        <v>63974</v>
      </c>
    </row>
    <row r="10164" spans="1:1">
      <c r="A10164" s="3">
        <v>63983</v>
      </c>
    </row>
    <row r="10165" spans="1:1">
      <c r="A10165" s="4">
        <v>64000</v>
      </c>
    </row>
    <row r="10166" spans="1:1">
      <c r="A10166" s="3">
        <v>64001</v>
      </c>
    </row>
    <row r="10167" spans="1:1">
      <c r="A10167" s="4">
        <v>64004</v>
      </c>
    </row>
    <row r="10168" spans="1:1">
      <c r="A10168" s="3">
        <v>64005</v>
      </c>
    </row>
    <row r="10169" spans="1:1">
      <c r="A10169" s="4">
        <v>64010</v>
      </c>
    </row>
    <row r="10170" spans="1:1">
      <c r="A10170" s="3">
        <v>64013</v>
      </c>
    </row>
    <row r="10171" spans="1:1">
      <c r="A10171" s="3">
        <v>64016</v>
      </c>
    </row>
    <row r="10172" spans="1:1">
      <c r="A10172" s="3">
        <v>64017</v>
      </c>
    </row>
    <row r="10173" spans="1:1">
      <c r="A10173" s="3">
        <v>64019</v>
      </c>
    </row>
    <row r="10174" spans="1:1">
      <c r="A10174" s="3">
        <v>64033</v>
      </c>
    </row>
    <row r="10175" spans="1:1">
      <c r="A10175" s="3">
        <v>64037</v>
      </c>
    </row>
    <row r="10176" spans="1:1">
      <c r="A10176" s="3">
        <v>64055</v>
      </c>
    </row>
    <row r="10177" spans="1:1">
      <c r="A10177" s="4">
        <v>64056</v>
      </c>
    </row>
    <row r="10178" spans="1:1">
      <c r="A10178" s="3">
        <v>64058</v>
      </c>
    </row>
    <row r="10179" spans="1:1">
      <c r="A10179" s="4">
        <v>64083</v>
      </c>
    </row>
    <row r="10180" spans="1:1">
      <c r="A10180" s="3">
        <v>64092</v>
      </c>
    </row>
    <row r="10181" spans="1:1">
      <c r="A10181" s="4">
        <v>64098</v>
      </c>
    </row>
    <row r="10182" spans="1:1">
      <c r="A10182" s="3">
        <v>64163</v>
      </c>
    </row>
    <row r="10183" spans="1:1">
      <c r="A10183" s="4">
        <v>64169</v>
      </c>
    </row>
    <row r="10184" spans="1:1">
      <c r="A10184" s="3">
        <v>64170</v>
      </c>
    </row>
    <row r="10185" spans="1:1">
      <c r="A10185" s="4">
        <v>64171</v>
      </c>
    </row>
    <row r="10186" spans="1:1">
      <c r="A10186" s="3">
        <v>64181</v>
      </c>
    </row>
    <row r="10187" spans="1:1">
      <c r="A10187" s="4">
        <v>64189</v>
      </c>
    </row>
    <row r="10188" spans="1:1">
      <c r="A10188" s="3">
        <v>64209</v>
      </c>
    </row>
    <row r="10189" spans="1:1">
      <c r="A10189" s="3">
        <v>64214</v>
      </c>
    </row>
    <row r="10190" spans="1:1">
      <c r="A10190" s="3">
        <v>64221</v>
      </c>
    </row>
    <row r="10191" spans="1:1">
      <c r="A10191" s="4">
        <v>64227</v>
      </c>
    </row>
    <row r="10192" spans="1:1">
      <c r="A10192" s="3">
        <v>64244</v>
      </c>
    </row>
    <row r="10193" spans="1:1">
      <c r="A10193" s="4">
        <v>64255</v>
      </c>
    </row>
    <row r="10194" spans="1:1">
      <c r="A10194" s="3">
        <v>64258</v>
      </c>
    </row>
    <row r="10195" spans="1:1">
      <c r="A10195" s="4">
        <v>64263</v>
      </c>
    </row>
    <row r="10196" spans="1:1">
      <c r="A10196" s="3">
        <v>64271</v>
      </c>
    </row>
    <row r="10197" spans="1:1">
      <c r="A10197" s="4">
        <v>64279</v>
      </c>
    </row>
    <row r="10198" spans="1:1">
      <c r="A10198" s="3">
        <v>64280</v>
      </c>
    </row>
    <row r="10199" spans="1:1">
      <c r="A10199" s="4">
        <v>64288</v>
      </c>
    </row>
    <row r="10200" spans="1:1">
      <c r="A10200" s="3">
        <v>64297</v>
      </c>
    </row>
    <row r="10201" spans="1:1">
      <c r="A10201" s="4">
        <v>64313</v>
      </c>
    </row>
    <row r="10202" spans="1:1">
      <c r="A10202" s="3">
        <v>64317</v>
      </c>
    </row>
    <row r="10203" spans="1:1">
      <c r="A10203" s="4">
        <v>64318</v>
      </c>
    </row>
    <row r="10204" spans="1:1">
      <c r="A10204" s="3">
        <v>64321</v>
      </c>
    </row>
    <row r="10205" spans="1:1">
      <c r="A10205" s="3">
        <v>64324</v>
      </c>
    </row>
    <row r="10206" spans="1:1">
      <c r="A10206" s="3">
        <v>64336</v>
      </c>
    </row>
    <row r="10207" spans="1:1">
      <c r="A10207" s="3">
        <v>64352</v>
      </c>
    </row>
    <row r="10208" spans="1:1">
      <c r="A10208" s="3">
        <v>64353</v>
      </c>
    </row>
    <row r="10209" spans="1:1">
      <c r="A10209" s="3">
        <v>64355</v>
      </c>
    </row>
    <row r="10210" spans="1:1">
      <c r="A10210" s="3">
        <v>64360</v>
      </c>
    </row>
    <row r="10211" spans="1:1">
      <c r="A10211" s="4">
        <v>64361</v>
      </c>
    </row>
    <row r="10212" spans="1:1">
      <c r="A10212" s="3">
        <v>64366</v>
      </c>
    </row>
    <row r="10213" spans="1:1">
      <c r="A10213" s="3">
        <v>64370</v>
      </c>
    </row>
    <row r="10214" spans="1:1">
      <c r="A10214" s="3">
        <v>64371</v>
      </c>
    </row>
    <row r="10215" spans="1:1">
      <c r="A10215" s="3">
        <v>64374</v>
      </c>
    </row>
    <row r="10216" spans="1:1">
      <c r="A10216" s="3">
        <v>64387</v>
      </c>
    </row>
    <row r="10217" spans="1:1">
      <c r="A10217" s="3">
        <v>64391</v>
      </c>
    </row>
    <row r="10218" spans="1:1">
      <c r="A10218" s="3">
        <v>64393</v>
      </c>
    </row>
    <row r="10219" spans="1:1">
      <c r="A10219" s="3">
        <v>64397</v>
      </c>
    </row>
    <row r="10220" spans="1:1">
      <c r="A10220" s="3">
        <v>64410</v>
      </c>
    </row>
    <row r="10221" spans="1:1">
      <c r="A10221" s="4">
        <v>64411</v>
      </c>
    </row>
    <row r="10222" spans="1:1">
      <c r="A10222" s="3">
        <v>64422</v>
      </c>
    </row>
    <row r="10223" spans="1:1">
      <c r="A10223" s="3">
        <v>64427</v>
      </c>
    </row>
    <row r="10224" spans="1:1">
      <c r="A10224" s="3">
        <v>64436</v>
      </c>
    </row>
    <row r="10225" spans="1:1">
      <c r="A10225" s="3">
        <v>64443</v>
      </c>
    </row>
    <row r="10226" spans="1:1">
      <c r="A10226" s="3">
        <v>64448</v>
      </c>
    </row>
    <row r="10227" spans="1:1">
      <c r="A10227" s="3">
        <v>64449</v>
      </c>
    </row>
    <row r="10228" spans="1:1">
      <c r="A10228" s="3">
        <v>64452</v>
      </c>
    </row>
    <row r="10229" spans="1:1">
      <c r="A10229" s="3">
        <v>64455</v>
      </c>
    </row>
    <row r="10230" spans="1:1">
      <c r="A10230" s="3">
        <v>64457</v>
      </c>
    </row>
    <row r="10231" spans="1:1">
      <c r="A10231" s="3">
        <v>64459</v>
      </c>
    </row>
    <row r="10232" spans="1:1">
      <c r="A10232" s="3">
        <v>64468</v>
      </c>
    </row>
    <row r="10233" spans="1:1">
      <c r="A10233" s="4">
        <v>64469</v>
      </c>
    </row>
    <row r="10234" spans="1:1">
      <c r="A10234" s="3">
        <v>64470</v>
      </c>
    </row>
    <row r="10235" spans="1:1">
      <c r="A10235" s="4">
        <v>64474</v>
      </c>
    </row>
    <row r="10236" spans="1:1">
      <c r="A10236" s="3">
        <v>64475</v>
      </c>
    </row>
    <row r="10237" spans="1:1">
      <c r="A10237" s="3">
        <v>64481</v>
      </c>
    </row>
    <row r="10238" spans="1:1">
      <c r="A10238" s="3">
        <v>64482</v>
      </c>
    </row>
    <row r="10239" spans="1:1">
      <c r="A10239" s="4">
        <v>64488</v>
      </c>
    </row>
    <row r="10240" spans="1:1">
      <c r="A10240" s="3">
        <v>64489</v>
      </c>
    </row>
    <row r="10241" spans="1:1">
      <c r="A10241" s="3">
        <v>64490</v>
      </c>
    </row>
    <row r="10242" spans="1:1">
      <c r="A10242" s="3">
        <v>64498</v>
      </c>
    </row>
    <row r="10243" spans="1:1">
      <c r="A10243" s="4">
        <v>64503</v>
      </c>
    </row>
    <row r="10244" spans="1:1">
      <c r="A10244" s="3">
        <v>64510</v>
      </c>
    </row>
    <row r="10245" spans="1:1">
      <c r="A10245" s="3">
        <v>64524</v>
      </c>
    </row>
    <row r="10246" spans="1:1">
      <c r="A10246" s="3">
        <v>64532</v>
      </c>
    </row>
    <row r="10247" spans="1:1">
      <c r="A10247" s="4">
        <v>64540</v>
      </c>
    </row>
    <row r="10248" spans="1:1">
      <c r="A10248" s="3">
        <v>64544</v>
      </c>
    </row>
    <row r="10249" spans="1:1">
      <c r="A10249" s="3">
        <v>64563</v>
      </c>
    </row>
    <row r="10250" spans="1:1">
      <c r="A10250" s="3">
        <v>64573</v>
      </c>
    </row>
    <row r="10251" spans="1:1">
      <c r="A10251" s="4">
        <v>64577</v>
      </c>
    </row>
    <row r="10252" spans="1:1">
      <c r="A10252" s="3">
        <v>64584</v>
      </c>
    </row>
    <row r="10253" spans="1:1">
      <c r="A10253" s="4">
        <v>64585</v>
      </c>
    </row>
    <row r="10254" spans="1:1">
      <c r="A10254" s="3">
        <v>64592</v>
      </c>
    </row>
    <row r="10255" spans="1:1">
      <c r="A10255" s="4">
        <v>64597</v>
      </c>
    </row>
    <row r="10256" spans="1:1">
      <c r="A10256" s="3">
        <v>64602</v>
      </c>
    </row>
    <row r="10257" spans="1:1">
      <c r="A10257" s="3">
        <v>64616</v>
      </c>
    </row>
    <row r="10258" spans="1:1">
      <c r="A10258" s="3">
        <v>64621</v>
      </c>
    </row>
    <row r="10259" spans="1:1">
      <c r="A10259" s="4">
        <v>64632</v>
      </c>
    </row>
    <row r="10260" spans="1:1">
      <c r="A10260" s="3">
        <v>64653</v>
      </c>
    </row>
    <row r="10261" spans="1:1">
      <c r="A10261" s="3">
        <v>64656</v>
      </c>
    </row>
    <row r="10262" spans="1:1">
      <c r="A10262" s="3">
        <v>64679</v>
      </c>
    </row>
    <row r="10263" spans="1:1">
      <c r="A10263" s="3">
        <v>64698</v>
      </c>
    </row>
    <row r="10264" spans="1:1">
      <c r="A10264" s="3">
        <v>64701</v>
      </c>
    </row>
    <row r="10265" spans="1:1">
      <c r="A10265" s="3">
        <v>64702</v>
      </c>
    </row>
    <row r="10266" spans="1:1">
      <c r="A10266" s="3">
        <v>64709</v>
      </c>
    </row>
    <row r="10267" spans="1:1">
      <c r="A10267" s="3">
        <v>64710</v>
      </c>
    </row>
    <row r="10268" spans="1:1">
      <c r="A10268" s="3">
        <v>64733</v>
      </c>
    </row>
    <row r="10269" spans="1:1">
      <c r="A10269" s="3">
        <v>64758</v>
      </c>
    </row>
    <row r="10270" spans="1:1">
      <c r="A10270" s="3">
        <v>64759</v>
      </c>
    </row>
    <row r="10271" spans="1:1">
      <c r="A10271" s="3">
        <v>64760</v>
      </c>
    </row>
    <row r="10272" spans="1:1">
      <c r="A10272" s="3">
        <v>64767</v>
      </c>
    </row>
    <row r="10273" spans="1:1">
      <c r="A10273" s="4">
        <v>64775</v>
      </c>
    </row>
    <row r="10274" spans="1:1">
      <c r="A10274" s="3">
        <v>64777</v>
      </c>
    </row>
    <row r="10275" spans="1:1">
      <c r="A10275" s="3">
        <v>64785</v>
      </c>
    </row>
    <row r="10276" spans="1:1">
      <c r="A10276" s="3">
        <v>64800</v>
      </c>
    </row>
    <row r="10277" spans="1:1">
      <c r="A10277" s="3">
        <v>64811</v>
      </c>
    </row>
    <row r="10278" spans="1:1">
      <c r="A10278" s="3">
        <v>64814</v>
      </c>
    </row>
    <row r="10279" spans="1:1">
      <c r="A10279" s="3">
        <v>64823</v>
      </c>
    </row>
    <row r="10280" spans="1:1">
      <c r="A10280" s="3">
        <v>64845</v>
      </c>
    </row>
    <row r="10281" spans="1:1">
      <c r="A10281" s="3">
        <v>64853</v>
      </c>
    </row>
    <row r="10282" spans="1:1">
      <c r="A10282" s="3">
        <v>64855</v>
      </c>
    </row>
    <row r="10283" spans="1:1">
      <c r="A10283" s="4">
        <v>64861</v>
      </c>
    </row>
    <row r="10284" spans="1:1">
      <c r="A10284" s="3">
        <v>64873</v>
      </c>
    </row>
    <row r="10285" spans="1:1">
      <c r="A10285" s="4">
        <v>64879</v>
      </c>
    </row>
    <row r="10286" spans="1:1">
      <c r="A10286" s="3">
        <v>64886</v>
      </c>
    </row>
    <row r="10287" spans="1:1">
      <c r="A10287" s="3">
        <v>64890</v>
      </c>
    </row>
    <row r="10288" spans="1:1">
      <c r="A10288" s="3">
        <v>64902</v>
      </c>
    </row>
    <row r="10289" spans="1:1">
      <c r="A10289" s="3">
        <v>64925</v>
      </c>
    </row>
    <row r="10290" spans="1:1">
      <c r="A10290" s="3">
        <v>64934</v>
      </c>
    </row>
    <row r="10291" spans="1:1">
      <c r="A10291" s="4">
        <v>64943</v>
      </c>
    </row>
    <row r="10292" spans="1:1">
      <c r="A10292" s="3">
        <v>64961</v>
      </c>
    </row>
    <row r="10293" spans="1:1">
      <c r="A10293" s="4">
        <v>64977</v>
      </c>
    </row>
    <row r="10294" spans="1:1">
      <c r="A10294" s="3">
        <v>64984</v>
      </c>
    </row>
    <row r="10295" spans="1:1">
      <c r="A10295" s="3">
        <v>64988</v>
      </c>
    </row>
    <row r="10296" spans="1:1">
      <c r="A10296" s="3">
        <v>64996</v>
      </c>
    </row>
    <row r="10297" spans="1:1">
      <c r="A10297" s="3">
        <v>65007</v>
      </c>
    </row>
    <row r="10298" spans="1:1">
      <c r="A10298" s="3">
        <v>65013</v>
      </c>
    </row>
    <row r="10299" spans="1:1">
      <c r="A10299" s="3">
        <v>65017</v>
      </c>
    </row>
    <row r="10300" spans="1:1">
      <c r="A10300" s="3">
        <v>65026</v>
      </c>
    </row>
    <row r="10301" spans="1:1">
      <c r="A10301" s="4">
        <v>65032</v>
      </c>
    </row>
    <row r="10302" spans="1:1">
      <c r="A10302" s="3">
        <v>65035</v>
      </c>
    </row>
    <row r="10303" spans="1:1">
      <c r="A10303" s="3">
        <v>65039</v>
      </c>
    </row>
    <row r="10304" spans="1:1">
      <c r="A10304" s="3">
        <v>65049</v>
      </c>
    </row>
    <row r="10305" spans="1:1">
      <c r="A10305" s="4">
        <v>65058</v>
      </c>
    </row>
    <row r="10306" spans="1:1">
      <c r="A10306" s="3">
        <v>65070</v>
      </c>
    </row>
    <row r="10307" spans="1:1">
      <c r="A10307" s="3">
        <v>65078</v>
      </c>
    </row>
    <row r="10308" spans="1:1">
      <c r="A10308" s="3">
        <v>65086</v>
      </c>
    </row>
    <row r="10309" spans="1:1">
      <c r="A10309" s="4">
        <v>65107</v>
      </c>
    </row>
    <row r="10310" spans="1:1">
      <c r="A10310" s="3">
        <v>65120</v>
      </c>
    </row>
    <row r="10311" spans="1:1">
      <c r="A10311" s="3">
        <v>65128</v>
      </c>
    </row>
    <row r="10312" spans="1:1">
      <c r="A10312" s="3">
        <v>65143</v>
      </c>
    </row>
    <row r="10313" spans="1:1">
      <c r="A10313" s="3">
        <v>65155</v>
      </c>
    </row>
    <row r="10314" spans="1:1">
      <c r="A10314" s="3">
        <v>65160</v>
      </c>
    </row>
    <row r="10315" spans="1:1">
      <c r="A10315" s="4">
        <v>65168</v>
      </c>
    </row>
    <row r="10316" spans="1:1">
      <c r="A10316" s="3">
        <v>65177</v>
      </c>
    </row>
    <row r="10317" spans="1:1">
      <c r="A10317" s="3">
        <v>65180</v>
      </c>
    </row>
    <row r="10318" spans="1:1">
      <c r="A10318" s="3">
        <v>65188</v>
      </c>
    </row>
    <row r="10319" spans="1:1">
      <c r="A10319" s="4">
        <v>65194</v>
      </c>
    </row>
    <row r="10320" spans="1:1">
      <c r="A10320" s="3">
        <v>65198</v>
      </c>
    </row>
    <row r="10321" spans="1:1">
      <c r="A10321" s="3">
        <v>65201</v>
      </c>
    </row>
    <row r="10322" spans="1:1">
      <c r="A10322" s="3">
        <v>65203</v>
      </c>
    </row>
    <row r="10323" spans="1:1">
      <c r="A10323" s="3">
        <v>65204</v>
      </c>
    </row>
    <row r="10324" spans="1:1">
      <c r="A10324" s="3">
        <v>65209</v>
      </c>
    </row>
    <row r="10325" spans="1:1">
      <c r="A10325" s="3">
        <v>65215</v>
      </c>
    </row>
    <row r="10326" spans="1:1">
      <c r="A10326" s="3">
        <v>65218</v>
      </c>
    </row>
    <row r="10327" spans="1:1">
      <c r="A10327" s="3">
        <v>65233</v>
      </c>
    </row>
    <row r="10328" spans="1:1">
      <c r="A10328" s="3">
        <v>65237</v>
      </c>
    </row>
    <row r="10329" spans="1:1">
      <c r="A10329" s="3">
        <v>65240</v>
      </c>
    </row>
    <row r="10330" spans="1:1">
      <c r="A10330" s="3">
        <v>65243</v>
      </c>
    </row>
    <row r="10331" spans="1:1">
      <c r="A10331" s="4">
        <v>65263</v>
      </c>
    </row>
    <row r="10332" spans="1:1">
      <c r="A10332" s="3">
        <v>65270</v>
      </c>
    </row>
    <row r="10333" spans="1:1">
      <c r="A10333" s="4">
        <v>65287</v>
      </c>
    </row>
    <row r="10334" spans="1:1">
      <c r="A10334" s="3">
        <v>65305</v>
      </c>
    </row>
    <row r="10335" spans="1:1">
      <c r="A10335" s="3">
        <v>65306</v>
      </c>
    </row>
    <row r="10336" spans="1:1">
      <c r="A10336" s="3">
        <v>65323</v>
      </c>
    </row>
    <row r="10337" spans="1:1">
      <c r="A10337" s="4">
        <v>65326</v>
      </c>
    </row>
    <row r="10338" spans="1:1">
      <c r="A10338" s="3">
        <v>65327</v>
      </c>
    </row>
    <row r="10339" spans="1:1">
      <c r="A10339" s="4">
        <v>65329</v>
      </c>
    </row>
    <row r="10340" spans="1:1">
      <c r="A10340" s="3">
        <v>65342</v>
      </c>
    </row>
    <row r="10341" spans="1:1">
      <c r="A10341" s="4">
        <v>65359</v>
      </c>
    </row>
    <row r="10342" spans="1:1">
      <c r="A10342" s="3">
        <v>65372</v>
      </c>
    </row>
    <row r="10343" spans="1:1">
      <c r="A10343" s="3">
        <v>65383</v>
      </c>
    </row>
    <row r="10344" spans="1:1">
      <c r="A10344" s="3">
        <v>65387</v>
      </c>
    </row>
    <row r="10345" spans="1:1">
      <c r="A10345" s="4">
        <v>65395</v>
      </c>
    </row>
    <row r="10346" spans="1:1">
      <c r="A10346" s="3">
        <v>65396</v>
      </c>
    </row>
    <row r="10347" spans="1:1">
      <c r="A10347" s="3">
        <v>65397</v>
      </c>
    </row>
    <row r="10348" spans="1:1">
      <c r="A10348" s="3">
        <v>65399</v>
      </c>
    </row>
    <row r="10349" spans="1:1">
      <c r="A10349" s="4">
        <v>65400</v>
      </c>
    </row>
    <row r="10350" spans="1:1">
      <c r="A10350" s="3">
        <v>65402</v>
      </c>
    </row>
    <row r="10351" spans="1:1">
      <c r="A10351" s="3">
        <v>65410</v>
      </c>
    </row>
    <row r="10352" spans="1:1">
      <c r="A10352" s="3">
        <v>65414</v>
      </c>
    </row>
    <row r="10353" spans="1:1">
      <c r="A10353" s="3">
        <v>65423</v>
      </c>
    </row>
    <row r="10354" spans="1:1">
      <c r="A10354" s="3">
        <v>65425</v>
      </c>
    </row>
    <row r="10355" spans="1:1">
      <c r="A10355" s="4">
        <v>65437</v>
      </c>
    </row>
    <row r="10356" spans="1:1">
      <c r="A10356" s="3">
        <v>65439</v>
      </c>
    </row>
    <row r="10357" spans="1:1">
      <c r="A10357" s="3">
        <v>65442</v>
      </c>
    </row>
    <row r="10358" spans="1:1">
      <c r="A10358" s="3">
        <v>65446</v>
      </c>
    </row>
    <row r="10359" spans="1:1">
      <c r="A10359" s="3">
        <v>65458</v>
      </c>
    </row>
    <row r="10360" spans="1:1">
      <c r="A10360" s="3">
        <v>65482</v>
      </c>
    </row>
    <row r="10361" spans="1:1">
      <c r="A10361" s="3">
        <v>65500</v>
      </c>
    </row>
    <row r="10362" spans="1:1">
      <c r="A10362" s="3">
        <v>65502</v>
      </c>
    </row>
    <row r="10363" spans="1:1">
      <c r="A10363" s="4">
        <v>65513</v>
      </c>
    </row>
    <row r="10364" spans="1:1">
      <c r="A10364" s="3">
        <v>65522</v>
      </c>
    </row>
    <row r="10365" spans="1:1">
      <c r="A10365" s="3">
        <v>65547</v>
      </c>
    </row>
    <row r="10366" spans="1:1">
      <c r="A10366" s="3">
        <v>65576</v>
      </c>
    </row>
    <row r="10367" spans="1:1">
      <c r="A10367" s="3">
        <v>65578</v>
      </c>
    </row>
    <row r="10368" spans="1:1">
      <c r="A10368" s="3">
        <v>65598</v>
      </c>
    </row>
    <row r="10369" spans="1:1">
      <c r="A10369" s="3">
        <v>65603</v>
      </c>
    </row>
    <row r="10370" spans="1:1">
      <c r="A10370" s="3">
        <v>65606</v>
      </c>
    </row>
    <row r="10371" spans="1:1">
      <c r="A10371" s="3">
        <v>65610</v>
      </c>
    </row>
    <row r="10372" spans="1:1">
      <c r="A10372" s="3">
        <v>65615</v>
      </c>
    </row>
    <row r="10373" spans="1:1">
      <c r="A10373" s="4">
        <v>65617</v>
      </c>
    </row>
    <row r="10374" spans="1:1">
      <c r="A10374" s="3">
        <v>65625</v>
      </c>
    </row>
    <row r="10375" spans="1:1">
      <c r="A10375" s="3">
        <v>65638</v>
      </c>
    </row>
    <row r="10376" spans="1:1">
      <c r="A10376" s="3">
        <v>65641</v>
      </c>
    </row>
    <row r="10377" spans="1:1">
      <c r="A10377" s="4">
        <v>65656</v>
      </c>
    </row>
    <row r="10378" spans="1:1">
      <c r="A10378" s="3">
        <v>65660</v>
      </c>
    </row>
    <row r="10379" spans="1:1">
      <c r="A10379" s="3">
        <v>65670</v>
      </c>
    </row>
    <row r="10380" spans="1:1">
      <c r="A10380" s="3">
        <v>65679</v>
      </c>
    </row>
    <row r="10381" spans="1:1">
      <c r="A10381" s="3">
        <v>65683</v>
      </c>
    </row>
    <row r="10382" spans="1:1">
      <c r="A10382" s="3">
        <v>65685</v>
      </c>
    </row>
    <row r="10383" spans="1:1">
      <c r="A10383" s="3">
        <v>65698</v>
      </c>
    </row>
    <row r="10384" spans="1:1">
      <c r="A10384" s="3">
        <v>65704</v>
      </c>
    </row>
    <row r="10385" spans="1:1">
      <c r="A10385" s="3">
        <v>65705</v>
      </c>
    </row>
    <row r="10386" spans="1:1">
      <c r="A10386" s="3">
        <v>65712</v>
      </c>
    </row>
    <row r="10387" spans="1:1">
      <c r="A10387" s="4">
        <v>65726</v>
      </c>
    </row>
    <row r="10388" spans="1:1">
      <c r="A10388" s="3">
        <v>65727</v>
      </c>
    </row>
    <row r="10389" spans="1:1">
      <c r="A10389" s="3">
        <v>65737</v>
      </c>
    </row>
    <row r="10390" spans="1:1">
      <c r="A10390" s="3">
        <v>65739</v>
      </c>
    </row>
    <row r="10391" spans="1:1">
      <c r="A10391" s="4">
        <v>65759</v>
      </c>
    </row>
    <row r="10392" spans="1:1">
      <c r="A10392" s="3">
        <v>65763</v>
      </c>
    </row>
    <row r="10393" spans="1:1">
      <c r="A10393" s="3">
        <v>65768</v>
      </c>
    </row>
    <row r="10394" spans="1:1">
      <c r="A10394" s="3">
        <v>65772</v>
      </c>
    </row>
    <row r="10395" spans="1:1">
      <c r="A10395" s="3">
        <v>65775</v>
      </c>
    </row>
    <row r="10396" spans="1:1">
      <c r="A10396" s="3">
        <v>65791</v>
      </c>
    </row>
    <row r="10397" spans="1:1">
      <c r="A10397" s="4">
        <v>65796</v>
      </c>
    </row>
    <row r="10398" spans="1:1">
      <c r="A10398" s="3">
        <v>65802</v>
      </c>
    </row>
    <row r="10399" spans="1:1">
      <c r="A10399" s="3">
        <v>65805</v>
      </c>
    </row>
    <row r="10400" spans="1:1">
      <c r="A10400" s="3">
        <v>65809</v>
      </c>
    </row>
    <row r="10401" spans="1:1">
      <c r="A10401" s="3">
        <v>65814</v>
      </c>
    </row>
    <row r="10402" spans="1:1">
      <c r="A10402" s="3">
        <v>65816</v>
      </c>
    </row>
    <row r="10403" spans="1:1">
      <c r="A10403" s="3">
        <v>65817</v>
      </c>
    </row>
    <row r="10404" spans="1:1">
      <c r="A10404" s="3">
        <v>65828</v>
      </c>
    </row>
    <row r="10405" spans="1:1">
      <c r="A10405" s="4">
        <v>65834</v>
      </c>
    </row>
    <row r="10406" spans="1:1">
      <c r="A10406" s="3">
        <v>65838</v>
      </c>
    </row>
    <row r="10407" spans="1:1">
      <c r="A10407" s="4">
        <v>65846</v>
      </c>
    </row>
    <row r="10408" spans="1:1">
      <c r="A10408" s="3">
        <v>65847</v>
      </c>
    </row>
    <row r="10409" spans="1:1">
      <c r="A10409" s="3">
        <v>65848</v>
      </c>
    </row>
    <row r="10410" spans="1:1">
      <c r="A10410" s="3">
        <v>65849</v>
      </c>
    </row>
    <row r="10411" spans="1:1">
      <c r="A10411" s="3">
        <v>65868</v>
      </c>
    </row>
    <row r="10412" spans="1:1">
      <c r="A10412" s="3">
        <v>65875</v>
      </c>
    </row>
    <row r="10413" spans="1:1">
      <c r="A10413" s="4">
        <v>65884</v>
      </c>
    </row>
    <row r="10414" spans="1:1">
      <c r="A10414" s="3">
        <v>65898</v>
      </c>
    </row>
    <row r="10415" spans="1:1">
      <c r="A10415" s="4">
        <v>65903</v>
      </c>
    </row>
    <row r="10416" spans="1:1">
      <c r="A10416" s="3">
        <v>65907</v>
      </c>
    </row>
    <row r="10417" spans="1:1">
      <c r="A10417" s="3">
        <v>65913</v>
      </c>
    </row>
    <row r="10418" spans="1:1">
      <c r="A10418" s="3">
        <v>65916</v>
      </c>
    </row>
    <row r="10419" spans="1:1">
      <c r="A10419" s="4">
        <v>65929</v>
      </c>
    </row>
    <row r="10420" spans="1:1">
      <c r="A10420" s="3">
        <v>65931</v>
      </c>
    </row>
    <row r="10421" spans="1:1">
      <c r="A10421" s="3">
        <v>65937</v>
      </c>
    </row>
    <row r="10422" spans="1:1">
      <c r="A10422" s="3">
        <v>65948</v>
      </c>
    </row>
    <row r="10423" spans="1:1">
      <c r="A10423" s="4">
        <v>65958</v>
      </c>
    </row>
    <row r="10424" spans="1:1">
      <c r="A10424" s="3">
        <v>65964</v>
      </c>
    </row>
    <row r="10425" spans="1:1">
      <c r="A10425" s="3">
        <v>65976</v>
      </c>
    </row>
    <row r="10426" spans="1:1">
      <c r="A10426" s="3">
        <v>65983</v>
      </c>
    </row>
    <row r="10427" spans="1:1">
      <c r="A10427" s="4">
        <v>65986</v>
      </c>
    </row>
    <row r="10428" spans="1:1">
      <c r="A10428" s="3">
        <v>65990</v>
      </c>
    </row>
    <row r="10429" spans="1:1">
      <c r="A10429" s="4">
        <v>65998</v>
      </c>
    </row>
    <row r="10430" spans="1:1">
      <c r="A10430" s="3">
        <v>65999</v>
      </c>
    </row>
    <row r="10431" spans="1:1">
      <c r="A10431" s="4">
        <v>66004</v>
      </c>
    </row>
    <row r="10432" spans="1:1">
      <c r="A10432" s="3">
        <v>66008</v>
      </c>
    </row>
    <row r="10433" spans="1:1">
      <c r="A10433" s="4">
        <v>66013</v>
      </c>
    </row>
    <row r="10434" spans="1:1">
      <c r="A10434" s="3">
        <v>66020</v>
      </c>
    </row>
    <row r="10435" spans="1:1">
      <c r="A10435" s="4">
        <v>66025</v>
      </c>
    </row>
    <row r="10436" spans="1:1">
      <c r="A10436" s="3">
        <v>66026</v>
      </c>
    </row>
    <row r="10437" spans="1:1">
      <c r="A10437" s="3">
        <v>66033</v>
      </c>
    </row>
    <row r="10438" spans="1:1">
      <c r="A10438" s="3">
        <v>66039</v>
      </c>
    </row>
    <row r="10439" spans="1:1">
      <c r="A10439" s="4">
        <v>66040</v>
      </c>
    </row>
    <row r="10440" spans="1:1">
      <c r="A10440" s="3">
        <v>66046</v>
      </c>
    </row>
    <row r="10441" spans="1:1">
      <c r="A10441" s="4">
        <v>66062</v>
      </c>
    </row>
    <row r="10442" spans="1:1">
      <c r="A10442" s="3">
        <v>66063</v>
      </c>
    </row>
    <row r="10443" spans="1:1">
      <c r="A10443" s="3">
        <v>66068</v>
      </c>
    </row>
    <row r="10444" spans="1:1">
      <c r="A10444" s="3">
        <v>66071</v>
      </c>
    </row>
    <row r="10445" spans="1:1">
      <c r="A10445" s="3">
        <v>66077</v>
      </c>
    </row>
    <row r="10446" spans="1:1">
      <c r="A10446" s="3">
        <v>66084</v>
      </c>
    </row>
    <row r="10447" spans="1:1">
      <c r="A10447" s="4">
        <v>66087</v>
      </c>
    </row>
    <row r="10448" spans="1:1">
      <c r="A10448" s="3">
        <v>66089</v>
      </c>
    </row>
    <row r="10449" spans="1:1">
      <c r="A10449" s="3">
        <v>66090</v>
      </c>
    </row>
    <row r="10450" spans="1:1">
      <c r="A10450" s="3">
        <v>66099</v>
      </c>
    </row>
    <row r="10451" spans="1:1">
      <c r="A10451" s="4">
        <v>66110</v>
      </c>
    </row>
    <row r="10452" spans="1:1">
      <c r="A10452" s="3">
        <v>66116</v>
      </c>
    </row>
    <row r="10453" spans="1:1">
      <c r="A10453" s="3">
        <v>66131</v>
      </c>
    </row>
    <row r="10454" spans="1:1">
      <c r="A10454" s="3">
        <v>66132</v>
      </c>
    </row>
    <row r="10455" spans="1:1">
      <c r="A10455" s="4">
        <v>66148</v>
      </c>
    </row>
    <row r="10456" spans="1:1">
      <c r="A10456" s="3">
        <v>66154</v>
      </c>
    </row>
    <row r="10457" spans="1:1">
      <c r="A10457" s="3">
        <v>66158</v>
      </c>
    </row>
    <row r="10458" spans="1:1">
      <c r="A10458" s="3">
        <v>66164</v>
      </c>
    </row>
    <row r="10459" spans="1:1">
      <c r="A10459" s="3">
        <v>66168</v>
      </c>
    </row>
    <row r="10460" spans="1:1">
      <c r="A10460" s="3">
        <v>66176</v>
      </c>
    </row>
    <row r="10461" spans="1:1">
      <c r="A10461" s="4">
        <v>66179</v>
      </c>
    </row>
    <row r="10462" spans="1:1">
      <c r="A10462" s="3">
        <v>66192</v>
      </c>
    </row>
    <row r="10463" spans="1:1">
      <c r="A10463" s="4">
        <v>66196</v>
      </c>
    </row>
    <row r="10464" spans="1:1">
      <c r="A10464" s="3">
        <v>66197</v>
      </c>
    </row>
    <row r="10465" spans="1:1">
      <c r="A10465" s="3">
        <v>66204</v>
      </c>
    </row>
    <row r="10466" spans="1:1">
      <c r="A10466" s="3">
        <v>66208</v>
      </c>
    </row>
    <row r="10467" spans="1:1">
      <c r="A10467" s="4">
        <v>66211</v>
      </c>
    </row>
    <row r="10468" spans="1:1">
      <c r="A10468" s="3">
        <v>66217</v>
      </c>
    </row>
    <row r="10469" spans="1:1">
      <c r="A10469" s="4">
        <v>66229</v>
      </c>
    </row>
    <row r="10470" spans="1:1">
      <c r="A10470" s="3">
        <v>66233</v>
      </c>
    </row>
    <row r="10471" spans="1:1">
      <c r="A10471" s="4">
        <v>66234</v>
      </c>
    </row>
    <row r="10472" spans="1:1">
      <c r="A10472" s="3">
        <v>66239</v>
      </c>
    </row>
    <row r="10473" spans="1:1">
      <c r="A10473" s="4">
        <v>66246</v>
      </c>
    </row>
    <row r="10474" spans="1:1">
      <c r="A10474" s="3">
        <v>66271</v>
      </c>
    </row>
    <row r="10475" spans="1:1">
      <c r="A10475" s="3">
        <v>66275</v>
      </c>
    </row>
    <row r="10476" spans="1:1">
      <c r="A10476" s="3">
        <v>66287</v>
      </c>
    </row>
    <row r="10477" spans="1:1">
      <c r="A10477" s="3">
        <v>66288</v>
      </c>
    </row>
    <row r="10478" spans="1:1">
      <c r="A10478" s="3">
        <v>66290</v>
      </c>
    </row>
    <row r="10479" spans="1:1">
      <c r="A10479" s="3">
        <v>66299</v>
      </c>
    </row>
    <row r="10480" spans="1:1">
      <c r="A10480" s="3">
        <v>66302</v>
      </c>
    </row>
    <row r="10481" spans="1:1">
      <c r="A10481" s="3">
        <v>66307</v>
      </c>
    </row>
    <row r="10482" spans="1:1">
      <c r="A10482" s="3">
        <v>66313</v>
      </c>
    </row>
    <row r="10483" spans="1:1">
      <c r="A10483" s="3">
        <v>66348</v>
      </c>
    </row>
    <row r="10484" spans="1:1">
      <c r="A10484" s="3">
        <v>66364</v>
      </c>
    </row>
    <row r="10485" spans="1:1">
      <c r="A10485" s="4">
        <v>66366</v>
      </c>
    </row>
    <row r="10486" spans="1:1">
      <c r="A10486" s="3">
        <v>66369</v>
      </c>
    </row>
    <row r="10487" spans="1:1">
      <c r="A10487" s="4">
        <v>66373</v>
      </c>
    </row>
    <row r="10488" spans="1:1">
      <c r="A10488" s="3">
        <v>66385</v>
      </c>
    </row>
    <row r="10489" spans="1:1">
      <c r="A10489" s="3">
        <v>66387</v>
      </c>
    </row>
    <row r="10490" spans="1:1">
      <c r="A10490" s="3">
        <v>66399</v>
      </c>
    </row>
    <row r="10491" spans="1:1">
      <c r="A10491" s="4">
        <v>66401</v>
      </c>
    </row>
    <row r="10492" spans="1:1">
      <c r="A10492" s="3">
        <v>66402</v>
      </c>
    </row>
    <row r="10493" spans="1:1">
      <c r="A10493" s="4">
        <v>66403</v>
      </c>
    </row>
    <row r="10494" spans="1:1">
      <c r="A10494" s="3">
        <v>66408</v>
      </c>
    </row>
    <row r="10495" spans="1:1">
      <c r="A10495" s="3">
        <v>66413</v>
      </c>
    </row>
    <row r="10496" spans="1:1">
      <c r="A10496" s="3">
        <v>66417</v>
      </c>
    </row>
    <row r="10497" spans="1:1">
      <c r="A10497" s="3">
        <v>66422</v>
      </c>
    </row>
    <row r="10498" spans="1:1">
      <c r="A10498" s="3">
        <v>66424</v>
      </c>
    </row>
    <row r="10499" spans="1:1">
      <c r="A10499" s="3">
        <v>66430</v>
      </c>
    </row>
    <row r="10500" spans="1:1">
      <c r="A10500" s="3">
        <v>66432</v>
      </c>
    </row>
    <row r="10501" spans="1:1">
      <c r="A10501" s="3">
        <v>66433</v>
      </c>
    </row>
    <row r="10502" spans="1:1">
      <c r="A10502" s="3">
        <v>66434</v>
      </c>
    </row>
    <row r="10503" spans="1:1">
      <c r="A10503" s="3">
        <v>66438</v>
      </c>
    </row>
    <row r="10504" spans="1:1">
      <c r="A10504" s="3">
        <v>66446</v>
      </c>
    </row>
    <row r="10505" spans="1:1">
      <c r="A10505" s="3">
        <v>66454</v>
      </c>
    </row>
    <row r="10506" spans="1:1">
      <c r="A10506" s="3">
        <v>66465</v>
      </c>
    </row>
    <row r="10507" spans="1:1">
      <c r="A10507" s="4">
        <v>66468</v>
      </c>
    </row>
    <row r="10508" spans="1:1">
      <c r="A10508" s="3">
        <v>66470</v>
      </c>
    </row>
    <row r="10509" spans="1:1">
      <c r="A10509" s="4">
        <v>66474</v>
      </c>
    </row>
    <row r="10510" spans="1:1">
      <c r="A10510" s="3">
        <v>66485</v>
      </c>
    </row>
    <row r="10511" spans="1:1">
      <c r="A10511" s="4">
        <v>66487</v>
      </c>
    </row>
    <row r="10512" spans="1:1">
      <c r="A10512" s="3">
        <v>66491</v>
      </c>
    </row>
    <row r="10513" spans="1:1">
      <c r="A10513" s="4">
        <v>66496</v>
      </c>
    </row>
    <row r="10514" spans="1:1">
      <c r="A10514" s="3">
        <v>66499</v>
      </c>
    </row>
    <row r="10515" spans="1:1">
      <c r="A10515" s="3">
        <v>66504</v>
      </c>
    </row>
    <row r="10516" spans="1:1">
      <c r="A10516" s="3">
        <v>66508</v>
      </c>
    </row>
    <row r="10517" spans="1:1">
      <c r="A10517" s="3">
        <v>66518</v>
      </c>
    </row>
    <row r="10518" spans="1:1">
      <c r="A10518" s="3">
        <v>66528</v>
      </c>
    </row>
    <row r="10519" spans="1:1">
      <c r="A10519" s="3">
        <v>66544</v>
      </c>
    </row>
    <row r="10520" spans="1:1">
      <c r="A10520" s="3">
        <v>66547</v>
      </c>
    </row>
    <row r="10521" spans="1:1">
      <c r="A10521" s="4">
        <v>66560</v>
      </c>
    </row>
    <row r="10522" spans="1:1">
      <c r="A10522" s="3">
        <v>66567</v>
      </c>
    </row>
    <row r="10523" spans="1:1">
      <c r="A10523" s="3">
        <v>66576</v>
      </c>
    </row>
    <row r="10524" spans="1:1">
      <c r="A10524" s="3">
        <v>66579</v>
      </c>
    </row>
    <row r="10525" spans="1:1">
      <c r="A10525" s="3">
        <v>66583</v>
      </c>
    </row>
    <row r="10526" spans="1:1">
      <c r="A10526" s="3">
        <v>66595</v>
      </c>
    </row>
    <row r="10527" spans="1:1">
      <c r="A10527" s="3">
        <v>66611</v>
      </c>
    </row>
    <row r="10528" spans="1:1">
      <c r="A10528" s="3">
        <v>66632</v>
      </c>
    </row>
    <row r="10529" spans="1:1">
      <c r="A10529" s="3">
        <v>66644</v>
      </c>
    </row>
    <row r="10530" spans="1:1">
      <c r="A10530" s="3">
        <v>66647</v>
      </c>
    </row>
    <row r="10531" spans="1:1">
      <c r="A10531" s="4">
        <v>66652</v>
      </c>
    </row>
    <row r="10532" spans="1:1">
      <c r="A10532" s="3">
        <v>66666</v>
      </c>
    </row>
    <row r="10533" spans="1:1">
      <c r="A10533" s="3">
        <v>66676</v>
      </c>
    </row>
    <row r="10534" spans="1:1">
      <c r="A10534" s="3">
        <v>66677</v>
      </c>
    </row>
    <row r="10535" spans="1:1">
      <c r="A10535" s="4">
        <v>66685</v>
      </c>
    </row>
    <row r="10536" spans="1:1">
      <c r="A10536" s="3">
        <v>66717</v>
      </c>
    </row>
    <row r="10537" spans="1:1">
      <c r="A10537" s="4">
        <v>66718</v>
      </c>
    </row>
    <row r="10538" spans="1:1">
      <c r="A10538" s="3">
        <v>66726</v>
      </c>
    </row>
    <row r="10539" spans="1:1">
      <c r="A10539" s="4">
        <v>66732</v>
      </c>
    </row>
    <row r="10540" spans="1:1">
      <c r="A10540" s="3">
        <v>66733</v>
      </c>
    </row>
    <row r="10541" spans="1:1">
      <c r="A10541" s="3">
        <v>66737</v>
      </c>
    </row>
    <row r="10542" spans="1:1">
      <c r="A10542" s="3">
        <v>66745</v>
      </c>
    </row>
    <row r="10543" spans="1:1">
      <c r="A10543" s="3">
        <v>66757</v>
      </c>
    </row>
    <row r="10544" spans="1:1">
      <c r="A10544" s="3">
        <v>66767</v>
      </c>
    </row>
    <row r="10545" spans="1:1">
      <c r="A10545" s="4">
        <v>66769</v>
      </c>
    </row>
    <row r="10546" spans="1:1">
      <c r="A10546" s="3">
        <v>66773</v>
      </c>
    </row>
    <row r="10547" spans="1:1">
      <c r="A10547" s="3">
        <v>66778</v>
      </c>
    </row>
    <row r="10548" spans="1:1">
      <c r="A10548" s="3">
        <v>66782</v>
      </c>
    </row>
    <row r="10549" spans="1:1">
      <c r="A10549" s="3">
        <v>66783</v>
      </c>
    </row>
    <row r="10550" spans="1:1">
      <c r="A10550" s="3">
        <v>66787</v>
      </c>
    </row>
    <row r="10551" spans="1:1">
      <c r="A10551" s="3">
        <v>66788</v>
      </c>
    </row>
    <row r="10552" spans="1:1">
      <c r="A10552" s="3">
        <v>66793</v>
      </c>
    </row>
    <row r="10553" spans="1:1">
      <c r="A10553" s="3">
        <v>66796</v>
      </c>
    </row>
    <row r="10554" spans="1:1">
      <c r="A10554" s="3">
        <v>66807</v>
      </c>
    </row>
    <row r="10555" spans="1:1">
      <c r="A10555" s="3">
        <v>66818</v>
      </c>
    </row>
    <row r="10556" spans="1:1">
      <c r="A10556" s="3">
        <v>66820</v>
      </c>
    </row>
    <row r="10557" spans="1:1">
      <c r="A10557" s="3">
        <v>66830</v>
      </c>
    </row>
    <row r="10558" spans="1:1">
      <c r="A10558" s="3">
        <v>66836</v>
      </c>
    </row>
    <row r="10559" spans="1:1">
      <c r="A10559" s="4">
        <v>66846</v>
      </c>
    </row>
    <row r="10560" spans="1:1">
      <c r="A10560" s="3">
        <v>66850</v>
      </c>
    </row>
    <row r="10561" spans="1:1">
      <c r="A10561" s="3">
        <v>66851</v>
      </c>
    </row>
    <row r="10562" spans="1:1">
      <c r="A10562" s="3">
        <v>66865</v>
      </c>
    </row>
    <row r="10563" spans="1:1">
      <c r="A10563" s="3">
        <v>66872</v>
      </c>
    </row>
    <row r="10564" spans="1:1">
      <c r="A10564" s="3">
        <v>66877</v>
      </c>
    </row>
    <row r="10565" spans="1:1">
      <c r="A10565" s="3">
        <v>66880</v>
      </c>
    </row>
    <row r="10566" spans="1:1">
      <c r="A10566" s="3">
        <v>66881</v>
      </c>
    </row>
    <row r="10567" spans="1:1">
      <c r="A10567" s="3">
        <v>66883</v>
      </c>
    </row>
    <row r="10568" spans="1:1">
      <c r="A10568" s="3">
        <v>66892</v>
      </c>
    </row>
    <row r="10569" spans="1:1">
      <c r="A10569" s="4">
        <v>66894</v>
      </c>
    </row>
    <row r="10570" spans="1:1">
      <c r="A10570" s="3">
        <v>66896</v>
      </c>
    </row>
    <row r="10571" spans="1:1">
      <c r="A10571" s="3">
        <v>66897</v>
      </c>
    </row>
    <row r="10572" spans="1:1">
      <c r="A10572" s="3">
        <v>66906</v>
      </c>
    </row>
    <row r="10573" spans="1:1">
      <c r="A10573" s="4">
        <v>66925</v>
      </c>
    </row>
    <row r="10574" spans="1:1">
      <c r="A10574" s="3">
        <v>66926</v>
      </c>
    </row>
    <row r="10575" spans="1:1">
      <c r="A10575" s="3">
        <v>66930</v>
      </c>
    </row>
    <row r="10576" spans="1:1">
      <c r="A10576" s="3">
        <v>66931</v>
      </c>
    </row>
    <row r="10577" spans="1:1">
      <c r="A10577" s="4">
        <v>66939</v>
      </c>
    </row>
    <row r="10578" spans="1:1">
      <c r="A10578" s="3">
        <v>66945</v>
      </c>
    </row>
    <row r="10579" spans="1:1">
      <c r="A10579" s="3">
        <v>66946</v>
      </c>
    </row>
    <row r="10580" spans="1:1">
      <c r="A10580" s="3">
        <v>66947</v>
      </c>
    </row>
    <row r="10581" spans="1:1">
      <c r="A10581" s="3">
        <v>66951</v>
      </c>
    </row>
    <row r="10582" spans="1:1">
      <c r="A10582" s="3">
        <v>66963</v>
      </c>
    </row>
    <row r="10583" spans="1:1">
      <c r="A10583" s="4">
        <v>66967</v>
      </c>
    </row>
    <row r="10584" spans="1:1">
      <c r="A10584" s="3">
        <v>66974</v>
      </c>
    </row>
    <row r="10585" spans="1:1">
      <c r="A10585" s="4">
        <v>66979</v>
      </c>
    </row>
    <row r="10586" spans="1:1">
      <c r="A10586" s="3">
        <v>66983</v>
      </c>
    </row>
    <row r="10587" spans="1:1">
      <c r="A10587" s="3">
        <v>66990</v>
      </c>
    </row>
    <row r="10588" spans="1:1">
      <c r="A10588" s="3">
        <v>66992</v>
      </c>
    </row>
    <row r="10589" spans="1:1">
      <c r="A10589" s="4">
        <v>66995</v>
      </c>
    </row>
    <row r="10590" spans="1:1">
      <c r="A10590" s="3">
        <v>67000</v>
      </c>
    </row>
    <row r="10591" spans="1:1">
      <c r="A10591" s="3">
        <v>67013</v>
      </c>
    </row>
    <row r="10592" spans="1:1">
      <c r="A10592" s="3">
        <v>67015</v>
      </c>
    </row>
    <row r="10593" spans="1:1">
      <c r="A10593" s="3">
        <v>67017</v>
      </c>
    </row>
    <row r="10594" spans="1:1">
      <c r="A10594" s="3">
        <v>67022</v>
      </c>
    </row>
    <row r="10595" spans="1:1">
      <c r="A10595" s="4">
        <v>67023</v>
      </c>
    </row>
    <row r="10596" spans="1:1">
      <c r="A10596" s="3">
        <v>67025</v>
      </c>
    </row>
    <row r="10597" spans="1:1">
      <c r="A10597" s="4">
        <v>67030</v>
      </c>
    </row>
    <row r="10598" spans="1:1">
      <c r="A10598" s="3">
        <v>67032</v>
      </c>
    </row>
    <row r="10599" spans="1:1">
      <c r="A10599" s="3">
        <v>67046</v>
      </c>
    </row>
    <row r="10600" spans="1:1">
      <c r="A10600" s="3">
        <v>67061</v>
      </c>
    </row>
    <row r="10601" spans="1:1">
      <c r="A10601" s="4">
        <v>67066</v>
      </c>
    </row>
    <row r="10602" spans="1:1">
      <c r="A10602" s="3">
        <v>67076</v>
      </c>
    </row>
    <row r="10603" spans="1:1">
      <c r="A10603" s="4">
        <v>67077</v>
      </c>
    </row>
    <row r="10604" spans="1:1">
      <c r="A10604" s="3">
        <v>67079</v>
      </c>
    </row>
    <row r="10605" spans="1:1">
      <c r="A10605" s="3">
        <v>67085</v>
      </c>
    </row>
    <row r="10606" spans="1:1">
      <c r="A10606" s="3">
        <v>67087</v>
      </c>
    </row>
    <row r="10607" spans="1:1">
      <c r="A10607" s="4">
        <v>67089</v>
      </c>
    </row>
    <row r="10608" spans="1:1">
      <c r="A10608" s="3">
        <v>67093</v>
      </c>
    </row>
    <row r="10609" spans="1:1">
      <c r="A10609" s="4">
        <v>67098</v>
      </c>
    </row>
    <row r="10610" spans="1:1">
      <c r="A10610" s="3">
        <v>67106</v>
      </c>
    </row>
    <row r="10611" spans="1:1">
      <c r="A10611" s="3">
        <v>67114</v>
      </c>
    </row>
    <row r="10612" spans="1:1">
      <c r="A10612" s="3">
        <v>67125</v>
      </c>
    </row>
    <row r="10613" spans="1:1">
      <c r="A10613" s="3">
        <v>67126</v>
      </c>
    </row>
    <row r="10614" spans="1:1">
      <c r="A10614" s="3">
        <v>67135</v>
      </c>
    </row>
    <row r="10615" spans="1:1">
      <c r="A10615" s="3">
        <v>67143</v>
      </c>
    </row>
    <row r="10616" spans="1:1">
      <c r="A10616" s="3">
        <v>67148</v>
      </c>
    </row>
    <row r="10617" spans="1:1">
      <c r="A10617" s="4">
        <v>67152</v>
      </c>
    </row>
    <row r="10618" spans="1:1">
      <c r="A10618" s="3">
        <v>67166</v>
      </c>
    </row>
    <row r="10619" spans="1:1">
      <c r="A10619" s="4">
        <v>67169</v>
      </c>
    </row>
    <row r="10620" spans="1:1">
      <c r="A10620" s="3">
        <v>67170</v>
      </c>
    </row>
    <row r="10621" spans="1:1">
      <c r="A10621" s="4">
        <v>67173</v>
      </c>
    </row>
    <row r="10622" spans="1:1">
      <c r="A10622" s="3">
        <v>67177</v>
      </c>
    </row>
    <row r="10623" spans="1:1">
      <c r="A10623" s="4">
        <v>67184</v>
      </c>
    </row>
    <row r="10624" spans="1:1">
      <c r="A10624" s="3">
        <v>67186</v>
      </c>
    </row>
    <row r="10625" spans="1:1">
      <c r="A10625" s="4">
        <v>67196</v>
      </c>
    </row>
    <row r="10626" spans="1:1">
      <c r="A10626" s="3">
        <v>67197</v>
      </c>
    </row>
    <row r="10627" spans="1:1">
      <c r="A10627" s="3">
        <v>67217</v>
      </c>
    </row>
    <row r="10628" spans="1:1">
      <c r="A10628" s="3">
        <v>67219</v>
      </c>
    </row>
    <row r="10629" spans="1:1">
      <c r="A10629" s="3">
        <v>67229</v>
      </c>
    </row>
    <row r="10630" spans="1:1">
      <c r="A10630" s="3">
        <v>67230</v>
      </c>
    </row>
    <row r="10631" spans="1:1">
      <c r="A10631" s="3">
        <v>67233</v>
      </c>
    </row>
    <row r="10632" spans="1:1">
      <c r="A10632" s="3">
        <v>67236</v>
      </c>
    </row>
    <row r="10633" spans="1:1">
      <c r="A10633" s="4">
        <v>67237</v>
      </c>
    </row>
    <row r="10634" spans="1:1">
      <c r="A10634" s="3">
        <v>67253</v>
      </c>
    </row>
    <row r="10635" spans="1:1">
      <c r="A10635" s="4">
        <v>67267</v>
      </c>
    </row>
    <row r="10636" spans="1:1">
      <c r="A10636" s="3">
        <v>67275</v>
      </c>
    </row>
    <row r="10637" spans="1:1">
      <c r="A10637" s="3">
        <v>67282</v>
      </c>
    </row>
    <row r="10638" spans="1:1">
      <c r="A10638" s="3">
        <v>67283</v>
      </c>
    </row>
    <row r="10639" spans="1:1">
      <c r="A10639" s="4">
        <v>67284</v>
      </c>
    </row>
    <row r="10640" spans="1:1">
      <c r="A10640" s="3">
        <v>67288</v>
      </c>
    </row>
    <row r="10641" spans="1:1">
      <c r="A10641" s="4">
        <v>67293</v>
      </c>
    </row>
    <row r="10642" spans="1:1">
      <c r="A10642" s="3">
        <v>67297</v>
      </c>
    </row>
    <row r="10643" spans="1:1">
      <c r="A10643" s="3">
        <v>67312</v>
      </c>
    </row>
    <row r="10644" spans="1:1">
      <c r="A10644" s="3">
        <v>67323</v>
      </c>
    </row>
    <row r="10645" spans="1:1">
      <c r="A10645" s="3">
        <v>67327</v>
      </c>
    </row>
    <row r="10646" spans="1:1">
      <c r="A10646" s="3">
        <v>67328</v>
      </c>
    </row>
    <row r="10647" spans="1:1">
      <c r="A10647" s="4">
        <v>67331</v>
      </c>
    </row>
    <row r="10648" spans="1:1">
      <c r="A10648" s="3">
        <v>67342</v>
      </c>
    </row>
    <row r="10649" spans="1:1">
      <c r="A10649" s="4">
        <v>67347</v>
      </c>
    </row>
    <row r="10650" spans="1:1">
      <c r="A10650" s="3">
        <v>67357</v>
      </c>
    </row>
    <row r="10651" spans="1:1">
      <c r="A10651" s="3">
        <v>67358</v>
      </c>
    </row>
    <row r="10652" spans="1:1">
      <c r="A10652" s="3">
        <v>67360</v>
      </c>
    </row>
    <row r="10653" spans="1:1">
      <c r="A10653" s="4">
        <v>67362</v>
      </c>
    </row>
    <row r="10654" spans="1:1">
      <c r="A10654" s="3">
        <v>67367</v>
      </c>
    </row>
    <row r="10655" spans="1:1">
      <c r="A10655" s="4">
        <v>67372</v>
      </c>
    </row>
    <row r="10656" spans="1:1">
      <c r="A10656" s="3">
        <v>67376</v>
      </c>
    </row>
    <row r="10657" spans="1:1">
      <c r="A10657" s="4">
        <v>67381</v>
      </c>
    </row>
    <row r="10658" spans="1:1">
      <c r="A10658" s="3">
        <v>67383</v>
      </c>
    </row>
    <row r="10659" spans="1:1">
      <c r="A10659" s="4">
        <v>67387</v>
      </c>
    </row>
    <row r="10660" spans="1:1">
      <c r="A10660" s="3">
        <v>67396</v>
      </c>
    </row>
    <row r="10661" spans="1:1">
      <c r="A10661" s="4">
        <v>67399</v>
      </c>
    </row>
    <row r="10662" spans="1:1">
      <c r="A10662" s="3">
        <v>67400</v>
      </c>
    </row>
    <row r="10663" spans="1:1">
      <c r="A10663" s="3">
        <v>67405</v>
      </c>
    </row>
    <row r="10664" spans="1:1">
      <c r="A10664" s="3">
        <v>67411</v>
      </c>
    </row>
    <row r="10665" spans="1:1">
      <c r="A10665" s="4">
        <v>67414</v>
      </c>
    </row>
    <row r="10666" spans="1:1">
      <c r="A10666" s="3">
        <v>67430</v>
      </c>
    </row>
    <row r="10667" spans="1:1">
      <c r="A10667" s="3">
        <v>67432</v>
      </c>
    </row>
    <row r="10668" spans="1:1">
      <c r="A10668" s="3">
        <v>67447</v>
      </c>
    </row>
    <row r="10669" spans="1:1">
      <c r="A10669" s="4">
        <v>67454</v>
      </c>
    </row>
    <row r="10670" spans="1:1">
      <c r="A10670" s="3">
        <v>67458</v>
      </c>
    </row>
    <row r="10671" spans="1:1">
      <c r="A10671" s="3">
        <v>67459</v>
      </c>
    </row>
    <row r="10672" spans="1:1">
      <c r="A10672" s="3">
        <v>67462</v>
      </c>
    </row>
    <row r="10673" spans="1:1">
      <c r="A10673" s="3">
        <v>67473</v>
      </c>
    </row>
    <row r="10674" spans="1:1">
      <c r="A10674" s="3">
        <v>67477</v>
      </c>
    </row>
    <row r="10675" spans="1:1">
      <c r="A10675" s="3">
        <v>67479</v>
      </c>
    </row>
    <row r="10676" spans="1:1">
      <c r="A10676" s="3">
        <v>67501</v>
      </c>
    </row>
    <row r="10677" spans="1:1">
      <c r="A10677" s="3">
        <v>67507</v>
      </c>
    </row>
    <row r="10678" spans="1:1">
      <c r="A10678" s="3">
        <v>67508</v>
      </c>
    </row>
    <row r="10679" spans="1:1">
      <c r="A10679" s="3">
        <v>67516</v>
      </c>
    </row>
    <row r="10680" spans="1:1">
      <c r="A10680" s="3">
        <v>67517</v>
      </c>
    </row>
    <row r="10681" spans="1:1">
      <c r="A10681" s="4">
        <v>67520</v>
      </c>
    </row>
    <row r="10682" spans="1:1">
      <c r="A10682" s="3">
        <v>67526</v>
      </c>
    </row>
    <row r="10683" spans="1:1">
      <c r="A10683" s="3">
        <v>67531</v>
      </c>
    </row>
    <row r="10684" spans="1:1">
      <c r="A10684" s="3">
        <v>67538</v>
      </c>
    </row>
    <row r="10685" spans="1:1">
      <c r="A10685" s="3">
        <v>67548</v>
      </c>
    </row>
    <row r="10686" spans="1:1">
      <c r="A10686" s="3">
        <v>67555</v>
      </c>
    </row>
    <row r="10687" spans="1:1">
      <c r="A10687" s="3">
        <v>67557</v>
      </c>
    </row>
    <row r="10688" spans="1:1">
      <c r="A10688" s="3">
        <v>67566</v>
      </c>
    </row>
    <row r="10689" spans="1:1">
      <c r="A10689" s="4">
        <v>67575</v>
      </c>
    </row>
    <row r="10690" spans="1:1">
      <c r="A10690" s="3">
        <v>67578</v>
      </c>
    </row>
    <row r="10691" spans="1:1">
      <c r="A10691" s="3">
        <v>67581</v>
      </c>
    </row>
    <row r="10692" spans="1:1">
      <c r="A10692" s="3">
        <v>67589</v>
      </c>
    </row>
    <row r="10693" spans="1:1">
      <c r="A10693" s="4">
        <v>67597</v>
      </c>
    </row>
    <row r="10694" spans="1:1">
      <c r="A10694" s="3">
        <v>67599</v>
      </c>
    </row>
    <row r="10695" spans="1:1">
      <c r="A10695" s="4">
        <v>67615</v>
      </c>
    </row>
    <row r="10696" spans="1:1">
      <c r="A10696" s="3">
        <v>67625</v>
      </c>
    </row>
    <row r="10697" spans="1:1">
      <c r="A10697" s="3">
        <v>67627</v>
      </c>
    </row>
    <row r="10698" spans="1:1">
      <c r="A10698" s="3">
        <v>67632</v>
      </c>
    </row>
    <row r="10699" spans="1:1">
      <c r="A10699" s="4">
        <v>67640</v>
      </c>
    </row>
    <row r="10700" spans="1:1">
      <c r="A10700" s="3">
        <v>67644</v>
      </c>
    </row>
    <row r="10701" spans="1:1">
      <c r="A10701" s="3">
        <v>67656</v>
      </c>
    </row>
    <row r="10702" spans="1:1">
      <c r="A10702" s="3">
        <v>67658</v>
      </c>
    </row>
    <row r="10703" spans="1:1">
      <c r="A10703" s="4">
        <v>67663</v>
      </c>
    </row>
    <row r="10704" spans="1:1">
      <c r="A10704" s="3">
        <v>67667</v>
      </c>
    </row>
    <row r="10705" spans="1:1">
      <c r="A10705" s="4">
        <v>67683</v>
      </c>
    </row>
    <row r="10706" spans="1:1">
      <c r="A10706" s="3">
        <v>67686</v>
      </c>
    </row>
    <row r="10707" spans="1:1">
      <c r="A10707" s="3">
        <v>67687</v>
      </c>
    </row>
    <row r="10708" spans="1:1">
      <c r="A10708" s="3">
        <v>67701</v>
      </c>
    </row>
    <row r="10709" spans="1:1">
      <c r="A10709" s="3">
        <v>67712</v>
      </c>
    </row>
    <row r="10710" spans="1:1">
      <c r="A10710" s="3">
        <v>67716</v>
      </c>
    </row>
    <row r="10711" spans="1:1">
      <c r="A10711" s="3">
        <v>67717</v>
      </c>
    </row>
    <row r="10712" spans="1:1">
      <c r="A10712" s="3">
        <v>67718</v>
      </c>
    </row>
    <row r="10713" spans="1:1">
      <c r="A10713" s="3">
        <v>67721</v>
      </c>
    </row>
    <row r="10714" spans="1:1">
      <c r="A10714" s="3">
        <v>67741</v>
      </c>
    </row>
    <row r="10715" spans="1:1">
      <c r="A10715" s="3">
        <v>67758</v>
      </c>
    </row>
    <row r="10716" spans="1:1">
      <c r="A10716" s="3">
        <v>67759</v>
      </c>
    </row>
    <row r="10717" spans="1:1">
      <c r="A10717" s="4">
        <v>67778</v>
      </c>
    </row>
    <row r="10718" spans="1:1">
      <c r="A10718" s="3">
        <v>67786</v>
      </c>
    </row>
    <row r="10719" spans="1:1">
      <c r="A10719" s="3">
        <v>67787</v>
      </c>
    </row>
    <row r="10720" spans="1:1">
      <c r="A10720" s="3">
        <v>67795</v>
      </c>
    </row>
    <row r="10721" spans="1:1">
      <c r="A10721" s="3">
        <v>67801</v>
      </c>
    </row>
    <row r="10722" spans="1:1">
      <c r="A10722" s="3">
        <v>67808</v>
      </c>
    </row>
    <row r="10723" spans="1:1">
      <c r="A10723" s="3">
        <v>67821</v>
      </c>
    </row>
    <row r="10724" spans="1:1">
      <c r="A10724" s="3">
        <v>67822</v>
      </c>
    </row>
    <row r="10725" spans="1:1">
      <c r="A10725" s="3">
        <v>67826</v>
      </c>
    </row>
    <row r="10726" spans="1:1">
      <c r="A10726" s="3">
        <v>67832</v>
      </c>
    </row>
    <row r="10727" spans="1:1">
      <c r="A10727" s="3">
        <v>67837</v>
      </c>
    </row>
    <row r="10728" spans="1:1">
      <c r="A10728" s="3">
        <v>67838</v>
      </c>
    </row>
    <row r="10729" spans="1:1">
      <c r="A10729" s="4">
        <v>67857</v>
      </c>
    </row>
    <row r="10730" spans="1:1">
      <c r="A10730" s="3">
        <v>67862</v>
      </c>
    </row>
    <row r="10731" spans="1:1">
      <c r="A10731" s="4">
        <v>67870</v>
      </c>
    </row>
    <row r="10732" spans="1:1">
      <c r="A10732" s="3">
        <v>67884</v>
      </c>
    </row>
    <row r="10733" spans="1:1">
      <c r="A10733" s="3">
        <v>67890</v>
      </c>
    </row>
    <row r="10734" spans="1:1">
      <c r="A10734" s="3">
        <v>67896</v>
      </c>
    </row>
    <row r="10735" spans="1:1">
      <c r="A10735" s="3">
        <v>67897</v>
      </c>
    </row>
    <row r="10736" spans="1:1">
      <c r="A10736" s="3">
        <v>67898</v>
      </c>
    </row>
    <row r="10737" spans="1:1">
      <c r="A10737" s="3">
        <v>67909</v>
      </c>
    </row>
    <row r="10738" spans="1:1">
      <c r="A10738" s="3">
        <v>67918</v>
      </c>
    </row>
    <row r="10739" spans="1:1">
      <c r="A10739" s="3">
        <v>67928</v>
      </c>
    </row>
    <row r="10740" spans="1:1">
      <c r="A10740" s="3">
        <v>67941</v>
      </c>
    </row>
    <row r="10741" spans="1:1">
      <c r="A10741" s="4">
        <v>67947</v>
      </c>
    </row>
    <row r="10742" spans="1:1">
      <c r="A10742" s="3">
        <v>67958</v>
      </c>
    </row>
    <row r="10743" spans="1:1">
      <c r="A10743" s="4">
        <v>67964</v>
      </c>
    </row>
    <row r="10744" spans="1:1">
      <c r="A10744" s="3">
        <v>67969</v>
      </c>
    </row>
    <row r="10745" spans="1:1">
      <c r="A10745" s="4">
        <v>67971</v>
      </c>
    </row>
    <row r="10746" spans="1:1">
      <c r="A10746" s="3">
        <v>67978</v>
      </c>
    </row>
    <row r="10747" spans="1:1">
      <c r="A10747" s="4">
        <v>67980</v>
      </c>
    </row>
    <row r="10748" spans="1:1">
      <c r="A10748" s="3">
        <v>67987</v>
      </c>
    </row>
    <row r="10749" spans="1:1">
      <c r="A10749" s="4">
        <v>67989</v>
      </c>
    </row>
    <row r="10750" spans="1:1">
      <c r="A10750" s="3">
        <v>67991</v>
      </c>
    </row>
    <row r="10751" spans="1:1">
      <c r="A10751" s="4">
        <v>67992</v>
      </c>
    </row>
    <row r="10752" spans="1:1">
      <c r="A10752" s="3">
        <v>68000</v>
      </c>
    </row>
    <row r="10753" spans="1:1">
      <c r="A10753" s="3">
        <v>68001</v>
      </c>
    </row>
    <row r="10754" spans="1:1">
      <c r="A10754" s="3">
        <v>68013</v>
      </c>
    </row>
    <row r="10755" spans="1:1">
      <c r="A10755" s="4">
        <v>68022</v>
      </c>
    </row>
    <row r="10756" spans="1:1">
      <c r="A10756" s="3">
        <v>68034</v>
      </c>
    </row>
    <row r="10757" spans="1:1">
      <c r="A10757" s="4">
        <v>68043</v>
      </c>
    </row>
    <row r="10758" spans="1:1">
      <c r="A10758" s="3">
        <v>68051</v>
      </c>
    </row>
    <row r="10759" spans="1:1">
      <c r="A10759" s="3">
        <v>68053</v>
      </c>
    </row>
    <row r="10760" spans="1:1">
      <c r="A10760" s="3">
        <v>68057</v>
      </c>
    </row>
    <row r="10761" spans="1:1">
      <c r="A10761" s="3">
        <v>68058</v>
      </c>
    </row>
    <row r="10762" spans="1:1">
      <c r="A10762" s="3">
        <v>68064</v>
      </c>
    </row>
    <row r="10763" spans="1:1">
      <c r="A10763" s="4">
        <v>68080</v>
      </c>
    </row>
    <row r="10764" spans="1:1">
      <c r="A10764" s="3">
        <v>68082</v>
      </c>
    </row>
    <row r="10765" spans="1:1">
      <c r="A10765" s="3">
        <v>68098</v>
      </c>
    </row>
    <row r="10766" spans="1:1">
      <c r="A10766" s="3">
        <v>68104</v>
      </c>
    </row>
    <row r="10767" spans="1:1">
      <c r="A10767" s="3">
        <v>68117</v>
      </c>
    </row>
    <row r="10768" spans="1:1">
      <c r="A10768" s="3">
        <v>68123</v>
      </c>
    </row>
    <row r="10769" spans="1:1">
      <c r="A10769" s="3">
        <v>68146</v>
      </c>
    </row>
    <row r="10770" spans="1:1">
      <c r="A10770" s="3">
        <v>68151</v>
      </c>
    </row>
    <row r="10771" spans="1:1">
      <c r="A10771" s="4">
        <v>68173</v>
      </c>
    </row>
    <row r="10772" spans="1:1">
      <c r="A10772" s="3">
        <v>68179</v>
      </c>
    </row>
    <row r="10773" spans="1:1">
      <c r="A10773" s="3">
        <v>68184</v>
      </c>
    </row>
    <row r="10774" spans="1:1">
      <c r="A10774" s="3">
        <v>68207</v>
      </c>
    </row>
    <row r="10775" spans="1:1">
      <c r="A10775" s="4">
        <v>68208</v>
      </c>
    </row>
    <row r="10776" spans="1:1">
      <c r="A10776" s="3">
        <v>68219</v>
      </c>
    </row>
    <row r="10777" spans="1:1">
      <c r="A10777" s="4">
        <v>68224</v>
      </c>
    </row>
    <row r="10778" spans="1:1">
      <c r="A10778" s="3">
        <v>68232</v>
      </c>
    </row>
    <row r="10779" spans="1:1">
      <c r="A10779" s="4">
        <v>68239</v>
      </c>
    </row>
    <row r="10780" spans="1:1">
      <c r="A10780" s="3">
        <v>68240</v>
      </c>
    </row>
    <row r="10781" spans="1:1">
      <c r="A10781" s="3">
        <v>68242</v>
      </c>
    </row>
    <row r="10782" spans="1:1">
      <c r="A10782" s="3">
        <v>68245</v>
      </c>
    </row>
    <row r="10783" spans="1:1">
      <c r="A10783" s="3">
        <v>68250</v>
      </c>
    </row>
    <row r="10784" spans="1:1">
      <c r="A10784" s="3">
        <v>68251</v>
      </c>
    </row>
    <row r="10785" spans="1:1">
      <c r="A10785" s="3">
        <v>68258</v>
      </c>
    </row>
    <row r="10786" spans="1:1">
      <c r="A10786" s="3">
        <v>68260</v>
      </c>
    </row>
    <row r="10787" spans="1:1">
      <c r="A10787" s="4">
        <v>68263</v>
      </c>
    </row>
    <row r="10788" spans="1:1">
      <c r="A10788" s="3">
        <v>68266</v>
      </c>
    </row>
    <row r="10789" spans="1:1">
      <c r="A10789" s="3">
        <v>68274</v>
      </c>
    </row>
    <row r="10790" spans="1:1">
      <c r="A10790" s="3">
        <v>68277</v>
      </c>
    </row>
    <row r="10791" spans="1:1">
      <c r="A10791" s="4">
        <v>68298</v>
      </c>
    </row>
    <row r="10792" spans="1:1">
      <c r="A10792" s="3">
        <v>68301</v>
      </c>
    </row>
    <row r="10793" spans="1:1">
      <c r="A10793" s="4">
        <v>68303</v>
      </c>
    </row>
    <row r="10794" spans="1:1">
      <c r="A10794" s="3">
        <v>68311</v>
      </c>
    </row>
    <row r="10795" spans="1:1">
      <c r="A10795" s="4">
        <v>68314</v>
      </c>
    </row>
    <row r="10796" spans="1:1">
      <c r="A10796" s="3">
        <v>68325</v>
      </c>
    </row>
    <row r="10797" spans="1:1">
      <c r="A10797" s="3">
        <v>68329</v>
      </c>
    </row>
    <row r="10798" spans="1:1">
      <c r="A10798" s="3">
        <v>68337</v>
      </c>
    </row>
    <row r="10799" spans="1:1">
      <c r="A10799" s="3">
        <v>68340</v>
      </c>
    </row>
    <row r="10800" spans="1:1">
      <c r="A10800" s="3">
        <v>68341</v>
      </c>
    </row>
    <row r="10801" spans="1:1">
      <c r="A10801" s="3">
        <v>68344</v>
      </c>
    </row>
    <row r="10802" spans="1:1">
      <c r="A10802" s="3">
        <v>68351</v>
      </c>
    </row>
    <row r="10803" spans="1:1">
      <c r="A10803" s="4">
        <v>68355</v>
      </c>
    </row>
    <row r="10804" spans="1:1">
      <c r="A10804" s="3">
        <v>68357</v>
      </c>
    </row>
    <row r="10805" spans="1:1">
      <c r="A10805" s="4">
        <v>68374</v>
      </c>
    </row>
    <row r="10806" spans="1:1">
      <c r="A10806" s="3">
        <v>68375</v>
      </c>
    </row>
    <row r="10807" spans="1:1">
      <c r="A10807" s="4">
        <v>68380</v>
      </c>
    </row>
    <row r="10808" spans="1:1">
      <c r="A10808" s="3">
        <v>68397</v>
      </c>
    </row>
    <row r="10809" spans="1:1">
      <c r="A10809" s="4">
        <v>68400</v>
      </c>
    </row>
    <row r="10810" spans="1:1">
      <c r="A10810" s="3">
        <v>68411</v>
      </c>
    </row>
    <row r="10811" spans="1:1">
      <c r="A10811" s="3">
        <v>68417</v>
      </c>
    </row>
    <row r="10812" spans="1:1">
      <c r="A10812" s="3">
        <v>68419</v>
      </c>
    </row>
    <row r="10813" spans="1:1">
      <c r="A10813" s="4">
        <v>68444</v>
      </c>
    </row>
    <row r="10814" spans="1:1">
      <c r="A10814" s="3">
        <v>68446</v>
      </c>
    </row>
    <row r="10815" spans="1:1">
      <c r="A10815" s="3">
        <v>68461</v>
      </c>
    </row>
    <row r="10816" spans="1:1">
      <c r="A10816" s="3">
        <v>68467</v>
      </c>
    </row>
    <row r="10817" spans="1:1">
      <c r="A10817" s="4">
        <v>68477</v>
      </c>
    </row>
    <row r="10818" spans="1:1">
      <c r="A10818" s="3">
        <v>68478</v>
      </c>
    </row>
    <row r="10819" spans="1:1">
      <c r="A10819" s="4">
        <v>68485</v>
      </c>
    </row>
    <row r="10820" spans="1:1">
      <c r="A10820" s="3">
        <v>68512</v>
      </c>
    </row>
    <row r="10821" spans="1:1">
      <c r="A10821" s="3">
        <v>68528</v>
      </c>
    </row>
    <row r="10822" spans="1:1">
      <c r="A10822" s="3">
        <v>68533</v>
      </c>
    </row>
    <row r="10823" spans="1:1">
      <c r="A10823" s="4">
        <v>68535</v>
      </c>
    </row>
    <row r="10824" spans="1:1">
      <c r="A10824" s="3">
        <v>68539</v>
      </c>
    </row>
    <row r="10825" spans="1:1">
      <c r="A10825" s="4">
        <v>68551</v>
      </c>
    </row>
    <row r="10826" spans="1:1">
      <c r="A10826" s="3">
        <v>68559</v>
      </c>
    </row>
    <row r="10827" spans="1:1">
      <c r="A10827" s="4">
        <v>68567</v>
      </c>
    </row>
    <row r="10828" spans="1:1">
      <c r="A10828" s="3">
        <v>68569</v>
      </c>
    </row>
    <row r="10829" spans="1:1">
      <c r="A10829" s="4">
        <v>68571</v>
      </c>
    </row>
    <row r="10830" spans="1:1">
      <c r="A10830" s="3">
        <v>68572</v>
      </c>
    </row>
    <row r="10831" spans="1:1">
      <c r="A10831" s="3">
        <v>68573</v>
      </c>
    </row>
    <row r="10832" spans="1:1">
      <c r="A10832" s="3">
        <v>68583</v>
      </c>
    </row>
    <row r="10833" spans="1:1">
      <c r="A10833" s="3">
        <v>68589</v>
      </c>
    </row>
    <row r="10834" spans="1:1">
      <c r="A10834" s="3">
        <v>68604</v>
      </c>
    </row>
    <row r="10835" spans="1:1">
      <c r="A10835" s="3">
        <v>68610</v>
      </c>
    </row>
    <row r="10836" spans="1:1">
      <c r="A10836" s="3">
        <v>68616</v>
      </c>
    </row>
    <row r="10837" spans="1:1">
      <c r="A10837" s="4">
        <v>68618</v>
      </c>
    </row>
    <row r="10838" spans="1:1">
      <c r="A10838" s="3">
        <v>68624</v>
      </c>
    </row>
    <row r="10839" spans="1:1">
      <c r="A10839" s="4">
        <v>68626</v>
      </c>
    </row>
    <row r="10840" spans="1:1">
      <c r="A10840" s="3">
        <v>68632</v>
      </c>
    </row>
    <row r="10841" spans="1:1">
      <c r="A10841" s="3">
        <v>68644</v>
      </c>
    </row>
    <row r="10842" spans="1:1">
      <c r="A10842" s="3">
        <v>68651</v>
      </c>
    </row>
    <row r="10843" spans="1:1">
      <c r="A10843" s="3">
        <v>68658</v>
      </c>
    </row>
    <row r="10844" spans="1:1">
      <c r="A10844" s="3">
        <v>68665</v>
      </c>
    </row>
    <row r="10845" spans="1:1">
      <c r="A10845" s="4">
        <v>68667</v>
      </c>
    </row>
    <row r="10846" spans="1:1">
      <c r="A10846" s="3">
        <v>68671</v>
      </c>
    </row>
    <row r="10847" spans="1:1">
      <c r="A10847" s="3">
        <v>68681</v>
      </c>
    </row>
    <row r="10848" spans="1:1">
      <c r="A10848" s="3">
        <v>68697</v>
      </c>
    </row>
    <row r="10849" spans="1:1">
      <c r="A10849" s="3">
        <v>68700</v>
      </c>
    </row>
    <row r="10850" spans="1:1">
      <c r="A10850" s="3">
        <v>68704</v>
      </c>
    </row>
    <row r="10851" spans="1:1">
      <c r="A10851" s="3">
        <v>68705</v>
      </c>
    </row>
    <row r="10852" spans="1:1">
      <c r="A10852" s="3">
        <v>68724</v>
      </c>
    </row>
    <row r="10853" spans="1:1">
      <c r="A10853" s="3">
        <v>68728</v>
      </c>
    </row>
    <row r="10854" spans="1:1">
      <c r="A10854" s="3">
        <v>68729</v>
      </c>
    </row>
    <row r="10855" spans="1:1">
      <c r="A10855" s="3">
        <v>68733</v>
      </c>
    </row>
    <row r="10856" spans="1:1">
      <c r="A10856" s="3">
        <v>68761</v>
      </c>
    </row>
    <row r="10857" spans="1:1">
      <c r="A10857" s="4">
        <v>68764</v>
      </c>
    </row>
    <row r="10858" spans="1:1">
      <c r="A10858" s="3">
        <v>68765</v>
      </c>
    </row>
    <row r="10859" spans="1:1">
      <c r="A10859" s="4">
        <v>68766</v>
      </c>
    </row>
    <row r="10860" spans="1:1">
      <c r="A10860" s="3">
        <v>68771</v>
      </c>
    </row>
    <row r="10861" spans="1:1">
      <c r="A10861" s="4">
        <v>68774</v>
      </c>
    </row>
    <row r="10862" spans="1:1">
      <c r="A10862" s="3">
        <v>68778</v>
      </c>
    </row>
    <row r="10863" spans="1:1">
      <c r="A10863" s="4">
        <v>68780</v>
      </c>
    </row>
    <row r="10864" spans="1:1">
      <c r="A10864" s="3">
        <v>68783</v>
      </c>
    </row>
    <row r="10865" spans="1:1">
      <c r="A10865" s="4">
        <v>68784</v>
      </c>
    </row>
    <row r="10866" spans="1:1">
      <c r="A10866" s="3">
        <v>68786</v>
      </c>
    </row>
    <row r="10867" spans="1:1">
      <c r="A10867" s="4">
        <v>68794</v>
      </c>
    </row>
    <row r="10868" spans="1:1">
      <c r="A10868" s="3">
        <v>68796</v>
      </c>
    </row>
    <row r="10869" spans="1:1">
      <c r="A10869" s="3">
        <v>68806</v>
      </c>
    </row>
    <row r="10870" spans="1:1">
      <c r="A10870" s="3">
        <v>68808</v>
      </c>
    </row>
    <row r="10871" spans="1:1">
      <c r="A10871" s="4">
        <v>68813</v>
      </c>
    </row>
    <row r="10872" spans="1:1">
      <c r="A10872" s="3">
        <v>68815</v>
      </c>
    </row>
    <row r="10873" spans="1:1">
      <c r="A10873" s="4">
        <v>68818</v>
      </c>
    </row>
    <row r="10874" spans="1:1">
      <c r="A10874" s="3">
        <v>68819</v>
      </c>
    </row>
    <row r="10875" spans="1:1">
      <c r="A10875" s="4">
        <v>68831</v>
      </c>
    </row>
    <row r="10876" spans="1:1">
      <c r="A10876" s="3">
        <v>68835</v>
      </c>
    </row>
    <row r="10877" spans="1:1">
      <c r="A10877" s="3">
        <v>68856</v>
      </c>
    </row>
    <row r="10878" spans="1:1">
      <c r="A10878" s="3">
        <v>68864</v>
      </c>
    </row>
    <row r="10879" spans="1:1">
      <c r="A10879" s="3">
        <v>68865</v>
      </c>
    </row>
    <row r="10880" spans="1:1">
      <c r="A10880" s="3">
        <v>68866</v>
      </c>
    </row>
    <row r="10881" spans="1:1">
      <c r="A10881" s="4">
        <v>68867</v>
      </c>
    </row>
    <row r="10882" spans="1:1">
      <c r="A10882" s="3">
        <v>68874</v>
      </c>
    </row>
    <row r="10883" spans="1:1">
      <c r="A10883" s="3">
        <v>68880</v>
      </c>
    </row>
    <row r="10884" spans="1:1">
      <c r="A10884" s="3">
        <v>68882</v>
      </c>
    </row>
    <row r="10885" spans="1:1">
      <c r="A10885" s="4">
        <v>68888</v>
      </c>
    </row>
    <row r="10886" spans="1:1">
      <c r="A10886" s="3">
        <v>68909</v>
      </c>
    </row>
    <row r="10887" spans="1:1">
      <c r="A10887" s="4">
        <v>68914</v>
      </c>
    </row>
    <row r="10888" spans="1:1">
      <c r="A10888" s="3">
        <v>68917</v>
      </c>
    </row>
    <row r="10889" spans="1:1">
      <c r="A10889" s="4">
        <v>68924</v>
      </c>
    </row>
    <row r="10890" spans="1:1">
      <c r="A10890" s="3">
        <v>68927</v>
      </c>
    </row>
    <row r="10891" spans="1:1">
      <c r="A10891" s="3">
        <v>68936</v>
      </c>
    </row>
    <row r="10892" spans="1:1">
      <c r="A10892" s="3">
        <v>68956</v>
      </c>
    </row>
    <row r="10893" spans="1:1">
      <c r="A10893" s="4">
        <v>68971</v>
      </c>
    </row>
    <row r="10894" spans="1:1">
      <c r="A10894" s="3">
        <v>68996</v>
      </c>
    </row>
    <row r="10895" spans="1:1">
      <c r="A10895" s="4">
        <v>69008</v>
      </c>
    </row>
    <row r="10896" spans="1:1">
      <c r="A10896" s="3">
        <v>69010</v>
      </c>
    </row>
    <row r="10897" spans="1:1">
      <c r="A10897" s="4">
        <v>69031</v>
      </c>
    </row>
    <row r="10898" spans="1:1">
      <c r="A10898" s="3">
        <v>69037</v>
      </c>
    </row>
    <row r="10899" spans="1:1">
      <c r="A10899" s="3">
        <v>69046</v>
      </c>
    </row>
    <row r="10900" spans="1:1">
      <c r="A10900" s="3">
        <v>69049</v>
      </c>
    </row>
    <row r="10901" spans="1:1">
      <c r="A10901" s="3">
        <v>69053</v>
      </c>
    </row>
    <row r="10902" spans="1:1">
      <c r="A10902" s="3">
        <v>69065</v>
      </c>
    </row>
    <row r="10903" spans="1:1">
      <c r="A10903" s="4">
        <v>69074</v>
      </c>
    </row>
    <row r="10904" spans="1:1">
      <c r="A10904" s="3">
        <v>69094</v>
      </c>
    </row>
    <row r="10905" spans="1:1">
      <c r="A10905" s="3">
        <v>69102</v>
      </c>
    </row>
    <row r="10906" spans="1:1">
      <c r="A10906" s="3">
        <v>69103</v>
      </c>
    </row>
    <row r="10907" spans="1:1">
      <c r="A10907" s="4">
        <v>69113</v>
      </c>
    </row>
    <row r="10908" spans="1:1">
      <c r="A10908" s="3">
        <v>69123</v>
      </c>
    </row>
    <row r="10909" spans="1:1">
      <c r="A10909" s="3">
        <v>69128</v>
      </c>
    </row>
    <row r="10910" spans="1:1">
      <c r="A10910" s="3">
        <v>69137</v>
      </c>
    </row>
    <row r="10911" spans="1:1">
      <c r="A10911" s="4">
        <v>69144</v>
      </c>
    </row>
    <row r="10912" spans="1:1">
      <c r="A10912" s="3">
        <v>69151</v>
      </c>
    </row>
    <row r="10913" spans="1:1">
      <c r="A10913" s="3">
        <v>69157</v>
      </c>
    </row>
    <row r="10914" spans="1:1">
      <c r="A10914" s="3">
        <v>69158</v>
      </c>
    </row>
    <row r="10915" spans="1:1">
      <c r="A10915" s="4">
        <v>69160</v>
      </c>
    </row>
    <row r="10916" spans="1:1">
      <c r="A10916" s="3">
        <v>69162</v>
      </c>
    </row>
    <row r="10917" spans="1:1">
      <c r="A10917" s="4">
        <v>69167</v>
      </c>
    </row>
    <row r="10918" spans="1:1">
      <c r="A10918" s="3">
        <v>69169</v>
      </c>
    </row>
    <row r="10919" spans="1:1">
      <c r="A10919" s="4">
        <v>69178</v>
      </c>
    </row>
    <row r="10920" spans="1:1">
      <c r="A10920" s="3">
        <v>69184</v>
      </c>
    </row>
    <row r="10921" spans="1:1">
      <c r="A10921" s="3">
        <v>69185</v>
      </c>
    </row>
    <row r="10922" spans="1:1">
      <c r="A10922" s="3">
        <v>69189</v>
      </c>
    </row>
    <row r="10923" spans="1:1">
      <c r="A10923" s="4">
        <v>69196</v>
      </c>
    </row>
    <row r="10924" spans="1:1">
      <c r="A10924" s="3">
        <v>69205</v>
      </c>
    </row>
    <row r="10925" spans="1:1">
      <c r="A10925" s="4">
        <v>69208</v>
      </c>
    </row>
    <row r="10926" spans="1:1">
      <c r="A10926" s="3">
        <v>69236</v>
      </c>
    </row>
    <row r="10927" spans="1:1">
      <c r="A10927" s="4">
        <v>69249</v>
      </c>
    </row>
    <row r="10928" spans="1:1">
      <c r="A10928" s="3">
        <v>69259</v>
      </c>
    </row>
    <row r="10929" spans="1:1">
      <c r="A10929" s="4">
        <v>69260</v>
      </c>
    </row>
    <row r="10930" spans="1:1">
      <c r="A10930" s="3">
        <v>69261</v>
      </c>
    </row>
    <row r="10931" spans="1:1">
      <c r="A10931" s="4">
        <v>69269</v>
      </c>
    </row>
    <row r="10932" spans="1:1">
      <c r="A10932" s="3">
        <v>69271</v>
      </c>
    </row>
    <row r="10933" spans="1:1">
      <c r="A10933" s="4">
        <v>69273</v>
      </c>
    </row>
    <row r="10934" spans="1:1">
      <c r="A10934" s="3">
        <v>69284</v>
      </c>
    </row>
    <row r="10935" spans="1:1">
      <c r="A10935" s="3">
        <v>69290</v>
      </c>
    </row>
    <row r="10936" spans="1:1">
      <c r="A10936" s="3">
        <v>69293</v>
      </c>
    </row>
    <row r="10937" spans="1:1">
      <c r="A10937" s="4">
        <v>69300</v>
      </c>
    </row>
    <row r="10938" spans="1:1">
      <c r="A10938" s="3">
        <v>69301</v>
      </c>
    </row>
    <row r="10939" spans="1:1">
      <c r="A10939" s="3">
        <v>69306</v>
      </c>
    </row>
    <row r="10940" spans="1:1">
      <c r="A10940" s="3">
        <v>69313</v>
      </c>
    </row>
    <row r="10941" spans="1:1">
      <c r="A10941" s="3">
        <v>69318</v>
      </c>
    </row>
    <row r="10942" spans="1:1">
      <c r="A10942" s="3">
        <v>69328</v>
      </c>
    </row>
    <row r="10943" spans="1:1">
      <c r="A10943" s="3">
        <v>69342</v>
      </c>
    </row>
    <row r="10944" spans="1:1">
      <c r="A10944" s="3">
        <v>69351</v>
      </c>
    </row>
    <row r="10945" spans="1:1">
      <c r="A10945" s="4">
        <v>69352</v>
      </c>
    </row>
    <row r="10946" spans="1:1">
      <c r="A10946" s="3">
        <v>69368</v>
      </c>
    </row>
    <row r="10947" spans="1:1">
      <c r="A10947" s="3">
        <v>69370</v>
      </c>
    </row>
    <row r="10948" spans="1:1">
      <c r="A10948" s="3">
        <v>69373</v>
      </c>
    </row>
    <row r="10949" spans="1:1">
      <c r="A10949" s="4">
        <v>69375</v>
      </c>
    </row>
    <row r="10950" spans="1:1">
      <c r="A10950" s="3">
        <v>69380</v>
      </c>
    </row>
    <row r="10951" spans="1:1">
      <c r="A10951" s="3">
        <v>69389</v>
      </c>
    </row>
    <row r="10952" spans="1:1">
      <c r="A10952" s="3">
        <v>69407</v>
      </c>
    </row>
    <row r="10953" spans="1:1">
      <c r="A10953" s="3">
        <v>69413</v>
      </c>
    </row>
    <row r="10954" spans="1:1">
      <c r="A10954" s="3">
        <v>69415</v>
      </c>
    </row>
    <row r="10955" spans="1:1">
      <c r="A10955" s="3">
        <v>69418</v>
      </c>
    </row>
    <row r="10956" spans="1:1">
      <c r="A10956" s="3">
        <v>69421</v>
      </c>
    </row>
    <row r="10957" spans="1:1">
      <c r="A10957" s="4">
        <v>69423</v>
      </c>
    </row>
    <row r="10958" spans="1:1">
      <c r="A10958" s="3">
        <v>69429</v>
      </c>
    </row>
    <row r="10959" spans="1:1">
      <c r="A10959" s="4">
        <v>69431</v>
      </c>
    </row>
    <row r="10960" spans="1:1">
      <c r="A10960" s="3">
        <v>69435</v>
      </c>
    </row>
    <row r="10961" spans="1:1">
      <c r="A10961" s="4">
        <v>69441</v>
      </c>
    </row>
    <row r="10962" spans="1:1">
      <c r="A10962" s="3">
        <v>69442</v>
      </c>
    </row>
    <row r="10963" spans="1:1">
      <c r="A10963" s="4">
        <v>69459</v>
      </c>
    </row>
    <row r="10964" spans="1:1">
      <c r="A10964" s="3">
        <v>69465</v>
      </c>
    </row>
    <row r="10965" spans="1:1">
      <c r="A10965" s="3">
        <v>69482</v>
      </c>
    </row>
    <row r="10966" spans="1:1">
      <c r="A10966" s="3">
        <v>69493</v>
      </c>
    </row>
    <row r="10967" spans="1:1">
      <c r="A10967" s="3">
        <v>69494</v>
      </c>
    </row>
    <row r="10968" spans="1:1">
      <c r="A10968" s="3">
        <v>69495</v>
      </c>
    </row>
    <row r="10969" spans="1:1">
      <c r="A10969" s="4">
        <v>69496</v>
      </c>
    </row>
    <row r="10970" spans="1:1">
      <c r="A10970" s="3">
        <v>69498</v>
      </c>
    </row>
    <row r="10971" spans="1:1">
      <c r="A10971" s="3">
        <v>69500</v>
      </c>
    </row>
    <row r="10972" spans="1:1">
      <c r="A10972" s="3">
        <v>69507</v>
      </c>
    </row>
    <row r="10973" spans="1:1">
      <c r="A10973" s="3">
        <v>69513</v>
      </c>
    </row>
    <row r="10974" spans="1:1">
      <c r="A10974" s="3">
        <v>69528</v>
      </c>
    </row>
    <row r="10975" spans="1:1">
      <c r="A10975" s="4">
        <v>69531</v>
      </c>
    </row>
    <row r="10976" spans="1:1">
      <c r="A10976" s="3">
        <v>69539</v>
      </c>
    </row>
    <row r="10977" spans="1:1">
      <c r="A10977" s="3">
        <v>69549</v>
      </c>
    </row>
    <row r="10978" spans="1:1">
      <c r="A10978" s="3">
        <v>69552</v>
      </c>
    </row>
    <row r="10979" spans="1:1">
      <c r="A10979" s="3">
        <v>69559</v>
      </c>
    </row>
    <row r="10980" spans="1:1">
      <c r="A10980" s="3">
        <v>69572</v>
      </c>
    </row>
    <row r="10981" spans="1:1">
      <c r="A10981" s="4">
        <v>69573</v>
      </c>
    </row>
    <row r="10982" spans="1:1">
      <c r="A10982" s="3">
        <v>69581</v>
      </c>
    </row>
    <row r="10983" spans="1:1">
      <c r="A10983" s="3">
        <v>69585</v>
      </c>
    </row>
    <row r="10984" spans="1:1">
      <c r="A10984" s="3">
        <v>69589</v>
      </c>
    </row>
    <row r="10985" spans="1:1">
      <c r="A10985" s="3">
        <v>69602</v>
      </c>
    </row>
    <row r="10986" spans="1:1">
      <c r="A10986" s="3">
        <v>69603</v>
      </c>
    </row>
    <row r="10987" spans="1:1">
      <c r="A10987" s="3">
        <v>69604</v>
      </c>
    </row>
    <row r="10988" spans="1:1">
      <c r="A10988" s="3">
        <v>69612</v>
      </c>
    </row>
    <row r="10989" spans="1:1">
      <c r="A10989" s="3">
        <v>69623</v>
      </c>
    </row>
    <row r="10990" spans="1:1">
      <c r="A10990" s="3">
        <v>69628</v>
      </c>
    </row>
    <row r="10991" spans="1:1">
      <c r="A10991" s="4">
        <v>69630</v>
      </c>
    </row>
    <row r="10992" spans="1:1">
      <c r="A10992" s="3">
        <v>69657</v>
      </c>
    </row>
    <row r="10993" spans="1:1">
      <c r="A10993" s="3">
        <v>69659</v>
      </c>
    </row>
    <row r="10994" spans="1:1">
      <c r="A10994" s="3">
        <v>69678</v>
      </c>
    </row>
    <row r="10995" spans="1:1">
      <c r="A10995" s="4">
        <v>69685</v>
      </c>
    </row>
    <row r="10996" spans="1:1">
      <c r="A10996" s="3">
        <v>69686</v>
      </c>
    </row>
    <row r="10997" spans="1:1">
      <c r="A10997" s="4">
        <v>69691</v>
      </c>
    </row>
    <row r="10998" spans="1:1">
      <c r="A10998" s="3">
        <v>69712</v>
      </c>
    </row>
    <row r="10999" spans="1:1">
      <c r="A10999" s="3">
        <v>69718</v>
      </c>
    </row>
    <row r="11000" spans="1:1">
      <c r="A11000" s="3">
        <v>69721</v>
      </c>
    </row>
    <row r="11001" spans="1:1">
      <c r="A11001" s="4">
        <v>69731</v>
      </c>
    </row>
    <row r="11002" spans="1:1">
      <c r="A11002" s="3">
        <v>69733</v>
      </c>
    </row>
    <row r="11003" spans="1:1">
      <c r="A11003" s="4">
        <v>69748</v>
      </c>
    </row>
    <row r="11004" spans="1:1">
      <c r="A11004" s="3">
        <v>69755</v>
      </c>
    </row>
    <row r="11005" spans="1:1">
      <c r="A11005" s="4">
        <v>69778</v>
      </c>
    </row>
    <row r="11006" spans="1:1">
      <c r="A11006" s="3">
        <v>69781</v>
      </c>
    </row>
    <row r="11007" spans="1:1">
      <c r="A11007" s="4">
        <v>69795</v>
      </c>
    </row>
    <row r="11008" spans="1:1">
      <c r="A11008" s="3">
        <v>69810</v>
      </c>
    </row>
    <row r="11009" spans="1:1">
      <c r="A11009" s="4">
        <v>69819</v>
      </c>
    </row>
    <row r="11010" spans="1:1">
      <c r="A11010" s="3">
        <v>69830</v>
      </c>
    </row>
    <row r="11011" spans="1:1">
      <c r="A11011" s="3">
        <v>69831</v>
      </c>
    </row>
    <row r="11012" spans="1:1">
      <c r="A11012" s="3">
        <v>69834</v>
      </c>
    </row>
    <row r="11013" spans="1:1">
      <c r="A11013" s="3">
        <v>69848</v>
      </c>
    </row>
    <row r="11014" spans="1:1">
      <c r="A11014" s="3">
        <v>69884</v>
      </c>
    </row>
    <row r="11015" spans="1:1">
      <c r="A11015" s="3">
        <v>69885</v>
      </c>
    </row>
    <row r="11016" spans="1:1">
      <c r="A11016" s="3">
        <v>69890</v>
      </c>
    </row>
    <row r="11017" spans="1:1">
      <c r="A11017" s="4">
        <v>69892</v>
      </c>
    </row>
    <row r="11018" spans="1:1">
      <c r="A11018" s="3">
        <v>69893</v>
      </c>
    </row>
    <row r="11019" spans="1:1">
      <c r="A11019" s="4">
        <v>69896</v>
      </c>
    </row>
    <row r="11020" spans="1:1">
      <c r="A11020" s="3">
        <v>69901</v>
      </c>
    </row>
    <row r="11021" spans="1:1">
      <c r="A11021" s="3">
        <v>69903</v>
      </c>
    </row>
    <row r="11022" spans="1:1">
      <c r="A11022" s="3">
        <v>69906</v>
      </c>
    </row>
    <row r="11023" spans="1:1">
      <c r="A11023" s="3">
        <v>69911</v>
      </c>
    </row>
    <row r="11024" spans="1:1">
      <c r="A11024" s="3">
        <v>69912</v>
      </c>
    </row>
    <row r="11025" spans="1:1">
      <c r="A11025" s="3">
        <v>69928</v>
      </c>
    </row>
    <row r="11026" spans="1:1">
      <c r="A11026" s="3">
        <v>69929</v>
      </c>
    </row>
    <row r="11027" spans="1:1">
      <c r="A11027" s="4">
        <v>69945</v>
      </c>
    </row>
    <row r="11028" spans="1:1">
      <c r="A11028" s="3">
        <v>69948</v>
      </c>
    </row>
    <row r="11029" spans="1:1">
      <c r="A11029" s="3">
        <v>69953</v>
      </c>
    </row>
    <row r="11030" spans="1:1">
      <c r="A11030" s="3">
        <v>69960</v>
      </c>
    </row>
    <row r="11031" spans="1:1">
      <c r="A11031" s="3">
        <v>69979</v>
      </c>
    </row>
    <row r="11032" spans="1:1">
      <c r="A11032" s="3">
        <v>69981</v>
      </c>
    </row>
    <row r="11033" spans="1:1">
      <c r="A11033" s="3">
        <v>69993</v>
      </c>
    </row>
    <row r="11034" spans="1:1">
      <c r="A11034" s="3">
        <v>69994</v>
      </c>
    </row>
    <row r="11035" spans="1:1">
      <c r="A11035" s="4">
        <v>69996</v>
      </c>
    </row>
    <row r="11036" spans="1:1">
      <c r="A11036" s="3">
        <v>70001</v>
      </c>
    </row>
    <row r="11037" spans="1:1">
      <c r="A11037" s="3">
        <v>70003</v>
      </c>
    </row>
    <row r="11038" spans="1:1">
      <c r="A11038" s="3">
        <v>70006</v>
      </c>
    </row>
    <row r="11039" spans="1:1">
      <c r="A11039" s="3">
        <v>70019</v>
      </c>
    </row>
    <row r="11040" spans="1:1">
      <c r="A11040" s="3">
        <v>70038</v>
      </c>
    </row>
    <row r="11041" spans="1:1">
      <c r="A11041" s="3">
        <v>70040</v>
      </c>
    </row>
    <row r="11042" spans="1:1">
      <c r="A11042" s="3">
        <v>70042</v>
      </c>
    </row>
    <row r="11043" spans="1:1">
      <c r="A11043" s="3">
        <v>70045</v>
      </c>
    </row>
    <row r="11044" spans="1:1">
      <c r="A11044" s="3">
        <v>70051</v>
      </c>
    </row>
    <row r="11045" spans="1:1">
      <c r="A11045" s="3">
        <v>70053</v>
      </c>
    </row>
    <row r="11046" spans="1:1">
      <c r="A11046" s="3">
        <v>70061</v>
      </c>
    </row>
    <row r="11047" spans="1:1">
      <c r="A11047" s="4">
        <v>70066</v>
      </c>
    </row>
    <row r="11048" spans="1:1">
      <c r="A11048" s="3">
        <v>70076</v>
      </c>
    </row>
    <row r="11049" spans="1:1">
      <c r="A11049" s="3">
        <v>70082</v>
      </c>
    </row>
    <row r="11050" spans="1:1">
      <c r="A11050" s="3">
        <v>70084</v>
      </c>
    </row>
    <row r="11051" spans="1:1">
      <c r="A11051" s="4">
        <v>70086</v>
      </c>
    </row>
    <row r="11052" spans="1:1">
      <c r="A11052" s="3">
        <v>70087</v>
      </c>
    </row>
    <row r="11053" spans="1:1">
      <c r="A11053" s="4">
        <v>70097</v>
      </c>
    </row>
    <row r="11054" spans="1:1">
      <c r="A11054" s="3">
        <v>70125</v>
      </c>
    </row>
    <row r="11055" spans="1:1">
      <c r="A11055" s="4">
        <v>70129</v>
      </c>
    </row>
    <row r="11056" spans="1:1">
      <c r="A11056" s="3">
        <v>70134</v>
      </c>
    </row>
    <row r="11057" spans="1:1">
      <c r="A11057" s="3">
        <v>70138</v>
      </c>
    </row>
    <row r="11058" spans="1:1">
      <c r="A11058" s="3">
        <v>70142</v>
      </c>
    </row>
    <row r="11059" spans="1:1">
      <c r="A11059" s="4">
        <v>70148</v>
      </c>
    </row>
    <row r="11060" spans="1:1">
      <c r="A11060" s="3">
        <v>70149</v>
      </c>
    </row>
    <row r="11061" spans="1:1">
      <c r="A11061" s="4">
        <v>70168</v>
      </c>
    </row>
    <row r="11062" spans="1:1">
      <c r="A11062" s="3">
        <v>70173</v>
      </c>
    </row>
    <row r="11063" spans="1:1">
      <c r="A11063" s="3">
        <v>70176</v>
      </c>
    </row>
    <row r="11064" spans="1:1">
      <c r="A11064" s="3">
        <v>70185</v>
      </c>
    </row>
    <row r="11065" spans="1:1">
      <c r="A11065" s="4">
        <v>70190</v>
      </c>
    </row>
    <row r="11066" spans="1:1">
      <c r="A11066" s="3">
        <v>70193</v>
      </c>
    </row>
    <row r="11067" spans="1:1">
      <c r="A11067" s="3">
        <v>70197</v>
      </c>
    </row>
    <row r="11068" spans="1:1">
      <c r="A11068" s="3">
        <v>70198</v>
      </c>
    </row>
    <row r="11069" spans="1:1">
      <c r="A11069" s="4">
        <v>70201</v>
      </c>
    </row>
    <row r="11070" spans="1:1">
      <c r="A11070" s="3">
        <v>70204</v>
      </c>
    </row>
    <row r="11071" spans="1:1">
      <c r="A11071" s="3">
        <v>70205</v>
      </c>
    </row>
    <row r="11072" spans="1:1">
      <c r="A11072" s="3">
        <v>70209</v>
      </c>
    </row>
    <row r="11073" spans="1:1">
      <c r="A11073" s="3">
        <v>70212</v>
      </c>
    </row>
    <row r="11074" spans="1:1">
      <c r="A11074" s="3">
        <v>70214</v>
      </c>
    </row>
    <row r="11075" spans="1:1">
      <c r="A11075" s="4">
        <v>70215</v>
      </c>
    </row>
    <row r="11076" spans="1:1">
      <c r="A11076" s="3">
        <v>70216</v>
      </c>
    </row>
    <row r="11077" spans="1:1">
      <c r="A11077" s="3">
        <v>70225</v>
      </c>
    </row>
    <row r="11078" spans="1:1">
      <c r="A11078" s="3">
        <v>70226</v>
      </c>
    </row>
    <row r="11079" spans="1:1">
      <c r="A11079" s="4">
        <v>70230</v>
      </c>
    </row>
    <row r="11080" spans="1:1">
      <c r="A11080" s="3">
        <v>70233</v>
      </c>
    </row>
    <row r="11081" spans="1:1">
      <c r="A11081" s="3">
        <v>70234</v>
      </c>
    </row>
    <row r="11082" spans="1:1">
      <c r="A11082" s="3">
        <v>70235</v>
      </c>
    </row>
    <row r="11083" spans="1:1">
      <c r="A11083" s="3">
        <v>70248</v>
      </c>
    </row>
    <row r="11084" spans="1:1">
      <c r="A11084" s="3">
        <v>70249</v>
      </c>
    </row>
    <row r="11085" spans="1:1">
      <c r="A11085" s="4">
        <v>70250</v>
      </c>
    </row>
    <row r="11086" spans="1:1">
      <c r="A11086" s="3">
        <v>70262</v>
      </c>
    </row>
    <row r="11087" spans="1:1">
      <c r="A11087" s="4">
        <v>70271</v>
      </c>
    </row>
    <row r="11088" spans="1:1">
      <c r="A11088" s="3">
        <v>70273</v>
      </c>
    </row>
    <row r="11089" spans="1:1">
      <c r="A11089" s="4">
        <v>70274</v>
      </c>
    </row>
    <row r="11090" spans="1:1">
      <c r="A11090" s="3">
        <v>70280</v>
      </c>
    </row>
    <row r="11091" spans="1:1">
      <c r="A11091" s="4">
        <v>70282</v>
      </c>
    </row>
    <row r="11092" spans="1:1">
      <c r="A11092" s="3">
        <v>70292</v>
      </c>
    </row>
    <row r="11093" spans="1:1">
      <c r="A11093" s="4">
        <v>70297</v>
      </c>
    </row>
    <row r="11094" spans="1:1">
      <c r="A11094" s="3">
        <v>70302</v>
      </c>
    </row>
    <row r="11095" spans="1:1">
      <c r="A11095" s="4">
        <v>70307</v>
      </c>
    </row>
    <row r="11096" spans="1:1">
      <c r="A11096" s="3">
        <v>70313</v>
      </c>
    </row>
    <row r="11097" spans="1:1">
      <c r="A11097" s="3">
        <v>70320</v>
      </c>
    </row>
    <row r="11098" spans="1:1">
      <c r="A11098" s="3">
        <v>70323</v>
      </c>
    </row>
    <row r="11099" spans="1:1">
      <c r="A11099" s="3">
        <v>70329</v>
      </c>
    </row>
    <row r="11100" spans="1:1">
      <c r="A11100" s="3">
        <v>70331</v>
      </c>
    </row>
    <row r="11101" spans="1:1">
      <c r="A11101" s="4">
        <v>70332</v>
      </c>
    </row>
    <row r="11102" spans="1:1">
      <c r="A11102" s="3">
        <v>70338</v>
      </c>
    </row>
    <row r="11103" spans="1:1">
      <c r="A11103" s="3">
        <v>70339</v>
      </c>
    </row>
    <row r="11104" spans="1:1">
      <c r="A11104" s="3">
        <v>70346</v>
      </c>
    </row>
    <row r="11105" spans="1:1">
      <c r="A11105" s="3">
        <v>70354</v>
      </c>
    </row>
    <row r="11106" spans="1:1">
      <c r="A11106" s="3">
        <v>70373</v>
      </c>
    </row>
    <row r="11107" spans="1:1">
      <c r="A11107" s="3">
        <v>70376</v>
      </c>
    </row>
    <row r="11108" spans="1:1">
      <c r="A11108" s="3">
        <v>70411</v>
      </c>
    </row>
    <row r="11109" spans="1:1">
      <c r="A11109" s="3">
        <v>70416</v>
      </c>
    </row>
    <row r="11110" spans="1:1">
      <c r="A11110" s="3">
        <v>70422</v>
      </c>
    </row>
    <row r="11111" spans="1:1">
      <c r="A11111" s="3">
        <v>70424</v>
      </c>
    </row>
    <row r="11112" spans="1:1">
      <c r="A11112" s="3">
        <v>70428</v>
      </c>
    </row>
    <row r="11113" spans="1:1">
      <c r="A11113" s="3">
        <v>70443</v>
      </c>
    </row>
    <row r="11114" spans="1:1">
      <c r="A11114" s="3">
        <v>70456</v>
      </c>
    </row>
    <row r="11115" spans="1:1">
      <c r="A11115" s="3">
        <v>70457</v>
      </c>
    </row>
    <row r="11116" spans="1:1">
      <c r="A11116" s="3">
        <v>70458</v>
      </c>
    </row>
    <row r="11117" spans="1:1">
      <c r="A11117" s="3">
        <v>70470</v>
      </c>
    </row>
    <row r="11118" spans="1:1">
      <c r="A11118" s="3">
        <v>70474</v>
      </c>
    </row>
    <row r="11119" spans="1:1">
      <c r="A11119" s="3">
        <v>70477</v>
      </c>
    </row>
    <row r="11120" spans="1:1">
      <c r="A11120" s="3">
        <v>70505</v>
      </c>
    </row>
    <row r="11121" spans="1:1">
      <c r="A11121" s="4">
        <v>70507</v>
      </c>
    </row>
    <row r="11122" spans="1:1">
      <c r="A11122" s="3">
        <v>70521</v>
      </c>
    </row>
    <row r="11123" spans="1:1">
      <c r="A11123" s="3">
        <v>70522</v>
      </c>
    </row>
    <row r="11124" spans="1:1">
      <c r="A11124" s="3">
        <v>70534</v>
      </c>
    </row>
    <row r="11125" spans="1:1">
      <c r="A11125" s="3">
        <v>70538</v>
      </c>
    </row>
    <row r="11126" spans="1:1">
      <c r="A11126" s="3">
        <v>70545</v>
      </c>
    </row>
    <row r="11127" spans="1:1">
      <c r="A11127" s="4">
        <v>70549</v>
      </c>
    </row>
    <row r="11128" spans="1:1">
      <c r="A11128" s="3">
        <v>70550</v>
      </c>
    </row>
    <row r="11129" spans="1:1">
      <c r="A11129" s="3">
        <v>70554</v>
      </c>
    </row>
    <row r="11130" spans="1:1">
      <c r="A11130" s="3">
        <v>70556</v>
      </c>
    </row>
    <row r="11131" spans="1:1">
      <c r="A11131" s="3">
        <v>70557</v>
      </c>
    </row>
    <row r="11132" spans="1:1">
      <c r="A11132" s="3">
        <v>70565</v>
      </c>
    </row>
    <row r="11133" spans="1:1">
      <c r="A11133" s="4">
        <v>70569</v>
      </c>
    </row>
    <row r="11134" spans="1:1">
      <c r="A11134" s="3">
        <v>70573</v>
      </c>
    </row>
    <row r="11135" spans="1:1">
      <c r="A11135" s="4">
        <v>70574</v>
      </c>
    </row>
    <row r="11136" spans="1:1">
      <c r="A11136" s="3">
        <v>70576</v>
      </c>
    </row>
    <row r="11137" spans="1:1">
      <c r="A11137" s="3">
        <v>70580</v>
      </c>
    </row>
    <row r="11138" spans="1:1">
      <c r="A11138" s="3">
        <v>70585</v>
      </c>
    </row>
    <row r="11139" spans="1:1">
      <c r="A11139" s="3">
        <v>70586</v>
      </c>
    </row>
    <row r="11140" spans="1:1">
      <c r="A11140" s="3">
        <v>70587</v>
      </c>
    </row>
    <row r="11141" spans="1:1">
      <c r="A11141" s="4">
        <v>70597</v>
      </c>
    </row>
    <row r="11142" spans="1:1">
      <c r="A11142" s="3">
        <v>70598</v>
      </c>
    </row>
    <row r="11143" spans="1:1">
      <c r="A11143" s="3">
        <v>70600</v>
      </c>
    </row>
    <row r="11144" spans="1:1">
      <c r="A11144" s="3">
        <v>70607</v>
      </c>
    </row>
    <row r="11145" spans="1:1">
      <c r="A11145" s="3">
        <v>70618</v>
      </c>
    </row>
    <row r="11146" spans="1:1">
      <c r="A11146" s="3">
        <v>70624</v>
      </c>
    </row>
    <row r="11147" spans="1:1">
      <c r="A11147" s="4">
        <v>70643</v>
      </c>
    </row>
    <row r="11148" spans="1:1">
      <c r="A11148" s="3">
        <v>70644</v>
      </c>
    </row>
    <row r="11149" spans="1:1">
      <c r="A11149" s="4">
        <v>70648</v>
      </c>
    </row>
    <row r="11150" spans="1:1">
      <c r="A11150" s="3">
        <v>70651</v>
      </c>
    </row>
    <row r="11151" spans="1:1">
      <c r="A11151" s="3">
        <v>70674</v>
      </c>
    </row>
    <row r="11152" spans="1:1">
      <c r="A11152" s="3">
        <v>70685</v>
      </c>
    </row>
    <row r="11153" spans="1:1">
      <c r="A11153" s="4">
        <v>70688</v>
      </c>
    </row>
    <row r="11154" spans="1:1">
      <c r="A11154" s="3">
        <v>70698</v>
      </c>
    </row>
    <row r="11155" spans="1:1">
      <c r="A11155" s="4">
        <v>70699</v>
      </c>
    </row>
    <row r="11156" spans="1:1">
      <c r="A11156" s="3">
        <v>70700</v>
      </c>
    </row>
    <row r="11157" spans="1:1">
      <c r="A11157" s="4">
        <v>70702</v>
      </c>
    </row>
    <row r="11158" spans="1:1">
      <c r="A11158" s="3">
        <v>70710</v>
      </c>
    </row>
    <row r="11159" spans="1:1">
      <c r="A11159" s="4">
        <v>70716</v>
      </c>
    </row>
    <row r="11160" spans="1:1">
      <c r="A11160" s="3">
        <v>70719</v>
      </c>
    </row>
    <row r="11161" spans="1:1">
      <c r="A11161" s="4">
        <v>70721</v>
      </c>
    </row>
    <row r="11162" spans="1:1">
      <c r="A11162" s="3">
        <v>70727</v>
      </c>
    </row>
    <row r="11163" spans="1:1">
      <c r="A11163" s="4">
        <v>70728</v>
      </c>
    </row>
    <row r="11164" spans="1:1">
      <c r="A11164" s="3">
        <v>70730</v>
      </c>
    </row>
    <row r="11165" spans="1:1">
      <c r="A11165" s="3">
        <v>70738</v>
      </c>
    </row>
    <row r="11166" spans="1:1">
      <c r="A11166" s="3">
        <v>70739</v>
      </c>
    </row>
    <row r="11167" spans="1:1">
      <c r="A11167" s="4">
        <v>70748</v>
      </c>
    </row>
    <row r="11168" spans="1:1">
      <c r="A11168" s="3">
        <v>70763</v>
      </c>
    </row>
    <row r="11169" spans="1:1">
      <c r="A11169" s="3">
        <v>70773</v>
      </c>
    </row>
    <row r="11170" spans="1:1">
      <c r="A11170" s="3">
        <v>70775</v>
      </c>
    </row>
    <row r="11171" spans="1:1">
      <c r="A11171" s="4">
        <v>70784</v>
      </c>
    </row>
    <row r="11172" spans="1:1">
      <c r="A11172" s="3">
        <v>70794</v>
      </c>
    </row>
    <row r="11173" spans="1:1">
      <c r="A11173" s="3">
        <v>70795</v>
      </c>
    </row>
    <row r="11174" spans="1:1">
      <c r="A11174" s="3">
        <v>70796</v>
      </c>
    </row>
    <row r="11175" spans="1:1">
      <c r="A11175" s="3">
        <v>70798</v>
      </c>
    </row>
    <row r="11176" spans="1:1">
      <c r="A11176" s="3">
        <v>70801</v>
      </c>
    </row>
    <row r="11177" spans="1:1">
      <c r="A11177" s="4">
        <v>70805</v>
      </c>
    </row>
    <row r="11178" spans="1:1">
      <c r="A11178" s="3">
        <v>70811</v>
      </c>
    </row>
    <row r="11179" spans="1:1">
      <c r="A11179" s="3">
        <v>70812</v>
      </c>
    </row>
    <row r="11180" spans="1:1">
      <c r="A11180" s="3">
        <v>70817</v>
      </c>
    </row>
    <row r="11181" spans="1:1">
      <c r="A11181" s="3">
        <v>70825</v>
      </c>
    </row>
    <row r="11182" spans="1:1">
      <c r="A11182" s="3">
        <v>70828</v>
      </c>
    </row>
    <row r="11183" spans="1:1">
      <c r="A11183" s="3">
        <v>70832</v>
      </c>
    </row>
    <row r="11184" spans="1:1">
      <c r="A11184" s="3">
        <v>70838</v>
      </c>
    </row>
    <row r="11185" spans="1:1">
      <c r="A11185" s="3">
        <v>70843</v>
      </c>
    </row>
    <row r="11186" spans="1:1">
      <c r="A11186" s="3">
        <v>70853</v>
      </c>
    </row>
    <row r="11187" spans="1:1">
      <c r="A11187" s="4">
        <v>70854</v>
      </c>
    </row>
    <row r="11188" spans="1:1">
      <c r="A11188" s="3">
        <v>70857</v>
      </c>
    </row>
    <row r="11189" spans="1:1">
      <c r="A11189" s="3">
        <v>70861</v>
      </c>
    </row>
    <row r="11190" spans="1:1">
      <c r="A11190" s="3">
        <v>70862</v>
      </c>
    </row>
    <row r="11191" spans="1:1">
      <c r="A11191" s="3">
        <v>70881</v>
      </c>
    </row>
    <row r="11192" spans="1:1">
      <c r="A11192" s="3">
        <v>70883</v>
      </c>
    </row>
    <row r="11193" spans="1:1">
      <c r="A11193" s="3">
        <v>70885</v>
      </c>
    </row>
    <row r="11194" spans="1:1">
      <c r="A11194" s="3">
        <v>70886</v>
      </c>
    </row>
    <row r="11195" spans="1:1">
      <c r="A11195" s="3">
        <v>70888</v>
      </c>
    </row>
    <row r="11196" spans="1:1">
      <c r="A11196" s="3">
        <v>70904</v>
      </c>
    </row>
    <row r="11197" spans="1:1">
      <c r="A11197" s="4">
        <v>70908</v>
      </c>
    </row>
    <row r="11198" spans="1:1">
      <c r="A11198" s="3">
        <v>70916</v>
      </c>
    </row>
    <row r="11199" spans="1:1">
      <c r="A11199" s="4">
        <v>70931</v>
      </c>
    </row>
    <row r="11200" spans="1:1">
      <c r="A11200" s="3">
        <v>70934</v>
      </c>
    </row>
    <row r="11201" spans="1:1">
      <c r="A11201" s="3">
        <v>70935</v>
      </c>
    </row>
    <row r="11202" spans="1:1">
      <c r="A11202" s="3">
        <v>70943</v>
      </c>
    </row>
    <row r="11203" spans="1:1">
      <c r="A11203" s="3">
        <v>70952</v>
      </c>
    </row>
    <row r="11204" spans="1:1">
      <c r="A11204" s="3">
        <v>70954</v>
      </c>
    </row>
    <row r="11205" spans="1:1">
      <c r="A11205" s="3">
        <v>70963</v>
      </c>
    </row>
    <row r="11206" spans="1:1">
      <c r="A11206" s="3">
        <v>70968</v>
      </c>
    </row>
    <row r="11207" spans="1:1">
      <c r="A11207" s="3">
        <v>70979</v>
      </c>
    </row>
    <row r="11208" spans="1:1">
      <c r="A11208" s="3">
        <v>70983</v>
      </c>
    </row>
    <row r="11209" spans="1:1">
      <c r="A11209" s="3">
        <v>70989</v>
      </c>
    </row>
    <row r="11210" spans="1:1">
      <c r="A11210" s="3">
        <v>70994</v>
      </c>
    </row>
    <row r="11211" spans="1:1">
      <c r="A11211" s="4">
        <v>70995</v>
      </c>
    </row>
    <row r="11212" spans="1:1">
      <c r="A11212" s="3">
        <v>71003</v>
      </c>
    </row>
    <row r="11213" spans="1:1">
      <c r="A11213" s="4">
        <v>71006</v>
      </c>
    </row>
    <row r="11214" spans="1:1">
      <c r="A11214" s="3">
        <v>71007</v>
      </c>
    </row>
    <row r="11215" spans="1:1">
      <c r="A11215" s="4">
        <v>71011</v>
      </c>
    </row>
    <row r="11216" spans="1:1">
      <c r="A11216" s="3">
        <v>71020</v>
      </c>
    </row>
    <row r="11217" spans="1:1">
      <c r="A11217" s="4">
        <v>71024</v>
      </c>
    </row>
    <row r="11218" spans="1:1">
      <c r="A11218" s="3">
        <v>71028</v>
      </c>
    </row>
    <row r="11219" spans="1:1">
      <c r="A11219" s="4">
        <v>71036</v>
      </c>
    </row>
    <row r="11220" spans="1:1">
      <c r="A11220" s="3">
        <v>71037</v>
      </c>
    </row>
    <row r="11221" spans="1:1">
      <c r="A11221" s="4">
        <v>71041</v>
      </c>
    </row>
    <row r="11222" spans="1:1">
      <c r="A11222" s="3">
        <v>71057</v>
      </c>
    </row>
    <row r="11223" spans="1:1">
      <c r="A11223" s="3">
        <v>71058</v>
      </c>
    </row>
    <row r="11224" spans="1:1">
      <c r="A11224" s="3">
        <v>71071</v>
      </c>
    </row>
    <row r="11225" spans="1:1">
      <c r="A11225" s="3">
        <v>71074</v>
      </c>
    </row>
    <row r="11226" spans="1:1">
      <c r="A11226" s="3">
        <v>71078</v>
      </c>
    </row>
    <row r="11227" spans="1:1">
      <c r="A11227" s="3">
        <v>71090</v>
      </c>
    </row>
    <row r="11228" spans="1:1">
      <c r="A11228" s="3">
        <v>71096</v>
      </c>
    </row>
    <row r="11229" spans="1:1">
      <c r="A11229" s="4">
        <v>71097</v>
      </c>
    </row>
    <row r="11230" spans="1:1">
      <c r="A11230" s="3">
        <v>71107</v>
      </c>
    </row>
    <row r="11231" spans="1:1">
      <c r="A11231" s="4">
        <v>71117</v>
      </c>
    </row>
    <row r="11232" spans="1:1">
      <c r="A11232" s="3">
        <v>71118</v>
      </c>
    </row>
    <row r="11233" spans="1:1">
      <c r="A11233" s="4">
        <v>71123</v>
      </c>
    </row>
    <row r="11234" spans="1:1">
      <c r="A11234" s="3">
        <v>71125</v>
      </c>
    </row>
    <row r="11235" spans="1:1">
      <c r="A11235" s="4">
        <v>71126</v>
      </c>
    </row>
    <row r="11236" spans="1:1">
      <c r="A11236" s="3">
        <v>71143</v>
      </c>
    </row>
    <row r="11237" spans="1:1">
      <c r="A11237" s="3">
        <v>71145</v>
      </c>
    </row>
    <row r="11238" spans="1:1">
      <c r="A11238" s="3">
        <v>71149</v>
      </c>
    </row>
    <row r="11239" spans="1:1">
      <c r="A11239" s="4">
        <v>71151</v>
      </c>
    </row>
    <row r="11240" spans="1:1">
      <c r="A11240" s="3">
        <v>71157</v>
      </c>
    </row>
    <row r="11241" spans="1:1">
      <c r="A11241" s="3">
        <v>71159</v>
      </c>
    </row>
    <row r="11242" spans="1:1">
      <c r="A11242" s="3">
        <v>71164</v>
      </c>
    </row>
    <row r="11243" spans="1:1">
      <c r="A11243" s="4">
        <v>71187</v>
      </c>
    </row>
    <row r="11244" spans="1:1">
      <c r="A11244" s="3">
        <v>71189</v>
      </c>
    </row>
    <row r="11245" spans="1:1">
      <c r="A11245" s="3">
        <v>71190</v>
      </c>
    </row>
    <row r="11246" spans="1:1">
      <c r="A11246" s="3">
        <v>71194</v>
      </c>
    </row>
    <row r="11247" spans="1:1">
      <c r="A11247" s="3">
        <v>71199</v>
      </c>
    </row>
    <row r="11248" spans="1:1">
      <c r="A11248" s="3">
        <v>71207</v>
      </c>
    </row>
    <row r="11249" spans="1:1">
      <c r="A11249" s="3">
        <v>71209</v>
      </c>
    </row>
    <row r="11250" spans="1:1">
      <c r="A11250" s="3">
        <v>71213</v>
      </c>
    </row>
    <row r="11251" spans="1:1">
      <c r="A11251" s="4">
        <v>71216</v>
      </c>
    </row>
    <row r="11252" spans="1:1">
      <c r="A11252" s="3">
        <v>71230</v>
      </c>
    </row>
    <row r="11253" spans="1:1">
      <c r="A11253" s="3">
        <v>71232</v>
      </c>
    </row>
    <row r="11254" spans="1:1">
      <c r="A11254" s="3">
        <v>71234</v>
      </c>
    </row>
    <row r="11255" spans="1:1">
      <c r="A11255" s="4">
        <v>71242</v>
      </c>
    </row>
    <row r="11256" spans="1:1">
      <c r="A11256" s="3">
        <v>71255</v>
      </c>
    </row>
    <row r="11257" spans="1:1">
      <c r="A11257" s="4">
        <v>71261</v>
      </c>
    </row>
    <row r="11258" spans="1:1">
      <c r="A11258" s="3">
        <v>71264</v>
      </c>
    </row>
    <row r="11259" spans="1:1">
      <c r="A11259" s="3">
        <v>71267</v>
      </c>
    </row>
    <row r="11260" spans="1:1">
      <c r="A11260" s="3">
        <v>71269</v>
      </c>
    </row>
    <row r="11261" spans="1:1">
      <c r="A11261" s="3">
        <v>71271</v>
      </c>
    </row>
    <row r="11262" spans="1:1">
      <c r="A11262" s="3">
        <v>71276</v>
      </c>
    </row>
    <row r="11263" spans="1:1">
      <c r="A11263" s="4">
        <v>71280</v>
      </c>
    </row>
    <row r="11264" spans="1:1">
      <c r="A11264" s="3">
        <v>71284</v>
      </c>
    </row>
    <row r="11265" spans="1:1">
      <c r="A11265" s="3">
        <v>71289</v>
      </c>
    </row>
    <row r="11266" spans="1:1">
      <c r="A11266" s="3">
        <v>71294</v>
      </c>
    </row>
    <row r="11267" spans="1:1">
      <c r="A11267" s="4">
        <v>71298</v>
      </c>
    </row>
    <row r="11268" spans="1:1">
      <c r="A11268" s="3">
        <v>71306</v>
      </c>
    </row>
    <row r="11269" spans="1:1">
      <c r="A11269" s="4">
        <v>71308</v>
      </c>
    </row>
    <row r="11270" spans="1:1">
      <c r="A11270" s="3">
        <v>71319</v>
      </c>
    </row>
    <row r="11271" spans="1:1">
      <c r="A11271" s="3">
        <v>71323</v>
      </c>
    </row>
    <row r="11272" spans="1:1">
      <c r="A11272" s="3">
        <v>71324</v>
      </c>
    </row>
    <row r="11273" spans="1:1">
      <c r="A11273" s="3">
        <v>71335</v>
      </c>
    </row>
    <row r="11274" spans="1:1">
      <c r="A11274" s="3">
        <v>71340</v>
      </c>
    </row>
    <row r="11275" spans="1:1">
      <c r="A11275" s="3">
        <v>71347</v>
      </c>
    </row>
    <row r="11276" spans="1:1">
      <c r="A11276" s="3">
        <v>71362</v>
      </c>
    </row>
    <row r="11277" spans="1:1">
      <c r="A11277" s="3">
        <v>71384</v>
      </c>
    </row>
    <row r="11278" spans="1:1">
      <c r="A11278" s="3">
        <v>71385</v>
      </c>
    </row>
    <row r="11279" spans="1:1">
      <c r="A11279" s="3">
        <v>71389</v>
      </c>
    </row>
    <row r="11280" spans="1:1">
      <c r="A11280" s="3">
        <v>71396</v>
      </c>
    </row>
    <row r="11281" spans="1:1">
      <c r="A11281" s="4">
        <v>71412</v>
      </c>
    </row>
    <row r="11282" spans="1:1">
      <c r="A11282" s="3">
        <v>71415</v>
      </c>
    </row>
    <row r="11283" spans="1:1">
      <c r="A11283" s="3">
        <v>71427</v>
      </c>
    </row>
    <row r="11284" spans="1:1">
      <c r="A11284" s="3">
        <v>71433</v>
      </c>
    </row>
    <row r="11285" spans="1:1">
      <c r="A11285" s="3">
        <v>71435</v>
      </c>
    </row>
    <row r="11286" spans="1:1">
      <c r="A11286" s="3">
        <v>71436</v>
      </c>
    </row>
    <row r="11287" spans="1:1">
      <c r="A11287" s="4">
        <v>71438</v>
      </c>
    </row>
    <row r="11288" spans="1:1">
      <c r="A11288" s="3">
        <v>71446</v>
      </c>
    </row>
    <row r="11289" spans="1:1">
      <c r="A11289" s="4">
        <v>71450</v>
      </c>
    </row>
    <row r="11290" spans="1:1">
      <c r="A11290" s="3">
        <v>71453</v>
      </c>
    </row>
    <row r="11291" spans="1:1">
      <c r="A11291" s="3">
        <v>71457</v>
      </c>
    </row>
    <row r="11292" spans="1:1">
      <c r="A11292" s="3">
        <v>71461</v>
      </c>
    </row>
    <row r="11293" spans="1:1">
      <c r="A11293" s="4">
        <v>71462</v>
      </c>
    </row>
    <row r="11294" spans="1:1">
      <c r="A11294" s="3">
        <v>71468</v>
      </c>
    </row>
    <row r="11295" spans="1:1">
      <c r="A11295" s="4">
        <v>71470</v>
      </c>
    </row>
    <row r="11296" spans="1:1">
      <c r="A11296" s="3">
        <v>71473</v>
      </c>
    </row>
    <row r="11297" spans="1:1">
      <c r="A11297" s="3">
        <v>71474</v>
      </c>
    </row>
    <row r="11298" spans="1:1">
      <c r="A11298" s="3">
        <v>71476</v>
      </c>
    </row>
    <row r="11299" spans="1:1">
      <c r="A11299" s="4">
        <v>71478</v>
      </c>
    </row>
    <row r="11300" spans="1:1">
      <c r="A11300" s="3">
        <v>71484</v>
      </c>
    </row>
    <row r="11301" spans="1:1">
      <c r="A11301" s="4">
        <v>71489</v>
      </c>
    </row>
    <row r="11302" spans="1:1">
      <c r="A11302" s="3">
        <v>71498</v>
      </c>
    </row>
    <row r="11303" spans="1:1">
      <c r="A11303" s="4">
        <v>71501</v>
      </c>
    </row>
    <row r="11304" spans="1:1">
      <c r="A11304" s="3">
        <v>71513</v>
      </c>
    </row>
    <row r="11305" spans="1:1">
      <c r="A11305" s="3">
        <v>71517</v>
      </c>
    </row>
    <row r="11306" spans="1:1">
      <c r="A11306" s="3">
        <v>71521</v>
      </c>
    </row>
    <row r="11307" spans="1:1">
      <c r="A11307" s="3">
        <v>71522</v>
      </c>
    </row>
    <row r="11308" spans="1:1">
      <c r="A11308" s="3">
        <v>71528</v>
      </c>
    </row>
    <row r="11309" spans="1:1">
      <c r="A11309" s="4">
        <v>71529</v>
      </c>
    </row>
    <row r="11310" spans="1:1">
      <c r="A11310" s="3">
        <v>71530</v>
      </c>
    </row>
    <row r="11311" spans="1:1">
      <c r="A11311" s="3">
        <v>71539</v>
      </c>
    </row>
    <row r="11312" spans="1:1">
      <c r="A11312" s="3">
        <v>71541</v>
      </c>
    </row>
    <row r="11313" spans="1:1">
      <c r="A11313" s="3">
        <v>71542</v>
      </c>
    </row>
    <row r="11314" spans="1:1">
      <c r="A11314" s="3">
        <v>71561</v>
      </c>
    </row>
    <row r="11315" spans="1:1">
      <c r="A11315" s="3">
        <v>71563</v>
      </c>
    </row>
    <row r="11316" spans="1:1">
      <c r="A11316" s="3">
        <v>71564</v>
      </c>
    </row>
    <row r="11317" spans="1:1">
      <c r="A11317" s="4">
        <v>71568</v>
      </c>
    </row>
    <row r="11318" spans="1:1">
      <c r="A11318" s="3">
        <v>71569</v>
      </c>
    </row>
    <row r="11319" spans="1:1">
      <c r="A11319" s="3">
        <v>71573</v>
      </c>
    </row>
    <row r="11320" spans="1:1">
      <c r="A11320" s="3">
        <v>71577</v>
      </c>
    </row>
    <row r="11321" spans="1:1">
      <c r="A11321" s="3">
        <v>71593</v>
      </c>
    </row>
    <row r="11322" spans="1:1">
      <c r="A11322" s="3">
        <v>71600</v>
      </c>
    </row>
    <row r="11323" spans="1:1">
      <c r="A11323" s="3">
        <v>71605</v>
      </c>
    </row>
    <row r="11324" spans="1:1">
      <c r="A11324" s="3">
        <v>71614</v>
      </c>
    </row>
    <row r="11325" spans="1:1">
      <c r="A11325" s="4">
        <v>71615</v>
      </c>
    </row>
    <row r="11326" spans="1:1">
      <c r="A11326" s="3">
        <v>71618</v>
      </c>
    </row>
    <row r="11327" spans="1:1">
      <c r="A11327" s="4">
        <v>71620</v>
      </c>
    </row>
    <row r="11328" spans="1:1">
      <c r="A11328" s="3">
        <v>71624</v>
      </c>
    </row>
    <row r="11329" spans="1:1">
      <c r="A11329" s="3">
        <v>71625</v>
      </c>
    </row>
    <row r="11330" spans="1:1">
      <c r="A11330" s="3">
        <v>71633</v>
      </c>
    </row>
    <row r="11331" spans="1:1">
      <c r="A11331" s="3">
        <v>71653</v>
      </c>
    </row>
    <row r="11332" spans="1:1">
      <c r="A11332" s="3">
        <v>71659</v>
      </c>
    </row>
    <row r="11333" spans="1:1">
      <c r="A11333" s="3">
        <v>71664</v>
      </c>
    </row>
    <row r="11334" spans="1:1">
      <c r="A11334" s="3">
        <v>71668</v>
      </c>
    </row>
    <row r="11335" spans="1:1">
      <c r="A11335" s="4">
        <v>71682</v>
      </c>
    </row>
    <row r="11336" spans="1:1">
      <c r="A11336" s="3">
        <v>71683</v>
      </c>
    </row>
    <row r="11337" spans="1:1">
      <c r="A11337" s="3">
        <v>71685</v>
      </c>
    </row>
    <row r="11338" spans="1:1">
      <c r="A11338" s="3">
        <v>71691</v>
      </c>
    </row>
    <row r="11339" spans="1:1">
      <c r="A11339" s="4">
        <v>71699</v>
      </c>
    </row>
    <row r="11340" spans="1:1">
      <c r="A11340" s="3">
        <v>71702</v>
      </c>
    </row>
    <row r="11341" spans="1:1">
      <c r="A11341" s="4">
        <v>71719</v>
      </c>
    </row>
    <row r="11342" spans="1:1">
      <c r="A11342" s="3">
        <v>71723</v>
      </c>
    </row>
    <row r="11343" spans="1:1">
      <c r="A11343" s="3">
        <v>71724</v>
      </c>
    </row>
    <row r="11344" spans="1:1">
      <c r="A11344" s="3">
        <v>71731</v>
      </c>
    </row>
    <row r="11345" spans="1:1">
      <c r="A11345" s="4">
        <v>71736</v>
      </c>
    </row>
    <row r="11346" spans="1:1">
      <c r="A11346" s="3">
        <v>71748</v>
      </c>
    </row>
    <row r="11347" spans="1:1">
      <c r="A11347" s="3">
        <v>71763</v>
      </c>
    </row>
    <row r="11348" spans="1:1">
      <c r="A11348" s="3">
        <v>71764</v>
      </c>
    </row>
    <row r="11349" spans="1:1">
      <c r="A11349" s="3">
        <v>71778</v>
      </c>
    </row>
    <row r="11350" spans="1:1">
      <c r="A11350" s="3">
        <v>71790</v>
      </c>
    </row>
    <row r="11351" spans="1:1">
      <c r="A11351" s="3">
        <v>71806</v>
      </c>
    </row>
    <row r="11352" spans="1:1">
      <c r="A11352" s="3">
        <v>71812</v>
      </c>
    </row>
    <row r="11353" spans="1:1">
      <c r="A11353" s="4">
        <v>71817</v>
      </c>
    </row>
    <row r="11354" spans="1:1">
      <c r="A11354" s="3">
        <v>71822</v>
      </c>
    </row>
    <row r="11355" spans="1:1">
      <c r="A11355" s="3">
        <v>71826</v>
      </c>
    </row>
    <row r="11356" spans="1:1">
      <c r="A11356" s="3">
        <v>71839</v>
      </c>
    </row>
    <row r="11357" spans="1:1">
      <c r="A11357" s="4">
        <v>71845</v>
      </c>
    </row>
    <row r="11358" spans="1:1">
      <c r="A11358" s="3">
        <v>71849</v>
      </c>
    </row>
    <row r="11359" spans="1:1">
      <c r="A11359" s="3">
        <v>71854</v>
      </c>
    </row>
    <row r="11360" spans="1:1">
      <c r="A11360" s="3">
        <v>71859</v>
      </c>
    </row>
    <row r="11361" spans="1:1">
      <c r="A11361" s="3">
        <v>71876</v>
      </c>
    </row>
    <row r="11362" spans="1:1">
      <c r="A11362" s="3">
        <v>71885</v>
      </c>
    </row>
    <row r="11363" spans="1:1">
      <c r="A11363" s="4">
        <v>71888</v>
      </c>
    </row>
    <row r="11364" spans="1:1">
      <c r="A11364" s="3">
        <v>71899</v>
      </c>
    </row>
    <row r="11365" spans="1:1">
      <c r="A11365" s="4">
        <v>71902</v>
      </c>
    </row>
    <row r="11366" spans="1:1">
      <c r="A11366" s="3">
        <v>71919</v>
      </c>
    </row>
    <row r="11367" spans="1:1">
      <c r="A11367" s="4">
        <v>71925</v>
      </c>
    </row>
    <row r="11368" spans="1:1">
      <c r="A11368" s="3">
        <v>71936</v>
      </c>
    </row>
    <row r="11369" spans="1:1">
      <c r="A11369" s="4">
        <v>71938</v>
      </c>
    </row>
    <row r="11370" spans="1:1">
      <c r="A11370" s="3">
        <v>71939</v>
      </c>
    </row>
    <row r="11371" spans="1:1">
      <c r="A11371" s="4">
        <v>71940</v>
      </c>
    </row>
    <row r="11372" spans="1:1">
      <c r="A11372" s="3">
        <v>71942</v>
      </c>
    </row>
    <row r="11373" spans="1:1">
      <c r="A11373" s="4">
        <v>71958</v>
      </c>
    </row>
    <row r="11374" spans="1:1">
      <c r="A11374" s="3">
        <v>71964</v>
      </c>
    </row>
    <row r="11375" spans="1:1">
      <c r="A11375" s="4">
        <v>71975</v>
      </c>
    </row>
    <row r="11376" spans="1:1">
      <c r="A11376" s="3">
        <v>71976</v>
      </c>
    </row>
    <row r="11377" spans="1:1">
      <c r="A11377" s="4">
        <v>71977</v>
      </c>
    </row>
    <row r="11378" spans="1:1">
      <c r="A11378" s="3">
        <v>71980</v>
      </c>
    </row>
    <row r="11379" spans="1:1">
      <c r="A11379" s="4">
        <v>71981</v>
      </c>
    </row>
    <row r="11380" spans="1:1">
      <c r="A11380" s="3">
        <v>71999</v>
      </c>
    </row>
    <row r="11381" spans="1:1">
      <c r="A11381" s="3">
        <v>72004</v>
      </c>
    </row>
    <row r="11382" spans="1:1">
      <c r="A11382" s="3">
        <v>72005</v>
      </c>
    </row>
    <row r="11383" spans="1:1">
      <c r="A11383" s="4">
        <v>72008</v>
      </c>
    </row>
    <row r="11384" spans="1:1">
      <c r="A11384" s="3">
        <v>72016</v>
      </c>
    </row>
    <row r="11385" spans="1:1">
      <c r="A11385" s="3">
        <v>72019</v>
      </c>
    </row>
    <row r="11386" spans="1:1">
      <c r="A11386" s="3">
        <v>72023</v>
      </c>
    </row>
    <row r="11387" spans="1:1">
      <c r="A11387" s="4">
        <v>72029</v>
      </c>
    </row>
    <row r="11388" spans="1:1">
      <c r="A11388" s="3">
        <v>72030</v>
      </c>
    </row>
    <row r="11389" spans="1:1">
      <c r="A11389" s="3">
        <v>72031</v>
      </c>
    </row>
    <row r="11390" spans="1:1">
      <c r="A11390" s="3">
        <v>72034</v>
      </c>
    </row>
    <row r="11391" spans="1:1">
      <c r="A11391" s="3">
        <v>72043</v>
      </c>
    </row>
    <row r="11392" spans="1:1">
      <c r="A11392" s="3">
        <v>72044</v>
      </c>
    </row>
    <row r="11393" spans="1:1">
      <c r="A11393" s="3">
        <v>72047</v>
      </c>
    </row>
    <row r="11394" spans="1:1">
      <c r="A11394" s="3">
        <v>72056</v>
      </c>
    </row>
    <row r="11395" spans="1:1">
      <c r="A11395" s="3">
        <v>72057</v>
      </c>
    </row>
    <row r="11396" spans="1:1">
      <c r="A11396" s="3">
        <v>72061</v>
      </c>
    </row>
    <row r="11397" spans="1:1">
      <c r="A11397" s="4">
        <v>72063</v>
      </c>
    </row>
    <row r="11398" spans="1:1">
      <c r="A11398" s="3">
        <v>72081</v>
      </c>
    </row>
    <row r="11399" spans="1:1">
      <c r="A11399" s="4">
        <v>72083</v>
      </c>
    </row>
    <row r="11400" spans="1:1">
      <c r="A11400" s="3">
        <v>72101</v>
      </c>
    </row>
    <row r="11401" spans="1:1">
      <c r="A11401" s="4">
        <v>72102</v>
      </c>
    </row>
    <row r="11402" spans="1:1">
      <c r="A11402" s="3">
        <v>72112</v>
      </c>
    </row>
    <row r="11403" spans="1:1">
      <c r="A11403" s="3">
        <v>72117</v>
      </c>
    </row>
    <row r="11404" spans="1:1">
      <c r="A11404" s="3">
        <v>72125</v>
      </c>
    </row>
    <row r="11405" spans="1:1">
      <c r="A11405" s="4">
        <v>72132</v>
      </c>
    </row>
    <row r="11406" spans="1:1">
      <c r="A11406" s="3">
        <v>72136</v>
      </c>
    </row>
    <row r="11407" spans="1:1">
      <c r="A11407" s="4">
        <v>72141</v>
      </c>
    </row>
    <row r="11408" spans="1:1">
      <c r="A11408" s="3">
        <v>72143</v>
      </c>
    </row>
    <row r="11409" spans="1:1">
      <c r="A11409" s="3">
        <v>72148</v>
      </c>
    </row>
    <row r="11410" spans="1:1">
      <c r="A11410" s="3">
        <v>72155</v>
      </c>
    </row>
    <row r="11411" spans="1:1">
      <c r="A11411" s="4">
        <v>72163</v>
      </c>
    </row>
    <row r="11412" spans="1:1">
      <c r="A11412" s="3">
        <v>72171</v>
      </c>
    </row>
    <row r="11413" spans="1:1">
      <c r="A11413" s="3">
        <v>72176</v>
      </c>
    </row>
    <row r="11414" spans="1:1">
      <c r="A11414" s="3">
        <v>72181</v>
      </c>
    </row>
    <row r="11415" spans="1:1">
      <c r="A11415" s="3">
        <v>72182</v>
      </c>
    </row>
    <row r="11416" spans="1:1">
      <c r="A11416" s="3">
        <v>72183</v>
      </c>
    </row>
    <row r="11417" spans="1:1">
      <c r="A11417" s="4">
        <v>72193</v>
      </c>
    </row>
    <row r="11418" spans="1:1">
      <c r="A11418" s="3">
        <v>72199</v>
      </c>
    </row>
    <row r="11419" spans="1:1">
      <c r="A11419" s="3">
        <v>72210</v>
      </c>
    </row>
    <row r="11420" spans="1:1">
      <c r="A11420" s="3">
        <v>72217</v>
      </c>
    </row>
    <row r="11421" spans="1:1">
      <c r="A11421" s="4">
        <v>72228</v>
      </c>
    </row>
    <row r="11422" spans="1:1">
      <c r="A11422" s="3">
        <v>72241</v>
      </c>
    </row>
    <row r="11423" spans="1:1">
      <c r="A11423" s="4">
        <v>72245</v>
      </c>
    </row>
    <row r="11424" spans="1:1">
      <c r="A11424" s="3">
        <v>72264</v>
      </c>
    </row>
    <row r="11425" spans="1:1">
      <c r="A11425" s="3">
        <v>72268</v>
      </c>
    </row>
    <row r="11426" spans="1:1">
      <c r="A11426" s="3">
        <v>72270</v>
      </c>
    </row>
    <row r="11427" spans="1:1">
      <c r="A11427" s="3">
        <v>72281</v>
      </c>
    </row>
    <row r="11428" spans="1:1">
      <c r="A11428" s="3">
        <v>72286</v>
      </c>
    </row>
    <row r="11429" spans="1:1">
      <c r="A11429" s="4">
        <v>72295</v>
      </c>
    </row>
    <row r="11430" spans="1:1">
      <c r="A11430" s="3">
        <v>72296</v>
      </c>
    </row>
    <row r="11431" spans="1:1">
      <c r="A11431" s="3">
        <v>72316</v>
      </c>
    </row>
    <row r="11432" spans="1:1">
      <c r="A11432" s="3">
        <v>72318</v>
      </c>
    </row>
    <row r="11433" spans="1:1">
      <c r="A11433" s="4">
        <v>72320</v>
      </c>
    </row>
    <row r="11434" spans="1:1">
      <c r="A11434" s="3">
        <v>72329</v>
      </c>
    </row>
    <row r="11435" spans="1:1">
      <c r="A11435" s="3">
        <v>72345</v>
      </c>
    </row>
    <row r="11436" spans="1:1">
      <c r="A11436" s="3">
        <v>72346</v>
      </c>
    </row>
    <row r="11437" spans="1:1">
      <c r="A11437" s="3">
        <v>72347</v>
      </c>
    </row>
    <row r="11438" spans="1:1">
      <c r="A11438" s="3">
        <v>72351</v>
      </c>
    </row>
    <row r="11439" spans="1:1">
      <c r="A11439" s="3">
        <v>72367</v>
      </c>
    </row>
    <row r="11440" spans="1:1">
      <c r="A11440" s="3">
        <v>72371</v>
      </c>
    </row>
    <row r="11441" spans="1:1">
      <c r="A11441" s="3">
        <v>72377</v>
      </c>
    </row>
    <row r="11442" spans="1:1">
      <c r="A11442" s="3">
        <v>72388</v>
      </c>
    </row>
    <row r="11443" spans="1:1">
      <c r="A11443" s="4">
        <v>72390</v>
      </c>
    </row>
    <row r="11444" spans="1:1">
      <c r="A11444" s="3">
        <v>72391</v>
      </c>
    </row>
    <row r="11445" spans="1:1">
      <c r="A11445" s="4">
        <v>72412</v>
      </c>
    </row>
    <row r="11446" spans="1:1">
      <c r="A11446" s="3">
        <v>72414</v>
      </c>
    </row>
    <row r="11447" spans="1:1">
      <c r="A11447" s="3">
        <v>72422</v>
      </c>
    </row>
    <row r="11448" spans="1:1">
      <c r="A11448" s="3">
        <v>72426</v>
      </c>
    </row>
    <row r="11449" spans="1:1">
      <c r="A11449" s="3">
        <v>72429</v>
      </c>
    </row>
    <row r="11450" spans="1:1">
      <c r="A11450" s="3">
        <v>72433</v>
      </c>
    </row>
    <row r="11451" spans="1:1">
      <c r="A11451" s="4">
        <v>72448</v>
      </c>
    </row>
    <row r="11452" spans="1:1">
      <c r="A11452" s="3">
        <v>72452</v>
      </c>
    </row>
    <row r="11453" spans="1:1">
      <c r="A11453" s="4">
        <v>72453</v>
      </c>
    </row>
    <row r="11454" spans="1:1">
      <c r="A11454" s="3">
        <v>72455</v>
      </c>
    </row>
    <row r="11455" spans="1:1">
      <c r="A11455" s="3">
        <v>72459</v>
      </c>
    </row>
    <row r="11456" spans="1:1">
      <c r="A11456" s="3">
        <v>72460</v>
      </c>
    </row>
    <row r="11457" spans="1:1">
      <c r="A11457" s="3">
        <v>72474</v>
      </c>
    </row>
    <row r="11458" spans="1:1">
      <c r="A11458" s="3">
        <v>72492</v>
      </c>
    </row>
    <row r="11459" spans="1:1">
      <c r="A11459" s="4">
        <v>72493</v>
      </c>
    </row>
    <row r="11460" spans="1:1">
      <c r="A11460" s="3">
        <v>72495</v>
      </c>
    </row>
    <row r="11461" spans="1:1">
      <c r="A11461" s="3">
        <v>72497</v>
      </c>
    </row>
    <row r="11462" spans="1:1">
      <c r="A11462" s="3">
        <v>72502</v>
      </c>
    </row>
    <row r="11463" spans="1:1">
      <c r="A11463" s="3">
        <v>72503</v>
      </c>
    </row>
    <row r="11464" spans="1:1">
      <c r="A11464" s="3">
        <v>72505</v>
      </c>
    </row>
    <row r="11465" spans="1:1">
      <c r="A11465" s="4">
        <v>72509</v>
      </c>
    </row>
    <row r="11466" spans="1:1">
      <c r="A11466" s="3">
        <v>72510</v>
      </c>
    </row>
    <row r="11467" spans="1:1">
      <c r="A11467" s="3">
        <v>72511</v>
      </c>
    </row>
    <row r="11468" spans="1:1">
      <c r="A11468" s="3">
        <v>72512</v>
      </c>
    </row>
    <row r="11469" spans="1:1">
      <c r="A11469" s="4">
        <v>72513</v>
      </c>
    </row>
    <row r="11470" spans="1:1">
      <c r="A11470" s="3">
        <v>72516</v>
      </c>
    </row>
    <row r="11471" spans="1:1">
      <c r="A11471" s="3">
        <v>72525</v>
      </c>
    </row>
    <row r="11472" spans="1:1">
      <c r="A11472" s="3">
        <v>72528</v>
      </c>
    </row>
    <row r="11473" spans="1:1">
      <c r="A11473" s="4">
        <v>72531</v>
      </c>
    </row>
    <row r="11474" spans="1:1">
      <c r="A11474" s="3">
        <v>72534</v>
      </c>
    </row>
    <row r="11475" spans="1:1">
      <c r="A11475" s="4">
        <v>72541</v>
      </c>
    </row>
    <row r="11476" spans="1:1">
      <c r="A11476" s="3">
        <v>72547</v>
      </c>
    </row>
    <row r="11477" spans="1:1">
      <c r="A11477" s="3">
        <v>72548</v>
      </c>
    </row>
    <row r="11478" spans="1:1">
      <c r="A11478" s="3">
        <v>72561</v>
      </c>
    </row>
    <row r="11479" spans="1:1">
      <c r="A11479" s="3">
        <v>72565</v>
      </c>
    </row>
    <row r="11480" spans="1:1">
      <c r="A11480" s="3">
        <v>72572</v>
      </c>
    </row>
    <row r="11481" spans="1:1">
      <c r="A11481" s="4">
        <v>72582</v>
      </c>
    </row>
    <row r="11482" spans="1:1">
      <c r="A11482" s="3">
        <v>72596</v>
      </c>
    </row>
    <row r="11483" spans="1:1">
      <c r="A11483" s="4">
        <v>72602</v>
      </c>
    </row>
    <row r="11484" spans="1:1">
      <c r="A11484" s="3">
        <v>72607</v>
      </c>
    </row>
    <row r="11485" spans="1:1">
      <c r="A11485" s="4">
        <v>72608</v>
      </c>
    </row>
    <row r="11486" spans="1:1">
      <c r="A11486" s="3">
        <v>72618</v>
      </c>
    </row>
    <row r="11487" spans="1:1">
      <c r="A11487" s="3">
        <v>72621</v>
      </c>
    </row>
    <row r="11488" spans="1:1">
      <c r="A11488" s="3">
        <v>72622</v>
      </c>
    </row>
    <row r="11489" spans="1:1">
      <c r="A11489" s="4">
        <v>72625</v>
      </c>
    </row>
    <row r="11490" spans="1:1">
      <c r="A11490" s="3">
        <v>72626</v>
      </c>
    </row>
    <row r="11491" spans="1:1">
      <c r="A11491" s="4">
        <v>72628</v>
      </c>
    </row>
    <row r="11492" spans="1:1">
      <c r="A11492" s="3">
        <v>72632</v>
      </c>
    </row>
    <row r="11493" spans="1:1">
      <c r="A11493" s="4">
        <v>72633</v>
      </c>
    </row>
    <row r="11494" spans="1:1">
      <c r="A11494" s="3">
        <v>72637</v>
      </c>
    </row>
    <row r="11495" spans="1:1">
      <c r="A11495" s="4">
        <v>72639</v>
      </c>
    </row>
    <row r="11496" spans="1:1">
      <c r="A11496" s="3">
        <v>72640</v>
      </c>
    </row>
    <row r="11497" spans="1:1">
      <c r="A11497" s="3">
        <v>72649</v>
      </c>
    </row>
    <row r="11498" spans="1:1">
      <c r="A11498" s="3">
        <v>72660</v>
      </c>
    </row>
    <row r="11499" spans="1:1">
      <c r="A11499" s="3">
        <v>72664</v>
      </c>
    </row>
    <row r="11500" spans="1:1">
      <c r="A11500" s="3">
        <v>72669</v>
      </c>
    </row>
    <row r="11501" spans="1:1">
      <c r="A11501" s="4">
        <v>72675</v>
      </c>
    </row>
    <row r="11502" spans="1:1">
      <c r="A11502" s="3">
        <v>72684</v>
      </c>
    </row>
    <row r="11503" spans="1:1">
      <c r="A11503" s="3">
        <v>72694</v>
      </c>
    </row>
    <row r="11504" spans="1:1">
      <c r="A11504" s="3">
        <v>72695</v>
      </c>
    </row>
    <row r="11505" spans="1:1">
      <c r="A11505" s="3">
        <v>72696</v>
      </c>
    </row>
    <row r="11506" spans="1:1">
      <c r="A11506" s="3">
        <v>72700</v>
      </c>
    </row>
    <row r="11507" spans="1:1">
      <c r="A11507" s="4">
        <v>72706</v>
      </c>
    </row>
    <row r="11508" spans="1:1">
      <c r="A11508" s="3">
        <v>72708</v>
      </c>
    </row>
    <row r="11509" spans="1:1">
      <c r="A11509" s="3">
        <v>72714</v>
      </c>
    </row>
    <row r="11510" spans="1:1">
      <c r="A11510" s="3">
        <v>72723</v>
      </c>
    </row>
    <row r="11511" spans="1:1">
      <c r="A11511" s="4">
        <v>72729</v>
      </c>
    </row>
    <row r="11512" spans="1:1">
      <c r="A11512" s="3">
        <v>72732</v>
      </c>
    </row>
    <row r="11513" spans="1:1">
      <c r="A11513" s="3">
        <v>72744</v>
      </c>
    </row>
    <row r="11514" spans="1:1">
      <c r="A11514" s="3">
        <v>72745</v>
      </c>
    </row>
    <row r="11515" spans="1:1">
      <c r="A11515" s="3">
        <v>72748</v>
      </c>
    </row>
    <row r="11516" spans="1:1">
      <c r="A11516" s="3">
        <v>72750</v>
      </c>
    </row>
    <row r="11517" spans="1:1">
      <c r="A11517" s="4">
        <v>72759</v>
      </c>
    </row>
    <row r="11518" spans="1:1">
      <c r="A11518" s="3">
        <v>72762</v>
      </c>
    </row>
    <row r="11519" spans="1:1">
      <c r="A11519" s="3">
        <v>72763</v>
      </c>
    </row>
    <row r="11520" spans="1:1">
      <c r="A11520" s="3">
        <v>72768</v>
      </c>
    </row>
    <row r="11521" spans="1:1">
      <c r="A11521" s="4">
        <v>72772</v>
      </c>
    </row>
    <row r="11522" spans="1:1">
      <c r="A11522" s="3">
        <v>72773</v>
      </c>
    </row>
    <row r="11523" spans="1:1">
      <c r="A11523" s="3">
        <v>72783</v>
      </c>
    </row>
    <row r="11524" spans="1:1">
      <c r="A11524" s="3">
        <v>72784</v>
      </c>
    </row>
    <row r="11525" spans="1:1">
      <c r="A11525" s="4">
        <v>72791</v>
      </c>
    </row>
    <row r="11526" spans="1:1">
      <c r="A11526" s="3">
        <v>72795</v>
      </c>
    </row>
    <row r="11527" spans="1:1">
      <c r="A11527" s="4">
        <v>72796</v>
      </c>
    </row>
    <row r="11528" spans="1:1">
      <c r="A11528" s="3">
        <v>72800</v>
      </c>
    </row>
    <row r="11529" spans="1:1">
      <c r="A11529" s="3">
        <v>72805</v>
      </c>
    </row>
    <row r="11530" spans="1:1">
      <c r="A11530" s="3">
        <v>72809</v>
      </c>
    </row>
    <row r="11531" spans="1:1">
      <c r="A11531" s="3">
        <v>72810</v>
      </c>
    </row>
    <row r="11532" spans="1:1">
      <c r="A11532" s="3">
        <v>72813</v>
      </c>
    </row>
    <row r="11533" spans="1:1">
      <c r="A11533" s="3">
        <v>72830</v>
      </c>
    </row>
    <row r="11534" spans="1:1">
      <c r="A11534" s="3">
        <v>72832</v>
      </c>
    </row>
    <row r="11535" spans="1:1">
      <c r="A11535" s="3">
        <v>72845</v>
      </c>
    </row>
    <row r="11536" spans="1:1">
      <c r="A11536" s="3">
        <v>72847</v>
      </c>
    </row>
    <row r="11537" spans="1:1">
      <c r="A11537" s="3">
        <v>72855</v>
      </c>
    </row>
    <row r="11538" spans="1:1">
      <c r="A11538" s="3">
        <v>72859</v>
      </c>
    </row>
    <row r="11539" spans="1:1">
      <c r="A11539" s="4">
        <v>72861</v>
      </c>
    </row>
    <row r="11540" spans="1:1">
      <c r="A11540" s="3">
        <v>72876</v>
      </c>
    </row>
    <row r="11541" spans="1:1">
      <c r="A11541" s="3">
        <v>72877</v>
      </c>
    </row>
    <row r="11542" spans="1:1">
      <c r="A11542" s="3">
        <v>72881</v>
      </c>
    </row>
    <row r="11543" spans="1:1">
      <c r="A11543" s="4">
        <v>72884</v>
      </c>
    </row>
    <row r="11544" spans="1:1">
      <c r="A11544" s="3">
        <v>72891</v>
      </c>
    </row>
    <row r="11545" spans="1:1">
      <c r="A11545" s="4">
        <v>72900</v>
      </c>
    </row>
    <row r="11546" spans="1:1">
      <c r="A11546" s="3">
        <v>72903</v>
      </c>
    </row>
    <row r="11547" spans="1:1">
      <c r="A11547" s="3">
        <v>72914</v>
      </c>
    </row>
    <row r="11548" spans="1:1">
      <c r="A11548" s="3">
        <v>72923</v>
      </c>
    </row>
    <row r="11549" spans="1:1">
      <c r="A11549" s="3">
        <v>72937</v>
      </c>
    </row>
    <row r="11550" spans="1:1">
      <c r="A11550" s="3">
        <v>72939</v>
      </c>
    </row>
    <row r="11551" spans="1:1">
      <c r="A11551" s="4">
        <v>72944</v>
      </c>
    </row>
    <row r="11552" spans="1:1">
      <c r="A11552" s="3">
        <v>72949</v>
      </c>
    </row>
    <row r="11553" spans="1:1">
      <c r="A11553" s="3">
        <v>72951</v>
      </c>
    </row>
    <row r="11554" spans="1:1">
      <c r="A11554" s="3">
        <v>72961</v>
      </c>
    </row>
    <row r="11555" spans="1:1">
      <c r="A11555" s="3">
        <v>72964</v>
      </c>
    </row>
    <row r="11556" spans="1:1">
      <c r="A11556" s="3">
        <v>72973</v>
      </c>
    </row>
    <row r="11557" spans="1:1">
      <c r="A11557" s="4">
        <v>72974</v>
      </c>
    </row>
    <row r="11558" spans="1:1">
      <c r="A11558" s="3">
        <v>72983</v>
      </c>
    </row>
    <row r="11559" spans="1:1">
      <c r="A11559" s="3">
        <v>72985</v>
      </c>
    </row>
    <row r="11560" spans="1:1">
      <c r="A11560" s="3">
        <v>72994</v>
      </c>
    </row>
    <row r="11561" spans="1:1">
      <c r="A11561" s="4">
        <v>72995</v>
      </c>
    </row>
    <row r="11562" spans="1:1">
      <c r="A11562" s="3">
        <v>73002</v>
      </c>
    </row>
    <row r="11563" spans="1:1">
      <c r="A11563" s="4">
        <v>73010</v>
      </c>
    </row>
    <row r="11564" spans="1:1">
      <c r="A11564" s="3">
        <v>73018</v>
      </c>
    </row>
    <row r="11565" spans="1:1">
      <c r="A11565" s="4">
        <v>73019</v>
      </c>
    </row>
    <row r="11566" spans="1:1">
      <c r="A11566" s="3">
        <v>73020</v>
      </c>
    </row>
    <row r="11567" spans="1:1">
      <c r="A11567" s="4">
        <v>73029</v>
      </c>
    </row>
    <row r="11568" spans="1:1">
      <c r="A11568" s="3">
        <v>73030</v>
      </c>
    </row>
    <row r="11569" spans="1:1">
      <c r="A11569" s="4">
        <v>73037</v>
      </c>
    </row>
    <row r="11570" spans="1:1">
      <c r="A11570" s="3">
        <v>73043</v>
      </c>
    </row>
    <row r="11571" spans="1:1">
      <c r="A11571" s="3">
        <v>73045</v>
      </c>
    </row>
    <row r="11572" spans="1:1">
      <c r="A11572" s="3">
        <v>73046</v>
      </c>
    </row>
    <row r="11573" spans="1:1">
      <c r="A11573" s="4">
        <v>73057</v>
      </c>
    </row>
    <row r="11574" spans="1:1">
      <c r="A11574" s="3">
        <v>73059</v>
      </c>
    </row>
    <row r="11575" spans="1:1">
      <c r="A11575" s="3">
        <v>73066</v>
      </c>
    </row>
    <row r="11576" spans="1:1">
      <c r="A11576" s="3">
        <v>73070</v>
      </c>
    </row>
    <row r="11577" spans="1:1">
      <c r="A11577" s="4">
        <v>73071</v>
      </c>
    </row>
    <row r="11578" spans="1:1">
      <c r="A11578" s="3">
        <v>73073</v>
      </c>
    </row>
    <row r="11579" spans="1:1">
      <c r="A11579" s="3">
        <v>73083</v>
      </c>
    </row>
    <row r="11580" spans="1:1">
      <c r="A11580" s="3">
        <v>73086</v>
      </c>
    </row>
    <row r="11581" spans="1:1">
      <c r="A11581" s="4">
        <v>73087</v>
      </c>
    </row>
    <row r="11582" spans="1:1">
      <c r="A11582" s="3">
        <v>73090</v>
      </c>
    </row>
    <row r="11583" spans="1:1">
      <c r="A11583" s="3">
        <v>73092</v>
      </c>
    </row>
    <row r="11584" spans="1:1">
      <c r="A11584" s="3">
        <v>73109</v>
      </c>
    </row>
    <row r="11585" spans="1:1">
      <c r="A11585" s="3">
        <v>73113</v>
      </c>
    </row>
    <row r="11586" spans="1:1">
      <c r="A11586" s="3">
        <v>73114</v>
      </c>
    </row>
    <row r="11587" spans="1:1">
      <c r="A11587" s="4">
        <v>73115</v>
      </c>
    </row>
    <row r="11588" spans="1:1">
      <c r="A11588" s="3">
        <v>73119</v>
      </c>
    </row>
    <row r="11589" spans="1:1">
      <c r="A11589" s="3">
        <v>73120</v>
      </c>
    </row>
    <row r="11590" spans="1:1">
      <c r="A11590" s="3">
        <v>73125</v>
      </c>
    </row>
    <row r="11591" spans="1:1">
      <c r="A11591" s="3">
        <v>73127</v>
      </c>
    </row>
    <row r="11592" spans="1:1">
      <c r="A11592" s="3">
        <v>73131</v>
      </c>
    </row>
    <row r="11593" spans="1:1">
      <c r="A11593" s="3">
        <v>73145</v>
      </c>
    </row>
    <row r="11594" spans="1:1">
      <c r="A11594" s="3">
        <v>73150</v>
      </c>
    </row>
    <row r="11595" spans="1:1">
      <c r="A11595" s="3">
        <v>73151</v>
      </c>
    </row>
    <row r="11596" spans="1:1">
      <c r="A11596" s="3">
        <v>73154</v>
      </c>
    </row>
    <row r="11597" spans="1:1">
      <c r="A11597" s="3">
        <v>73158</v>
      </c>
    </row>
    <row r="11598" spans="1:1">
      <c r="A11598" s="3">
        <v>73161</v>
      </c>
    </row>
    <row r="11599" spans="1:1">
      <c r="A11599" s="3">
        <v>73167</v>
      </c>
    </row>
    <row r="11600" spans="1:1">
      <c r="A11600" s="3">
        <v>73175</v>
      </c>
    </row>
    <row r="11601" spans="1:1">
      <c r="A11601" s="4">
        <v>73178</v>
      </c>
    </row>
    <row r="11602" spans="1:1">
      <c r="A11602" s="3">
        <v>73179</v>
      </c>
    </row>
    <row r="11603" spans="1:1">
      <c r="A11603" s="3">
        <v>73181</v>
      </c>
    </row>
    <row r="11604" spans="1:1">
      <c r="A11604" s="3">
        <v>73183</v>
      </c>
    </row>
    <row r="11605" spans="1:1">
      <c r="A11605" s="3">
        <v>73185</v>
      </c>
    </row>
    <row r="11606" spans="1:1">
      <c r="A11606" s="3">
        <v>73186</v>
      </c>
    </row>
    <row r="11607" spans="1:1">
      <c r="A11607" s="4">
        <v>73199</v>
      </c>
    </row>
    <row r="11608" spans="1:1">
      <c r="A11608" s="3">
        <v>73205</v>
      </c>
    </row>
    <row r="11609" spans="1:1">
      <c r="A11609" s="4">
        <v>73211</v>
      </c>
    </row>
    <row r="11610" spans="1:1">
      <c r="A11610" s="3">
        <v>73227</v>
      </c>
    </row>
    <row r="11611" spans="1:1">
      <c r="A11611" s="3">
        <v>73231</v>
      </c>
    </row>
    <row r="11612" spans="1:1">
      <c r="A11612" s="3">
        <v>73233</v>
      </c>
    </row>
    <row r="11613" spans="1:1">
      <c r="A11613" s="4">
        <v>73241</v>
      </c>
    </row>
    <row r="11614" spans="1:1">
      <c r="A11614" s="3">
        <v>73248</v>
      </c>
    </row>
    <row r="11615" spans="1:1">
      <c r="A11615" s="4">
        <v>73249</v>
      </c>
    </row>
    <row r="11616" spans="1:1">
      <c r="A11616" s="3">
        <v>73258</v>
      </c>
    </row>
    <row r="11617" spans="1:1">
      <c r="A11617" s="3">
        <v>73283</v>
      </c>
    </row>
    <row r="11618" spans="1:1">
      <c r="A11618" s="3">
        <v>73285</v>
      </c>
    </row>
    <row r="11619" spans="1:1">
      <c r="A11619" s="4">
        <v>73290</v>
      </c>
    </row>
    <row r="11620" spans="1:1">
      <c r="A11620" s="3">
        <v>73296</v>
      </c>
    </row>
    <row r="11621" spans="1:1">
      <c r="A11621" s="3">
        <v>73303</v>
      </c>
    </row>
    <row r="11622" spans="1:1">
      <c r="A11622" s="3">
        <v>73304</v>
      </c>
    </row>
    <row r="11623" spans="1:1">
      <c r="A11623" s="4">
        <v>73311</v>
      </c>
    </row>
    <row r="11624" spans="1:1">
      <c r="A11624" s="3">
        <v>73312</v>
      </c>
    </row>
    <row r="11625" spans="1:1">
      <c r="A11625" s="4">
        <v>73321</v>
      </c>
    </row>
    <row r="11626" spans="1:1">
      <c r="A11626" s="3">
        <v>73327</v>
      </c>
    </row>
    <row r="11627" spans="1:1">
      <c r="A11627" s="3">
        <v>73328</v>
      </c>
    </row>
    <row r="11628" spans="1:1">
      <c r="A11628" s="3">
        <v>73334</v>
      </c>
    </row>
    <row r="11629" spans="1:1">
      <c r="A11629" s="4">
        <v>73340</v>
      </c>
    </row>
    <row r="11630" spans="1:1">
      <c r="A11630" s="3">
        <v>73348</v>
      </c>
    </row>
    <row r="11631" spans="1:1">
      <c r="A11631" s="4">
        <v>73368</v>
      </c>
    </row>
    <row r="11632" spans="1:1">
      <c r="A11632" s="3">
        <v>73374</v>
      </c>
    </row>
    <row r="11633" spans="1:1">
      <c r="A11633" s="3">
        <v>73388</v>
      </c>
    </row>
    <row r="11634" spans="1:1">
      <c r="A11634" s="3">
        <v>73393</v>
      </c>
    </row>
    <row r="11635" spans="1:1">
      <c r="A11635" s="4">
        <v>73402</v>
      </c>
    </row>
    <row r="11636" spans="1:1">
      <c r="A11636" s="3">
        <v>73415</v>
      </c>
    </row>
    <row r="11637" spans="1:1">
      <c r="A11637" s="4">
        <v>73422</v>
      </c>
    </row>
    <row r="11638" spans="1:1">
      <c r="A11638" s="3">
        <v>73431</v>
      </c>
    </row>
    <row r="11639" spans="1:1">
      <c r="A11639" s="4">
        <v>73434</v>
      </c>
    </row>
    <row r="11640" spans="1:1">
      <c r="A11640" s="3">
        <v>73435</v>
      </c>
    </row>
    <row r="11641" spans="1:1">
      <c r="A11641" s="3">
        <v>73438</v>
      </c>
    </row>
    <row r="11642" spans="1:1">
      <c r="A11642" s="3">
        <v>73450</v>
      </c>
    </row>
    <row r="11643" spans="1:1">
      <c r="A11643" s="4">
        <v>73452</v>
      </c>
    </row>
    <row r="11644" spans="1:1">
      <c r="A11644" s="3">
        <v>73458</v>
      </c>
    </row>
    <row r="11645" spans="1:1">
      <c r="A11645" s="4">
        <v>73461</v>
      </c>
    </row>
    <row r="11646" spans="1:1">
      <c r="A11646" s="3">
        <v>73462</v>
      </c>
    </row>
    <row r="11647" spans="1:1">
      <c r="A11647" s="3">
        <v>73463</v>
      </c>
    </row>
    <row r="11648" spans="1:1">
      <c r="A11648" s="3">
        <v>73465</v>
      </c>
    </row>
    <row r="11649" spans="1:1">
      <c r="A11649" s="3">
        <v>73470</v>
      </c>
    </row>
    <row r="11650" spans="1:1">
      <c r="A11650" s="3">
        <v>73476</v>
      </c>
    </row>
    <row r="11651" spans="1:1">
      <c r="A11651" s="4">
        <v>73484</v>
      </c>
    </row>
    <row r="11652" spans="1:1">
      <c r="A11652" s="3">
        <v>73487</v>
      </c>
    </row>
    <row r="11653" spans="1:1">
      <c r="A11653" s="4">
        <v>73488</v>
      </c>
    </row>
    <row r="11654" spans="1:1">
      <c r="A11654" s="3">
        <v>73495</v>
      </c>
    </row>
    <row r="11655" spans="1:1">
      <c r="A11655" s="3">
        <v>73505</v>
      </c>
    </row>
    <row r="11656" spans="1:1">
      <c r="A11656" s="3">
        <v>73506</v>
      </c>
    </row>
    <row r="11657" spans="1:1">
      <c r="A11657" s="3">
        <v>73509</v>
      </c>
    </row>
    <row r="11658" spans="1:1">
      <c r="A11658" s="3">
        <v>73512</v>
      </c>
    </row>
    <row r="11659" spans="1:1">
      <c r="A11659" s="3">
        <v>73513</v>
      </c>
    </row>
    <row r="11660" spans="1:1">
      <c r="A11660" s="3">
        <v>73519</v>
      </c>
    </row>
    <row r="11661" spans="1:1">
      <c r="A11661" s="3">
        <v>73530</v>
      </c>
    </row>
    <row r="11662" spans="1:1">
      <c r="A11662" s="3">
        <v>73532</v>
      </c>
    </row>
    <row r="11663" spans="1:1">
      <c r="A11663" s="3">
        <v>73536</v>
      </c>
    </row>
    <row r="11664" spans="1:1">
      <c r="A11664" s="3">
        <v>73542</v>
      </c>
    </row>
    <row r="11665" spans="1:1">
      <c r="A11665" s="3">
        <v>73552</v>
      </c>
    </row>
    <row r="11666" spans="1:1">
      <c r="A11666" s="3">
        <v>73559</v>
      </c>
    </row>
    <row r="11667" spans="1:1">
      <c r="A11667" s="3">
        <v>73575</v>
      </c>
    </row>
    <row r="11668" spans="1:1">
      <c r="A11668" s="3">
        <v>73578</v>
      </c>
    </row>
    <row r="11669" spans="1:1">
      <c r="A11669" s="3">
        <v>73585</v>
      </c>
    </row>
    <row r="11670" spans="1:1">
      <c r="A11670" s="3">
        <v>73586</v>
      </c>
    </row>
    <row r="11671" spans="1:1">
      <c r="A11671" s="3">
        <v>73589</v>
      </c>
    </row>
    <row r="11672" spans="1:1">
      <c r="A11672" s="3">
        <v>73590</v>
      </c>
    </row>
    <row r="11673" spans="1:1">
      <c r="A11673" s="3">
        <v>73597</v>
      </c>
    </row>
    <row r="11674" spans="1:1">
      <c r="A11674" s="3">
        <v>73609</v>
      </c>
    </row>
    <row r="11675" spans="1:1">
      <c r="A11675" s="4">
        <v>73610</v>
      </c>
    </row>
    <row r="11676" spans="1:1">
      <c r="A11676" s="3">
        <v>73612</v>
      </c>
    </row>
    <row r="11677" spans="1:1">
      <c r="A11677" s="3">
        <v>73620</v>
      </c>
    </row>
    <row r="11678" spans="1:1">
      <c r="A11678" s="3">
        <v>73621</v>
      </c>
    </row>
    <row r="11679" spans="1:1">
      <c r="A11679" s="4">
        <v>73626</v>
      </c>
    </row>
    <row r="11680" spans="1:1">
      <c r="A11680" s="3">
        <v>73627</v>
      </c>
    </row>
    <row r="11681" spans="1:1">
      <c r="A11681" s="3">
        <v>73628</v>
      </c>
    </row>
    <row r="11682" spans="1:1">
      <c r="A11682" s="3">
        <v>73634</v>
      </c>
    </row>
    <row r="11683" spans="1:1">
      <c r="A11683" s="3">
        <v>73635</v>
      </c>
    </row>
    <row r="11684" spans="1:1">
      <c r="A11684" s="3">
        <v>73647</v>
      </c>
    </row>
    <row r="11685" spans="1:1">
      <c r="A11685" s="3">
        <v>73659</v>
      </c>
    </row>
    <row r="11686" spans="1:1">
      <c r="A11686" s="3">
        <v>73661</v>
      </c>
    </row>
    <row r="11687" spans="1:1">
      <c r="A11687" s="3">
        <v>73668</v>
      </c>
    </row>
    <row r="11688" spans="1:1">
      <c r="A11688" s="3">
        <v>73670</v>
      </c>
    </row>
    <row r="11689" spans="1:1">
      <c r="A11689" s="3">
        <v>73671</v>
      </c>
    </row>
    <row r="11690" spans="1:1">
      <c r="A11690" s="3">
        <v>73687</v>
      </c>
    </row>
    <row r="11691" spans="1:1">
      <c r="A11691" s="3">
        <v>73699</v>
      </c>
    </row>
    <row r="11692" spans="1:1">
      <c r="A11692" s="3">
        <v>73700</v>
      </c>
    </row>
    <row r="11693" spans="1:1">
      <c r="A11693" s="4">
        <v>73703</v>
      </c>
    </row>
    <row r="11694" spans="1:1">
      <c r="A11694" s="3">
        <v>73712</v>
      </c>
    </row>
    <row r="11695" spans="1:1">
      <c r="A11695" s="4">
        <v>73715</v>
      </c>
    </row>
    <row r="11696" spans="1:1">
      <c r="A11696" s="3">
        <v>73725</v>
      </c>
    </row>
    <row r="11697" spans="1:1">
      <c r="A11697" s="3">
        <v>73727</v>
      </c>
    </row>
    <row r="11698" spans="1:1">
      <c r="A11698" s="3">
        <v>73733</v>
      </c>
    </row>
    <row r="11699" spans="1:1">
      <c r="A11699" s="3">
        <v>73734</v>
      </c>
    </row>
    <row r="11700" spans="1:1">
      <c r="A11700" s="3">
        <v>73737</v>
      </c>
    </row>
    <row r="11701" spans="1:1">
      <c r="A11701" s="3">
        <v>73740</v>
      </c>
    </row>
    <row r="11702" spans="1:1">
      <c r="A11702" s="3">
        <v>73745</v>
      </c>
    </row>
    <row r="11703" spans="1:1">
      <c r="A11703" s="4">
        <v>73746</v>
      </c>
    </row>
    <row r="11704" spans="1:1">
      <c r="A11704" s="3">
        <v>73776</v>
      </c>
    </row>
    <row r="11705" spans="1:1">
      <c r="A11705" s="3">
        <v>73794</v>
      </c>
    </row>
    <row r="11706" spans="1:1">
      <c r="A11706" s="3">
        <v>73798</v>
      </c>
    </row>
    <row r="11707" spans="1:1">
      <c r="A11707" s="4">
        <v>73804</v>
      </c>
    </row>
    <row r="11708" spans="1:1">
      <c r="A11708" s="3">
        <v>73807</v>
      </c>
    </row>
    <row r="11709" spans="1:1">
      <c r="A11709" s="3">
        <v>73812</v>
      </c>
    </row>
    <row r="11710" spans="1:1">
      <c r="A11710" s="3">
        <v>73815</v>
      </c>
    </row>
    <row r="11711" spans="1:1">
      <c r="A11711" s="3">
        <v>73824</v>
      </c>
    </row>
    <row r="11712" spans="1:1">
      <c r="A11712" s="3">
        <v>73845</v>
      </c>
    </row>
    <row r="11713" spans="1:1">
      <c r="A11713" s="3">
        <v>73849</v>
      </c>
    </row>
    <row r="11714" spans="1:1">
      <c r="A11714" s="3">
        <v>73855</v>
      </c>
    </row>
    <row r="11715" spans="1:1">
      <c r="A11715" s="3">
        <v>73864</v>
      </c>
    </row>
    <row r="11716" spans="1:1">
      <c r="A11716" s="3">
        <v>73865</v>
      </c>
    </row>
    <row r="11717" spans="1:1">
      <c r="A11717" s="3">
        <v>73870</v>
      </c>
    </row>
    <row r="11718" spans="1:1">
      <c r="A11718" s="3">
        <v>73887</v>
      </c>
    </row>
    <row r="11719" spans="1:1">
      <c r="A11719" s="3">
        <v>73898</v>
      </c>
    </row>
    <row r="11720" spans="1:1">
      <c r="A11720" s="3">
        <v>73900</v>
      </c>
    </row>
    <row r="11721" spans="1:1">
      <c r="A11721" s="4">
        <v>73902</v>
      </c>
    </row>
    <row r="11722" spans="1:1">
      <c r="A11722" s="3">
        <v>73908</v>
      </c>
    </row>
    <row r="11723" spans="1:1">
      <c r="A11723" s="4">
        <v>73909</v>
      </c>
    </row>
    <row r="11724" spans="1:1">
      <c r="A11724" s="3">
        <v>73911</v>
      </c>
    </row>
    <row r="11725" spans="1:1">
      <c r="A11725" s="3">
        <v>73913</v>
      </c>
    </row>
    <row r="11726" spans="1:1">
      <c r="A11726" s="3">
        <v>73920</v>
      </c>
    </row>
    <row r="11727" spans="1:1">
      <c r="A11727" s="3">
        <v>73923</v>
      </c>
    </row>
    <row r="11728" spans="1:1">
      <c r="A11728" s="3">
        <v>73925</v>
      </c>
    </row>
    <row r="11729" spans="1:1">
      <c r="A11729" s="4">
        <v>73927</v>
      </c>
    </row>
    <row r="11730" spans="1:1">
      <c r="A11730" s="3">
        <v>73928</v>
      </c>
    </row>
    <row r="11731" spans="1:1">
      <c r="A11731" s="4">
        <v>73932</v>
      </c>
    </row>
    <row r="11732" spans="1:1">
      <c r="A11732" s="3">
        <v>73934</v>
      </c>
    </row>
    <row r="11733" spans="1:1">
      <c r="A11733" s="3">
        <v>73935</v>
      </c>
    </row>
    <row r="11734" spans="1:1">
      <c r="A11734" s="3">
        <v>73936</v>
      </c>
    </row>
    <row r="11735" spans="1:1">
      <c r="A11735" s="3">
        <v>73940</v>
      </c>
    </row>
    <row r="11736" spans="1:1">
      <c r="A11736" s="3">
        <v>73942</v>
      </c>
    </row>
    <row r="11737" spans="1:1">
      <c r="A11737" s="4">
        <v>73944</v>
      </c>
    </row>
    <row r="11738" spans="1:1">
      <c r="A11738" s="3">
        <v>73949</v>
      </c>
    </row>
    <row r="11739" spans="1:1">
      <c r="A11739" s="3">
        <v>73950</v>
      </c>
    </row>
    <row r="11740" spans="1:1">
      <c r="A11740" s="3">
        <v>73952</v>
      </c>
    </row>
    <row r="11741" spans="1:1">
      <c r="A11741" s="4">
        <v>73963</v>
      </c>
    </row>
    <row r="11742" spans="1:1">
      <c r="A11742" s="3">
        <v>73964</v>
      </c>
    </row>
    <row r="11743" spans="1:1">
      <c r="A11743" s="3">
        <v>73977</v>
      </c>
    </row>
    <row r="11744" spans="1:1">
      <c r="A11744" s="3">
        <v>74000</v>
      </c>
    </row>
    <row r="11745" spans="1:1">
      <c r="A11745" s="4">
        <v>74001</v>
      </c>
    </row>
    <row r="11746" spans="1:1">
      <c r="A11746" s="3">
        <v>74007</v>
      </c>
    </row>
    <row r="11747" spans="1:1">
      <c r="A11747" s="4">
        <v>74012</v>
      </c>
    </row>
    <row r="11748" spans="1:1">
      <c r="A11748" s="3">
        <v>74017</v>
      </c>
    </row>
    <row r="11749" spans="1:1">
      <c r="A11749" s="3">
        <v>74021</v>
      </c>
    </row>
    <row r="11750" spans="1:1">
      <c r="A11750" s="3">
        <v>74028</v>
      </c>
    </row>
    <row r="11751" spans="1:1">
      <c r="A11751" s="3">
        <v>74035</v>
      </c>
    </row>
    <row r="11752" spans="1:1">
      <c r="A11752" s="3">
        <v>74050</v>
      </c>
    </row>
    <row r="11753" spans="1:1">
      <c r="A11753" s="3">
        <v>74053</v>
      </c>
    </row>
    <row r="11754" spans="1:1">
      <c r="A11754" s="3">
        <v>74055</v>
      </c>
    </row>
    <row r="11755" spans="1:1">
      <c r="A11755" s="4">
        <v>74057</v>
      </c>
    </row>
    <row r="11756" spans="1:1">
      <c r="A11756" s="3">
        <v>74060</v>
      </c>
    </row>
    <row r="11757" spans="1:1">
      <c r="A11757" s="3">
        <v>74084</v>
      </c>
    </row>
    <row r="11758" spans="1:1">
      <c r="A11758" s="3">
        <v>74086</v>
      </c>
    </row>
    <row r="11759" spans="1:1">
      <c r="A11759" s="3">
        <v>74095</v>
      </c>
    </row>
    <row r="11760" spans="1:1">
      <c r="A11760" s="3">
        <v>74098</v>
      </c>
    </row>
    <row r="11761" spans="1:1">
      <c r="A11761" s="3">
        <v>74099</v>
      </c>
    </row>
    <row r="11762" spans="1:1">
      <c r="A11762" s="3">
        <v>74108</v>
      </c>
    </row>
    <row r="11763" spans="1:1">
      <c r="A11763" s="3">
        <v>74111</v>
      </c>
    </row>
    <row r="11764" spans="1:1">
      <c r="A11764" s="3">
        <v>74113</v>
      </c>
    </row>
    <row r="11765" spans="1:1">
      <c r="A11765" s="3">
        <v>74115</v>
      </c>
    </row>
    <row r="11766" spans="1:1">
      <c r="A11766" s="3">
        <v>74122</v>
      </c>
    </row>
    <row r="11767" spans="1:1">
      <c r="A11767" s="4">
        <v>74131</v>
      </c>
    </row>
    <row r="11768" spans="1:1">
      <c r="A11768" s="3">
        <v>74140</v>
      </c>
    </row>
    <row r="11769" spans="1:1">
      <c r="A11769" s="3">
        <v>74158</v>
      </c>
    </row>
    <row r="11770" spans="1:1">
      <c r="A11770" s="3">
        <v>74160</v>
      </c>
    </row>
    <row r="11771" spans="1:1">
      <c r="A11771" s="4">
        <v>74164</v>
      </c>
    </row>
    <row r="11772" spans="1:1">
      <c r="A11772" s="3">
        <v>74178</v>
      </c>
    </row>
    <row r="11773" spans="1:1">
      <c r="A11773" s="3">
        <v>74179</v>
      </c>
    </row>
    <row r="11774" spans="1:1">
      <c r="A11774" s="3">
        <v>74181</v>
      </c>
    </row>
    <row r="11775" spans="1:1">
      <c r="A11775" s="4">
        <v>74185</v>
      </c>
    </row>
    <row r="11776" spans="1:1">
      <c r="A11776" s="3">
        <v>74187</v>
      </c>
    </row>
    <row r="11777" spans="1:1">
      <c r="A11777" s="4">
        <v>74189</v>
      </c>
    </row>
    <row r="11778" spans="1:1">
      <c r="A11778" s="3">
        <v>74196</v>
      </c>
    </row>
    <row r="11779" spans="1:1">
      <c r="A11779" s="4">
        <v>74197</v>
      </c>
    </row>
    <row r="11780" spans="1:1">
      <c r="A11780" s="3">
        <v>74201</v>
      </c>
    </row>
    <row r="11781" spans="1:1">
      <c r="A11781" s="3">
        <v>74208</v>
      </c>
    </row>
    <row r="11782" spans="1:1">
      <c r="A11782" s="3">
        <v>74212</v>
      </c>
    </row>
    <row r="11783" spans="1:1">
      <c r="A11783" s="3">
        <v>74213</v>
      </c>
    </row>
    <row r="11784" spans="1:1">
      <c r="A11784" s="3">
        <v>74215</v>
      </c>
    </row>
    <row r="11785" spans="1:1">
      <c r="A11785" s="4">
        <v>74216</v>
      </c>
    </row>
    <row r="11786" spans="1:1">
      <c r="A11786" s="3">
        <v>74230</v>
      </c>
    </row>
    <row r="11787" spans="1:1">
      <c r="A11787" s="3">
        <v>74238</v>
      </c>
    </row>
    <row r="11788" spans="1:1">
      <c r="A11788" s="3">
        <v>74241</v>
      </c>
    </row>
    <row r="11789" spans="1:1">
      <c r="A11789" s="4">
        <v>74244</v>
      </c>
    </row>
    <row r="11790" spans="1:1">
      <c r="A11790" s="3">
        <v>74247</v>
      </c>
    </row>
    <row r="11791" spans="1:1">
      <c r="A11791" s="3">
        <v>74253</v>
      </c>
    </row>
    <row r="11792" spans="1:1">
      <c r="A11792" s="3">
        <v>74267</v>
      </c>
    </row>
    <row r="11793" spans="1:1">
      <c r="A11793" s="4">
        <v>74269</v>
      </c>
    </row>
    <row r="11794" spans="1:1">
      <c r="A11794" s="3">
        <v>74273</v>
      </c>
    </row>
    <row r="11795" spans="1:1">
      <c r="A11795" s="4">
        <v>74279</v>
      </c>
    </row>
    <row r="11796" spans="1:1">
      <c r="A11796" s="3">
        <v>74282</v>
      </c>
    </row>
    <row r="11797" spans="1:1">
      <c r="A11797" s="4">
        <v>74283</v>
      </c>
    </row>
    <row r="11798" spans="1:1">
      <c r="A11798" s="3">
        <v>74286</v>
      </c>
    </row>
    <row r="11799" spans="1:1">
      <c r="A11799" s="3">
        <v>74293</v>
      </c>
    </row>
    <row r="11800" spans="1:1">
      <c r="A11800" s="3">
        <v>74299</v>
      </c>
    </row>
    <row r="11801" spans="1:1">
      <c r="A11801" s="4">
        <v>74302</v>
      </c>
    </row>
    <row r="11802" spans="1:1">
      <c r="A11802" s="3">
        <v>74303</v>
      </c>
    </row>
    <row r="11803" spans="1:1">
      <c r="A11803" s="4">
        <v>74304</v>
      </c>
    </row>
    <row r="11804" spans="1:1">
      <c r="A11804" s="3">
        <v>74307</v>
      </c>
    </row>
    <row r="11805" spans="1:1">
      <c r="A11805" s="3">
        <v>74309</v>
      </c>
    </row>
    <row r="11806" spans="1:1">
      <c r="A11806" s="3">
        <v>74321</v>
      </c>
    </row>
    <row r="11807" spans="1:1">
      <c r="A11807" s="4">
        <v>74322</v>
      </c>
    </row>
    <row r="11808" spans="1:1">
      <c r="A11808" s="3">
        <v>74329</v>
      </c>
    </row>
    <row r="11809" spans="1:1">
      <c r="A11809" s="3">
        <v>74333</v>
      </c>
    </row>
    <row r="11810" spans="1:1">
      <c r="A11810" s="3">
        <v>74352</v>
      </c>
    </row>
    <row r="11811" spans="1:1">
      <c r="A11811" s="4">
        <v>74354</v>
      </c>
    </row>
    <row r="11812" spans="1:1">
      <c r="A11812" s="3">
        <v>74357</v>
      </c>
    </row>
    <row r="11813" spans="1:1">
      <c r="A11813" s="4">
        <v>74361</v>
      </c>
    </row>
    <row r="11814" spans="1:1">
      <c r="A11814" s="3">
        <v>74363</v>
      </c>
    </row>
    <row r="11815" spans="1:1">
      <c r="A11815" s="3">
        <v>74365</v>
      </c>
    </row>
    <row r="11816" spans="1:1">
      <c r="A11816" s="3">
        <v>74370</v>
      </c>
    </row>
    <row r="11817" spans="1:1">
      <c r="A11817" s="3">
        <v>74383</v>
      </c>
    </row>
    <row r="11818" spans="1:1">
      <c r="A11818" s="3">
        <v>74389</v>
      </c>
    </row>
    <row r="11819" spans="1:1">
      <c r="A11819" s="3">
        <v>74395</v>
      </c>
    </row>
    <row r="11820" spans="1:1">
      <c r="A11820" s="3">
        <v>74400</v>
      </c>
    </row>
    <row r="11821" spans="1:1">
      <c r="A11821" s="3">
        <v>74401</v>
      </c>
    </row>
    <row r="11822" spans="1:1">
      <c r="A11822" s="3">
        <v>74421</v>
      </c>
    </row>
    <row r="11823" spans="1:1">
      <c r="A11823" s="4">
        <v>74428</v>
      </c>
    </row>
    <row r="11824" spans="1:1">
      <c r="A11824" s="3">
        <v>74429</v>
      </c>
    </row>
    <row r="11825" spans="1:1">
      <c r="A11825" s="3">
        <v>74431</v>
      </c>
    </row>
    <row r="11826" spans="1:1">
      <c r="A11826" s="3">
        <v>74442</v>
      </c>
    </row>
    <row r="11827" spans="1:1">
      <c r="A11827" s="3">
        <v>74443</v>
      </c>
    </row>
    <row r="11828" spans="1:1">
      <c r="A11828" s="3">
        <v>74450</v>
      </c>
    </row>
    <row r="11829" spans="1:1">
      <c r="A11829" s="4">
        <v>74455</v>
      </c>
    </row>
    <row r="11830" spans="1:1">
      <c r="A11830" s="3">
        <v>74456</v>
      </c>
    </row>
    <row r="11831" spans="1:1">
      <c r="A11831" s="4">
        <v>74459</v>
      </c>
    </row>
    <row r="11832" spans="1:1">
      <c r="A11832" s="3">
        <v>74464</v>
      </c>
    </row>
    <row r="11833" spans="1:1">
      <c r="A11833" s="4">
        <v>74470</v>
      </c>
    </row>
    <row r="11834" spans="1:1">
      <c r="A11834" s="3">
        <v>74483</v>
      </c>
    </row>
    <row r="11835" spans="1:1">
      <c r="A11835" s="4">
        <v>74484</v>
      </c>
    </row>
    <row r="11836" spans="1:1">
      <c r="A11836" s="3">
        <v>74488</v>
      </c>
    </row>
    <row r="11837" spans="1:1">
      <c r="A11837" s="3">
        <v>74490</v>
      </c>
    </row>
    <row r="11838" spans="1:1">
      <c r="A11838" s="3">
        <v>74491</v>
      </c>
    </row>
    <row r="11839" spans="1:1">
      <c r="A11839" s="4">
        <v>74496</v>
      </c>
    </row>
    <row r="11840" spans="1:1">
      <c r="A11840" s="3">
        <v>74498</v>
      </c>
    </row>
    <row r="11841" spans="1:1">
      <c r="A11841" s="3">
        <v>74505</v>
      </c>
    </row>
    <row r="11842" spans="1:1">
      <c r="A11842" s="3">
        <v>74512</v>
      </c>
    </row>
    <row r="11843" spans="1:1">
      <c r="A11843" s="4">
        <v>74523</v>
      </c>
    </row>
    <row r="11844" spans="1:1">
      <c r="A11844" s="3">
        <v>74538</v>
      </c>
    </row>
    <row r="11845" spans="1:1">
      <c r="A11845" s="4">
        <v>74541</v>
      </c>
    </row>
    <row r="11846" spans="1:1">
      <c r="A11846" s="3">
        <v>74553</v>
      </c>
    </row>
    <row r="11847" spans="1:1">
      <c r="A11847" s="3">
        <v>74555</v>
      </c>
    </row>
    <row r="11848" spans="1:1">
      <c r="A11848" s="3">
        <v>74558</v>
      </c>
    </row>
    <row r="11849" spans="1:1">
      <c r="A11849" s="3">
        <v>74563</v>
      </c>
    </row>
    <row r="11850" spans="1:1">
      <c r="A11850" s="3">
        <v>74568</v>
      </c>
    </row>
    <row r="11851" spans="1:1">
      <c r="A11851" s="4">
        <v>74573</v>
      </c>
    </row>
    <row r="11852" spans="1:1">
      <c r="A11852" s="3">
        <v>74586</v>
      </c>
    </row>
    <row r="11853" spans="1:1">
      <c r="A11853" s="3">
        <v>74588</v>
      </c>
    </row>
    <row r="11854" spans="1:1">
      <c r="A11854" s="3">
        <v>74596</v>
      </c>
    </row>
    <row r="11855" spans="1:1">
      <c r="A11855" s="3">
        <v>74608</v>
      </c>
    </row>
    <row r="11856" spans="1:1">
      <c r="A11856" s="3">
        <v>74609</v>
      </c>
    </row>
    <row r="11857" spans="1:1">
      <c r="A11857" s="4">
        <v>74613</v>
      </c>
    </row>
    <row r="11858" spans="1:1">
      <c r="A11858" s="3">
        <v>74623</v>
      </c>
    </row>
    <row r="11859" spans="1:1">
      <c r="A11859" s="4">
        <v>74630</v>
      </c>
    </row>
    <row r="11860" spans="1:1">
      <c r="A11860" s="3">
        <v>74631</v>
      </c>
    </row>
    <row r="11861" spans="1:1">
      <c r="A11861" s="3">
        <v>74633</v>
      </c>
    </row>
    <row r="11862" spans="1:1">
      <c r="A11862" s="3">
        <v>74636</v>
      </c>
    </row>
    <row r="11863" spans="1:1">
      <c r="A11863" s="3">
        <v>74638</v>
      </c>
    </row>
    <row r="11864" spans="1:1">
      <c r="A11864" s="3">
        <v>74648</v>
      </c>
    </row>
    <row r="11865" spans="1:1">
      <c r="A11865" s="4">
        <v>74649</v>
      </c>
    </row>
    <row r="11866" spans="1:1">
      <c r="A11866" s="3">
        <v>74653</v>
      </c>
    </row>
    <row r="11867" spans="1:1">
      <c r="A11867" s="4">
        <v>74657</v>
      </c>
    </row>
    <row r="11868" spans="1:1">
      <c r="A11868" s="3">
        <v>74658</v>
      </c>
    </row>
    <row r="11869" spans="1:1">
      <c r="A11869" s="4">
        <v>74663</v>
      </c>
    </row>
    <row r="11870" spans="1:1">
      <c r="A11870" s="3">
        <v>74666</v>
      </c>
    </row>
    <row r="11871" spans="1:1">
      <c r="A11871" s="4">
        <v>74669</v>
      </c>
    </row>
    <row r="11872" spans="1:1">
      <c r="A11872" s="3">
        <v>74679</v>
      </c>
    </row>
    <row r="11873" spans="1:1">
      <c r="A11873" s="3">
        <v>74681</v>
      </c>
    </row>
    <row r="11874" spans="1:1">
      <c r="A11874" s="3">
        <v>74685</v>
      </c>
    </row>
    <row r="11875" spans="1:1">
      <c r="A11875" s="3">
        <v>74696</v>
      </c>
    </row>
    <row r="11876" spans="1:1">
      <c r="A11876" s="3">
        <v>74703</v>
      </c>
    </row>
    <row r="11877" spans="1:1">
      <c r="A11877" s="3">
        <v>74713</v>
      </c>
    </row>
    <row r="11878" spans="1:1">
      <c r="A11878" s="3">
        <v>74720</v>
      </c>
    </row>
    <row r="11879" spans="1:1">
      <c r="A11879" s="3">
        <v>74721</v>
      </c>
    </row>
    <row r="11880" spans="1:1">
      <c r="A11880" s="3">
        <v>74724</v>
      </c>
    </row>
    <row r="11881" spans="1:1">
      <c r="A11881" s="3">
        <v>74728</v>
      </c>
    </row>
    <row r="11882" spans="1:1">
      <c r="A11882" s="3">
        <v>74736</v>
      </c>
    </row>
    <row r="11883" spans="1:1">
      <c r="A11883" s="3">
        <v>74738</v>
      </c>
    </row>
    <row r="11884" spans="1:1">
      <c r="A11884" s="3">
        <v>74740</v>
      </c>
    </row>
    <row r="11885" spans="1:1">
      <c r="A11885" s="4">
        <v>74744</v>
      </c>
    </row>
    <row r="11886" spans="1:1">
      <c r="A11886" s="3">
        <v>74753</v>
      </c>
    </row>
    <row r="11887" spans="1:1">
      <c r="A11887" s="4">
        <v>74754</v>
      </c>
    </row>
    <row r="11888" spans="1:1">
      <c r="A11888" s="3">
        <v>74756</v>
      </c>
    </row>
    <row r="11889" spans="1:1">
      <c r="A11889" s="3">
        <v>74765</v>
      </c>
    </row>
    <row r="11890" spans="1:1">
      <c r="A11890" s="3">
        <v>74769</v>
      </c>
    </row>
    <row r="11891" spans="1:1">
      <c r="A11891" s="3">
        <v>74777</v>
      </c>
    </row>
    <row r="11892" spans="1:1">
      <c r="A11892" s="3">
        <v>74785</v>
      </c>
    </row>
    <row r="11893" spans="1:1">
      <c r="A11893" s="4">
        <v>74790</v>
      </c>
    </row>
    <row r="11894" spans="1:1">
      <c r="A11894" s="3">
        <v>74815</v>
      </c>
    </row>
    <row r="11895" spans="1:1">
      <c r="A11895" s="4">
        <v>74822</v>
      </c>
    </row>
    <row r="11896" spans="1:1">
      <c r="A11896" s="3">
        <v>74827</v>
      </c>
    </row>
    <row r="11897" spans="1:1">
      <c r="A11897" s="4">
        <v>74828</v>
      </c>
    </row>
    <row r="11898" spans="1:1">
      <c r="A11898" s="3">
        <v>74830</v>
      </c>
    </row>
    <row r="11899" spans="1:1">
      <c r="A11899" s="4">
        <v>74834</v>
      </c>
    </row>
    <row r="11900" spans="1:1">
      <c r="A11900" s="3">
        <v>74835</v>
      </c>
    </row>
    <row r="11901" spans="1:1">
      <c r="A11901" s="3">
        <v>74836</v>
      </c>
    </row>
    <row r="11902" spans="1:1">
      <c r="A11902" s="3">
        <v>74851</v>
      </c>
    </row>
    <row r="11903" spans="1:1">
      <c r="A11903" s="3">
        <v>74853</v>
      </c>
    </row>
    <row r="11904" spans="1:1">
      <c r="A11904" s="3">
        <v>74855</v>
      </c>
    </row>
    <row r="11905" spans="1:1">
      <c r="A11905" s="4">
        <v>74863</v>
      </c>
    </row>
    <row r="11906" spans="1:1">
      <c r="A11906" s="3">
        <v>74875</v>
      </c>
    </row>
    <row r="11907" spans="1:1">
      <c r="A11907" s="4">
        <v>74879</v>
      </c>
    </row>
    <row r="11908" spans="1:1">
      <c r="A11908" s="3">
        <v>74881</v>
      </c>
    </row>
    <row r="11909" spans="1:1">
      <c r="A11909" s="4">
        <v>74891</v>
      </c>
    </row>
    <row r="11910" spans="1:1">
      <c r="A11910" s="3">
        <v>74893</v>
      </c>
    </row>
    <row r="11911" spans="1:1">
      <c r="A11911" s="3">
        <v>74896</v>
      </c>
    </row>
    <row r="11912" spans="1:1">
      <c r="A11912" s="3">
        <v>74916</v>
      </c>
    </row>
    <row r="11913" spans="1:1">
      <c r="A11913" s="3">
        <v>74921</v>
      </c>
    </row>
    <row r="11914" spans="1:1">
      <c r="A11914" s="3">
        <v>74926</v>
      </c>
    </row>
    <row r="11915" spans="1:1">
      <c r="A11915" s="4">
        <v>74928</v>
      </c>
    </row>
    <row r="11916" spans="1:1">
      <c r="A11916" s="3">
        <v>74936</v>
      </c>
    </row>
    <row r="11917" spans="1:1">
      <c r="A11917" s="4">
        <v>74941</v>
      </c>
    </row>
    <row r="11918" spans="1:1">
      <c r="A11918" s="3">
        <v>74950</v>
      </c>
    </row>
    <row r="11919" spans="1:1">
      <c r="A11919" s="4">
        <v>74953</v>
      </c>
    </row>
    <row r="11920" spans="1:1">
      <c r="A11920" s="3">
        <v>74954</v>
      </c>
    </row>
    <row r="11921" spans="1:1">
      <c r="A11921" s="3">
        <v>74958</v>
      </c>
    </row>
    <row r="11922" spans="1:1">
      <c r="A11922" s="3">
        <v>74960</v>
      </c>
    </row>
    <row r="11923" spans="1:1">
      <c r="A11923" s="4">
        <v>74965</v>
      </c>
    </row>
    <row r="11924" spans="1:1">
      <c r="A11924" s="3">
        <v>74968</v>
      </c>
    </row>
    <row r="11925" spans="1:1">
      <c r="A11925" s="4">
        <v>74972</v>
      </c>
    </row>
    <row r="11926" spans="1:1">
      <c r="A11926" s="3">
        <v>74985</v>
      </c>
    </row>
    <row r="11927" spans="1:1">
      <c r="A11927" s="4">
        <v>74993</v>
      </c>
    </row>
    <row r="11928" spans="1:1">
      <c r="A11928" s="3">
        <v>74995</v>
      </c>
    </row>
    <row r="11929" spans="1:1">
      <c r="A11929" s="3">
        <v>75000</v>
      </c>
    </row>
    <row r="11930" spans="1:1">
      <c r="A11930" s="3">
        <v>75010</v>
      </c>
    </row>
    <row r="11931" spans="1:1">
      <c r="A11931" s="4">
        <v>75011</v>
      </c>
    </row>
    <row r="11932" spans="1:1">
      <c r="A11932" s="3">
        <v>75023</v>
      </c>
    </row>
    <row r="11933" spans="1:1">
      <c r="A11933" s="3">
        <v>75024</v>
      </c>
    </row>
    <row r="11934" spans="1:1">
      <c r="A11934" s="3">
        <v>75027</v>
      </c>
    </row>
    <row r="11935" spans="1:1">
      <c r="A11935" s="3">
        <v>75031</v>
      </c>
    </row>
    <row r="11936" spans="1:1">
      <c r="A11936" s="3">
        <v>75035</v>
      </c>
    </row>
    <row r="11937" spans="1:1">
      <c r="A11937" s="3">
        <v>75052</v>
      </c>
    </row>
    <row r="11938" spans="1:1">
      <c r="A11938" s="3">
        <v>75055</v>
      </c>
    </row>
    <row r="11939" spans="1:1">
      <c r="A11939" s="4">
        <v>75063</v>
      </c>
    </row>
    <row r="11940" spans="1:1">
      <c r="A11940" s="3">
        <v>75068</v>
      </c>
    </row>
    <row r="11941" spans="1:1">
      <c r="A11941" s="4">
        <v>75072</v>
      </c>
    </row>
    <row r="11942" spans="1:1">
      <c r="A11942" s="3">
        <v>75077</v>
      </c>
    </row>
    <row r="11943" spans="1:1">
      <c r="A11943" s="3">
        <v>75078</v>
      </c>
    </row>
    <row r="11944" spans="1:1">
      <c r="A11944" s="3">
        <v>75080</v>
      </c>
    </row>
    <row r="11945" spans="1:1">
      <c r="A11945" s="4">
        <v>75090</v>
      </c>
    </row>
    <row r="11946" spans="1:1">
      <c r="A11946" s="3">
        <v>75091</v>
      </c>
    </row>
    <row r="11947" spans="1:1">
      <c r="A11947" s="3">
        <v>75097</v>
      </c>
    </row>
    <row r="11948" spans="1:1">
      <c r="A11948" s="3">
        <v>75102</v>
      </c>
    </row>
    <row r="11949" spans="1:1">
      <c r="A11949" s="4">
        <v>75105</v>
      </c>
    </row>
    <row r="11950" spans="1:1">
      <c r="A11950" s="3">
        <v>75108</v>
      </c>
    </row>
    <row r="11951" spans="1:1">
      <c r="A11951" s="4">
        <v>75111</v>
      </c>
    </row>
    <row r="11952" spans="1:1">
      <c r="A11952" s="3">
        <v>75118</v>
      </c>
    </row>
    <row r="11953" spans="1:1">
      <c r="A11953" s="3">
        <v>75121</v>
      </c>
    </row>
    <row r="11954" spans="1:1">
      <c r="A11954" s="3">
        <v>75124</v>
      </c>
    </row>
    <row r="11955" spans="1:1">
      <c r="A11955" s="3">
        <v>75127</v>
      </c>
    </row>
    <row r="11956" spans="1:1">
      <c r="A11956" s="3">
        <v>75131</v>
      </c>
    </row>
    <row r="11957" spans="1:1">
      <c r="A11957" s="4">
        <v>75144</v>
      </c>
    </row>
    <row r="11958" spans="1:1">
      <c r="A11958" s="3">
        <v>75146</v>
      </c>
    </row>
    <row r="11959" spans="1:1">
      <c r="A11959" s="4">
        <v>75148</v>
      </c>
    </row>
    <row r="11960" spans="1:1">
      <c r="A11960" s="3">
        <v>75159</v>
      </c>
    </row>
    <row r="11961" spans="1:1">
      <c r="A11961" s="4">
        <v>75180</v>
      </c>
    </row>
    <row r="11962" spans="1:1">
      <c r="A11962" s="3">
        <v>75184</v>
      </c>
    </row>
    <row r="11963" spans="1:1">
      <c r="A11963" s="3">
        <v>75189</v>
      </c>
    </row>
    <row r="11964" spans="1:1">
      <c r="A11964" s="3">
        <v>75201</v>
      </c>
    </row>
    <row r="11965" spans="1:1">
      <c r="A11965" s="4">
        <v>75203</v>
      </c>
    </row>
    <row r="11966" spans="1:1">
      <c r="A11966" s="3">
        <v>75211</v>
      </c>
    </row>
    <row r="11967" spans="1:1">
      <c r="A11967" s="3">
        <v>75214</v>
      </c>
    </row>
    <row r="11968" spans="1:1">
      <c r="A11968" s="3">
        <v>75229</v>
      </c>
    </row>
    <row r="11969" spans="1:1">
      <c r="A11969" s="4">
        <v>75247</v>
      </c>
    </row>
    <row r="11970" spans="1:1">
      <c r="A11970" s="3">
        <v>75248</v>
      </c>
    </row>
    <row r="11971" spans="1:1">
      <c r="A11971" s="3">
        <v>75257</v>
      </c>
    </row>
    <row r="11972" spans="1:1">
      <c r="A11972" s="3">
        <v>75258</v>
      </c>
    </row>
    <row r="11973" spans="1:1">
      <c r="A11973" s="3">
        <v>75261</v>
      </c>
    </row>
    <row r="11974" spans="1:1">
      <c r="A11974" s="3">
        <v>75262</v>
      </c>
    </row>
    <row r="11975" spans="1:1">
      <c r="A11975" s="3">
        <v>75264</v>
      </c>
    </row>
    <row r="11976" spans="1:1">
      <c r="A11976" s="3">
        <v>75278</v>
      </c>
    </row>
    <row r="11977" spans="1:1">
      <c r="A11977" s="4">
        <v>75279</v>
      </c>
    </row>
    <row r="11978" spans="1:1">
      <c r="A11978" s="3">
        <v>75286</v>
      </c>
    </row>
    <row r="11979" spans="1:1">
      <c r="A11979" s="4">
        <v>75287</v>
      </c>
    </row>
    <row r="11980" spans="1:1">
      <c r="A11980" s="3">
        <v>75288</v>
      </c>
    </row>
    <row r="11981" spans="1:1">
      <c r="A11981" s="4">
        <v>75306</v>
      </c>
    </row>
    <row r="11982" spans="1:1">
      <c r="A11982" s="3">
        <v>75308</v>
      </c>
    </row>
    <row r="11983" spans="1:1">
      <c r="A11983" s="3">
        <v>75322</v>
      </c>
    </row>
    <row r="11984" spans="1:1">
      <c r="A11984" s="3">
        <v>75328</v>
      </c>
    </row>
    <row r="11985" spans="1:1">
      <c r="A11985" s="4">
        <v>75338</v>
      </c>
    </row>
    <row r="11986" spans="1:1">
      <c r="A11986" s="3">
        <v>75340</v>
      </c>
    </row>
    <row r="11987" spans="1:1">
      <c r="A11987" s="4">
        <v>75344</v>
      </c>
    </row>
    <row r="11988" spans="1:1">
      <c r="A11988" s="3">
        <v>75345</v>
      </c>
    </row>
    <row r="11989" spans="1:1">
      <c r="A11989" s="3">
        <v>75347</v>
      </c>
    </row>
    <row r="11990" spans="1:1">
      <c r="A11990" s="3">
        <v>75352</v>
      </c>
    </row>
    <row r="11991" spans="1:1">
      <c r="A11991" s="4">
        <v>75355</v>
      </c>
    </row>
    <row r="11992" spans="1:1">
      <c r="A11992" s="3">
        <v>75374</v>
      </c>
    </row>
    <row r="11993" spans="1:1">
      <c r="A11993" s="3">
        <v>75377</v>
      </c>
    </row>
    <row r="11994" spans="1:1">
      <c r="A11994" s="3">
        <v>75378</v>
      </c>
    </row>
    <row r="11995" spans="1:1">
      <c r="A11995" s="4">
        <v>75380</v>
      </c>
    </row>
    <row r="11996" spans="1:1">
      <c r="A11996" s="3">
        <v>75381</v>
      </c>
    </row>
    <row r="11997" spans="1:1">
      <c r="A11997" s="3">
        <v>75383</v>
      </c>
    </row>
    <row r="11998" spans="1:1">
      <c r="A11998" s="3">
        <v>75386</v>
      </c>
    </row>
    <row r="11999" spans="1:1">
      <c r="A11999" s="3">
        <v>75390</v>
      </c>
    </row>
    <row r="12000" spans="1:1">
      <c r="A12000" s="3">
        <v>75400</v>
      </c>
    </row>
    <row r="12001" spans="1:1">
      <c r="A12001" s="3">
        <v>75408</v>
      </c>
    </row>
    <row r="12002" spans="1:1">
      <c r="A12002" s="3">
        <v>75410</v>
      </c>
    </row>
    <row r="12003" spans="1:1">
      <c r="A12003" s="4">
        <v>75412</v>
      </c>
    </row>
    <row r="12004" spans="1:1">
      <c r="A12004" s="3">
        <v>75439</v>
      </c>
    </row>
    <row r="12005" spans="1:1">
      <c r="A12005" s="4">
        <v>75449</v>
      </c>
    </row>
    <row r="12006" spans="1:1">
      <c r="A12006" s="3">
        <v>75451</v>
      </c>
    </row>
    <row r="12007" spans="1:1">
      <c r="A12007" s="4">
        <v>75458</v>
      </c>
    </row>
    <row r="12008" spans="1:1">
      <c r="A12008" s="3">
        <v>75462</v>
      </c>
    </row>
    <row r="12009" spans="1:1">
      <c r="A12009" s="4">
        <v>75467</v>
      </c>
    </row>
    <row r="12010" spans="1:1">
      <c r="A12010" s="3">
        <v>75471</v>
      </c>
    </row>
    <row r="12011" spans="1:1">
      <c r="A12011" s="3">
        <v>75474</v>
      </c>
    </row>
    <row r="12012" spans="1:1">
      <c r="A12012" s="3">
        <v>75480</v>
      </c>
    </row>
    <row r="12013" spans="1:1">
      <c r="A12013" s="4">
        <v>75481</v>
      </c>
    </row>
    <row r="12014" spans="1:1">
      <c r="A12014" s="3">
        <v>75484</v>
      </c>
    </row>
    <row r="12015" spans="1:1">
      <c r="A12015" s="3">
        <v>75492</v>
      </c>
    </row>
    <row r="12016" spans="1:1">
      <c r="A12016" s="3">
        <v>75496</v>
      </c>
    </row>
    <row r="12017" spans="1:1">
      <c r="A12017" s="4">
        <v>75498</v>
      </c>
    </row>
    <row r="12018" spans="1:1">
      <c r="A12018" s="3">
        <v>75502</v>
      </c>
    </row>
    <row r="12019" spans="1:1">
      <c r="A12019" s="3">
        <v>75510</v>
      </c>
    </row>
    <row r="12020" spans="1:1">
      <c r="A12020" s="3">
        <v>75511</v>
      </c>
    </row>
    <row r="12021" spans="1:1">
      <c r="A12021" s="3">
        <v>75520</v>
      </c>
    </row>
    <row r="12022" spans="1:1">
      <c r="A12022" s="3">
        <v>75523</v>
      </c>
    </row>
    <row r="12023" spans="1:1">
      <c r="A12023" s="4">
        <v>75545</v>
      </c>
    </row>
    <row r="12024" spans="1:1">
      <c r="A12024" s="3">
        <v>75554</v>
      </c>
    </row>
    <row r="12025" spans="1:1">
      <c r="A12025" s="3">
        <v>75557</v>
      </c>
    </row>
    <row r="12026" spans="1:1">
      <c r="A12026" s="3">
        <v>75571</v>
      </c>
    </row>
    <row r="12027" spans="1:1">
      <c r="A12027" s="4">
        <v>75576</v>
      </c>
    </row>
    <row r="12028" spans="1:1">
      <c r="A12028" s="3">
        <v>75580</v>
      </c>
    </row>
    <row r="12029" spans="1:1">
      <c r="A12029" s="3">
        <v>75581</v>
      </c>
    </row>
    <row r="12030" spans="1:1">
      <c r="A12030" s="3">
        <v>75594</v>
      </c>
    </row>
    <row r="12031" spans="1:1">
      <c r="A12031" s="4">
        <v>75602</v>
      </c>
    </row>
    <row r="12032" spans="1:1">
      <c r="A12032" s="3">
        <v>75604</v>
      </c>
    </row>
    <row r="12033" spans="1:1">
      <c r="A12033" s="4">
        <v>75613</v>
      </c>
    </row>
    <row r="12034" spans="1:1">
      <c r="A12034" s="3">
        <v>75621</v>
      </c>
    </row>
    <row r="12035" spans="1:1">
      <c r="A12035" s="4">
        <v>75625</v>
      </c>
    </row>
    <row r="12036" spans="1:1">
      <c r="A12036" s="3">
        <v>75630</v>
      </c>
    </row>
    <row r="12037" spans="1:1">
      <c r="A12037" s="3">
        <v>75636</v>
      </c>
    </row>
    <row r="12038" spans="1:1">
      <c r="A12038" s="3">
        <v>75637</v>
      </c>
    </row>
    <row r="12039" spans="1:1">
      <c r="A12039" s="4">
        <v>75640</v>
      </c>
    </row>
    <row r="12040" spans="1:1">
      <c r="A12040" s="3">
        <v>75649</v>
      </c>
    </row>
    <row r="12041" spans="1:1">
      <c r="A12041" s="3">
        <v>75662</v>
      </c>
    </row>
    <row r="12042" spans="1:1">
      <c r="A12042" s="3">
        <v>75663</v>
      </c>
    </row>
    <row r="12043" spans="1:1">
      <c r="A12043" s="4">
        <v>75674</v>
      </c>
    </row>
    <row r="12044" spans="1:1">
      <c r="A12044" s="3">
        <v>75677</v>
      </c>
    </row>
    <row r="12045" spans="1:1">
      <c r="A12045" s="4">
        <v>75683</v>
      </c>
    </row>
    <row r="12046" spans="1:1">
      <c r="A12046" s="3">
        <v>75690</v>
      </c>
    </row>
    <row r="12047" spans="1:1">
      <c r="A12047" s="3">
        <v>75692</v>
      </c>
    </row>
    <row r="12048" spans="1:1">
      <c r="A12048" s="3">
        <v>75694</v>
      </c>
    </row>
    <row r="12049" spans="1:1">
      <c r="A12049" s="4">
        <v>75704</v>
      </c>
    </row>
    <row r="12050" spans="1:1">
      <c r="A12050" s="3">
        <v>75705</v>
      </c>
    </row>
    <row r="12051" spans="1:1">
      <c r="A12051" s="3">
        <v>75710</v>
      </c>
    </row>
    <row r="12052" spans="1:1">
      <c r="A12052" s="3">
        <v>75712</v>
      </c>
    </row>
    <row r="12053" spans="1:1">
      <c r="A12053" s="3">
        <v>75719</v>
      </c>
    </row>
    <row r="12054" spans="1:1">
      <c r="A12054" s="3">
        <v>75721</v>
      </c>
    </row>
    <row r="12055" spans="1:1">
      <c r="A12055" s="4">
        <v>75723</v>
      </c>
    </row>
    <row r="12056" spans="1:1">
      <c r="A12056" s="3">
        <v>75726</v>
      </c>
    </row>
    <row r="12057" spans="1:1">
      <c r="A12057" s="4">
        <v>75727</v>
      </c>
    </row>
    <row r="12058" spans="1:1">
      <c r="A12058" s="3">
        <v>75728</v>
      </c>
    </row>
    <row r="12059" spans="1:1">
      <c r="A12059" s="4">
        <v>75730</v>
      </c>
    </row>
    <row r="12060" spans="1:1">
      <c r="A12060" s="3">
        <v>75740</v>
      </c>
    </row>
    <row r="12061" spans="1:1">
      <c r="A12061" s="4">
        <v>75756</v>
      </c>
    </row>
    <row r="12062" spans="1:1">
      <c r="A12062" s="3">
        <v>75760</v>
      </c>
    </row>
    <row r="12063" spans="1:1">
      <c r="A12063" s="3">
        <v>75781</v>
      </c>
    </row>
    <row r="12064" spans="1:1">
      <c r="A12064" s="3">
        <v>75791</v>
      </c>
    </row>
    <row r="12065" spans="1:1">
      <c r="A12065" s="3">
        <v>75793</v>
      </c>
    </row>
    <row r="12066" spans="1:1">
      <c r="A12066" s="3">
        <v>75812</v>
      </c>
    </row>
    <row r="12067" spans="1:1">
      <c r="A12067" s="4">
        <v>75820</v>
      </c>
    </row>
    <row r="12068" spans="1:1">
      <c r="A12068" s="3">
        <v>75822</v>
      </c>
    </row>
    <row r="12069" spans="1:1">
      <c r="A12069" s="3">
        <v>75833</v>
      </c>
    </row>
    <row r="12070" spans="1:1">
      <c r="A12070" s="3">
        <v>75835</v>
      </c>
    </row>
    <row r="12071" spans="1:1">
      <c r="A12071" s="4">
        <v>75846</v>
      </c>
    </row>
    <row r="12072" spans="1:1">
      <c r="A12072" s="3">
        <v>75873</v>
      </c>
    </row>
    <row r="12073" spans="1:1">
      <c r="A12073" s="3">
        <v>75874</v>
      </c>
    </row>
    <row r="12074" spans="1:1">
      <c r="A12074" s="3">
        <v>75880</v>
      </c>
    </row>
    <row r="12075" spans="1:1">
      <c r="A12075" s="3">
        <v>75884</v>
      </c>
    </row>
    <row r="12076" spans="1:1">
      <c r="A12076" s="3">
        <v>75885</v>
      </c>
    </row>
    <row r="12077" spans="1:1">
      <c r="A12077" s="3">
        <v>75889</v>
      </c>
    </row>
    <row r="12078" spans="1:1">
      <c r="A12078" s="3">
        <v>75902</v>
      </c>
    </row>
    <row r="12079" spans="1:1">
      <c r="A12079" s="4">
        <v>75914</v>
      </c>
    </row>
    <row r="12080" spans="1:1">
      <c r="A12080" s="3">
        <v>75922</v>
      </c>
    </row>
    <row r="12081" spans="1:1">
      <c r="A12081" s="4">
        <v>75931</v>
      </c>
    </row>
    <row r="12082" spans="1:1">
      <c r="A12082" s="3">
        <v>75933</v>
      </c>
    </row>
    <row r="12083" spans="1:1">
      <c r="A12083" s="4">
        <v>75980</v>
      </c>
    </row>
    <row r="12084" spans="1:1">
      <c r="A12084" s="3">
        <v>76006</v>
      </c>
    </row>
    <row r="12085" spans="1:1">
      <c r="A12085" s="3">
        <v>76017</v>
      </c>
    </row>
    <row r="12086" spans="1:1">
      <c r="A12086" s="3">
        <v>76027</v>
      </c>
    </row>
    <row r="12087" spans="1:1">
      <c r="A12087" s="3">
        <v>76029</v>
      </c>
    </row>
    <row r="12088" spans="1:1">
      <c r="A12088" s="3">
        <v>76030</v>
      </c>
    </row>
    <row r="12089" spans="1:1">
      <c r="A12089" s="3">
        <v>76033</v>
      </c>
    </row>
    <row r="12090" spans="1:1">
      <c r="A12090" s="3">
        <v>76043</v>
      </c>
    </row>
    <row r="12091" spans="1:1">
      <c r="A12091" s="4">
        <v>76046</v>
      </c>
    </row>
    <row r="12092" spans="1:1">
      <c r="A12092" s="3">
        <v>76056</v>
      </c>
    </row>
    <row r="12093" spans="1:1">
      <c r="A12093" s="3">
        <v>76057</v>
      </c>
    </row>
    <row r="12094" spans="1:1">
      <c r="A12094" s="3">
        <v>76067</v>
      </c>
    </row>
    <row r="12095" spans="1:1">
      <c r="A12095" s="4">
        <v>76068</v>
      </c>
    </row>
    <row r="12096" spans="1:1">
      <c r="A12096" s="3">
        <v>76077</v>
      </c>
    </row>
    <row r="12097" spans="1:1">
      <c r="A12097" s="3">
        <v>76080</v>
      </c>
    </row>
    <row r="12098" spans="1:1">
      <c r="A12098" s="3">
        <v>76081</v>
      </c>
    </row>
    <row r="12099" spans="1:1">
      <c r="A12099" s="3">
        <v>76083</v>
      </c>
    </row>
    <row r="12100" spans="1:1">
      <c r="A12100" s="3">
        <v>76085</v>
      </c>
    </row>
    <row r="12101" spans="1:1">
      <c r="A12101" s="4">
        <v>76089</v>
      </c>
    </row>
    <row r="12102" spans="1:1">
      <c r="A12102" s="3">
        <v>76093</v>
      </c>
    </row>
    <row r="12103" spans="1:1">
      <c r="A12103" s="3">
        <v>76095</v>
      </c>
    </row>
    <row r="12104" spans="1:1">
      <c r="A12104" s="3">
        <v>76100</v>
      </c>
    </row>
    <row r="12105" spans="1:1">
      <c r="A12105" s="4">
        <v>76101</v>
      </c>
    </row>
    <row r="12106" spans="1:1">
      <c r="A12106" s="3">
        <v>76108</v>
      </c>
    </row>
    <row r="12107" spans="1:1">
      <c r="A12107" s="4">
        <v>76121</v>
      </c>
    </row>
    <row r="12108" spans="1:1">
      <c r="A12108" s="3">
        <v>76123</v>
      </c>
    </row>
    <row r="12109" spans="1:1">
      <c r="A12109" s="4">
        <v>76133</v>
      </c>
    </row>
    <row r="12110" spans="1:1">
      <c r="A12110" s="3">
        <v>76135</v>
      </c>
    </row>
    <row r="12111" spans="1:1">
      <c r="A12111" s="4">
        <v>76139</v>
      </c>
    </row>
    <row r="12112" spans="1:1">
      <c r="A12112" s="3">
        <v>76146</v>
      </c>
    </row>
    <row r="12113" spans="1:1">
      <c r="A12113" s="3">
        <v>76162</v>
      </c>
    </row>
    <row r="12114" spans="1:1">
      <c r="A12114" s="3">
        <v>76169</v>
      </c>
    </row>
    <row r="12115" spans="1:1">
      <c r="A12115" s="4">
        <v>76172</v>
      </c>
    </row>
    <row r="12116" spans="1:1">
      <c r="A12116" s="3">
        <v>76174</v>
      </c>
    </row>
    <row r="12117" spans="1:1">
      <c r="A12117" s="3">
        <v>76176</v>
      </c>
    </row>
    <row r="12118" spans="1:1">
      <c r="A12118" s="3">
        <v>76179</v>
      </c>
    </row>
    <row r="12119" spans="1:1">
      <c r="A12119" s="3">
        <v>76196</v>
      </c>
    </row>
    <row r="12120" spans="1:1">
      <c r="A12120" s="3">
        <v>76215</v>
      </c>
    </row>
    <row r="12121" spans="1:1">
      <c r="A12121" s="4">
        <v>76226</v>
      </c>
    </row>
    <row r="12122" spans="1:1">
      <c r="A12122" s="3">
        <v>76230</v>
      </c>
    </row>
    <row r="12123" spans="1:1">
      <c r="A12123" s="3">
        <v>76232</v>
      </c>
    </row>
    <row r="12124" spans="1:1">
      <c r="A12124" s="3">
        <v>76238</v>
      </c>
    </row>
    <row r="12125" spans="1:1">
      <c r="A12125" s="3">
        <v>76241</v>
      </c>
    </row>
    <row r="12126" spans="1:1">
      <c r="A12126" s="3">
        <v>76262</v>
      </c>
    </row>
    <row r="12127" spans="1:1">
      <c r="A12127" s="3">
        <v>76266</v>
      </c>
    </row>
    <row r="12128" spans="1:1">
      <c r="A12128" s="3">
        <v>76288</v>
      </c>
    </row>
    <row r="12129" spans="1:1">
      <c r="A12129" s="3">
        <v>76299</v>
      </c>
    </row>
    <row r="12130" spans="1:1">
      <c r="A12130" s="3">
        <v>76307</v>
      </c>
    </row>
    <row r="12131" spans="1:1">
      <c r="A12131" s="3">
        <v>76310</v>
      </c>
    </row>
    <row r="12132" spans="1:1">
      <c r="A12132" s="3">
        <v>76312</v>
      </c>
    </row>
    <row r="12133" spans="1:1">
      <c r="A12133" s="4">
        <v>76317</v>
      </c>
    </row>
    <row r="12134" spans="1:1">
      <c r="A12134" s="3">
        <v>76319</v>
      </c>
    </row>
    <row r="12135" spans="1:1">
      <c r="A12135" s="3">
        <v>76320</v>
      </c>
    </row>
    <row r="12136" spans="1:1">
      <c r="A12136" s="3">
        <v>76322</v>
      </c>
    </row>
    <row r="12137" spans="1:1">
      <c r="A12137" s="3">
        <v>76324</v>
      </c>
    </row>
    <row r="12138" spans="1:1">
      <c r="A12138" s="3">
        <v>76328</v>
      </c>
    </row>
    <row r="12139" spans="1:1">
      <c r="A12139" s="4">
        <v>76330</v>
      </c>
    </row>
    <row r="12140" spans="1:1">
      <c r="A12140" s="3">
        <v>76346</v>
      </c>
    </row>
    <row r="12141" spans="1:1">
      <c r="A12141" s="3">
        <v>76350</v>
      </c>
    </row>
    <row r="12142" spans="1:1">
      <c r="A12142" s="3">
        <v>76356</v>
      </c>
    </row>
    <row r="12143" spans="1:1">
      <c r="A12143" s="4">
        <v>76362</v>
      </c>
    </row>
    <row r="12144" spans="1:1">
      <c r="A12144" s="3">
        <v>76365</v>
      </c>
    </row>
    <row r="12145" spans="1:1">
      <c r="A12145" s="3">
        <v>76367</v>
      </c>
    </row>
    <row r="12146" spans="1:1">
      <c r="A12146" s="3">
        <v>76373</v>
      </c>
    </row>
    <row r="12147" spans="1:1">
      <c r="A12147" s="4">
        <v>76375</v>
      </c>
    </row>
    <row r="12148" spans="1:1">
      <c r="A12148" s="3">
        <v>76379</v>
      </c>
    </row>
    <row r="12149" spans="1:1">
      <c r="A12149" s="3">
        <v>76382</v>
      </c>
    </row>
    <row r="12150" spans="1:1">
      <c r="A12150" s="3">
        <v>76384</v>
      </c>
    </row>
    <row r="12151" spans="1:1">
      <c r="A12151" s="4">
        <v>76386</v>
      </c>
    </row>
    <row r="12152" spans="1:1">
      <c r="A12152" s="3">
        <v>76392</v>
      </c>
    </row>
    <row r="12153" spans="1:1">
      <c r="A12153" s="3">
        <v>76395</v>
      </c>
    </row>
    <row r="12154" spans="1:1">
      <c r="A12154" s="3">
        <v>76400</v>
      </c>
    </row>
    <row r="12155" spans="1:1">
      <c r="A12155" s="4">
        <v>76405</v>
      </c>
    </row>
    <row r="12156" spans="1:1">
      <c r="A12156" s="3">
        <v>76408</v>
      </c>
    </row>
    <row r="12157" spans="1:1">
      <c r="A12157" s="3">
        <v>76410</v>
      </c>
    </row>
    <row r="12158" spans="1:1">
      <c r="A12158" s="3">
        <v>76420</v>
      </c>
    </row>
    <row r="12159" spans="1:1">
      <c r="A12159" s="3">
        <v>76426</v>
      </c>
    </row>
    <row r="12160" spans="1:1">
      <c r="A12160" s="3">
        <v>76427</v>
      </c>
    </row>
    <row r="12161" spans="1:1">
      <c r="A12161" s="4">
        <v>76429</v>
      </c>
    </row>
    <row r="12162" spans="1:1">
      <c r="A12162" s="3">
        <v>76430</v>
      </c>
    </row>
    <row r="12163" spans="1:1">
      <c r="A12163" s="3">
        <v>76431</v>
      </c>
    </row>
    <row r="12164" spans="1:1">
      <c r="A12164" s="3">
        <v>76433</v>
      </c>
    </row>
    <row r="12165" spans="1:1">
      <c r="A12165" s="4">
        <v>76438</v>
      </c>
    </row>
    <row r="12166" spans="1:1">
      <c r="A12166" s="3">
        <v>76447</v>
      </c>
    </row>
    <row r="12167" spans="1:1">
      <c r="A12167" s="4">
        <v>76448</v>
      </c>
    </row>
    <row r="12168" spans="1:1">
      <c r="A12168" s="3">
        <v>76450</v>
      </c>
    </row>
    <row r="12169" spans="1:1">
      <c r="A12169" s="4">
        <v>76453</v>
      </c>
    </row>
    <row r="12170" spans="1:1">
      <c r="A12170" s="3">
        <v>76470</v>
      </c>
    </row>
    <row r="12171" spans="1:1">
      <c r="A12171" s="4">
        <v>76473</v>
      </c>
    </row>
    <row r="12172" spans="1:1">
      <c r="A12172" s="3">
        <v>76478</v>
      </c>
    </row>
    <row r="12173" spans="1:1">
      <c r="A12173" s="4">
        <v>76486</v>
      </c>
    </row>
    <row r="12174" spans="1:1">
      <c r="A12174" s="3">
        <v>76499</v>
      </c>
    </row>
    <row r="12175" spans="1:1">
      <c r="A12175" s="3">
        <v>76508</v>
      </c>
    </row>
    <row r="12176" spans="1:1">
      <c r="A12176" s="3">
        <v>76511</v>
      </c>
    </row>
    <row r="12177" spans="1:1">
      <c r="A12177" s="3">
        <v>76512</v>
      </c>
    </row>
    <row r="12178" spans="1:1">
      <c r="A12178" s="3">
        <v>76515</v>
      </c>
    </row>
    <row r="12179" spans="1:1">
      <c r="A12179" s="4">
        <v>76533</v>
      </c>
    </row>
    <row r="12180" spans="1:1">
      <c r="A12180" s="3">
        <v>76536</v>
      </c>
    </row>
    <row r="12181" spans="1:1">
      <c r="A12181" s="4">
        <v>76538</v>
      </c>
    </row>
    <row r="12182" spans="1:1">
      <c r="A12182" s="3">
        <v>76541</v>
      </c>
    </row>
    <row r="12183" spans="1:1">
      <c r="A12183" s="4">
        <v>76544</v>
      </c>
    </row>
    <row r="12184" spans="1:1">
      <c r="A12184" s="3">
        <v>76555</v>
      </c>
    </row>
    <row r="12185" spans="1:1">
      <c r="A12185" s="3">
        <v>76557</v>
      </c>
    </row>
    <row r="12186" spans="1:1">
      <c r="A12186" s="3">
        <v>76558</v>
      </c>
    </row>
    <row r="12187" spans="1:1">
      <c r="A12187" s="3">
        <v>76570</v>
      </c>
    </row>
    <row r="12188" spans="1:1">
      <c r="A12188" s="3">
        <v>76587</v>
      </c>
    </row>
    <row r="12189" spans="1:1">
      <c r="A12189" s="4">
        <v>76597</v>
      </c>
    </row>
    <row r="12190" spans="1:1">
      <c r="A12190" s="3">
        <v>76601</v>
      </c>
    </row>
    <row r="12191" spans="1:1">
      <c r="A12191" s="3">
        <v>76602</v>
      </c>
    </row>
    <row r="12192" spans="1:1">
      <c r="A12192" s="3">
        <v>76604</v>
      </c>
    </row>
    <row r="12193" spans="1:1">
      <c r="A12193" s="3">
        <v>76608</v>
      </c>
    </row>
    <row r="12194" spans="1:1">
      <c r="A12194" s="3">
        <v>76615</v>
      </c>
    </row>
    <row r="12195" spans="1:1">
      <c r="A12195" s="3">
        <v>76618</v>
      </c>
    </row>
    <row r="12196" spans="1:1">
      <c r="A12196" s="3">
        <v>76620</v>
      </c>
    </row>
    <row r="12197" spans="1:1">
      <c r="A12197" s="3">
        <v>76622</v>
      </c>
    </row>
    <row r="12198" spans="1:1">
      <c r="A12198" s="3">
        <v>76626</v>
      </c>
    </row>
    <row r="12199" spans="1:1">
      <c r="A12199" s="3">
        <v>76627</v>
      </c>
    </row>
    <row r="12200" spans="1:1">
      <c r="A12200" s="3">
        <v>76628</v>
      </c>
    </row>
    <row r="12201" spans="1:1">
      <c r="A12201" s="4">
        <v>76632</v>
      </c>
    </row>
    <row r="12202" spans="1:1">
      <c r="A12202" s="3">
        <v>76633</v>
      </c>
    </row>
    <row r="12203" spans="1:1">
      <c r="A12203" s="3">
        <v>76641</v>
      </c>
    </row>
    <row r="12204" spans="1:1">
      <c r="A12204" s="3">
        <v>76650</v>
      </c>
    </row>
    <row r="12205" spans="1:1">
      <c r="A12205" s="3">
        <v>76652</v>
      </c>
    </row>
    <row r="12206" spans="1:1">
      <c r="A12206" s="3">
        <v>76659</v>
      </c>
    </row>
    <row r="12207" spans="1:1">
      <c r="A12207" s="4">
        <v>76666</v>
      </c>
    </row>
    <row r="12208" spans="1:1">
      <c r="A12208" s="3">
        <v>76670</v>
      </c>
    </row>
    <row r="12209" spans="1:1">
      <c r="A12209" s="4">
        <v>76684</v>
      </c>
    </row>
    <row r="12210" spans="1:1">
      <c r="A12210" s="3">
        <v>76688</v>
      </c>
    </row>
    <row r="12211" spans="1:1">
      <c r="A12211" s="3">
        <v>76689</v>
      </c>
    </row>
    <row r="12212" spans="1:1">
      <c r="A12212" s="3">
        <v>76694</v>
      </c>
    </row>
    <row r="12213" spans="1:1">
      <c r="A12213" s="4">
        <v>76695</v>
      </c>
    </row>
    <row r="12214" spans="1:1">
      <c r="A12214" s="3">
        <v>76697</v>
      </c>
    </row>
    <row r="12215" spans="1:1">
      <c r="A12215" s="4">
        <v>76699</v>
      </c>
    </row>
    <row r="12216" spans="1:1">
      <c r="A12216" s="3">
        <v>76701</v>
      </c>
    </row>
    <row r="12217" spans="1:1">
      <c r="A12217" s="4">
        <v>76711</v>
      </c>
    </row>
    <row r="12218" spans="1:1">
      <c r="A12218" s="3">
        <v>76714</v>
      </c>
    </row>
    <row r="12219" spans="1:1">
      <c r="A12219" s="4">
        <v>76728</v>
      </c>
    </row>
    <row r="12220" spans="1:1">
      <c r="A12220" s="3">
        <v>76736</v>
      </c>
    </row>
    <row r="12221" spans="1:1">
      <c r="A12221" s="3">
        <v>76740</v>
      </c>
    </row>
    <row r="12222" spans="1:1">
      <c r="A12222" s="3">
        <v>76754</v>
      </c>
    </row>
    <row r="12223" spans="1:1">
      <c r="A12223" s="4">
        <v>76760</v>
      </c>
    </row>
    <row r="12224" spans="1:1">
      <c r="A12224" s="3">
        <v>76779</v>
      </c>
    </row>
    <row r="12225" spans="1:1">
      <c r="A12225" s="4">
        <v>76786</v>
      </c>
    </row>
    <row r="12226" spans="1:1">
      <c r="A12226" s="3">
        <v>76790</v>
      </c>
    </row>
    <row r="12227" spans="1:1">
      <c r="A12227" s="4">
        <v>76791</v>
      </c>
    </row>
    <row r="12228" spans="1:1">
      <c r="A12228" s="3">
        <v>76792</v>
      </c>
    </row>
    <row r="12229" spans="1:1">
      <c r="A12229" s="4">
        <v>76795</v>
      </c>
    </row>
    <row r="12230" spans="1:1">
      <c r="A12230" s="3">
        <v>76805</v>
      </c>
    </row>
    <row r="12231" spans="1:1">
      <c r="A12231" s="3">
        <v>76806</v>
      </c>
    </row>
    <row r="12232" spans="1:1">
      <c r="A12232" s="3">
        <v>76807</v>
      </c>
    </row>
    <row r="12233" spans="1:1">
      <c r="A12233" s="4">
        <v>76809</v>
      </c>
    </row>
    <row r="12234" spans="1:1">
      <c r="A12234" s="3">
        <v>76812</v>
      </c>
    </row>
    <row r="12235" spans="1:1">
      <c r="A12235" s="4">
        <v>76825</v>
      </c>
    </row>
    <row r="12236" spans="1:1">
      <c r="A12236" s="3">
        <v>76836</v>
      </c>
    </row>
    <row r="12237" spans="1:1">
      <c r="A12237" s="3">
        <v>76846</v>
      </c>
    </row>
    <row r="12238" spans="1:1">
      <c r="A12238" s="3">
        <v>76847</v>
      </c>
    </row>
    <row r="12239" spans="1:1">
      <c r="A12239" s="3">
        <v>76854</v>
      </c>
    </row>
    <row r="12240" spans="1:1">
      <c r="A12240" s="3">
        <v>76859</v>
      </c>
    </row>
    <row r="12241" spans="1:1">
      <c r="A12241" s="3">
        <v>76862</v>
      </c>
    </row>
    <row r="12242" spans="1:1">
      <c r="A12242" s="3">
        <v>76868</v>
      </c>
    </row>
    <row r="12243" spans="1:1">
      <c r="A12243" s="3">
        <v>76880</v>
      </c>
    </row>
    <row r="12244" spans="1:1">
      <c r="A12244" s="3">
        <v>76887</v>
      </c>
    </row>
    <row r="12245" spans="1:1">
      <c r="A12245" s="3">
        <v>76888</v>
      </c>
    </row>
    <row r="12246" spans="1:1">
      <c r="A12246" s="3">
        <v>76889</v>
      </c>
    </row>
    <row r="12247" spans="1:1">
      <c r="A12247" s="3">
        <v>76898</v>
      </c>
    </row>
    <row r="12248" spans="1:1">
      <c r="A12248" s="3">
        <v>76907</v>
      </c>
    </row>
    <row r="12249" spans="1:1">
      <c r="A12249" s="4">
        <v>76918</v>
      </c>
    </row>
    <row r="12250" spans="1:1">
      <c r="A12250" s="3">
        <v>76923</v>
      </c>
    </row>
    <row r="12251" spans="1:1">
      <c r="A12251" s="4">
        <v>76925</v>
      </c>
    </row>
    <row r="12252" spans="1:1">
      <c r="A12252" s="3">
        <v>76926</v>
      </c>
    </row>
    <row r="12253" spans="1:1">
      <c r="A12253" s="3">
        <v>76941</v>
      </c>
    </row>
    <row r="12254" spans="1:1">
      <c r="A12254" s="3">
        <v>76953</v>
      </c>
    </row>
    <row r="12255" spans="1:1">
      <c r="A12255" s="4">
        <v>76955</v>
      </c>
    </row>
    <row r="12256" spans="1:1">
      <c r="A12256" s="3">
        <v>76963</v>
      </c>
    </row>
    <row r="12257" spans="1:1">
      <c r="A12257" s="4">
        <v>76967</v>
      </c>
    </row>
    <row r="12258" spans="1:1">
      <c r="A12258" s="3">
        <v>76969</v>
      </c>
    </row>
    <row r="12259" spans="1:1">
      <c r="A12259" s="4">
        <v>76978</v>
      </c>
    </row>
    <row r="12260" spans="1:1">
      <c r="A12260" s="3">
        <v>76979</v>
      </c>
    </row>
    <row r="12261" spans="1:1">
      <c r="A12261" s="4">
        <v>76981</v>
      </c>
    </row>
    <row r="12262" spans="1:1">
      <c r="A12262" s="3">
        <v>76988</v>
      </c>
    </row>
    <row r="12263" spans="1:1">
      <c r="A12263" s="3">
        <v>77007</v>
      </c>
    </row>
    <row r="12264" spans="1:1">
      <c r="A12264" s="3">
        <v>77008</v>
      </c>
    </row>
    <row r="12265" spans="1:1">
      <c r="A12265" s="3">
        <v>77010</v>
      </c>
    </row>
    <row r="12266" spans="1:1">
      <c r="A12266" s="3">
        <v>77029</v>
      </c>
    </row>
    <row r="12267" spans="1:1">
      <c r="A12267" s="4">
        <v>77030</v>
      </c>
    </row>
    <row r="12268" spans="1:1">
      <c r="A12268" s="3">
        <v>77044</v>
      </c>
    </row>
    <row r="12269" spans="1:1">
      <c r="A12269" s="3">
        <v>77055</v>
      </c>
    </row>
    <row r="12270" spans="1:1">
      <c r="A12270" s="3">
        <v>77063</v>
      </c>
    </row>
    <row r="12271" spans="1:1">
      <c r="A12271" s="3">
        <v>77064</v>
      </c>
    </row>
    <row r="12272" spans="1:1">
      <c r="A12272" s="3">
        <v>77077</v>
      </c>
    </row>
    <row r="12273" spans="1:1">
      <c r="A12273" s="4">
        <v>77084</v>
      </c>
    </row>
    <row r="12274" spans="1:1">
      <c r="A12274" s="3">
        <v>77093</v>
      </c>
    </row>
    <row r="12275" spans="1:1">
      <c r="A12275" s="3">
        <v>77100</v>
      </c>
    </row>
    <row r="12276" spans="1:1">
      <c r="A12276" s="3">
        <v>77114</v>
      </c>
    </row>
    <row r="12277" spans="1:1">
      <c r="A12277" s="4">
        <v>77115</v>
      </c>
    </row>
    <row r="12278" spans="1:1">
      <c r="A12278" s="3">
        <v>77117</v>
      </c>
    </row>
    <row r="12279" spans="1:1">
      <c r="A12279" s="3">
        <v>77127</v>
      </c>
    </row>
    <row r="12280" spans="1:1">
      <c r="A12280" s="3">
        <v>77134</v>
      </c>
    </row>
    <row r="12281" spans="1:1">
      <c r="A12281" s="4">
        <v>77141</v>
      </c>
    </row>
    <row r="12282" spans="1:1">
      <c r="A12282" s="3">
        <v>77145</v>
      </c>
    </row>
    <row r="12283" spans="1:1">
      <c r="A12283" s="3">
        <v>77148</v>
      </c>
    </row>
    <row r="12284" spans="1:1">
      <c r="A12284" s="3">
        <v>77160</v>
      </c>
    </row>
    <row r="12285" spans="1:1">
      <c r="A12285" s="3">
        <v>77163</v>
      </c>
    </row>
    <row r="12286" spans="1:1">
      <c r="A12286" s="3">
        <v>77175</v>
      </c>
    </row>
    <row r="12287" spans="1:1">
      <c r="A12287" s="4">
        <v>77179</v>
      </c>
    </row>
    <row r="12288" spans="1:1">
      <c r="A12288" s="3">
        <v>77180</v>
      </c>
    </row>
    <row r="12289" spans="1:1">
      <c r="A12289" s="4">
        <v>77196</v>
      </c>
    </row>
    <row r="12290" spans="1:1">
      <c r="A12290" s="3">
        <v>77197</v>
      </c>
    </row>
    <row r="12291" spans="1:1">
      <c r="A12291" s="3">
        <v>77200</v>
      </c>
    </row>
    <row r="12292" spans="1:1">
      <c r="A12292" s="3">
        <v>77214</v>
      </c>
    </row>
    <row r="12293" spans="1:1">
      <c r="A12293" s="3">
        <v>77217</v>
      </c>
    </row>
    <row r="12294" spans="1:1">
      <c r="A12294" s="3">
        <v>77220</v>
      </c>
    </row>
    <row r="12295" spans="1:1">
      <c r="A12295" s="4">
        <v>77231</v>
      </c>
    </row>
    <row r="12296" spans="1:1">
      <c r="A12296" s="3">
        <v>77233</v>
      </c>
    </row>
    <row r="12297" spans="1:1">
      <c r="A12297" s="4">
        <v>77238</v>
      </c>
    </row>
    <row r="12298" spans="1:1">
      <c r="A12298" s="3">
        <v>77242</v>
      </c>
    </row>
    <row r="12299" spans="1:1">
      <c r="A12299" s="3">
        <v>77243</v>
      </c>
    </row>
    <row r="12300" spans="1:1">
      <c r="A12300" s="3">
        <v>77261</v>
      </c>
    </row>
    <row r="12301" spans="1:1">
      <c r="A12301" s="4">
        <v>77262</v>
      </c>
    </row>
    <row r="12302" spans="1:1">
      <c r="A12302" s="3">
        <v>77266</v>
      </c>
    </row>
    <row r="12303" spans="1:1">
      <c r="A12303" s="4">
        <v>77282</v>
      </c>
    </row>
    <row r="12304" spans="1:1">
      <c r="A12304" s="3">
        <v>77285</v>
      </c>
    </row>
    <row r="12305" spans="1:1">
      <c r="A12305" s="3">
        <v>77287</v>
      </c>
    </row>
    <row r="12306" spans="1:1">
      <c r="A12306" s="3">
        <v>77292</v>
      </c>
    </row>
    <row r="12307" spans="1:1">
      <c r="A12307" s="4">
        <v>77296</v>
      </c>
    </row>
    <row r="12308" spans="1:1">
      <c r="A12308" s="3">
        <v>77297</v>
      </c>
    </row>
    <row r="12309" spans="1:1">
      <c r="A12309" s="3">
        <v>77299</v>
      </c>
    </row>
    <row r="12310" spans="1:1">
      <c r="A12310" s="3">
        <v>77305</v>
      </c>
    </row>
    <row r="12311" spans="1:1">
      <c r="A12311" s="3">
        <v>77310</v>
      </c>
    </row>
    <row r="12312" spans="1:1">
      <c r="A12312" s="3">
        <v>77312</v>
      </c>
    </row>
    <row r="12313" spans="1:1">
      <c r="A12313" s="3">
        <v>77313</v>
      </c>
    </row>
    <row r="12314" spans="1:1">
      <c r="A12314" s="3">
        <v>77341</v>
      </c>
    </row>
    <row r="12315" spans="1:1">
      <c r="A12315" s="3">
        <v>77349</v>
      </c>
    </row>
    <row r="12316" spans="1:1">
      <c r="A12316" s="3">
        <v>77351</v>
      </c>
    </row>
    <row r="12317" spans="1:1">
      <c r="A12317" s="4">
        <v>77353</v>
      </c>
    </row>
    <row r="12318" spans="1:1">
      <c r="A12318" s="3">
        <v>77355</v>
      </c>
    </row>
    <row r="12319" spans="1:1">
      <c r="A12319" s="3">
        <v>77360</v>
      </c>
    </row>
    <row r="12320" spans="1:1">
      <c r="A12320" s="3">
        <v>77364</v>
      </c>
    </row>
    <row r="12321" spans="1:1">
      <c r="A12321" s="3">
        <v>77365</v>
      </c>
    </row>
    <row r="12322" spans="1:1">
      <c r="A12322" s="3">
        <v>77366</v>
      </c>
    </row>
    <row r="12323" spans="1:1">
      <c r="A12323" s="4">
        <v>77367</v>
      </c>
    </row>
    <row r="12324" spans="1:1">
      <c r="A12324" s="3">
        <v>77372</v>
      </c>
    </row>
    <row r="12325" spans="1:1">
      <c r="A12325" s="3">
        <v>77378</v>
      </c>
    </row>
    <row r="12326" spans="1:1">
      <c r="A12326" s="3">
        <v>77386</v>
      </c>
    </row>
    <row r="12327" spans="1:1">
      <c r="A12327" s="4">
        <v>77388</v>
      </c>
    </row>
    <row r="12328" spans="1:1">
      <c r="A12328" s="3">
        <v>77392</v>
      </c>
    </row>
    <row r="12329" spans="1:1">
      <c r="A12329" s="3">
        <v>77398</v>
      </c>
    </row>
    <row r="12330" spans="1:1">
      <c r="A12330" s="3">
        <v>77400</v>
      </c>
    </row>
    <row r="12331" spans="1:1">
      <c r="A12331" s="3">
        <v>77414</v>
      </c>
    </row>
    <row r="12332" spans="1:1">
      <c r="A12332" s="3">
        <v>77429</v>
      </c>
    </row>
    <row r="12333" spans="1:1">
      <c r="A12333" s="4">
        <v>77430</v>
      </c>
    </row>
    <row r="12334" spans="1:1">
      <c r="A12334" s="3">
        <v>77445</v>
      </c>
    </row>
    <row r="12335" spans="1:1">
      <c r="A12335" s="4">
        <v>77448</v>
      </c>
    </row>
    <row r="12336" spans="1:1">
      <c r="A12336" s="3">
        <v>77449</v>
      </c>
    </row>
    <row r="12337" spans="1:1">
      <c r="A12337" s="4">
        <v>77453</v>
      </c>
    </row>
    <row r="12338" spans="1:1">
      <c r="A12338" s="3">
        <v>77466</v>
      </c>
    </row>
    <row r="12339" spans="1:1">
      <c r="A12339" s="4">
        <v>77474</v>
      </c>
    </row>
    <row r="12340" spans="1:1">
      <c r="A12340" s="3">
        <v>77478</v>
      </c>
    </row>
    <row r="12341" spans="1:1">
      <c r="A12341" s="3">
        <v>77488</v>
      </c>
    </row>
    <row r="12342" spans="1:1">
      <c r="A12342" s="3">
        <v>77498</v>
      </c>
    </row>
    <row r="12343" spans="1:1">
      <c r="A12343" s="4">
        <v>77499</v>
      </c>
    </row>
    <row r="12344" spans="1:1">
      <c r="A12344" s="3">
        <v>77504</v>
      </c>
    </row>
    <row r="12345" spans="1:1">
      <c r="A12345" s="4">
        <v>77507</v>
      </c>
    </row>
    <row r="12346" spans="1:1">
      <c r="A12346" s="3">
        <v>77515</v>
      </c>
    </row>
    <row r="12347" spans="1:1">
      <c r="A12347" s="4">
        <v>77517</v>
      </c>
    </row>
    <row r="12348" spans="1:1">
      <c r="A12348" s="3">
        <v>77521</v>
      </c>
    </row>
    <row r="12349" spans="1:1">
      <c r="A12349" s="4">
        <v>77523</v>
      </c>
    </row>
    <row r="12350" spans="1:1">
      <c r="A12350" s="3">
        <v>77532</v>
      </c>
    </row>
    <row r="12351" spans="1:1">
      <c r="A12351" s="3">
        <v>77537</v>
      </c>
    </row>
    <row r="12352" spans="1:1">
      <c r="A12352" s="3">
        <v>77540</v>
      </c>
    </row>
    <row r="12353" spans="1:1">
      <c r="A12353" s="3">
        <v>77543</v>
      </c>
    </row>
    <row r="12354" spans="1:1">
      <c r="A12354" s="3">
        <v>77544</v>
      </c>
    </row>
    <row r="12355" spans="1:1">
      <c r="A12355" s="4">
        <v>77551</v>
      </c>
    </row>
    <row r="12356" spans="1:1">
      <c r="A12356" s="3">
        <v>77554</v>
      </c>
    </row>
    <row r="12357" spans="1:1">
      <c r="A12357" s="3">
        <v>77562</v>
      </c>
    </row>
    <row r="12358" spans="1:1">
      <c r="A12358" s="3">
        <v>77566</v>
      </c>
    </row>
    <row r="12359" spans="1:1">
      <c r="A12359" s="3">
        <v>77570</v>
      </c>
    </row>
    <row r="12360" spans="1:1">
      <c r="A12360" s="3">
        <v>77571</v>
      </c>
    </row>
    <row r="12361" spans="1:1">
      <c r="A12361" s="3">
        <v>77575</v>
      </c>
    </row>
    <row r="12362" spans="1:1">
      <c r="A12362" s="3">
        <v>77578</v>
      </c>
    </row>
    <row r="12363" spans="1:1">
      <c r="A12363" s="4">
        <v>77585</v>
      </c>
    </row>
    <row r="12364" spans="1:1">
      <c r="A12364" s="3">
        <v>77591</v>
      </c>
    </row>
    <row r="12365" spans="1:1">
      <c r="A12365" s="3">
        <v>77594</v>
      </c>
    </row>
    <row r="12366" spans="1:1">
      <c r="A12366" s="3">
        <v>77606</v>
      </c>
    </row>
    <row r="12367" spans="1:1">
      <c r="A12367" s="3">
        <v>77607</v>
      </c>
    </row>
    <row r="12368" spans="1:1">
      <c r="A12368" s="3">
        <v>77618</v>
      </c>
    </row>
    <row r="12369" spans="1:1">
      <c r="A12369" s="3">
        <v>77629</v>
      </c>
    </row>
    <row r="12370" spans="1:1">
      <c r="A12370" s="3">
        <v>77633</v>
      </c>
    </row>
    <row r="12371" spans="1:1">
      <c r="A12371" s="3">
        <v>77643</v>
      </c>
    </row>
    <row r="12372" spans="1:1">
      <c r="A12372" s="3">
        <v>77651</v>
      </c>
    </row>
    <row r="12373" spans="1:1">
      <c r="A12373" s="3">
        <v>77656</v>
      </c>
    </row>
    <row r="12374" spans="1:1">
      <c r="A12374" s="3">
        <v>77662</v>
      </c>
    </row>
    <row r="12375" spans="1:1">
      <c r="A12375" s="4">
        <v>77667</v>
      </c>
    </row>
    <row r="12376" spans="1:1">
      <c r="A12376" s="3">
        <v>77670</v>
      </c>
    </row>
    <row r="12377" spans="1:1">
      <c r="A12377" s="3">
        <v>77672</v>
      </c>
    </row>
    <row r="12378" spans="1:1">
      <c r="A12378" s="3">
        <v>77674</v>
      </c>
    </row>
    <row r="12379" spans="1:1">
      <c r="A12379" s="4">
        <v>77681</v>
      </c>
    </row>
    <row r="12380" spans="1:1">
      <c r="A12380" s="3">
        <v>77686</v>
      </c>
    </row>
    <row r="12381" spans="1:1">
      <c r="A12381" s="3">
        <v>77693</v>
      </c>
    </row>
    <row r="12382" spans="1:1">
      <c r="A12382" s="3">
        <v>77698</v>
      </c>
    </row>
    <row r="12383" spans="1:1">
      <c r="A12383" s="4">
        <v>77707</v>
      </c>
    </row>
    <row r="12384" spans="1:1">
      <c r="A12384" s="3">
        <v>77722</v>
      </c>
    </row>
    <row r="12385" spans="1:1">
      <c r="A12385" s="4">
        <v>77737</v>
      </c>
    </row>
    <row r="12386" spans="1:1">
      <c r="A12386" s="3">
        <v>77744</v>
      </c>
    </row>
    <row r="12387" spans="1:1">
      <c r="A12387" s="3">
        <v>77749</v>
      </c>
    </row>
    <row r="12388" spans="1:1">
      <c r="A12388" s="3">
        <v>77750</v>
      </c>
    </row>
    <row r="12389" spans="1:1">
      <c r="A12389" s="4">
        <v>77751</v>
      </c>
    </row>
    <row r="12390" spans="1:1">
      <c r="A12390" s="3">
        <v>77757</v>
      </c>
    </row>
    <row r="12391" spans="1:1">
      <c r="A12391" s="4">
        <v>77760</v>
      </c>
    </row>
    <row r="12392" spans="1:1">
      <c r="A12392" s="3">
        <v>77777</v>
      </c>
    </row>
    <row r="12393" spans="1:1">
      <c r="A12393" s="3">
        <v>77781</v>
      </c>
    </row>
    <row r="12394" spans="1:1">
      <c r="A12394" s="3">
        <v>77785</v>
      </c>
    </row>
    <row r="12395" spans="1:1">
      <c r="A12395" s="4">
        <v>77789</v>
      </c>
    </row>
    <row r="12396" spans="1:1">
      <c r="A12396" s="3">
        <v>77797</v>
      </c>
    </row>
    <row r="12397" spans="1:1">
      <c r="A12397" s="3">
        <v>77799</v>
      </c>
    </row>
    <row r="12398" spans="1:1">
      <c r="A12398" s="3">
        <v>77810</v>
      </c>
    </row>
    <row r="12399" spans="1:1">
      <c r="A12399" s="3">
        <v>77830</v>
      </c>
    </row>
    <row r="12400" spans="1:1">
      <c r="A12400" s="3">
        <v>77836</v>
      </c>
    </row>
    <row r="12401" spans="1:1">
      <c r="A12401" s="4">
        <v>77838</v>
      </c>
    </row>
    <row r="12402" spans="1:1">
      <c r="A12402" s="3">
        <v>77839</v>
      </c>
    </row>
    <row r="12403" spans="1:1">
      <c r="A12403" s="4">
        <v>77854</v>
      </c>
    </row>
    <row r="12404" spans="1:1">
      <c r="A12404" s="3">
        <v>77860</v>
      </c>
    </row>
    <row r="12405" spans="1:1">
      <c r="A12405" s="3">
        <v>77892</v>
      </c>
    </row>
    <row r="12406" spans="1:1">
      <c r="A12406" s="3">
        <v>77898</v>
      </c>
    </row>
    <row r="12407" spans="1:1">
      <c r="A12407" s="3">
        <v>77899</v>
      </c>
    </row>
    <row r="12408" spans="1:1">
      <c r="A12408" s="3">
        <v>77900</v>
      </c>
    </row>
    <row r="12409" spans="1:1">
      <c r="A12409" s="3">
        <v>77905</v>
      </c>
    </row>
    <row r="12410" spans="1:1">
      <c r="A12410" s="3">
        <v>77914</v>
      </c>
    </row>
    <row r="12411" spans="1:1">
      <c r="A12411" s="3">
        <v>77915</v>
      </c>
    </row>
    <row r="12412" spans="1:1">
      <c r="A12412" s="3">
        <v>77917</v>
      </c>
    </row>
    <row r="12413" spans="1:1">
      <c r="A12413" s="4">
        <v>77920</v>
      </c>
    </row>
    <row r="12414" spans="1:1">
      <c r="A12414" s="3">
        <v>77926</v>
      </c>
    </row>
    <row r="12415" spans="1:1">
      <c r="A12415" s="4">
        <v>77934</v>
      </c>
    </row>
    <row r="12416" spans="1:1">
      <c r="A12416" s="3">
        <v>77937</v>
      </c>
    </row>
    <row r="12417" spans="1:1">
      <c r="A12417" s="3">
        <v>77939</v>
      </c>
    </row>
    <row r="12418" spans="1:1">
      <c r="A12418" s="3">
        <v>77944</v>
      </c>
    </row>
    <row r="12419" spans="1:1">
      <c r="A12419" s="4">
        <v>77945</v>
      </c>
    </row>
    <row r="12420" spans="1:1">
      <c r="A12420" s="3">
        <v>77956</v>
      </c>
    </row>
    <row r="12421" spans="1:1">
      <c r="A12421" s="4">
        <v>77974</v>
      </c>
    </row>
    <row r="12422" spans="1:1">
      <c r="A12422" s="3">
        <v>77975</v>
      </c>
    </row>
    <row r="12423" spans="1:1">
      <c r="A12423" s="3">
        <v>77976</v>
      </c>
    </row>
    <row r="12424" spans="1:1">
      <c r="A12424" s="3">
        <v>77985</v>
      </c>
    </row>
    <row r="12425" spans="1:1">
      <c r="A12425" s="3">
        <v>77986</v>
      </c>
    </row>
    <row r="12426" spans="1:1">
      <c r="A12426" s="3">
        <v>77991</v>
      </c>
    </row>
    <row r="12427" spans="1:1">
      <c r="A12427" s="4">
        <v>77999</v>
      </c>
    </row>
    <row r="12428" spans="1:1">
      <c r="A12428" s="3">
        <v>78005</v>
      </c>
    </row>
    <row r="12429" spans="1:1">
      <c r="A12429" s="3">
        <v>78014</v>
      </c>
    </row>
    <row r="12430" spans="1:1">
      <c r="A12430" s="3">
        <v>78029</v>
      </c>
    </row>
    <row r="12431" spans="1:1">
      <c r="A12431" s="4">
        <v>78031</v>
      </c>
    </row>
    <row r="12432" spans="1:1">
      <c r="A12432" s="3">
        <v>78040</v>
      </c>
    </row>
    <row r="12433" spans="1:1">
      <c r="A12433" s="3">
        <v>78058</v>
      </c>
    </row>
    <row r="12434" spans="1:1">
      <c r="A12434" s="3">
        <v>78060</v>
      </c>
    </row>
    <row r="12435" spans="1:1">
      <c r="A12435" s="4">
        <v>78061</v>
      </c>
    </row>
    <row r="12436" spans="1:1">
      <c r="A12436" s="3">
        <v>78063</v>
      </c>
    </row>
    <row r="12437" spans="1:1">
      <c r="A12437" s="4">
        <v>78074</v>
      </c>
    </row>
    <row r="12438" spans="1:1">
      <c r="A12438" s="3">
        <v>78075</v>
      </c>
    </row>
    <row r="12439" spans="1:1">
      <c r="A12439" s="3">
        <v>78079</v>
      </c>
    </row>
    <row r="12440" spans="1:1">
      <c r="A12440" s="3">
        <v>78087</v>
      </c>
    </row>
    <row r="12441" spans="1:1">
      <c r="A12441" s="3">
        <v>78090</v>
      </c>
    </row>
    <row r="12442" spans="1:1">
      <c r="A12442" s="3">
        <v>78096</v>
      </c>
    </row>
    <row r="12443" spans="1:1">
      <c r="A12443" s="4">
        <v>78108</v>
      </c>
    </row>
    <row r="12444" spans="1:1">
      <c r="A12444" s="3">
        <v>78111</v>
      </c>
    </row>
    <row r="12445" spans="1:1">
      <c r="A12445" s="3">
        <v>78117</v>
      </c>
    </row>
    <row r="12446" spans="1:1">
      <c r="A12446" s="3">
        <v>78119</v>
      </c>
    </row>
    <row r="12447" spans="1:1">
      <c r="A12447" s="4">
        <v>78128</v>
      </c>
    </row>
    <row r="12448" spans="1:1">
      <c r="A12448" s="3">
        <v>78134</v>
      </c>
    </row>
    <row r="12449" spans="1:1">
      <c r="A12449" s="3">
        <v>78145</v>
      </c>
    </row>
    <row r="12450" spans="1:1">
      <c r="A12450" s="3">
        <v>78147</v>
      </c>
    </row>
    <row r="12451" spans="1:1">
      <c r="A12451" s="3">
        <v>78151</v>
      </c>
    </row>
    <row r="12452" spans="1:1">
      <c r="A12452" s="3">
        <v>78155</v>
      </c>
    </row>
    <row r="12453" spans="1:1">
      <c r="A12453" s="4">
        <v>78157</v>
      </c>
    </row>
    <row r="12454" spans="1:1">
      <c r="A12454" s="3">
        <v>78164</v>
      </c>
    </row>
    <row r="12455" spans="1:1">
      <c r="A12455" s="4">
        <v>78180</v>
      </c>
    </row>
    <row r="12456" spans="1:1">
      <c r="A12456" s="3">
        <v>78204</v>
      </c>
    </row>
    <row r="12457" spans="1:1">
      <c r="A12457" s="3">
        <v>78218</v>
      </c>
    </row>
    <row r="12458" spans="1:1">
      <c r="A12458" s="3">
        <v>78219</v>
      </c>
    </row>
    <row r="12459" spans="1:1">
      <c r="A12459" s="3">
        <v>78235</v>
      </c>
    </row>
    <row r="12460" spans="1:1">
      <c r="A12460" s="3">
        <v>78238</v>
      </c>
    </row>
    <row r="12461" spans="1:1">
      <c r="A12461" s="3">
        <v>78239</v>
      </c>
    </row>
    <row r="12462" spans="1:1">
      <c r="A12462" s="3">
        <v>78248</v>
      </c>
    </row>
    <row r="12463" spans="1:1">
      <c r="A12463" s="3">
        <v>78250</v>
      </c>
    </row>
    <row r="12464" spans="1:1">
      <c r="A12464" s="3">
        <v>78257</v>
      </c>
    </row>
    <row r="12465" spans="1:1">
      <c r="A12465" s="4">
        <v>78260</v>
      </c>
    </row>
    <row r="12466" spans="1:1">
      <c r="A12466" s="3">
        <v>78265</v>
      </c>
    </row>
    <row r="12467" spans="1:1">
      <c r="A12467" s="3">
        <v>78268</v>
      </c>
    </row>
    <row r="12468" spans="1:1">
      <c r="A12468" s="3">
        <v>78274</v>
      </c>
    </row>
    <row r="12469" spans="1:1">
      <c r="A12469" s="4">
        <v>78298</v>
      </c>
    </row>
    <row r="12470" spans="1:1">
      <c r="A12470" s="3">
        <v>78304</v>
      </c>
    </row>
    <row r="12471" spans="1:1">
      <c r="A12471" s="4">
        <v>78307</v>
      </c>
    </row>
    <row r="12472" spans="1:1">
      <c r="A12472" s="3">
        <v>78315</v>
      </c>
    </row>
    <row r="12473" spans="1:1">
      <c r="A12473" s="4">
        <v>78328</v>
      </c>
    </row>
    <row r="12474" spans="1:1">
      <c r="A12474" s="3">
        <v>78331</v>
      </c>
    </row>
    <row r="12475" spans="1:1">
      <c r="A12475" s="4">
        <v>78333</v>
      </c>
    </row>
    <row r="12476" spans="1:1">
      <c r="A12476" s="3">
        <v>78334</v>
      </c>
    </row>
    <row r="12477" spans="1:1">
      <c r="A12477" s="4">
        <v>78336</v>
      </c>
    </row>
    <row r="12478" spans="1:1">
      <c r="A12478" s="3">
        <v>78349</v>
      </c>
    </row>
    <row r="12479" spans="1:1">
      <c r="A12479" s="4">
        <v>78355</v>
      </c>
    </row>
    <row r="12480" spans="1:1">
      <c r="A12480" s="3">
        <v>78368</v>
      </c>
    </row>
    <row r="12481" spans="1:1">
      <c r="A12481" s="3">
        <v>78373</v>
      </c>
    </row>
    <row r="12482" spans="1:1">
      <c r="A12482" s="3">
        <v>78376</v>
      </c>
    </row>
    <row r="12483" spans="1:1">
      <c r="A12483" s="4">
        <v>78382</v>
      </c>
    </row>
    <row r="12484" spans="1:1">
      <c r="A12484" s="3">
        <v>78383</v>
      </c>
    </row>
    <row r="12485" spans="1:1">
      <c r="A12485" s="4">
        <v>78400</v>
      </c>
    </row>
    <row r="12486" spans="1:1">
      <c r="A12486" s="3">
        <v>78404</v>
      </c>
    </row>
    <row r="12487" spans="1:1">
      <c r="A12487" s="4">
        <v>78427</v>
      </c>
    </row>
    <row r="12488" spans="1:1">
      <c r="A12488" s="3">
        <v>78431</v>
      </c>
    </row>
    <row r="12489" spans="1:1">
      <c r="A12489" s="3">
        <v>78438</v>
      </c>
    </row>
    <row r="12490" spans="1:1">
      <c r="A12490" s="3">
        <v>78446</v>
      </c>
    </row>
    <row r="12491" spans="1:1">
      <c r="A12491" s="4">
        <v>78454</v>
      </c>
    </row>
    <row r="12492" spans="1:1">
      <c r="A12492" s="3">
        <v>78457</v>
      </c>
    </row>
    <row r="12493" spans="1:1">
      <c r="A12493" s="4">
        <v>78459</v>
      </c>
    </row>
    <row r="12494" spans="1:1">
      <c r="A12494" s="3">
        <v>78460</v>
      </c>
    </row>
    <row r="12495" spans="1:1">
      <c r="A12495" s="4">
        <v>78463</v>
      </c>
    </row>
    <row r="12496" spans="1:1">
      <c r="A12496" s="3">
        <v>78471</v>
      </c>
    </row>
    <row r="12497" spans="1:1">
      <c r="A12497" s="3">
        <v>78473</v>
      </c>
    </row>
    <row r="12498" spans="1:1">
      <c r="A12498" s="3">
        <v>78479</v>
      </c>
    </row>
    <row r="12499" spans="1:1">
      <c r="A12499" s="3">
        <v>78484</v>
      </c>
    </row>
    <row r="12500" spans="1:1">
      <c r="A12500" s="3">
        <v>78516</v>
      </c>
    </row>
    <row r="12501" spans="1:1">
      <c r="A12501" s="3">
        <v>78519</v>
      </c>
    </row>
    <row r="12502" spans="1:1">
      <c r="A12502" s="3">
        <v>78520</v>
      </c>
    </row>
    <row r="12503" spans="1:1">
      <c r="A12503" s="3">
        <v>78521</v>
      </c>
    </row>
    <row r="12504" spans="1:1">
      <c r="A12504" s="3">
        <v>78522</v>
      </c>
    </row>
    <row r="12505" spans="1:1">
      <c r="A12505" s="3">
        <v>78530</v>
      </c>
    </row>
    <row r="12506" spans="1:1">
      <c r="A12506" s="3">
        <v>78539</v>
      </c>
    </row>
    <row r="12507" spans="1:1">
      <c r="A12507" s="4">
        <v>78541</v>
      </c>
    </row>
    <row r="12508" spans="1:1">
      <c r="A12508" s="3">
        <v>78542</v>
      </c>
    </row>
    <row r="12509" spans="1:1">
      <c r="A12509" s="4">
        <v>78552</v>
      </c>
    </row>
    <row r="12510" spans="1:1">
      <c r="A12510" s="3">
        <v>78553</v>
      </c>
    </row>
    <row r="12511" spans="1:1">
      <c r="A12511" s="3">
        <v>78576</v>
      </c>
    </row>
    <row r="12512" spans="1:1">
      <c r="A12512" s="3">
        <v>78579</v>
      </c>
    </row>
    <row r="12513" spans="1:1">
      <c r="A12513" s="3">
        <v>78597</v>
      </c>
    </row>
    <row r="12514" spans="1:1">
      <c r="A12514" s="3">
        <v>78607</v>
      </c>
    </row>
    <row r="12515" spans="1:1">
      <c r="A12515" s="3">
        <v>78609</v>
      </c>
    </row>
    <row r="12516" spans="1:1">
      <c r="A12516" s="3">
        <v>78613</v>
      </c>
    </row>
    <row r="12517" spans="1:1">
      <c r="A12517" s="4">
        <v>78616</v>
      </c>
    </row>
    <row r="12518" spans="1:1">
      <c r="A12518" s="3">
        <v>78622</v>
      </c>
    </row>
    <row r="12519" spans="1:1">
      <c r="A12519" s="4">
        <v>78624</v>
      </c>
    </row>
    <row r="12520" spans="1:1">
      <c r="A12520" s="3">
        <v>78631</v>
      </c>
    </row>
    <row r="12521" spans="1:1">
      <c r="A12521" s="4">
        <v>78636</v>
      </c>
    </row>
    <row r="12522" spans="1:1">
      <c r="A12522" s="3">
        <v>78644</v>
      </c>
    </row>
    <row r="12523" spans="1:1">
      <c r="A12523" s="4">
        <v>78648</v>
      </c>
    </row>
    <row r="12524" spans="1:1">
      <c r="A12524" s="3">
        <v>78650</v>
      </c>
    </row>
    <row r="12525" spans="1:1">
      <c r="A12525" s="4">
        <v>78654</v>
      </c>
    </row>
    <row r="12526" spans="1:1">
      <c r="A12526" s="3">
        <v>78672</v>
      </c>
    </row>
    <row r="12527" spans="1:1">
      <c r="A12527" s="4">
        <v>78681</v>
      </c>
    </row>
    <row r="12528" spans="1:1">
      <c r="A12528" s="3">
        <v>78682</v>
      </c>
    </row>
    <row r="12529" spans="1:1">
      <c r="A12529" s="3">
        <v>78689</v>
      </c>
    </row>
    <row r="12530" spans="1:1">
      <c r="A12530" s="3">
        <v>78692</v>
      </c>
    </row>
    <row r="12531" spans="1:1">
      <c r="A12531" s="4">
        <v>78700</v>
      </c>
    </row>
    <row r="12532" spans="1:1">
      <c r="A12532" s="3">
        <v>78708</v>
      </c>
    </row>
    <row r="12533" spans="1:1">
      <c r="A12533" s="3">
        <v>78715</v>
      </c>
    </row>
    <row r="12534" spans="1:1">
      <c r="A12534" s="3">
        <v>78727</v>
      </c>
    </row>
    <row r="12535" spans="1:1">
      <c r="A12535" s="4">
        <v>78731</v>
      </c>
    </row>
    <row r="12536" spans="1:1">
      <c r="A12536" s="3">
        <v>78743</v>
      </c>
    </row>
    <row r="12537" spans="1:1">
      <c r="A12537" s="4">
        <v>78750</v>
      </c>
    </row>
    <row r="12538" spans="1:1">
      <c r="A12538" s="3">
        <v>78754</v>
      </c>
    </row>
    <row r="12539" spans="1:1">
      <c r="A12539" s="3">
        <v>78757</v>
      </c>
    </row>
    <row r="12540" spans="1:1">
      <c r="A12540" s="3">
        <v>78759</v>
      </c>
    </row>
    <row r="12541" spans="1:1">
      <c r="A12541" s="4">
        <v>78764</v>
      </c>
    </row>
    <row r="12542" spans="1:1">
      <c r="A12542" s="3">
        <v>78785</v>
      </c>
    </row>
    <row r="12543" spans="1:1">
      <c r="A12543" s="3">
        <v>78789</v>
      </c>
    </row>
    <row r="12544" spans="1:1">
      <c r="A12544" s="3">
        <v>78790</v>
      </c>
    </row>
    <row r="12545" spans="1:1">
      <c r="A12545" s="3">
        <v>78793</v>
      </c>
    </row>
    <row r="12546" spans="1:1">
      <c r="A12546" s="3">
        <v>78814</v>
      </c>
    </row>
    <row r="12547" spans="1:1">
      <c r="A12547" s="3">
        <v>78818</v>
      </c>
    </row>
    <row r="12548" spans="1:1">
      <c r="A12548" s="3">
        <v>78826</v>
      </c>
    </row>
    <row r="12549" spans="1:1">
      <c r="A12549" s="4">
        <v>78829</v>
      </c>
    </row>
    <row r="12550" spans="1:1">
      <c r="A12550" s="3">
        <v>78833</v>
      </c>
    </row>
    <row r="12551" spans="1:1">
      <c r="A12551" s="4">
        <v>78848</v>
      </c>
    </row>
    <row r="12552" spans="1:1">
      <c r="A12552" s="3">
        <v>78850</v>
      </c>
    </row>
    <row r="12553" spans="1:1">
      <c r="A12553" s="4">
        <v>78851</v>
      </c>
    </row>
    <row r="12554" spans="1:1">
      <c r="A12554" s="3">
        <v>78853</v>
      </c>
    </row>
    <row r="12555" spans="1:1">
      <c r="A12555" s="4">
        <v>78856</v>
      </c>
    </row>
    <row r="12556" spans="1:1">
      <c r="A12556" s="3">
        <v>78859</v>
      </c>
    </row>
    <row r="12557" spans="1:1">
      <c r="A12557" s="3">
        <v>78867</v>
      </c>
    </row>
    <row r="12558" spans="1:1">
      <c r="A12558" s="3">
        <v>78881</v>
      </c>
    </row>
    <row r="12559" spans="1:1">
      <c r="A12559" s="3">
        <v>78882</v>
      </c>
    </row>
    <row r="12560" spans="1:1">
      <c r="A12560" s="3">
        <v>78886</v>
      </c>
    </row>
    <row r="12561" spans="1:1">
      <c r="A12561" s="3">
        <v>78887</v>
      </c>
    </row>
    <row r="12562" spans="1:1">
      <c r="A12562" s="3">
        <v>78892</v>
      </c>
    </row>
    <row r="12563" spans="1:1">
      <c r="A12563" s="4">
        <v>78895</v>
      </c>
    </row>
    <row r="12564" spans="1:1">
      <c r="A12564" s="3">
        <v>78898</v>
      </c>
    </row>
    <row r="12565" spans="1:1">
      <c r="A12565" s="3">
        <v>78906</v>
      </c>
    </row>
    <row r="12566" spans="1:1">
      <c r="A12566" s="3">
        <v>78909</v>
      </c>
    </row>
    <row r="12567" spans="1:1">
      <c r="A12567" s="3">
        <v>78910</v>
      </c>
    </row>
    <row r="12568" spans="1:1">
      <c r="A12568" s="3">
        <v>78912</v>
      </c>
    </row>
    <row r="12569" spans="1:1">
      <c r="A12569" s="4">
        <v>78913</v>
      </c>
    </row>
    <row r="12570" spans="1:1">
      <c r="A12570" s="3">
        <v>78919</v>
      </c>
    </row>
    <row r="12571" spans="1:1">
      <c r="A12571" s="3">
        <v>78921</v>
      </c>
    </row>
    <row r="12572" spans="1:1">
      <c r="A12572" s="3">
        <v>78922</v>
      </c>
    </row>
    <row r="12573" spans="1:1">
      <c r="A12573" s="3">
        <v>78925</v>
      </c>
    </row>
    <row r="12574" spans="1:1">
      <c r="A12574" s="3">
        <v>78928</v>
      </c>
    </row>
    <row r="12575" spans="1:1">
      <c r="A12575" s="3">
        <v>78929</v>
      </c>
    </row>
    <row r="12576" spans="1:1">
      <c r="A12576" s="3">
        <v>78938</v>
      </c>
    </row>
    <row r="12577" spans="1:1">
      <c r="A12577" s="4">
        <v>78939</v>
      </c>
    </row>
    <row r="12578" spans="1:1">
      <c r="A12578" s="3">
        <v>78944</v>
      </c>
    </row>
    <row r="12579" spans="1:1">
      <c r="A12579" s="4">
        <v>78946</v>
      </c>
    </row>
    <row r="12580" spans="1:1">
      <c r="A12580" s="3">
        <v>78961</v>
      </c>
    </row>
    <row r="12581" spans="1:1">
      <c r="A12581" s="4">
        <v>78964</v>
      </c>
    </row>
    <row r="12582" spans="1:1">
      <c r="A12582" s="3">
        <v>78977</v>
      </c>
    </row>
    <row r="12583" spans="1:1">
      <c r="A12583" s="3">
        <v>78989</v>
      </c>
    </row>
    <row r="12584" spans="1:1">
      <c r="A12584" s="3">
        <v>78995</v>
      </c>
    </row>
    <row r="12585" spans="1:1">
      <c r="A12585" s="3">
        <v>78998</v>
      </c>
    </row>
    <row r="12586" spans="1:1">
      <c r="A12586" s="3">
        <v>78999</v>
      </c>
    </row>
    <row r="12587" spans="1:1">
      <c r="A12587" s="4">
        <v>79007</v>
      </c>
    </row>
    <row r="12588" spans="1:1">
      <c r="A12588" s="3">
        <v>79010</v>
      </c>
    </row>
    <row r="12589" spans="1:1">
      <c r="A12589" s="4">
        <v>79015</v>
      </c>
    </row>
    <row r="12590" spans="1:1">
      <c r="A12590" s="3">
        <v>79026</v>
      </c>
    </row>
    <row r="12591" spans="1:1">
      <c r="A12591" s="4">
        <v>79029</v>
      </c>
    </row>
    <row r="12592" spans="1:1">
      <c r="A12592" s="3">
        <v>79031</v>
      </c>
    </row>
    <row r="12593" spans="1:1">
      <c r="A12593" s="3">
        <v>79033</v>
      </c>
    </row>
    <row r="12594" spans="1:1">
      <c r="A12594" s="3">
        <v>79035</v>
      </c>
    </row>
    <row r="12595" spans="1:1">
      <c r="A12595" s="4">
        <v>79036</v>
      </c>
    </row>
    <row r="12596" spans="1:1">
      <c r="A12596" s="3">
        <v>79037</v>
      </c>
    </row>
    <row r="12597" spans="1:1">
      <c r="A12597" s="3">
        <v>79038</v>
      </c>
    </row>
    <row r="12598" spans="1:1">
      <c r="A12598" s="3">
        <v>79039</v>
      </c>
    </row>
    <row r="12599" spans="1:1">
      <c r="A12599" s="3">
        <v>79056</v>
      </c>
    </row>
    <row r="12600" spans="1:1">
      <c r="A12600" s="3">
        <v>79058</v>
      </c>
    </row>
    <row r="12601" spans="1:1">
      <c r="A12601" s="4">
        <v>79070</v>
      </c>
    </row>
    <row r="12602" spans="1:1">
      <c r="A12602" s="3">
        <v>79082</v>
      </c>
    </row>
    <row r="12603" spans="1:1">
      <c r="A12603" s="4">
        <v>79085</v>
      </c>
    </row>
    <row r="12604" spans="1:1">
      <c r="A12604" s="3">
        <v>79086</v>
      </c>
    </row>
    <row r="12605" spans="1:1">
      <c r="A12605" s="4">
        <v>79087</v>
      </c>
    </row>
    <row r="12606" spans="1:1">
      <c r="A12606" s="3">
        <v>79092</v>
      </c>
    </row>
    <row r="12607" spans="1:1">
      <c r="A12607" s="3">
        <v>79094</v>
      </c>
    </row>
    <row r="12608" spans="1:1">
      <c r="A12608" s="3">
        <v>79106</v>
      </c>
    </row>
    <row r="12609" spans="1:1">
      <c r="A12609" s="4">
        <v>79123</v>
      </c>
    </row>
    <row r="12610" spans="1:1">
      <c r="A12610" s="3">
        <v>79129</v>
      </c>
    </row>
    <row r="12611" spans="1:1">
      <c r="A12611" s="4">
        <v>79135</v>
      </c>
    </row>
    <row r="12612" spans="1:1">
      <c r="A12612" s="3">
        <v>79140</v>
      </c>
    </row>
    <row r="12613" spans="1:1">
      <c r="A12613" s="4">
        <v>79143</v>
      </c>
    </row>
    <row r="12614" spans="1:1">
      <c r="A12614" s="3">
        <v>79144</v>
      </c>
    </row>
    <row r="12615" spans="1:1">
      <c r="A12615" s="4">
        <v>79145</v>
      </c>
    </row>
    <row r="12616" spans="1:1">
      <c r="A12616" s="3">
        <v>79149</v>
      </c>
    </row>
    <row r="12617" spans="1:1">
      <c r="A12617" s="4">
        <v>79159</v>
      </c>
    </row>
    <row r="12618" spans="1:1">
      <c r="A12618" s="3">
        <v>79160</v>
      </c>
    </row>
    <row r="12619" spans="1:1">
      <c r="A12619" s="3">
        <v>79162</v>
      </c>
    </row>
    <row r="12620" spans="1:1">
      <c r="A12620" s="3">
        <v>79165</v>
      </c>
    </row>
    <row r="12621" spans="1:1">
      <c r="A12621" s="3">
        <v>79168</v>
      </c>
    </row>
    <row r="12622" spans="1:1">
      <c r="A12622" s="3">
        <v>79170</v>
      </c>
    </row>
    <row r="12623" spans="1:1">
      <c r="A12623" s="4">
        <v>79172</v>
      </c>
    </row>
    <row r="12624" spans="1:1">
      <c r="A12624" s="3">
        <v>79174</v>
      </c>
    </row>
    <row r="12625" spans="1:1">
      <c r="A12625" s="3">
        <v>79176</v>
      </c>
    </row>
    <row r="12626" spans="1:1">
      <c r="A12626" s="3">
        <v>79183</v>
      </c>
    </row>
    <row r="12627" spans="1:1">
      <c r="A12627" s="4">
        <v>79189</v>
      </c>
    </row>
    <row r="12628" spans="1:1">
      <c r="A12628" s="3">
        <v>79190</v>
      </c>
    </row>
    <row r="12629" spans="1:1">
      <c r="A12629" s="3">
        <v>79192</v>
      </c>
    </row>
    <row r="12630" spans="1:1">
      <c r="A12630" s="3">
        <v>79207</v>
      </c>
    </row>
    <row r="12631" spans="1:1">
      <c r="A12631" s="4">
        <v>79210</v>
      </c>
    </row>
    <row r="12632" spans="1:1">
      <c r="A12632" s="3">
        <v>79213</v>
      </c>
    </row>
    <row r="12633" spans="1:1">
      <c r="A12633" s="4">
        <v>79222</v>
      </c>
    </row>
    <row r="12634" spans="1:1">
      <c r="A12634" s="3">
        <v>79226</v>
      </c>
    </row>
    <row r="12635" spans="1:1">
      <c r="A12635" s="4">
        <v>79232</v>
      </c>
    </row>
    <row r="12636" spans="1:1">
      <c r="A12636" s="3">
        <v>79236</v>
      </c>
    </row>
    <row r="12637" spans="1:1">
      <c r="A12637" s="3">
        <v>79242</v>
      </c>
    </row>
    <row r="12638" spans="1:1">
      <c r="A12638" s="3">
        <v>79247</v>
      </c>
    </row>
    <row r="12639" spans="1:1">
      <c r="A12639" s="4">
        <v>79251</v>
      </c>
    </row>
    <row r="12640" spans="1:1">
      <c r="A12640" s="3">
        <v>79253</v>
      </c>
    </row>
    <row r="12641" spans="1:1">
      <c r="A12641" s="3">
        <v>79256</v>
      </c>
    </row>
    <row r="12642" spans="1:1">
      <c r="A12642" s="3">
        <v>79257</v>
      </c>
    </row>
    <row r="12643" spans="1:1">
      <c r="A12643" s="3">
        <v>79261</v>
      </c>
    </row>
    <row r="12644" spans="1:1">
      <c r="A12644" s="3">
        <v>79263</v>
      </c>
    </row>
    <row r="12645" spans="1:1">
      <c r="A12645" s="3">
        <v>79286</v>
      </c>
    </row>
    <row r="12646" spans="1:1">
      <c r="A12646" s="3">
        <v>79301</v>
      </c>
    </row>
    <row r="12647" spans="1:1">
      <c r="A12647" s="4">
        <v>79308</v>
      </c>
    </row>
    <row r="12648" spans="1:1">
      <c r="A12648" s="3">
        <v>79323</v>
      </c>
    </row>
    <row r="12649" spans="1:1">
      <c r="A12649" s="3">
        <v>79326</v>
      </c>
    </row>
    <row r="12650" spans="1:1">
      <c r="A12650" s="3">
        <v>79328</v>
      </c>
    </row>
    <row r="12651" spans="1:1">
      <c r="A12651" s="4">
        <v>79333</v>
      </c>
    </row>
    <row r="12652" spans="1:1">
      <c r="A12652" s="3">
        <v>79334</v>
      </c>
    </row>
    <row r="12653" spans="1:1">
      <c r="A12653" s="3">
        <v>79344</v>
      </c>
    </row>
    <row r="12654" spans="1:1">
      <c r="A12654" s="3">
        <v>79350</v>
      </c>
    </row>
    <row r="12655" spans="1:1">
      <c r="A12655" s="3">
        <v>79353</v>
      </c>
    </row>
    <row r="12656" spans="1:1">
      <c r="A12656" s="3">
        <v>79362</v>
      </c>
    </row>
    <row r="12657" spans="1:1">
      <c r="A12657" s="3">
        <v>79363</v>
      </c>
    </row>
    <row r="12658" spans="1:1">
      <c r="A12658" s="3">
        <v>79372</v>
      </c>
    </row>
    <row r="12659" spans="1:1">
      <c r="A12659" s="3">
        <v>79379</v>
      </c>
    </row>
    <row r="12660" spans="1:1">
      <c r="A12660" s="3">
        <v>79381</v>
      </c>
    </row>
    <row r="12661" spans="1:1">
      <c r="A12661" s="4">
        <v>79385</v>
      </c>
    </row>
    <row r="12662" spans="1:1">
      <c r="A12662" s="3">
        <v>79393</v>
      </c>
    </row>
    <row r="12663" spans="1:1">
      <c r="A12663" s="4">
        <v>79405</v>
      </c>
    </row>
    <row r="12664" spans="1:1">
      <c r="A12664" s="3">
        <v>79414</v>
      </c>
    </row>
    <row r="12665" spans="1:1">
      <c r="A12665" s="3">
        <v>79418</v>
      </c>
    </row>
    <row r="12666" spans="1:1">
      <c r="A12666" s="3">
        <v>79426</v>
      </c>
    </row>
    <row r="12667" spans="1:1">
      <c r="A12667" s="4">
        <v>79446</v>
      </c>
    </row>
    <row r="12668" spans="1:1">
      <c r="A12668" s="3">
        <v>79451</v>
      </c>
    </row>
    <row r="12669" spans="1:1">
      <c r="A12669" s="4">
        <v>79457</v>
      </c>
    </row>
    <row r="12670" spans="1:1">
      <c r="A12670" s="3">
        <v>79461</v>
      </c>
    </row>
    <row r="12671" spans="1:1">
      <c r="A12671" s="3">
        <v>79474</v>
      </c>
    </row>
    <row r="12672" spans="1:1">
      <c r="A12672" s="3">
        <v>79477</v>
      </c>
    </row>
    <row r="12673" spans="1:1">
      <c r="A12673" s="3">
        <v>79480</v>
      </c>
    </row>
    <row r="12674" spans="1:1">
      <c r="A12674" s="3">
        <v>79481</v>
      </c>
    </row>
    <row r="12675" spans="1:1">
      <c r="A12675" s="3">
        <v>79495</v>
      </c>
    </row>
    <row r="12676" spans="1:1">
      <c r="A12676" s="3">
        <v>79499</v>
      </c>
    </row>
    <row r="12677" spans="1:1">
      <c r="A12677" s="4">
        <v>79501</v>
      </c>
    </row>
    <row r="12678" spans="1:1">
      <c r="A12678" s="3">
        <v>79502</v>
      </c>
    </row>
    <row r="12679" spans="1:1">
      <c r="A12679" s="3">
        <v>79505</v>
      </c>
    </row>
    <row r="12680" spans="1:1">
      <c r="A12680" s="3">
        <v>79526</v>
      </c>
    </row>
    <row r="12681" spans="1:1">
      <c r="A12681" s="4">
        <v>79537</v>
      </c>
    </row>
    <row r="12682" spans="1:1">
      <c r="A12682" s="3">
        <v>79546</v>
      </c>
    </row>
    <row r="12683" spans="1:1">
      <c r="A12683" s="4">
        <v>79550</v>
      </c>
    </row>
    <row r="12684" spans="1:1">
      <c r="A12684" s="3">
        <v>79553</v>
      </c>
    </row>
    <row r="12685" spans="1:1">
      <c r="A12685" s="3">
        <v>79557</v>
      </c>
    </row>
    <row r="12686" spans="1:1">
      <c r="A12686" s="3">
        <v>79560</v>
      </c>
    </row>
    <row r="12687" spans="1:1">
      <c r="A12687" s="3">
        <v>79566</v>
      </c>
    </row>
    <row r="12688" spans="1:1">
      <c r="A12688" s="3">
        <v>79567</v>
      </c>
    </row>
    <row r="12689" spans="1:1">
      <c r="A12689" s="3">
        <v>79570</v>
      </c>
    </row>
    <row r="12690" spans="1:1">
      <c r="A12690" s="3">
        <v>79575</v>
      </c>
    </row>
    <row r="12691" spans="1:1">
      <c r="A12691" s="3">
        <v>79586</v>
      </c>
    </row>
    <row r="12692" spans="1:1">
      <c r="A12692" s="3">
        <v>79594</v>
      </c>
    </row>
    <row r="12693" spans="1:1">
      <c r="A12693" s="3">
        <v>79596</v>
      </c>
    </row>
    <row r="12694" spans="1:1">
      <c r="A12694" s="3">
        <v>79598</v>
      </c>
    </row>
    <row r="12695" spans="1:1">
      <c r="A12695" s="3">
        <v>79607</v>
      </c>
    </row>
    <row r="12696" spans="1:1">
      <c r="A12696" s="3">
        <v>79615</v>
      </c>
    </row>
    <row r="12697" spans="1:1">
      <c r="A12697" s="4">
        <v>79626</v>
      </c>
    </row>
    <row r="12698" spans="1:1">
      <c r="A12698" s="3">
        <v>79636</v>
      </c>
    </row>
    <row r="12699" spans="1:1">
      <c r="A12699" s="4">
        <v>79641</v>
      </c>
    </row>
    <row r="12700" spans="1:1">
      <c r="A12700" s="3">
        <v>79643</v>
      </c>
    </row>
    <row r="12701" spans="1:1">
      <c r="A12701" s="3">
        <v>79649</v>
      </c>
    </row>
    <row r="12702" spans="1:1">
      <c r="A12702" s="3">
        <v>79651</v>
      </c>
    </row>
    <row r="12703" spans="1:1">
      <c r="A12703" s="3">
        <v>79653</v>
      </c>
    </row>
    <row r="12704" spans="1:1">
      <c r="A12704" s="3">
        <v>79656</v>
      </c>
    </row>
    <row r="12705" spans="1:1">
      <c r="A12705" s="3">
        <v>79657</v>
      </c>
    </row>
    <row r="12706" spans="1:1">
      <c r="A12706" s="3">
        <v>79661</v>
      </c>
    </row>
    <row r="12707" spans="1:1">
      <c r="A12707" s="3">
        <v>79672</v>
      </c>
    </row>
    <row r="12708" spans="1:1">
      <c r="A12708" s="3">
        <v>79674</v>
      </c>
    </row>
    <row r="12709" spans="1:1">
      <c r="A12709" s="4">
        <v>79680</v>
      </c>
    </row>
    <row r="12710" spans="1:1">
      <c r="A12710" s="3">
        <v>79685</v>
      </c>
    </row>
    <row r="12711" spans="1:1">
      <c r="A12711" s="3">
        <v>79689</v>
      </c>
    </row>
    <row r="12712" spans="1:1">
      <c r="A12712" s="3">
        <v>79691</v>
      </c>
    </row>
    <row r="12713" spans="1:1">
      <c r="A12713" s="3">
        <v>79699</v>
      </c>
    </row>
    <row r="12714" spans="1:1">
      <c r="A12714" s="3">
        <v>79700</v>
      </c>
    </row>
    <row r="12715" spans="1:1">
      <c r="A12715" s="3">
        <v>79701</v>
      </c>
    </row>
    <row r="12716" spans="1:1">
      <c r="A12716" s="3">
        <v>79703</v>
      </c>
    </row>
    <row r="12717" spans="1:1">
      <c r="A12717" s="3">
        <v>79712</v>
      </c>
    </row>
    <row r="12718" spans="1:1">
      <c r="A12718" s="3">
        <v>79716</v>
      </c>
    </row>
    <row r="12719" spans="1:1">
      <c r="A12719" s="3">
        <v>79734</v>
      </c>
    </row>
    <row r="12720" spans="1:1">
      <c r="A12720" s="3">
        <v>79740</v>
      </c>
    </row>
    <row r="12721" spans="1:1">
      <c r="A12721" s="3">
        <v>79744</v>
      </c>
    </row>
    <row r="12722" spans="1:1">
      <c r="A12722" s="3">
        <v>79745</v>
      </c>
    </row>
    <row r="12723" spans="1:1">
      <c r="A12723" s="3">
        <v>79755</v>
      </c>
    </row>
    <row r="12724" spans="1:1">
      <c r="A12724" s="3">
        <v>79766</v>
      </c>
    </row>
    <row r="12725" spans="1:1">
      <c r="A12725" s="4">
        <v>79791</v>
      </c>
    </row>
    <row r="12726" spans="1:1">
      <c r="A12726" s="3">
        <v>79793</v>
      </c>
    </row>
    <row r="12727" spans="1:1">
      <c r="A12727" s="4">
        <v>79797</v>
      </c>
    </row>
    <row r="12728" spans="1:1">
      <c r="A12728" s="3">
        <v>79800</v>
      </c>
    </row>
    <row r="12729" spans="1:1">
      <c r="A12729" s="3">
        <v>79819</v>
      </c>
    </row>
    <row r="12730" spans="1:1">
      <c r="A12730" s="3">
        <v>79829</v>
      </c>
    </row>
    <row r="12731" spans="1:1">
      <c r="A12731" s="4">
        <v>79838</v>
      </c>
    </row>
    <row r="12732" spans="1:1">
      <c r="A12732" s="3">
        <v>79842</v>
      </c>
    </row>
    <row r="12733" spans="1:1">
      <c r="A12733" s="3">
        <v>79843</v>
      </c>
    </row>
    <row r="12734" spans="1:1">
      <c r="A12734" s="3">
        <v>79858</v>
      </c>
    </row>
    <row r="12735" spans="1:1">
      <c r="A12735" s="3">
        <v>79861</v>
      </c>
    </row>
    <row r="12736" spans="1:1">
      <c r="A12736" s="3">
        <v>79864</v>
      </c>
    </row>
    <row r="12737" spans="1:1">
      <c r="A12737" s="3">
        <v>79896</v>
      </c>
    </row>
    <row r="12738" spans="1:1">
      <c r="A12738" s="3">
        <v>79901</v>
      </c>
    </row>
    <row r="12739" spans="1:1">
      <c r="A12739" s="3">
        <v>79902</v>
      </c>
    </row>
    <row r="12740" spans="1:1">
      <c r="A12740" s="3">
        <v>79910</v>
      </c>
    </row>
    <row r="12741" spans="1:1">
      <c r="A12741" s="4">
        <v>79912</v>
      </c>
    </row>
    <row r="12742" spans="1:1">
      <c r="A12742" s="3">
        <v>79920</v>
      </c>
    </row>
    <row r="12743" spans="1:1">
      <c r="A12743" s="3">
        <v>79925</v>
      </c>
    </row>
    <row r="12744" spans="1:1">
      <c r="A12744" s="3">
        <v>79931</v>
      </c>
    </row>
    <row r="12745" spans="1:1">
      <c r="A12745" s="4">
        <v>79940</v>
      </c>
    </row>
    <row r="12746" spans="1:1">
      <c r="A12746" s="3">
        <v>79941</v>
      </c>
    </row>
    <row r="12747" spans="1:1">
      <c r="A12747" s="4">
        <v>79951</v>
      </c>
    </row>
    <row r="12748" spans="1:1">
      <c r="A12748" s="3">
        <v>79960</v>
      </c>
    </row>
    <row r="12749" spans="1:1">
      <c r="A12749" s="3">
        <v>79962</v>
      </c>
    </row>
    <row r="12750" spans="1:1">
      <c r="A12750" s="3">
        <v>79968</v>
      </c>
    </row>
    <row r="12751" spans="1:1">
      <c r="A12751" s="4">
        <v>79976</v>
      </c>
    </row>
    <row r="12752" spans="1:1">
      <c r="A12752" s="3">
        <v>79979</v>
      </c>
    </row>
    <row r="12753" spans="1:1">
      <c r="A12753" s="3">
        <v>79980</v>
      </c>
    </row>
    <row r="12754" spans="1:1">
      <c r="A12754" s="3">
        <v>79981</v>
      </c>
    </row>
    <row r="12755" spans="1:1">
      <c r="A12755" s="3">
        <v>79982</v>
      </c>
    </row>
    <row r="12756" spans="1:1">
      <c r="A12756" s="3">
        <v>79984</v>
      </c>
    </row>
    <row r="12757" spans="1:1">
      <c r="A12757" s="3">
        <v>79987</v>
      </c>
    </row>
    <row r="12758" spans="1:1">
      <c r="A12758" s="3">
        <v>79993</v>
      </c>
    </row>
    <row r="12759" spans="1:1">
      <c r="A12759" s="4">
        <v>79997</v>
      </c>
    </row>
    <row r="12760" spans="1:1">
      <c r="A12760" s="3">
        <v>80001</v>
      </c>
    </row>
    <row r="12761" spans="1:1">
      <c r="A12761" s="3">
        <v>80003</v>
      </c>
    </row>
    <row r="12762" spans="1:1">
      <c r="A12762" s="3">
        <v>80012</v>
      </c>
    </row>
    <row r="12763" spans="1:1">
      <c r="A12763" s="4">
        <v>80023</v>
      </c>
    </row>
    <row r="12764" spans="1:1">
      <c r="A12764" s="3">
        <v>80026</v>
      </c>
    </row>
    <row r="12765" spans="1:1">
      <c r="A12765" s="4">
        <v>80029</v>
      </c>
    </row>
    <row r="12766" spans="1:1">
      <c r="A12766" s="3">
        <v>80036</v>
      </c>
    </row>
    <row r="12767" spans="1:1">
      <c r="A12767" s="3">
        <v>80038</v>
      </c>
    </row>
    <row r="12768" spans="1:1">
      <c r="A12768" s="3">
        <v>80046</v>
      </c>
    </row>
    <row r="12769" spans="1:1">
      <c r="A12769" s="3">
        <v>80050</v>
      </c>
    </row>
    <row r="12770" spans="1:1">
      <c r="A12770" s="3">
        <v>80051</v>
      </c>
    </row>
    <row r="12771" spans="1:1">
      <c r="A12771" s="3">
        <v>80060</v>
      </c>
    </row>
    <row r="12772" spans="1:1">
      <c r="A12772" s="3">
        <v>80061</v>
      </c>
    </row>
    <row r="12773" spans="1:1">
      <c r="A12773" s="4">
        <v>80067</v>
      </c>
    </row>
    <row r="12774" spans="1:1">
      <c r="A12774" s="3">
        <v>80068</v>
      </c>
    </row>
    <row r="12775" spans="1:1">
      <c r="A12775" s="4">
        <v>80078</v>
      </c>
    </row>
    <row r="12776" spans="1:1">
      <c r="A12776" s="3">
        <v>80085</v>
      </c>
    </row>
    <row r="12777" spans="1:1">
      <c r="A12777" s="3">
        <v>80087</v>
      </c>
    </row>
    <row r="12778" spans="1:1">
      <c r="A12778" s="3">
        <v>80097</v>
      </c>
    </row>
    <row r="12779" spans="1:1">
      <c r="A12779" s="3">
        <v>80116</v>
      </c>
    </row>
    <row r="12780" spans="1:1">
      <c r="A12780" s="3">
        <v>80118</v>
      </c>
    </row>
    <row r="12781" spans="1:1">
      <c r="A12781" s="3">
        <v>80123</v>
      </c>
    </row>
    <row r="12782" spans="1:1">
      <c r="A12782" s="3">
        <v>80139</v>
      </c>
    </row>
    <row r="12783" spans="1:1">
      <c r="A12783" s="4">
        <v>80140</v>
      </c>
    </row>
    <row r="12784" spans="1:1">
      <c r="A12784" s="3">
        <v>80146</v>
      </c>
    </row>
    <row r="12785" spans="1:1">
      <c r="A12785" s="4">
        <v>80153</v>
      </c>
    </row>
    <row r="12786" spans="1:1">
      <c r="A12786" s="3">
        <v>80155</v>
      </c>
    </row>
    <row r="12787" spans="1:1">
      <c r="A12787" s="4">
        <v>80170</v>
      </c>
    </row>
    <row r="12788" spans="1:1">
      <c r="A12788" s="3">
        <v>80173</v>
      </c>
    </row>
    <row r="12789" spans="1:1">
      <c r="A12789" s="3">
        <v>80189</v>
      </c>
    </row>
    <row r="12790" spans="1:1">
      <c r="A12790" s="3">
        <v>80199</v>
      </c>
    </row>
    <row r="12791" spans="1:1">
      <c r="A12791" s="3">
        <v>80202</v>
      </c>
    </row>
    <row r="12792" spans="1:1">
      <c r="A12792" s="3">
        <v>80204</v>
      </c>
    </row>
    <row r="12793" spans="1:1">
      <c r="A12793" s="3">
        <v>80228</v>
      </c>
    </row>
    <row r="12794" spans="1:1">
      <c r="A12794" s="3">
        <v>80234</v>
      </c>
    </row>
    <row r="12795" spans="1:1">
      <c r="A12795" s="3">
        <v>80235</v>
      </c>
    </row>
    <row r="12796" spans="1:1">
      <c r="A12796" s="3">
        <v>80236</v>
      </c>
    </row>
    <row r="12797" spans="1:1">
      <c r="A12797" s="4">
        <v>80239</v>
      </c>
    </row>
    <row r="12798" spans="1:1">
      <c r="A12798" s="3">
        <v>80240</v>
      </c>
    </row>
    <row r="12799" spans="1:1">
      <c r="A12799" s="4">
        <v>80255</v>
      </c>
    </row>
    <row r="12800" spans="1:1">
      <c r="A12800" s="3">
        <v>80259</v>
      </c>
    </row>
    <row r="12801" spans="1:1">
      <c r="A12801" s="4">
        <v>80280</v>
      </c>
    </row>
    <row r="12802" spans="1:1">
      <c r="A12802" s="3">
        <v>80295</v>
      </c>
    </row>
    <row r="12803" spans="1:1">
      <c r="A12803" s="4">
        <v>80302</v>
      </c>
    </row>
    <row r="12804" spans="1:1">
      <c r="A12804" s="3">
        <v>80303</v>
      </c>
    </row>
    <row r="12805" spans="1:1">
      <c r="A12805" s="3">
        <v>80304</v>
      </c>
    </row>
    <row r="12806" spans="1:1">
      <c r="A12806" s="3">
        <v>80305</v>
      </c>
    </row>
    <row r="12807" spans="1:1">
      <c r="A12807" s="3">
        <v>80306</v>
      </c>
    </row>
    <row r="12808" spans="1:1">
      <c r="A12808" s="3">
        <v>80317</v>
      </c>
    </row>
    <row r="12809" spans="1:1">
      <c r="A12809" s="3">
        <v>80331</v>
      </c>
    </row>
    <row r="12810" spans="1:1">
      <c r="A12810" s="3">
        <v>80335</v>
      </c>
    </row>
    <row r="12811" spans="1:1">
      <c r="A12811" s="4">
        <v>80339</v>
      </c>
    </row>
    <row r="12812" spans="1:1">
      <c r="A12812" s="3">
        <v>80343</v>
      </c>
    </row>
    <row r="12813" spans="1:1">
      <c r="A12813" s="4">
        <v>80346</v>
      </c>
    </row>
    <row r="12814" spans="1:1">
      <c r="A12814" s="3">
        <v>80347</v>
      </c>
    </row>
    <row r="12815" spans="1:1">
      <c r="A12815" s="3">
        <v>80348</v>
      </c>
    </row>
    <row r="12816" spans="1:1">
      <c r="A12816" s="3">
        <v>80351</v>
      </c>
    </row>
    <row r="12817" spans="1:1">
      <c r="A12817" s="3">
        <v>80352</v>
      </c>
    </row>
    <row r="12818" spans="1:1">
      <c r="A12818" s="3">
        <v>80353</v>
      </c>
    </row>
    <row r="12819" spans="1:1">
      <c r="A12819" s="4">
        <v>80355</v>
      </c>
    </row>
    <row r="12820" spans="1:1">
      <c r="A12820" s="3">
        <v>80356</v>
      </c>
    </row>
    <row r="12821" spans="1:1">
      <c r="A12821" s="3">
        <v>80364</v>
      </c>
    </row>
    <row r="12822" spans="1:1">
      <c r="A12822" s="3">
        <v>80365</v>
      </c>
    </row>
    <row r="12823" spans="1:1">
      <c r="A12823" s="4">
        <v>80366</v>
      </c>
    </row>
    <row r="12824" spans="1:1">
      <c r="A12824" s="3">
        <v>80377</v>
      </c>
    </row>
    <row r="12825" spans="1:1">
      <c r="A12825" s="4">
        <v>80380</v>
      </c>
    </row>
    <row r="12826" spans="1:1">
      <c r="A12826" s="3">
        <v>80381</v>
      </c>
    </row>
    <row r="12827" spans="1:1">
      <c r="A12827" s="3">
        <v>80382</v>
      </c>
    </row>
    <row r="12828" spans="1:1">
      <c r="A12828" s="3">
        <v>80388</v>
      </c>
    </row>
    <row r="12829" spans="1:1">
      <c r="A12829" s="4">
        <v>80389</v>
      </c>
    </row>
    <row r="12830" spans="1:1">
      <c r="A12830" s="3">
        <v>80390</v>
      </c>
    </row>
    <row r="12831" spans="1:1">
      <c r="A12831" s="4">
        <v>80394</v>
      </c>
    </row>
    <row r="12832" spans="1:1">
      <c r="A12832" s="3">
        <v>80398</v>
      </c>
    </row>
    <row r="12833" spans="1:1">
      <c r="A12833" s="3">
        <v>80403</v>
      </c>
    </row>
    <row r="12834" spans="1:1">
      <c r="A12834" s="3">
        <v>80404</v>
      </c>
    </row>
    <row r="12835" spans="1:1">
      <c r="A12835" s="4">
        <v>80405</v>
      </c>
    </row>
    <row r="12836" spans="1:1">
      <c r="A12836" s="3">
        <v>80407</v>
      </c>
    </row>
    <row r="12837" spans="1:1">
      <c r="A12837" s="3">
        <v>80411</v>
      </c>
    </row>
    <row r="12838" spans="1:1">
      <c r="A12838" s="3">
        <v>80415</v>
      </c>
    </row>
    <row r="12839" spans="1:1">
      <c r="A12839" s="4">
        <v>80416</v>
      </c>
    </row>
    <row r="12840" spans="1:1">
      <c r="A12840" s="3">
        <v>80417</v>
      </c>
    </row>
    <row r="12841" spans="1:1">
      <c r="A12841" s="4">
        <v>80425</v>
      </c>
    </row>
    <row r="12842" spans="1:1">
      <c r="A12842" s="3">
        <v>80436</v>
      </c>
    </row>
    <row r="12843" spans="1:1">
      <c r="A12843" s="4">
        <v>80440</v>
      </c>
    </row>
    <row r="12844" spans="1:1">
      <c r="A12844" s="3">
        <v>80442</v>
      </c>
    </row>
    <row r="12845" spans="1:1">
      <c r="A12845" s="3">
        <v>80445</v>
      </c>
    </row>
    <row r="12846" spans="1:1">
      <c r="A12846" s="3">
        <v>80451</v>
      </c>
    </row>
    <row r="12847" spans="1:1">
      <c r="A12847" s="3">
        <v>80456</v>
      </c>
    </row>
    <row r="12848" spans="1:1">
      <c r="A12848" s="3">
        <v>80459</v>
      </c>
    </row>
    <row r="12849" spans="1:1">
      <c r="A12849" s="3">
        <v>80466</v>
      </c>
    </row>
    <row r="12850" spans="1:1">
      <c r="A12850" s="3">
        <v>80468</v>
      </c>
    </row>
    <row r="12851" spans="1:1">
      <c r="A12851" s="3">
        <v>80477</v>
      </c>
    </row>
    <row r="12852" spans="1:1">
      <c r="A12852" s="3">
        <v>80479</v>
      </c>
    </row>
    <row r="12853" spans="1:1">
      <c r="A12853" s="4">
        <v>80480</v>
      </c>
    </row>
    <row r="12854" spans="1:1">
      <c r="A12854" s="3">
        <v>80495</v>
      </c>
    </row>
    <row r="12855" spans="1:1">
      <c r="A12855" s="4">
        <v>80500</v>
      </c>
    </row>
    <row r="12856" spans="1:1">
      <c r="A12856" s="3">
        <v>80501</v>
      </c>
    </row>
    <row r="12857" spans="1:1">
      <c r="A12857" s="4">
        <v>80521</v>
      </c>
    </row>
    <row r="12858" spans="1:1">
      <c r="A12858" s="3">
        <v>80524</v>
      </c>
    </row>
    <row r="12859" spans="1:1">
      <c r="A12859" s="4">
        <v>80525</v>
      </c>
    </row>
    <row r="12860" spans="1:1">
      <c r="A12860" s="3">
        <v>80526</v>
      </c>
    </row>
    <row r="12861" spans="1:1">
      <c r="A12861" s="3">
        <v>80531</v>
      </c>
    </row>
    <row r="12862" spans="1:1">
      <c r="A12862" s="3">
        <v>80539</v>
      </c>
    </row>
    <row r="12863" spans="1:1">
      <c r="A12863" s="4">
        <v>80547</v>
      </c>
    </row>
    <row r="12864" spans="1:1">
      <c r="A12864" s="3">
        <v>80554</v>
      </c>
    </row>
    <row r="12865" spans="1:1">
      <c r="A12865" s="4">
        <v>80560</v>
      </c>
    </row>
    <row r="12866" spans="1:1">
      <c r="A12866" s="3">
        <v>80562</v>
      </c>
    </row>
    <row r="12867" spans="1:1">
      <c r="A12867" s="3">
        <v>80563</v>
      </c>
    </row>
    <row r="12868" spans="1:1">
      <c r="A12868" s="3">
        <v>80567</v>
      </c>
    </row>
    <row r="12869" spans="1:1">
      <c r="A12869" s="3">
        <v>80578</v>
      </c>
    </row>
    <row r="12870" spans="1:1">
      <c r="A12870" s="3">
        <v>80580</v>
      </c>
    </row>
    <row r="12871" spans="1:1">
      <c r="A12871" s="3">
        <v>80585</v>
      </c>
    </row>
    <row r="12872" spans="1:1">
      <c r="A12872" s="3">
        <v>80588</v>
      </c>
    </row>
    <row r="12873" spans="1:1">
      <c r="A12873" s="3">
        <v>80589</v>
      </c>
    </row>
    <row r="12874" spans="1:1">
      <c r="A12874" s="3">
        <v>80590</v>
      </c>
    </row>
    <row r="12875" spans="1:1">
      <c r="A12875" s="3">
        <v>80595</v>
      </c>
    </row>
    <row r="12876" spans="1:1">
      <c r="A12876" s="3">
        <v>80601</v>
      </c>
    </row>
    <row r="12877" spans="1:1">
      <c r="A12877" s="3">
        <v>80614</v>
      </c>
    </row>
    <row r="12878" spans="1:1">
      <c r="A12878" s="3">
        <v>80615</v>
      </c>
    </row>
    <row r="12879" spans="1:1">
      <c r="A12879" s="4">
        <v>80620</v>
      </c>
    </row>
    <row r="12880" spans="1:1">
      <c r="A12880" s="3">
        <v>80627</v>
      </c>
    </row>
    <row r="12881" spans="1:1">
      <c r="A12881" s="3">
        <v>80628</v>
      </c>
    </row>
    <row r="12882" spans="1:1">
      <c r="A12882" s="3">
        <v>80631</v>
      </c>
    </row>
    <row r="12883" spans="1:1">
      <c r="A12883" s="4">
        <v>80636</v>
      </c>
    </row>
    <row r="12884" spans="1:1">
      <c r="A12884" s="3">
        <v>80638</v>
      </c>
    </row>
    <row r="12885" spans="1:1">
      <c r="A12885" s="4">
        <v>80641</v>
      </c>
    </row>
    <row r="12886" spans="1:1">
      <c r="A12886" s="3">
        <v>80645</v>
      </c>
    </row>
    <row r="12887" spans="1:1">
      <c r="A12887" s="3">
        <v>80648</v>
      </c>
    </row>
    <row r="12888" spans="1:1">
      <c r="A12888" s="3">
        <v>80650</v>
      </c>
    </row>
    <row r="12889" spans="1:1">
      <c r="A12889" s="3">
        <v>80657</v>
      </c>
    </row>
    <row r="12890" spans="1:1">
      <c r="A12890" s="3">
        <v>80663</v>
      </c>
    </row>
    <row r="12891" spans="1:1">
      <c r="A12891" s="3">
        <v>80679</v>
      </c>
    </row>
    <row r="12892" spans="1:1">
      <c r="A12892" s="3">
        <v>80684</v>
      </c>
    </row>
    <row r="12893" spans="1:1">
      <c r="A12893" s="3">
        <v>80688</v>
      </c>
    </row>
    <row r="12894" spans="1:1">
      <c r="A12894" s="3">
        <v>80692</v>
      </c>
    </row>
    <row r="12895" spans="1:1">
      <c r="A12895" s="4">
        <v>80700</v>
      </c>
    </row>
    <row r="12896" spans="1:1">
      <c r="A12896" s="3">
        <v>80705</v>
      </c>
    </row>
    <row r="12897" spans="1:1">
      <c r="A12897" s="4">
        <v>80706</v>
      </c>
    </row>
    <row r="12898" spans="1:1">
      <c r="A12898" s="3">
        <v>80745</v>
      </c>
    </row>
    <row r="12899" spans="1:1">
      <c r="A12899" s="3">
        <v>80752</v>
      </c>
    </row>
    <row r="12900" spans="1:1">
      <c r="A12900" s="3">
        <v>80759</v>
      </c>
    </row>
    <row r="12901" spans="1:1">
      <c r="A12901" s="4">
        <v>80767</v>
      </c>
    </row>
    <row r="12902" spans="1:1">
      <c r="A12902" s="3">
        <v>80770</v>
      </c>
    </row>
    <row r="12903" spans="1:1">
      <c r="A12903" s="4">
        <v>80771</v>
      </c>
    </row>
    <row r="12904" spans="1:1">
      <c r="A12904" s="3">
        <v>80792</v>
      </c>
    </row>
    <row r="12905" spans="1:1">
      <c r="A12905" s="4">
        <v>80793</v>
      </c>
    </row>
    <row r="12906" spans="1:1">
      <c r="A12906" s="3">
        <v>80799</v>
      </c>
    </row>
    <row r="12907" spans="1:1">
      <c r="A12907" s="4">
        <v>80804</v>
      </c>
    </row>
    <row r="12908" spans="1:1">
      <c r="A12908" s="3">
        <v>80810</v>
      </c>
    </row>
    <row r="12909" spans="1:1">
      <c r="A12909" s="4">
        <v>80823</v>
      </c>
    </row>
    <row r="12910" spans="1:1">
      <c r="A12910" s="3">
        <v>80824</v>
      </c>
    </row>
    <row r="12911" spans="1:1">
      <c r="A12911" s="3">
        <v>80830</v>
      </c>
    </row>
    <row r="12912" spans="1:1">
      <c r="A12912" s="3">
        <v>80831</v>
      </c>
    </row>
    <row r="12913" spans="1:1">
      <c r="A12913" s="4">
        <v>80842</v>
      </c>
    </row>
    <row r="12914" spans="1:1">
      <c r="A12914" s="3">
        <v>80852</v>
      </c>
    </row>
    <row r="12915" spans="1:1">
      <c r="A12915" s="4">
        <v>80855</v>
      </c>
    </row>
    <row r="12916" spans="1:1">
      <c r="A12916" s="3">
        <v>80862</v>
      </c>
    </row>
    <row r="12917" spans="1:1">
      <c r="A12917" s="4">
        <v>80869</v>
      </c>
    </row>
    <row r="12918" spans="1:1">
      <c r="A12918" s="3">
        <v>80870</v>
      </c>
    </row>
    <row r="12919" spans="1:1">
      <c r="A12919" s="4">
        <v>80872</v>
      </c>
    </row>
    <row r="12920" spans="1:1">
      <c r="A12920" s="3">
        <v>80875</v>
      </c>
    </row>
    <row r="12921" spans="1:1">
      <c r="A12921" s="4">
        <v>80884</v>
      </c>
    </row>
    <row r="12922" spans="1:1">
      <c r="A12922" s="3">
        <v>80886</v>
      </c>
    </row>
    <row r="12923" spans="1:1">
      <c r="A12923" s="4">
        <v>80889</v>
      </c>
    </row>
    <row r="12924" spans="1:1">
      <c r="A12924" s="3">
        <v>80892</v>
      </c>
    </row>
    <row r="12925" spans="1:1">
      <c r="A12925" s="4">
        <v>80896</v>
      </c>
    </row>
    <row r="12926" spans="1:1">
      <c r="A12926" s="3">
        <v>80900</v>
      </c>
    </row>
    <row r="12927" spans="1:1">
      <c r="A12927" s="4">
        <v>80901</v>
      </c>
    </row>
    <row r="12928" spans="1:1">
      <c r="A12928" s="3">
        <v>80916</v>
      </c>
    </row>
    <row r="12929" spans="1:1">
      <c r="A12929" s="3">
        <v>80919</v>
      </c>
    </row>
    <row r="12930" spans="1:1">
      <c r="A12930" s="3">
        <v>80924</v>
      </c>
    </row>
    <row r="12931" spans="1:1">
      <c r="A12931" s="4">
        <v>80934</v>
      </c>
    </row>
    <row r="12932" spans="1:1">
      <c r="A12932" s="3">
        <v>80937</v>
      </c>
    </row>
    <row r="12933" spans="1:1">
      <c r="A12933" s="3">
        <v>80940</v>
      </c>
    </row>
    <row r="12934" spans="1:1">
      <c r="A12934" s="3">
        <v>80947</v>
      </c>
    </row>
    <row r="12935" spans="1:1">
      <c r="A12935" s="3">
        <v>80949</v>
      </c>
    </row>
    <row r="12936" spans="1:1">
      <c r="A12936" s="3">
        <v>80960</v>
      </c>
    </row>
    <row r="12937" spans="1:1">
      <c r="A12937" s="4">
        <v>80965</v>
      </c>
    </row>
    <row r="12938" spans="1:1">
      <c r="A12938" s="3">
        <v>80975</v>
      </c>
    </row>
    <row r="12939" spans="1:1">
      <c r="A12939" s="4">
        <v>80988</v>
      </c>
    </row>
    <row r="12940" spans="1:1">
      <c r="A12940" s="3">
        <v>80989</v>
      </c>
    </row>
    <row r="12941" spans="1:1">
      <c r="A12941" s="3">
        <v>80991</v>
      </c>
    </row>
    <row r="12942" spans="1:1">
      <c r="A12942" s="3">
        <v>81000</v>
      </c>
    </row>
    <row r="12943" spans="1:1">
      <c r="A12943" s="4">
        <v>81006</v>
      </c>
    </row>
    <row r="12944" spans="1:1">
      <c r="A12944" s="3">
        <v>81017</v>
      </c>
    </row>
    <row r="12945" spans="1:1">
      <c r="A12945" s="4">
        <v>81022</v>
      </c>
    </row>
    <row r="12946" spans="1:1">
      <c r="A12946" s="3">
        <v>81038</v>
      </c>
    </row>
    <row r="12947" spans="1:1">
      <c r="A12947" s="4">
        <v>81042</v>
      </c>
    </row>
    <row r="12948" spans="1:1">
      <c r="A12948" s="3">
        <v>81048</v>
      </c>
    </row>
    <row r="12949" spans="1:1">
      <c r="A12949" s="4">
        <v>81051</v>
      </c>
    </row>
    <row r="12950" spans="1:1">
      <c r="A12950" s="3">
        <v>81059</v>
      </c>
    </row>
    <row r="12951" spans="1:1">
      <c r="A12951" s="4">
        <v>81065</v>
      </c>
    </row>
    <row r="12952" spans="1:1">
      <c r="A12952" s="3">
        <v>81073</v>
      </c>
    </row>
    <row r="12953" spans="1:1">
      <c r="A12953" s="4">
        <v>81081</v>
      </c>
    </row>
    <row r="12954" spans="1:1">
      <c r="A12954" s="3">
        <v>81083</v>
      </c>
    </row>
    <row r="12955" spans="1:1">
      <c r="A12955" s="4">
        <v>81087</v>
      </c>
    </row>
    <row r="12956" spans="1:1">
      <c r="A12956" s="3">
        <v>81089</v>
      </c>
    </row>
    <row r="12957" spans="1:1">
      <c r="A12957" s="3">
        <v>81095</v>
      </c>
    </row>
    <row r="12958" spans="1:1">
      <c r="A12958" s="3">
        <v>81102</v>
      </c>
    </row>
    <row r="12959" spans="1:1">
      <c r="A12959" s="4">
        <v>81107</v>
      </c>
    </row>
    <row r="12960" spans="1:1">
      <c r="A12960" s="3">
        <v>81108</v>
      </c>
    </row>
    <row r="12961" spans="1:1">
      <c r="A12961" s="3">
        <v>81115</v>
      </c>
    </row>
    <row r="12962" spans="1:1">
      <c r="A12962" s="3">
        <v>81125</v>
      </c>
    </row>
    <row r="12963" spans="1:1">
      <c r="A12963" s="3">
        <v>81129</v>
      </c>
    </row>
    <row r="12964" spans="1:1">
      <c r="A12964" s="3">
        <v>81140</v>
      </c>
    </row>
    <row r="12965" spans="1:1">
      <c r="A12965" s="4">
        <v>81144</v>
      </c>
    </row>
    <row r="12966" spans="1:1">
      <c r="A12966" s="3">
        <v>81152</v>
      </c>
    </row>
    <row r="12967" spans="1:1">
      <c r="A12967" s="4">
        <v>81165</v>
      </c>
    </row>
    <row r="12968" spans="1:1">
      <c r="A12968" s="3">
        <v>81177</v>
      </c>
    </row>
    <row r="12969" spans="1:1">
      <c r="A12969" s="4">
        <v>81185</v>
      </c>
    </row>
    <row r="12970" spans="1:1">
      <c r="A12970" s="3">
        <v>81188</v>
      </c>
    </row>
    <row r="12971" spans="1:1">
      <c r="A12971" s="3">
        <v>81189</v>
      </c>
    </row>
    <row r="12972" spans="1:1">
      <c r="A12972" s="3">
        <v>81193</v>
      </c>
    </row>
    <row r="12973" spans="1:1">
      <c r="A12973" s="3">
        <v>81195</v>
      </c>
    </row>
    <row r="12974" spans="1:1">
      <c r="A12974" s="3">
        <v>81198</v>
      </c>
    </row>
    <row r="12975" spans="1:1">
      <c r="A12975" s="4">
        <v>81201</v>
      </c>
    </row>
    <row r="12976" spans="1:1">
      <c r="A12976" s="3">
        <v>81209</v>
      </c>
    </row>
    <row r="12977" spans="1:1">
      <c r="A12977" s="3">
        <v>81212</v>
      </c>
    </row>
    <row r="12978" spans="1:1">
      <c r="A12978" s="3">
        <v>81213</v>
      </c>
    </row>
    <row r="12979" spans="1:1">
      <c r="A12979" s="3">
        <v>81215</v>
      </c>
    </row>
    <row r="12980" spans="1:1">
      <c r="A12980" s="3">
        <v>81216</v>
      </c>
    </row>
    <row r="12981" spans="1:1">
      <c r="A12981" s="4">
        <v>81226</v>
      </c>
    </row>
    <row r="12982" spans="1:1">
      <c r="A12982" s="3">
        <v>81230</v>
      </c>
    </row>
    <row r="12983" spans="1:1">
      <c r="A12983" s="4">
        <v>81234</v>
      </c>
    </row>
    <row r="12984" spans="1:1">
      <c r="A12984" s="3">
        <v>81236</v>
      </c>
    </row>
    <row r="12985" spans="1:1">
      <c r="A12985" s="3">
        <v>81239</v>
      </c>
    </row>
    <row r="12986" spans="1:1">
      <c r="A12986" s="3">
        <v>81240</v>
      </c>
    </row>
    <row r="12987" spans="1:1">
      <c r="A12987" s="3">
        <v>81244</v>
      </c>
    </row>
    <row r="12988" spans="1:1">
      <c r="A12988" s="3">
        <v>81247</v>
      </c>
    </row>
    <row r="12989" spans="1:1">
      <c r="A12989" s="3">
        <v>81262</v>
      </c>
    </row>
    <row r="12990" spans="1:1">
      <c r="A12990" s="3">
        <v>81263</v>
      </c>
    </row>
    <row r="12991" spans="1:1">
      <c r="A12991" s="3">
        <v>81264</v>
      </c>
    </row>
    <row r="12992" spans="1:1">
      <c r="A12992" s="3">
        <v>81268</v>
      </c>
    </row>
    <row r="12993" spans="1:1">
      <c r="A12993" s="3">
        <v>81277</v>
      </c>
    </row>
    <row r="12994" spans="1:1">
      <c r="A12994" s="3">
        <v>81288</v>
      </c>
    </row>
    <row r="12995" spans="1:1">
      <c r="A12995" s="3">
        <v>81292</v>
      </c>
    </row>
    <row r="12996" spans="1:1">
      <c r="A12996" s="3">
        <v>81300</v>
      </c>
    </row>
    <row r="12997" spans="1:1">
      <c r="A12997" s="3">
        <v>81301</v>
      </c>
    </row>
    <row r="12998" spans="1:1">
      <c r="A12998" s="3">
        <v>81304</v>
      </c>
    </row>
    <row r="12999" spans="1:1">
      <c r="A12999" s="4">
        <v>81306</v>
      </c>
    </row>
    <row r="13000" spans="1:1">
      <c r="A13000" s="3">
        <v>81317</v>
      </c>
    </row>
    <row r="13001" spans="1:1">
      <c r="A13001" s="3">
        <v>81324</v>
      </c>
    </row>
    <row r="13002" spans="1:1">
      <c r="A13002" s="3">
        <v>81325</v>
      </c>
    </row>
    <row r="13003" spans="1:1">
      <c r="A13003" s="4">
        <v>81332</v>
      </c>
    </row>
    <row r="13004" spans="1:1">
      <c r="A13004" s="3">
        <v>81337</v>
      </c>
    </row>
    <row r="13005" spans="1:1">
      <c r="A13005" s="4">
        <v>81352</v>
      </c>
    </row>
    <row r="13006" spans="1:1">
      <c r="A13006" s="3">
        <v>81358</v>
      </c>
    </row>
    <row r="13007" spans="1:1">
      <c r="A13007" s="3">
        <v>81364</v>
      </c>
    </row>
    <row r="13008" spans="1:1">
      <c r="A13008" s="3">
        <v>81372</v>
      </c>
    </row>
    <row r="13009" spans="1:1">
      <c r="A13009" s="3">
        <v>81374</v>
      </c>
    </row>
    <row r="13010" spans="1:1">
      <c r="A13010" s="3">
        <v>81377</v>
      </c>
    </row>
    <row r="13011" spans="1:1">
      <c r="A13011" s="4">
        <v>81384</v>
      </c>
    </row>
    <row r="13012" spans="1:1">
      <c r="A13012" s="3">
        <v>81411</v>
      </c>
    </row>
    <row r="13013" spans="1:1">
      <c r="A13013" s="4">
        <v>81412</v>
      </c>
    </row>
    <row r="13014" spans="1:1">
      <c r="A13014" s="3">
        <v>81423</v>
      </c>
    </row>
    <row r="13015" spans="1:1">
      <c r="A13015" s="3">
        <v>81427</v>
      </c>
    </row>
    <row r="13016" spans="1:1">
      <c r="A13016" s="3">
        <v>81430</v>
      </c>
    </row>
    <row r="13017" spans="1:1">
      <c r="A13017" s="3">
        <v>81437</v>
      </c>
    </row>
    <row r="13018" spans="1:1">
      <c r="A13018" s="3">
        <v>81438</v>
      </c>
    </row>
    <row r="13019" spans="1:1">
      <c r="A13019" s="4">
        <v>81446</v>
      </c>
    </row>
    <row r="13020" spans="1:1">
      <c r="A13020" s="3">
        <v>81448</v>
      </c>
    </row>
    <row r="13021" spans="1:1">
      <c r="A13021" s="3">
        <v>81452</v>
      </c>
    </row>
    <row r="13022" spans="1:1">
      <c r="A13022" s="3">
        <v>81457</v>
      </c>
    </row>
    <row r="13023" spans="1:1">
      <c r="A13023" s="3">
        <v>81463</v>
      </c>
    </row>
    <row r="13024" spans="1:1">
      <c r="A13024" s="3">
        <v>81464</v>
      </c>
    </row>
    <row r="13025" spans="1:1">
      <c r="A13025" s="4">
        <v>81465</v>
      </c>
    </row>
    <row r="13026" spans="1:1">
      <c r="A13026" s="3">
        <v>81467</v>
      </c>
    </row>
    <row r="13027" spans="1:1">
      <c r="A13027" s="4">
        <v>81477</v>
      </c>
    </row>
    <row r="13028" spans="1:1">
      <c r="A13028" s="3">
        <v>81492</v>
      </c>
    </row>
    <row r="13029" spans="1:1">
      <c r="A13029" s="4">
        <v>81497</v>
      </c>
    </row>
    <row r="13030" spans="1:1">
      <c r="A13030" s="3">
        <v>81502</v>
      </c>
    </row>
    <row r="13031" spans="1:1">
      <c r="A13031" s="4">
        <v>81503</v>
      </c>
    </row>
    <row r="13032" spans="1:1">
      <c r="A13032" s="3">
        <v>81515</v>
      </c>
    </row>
    <row r="13033" spans="1:1">
      <c r="A13033" s="3">
        <v>81519</v>
      </c>
    </row>
    <row r="13034" spans="1:1">
      <c r="A13034" s="3">
        <v>81522</v>
      </c>
    </row>
    <row r="13035" spans="1:1">
      <c r="A13035" s="4">
        <v>81529</v>
      </c>
    </row>
    <row r="13036" spans="1:1">
      <c r="A13036" s="3">
        <v>81535</v>
      </c>
    </row>
    <row r="13037" spans="1:1">
      <c r="A13037" s="4">
        <v>81536</v>
      </c>
    </row>
    <row r="13038" spans="1:1">
      <c r="A13038" s="3">
        <v>81540</v>
      </c>
    </row>
    <row r="13039" spans="1:1">
      <c r="A13039" s="3">
        <v>81541</v>
      </c>
    </row>
    <row r="13040" spans="1:1">
      <c r="A13040" s="3">
        <v>81542</v>
      </c>
    </row>
    <row r="13041" spans="1:1">
      <c r="A13041" s="3">
        <v>81543</v>
      </c>
    </row>
    <row r="13042" spans="1:1">
      <c r="A13042" s="3">
        <v>81547</v>
      </c>
    </row>
    <row r="13043" spans="1:1">
      <c r="A13043" s="4">
        <v>81553</v>
      </c>
    </row>
    <row r="13044" spans="1:1">
      <c r="A13044" s="3">
        <v>81559</v>
      </c>
    </row>
    <row r="13045" spans="1:1">
      <c r="A13045" s="3">
        <v>81560</v>
      </c>
    </row>
    <row r="13046" spans="1:1">
      <c r="A13046" s="3">
        <v>81561</v>
      </c>
    </row>
    <row r="13047" spans="1:1">
      <c r="A13047" s="3">
        <v>81577</v>
      </c>
    </row>
    <row r="13048" spans="1:1">
      <c r="A13048" s="3">
        <v>81582</v>
      </c>
    </row>
    <row r="13049" spans="1:1">
      <c r="A13049" s="3">
        <v>81584</v>
      </c>
    </row>
    <row r="13050" spans="1:1">
      <c r="A13050" s="3">
        <v>81588</v>
      </c>
    </row>
    <row r="13051" spans="1:1">
      <c r="A13051" s="4">
        <v>81591</v>
      </c>
    </row>
    <row r="13052" spans="1:1">
      <c r="A13052" s="3">
        <v>81595</v>
      </c>
    </row>
    <row r="13053" spans="1:1">
      <c r="A13053" s="4">
        <v>81598</v>
      </c>
    </row>
    <row r="13054" spans="1:1">
      <c r="A13054" s="3">
        <v>81603</v>
      </c>
    </row>
    <row r="13055" spans="1:1">
      <c r="A13055" s="4">
        <v>81607</v>
      </c>
    </row>
    <row r="13056" spans="1:1">
      <c r="A13056" s="3">
        <v>81609</v>
      </c>
    </row>
    <row r="13057" spans="1:1">
      <c r="A13057" s="3">
        <v>81620</v>
      </c>
    </row>
    <row r="13058" spans="1:1">
      <c r="A13058" s="3">
        <v>81637</v>
      </c>
    </row>
    <row r="13059" spans="1:1">
      <c r="A13059" s="4">
        <v>81644</v>
      </c>
    </row>
    <row r="13060" spans="1:1">
      <c r="A13060" s="3">
        <v>81647</v>
      </c>
    </row>
    <row r="13061" spans="1:1">
      <c r="A13061" s="3">
        <v>81648</v>
      </c>
    </row>
    <row r="13062" spans="1:1">
      <c r="A13062" s="3">
        <v>81656</v>
      </c>
    </row>
    <row r="13063" spans="1:1">
      <c r="A13063" s="3">
        <v>81663</v>
      </c>
    </row>
    <row r="13064" spans="1:1">
      <c r="A13064" s="3">
        <v>81674</v>
      </c>
    </row>
    <row r="13065" spans="1:1">
      <c r="A13065" s="4">
        <v>81681</v>
      </c>
    </row>
    <row r="13066" spans="1:1">
      <c r="A13066" s="3">
        <v>81682</v>
      </c>
    </row>
    <row r="13067" spans="1:1">
      <c r="A13067" s="4">
        <v>81696</v>
      </c>
    </row>
    <row r="13068" spans="1:1">
      <c r="A13068" s="3">
        <v>81697</v>
      </c>
    </row>
    <row r="13069" spans="1:1">
      <c r="A13069" s="4">
        <v>81701</v>
      </c>
    </row>
    <row r="13070" spans="1:1">
      <c r="A13070" s="3">
        <v>81716</v>
      </c>
    </row>
    <row r="13071" spans="1:1">
      <c r="A13071" s="4">
        <v>81724</v>
      </c>
    </row>
    <row r="13072" spans="1:1">
      <c r="A13072" s="3">
        <v>81730</v>
      </c>
    </row>
    <row r="13073" spans="1:1">
      <c r="A13073" s="4">
        <v>81731</v>
      </c>
    </row>
    <row r="13074" spans="1:1">
      <c r="A13074" s="3">
        <v>81732</v>
      </c>
    </row>
    <row r="13075" spans="1:1">
      <c r="A13075" s="4">
        <v>81740</v>
      </c>
    </row>
    <row r="13076" spans="1:1">
      <c r="A13076" s="3">
        <v>81743</v>
      </c>
    </row>
    <row r="13077" spans="1:1">
      <c r="A13077" s="4">
        <v>81759</v>
      </c>
    </row>
    <row r="13078" spans="1:1">
      <c r="A13078" s="3">
        <v>81761</v>
      </c>
    </row>
    <row r="13079" spans="1:1">
      <c r="A13079" s="4">
        <v>81766</v>
      </c>
    </row>
    <row r="13080" spans="1:1">
      <c r="A13080" s="3">
        <v>81767</v>
      </c>
    </row>
    <row r="13081" spans="1:1">
      <c r="A13081" s="3">
        <v>81768</v>
      </c>
    </row>
    <row r="13082" spans="1:1">
      <c r="A13082" s="3">
        <v>81771</v>
      </c>
    </row>
    <row r="13083" spans="1:1">
      <c r="A13083" s="3">
        <v>81778</v>
      </c>
    </row>
    <row r="13084" spans="1:1">
      <c r="A13084" s="3">
        <v>81786</v>
      </c>
    </row>
    <row r="13085" spans="1:1">
      <c r="A13085" s="4">
        <v>81791</v>
      </c>
    </row>
    <row r="13086" spans="1:1">
      <c r="A13086" s="3">
        <v>81797</v>
      </c>
    </row>
    <row r="13087" spans="1:1">
      <c r="A13087" s="4">
        <v>81799</v>
      </c>
    </row>
    <row r="13088" spans="1:1">
      <c r="A13088" s="3">
        <v>81801</v>
      </c>
    </row>
    <row r="13089" spans="1:1">
      <c r="A13089" s="3">
        <v>81812</v>
      </c>
    </row>
    <row r="13090" spans="1:1">
      <c r="A13090" s="3">
        <v>81813</v>
      </c>
    </row>
    <row r="13091" spans="1:1">
      <c r="A13091" s="4">
        <v>81825</v>
      </c>
    </row>
    <row r="13092" spans="1:1">
      <c r="A13092" s="3">
        <v>81831</v>
      </c>
    </row>
    <row r="13093" spans="1:1">
      <c r="A13093" s="4">
        <v>81843</v>
      </c>
    </row>
    <row r="13094" spans="1:1">
      <c r="A13094" s="3">
        <v>81847</v>
      </c>
    </row>
    <row r="13095" spans="1:1">
      <c r="A13095" s="3">
        <v>81852</v>
      </c>
    </row>
    <row r="13096" spans="1:1">
      <c r="A13096" s="3">
        <v>81855</v>
      </c>
    </row>
    <row r="13097" spans="1:1">
      <c r="A13097" s="4">
        <v>81865</v>
      </c>
    </row>
    <row r="13098" spans="1:1">
      <c r="A13098" s="3">
        <v>81871</v>
      </c>
    </row>
    <row r="13099" spans="1:1">
      <c r="A13099" s="4">
        <v>81872</v>
      </c>
    </row>
    <row r="13100" spans="1:1">
      <c r="A13100" s="3">
        <v>81889</v>
      </c>
    </row>
    <row r="13101" spans="1:1">
      <c r="A13101" s="3">
        <v>81899</v>
      </c>
    </row>
    <row r="13102" spans="1:1">
      <c r="A13102" s="3">
        <v>81912</v>
      </c>
    </row>
    <row r="13103" spans="1:1">
      <c r="A13103" s="4">
        <v>81916</v>
      </c>
    </row>
    <row r="13104" spans="1:1">
      <c r="A13104" s="3">
        <v>81917</v>
      </c>
    </row>
    <row r="13105" spans="1:1">
      <c r="A13105" s="4">
        <v>81927</v>
      </c>
    </row>
    <row r="13106" spans="1:1">
      <c r="A13106" s="3">
        <v>81939</v>
      </c>
    </row>
    <row r="13107" spans="1:1">
      <c r="A13107" s="3">
        <v>81957</v>
      </c>
    </row>
    <row r="13108" spans="1:1">
      <c r="A13108" s="3">
        <v>81958</v>
      </c>
    </row>
    <row r="13109" spans="1:1">
      <c r="A13109" s="4">
        <v>81960</v>
      </c>
    </row>
    <row r="13110" spans="1:1">
      <c r="A13110" s="3">
        <v>81961</v>
      </c>
    </row>
    <row r="13111" spans="1:1">
      <c r="A13111" s="4">
        <v>81969</v>
      </c>
    </row>
    <row r="13112" spans="1:1">
      <c r="A13112" s="3">
        <v>81971</v>
      </c>
    </row>
    <row r="13113" spans="1:1">
      <c r="A13113" s="4">
        <v>81972</v>
      </c>
    </row>
    <row r="13114" spans="1:1">
      <c r="A13114" s="3">
        <v>81973</v>
      </c>
    </row>
    <row r="13115" spans="1:1">
      <c r="A13115" s="4">
        <v>81976</v>
      </c>
    </row>
    <row r="13116" spans="1:1">
      <c r="A13116" s="3">
        <v>81984</v>
      </c>
    </row>
    <row r="13117" spans="1:1">
      <c r="A13117" s="4">
        <v>81986</v>
      </c>
    </row>
    <row r="13118" spans="1:1">
      <c r="A13118" s="3">
        <v>81994</v>
      </c>
    </row>
    <row r="13119" spans="1:1">
      <c r="A13119" s="3">
        <v>81997</v>
      </c>
    </row>
    <row r="13120" spans="1:1">
      <c r="A13120" s="3">
        <v>82007</v>
      </c>
    </row>
    <row r="13121" spans="1:1">
      <c r="A13121" s="3">
        <v>82015</v>
      </c>
    </row>
    <row r="13122" spans="1:1">
      <c r="A13122" s="3">
        <v>82017</v>
      </c>
    </row>
    <row r="13123" spans="1:1">
      <c r="A13123" s="3">
        <v>82023</v>
      </c>
    </row>
    <row r="13124" spans="1:1">
      <c r="A13124" s="3">
        <v>82027</v>
      </c>
    </row>
    <row r="13125" spans="1:1">
      <c r="A13125" s="4">
        <v>82040</v>
      </c>
    </row>
    <row r="13126" spans="1:1">
      <c r="A13126" s="3">
        <v>82045</v>
      </c>
    </row>
    <row r="13127" spans="1:1">
      <c r="A13127" s="3">
        <v>82046</v>
      </c>
    </row>
    <row r="13128" spans="1:1">
      <c r="A13128" s="3">
        <v>82047</v>
      </c>
    </row>
    <row r="13129" spans="1:1">
      <c r="A13129" s="3">
        <v>82050</v>
      </c>
    </row>
    <row r="13130" spans="1:1">
      <c r="A13130" s="3">
        <v>82055</v>
      </c>
    </row>
    <row r="13131" spans="1:1">
      <c r="A13131" s="3">
        <v>82060</v>
      </c>
    </row>
    <row r="13132" spans="1:1">
      <c r="A13132" s="3">
        <v>82065</v>
      </c>
    </row>
    <row r="13133" spans="1:1">
      <c r="A13133" s="3">
        <v>82067</v>
      </c>
    </row>
    <row r="13134" spans="1:1">
      <c r="A13134" s="3">
        <v>82083</v>
      </c>
    </row>
    <row r="13135" spans="1:1">
      <c r="A13135" s="4">
        <v>82086</v>
      </c>
    </row>
    <row r="13136" spans="1:1">
      <c r="A13136" s="3">
        <v>82091</v>
      </c>
    </row>
    <row r="13137" spans="1:1">
      <c r="A13137" s="4">
        <v>82093</v>
      </c>
    </row>
    <row r="13138" spans="1:1">
      <c r="A13138" s="3">
        <v>82095</v>
      </c>
    </row>
    <row r="13139" spans="1:1">
      <c r="A13139" s="3">
        <v>82098</v>
      </c>
    </row>
    <row r="13140" spans="1:1">
      <c r="A13140" s="3">
        <v>82104</v>
      </c>
    </row>
    <row r="13141" spans="1:1">
      <c r="A13141" s="3">
        <v>82106</v>
      </c>
    </row>
    <row r="13142" spans="1:1">
      <c r="A13142" s="3">
        <v>82112</v>
      </c>
    </row>
    <row r="13143" spans="1:1">
      <c r="A13143" s="4">
        <v>82113</v>
      </c>
    </row>
    <row r="13144" spans="1:1">
      <c r="A13144" s="3">
        <v>82121</v>
      </c>
    </row>
    <row r="13145" spans="1:1">
      <c r="A13145" s="4">
        <v>82129</v>
      </c>
    </row>
    <row r="13146" spans="1:1">
      <c r="A13146" s="3">
        <v>82132</v>
      </c>
    </row>
    <row r="13147" spans="1:1">
      <c r="A13147" s="4">
        <v>82134</v>
      </c>
    </row>
    <row r="13148" spans="1:1">
      <c r="A13148" s="3">
        <v>82135</v>
      </c>
    </row>
    <row r="13149" spans="1:1">
      <c r="A13149" s="3">
        <v>82140</v>
      </c>
    </row>
    <row r="13150" spans="1:1">
      <c r="A13150" s="3">
        <v>82142</v>
      </c>
    </row>
    <row r="13151" spans="1:1">
      <c r="A13151" s="3">
        <v>82144</v>
      </c>
    </row>
    <row r="13152" spans="1:1">
      <c r="A13152" s="3">
        <v>82145</v>
      </c>
    </row>
    <row r="13153" spans="1:1">
      <c r="A13153" s="4">
        <v>82149</v>
      </c>
    </row>
    <row r="13154" spans="1:1">
      <c r="A13154" s="3">
        <v>82151</v>
      </c>
    </row>
    <row r="13155" spans="1:1">
      <c r="A13155" s="3">
        <v>82152</v>
      </c>
    </row>
    <row r="13156" spans="1:1">
      <c r="A13156" s="3">
        <v>82157</v>
      </c>
    </row>
    <row r="13157" spans="1:1">
      <c r="A13157" s="3">
        <v>82174</v>
      </c>
    </row>
    <row r="13158" spans="1:1">
      <c r="A13158" s="3">
        <v>82175</v>
      </c>
    </row>
    <row r="13159" spans="1:1">
      <c r="A13159" s="4">
        <v>82176</v>
      </c>
    </row>
    <row r="13160" spans="1:1">
      <c r="A13160" s="3">
        <v>82179</v>
      </c>
    </row>
    <row r="13161" spans="1:1">
      <c r="A13161" s="3">
        <v>82188</v>
      </c>
    </row>
    <row r="13162" spans="1:1">
      <c r="A13162" s="3">
        <v>82194</v>
      </c>
    </row>
    <row r="13163" spans="1:1">
      <c r="A13163" s="3">
        <v>82197</v>
      </c>
    </row>
    <row r="13164" spans="1:1">
      <c r="A13164" s="3">
        <v>82203</v>
      </c>
    </row>
    <row r="13165" spans="1:1">
      <c r="A13165" s="4">
        <v>82207</v>
      </c>
    </row>
    <row r="13166" spans="1:1">
      <c r="A13166" s="3">
        <v>82208</v>
      </c>
    </row>
    <row r="13167" spans="1:1">
      <c r="A13167" s="4">
        <v>82218</v>
      </c>
    </row>
    <row r="13168" spans="1:1">
      <c r="A13168" s="3">
        <v>82225</v>
      </c>
    </row>
    <row r="13169" spans="1:1">
      <c r="A13169" s="3">
        <v>82226</v>
      </c>
    </row>
    <row r="13170" spans="1:1">
      <c r="A13170" s="3">
        <v>82227</v>
      </c>
    </row>
    <row r="13171" spans="1:1">
      <c r="A13171" s="3">
        <v>82238</v>
      </c>
    </row>
    <row r="13172" spans="1:1">
      <c r="A13172" s="3">
        <v>82246</v>
      </c>
    </row>
    <row r="13173" spans="1:1">
      <c r="A13173" s="4">
        <v>82249</v>
      </c>
    </row>
    <row r="13174" spans="1:1">
      <c r="A13174" s="3">
        <v>82251</v>
      </c>
    </row>
    <row r="13175" spans="1:1">
      <c r="A13175" s="3">
        <v>82258</v>
      </c>
    </row>
    <row r="13176" spans="1:1">
      <c r="A13176" s="3">
        <v>82262</v>
      </c>
    </row>
    <row r="13177" spans="1:1">
      <c r="A13177" s="3">
        <v>82267</v>
      </c>
    </row>
    <row r="13178" spans="1:1">
      <c r="A13178" s="3">
        <v>82268</v>
      </c>
    </row>
    <row r="13179" spans="1:1">
      <c r="A13179" s="3">
        <v>82271</v>
      </c>
    </row>
    <row r="13180" spans="1:1">
      <c r="A13180" s="3">
        <v>82279</v>
      </c>
    </row>
    <row r="13181" spans="1:1">
      <c r="A13181" s="4">
        <v>82298</v>
      </c>
    </row>
    <row r="13182" spans="1:1">
      <c r="A13182" s="3">
        <v>82300</v>
      </c>
    </row>
    <row r="13183" spans="1:1">
      <c r="A13183" s="3">
        <v>82305</v>
      </c>
    </row>
    <row r="13184" spans="1:1">
      <c r="A13184" s="3">
        <v>82307</v>
      </c>
    </row>
    <row r="13185" spans="1:1">
      <c r="A13185" s="4">
        <v>82316</v>
      </c>
    </row>
    <row r="13186" spans="1:1">
      <c r="A13186" s="3">
        <v>82321</v>
      </c>
    </row>
    <row r="13187" spans="1:1">
      <c r="A13187" s="3">
        <v>82323</v>
      </c>
    </row>
    <row r="13188" spans="1:1">
      <c r="A13188" s="3">
        <v>82324</v>
      </c>
    </row>
    <row r="13189" spans="1:1">
      <c r="A13189" s="3">
        <v>82334</v>
      </c>
    </row>
    <row r="13190" spans="1:1">
      <c r="A13190" s="3">
        <v>82336</v>
      </c>
    </row>
    <row r="13191" spans="1:1">
      <c r="A13191" s="4">
        <v>82339</v>
      </c>
    </row>
    <row r="13192" spans="1:1">
      <c r="A13192" s="3">
        <v>82340</v>
      </c>
    </row>
    <row r="13193" spans="1:1">
      <c r="A13193" s="4">
        <v>82341</v>
      </c>
    </row>
    <row r="13194" spans="1:1">
      <c r="A13194" s="3">
        <v>82343</v>
      </c>
    </row>
    <row r="13195" spans="1:1">
      <c r="A13195" s="4">
        <v>82346</v>
      </c>
    </row>
    <row r="13196" spans="1:1">
      <c r="A13196" s="3">
        <v>82350</v>
      </c>
    </row>
    <row r="13197" spans="1:1">
      <c r="A13197" s="3">
        <v>82354</v>
      </c>
    </row>
    <row r="13198" spans="1:1">
      <c r="A13198" s="3">
        <v>82357</v>
      </c>
    </row>
    <row r="13199" spans="1:1">
      <c r="A13199" s="3">
        <v>82359</v>
      </c>
    </row>
    <row r="13200" spans="1:1">
      <c r="A13200" s="3">
        <v>82372</v>
      </c>
    </row>
    <row r="13201" spans="1:1">
      <c r="A13201" s="4">
        <v>82373</v>
      </c>
    </row>
    <row r="13202" spans="1:1">
      <c r="A13202" s="3">
        <v>82376</v>
      </c>
    </row>
    <row r="13203" spans="1:1">
      <c r="A13203" s="4">
        <v>82381</v>
      </c>
    </row>
    <row r="13204" spans="1:1">
      <c r="A13204" s="3">
        <v>82384</v>
      </c>
    </row>
    <row r="13205" spans="1:1">
      <c r="A13205" s="4">
        <v>82386</v>
      </c>
    </row>
    <row r="13206" spans="1:1">
      <c r="A13206" s="3">
        <v>82392</v>
      </c>
    </row>
    <row r="13207" spans="1:1">
      <c r="A13207" s="4">
        <v>82394</v>
      </c>
    </row>
    <row r="13208" spans="1:1">
      <c r="A13208" s="3">
        <v>82402</v>
      </c>
    </row>
    <row r="13209" spans="1:1">
      <c r="A13209" s="3">
        <v>82407</v>
      </c>
    </row>
    <row r="13210" spans="1:1">
      <c r="A13210" s="3">
        <v>82425</v>
      </c>
    </row>
    <row r="13211" spans="1:1">
      <c r="A13211" s="3">
        <v>82426</v>
      </c>
    </row>
    <row r="13212" spans="1:1">
      <c r="A13212" s="3">
        <v>82427</v>
      </c>
    </row>
    <row r="13213" spans="1:1">
      <c r="A13213" s="4">
        <v>82435</v>
      </c>
    </row>
    <row r="13214" spans="1:1">
      <c r="A13214" s="3">
        <v>82438</v>
      </c>
    </row>
    <row r="13215" spans="1:1">
      <c r="A13215" s="3">
        <v>82448</v>
      </c>
    </row>
    <row r="13216" spans="1:1">
      <c r="A13216" s="3">
        <v>82450</v>
      </c>
    </row>
    <row r="13217" spans="1:1">
      <c r="A13217" s="4">
        <v>82456</v>
      </c>
    </row>
    <row r="13218" spans="1:1">
      <c r="A13218" s="3">
        <v>82465</v>
      </c>
    </row>
    <row r="13219" spans="1:1">
      <c r="A13219" s="3">
        <v>82466</v>
      </c>
    </row>
    <row r="13220" spans="1:1">
      <c r="A13220" s="3">
        <v>82471</v>
      </c>
    </row>
    <row r="13221" spans="1:1">
      <c r="A13221" s="4">
        <v>82481</v>
      </c>
    </row>
    <row r="13222" spans="1:1">
      <c r="A13222" s="3">
        <v>82484</v>
      </c>
    </row>
    <row r="13223" spans="1:1">
      <c r="A13223" s="3">
        <v>82485</v>
      </c>
    </row>
    <row r="13224" spans="1:1">
      <c r="A13224" s="3">
        <v>82486</v>
      </c>
    </row>
    <row r="13225" spans="1:1">
      <c r="A13225" s="4">
        <v>82490</v>
      </c>
    </row>
    <row r="13226" spans="1:1">
      <c r="A13226" s="3">
        <v>82491</v>
      </c>
    </row>
    <row r="13227" spans="1:1">
      <c r="A13227" s="4">
        <v>82499</v>
      </c>
    </row>
    <row r="13228" spans="1:1">
      <c r="A13228" s="3">
        <v>82506</v>
      </c>
    </row>
    <row r="13229" spans="1:1">
      <c r="A13229" s="3">
        <v>82515</v>
      </c>
    </row>
    <row r="13230" spans="1:1">
      <c r="A13230" s="3">
        <v>82520</v>
      </c>
    </row>
    <row r="13231" spans="1:1">
      <c r="A13231" s="3">
        <v>82524</v>
      </c>
    </row>
    <row r="13232" spans="1:1">
      <c r="A13232" s="3">
        <v>82530</v>
      </c>
    </row>
    <row r="13233" spans="1:1">
      <c r="A13233" s="4">
        <v>82538</v>
      </c>
    </row>
    <row r="13234" spans="1:1">
      <c r="A13234" s="3">
        <v>82542</v>
      </c>
    </row>
    <row r="13235" spans="1:1">
      <c r="A13235" s="4">
        <v>82548</v>
      </c>
    </row>
    <row r="13236" spans="1:1">
      <c r="A13236" s="3">
        <v>82551</v>
      </c>
    </row>
    <row r="13237" spans="1:1">
      <c r="A13237" s="4">
        <v>82554</v>
      </c>
    </row>
    <row r="13238" spans="1:1">
      <c r="A13238" s="3">
        <v>82561</v>
      </c>
    </row>
    <row r="13239" spans="1:1">
      <c r="A13239" s="4">
        <v>82564</v>
      </c>
    </row>
    <row r="13240" spans="1:1">
      <c r="A13240" s="3">
        <v>82576</v>
      </c>
    </row>
    <row r="13241" spans="1:1">
      <c r="A13241" s="4">
        <v>82587</v>
      </c>
    </row>
    <row r="13242" spans="1:1">
      <c r="A13242" s="3">
        <v>82594</v>
      </c>
    </row>
    <row r="13243" spans="1:1">
      <c r="A13243" s="4">
        <v>82595</v>
      </c>
    </row>
    <row r="13244" spans="1:1">
      <c r="A13244" s="3">
        <v>82598</v>
      </c>
    </row>
    <row r="13245" spans="1:1">
      <c r="A13245" s="3">
        <v>82601</v>
      </c>
    </row>
    <row r="13246" spans="1:1">
      <c r="A13246" s="3">
        <v>82607</v>
      </c>
    </row>
    <row r="13247" spans="1:1">
      <c r="A13247" s="3">
        <v>82609</v>
      </c>
    </row>
    <row r="13248" spans="1:1">
      <c r="A13248" s="3">
        <v>82616</v>
      </c>
    </row>
    <row r="13249" spans="1:1">
      <c r="A13249" s="3">
        <v>82621</v>
      </c>
    </row>
    <row r="13250" spans="1:1">
      <c r="A13250" s="3">
        <v>82625</v>
      </c>
    </row>
    <row r="13251" spans="1:1">
      <c r="A13251" s="4">
        <v>82633</v>
      </c>
    </row>
    <row r="13252" spans="1:1">
      <c r="A13252" s="3">
        <v>82638</v>
      </c>
    </row>
    <row r="13253" spans="1:1">
      <c r="A13253" s="3">
        <v>82646</v>
      </c>
    </row>
    <row r="13254" spans="1:1">
      <c r="A13254" s="3">
        <v>82649</v>
      </c>
    </row>
    <row r="13255" spans="1:1">
      <c r="A13255" s="4">
        <v>82650</v>
      </c>
    </row>
    <row r="13256" spans="1:1">
      <c r="A13256" s="3">
        <v>82671</v>
      </c>
    </row>
    <row r="13257" spans="1:1">
      <c r="A13257" s="4">
        <v>82682</v>
      </c>
    </row>
    <row r="13258" spans="1:1">
      <c r="A13258" s="3">
        <v>82699</v>
      </c>
    </row>
    <row r="13259" spans="1:1">
      <c r="A13259" s="4">
        <v>82706</v>
      </c>
    </row>
    <row r="13260" spans="1:1">
      <c r="A13260" s="3">
        <v>82708</v>
      </c>
    </row>
    <row r="13261" spans="1:1">
      <c r="A13261" s="3">
        <v>82714</v>
      </c>
    </row>
    <row r="13262" spans="1:1">
      <c r="A13262" s="3">
        <v>82720</v>
      </c>
    </row>
    <row r="13263" spans="1:1">
      <c r="A13263" s="3">
        <v>82728</v>
      </c>
    </row>
    <row r="13264" spans="1:1">
      <c r="A13264" s="3">
        <v>82729</v>
      </c>
    </row>
    <row r="13265" spans="1:1">
      <c r="A13265" s="3">
        <v>82737</v>
      </c>
    </row>
    <row r="13266" spans="1:1">
      <c r="A13266" s="3">
        <v>82741</v>
      </c>
    </row>
    <row r="13267" spans="1:1">
      <c r="A13267" s="4">
        <v>82744</v>
      </c>
    </row>
    <row r="13268" spans="1:1">
      <c r="A13268" s="3">
        <v>82752</v>
      </c>
    </row>
    <row r="13269" spans="1:1">
      <c r="A13269" s="3">
        <v>82774</v>
      </c>
    </row>
    <row r="13270" spans="1:1">
      <c r="A13270" s="3">
        <v>82775</v>
      </c>
    </row>
    <row r="13271" spans="1:1">
      <c r="A13271" s="3">
        <v>82791</v>
      </c>
    </row>
    <row r="13272" spans="1:1">
      <c r="A13272" s="3">
        <v>82801</v>
      </c>
    </row>
    <row r="13273" spans="1:1">
      <c r="A13273" s="3">
        <v>82805</v>
      </c>
    </row>
    <row r="13274" spans="1:1">
      <c r="A13274" s="3">
        <v>82809</v>
      </c>
    </row>
    <row r="13275" spans="1:1">
      <c r="A13275" s="4">
        <v>82813</v>
      </c>
    </row>
    <row r="13276" spans="1:1">
      <c r="A13276" s="3">
        <v>82825</v>
      </c>
    </row>
    <row r="13277" spans="1:1">
      <c r="A13277" s="4">
        <v>82832</v>
      </c>
    </row>
    <row r="13278" spans="1:1">
      <c r="A13278" s="3">
        <v>82837</v>
      </c>
    </row>
    <row r="13279" spans="1:1">
      <c r="A13279" s="4">
        <v>82857</v>
      </c>
    </row>
    <row r="13280" spans="1:1">
      <c r="A13280" s="3">
        <v>82858</v>
      </c>
    </row>
    <row r="13281" spans="1:1">
      <c r="A13281" s="3">
        <v>82866</v>
      </c>
    </row>
    <row r="13282" spans="1:1">
      <c r="A13282" s="3">
        <v>82867</v>
      </c>
    </row>
    <row r="13283" spans="1:1">
      <c r="A13283" s="4">
        <v>82868</v>
      </c>
    </row>
    <row r="13284" spans="1:1">
      <c r="A13284" s="3">
        <v>82875</v>
      </c>
    </row>
    <row r="13285" spans="1:1">
      <c r="A13285" s="4">
        <v>82884</v>
      </c>
    </row>
    <row r="13286" spans="1:1">
      <c r="A13286" s="3">
        <v>82886</v>
      </c>
    </row>
    <row r="13287" spans="1:1">
      <c r="A13287" s="4">
        <v>82887</v>
      </c>
    </row>
    <row r="13288" spans="1:1">
      <c r="A13288" s="3">
        <v>82890</v>
      </c>
    </row>
    <row r="13289" spans="1:1">
      <c r="A13289" s="3">
        <v>82892</v>
      </c>
    </row>
    <row r="13290" spans="1:1">
      <c r="A13290" s="3">
        <v>82895</v>
      </c>
    </row>
    <row r="13291" spans="1:1">
      <c r="A13291" s="3">
        <v>82901</v>
      </c>
    </row>
    <row r="13292" spans="1:1">
      <c r="A13292" s="3">
        <v>82903</v>
      </c>
    </row>
    <row r="13293" spans="1:1">
      <c r="A13293" s="4">
        <v>82928</v>
      </c>
    </row>
    <row r="13294" spans="1:1">
      <c r="A13294" s="3">
        <v>82932</v>
      </c>
    </row>
    <row r="13295" spans="1:1">
      <c r="A13295" s="3">
        <v>82949</v>
      </c>
    </row>
    <row r="13296" spans="1:1">
      <c r="A13296" s="3">
        <v>82951</v>
      </c>
    </row>
    <row r="13297" spans="1:1">
      <c r="A13297" s="4">
        <v>82960</v>
      </c>
    </row>
    <row r="13298" spans="1:1">
      <c r="A13298" s="3">
        <v>82967</v>
      </c>
    </row>
    <row r="13299" spans="1:1">
      <c r="A13299" s="3">
        <v>82970</v>
      </c>
    </row>
    <row r="13300" spans="1:1">
      <c r="A13300" s="3">
        <v>82971</v>
      </c>
    </row>
    <row r="13301" spans="1:1">
      <c r="A13301" s="3">
        <v>82973</v>
      </c>
    </row>
    <row r="13302" spans="1:1">
      <c r="A13302" s="3">
        <v>82987</v>
      </c>
    </row>
    <row r="13303" spans="1:1">
      <c r="A13303" s="4">
        <v>82988</v>
      </c>
    </row>
    <row r="13304" spans="1:1">
      <c r="A13304" s="3">
        <v>82993</v>
      </c>
    </row>
    <row r="13305" spans="1:1">
      <c r="A13305" s="3">
        <v>82995</v>
      </c>
    </row>
    <row r="13306" spans="1:1">
      <c r="A13306" s="3">
        <v>83000</v>
      </c>
    </row>
    <row r="13307" spans="1:1">
      <c r="A13307" s="3">
        <v>83003</v>
      </c>
    </row>
    <row r="13308" spans="1:1">
      <c r="A13308" s="3">
        <v>83007</v>
      </c>
    </row>
    <row r="13309" spans="1:1">
      <c r="A13309" s="4">
        <v>83009</v>
      </c>
    </row>
    <row r="13310" spans="1:1">
      <c r="A13310" s="3">
        <v>83016</v>
      </c>
    </row>
    <row r="13311" spans="1:1">
      <c r="A13311" s="4">
        <v>83021</v>
      </c>
    </row>
    <row r="13312" spans="1:1">
      <c r="A13312" s="3">
        <v>83028</v>
      </c>
    </row>
    <row r="13313" spans="1:1">
      <c r="A13313" s="4">
        <v>83029</v>
      </c>
    </row>
    <row r="13314" spans="1:1">
      <c r="A13314" s="3">
        <v>83030</v>
      </c>
    </row>
    <row r="13315" spans="1:1">
      <c r="A13315" s="3">
        <v>83040</v>
      </c>
    </row>
    <row r="13316" spans="1:1">
      <c r="A13316" s="3">
        <v>83042</v>
      </c>
    </row>
    <row r="13317" spans="1:1">
      <c r="A13317" s="3">
        <v>83050</v>
      </c>
    </row>
    <row r="13318" spans="1:1">
      <c r="A13318" s="3">
        <v>83055</v>
      </c>
    </row>
    <row r="13319" spans="1:1">
      <c r="A13319" s="4">
        <v>83061</v>
      </c>
    </row>
    <row r="13320" spans="1:1">
      <c r="A13320" s="3">
        <v>83062</v>
      </c>
    </row>
    <row r="13321" spans="1:1">
      <c r="A13321" s="4">
        <v>83067</v>
      </c>
    </row>
    <row r="13322" spans="1:1">
      <c r="A13322" s="3">
        <v>83071</v>
      </c>
    </row>
    <row r="13323" spans="1:1">
      <c r="A13323" s="3">
        <v>83075</v>
      </c>
    </row>
    <row r="13324" spans="1:1">
      <c r="A13324" s="3">
        <v>83079</v>
      </c>
    </row>
    <row r="13325" spans="1:1">
      <c r="A13325" s="4">
        <v>83080</v>
      </c>
    </row>
    <row r="13326" spans="1:1">
      <c r="A13326" s="3">
        <v>83098</v>
      </c>
    </row>
    <row r="13327" spans="1:1">
      <c r="A13327" s="3">
        <v>83100</v>
      </c>
    </row>
    <row r="13328" spans="1:1">
      <c r="A13328" s="3">
        <v>83110</v>
      </c>
    </row>
    <row r="13329" spans="1:1">
      <c r="A13329" s="3">
        <v>83111</v>
      </c>
    </row>
    <row r="13330" spans="1:1">
      <c r="A13330" s="3">
        <v>83116</v>
      </c>
    </row>
    <row r="13331" spans="1:1">
      <c r="A13331" s="3">
        <v>83118</v>
      </c>
    </row>
    <row r="13332" spans="1:1">
      <c r="A13332" s="3">
        <v>83134</v>
      </c>
    </row>
    <row r="13333" spans="1:1">
      <c r="A13333" s="4">
        <v>83140</v>
      </c>
    </row>
    <row r="13334" spans="1:1">
      <c r="A13334" s="3">
        <v>83146</v>
      </c>
    </row>
    <row r="13335" spans="1:1">
      <c r="A13335" s="4">
        <v>83153</v>
      </c>
    </row>
    <row r="13336" spans="1:1">
      <c r="A13336" s="3">
        <v>83158</v>
      </c>
    </row>
    <row r="13337" spans="1:1">
      <c r="A13337" s="3">
        <v>83160</v>
      </c>
    </row>
    <row r="13338" spans="1:1">
      <c r="A13338" s="3">
        <v>83169</v>
      </c>
    </row>
    <row r="13339" spans="1:1">
      <c r="A13339" s="3">
        <v>83180</v>
      </c>
    </row>
    <row r="13340" spans="1:1">
      <c r="A13340" s="3">
        <v>83187</v>
      </c>
    </row>
    <row r="13341" spans="1:1">
      <c r="A13341" s="3">
        <v>83191</v>
      </c>
    </row>
    <row r="13342" spans="1:1">
      <c r="A13342" s="3">
        <v>83192</v>
      </c>
    </row>
    <row r="13343" spans="1:1">
      <c r="A13343" s="4">
        <v>83200</v>
      </c>
    </row>
    <row r="13344" spans="1:1">
      <c r="A13344" s="3">
        <v>83210</v>
      </c>
    </row>
    <row r="13345" spans="1:1">
      <c r="A13345" s="3">
        <v>83212</v>
      </c>
    </row>
    <row r="13346" spans="1:1">
      <c r="A13346" s="3">
        <v>83215</v>
      </c>
    </row>
    <row r="13347" spans="1:1">
      <c r="A13347" s="3">
        <v>83218</v>
      </c>
    </row>
    <row r="13348" spans="1:1">
      <c r="A13348" s="3">
        <v>83220</v>
      </c>
    </row>
    <row r="13349" spans="1:1">
      <c r="A13349" s="4">
        <v>83235</v>
      </c>
    </row>
    <row r="13350" spans="1:1">
      <c r="A13350" s="3">
        <v>83240</v>
      </c>
    </row>
    <row r="13351" spans="1:1">
      <c r="A13351" s="4">
        <v>83242</v>
      </c>
    </row>
    <row r="13352" spans="1:1">
      <c r="A13352" s="3">
        <v>83245</v>
      </c>
    </row>
    <row r="13353" spans="1:1">
      <c r="A13353" s="4">
        <v>83254</v>
      </c>
    </row>
    <row r="13354" spans="1:1">
      <c r="A13354" s="3">
        <v>83255</v>
      </c>
    </row>
    <row r="13355" spans="1:1">
      <c r="A13355" s="3">
        <v>83258</v>
      </c>
    </row>
    <row r="13356" spans="1:1">
      <c r="A13356" s="3">
        <v>83261</v>
      </c>
    </row>
    <row r="13357" spans="1:1">
      <c r="A13357" s="4">
        <v>83267</v>
      </c>
    </row>
    <row r="13358" spans="1:1">
      <c r="A13358" s="3">
        <v>83274</v>
      </c>
    </row>
    <row r="13359" spans="1:1">
      <c r="A13359" s="3">
        <v>83278</v>
      </c>
    </row>
    <row r="13360" spans="1:1">
      <c r="A13360" s="3">
        <v>83283</v>
      </c>
    </row>
    <row r="13361" spans="1:1">
      <c r="A13361" s="4">
        <v>83301</v>
      </c>
    </row>
    <row r="13362" spans="1:1">
      <c r="A13362" s="3">
        <v>83307</v>
      </c>
    </row>
    <row r="13363" spans="1:1">
      <c r="A13363" s="3">
        <v>83310</v>
      </c>
    </row>
    <row r="13364" spans="1:1">
      <c r="A13364" s="3">
        <v>83317</v>
      </c>
    </row>
    <row r="13365" spans="1:1">
      <c r="A13365" s="4">
        <v>83320</v>
      </c>
    </row>
    <row r="13366" spans="1:1">
      <c r="A13366" s="3">
        <v>83331</v>
      </c>
    </row>
    <row r="13367" spans="1:1">
      <c r="A13367" s="3">
        <v>83343</v>
      </c>
    </row>
    <row r="13368" spans="1:1">
      <c r="A13368" s="3">
        <v>83355</v>
      </c>
    </row>
    <row r="13369" spans="1:1">
      <c r="A13369" s="4">
        <v>83357</v>
      </c>
    </row>
    <row r="13370" spans="1:1">
      <c r="A13370" s="3">
        <v>83367</v>
      </c>
    </row>
    <row r="13371" spans="1:1">
      <c r="A13371" s="3">
        <v>83374</v>
      </c>
    </row>
    <row r="13372" spans="1:1">
      <c r="A13372" s="3">
        <v>83381</v>
      </c>
    </row>
    <row r="13373" spans="1:1">
      <c r="A13373" s="3">
        <v>83387</v>
      </c>
    </row>
    <row r="13374" spans="1:1">
      <c r="A13374" s="3">
        <v>83389</v>
      </c>
    </row>
    <row r="13375" spans="1:1">
      <c r="A13375" s="3">
        <v>83390</v>
      </c>
    </row>
    <row r="13376" spans="1:1">
      <c r="A13376" s="3">
        <v>83398</v>
      </c>
    </row>
    <row r="13377" spans="1:1">
      <c r="A13377" s="3">
        <v>83400</v>
      </c>
    </row>
    <row r="13378" spans="1:1">
      <c r="A13378" s="3">
        <v>83402</v>
      </c>
    </row>
    <row r="13379" spans="1:1">
      <c r="A13379" s="4">
        <v>83408</v>
      </c>
    </row>
    <row r="13380" spans="1:1">
      <c r="A13380" s="3">
        <v>83411</v>
      </c>
    </row>
    <row r="13381" spans="1:1">
      <c r="A13381" s="4">
        <v>83417</v>
      </c>
    </row>
    <row r="13382" spans="1:1">
      <c r="A13382" s="3">
        <v>83421</v>
      </c>
    </row>
    <row r="13383" spans="1:1">
      <c r="A13383" s="4">
        <v>83423</v>
      </c>
    </row>
    <row r="13384" spans="1:1">
      <c r="A13384" s="3">
        <v>83428</v>
      </c>
    </row>
    <row r="13385" spans="1:1">
      <c r="A13385" s="3">
        <v>83434</v>
      </c>
    </row>
    <row r="13386" spans="1:1">
      <c r="A13386" s="3">
        <v>83437</v>
      </c>
    </row>
    <row r="13387" spans="1:1">
      <c r="A13387" s="3">
        <v>83438</v>
      </c>
    </row>
    <row r="13388" spans="1:1">
      <c r="A13388" s="3">
        <v>83441</v>
      </c>
    </row>
    <row r="13389" spans="1:1">
      <c r="A13389" s="4">
        <v>83454</v>
      </c>
    </row>
    <row r="13390" spans="1:1">
      <c r="A13390" s="3">
        <v>83455</v>
      </c>
    </row>
    <row r="13391" spans="1:1">
      <c r="A13391" s="4">
        <v>83462</v>
      </c>
    </row>
    <row r="13392" spans="1:1">
      <c r="A13392" s="3">
        <v>83467</v>
      </c>
    </row>
    <row r="13393" spans="1:1">
      <c r="A13393" s="4">
        <v>83469</v>
      </c>
    </row>
    <row r="13394" spans="1:1">
      <c r="A13394" s="3">
        <v>83472</v>
      </c>
    </row>
    <row r="13395" spans="1:1">
      <c r="A13395" s="4">
        <v>83483</v>
      </c>
    </row>
    <row r="13396" spans="1:1">
      <c r="A13396" s="3">
        <v>83489</v>
      </c>
    </row>
    <row r="13397" spans="1:1">
      <c r="A13397" s="4">
        <v>83490</v>
      </c>
    </row>
    <row r="13398" spans="1:1">
      <c r="A13398" s="3">
        <v>83499</v>
      </c>
    </row>
    <row r="13399" spans="1:1">
      <c r="A13399" s="3">
        <v>83503</v>
      </c>
    </row>
    <row r="13400" spans="1:1">
      <c r="A13400" s="3">
        <v>83505</v>
      </c>
    </row>
    <row r="13401" spans="1:1">
      <c r="A13401" s="3">
        <v>83509</v>
      </c>
    </row>
    <row r="13402" spans="1:1">
      <c r="A13402" s="3">
        <v>83516</v>
      </c>
    </row>
    <row r="13403" spans="1:1">
      <c r="A13403" s="4">
        <v>83519</v>
      </c>
    </row>
    <row r="13404" spans="1:1">
      <c r="A13404" s="3">
        <v>83524</v>
      </c>
    </row>
    <row r="13405" spans="1:1">
      <c r="A13405" s="4">
        <v>83525</v>
      </c>
    </row>
    <row r="13406" spans="1:1">
      <c r="A13406" s="3">
        <v>83526</v>
      </c>
    </row>
    <row r="13407" spans="1:1">
      <c r="A13407" s="3">
        <v>83537</v>
      </c>
    </row>
    <row r="13408" spans="1:1">
      <c r="A13408" s="3">
        <v>83543</v>
      </c>
    </row>
    <row r="13409" spans="1:1">
      <c r="A13409" s="3">
        <v>83544</v>
      </c>
    </row>
    <row r="13410" spans="1:1">
      <c r="A13410" s="3">
        <v>83545</v>
      </c>
    </row>
    <row r="13411" spans="1:1">
      <c r="A13411" s="3">
        <v>83560</v>
      </c>
    </row>
    <row r="13412" spans="1:1">
      <c r="A13412" s="3">
        <v>83562</v>
      </c>
    </row>
    <row r="13413" spans="1:1">
      <c r="A13413" s="4">
        <v>83568</v>
      </c>
    </row>
    <row r="13414" spans="1:1">
      <c r="A13414" s="3">
        <v>83574</v>
      </c>
    </row>
    <row r="13415" spans="1:1">
      <c r="A13415" s="4">
        <v>83577</v>
      </c>
    </row>
    <row r="13416" spans="1:1">
      <c r="A13416" s="3">
        <v>83578</v>
      </c>
    </row>
    <row r="13417" spans="1:1">
      <c r="A13417" s="3">
        <v>83586</v>
      </c>
    </row>
    <row r="13418" spans="1:1">
      <c r="A13418" s="3">
        <v>83587</v>
      </c>
    </row>
    <row r="13419" spans="1:1">
      <c r="A13419" s="4">
        <v>83589</v>
      </c>
    </row>
    <row r="13420" spans="1:1">
      <c r="A13420" s="3">
        <v>83592</v>
      </c>
    </row>
    <row r="13421" spans="1:1">
      <c r="A13421" s="3">
        <v>83597</v>
      </c>
    </row>
    <row r="13422" spans="1:1">
      <c r="A13422" s="3">
        <v>83599</v>
      </c>
    </row>
    <row r="13423" spans="1:1">
      <c r="A13423" s="4">
        <v>83602</v>
      </c>
    </row>
    <row r="13424" spans="1:1">
      <c r="A13424" s="3">
        <v>83606</v>
      </c>
    </row>
    <row r="13425" spans="1:1">
      <c r="A13425" s="4">
        <v>83610</v>
      </c>
    </row>
    <row r="13426" spans="1:1">
      <c r="A13426" s="3">
        <v>83611</v>
      </c>
    </row>
    <row r="13427" spans="1:1">
      <c r="A13427" s="4">
        <v>83613</v>
      </c>
    </row>
    <row r="13428" spans="1:1">
      <c r="A13428" s="3">
        <v>83622</v>
      </c>
    </row>
    <row r="13429" spans="1:1">
      <c r="A13429" s="4">
        <v>83627</v>
      </c>
    </row>
    <row r="13430" spans="1:1">
      <c r="A13430" s="3">
        <v>83638</v>
      </c>
    </row>
    <row r="13431" spans="1:1">
      <c r="A13431" s="4">
        <v>83647</v>
      </c>
    </row>
    <row r="13432" spans="1:1">
      <c r="A13432" s="3">
        <v>83654</v>
      </c>
    </row>
    <row r="13433" spans="1:1">
      <c r="A13433" s="3">
        <v>83665</v>
      </c>
    </row>
    <row r="13434" spans="1:1">
      <c r="A13434" s="3">
        <v>83669</v>
      </c>
    </row>
    <row r="13435" spans="1:1">
      <c r="A13435" s="3">
        <v>83676</v>
      </c>
    </row>
    <row r="13436" spans="1:1">
      <c r="A13436" s="3">
        <v>83692</v>
      </c>
    </row>
    <row r="13437" spans="1:1">
      <c r="A13437" s="4">
        <v>83703</v>
      </c>
    </row>
    <row r="13438" spans="1:1">
      <c r="A13438" s="3">
        <v>83712</v>
      </c>
    </row>
    <row r="13439" spans="1:1">
      <c r="A13439" s="4">
        <v>83724</v>
      </c>
    </row>
    <row r="13440" spans="1:1">
      <c r="A13440" s="3">
        <v>83734</v>
      </c>
    </row>
    <row r="13441" spans="1:1">
      <c r="A13441" s="4">
        <v>83742</v>
      </c>
    </row>
    <row r="13442" spans="1:1">
      <c r="A13442" s="3">
        <v>83746</v>
      </c>
    </row>
    <row r="13443" spans="1:1">
      <c r="A13443" s="4">
        <v>83747</v>
      </c>
    </row>
    <row r="13444" spans="1:1">
      <c r="A13444" s="3">
        <v>83753</v>
      </c>
    </row>
    <row r="13445" spans="1:1">
      <c r="A13445" s="3">
        <v>83755</v>
      </c>
    </row>
    <row r="13446" spans="1:1">
      <c r="A13446" s="3">
        <v>83765</v>
      </c>
    </row>
    <row r="13447" spans="1:1">
      <c r="A13447" s="4">
        <v>83770</v>
      </c>
    </row>
    <row r="13448" spans="1:1">
      <c r="A13448" s="3">
        <v>83775</v>
      </c>
    </row>
    <row r="13449" spans="1:1">
      <c r="A13449" s="4">
        <v>83778</v>
      </c>
    </row>
    <row r="13450" spans="1:1">
      <c r="A13450" s="3">
        <v>83780</v>
      </c>
    </row>
    <row r="13451" spans="1:1">
      <c r="A13451" s="3">
        <v>83788</v>
      </c>
    </row>
    <row r="13452" spans="1:1">
      <c r="A13452" s="3">
        <v>83791</v>
      </c>
    </row>
    <row r="13453" spans="1:1">
      <c r="A13453" s="3">
        <v>83793</v>
      </c>
    </row>
    <row r="13454" spans="1:1">
      <c r="A13454" s="3">
        <v>83795</v>
      </c>
    </row>
    <row r="13455" spans="1:1">
      <c r="A13455" s="4">
        <v>83805</v>
      </c>
    </row>
    <row r="13456" spans="1:1">
      <c r="A13456" s="3">
        <v>83812</v>
      </c>
    </row>
    <row r="13457" spans="1:1">
      <c r="A13457" s="4">
        <v>83814</v>
      </c>
    </row>
    <row r="13458" spans="1:1">
      <c r="A13458" s="3">
        <v>83816</v>
      </c>
    </row>
    <row r="13459" spans="1:1">
      <c r="A13459" s="4">
        <v>83818</v>
      </c>
    </row>
    <row r="13460" spans="1:1">
      <c r="A13460" s="3">
        <v>83823</v>
      </c>
    </row>
    <row r="13461" spans="1:1">
      <c r="A13461" s="3">
        <v>83829</v>
      </c>
    </row>
    <row r="13462" spans="1:1">
      <c r="A13462" s="3">
        <v>83837</v>
      </c>
    </row>
    <row r="13463" spans="1:1">
      <c r="A13463" s="3">
        <v>83844</v>
      </c>
    </row>
    <row r="13464" spans="1:1">
      <c r="A13464" s="3">
        <v>83847</v>
      </c>
    </row>
    <row r="13465" spans="1:1">
      <c r="A13465" s="4">
        <v>83851</v>
      </c>
    </row>
    <row r="13466" spans="1:1">
      <c r="A13466" s="3">
        <v>83852</v>
      </c>
    </row>
    <row r="13467" spans="1:1">
      <c r="A13467" s="3">
        <v>83856</v>
      </c>
    </row>
    <row r="13468" spans="1:1">
      <c r="A13468" s="3">
        <v>83857</v>
      </c>
    </row>
    <row r="13469" spans="1:1">
      <c r="A13469" s="4">
        <v>83860</v>
      </c>
    </row>
    <row r="13470" spans="1:1">
      <c r="A13470" s="3">
        <v>83877</v>
      </c>
    </row>
    <row r="13471" spans="1:1">
      <c r="A13471" s="4">
        <v>83881</v>
      </c>
    </row>
    <row r="13472" spans="1:1">
      <c r="A13472" s="3">
        <v>83883</v>
      </c>
    </row>
    <row r="13473" spans="1:1">
      <c r="A13473" s="4">
        <v>83888</v>
      </c>
    </row>
    <row r="13474" spans="1:1">
      <c r="A13474" s="3">
        <v>83898</v>
      </c>
    </row>
    <row r="13475" spans="1:1">
      <c r="A13475" s="3">
        <v>83902</v>
      </c>
    </row>
    <row r="13476" spans="1:1">
      <c r="A13476" s="3">
        <v>83923</v>
      </c>
    </row>
    <row r="13477" spans="1:1">
      <c r="A13477" s="4">
        <v>83931</v>
      </c>
    </row>
    <row r="13478" spans="1:1">
      <c r="A13478" s="3">
        <v>83933</v>
      </c>
    </row>
    <row r="13479" spans="1:1">
      <c r="A13479" s="4">
        <v>83938</v>
      </c>
    </row>
    <row r="13480" spans="1:1">
      <c r="A13480" s="3">
        <v>83952</v>
      </c>
    </row>
    <row r="13481" spans="1:1">
      <c r="A13481" s="3">
        <v>83955</v>
      </c>
    </row>
    <row r="13482" spans="1:1">
      <c r="A13482" s="3">
        <v>83967</v>
      </c>
    </row>
    <row r="13483" spans="1:1">
      <c r="A13483" s="3">
        <v>83974</v>
      </c>
    </row>
    <row r="13484" spans="1:1">
      <c r="A13484" s="3">
        <v>83975</v>
      </c>
    </row>
    <row r="13485" spans="1:1">
      <c r="A13485" s="3">
        <v>83977</v>
      </c>
    </row>
    <row r="13486" spans="1:1">
      <c r="A13486" s="3">
        <v>84021</v>
      </c>
    </row>
    <row r="13487" spans="1:1">
      <c r="A13487" s="3">
        <v>84022</v>
      </c>
    </row>
    <row r="13488" spans="1:1">
      <c r="A13488" s="3">
        <v>84031</v>
      </c>
    </row>
    <row r="13489" spans="1:1">
      <c r="A13489" s="3">
        <v>84038</v>
      </c>
    </row>
    <row r="13490" spans="1:1">
      <c r="A13490" s="3">
        <v>84048</v>
      </c>
    </row>
    <row r="13491" spans="1:1">
      <c r="A13491" s="4">
        <v>84052</v>
      </c>
    </row>
    <row r="13492" spans="1:1">
      <c r="A13492" s="3">
        <v>84053</v>
      </c>
    </row>
    <row r="13493" spans="1:1">
      <c r="A13493" s="4">
        <v>84056</v>
      </c>
    </row>
    <row r="13494" spans="1:1">
      <c r="A13494" s="3">
        <v>84064</v>
      </c>
    </row>
    <row r="13495" spans="1:1">
      <c r="A13495" s="3">
        <v>84073</v>
      </c>
    </row>
    <row r="13496" spans="1:1">
      <c r="A13496" s="3">
        <v>84081</v>
      </c>
    </row>
    <row r="13497" spans="1:1">
      <c r="A13497" s="4">
        <v>84084</v>
      </c>
    </row>
    <row r="13498" spans="1:1">
      <c r="A13498" s="3">
        <v>84088</v>
      </c>
    </row>
    <row r="13499" spans="1:1">
      <c r="A13499" s="3">
        <v>84091</v>
      </c>
    </row>
    <row r="13500" spans="1:1">
      <c r="A13500" s="3">
        <v>84092</v>
      </c>
    </row>
    <row r="13501" spans="1:1">
      <c r="A13501" s="4">
        <v>84093</v>
      </c>
    </row>
    <row r="13502" spans="1:1">
      <c r="A13502" s="3">
        <v>84100</v>
      </c>
    </row>
    <row r="13503" spans="1:1">
      <c r="A13503" s="4">
        <v>84103</v>
      </c>
    </row>
    <row r="13504" spans="1:1">
      <c r="A13504" s="3">
        <v>84107</v>
      </c>
    </row>
    <row r="13505" spans="1:1">
      <c r="A13505" s="3">
        <v>84118</v>
      </c>
    </row>
    <row r="13506" spans="1:1">
      <c r="A13506" s="3">
        <v>84119</v>
      </c>
    </row>
    <row r="13507" spans="1:1">
      <c r="A13507" s="4">
        <v>84120</v>
      </c>
    </row>
    <row r="13508" spans="1:1">
      <c r="A13508" s="3">
        <v>84123</v>
      </c>
    </row>
    <row r="13509" spans="1:1">
      <c r="A13509" s="3">
        <v>84125</v>
      </c>
    </row>
    <row r="13510" spans="1:1">
      <c r="A13510" s="3">
        <v>84127</v>
      </c>
    </row>
    <row r="13511" spans="1:1">
      <c r="A13511" s="4">
        <v>84129</v>
      </c>
    </row>
    <row r="13512" spans="1:1">
      <c r="A13512" s="3">
        <v>84133</v>
      </c>
    </row>
    <row r="13513" spans="1:1">
      <c r="A13513" s="3">
        <v>84143</v>
      </c>
    </row>
    <row r="13514" spans="1:1">
      <c r="A13514" s="3">
        <v>84146</v>
      </c>
    </row>
    <row r="13515" spans="1:1">
      <c r="A13515" s="4">
        <v>84148</v>
      </c>
    </row>
    <row r="13516" spans="1:1">
      <c r="A13516" s="3">
        <v>84158</v>
      </c>
    </row>
    <row r="13517" spans="1:1">
      <c r="A13517" s="3">
        <v>84159</v>
      </c>
    </row>
    <row r="13518" spans="1:1">
      <c r="A13518" s="3">
        <v>84160</v>
      </c>
    </row>
    <row r="13519" spans="1:1">
      <c r="A13519" s="4">
        <v>84161</v>
      </c>
    </row>
    <row r="13520" spans="1:1">
      <c r="A13520" s="3">
        <v>84168</v>
      </c>
    </row>
    <row r="13521" spans="1:1">
      <c r="A13521" s="4">
        <v>84169</v>
      </c>
    </row>
    <row r="13522" spans="1:1">
      <c r="A13522" s="3">
        <v>84170</v>
      </c>
    </row>
    <row r="13523" spans="1:1">
      <c r="A13523" s="4">
        <v>84175</v>
      </c>
    </row>
    <row r="13524" spans="1:1">
      <c r="A13524" s="3">
        <v>84178</v>
      </c>
    </row>
    <row r="13525" spans="1:1">
      <c r="A13525" s="3">
        <v>84183</v>
      </c>
    </row>
    <row r="13526" spans="1:1">
      <c r="A13526" s="3">
        <v>84184</v>
      </c>
    </row>
    <row r="13527" spans="1:1">
      <c r="A13527" s="3">
        <v>84187</v>
      </c>
    </row>
    <row r="13528" spans="1:1">
      <c r="A13528" s="3">
        <v>84188</v>
      </c>
    </row>
    <row r="13529" spans="1:1">
      <c r="A13529" s="4">
        <v>84189</v>
      </c>
    </row>
    <row r="13530" spans="1:1">
      <c r="A13530" s="3">
        <v>84190</v>
      </c>
    </row>
    <row r="13531" spans="1:1">
      <c r="A13531" s="3">
        <v>84199</v>
      </c>
    </row>
    <row r="13532" spans="1:1">
      <c r="A13532" s="3">
        <v>84201</v>
      </c>
    </row>
    <row r="13533" spans="1:1">
      <c r="A13533" s="3">
        <v>84204</v>
      </c>
    </row>
    <row r="13534" spans="1:1">
      <c r="A13534" s="3">
        <v>84205</v>
      </c>
    </row>
    <row r="13535" spans="1:1">
      <c r="A13535" s="3">
        <v>84225</v>
      </c>
    </row>
    <row r="13536" spans="1:1">
      <c r="A13536" s="3">
        <v>84230</v>
      </c>
    </row>
    <row r="13537" spans="1:1">
      <c r="A13537" s="3">
        <v>84235</v>
      </c>
    </row>
    <row r="13538" spans="1:1">
      <c r="A13538" s="3">
        <v>84238</v>
      </c>
    </row>
    <row r="13539" spans="1:1">
      <c r="A13539" s="3">
        <v>84242</v>
      </c>
    </row>
    <row r="13540" spans="1:1">
      <c r="A13540" s="3">
        <v>84254</v>
      </c>
    </row>
    <row r="13541" spans="1:1">
      <c r="A13541" s="4">
        <v>84260</v>
      </c>
    </row>
    <row r="13542" spans="1:1">
      <c r="A13542" s="3">
        <v>84261</v>
      </c>
    </row>
    <row r="13543" spans="1:1">
      <c r="A13543" s="3">
        <v>84264</v>
      </c>
    </row>
    <row r="13544" spans="1:1">
      <c r="A13544" s="3">
        <v>84268</v>
      </c>
    </row>
    <row r="13545" spans="1:1">
      <c r="A13545" s="3">
        <v>84270</v>
      </c>
    </row>
    <row r="13546" spans="1:1">
      <c r="A13546" s="3">
        <v>84271</v>
      </c>
    </row>
    <row r="13547" spans="1:1">
      <c r="A13547" s="4">
        <v>84284</v>
      </c>
    </row>
    <row r="13548" spans="1:1">
      <c r="A13548" s="3">
        <v>84288</v>
      </c>
    </row>
    <row r="13549" spans="1:1">
      <c r="A13549" s="4">
        <v>84291</v>
      </c>
    </row>
    <row r="13550" spans="1:1">
      <c r="A13550" s="3">
        <v>84293</v>
      </c>
    </row>
    <row r="13551" spans="1:1">
      <c r="A13551" s="3">
        <v>84298</v>
      </c>
    </row>
    <row r="13552" spans="1:1">
      <c r="A13552" s="3">
        <v>84302</v>
      </c>
    </row>
    <row r="13553" spans="1:1">
      <c r="A13553" s="3">
        <v>84305</v>
      </c>
    </row>
    <row r="13554" spans="1:1">
      <c r="A13554" s="3">
        <v>84309</v>
      </c>
    </row>
    <row r="13555" spans="1:1">
      <c r="A13555" s="3">
        <v>84317</v>
      </c>
    </row>
    <row r="13556" spans="1:1">
      <c r="A13556" s="3">
        <v>84319</v>
      </c>
    </row>
    <row r="13557" spans="1:1">
      <c r="A13557" s="4">
        <v>84330</v>
      </c>
    </row>
    <row r="13558" spans="1:1">
      <c r="A13558" s="3">
        <v>84340</v>
      </c>
    </row>
    <row r="13559" spans="1:1">
      <c r="A13559" s="3">
        <v>84341</v>
      </c>
    </row>
    <row r="13560" spans="1:1">
      <c r="A13560" s="3">
        <v>84342</v>
      </c>
    </row>
    <row r="13561" spans="1:1">
      <c r="A13561" s="4">
        <v>84363</v>
      </c>
    </row>
    <row r="13562" spans="1:1">
      <c r="A13562" s="3">
        <v>84364</v>
      </c>
    </row>
    <row r="13563" spans="1:1">
      <c r="A13563" s="3">
        <v>84365</v>
      </c>
    </row>
    <row r="13564" spans="1:1">
      <c r="A13564" s="3">
        <v>84369</v>
      </c>
    </row>
    <row r="13565" spans="1:1">
      <c r="A13565" s="3">
        <v>84380</v>
      </c>
    </row>
    <row r="13566" spans="1:1">
      <c r="A13566" s="3">
        <v>84381</v>
      </c>
    </row>
    <row r="13567" spans="1:1">
      <c r="A13567" s="4">
        <v>84392</v>
      </c>
    </row>
    <row r="13568" spans="1:1">
      <c r="A13568" s="3">
        <v>84394</v>
      </c>
    </row>
    <row r="13569" spans="1:1">
      <c r="A13569" s="4">
        <v>84398</v>
      </c>
    </row>
    <row r="13570" spans="1:1">
      <c r="A13570" s="3">
        <v>84399</v>
      </c>
    </row>
    <row r="13571" spans="1:1">
      <c r="A13571" s="3">
        <v>84411</v>
      </c>
    </row>
    <row r="13572" spans="1:1">
      <c r="A13572" s="3">
        <v>84412</v>
      </c>
    </row>
    <row r="13573" spans="1:1">
      <c r="A13573" s="4">
        <v>84424</v>
      </c>
    </row>
    <row r="13574" spans="1:1">
      <c r="A13574" s="3">
        <v>84433</v>
      </c>
    </row>
    <row r="13575" spans="1:1">
      <c r="A13575" s="3">
        <v>84435</v>
      </c>
    </row>
    <row r="13576" spans="1:1">
      <c r="A13576" s="3">
        <v>84439</v>
      </c>
    </row>
    <row r="13577" spans="1:1">
      <c r="A13577" s="4">
        <v>84448</v>
      </c>
    </row>
    <row r="13578" spans="1:1">
      <c r="A13578" s="3">
        <v>84466</v>
      </c>
    </row>
    <row r="13579" spans="1:1">
      <c r="A13579" s="4">
        <v>84475</v>
      </c>
    </row>
    <row r="13580" spans="1:1">
      <c r="A13580" s="3">
        <v>84476</v>
      </c>
    </row>
    <row r="13581" spans="1:1">
      <c r="A13581" s="3">
        <v>84477</v>
      </c>
    </row>
    <row r="13582" spans="1:1">
      <c r="A13582" s="3">
        <v>84484</v>
      </c>
    </row>
    <row r="13583" spans="1:1">
      <c r="A13583" s="4">
        <v>84494</v>
      </c>
    </row>
    <row r="13584" spans="1:1">
      <c r="A13584" s="3">
        <v>84495</v>
      </c>
    </row>
    <row r="13585" spans="1:1">
      <c r="A13585" s="4">
        <v>84503</v>
      </c>
    </row>
    <row r="13586" spans="1:1">
      <c r="A13586" s="3">
        <v>84525</v>
      </c>
    </row>
    <row r="13587" spans="1:1">
      <c r="A13587" s="4">
        <v>84526</v>
      </c>
    </row>
    <row r="13588" spans="1:1">
      <c r="A13588" s="3">
        <v>84529</v>
      </c>
    </row>
    <row r="13589" spans="1:1">
      <c r="A13589" s="4">
        <v>84537</v>
      </c>
    </row>
    <row r="13590" spans="1:1">
      <c r="A13590" s="3">
        <v>84539</v>
      </c>
    </row>
    <row r="13591" spans="1:1">
      <c r="A13591" s="4">
        <v>84547</v>
      </c>
    </row>
    <row r="13592" spans="1:1">
      <c r="A13592" s="3">
        <v>84550</v>
      </c>
    </row>
    <row r="13593" spans="1:1">
      <c r="A13593" s="4">
        <v>84554</v>
      </c>
    </row>
    <row r="13594" spans="1:1">
      <c r="A13594" s="3">
        <v>84559</v>
      </c>
    </row>
    <row r="13595" spans="1:1">
      <c r="A13595" s="4">
        <v>84565</v>
      </c>
    </row>
    <row r="13596" spans="1:1">
      <c r="A13596" s="3">
        <v>84566</v>
      </c>
    </row>
    <row r="13597" spans="1:1">
      <c r="A13597" s="4">
        <v>84571</v>
      </c>
    </row>
    <row r="13598" spans="1:1">
      <c r="A13598" s="3">
        <v>84575</v>
      </c>
    </row>
    <row r="13599" spans="1:1">
      <c r="A13599" s="4">
        <v>84576</v>
      </c>
    </row>
    <row r="13600" spans="1:1">
      <c r="A13600" s="3">
        <v>84577</v>
      </c>
    </row>
    <row r="13601" spans="1:1">
      <c r="A13601" s="3">
        <v>84579</v>
      </c>
    </row>
    <row r="13602" spans="1:1">
      <c r="A13602" s="3">
        <v>84582</v>
      </c>
    </row>
    <row r="13603" spans="1:1">
      <c r="A13603" s="4">
        <v>84610</v>
      </c>
    </row>
    <row r="13604" spans="1:1">
      <c r="A13604" s="3">
        <v>84612</v>
      </c>
    </row>
    <row r="13605" spans="1:1">
      <c r="A13605" s="3">
        <v>84616</v>
      </c>
    </row>
    <row r="13606" spans="1:1">
      <c r="A13606" s="3">
        <v>84625</v>
      </c>
    </row>
    <row r="13607" spans="1:1">
      <c r="A13607" s="3">
        <v>84633</v>
      </c>
    </row>
    <row r="13608" spans="1:1">
      <c r="A13608" s="3">
        <v>84635</v>
      </c>
    </row>
    <row r="13609" spans="1:1">
      <c r="A13609" s="3">
        <v>84638</v>
      </c>
    </row>
    <row r="13610" spans="1:1">
      <c r="A13610" s="3">
        <v>84640</v>
      </c>
    </row>
    <row r="13611" spans="1:1">
      <c r="A13611" s="3">
        <v>84654</v>
      </c>
    </row>
    <row r="13612" spans="1:1">
      <c r="A13612" s="3">
        <v>84671</v>
      </c>
    </row>
    <row r="13613" spans="1:1">
      <c r="A13613" s="3">
        <v>84680</v>
      </c>
    </row>
    <row r="13614" spans="1:1">
      <c r="A13614" s="3">
        <v>84693</v>
      </c>
    </row>
    <row r="13615" spans="1:1">
      <c r="A13615" s="3">
        <v>84708</v>
      </c>
    </row>
    <row r="13616" spans="1:1">
      <c r="A13616" s="3">
        <v>84714</v>
      </c>
    </row>
    <row r="13617" spans="1:1">
      <c r="A13617" s="4">
        <v>84717</v>
      </c>
    </row>
    <row r="13618" spans="1:1">
      <c r="A13618" s="3">
        <v>84720</v>
      </c>
    </row>
    <row r="13619" spans="1:1">
      <c r="A13619" s="4">
        <v>84722</v>
      </c>
    </row>
    <row r="13620" spans="1:1">
      <c r="A13620" s="3">
        <v>84733</v>
      </c>
    </row>
    <row r="13621" spans="1:1">
      <c r="A13621" s="4">
        <v>84734</v>
      </c>
    </row>
    <row r="13622" spans="1:1">
      <c r="A13622" s="3">
        <v>84737</v>
      </c>
    </row>
    <row r="13623" spans="1:1">
      <c r="A13623" s="3">
        <v>84742</v>
      </c>
    </row>
    <row r="13624" spans="1:1">
      <c r="A13624" s="3">
        <v>84748</v>
      </c>
    </row>
    <row r="13625" spans="1:1">
      <c r="A13625" s="3">
        <v>84754</v>
      </c>
    </row>
    <row r="13626" spans="1:1">
      <c r="A13626" s="3">
        <v>84762</v>
      </c>
    </row>
    <row r="13627" spans="1:1">
      <c r="A13627" s="4">
        <v>84770</v>
      </c>
    </row>
    <row r="13628" spans="1:1">
      <c r="A13628" s="3">
        <v>84780</v>
      </c>
    </row>
    <row r="13629" spans="1:1">
      <c r="A13629" s="3">
        <v>84788</v>
      </c>
    </row>
    <row r="13630" spans="1:1">
      <c r="A13630" s="3">
        <v>84809</v>
      </c>
    </row>
    <row r="13631" spans="1:1">
      <c r="A13631" s="3">
        <v>84813</v>
      </c>
    </row>
    <row r="13632" spans="1:1">
      <c r="A13632" s="3">
        <v>84815</v>
      </c>
    </row>
    <row r="13633" spans="1:1">
      <c r="A13633" s="3">
        <v>84820</v>
      </c>
    </row>
    <row r="13634" spans="1:1">
      <c r="A13634" s="3">
        <v>84822</v>
      </c>
    </row>
    <row r="13635" spans="1:1">
      <c r="A13635" s="3">
        <v>84828</v>
      </c>
    </row>
    <row r="13636" spans="1:1">
      <c r="A13636" s="3">
        <v>84840</v>
      </c>
    </row>
    <row r="13637" spans="1:1">
      <c r="A13637" s="4">
        <v>84845</v>
      </c>
    </row>
    <row r="13638" spans="1:1">
      <c r="A13638" s="3">
        <v>84852</v>
      </c>
    </row>
    <row r="13639" spans="1:1">
      <c r="A13639" s="4">
        <v>84853</v>
      </c>
    </row>
    <row r="13640" spans="1:1">
      <c r="A13640" s="3">
        <v>84856</v>
      </c>
    </row>
    <row r="13641" spans="1:1">
      <c r="A13641" s="3">
        <v>84859</v>
      </c>
    </row>
    <row r="13642" spans="1:1">
      <c r="A13642" s="3">
        <v>84868</v>
      </c>
    </row>
    <row r="13643" spans="1:1">
      <c r="A13643" s="4">
        <v>84876</v>
      </c>
    </row>
    <row r="13644" spans="1:1">
      <c r="A13644" s="3">
        <v>84883</v>
      </c>
    </row>
    <row r="13645" spans="1:1">
      <c r="A13645" s="3">
        <v>84886</v>
      </c>
    </row>
    <row r="13646" spans="1:1">
      <c r="A13646" s="3">
        <v>84889</v>
      </c>
    </row>
    <row r="13647" spans="1:1">
      <c r="A13647" s="4">
        <v>84895</v>
      </c>
    </row>
    <row r="13648" spans="1:1">
      <c r="A13648" s="3">
        <v>84913</v>
      </c>
    </row>
    <row r="13649" spans="1:1">
      <c r="A13649" s="3">
        <v>84926</v>
      </c>
    </row>
    <row r="13650" spans="1:1">
      <c r="A13650" s="3">
        <v>84933</v>
      </c>
    </row>
    <row r="13651" spans="1:1">
      <c r="A13651" s="3">
        <v>84934</v>
      </c>
    </row>
    <row r="13652" spans="1:1">
      <c r="A13652" s="3">
        <v>84944</v>
      </c>
    </row>
    <row r="13653" spans="1:1">
      <c r="A13653" s="3">
        <v>84948</v>
      </c>
    </row>
    <row r="13654" spans="1:1">
      <c r="A13654" s="3">
        <v>84950</v>
      </c>
    </row>
    <row r="13655" spans="1:1">
      <c r="A13655" s="3">
        <v>84958</v>
      </c>
    </row>
    <row r="13656" spans="1:1">
      <c r="A13656" s="3">
        <v>84963</v>
      </c>
    </row>
    <row r="13657" spans="1:1">
      <c r="A13657" s="3">
        <v>84968</v>
      </c>
    </row>
    <row r="13658" spans="1:1">
      <c r="A13658" s="3">
        <v>84970</v>
      </c>
    </row>
    <row r="13659" spans="1:1">
      <c r="A13659" s="4">
        <v>84982</v>
      </c>
    </row>
    <row r="13660" spans="1:1">
      <c r="A13660" s="3">
        <v>84984</v>
      </c>
    </row>
    <row r="13661" spans="1:1">
      <c r="A13661" s="4">
        <v>84991</v>
      </c>
    </row>
    <row r="13662" spans="1:1">
      <c r="A13662" s="3">
        <v>84993</v>
      </c>
    </row>
    <row r="13663" spans="1:1">
      <c r="A13663" s="3">
        <v>84997</v>
      </c>
    </row>
    <row r="13664" spans="1:1">
      <c r="A13664" s="3">
        <v>85000</v>
      </c>
    </row>
    <row r="13665" spans="1:1">
      <c r="A13665" s="4">
        <v>85006</v>
      </c>
    </row>
    <row r="13666" spans="1:1">
      <c r="A13666" s="3">
        <v>85009</v>
      </c>
    </row>
    <row r="13667" spans="1:1">
      <c r="A13667" s="3">
        <v>85013</v>
      </c>
    </row>
    <row r="13668" spans="1:1">
      <c r="A13668" s="3">
        <v>85036</v>
      </c>
    </row>
    <row r="13669" spans="1:1">
      <c r="A13669" s="3">
        <v>85044</v>
      </c>
    </row>
    <row r="13670" spans="1:1">
      <c r="A13670" s="3">
        <v>85045</v>
      </c>
    </row>
    <row r="13671" spans="1:1">
      <c r="A13671" s="4">
        <v>85057</v>
      </c>
    </row>
    <row r="13672" spans="1:1">
      <c r="A13672" s="3">
        <v>85074</v>
      </c>
    </row>
    <row r="13673" spans="1:1">
      <c r="A13673" s="4">
        <v>85075</v>
      </c>
    </row>
    <row r="13674" spans="1:1">
      <c r="A13674" s="3">
        <v>85076</v>
      </c>
    </row>
    <row r="13675" spans="1:1">
      <c r="A13675" s="3">
        <v>85078</v>
      </c>
    </row>
    <row r="13676" spans="1:1">
      <c r="A13676" s="3">
        <v>85083</v>
      </c>
    </row>
    <row r="13677" spans="1:1">
      <c r="A13677" s="4">
        <v>85091</v>
      </c>
    </row>
    <row r="13678" spans="1:1">
      <c r="A13678" s="3">
        <v>85103</v>
      </c>
    </row>
    <row r="13679" spans="1:1">
      <c r="A13679" s="4">
        <v>85107</v>
      </c>
    </row>
    <row r="13680" spans="1:1">
      <c r="A13680" s="3">
        <v>85108</v>
      </c>
    </row>
    <row r="13681" spans="1:1">
      <c r="A13681" s="3">
        <v>85109</v>
      </c>
    </row>
    <row r="13682" spans="1:1">
      <c r="A13682" s="3">
        <v>85120</v>
      </c>
    </row>
    <row r="13683" spans="1:1">
      <c r="A13683" s="3">
        <v>85125</v>
      </c>
    </row>
    <row r="13684" spans="1:1">
      <c r="A13684" s="3">
        <v>85132</v>
      </c>
    </row>
    <row r="13685" spans="1:1">
      <c r="A13685" s="4">
        <v>85137</v>
      </c>
    </row>
    <row r="13686" spans="1:1">
      <c r="A13686" s="3">
        <v>85141</v>
      </c>
    </row>
    <row r="13687" spans="1:1">
      <c r="A13687" s="3">
        <v>85145</v>
      </c>
    </row>
    <row r="13688" spans="1:1">
      <c r="A13688" s="3">
        <v>85147</v>
      </c>
    </row>
    <row r="13689" spans="1:1">
      <c r="A13689" s="4">
        <v>85156</v>
      </c>
    </row>
    <row r="13690" spans="1:1">
      <c r="A13690" s="3">
        <v>85170</v>
      </c>
    </row>
    <row r="13691" spans="1:1">
      <c r="A13691" s="4">
        <v>85178</v>
      </c>
    </row>
    <row r="13692" spans="1:1">
      <c r="A13692" s="3">
        <v>85185</v>
      </c>
    </row>
    <row r="13693" spans="1:1">
      <c r="A13693" s="3">
        <v>85193</v>
      </c>
    </row>
    <row r="13694" spans="1:1">
      <c r="A13694" s="3">
        <v>85194</v>
      </c>
    </row>
    <row r="13695" spans="1:1">
      <c r="A13695" s="4">
        <v>85213</v>
      </c>
    </row>
    <row r="13696" spans="1:1">
      <c r="A13696" s="3">
        <v>85217</v>
      </c>
    </row>
    <row r="13697" spans="1:1">
      <c r="A13697" s="3">
        <v>85220</v>
      </c>
    </row>
    <row r="13698" spans="1:1">
      <c r="A13698" s="3">
        <v>85233</v>
      </c>
    </row>
    <row r="13699" spans="1:1">
      <c r="A13699" s="4">
        <v>85237</v>
      </c>
    </row>
    <row r="13700" spans="1:1">
      <c r="A13700" s="3">
        <v>85259</v>
      </c>
    </row>
    <row r="13701" spans="1:1">
      <c r="A13701" s="4">
        <v>85260</v>
      </c>
    </row>
    <row r="13702" spans="1:1">
      <c r="A13702" s="3">
        <v>85261</v>
      </c>
    </row>
    <row r="13703" spans="1:1">
      <c r="A13703" s="3">
        <v>85269</v>
      </c>
    </row>
    <row r="13704" spans="1:1">
      <c r="A13704" s="3">
        <v>85282</v>
      </c>
    </row>
    <row r="13705" spans="1:1">
      <c r="A13705" s="4">
        <v>85286</v>
      </c>
    </row>
    <row r="13706" spans="1:1">
      <c r="A13706" s="3">
        <v>85295</v>
      </c>
    </row>
    <row r="13707" spans="1:1">
      <c r="A13707" s="3">
        <v>85299</v>
      </c>
    </row>
    <row r="13708" spans="1:1">
      <c r="A13708" s="3">
        <v>85301</v>
      </c>
    </row>
    <row r="13709" spans="1:1">
      <c r="A13709" s="3">
        <v>85302</v>
      </c>
    </row>
    <row r="13710" spans="1:1">
      <c r="A13710" s="3">
        <v>85303</v>
      </c>
    </row>
    <row r="13711" spans="1:1">
      <c r="A13711" s="3">
        <v>85311</v>
      </c>
    </row>
    <row r="13712" spans="1:1">
      <c r="A13712" s="3">
        <v>85312</v>
      </c>
    </row>
    <row r="13713" spans="1:1">
      <c r="A13713" s="3">
        <v>85314</v>
      </c>
    </row>
    <row r="13714" spans="1:1">
      <c r="A13714" s="3">
        <v>85317</v>
      </c>
    </row>
    <row r="13715" spans="1:1">
      <c r="A13715" s="4">
        <v>85319</v>
      </c>
    </row>
    <row r="13716" spans="1:1">
      <c r="A13716" s="3">
        <v>85327</v>
      </c>
    </row>
    <row r="13717" spans="1:1">
      <c r="A13717" s="4">
        <v>85335</v>
      </c>
    </row>
    <row r="13718" spans="1:1">
      <c r="A13718" s="3">
        <v>85336</v>
      </c>
    </row>
    <row r="13719" spans="1:1">
      <c r="A13719" s="3">
        <v>85352</v>
      </c>
    </row>
    <row r="13720" spans="1:1">
      <c r="A13720" s="3">
        <v>85361</v>
      </c>
    </row>
    <row r="13721" spans="1:1">
      <c r="A13721" s="3">
        <v>85362</v>
      </c>
    </row>
    <row r="13722" spans="1:1">
      <c r="A13722" s="3">
        <v>85365</v>
      </c>
    </row>
    <row r="13723" spans="1:1">
      <c r="A13723" s="3">
        <v>85373</v>
      </c>
    </row>
    <row r="13724" spans="1:1">
      <c r="A13724" s="3">
        <v>85376</v>
      </c>
    </row>
    <row r="13725" spans="1:1">
      <c r="A13725" s="4">
        <v>85377</v>
      </c>
    </row>
    <row r="13726" spans="1:1">
      <c r="A13726" s="3">
        <v>85382</v>
      </c>
    </row>
    <row r="13727" spans="1:1">
      <c r="A13727" s="4">
        <v>85391</v>
      </c>
    </row>
    <row r="13728" spans="1:1">
      <c r="A13728" s="3">
        <v>85400</v>
      </c>
    </row>
    <row r="13729" spans="1:1">
      <c r="A13729" s="3">
        <v>85401</v>
      </c>
    </row>
    <row r="13730" spans="1:1">
      <c r="A13730" s="3">
        <v>85410</v>
      </c>
    </row>
    <row r="13731" spans="1:1">
      <c r="A13731" s="4">
        <v>85411</v>
      </c>
    </row>
    <row r="13732" spans="1:1">
      <c r="A13732" s="3">
        <v>85416</v>
      </c>
    </row>
    <row r="13733" spans="1:1">
      <c r="A13733" s="3">
        <v>85419</v>
      </c>
    </row>
    <row r="13734" spans="1:1">
      <c r="A13734" s="3">
        <v>85422</v>
      </c>
    </row>
    <row r="13735" spans="1:1">
      <c r="A13735" s="3">
        <v>85425</v>
      </c>
    </row>
    <row r="13736" spans="1:1">
      <c r="A13736" s="3">
        <v>85427</v>
      </c>
    </row>
    <row r="13737" spans="1:1">
      <c r="A13737" s="3">
        <v>85437</v>
      </c>
    </row>
    <row r="13738" spans="1:1">
      <c r="A13738" s="3">
        <v>85441</v>
      </c>
    </row>
    <row r="13739" spans="1:1">
      <c r="A13739" s="3">
        <v>85445</v>
      </c>
    </row>
    <row r="13740" spans="1:1">
      <c r="A13740" s="3">
        <v>85448</v>
      </c>
    </row>
    <row r="13741" spans="1:1">
      <c r="A13741" s="3">
        <v>85455</v>
      </c>
    </row>
    <row r="13742" spans="1:1">
      <c r="A13742" s="3">
        <v>85458</v>
      </c>
    </row>
    <row r="13743" spans="1:1">
      <c r="A13743" s="3">
        <v>85459</v>
      </c>
    </row>
    <row r="13744" spans="1:1">
      <c r="A13744" s="3">
        <v>85468</v>
      </c>
    </row>
    <row r="13745" spans="1:1">
      <c r="A13745" s="3">
        <v>85475</v>
      </c>
    </row>
    <row r="13746" spans="1:1">
      <c r="A13746" s="3">
        <v>85484</v>
      </c>
    </row>
    <row r="13747" spans="1:1">
      <c r="A13747" s="3">
        <v>85486</v>
      </c>
    </row>
    <row r="13748" spans="1:1">
      <c r="A13748" s="3">
        <v>85487</v>
      </c>
    </row>
    <row r="13749" spans="1:1">
      <c r="A13749" s="3">
        <v>85488</v>
      </c>
    </row>
    <row r="13750" spans="1:1">
      <c r="A13750" s="3">
        <v>85524</v>
      </c>
    </row>
    <row r="13751" spans="1:1">
      <c r="A13751" s="4">
        <v>85531</v>
      </c>
    </row>
    <row r="13752" spans="1:1">
      <c r="A13752" s="3">
        <v>85534</v>
      </c>
    </row>
    <row r="13753" spans="1:1">
      <c r="A13753" s="3">
        <v>85535</v>
      </c>
    </row>
    <row r="13754" spans="1:1">
      <c r="A13754" s="3">
        <v>85548</v>
      </c>
    </row>
    <row r="13755" spans="1:1">
      <c r="A13755" s="3">
        <v>85559</v>
      </c>
    </row>
    <row r="13756" spans="1:1">
      <c r="A13756" s="3">
        <v>85565</v>
      </c>
    </row>
    <row r="13757" spans="1:1">
      <c r="A13757" s="3">
        <v>85567</v>
      </c>
    </row>
    <row r="13758" spans="1:1">
      <c r="A13758" s="3">
        <v>85569</v>
      </c>
    </row>
    <row r="13759" spans="1:1">
      <c r="A13759" s="3">
        <v>85570</v>
      </c>
    </row>
    <row r="13760" spans="1:1">
      <c r="A13760" s="3">
        <v>85571</v>
      </c>
    </row>
    <row r="13761" spans="1:1">
      <c r="A13761" s="4">
        <v>85572</v>
      </c>
    </row>
    <row r="13762" spans="1:1">
      <c r="A13762" s="3">
        <v>85574</v>
      </c>
    </row>
    <row r="13763" spans="1:1">
      <c r="A13763" s="3">
        <v>85619</v>
      </c>
    </row>
    <row r="13764" spans="1:1">
      <c r="A13764" s="3">
        <v>85623</v>
      </c>
    </row>
    <row r="13765" spans="1:1">
      <c r="A13765" s="3">
        <v>85629</v>
      </c>
    </row>
    <row r="13766" spans="1:1">
      <c r="A13766" s="3">
        <v>85633</v>
      </c>
    </row>
    <row r="13767" spans="1:1">
      <c r="A13767" s="3">
        <v>85636</v>
      </c>
    </row>
    <row r="13768" spans="1:1">
      <c r="A13768" s="3">
        <v>85643</v>
      </c>
    </row>
    <row r="13769" spans="1:1">
      <c r="A13769" s="3">
        <v>85649</v>
      </c>
    </row>
    <row r="13770" spans="1:1">
      <c r="A13770" s="3">
        <v>85651</v>
      </c>
    </row>
    <row r="13771" spans="1:1">
      <c r="A13771" s="3">
        <v>85660</v>
      </c>
    </row>
    <row r="13772" spans="1:1">
      <c r="A13772" s="3">
        <v>85661</v>
      </c>
    </row>
    <row r="13773" spans="1:1">
      <c r="A13773" s="3">
        <v>85663</v>
      </c>
    </row>
    <row r="13774" spans="1:1">
      <c r="A13774" s="3">
        <v>85668</v>
      </c>
    </row>
    <row r="13775" spans="1:1">
      <c r="A13775" s="4">
        <v>85670</v>
      </c>
    </row>
    <row r="13776" spans="1:1">
      <c r="A13776" s="3">
        <v>85682</v>
      </c>
    </row>
    <row r="13777" spans="1:1">
      <c r="A13777" s="4">
        <v>85684</v>
      </c>
    </row>
    <row r="13778" spans="1:1">
      <c r="A13778" s="3">
        <v>85689</v>
      </c>
    </row>
    <row r="13779" spans="1:1">
      <c r="A13779" s="4">
        <v>85695</v>
      </c>
    </row>
    <row r="13780" spans="1:1">
      <c r="A13780" s="3">
        <v>85696</v>
      </c>
    </row>
    <row r="13781" spans="1:1">
      <c r="A13781" s="4">
        <v>85700</v>
      </c>
    </row>
    <row r="13782" spans="1:1">
      <c r="A13782" s="3">
        <v>85701</v>
      </c>
    </row>
    <row r="13783" spans="1:1">
      <c r="A13783" s="3">
        <v>85706</v>
      </c>
    </row>
    <row r="13784" spans="1:1">
      <c r="A13784" s="3">
        <v>85714</v>
      </c>
    </row>
    <row r="13785" spans="1:1">
      <c r="A13785" s="4">
        <v>85746</v>
      </c>
    </row>
    <row r="13786" spans="1:1">
      <c r="A13786" s="3">
        <v>85747</v>
      </c>
    </row>
    <row r="13787" spans="1:1">
      <c r="A13787" s="4">
        <v>85750</v>
      </c>
    </row>
    <row r="13788" spans="1:1">
      <c r="A13788" s="3">
        <v>85752</v>
      </c>
    </row>
    <row r="13789" spans="1:1">
      <c r="A13789" s="3">
        <v>85761</v>
      </c>
    </row>
    <row r="13790" spans="1:1">
      <c r="A13790" s="3">
        <v>85774</v>
      </c>
    </row>
    <row r="13791" spans="1:1">
      <c r="A13791" s="4">
        <v>85779</v>
      </c>
    </row>
    <row r="13792" spans="1:1">
      <c r="A13792" s="3">
        <v>85783</v>
      </c>
    </row>
    <row r="13793" spans="1:1">
      <c r="A13793" s="4">
        <v>85800</v>
      </c>
    </row>
    <row r="13794" spans="1:1">
      <c r="A13794" s="3">
        <v>85807</v>
      </c>
    </row>
    <row r="13795" spans="1:1">
      <c r="A13795" s="3">
        <v>85811</v>
      </c>
    </row>
    <row r="13796" spans="1:1">
      <c r="A13796" s="3">
        <v>85816</v>
      </c>
    </row>
    <row r="13797" spans="1:1">
      <c r="A13797" s="4">
        <v>85818</v>
      </c>
    </row>
    <row r="13798" spans="1:1">
      <c r="A13798" s="3">
        <v>85826</v>
      </c>
    </row>
    <row r="13799" spans="1:1">
      <c r="A13799" s="3">
        <v>85828</v>
      </c>
    </row>
    <row r="13800" spans="1:1">
      <c r="A13800" s="3">
        <v>85832</v>
      </c>
    </row>
    <row r="13801" spans="1:1">
      <c r="A13801" s="4">
        <v>85837</v>
      </c>
    </row>
    <row r="13802" spans="1:1">
      <c r="A13802" s="3">
        <v>85841</v>
      </c>
    </row>
    <row r="13803" spans="1:1">
      <c r="A13803" s="3">
        <v>85847</v>
      </c>
    </row>
    <row r="13804" spans="1:1">
      <c r="A13804" s="3">
        <v>85851</v>
      </c>
    </row>
    <row r="13805" spans="1:1">
      <c r="A13805" s="4">
        <v>85853</v>
      </c>
    </row>
    <row r="13806" spans="1:1">
      <c r="A13806" s="3">
        <v>85869</v>
      </c>
    </row>
    <row r="13807" spans="1:1">
      <c r="A13807" s="4">
        <v>85887</v>
      </c>
    </row>
    <row r="13808" spans="1:1">
      <c r="A13808" s="3">
        <v>85896</v>
      </c>
    </row>
    <row r="13809" spans="1:1">
      <c r="A13809" s="3">
        <v>85897</v>
      </c>
    </row>
    <row r="13810" spans="1:1">
      <c r="A13810" s="3">
        <v>85899</v>
      </c>
    </row>
    <row r="13811" spans="1:1">
      <c r="A13811" s="3">
        <v>85903</v>
      </c>
    </row>
    <row r="13812" spans="1:1">
      <c r="A13812" s="3">
        <v>85905</v>
      </c>
    </row>
    <row r="13813" spans="1:1">
      <c r="A13813" s="4">
        <v>85906</v>
      </c>
    </row>
    <row r="13814" spans="1:1">
      <c r="A13814" s="3">
        <v>85939</v>
      </c>
    </row>
    <row r="13815" spans="1:1">
      <c r="A13815" s="3">
        <v>85947</v>
      </c>
    </row>
    <row r="13816" spans="1:1">
      <c r="A13816" s="3">
        <v>85948</v>
      </c>
    </row>
    <row r="13817" spans="1:1">
      <c r="A13817" s="3">
        <v>85954</v>
      </c>
    </row>
    <row r="13818" spans="1:1">
      <c r="A13818" s="3">
        <v>85961</v>
      </c>
    </row>
    <row r="13819" spans="1:1">
      <c r="A13819" s="4">
        <v>85962</v>
      </c>
    </row>
    <row r="13820" spans="1:1">
      <c r="A13820" s="3">
        <v>85964</v>
      </c>
    </row>
    <row r="13821" spans="1:1">
      <c r="A13821" s="4">
        <v>85977</v>
      </c>
    </row>
    <row r="13822" spans="1:1">
      <c r="A13822" s="3">
        <v>85989</v>
      </c>
    </row>
    <row r="13823" spans="1:1">
      <c r="A13823" s="4">
        <v>85996</v>
      </c>
    </row>
    <row r="13824" spans="1:1">
      <c r="A13824" s="3">
        <v>86003</v>
      </c>
    </row>
    <row r="13825" spans="1:1">
      <c r="A13825" s="3">
        <v>86004</v>
      </c>
    </row>
    <row r="13826" spans="1:1">
      <c r="A13826" s="3">
        <v>86012</v>
      </c>
    </row>
    <row r="13827" spans="1:1">
      <c r="A13827" s="4">
        <v>86013</v>
      </c>
    </row>
    <row r="13828" spans="1:1">
      <c r="A13828" s="3">
        <v>86026</v>
      </c>
    </row>
    <row r="13829" spans="1:1">
      <c r="A13829" s="3">
        <v>86030</v>
      </c>
    </row>
    <row r="13830" spans="1:1">
      <c r="A13830" s="3">
        <v>86031</v>
      </c>
    </row>
    <row r="13831" spans="1:1">
      <c r="A13831" s="4">
        <v>86037</v>
      </c>
    </row>
    <row r="13832" spans="1:1">
      <c r="A13832" s="3">
        <v>86048</v>
      </c>
    </row>
    <row r="13833" spans="1:1">
      <c r="A13833" s="3">
        <v>86062</v>
      </c>
    </row>
    <row r="13834" spans="1:1">
      <c r="A13834" s="3">
        <v>86065</v>
      </c>
    </row>
    <row r="13835" spans="1:1">
      <c r="A13835" s="4">
        <v>86071</v>
      </c>
    </row>
    <row r="13836" spans="1:1">
      <c r="A13836" s="3">
        <v>86074</v>
      </c>
    </row>
    <row r="13837" spans="1:1">
      <c r="A13837" s="4">
        <v>86078</v>
      </c>
    </row>
    <row r="13838" spans="1:1">
      <c r="A13838" s="3">
        <v>86082</v>
      </c>
    </row>
    <row r="13839" spans="1:1">
      <c r="A13839" s="3">
        <v>86083</v>
      </c>
    </row>
    <row r="13840" spans="1:1">
      <c r="A13840" s="3">
        <v>86085</v>
      </c>
    </row>
    <row r="13841" spans="1:1">
      <c r="A13841" s="3">
        <v>86089</v>
      </c>
    </row>
    <row r="13842" spans="1:1">
      <c r="A13842" s="3">
        <v>86094</v>
      </c>
    </row>
    <row r="13843" spans="1:1">
      <c r="A13843" s="4">
        <v>86097</v>
      </c>
    </row>
    <row r="13844" spans="1:1">
      <c r="A13844" s="3">
        <v>86107</v>
      </c>
    </row>
    <row r="13845" spans="1:1">
      <c r="A13845" s="4">
        <v>86113</v>
      </c>
    </row>
    <row r="13846" spans="1:1">
      <c r="A13846" s="3">
        <v>86117</v>
      </c>
    </row>
    <row r="13847" spans="1:1">
      <c r="A13847" s="4">
        <v>86127</v>
      </c>
    </row>
    <row r="13848" spans="1:1">
      <c r="A13848" s="3">
        <v>86129</v>
      </c>
    </row>
    <row r="13849" spans="1:1">
      <c r="A13849" s="3">
        <v>86130</v>
      </c>
    </row>
    <row r="13850" spans="1:1">
      <c r="A13850" s="3">
        <v>86140</v>
      </c>
    </row>
    <row r="13851" spans="1:1">
      <c r="A13851" s="4">
        <v>86165</v>
      </c>
    </row>
    <row r="13852" spans="1:1">
      <c r="A13852" s="3">
        <v>86178</v>
      </c>
    </row>
    <row r="13853" spans="1:1">
      <c r="A13853" s="3">
        <v>86179</v>
      </c>
    </row>
    <row r="13854" spans="1:1">
      <c r="A13854" s="3">
        <v>86181</v>
      </c>
    </row>
    <row r="13855" spans="1:1">
      <c r="A13855" s="4">
        <v>86183</v>
      </c>
    </row>
    <row r="13856" spans="1:1">
      <c r="A13856" s="3">
        <v>86193</v>
      </c>
    </row>
    <row r="13857" spans="1:1">
      <c r="A13857" s="3">
        <v>86197</v>
      </c>
    </row>
    <row r="13858" spans="1:1">
      <c r="A13858" s="3">
        <v>86220</v>
      </c>
    </row>
    <row r="13859" spans="1:1">
      <c r="A13859" s="3">
        <v>86236</v>
      </c>
    </row>
    <row r="13860" spans="1:1">
      <c r="A13860" s="3">
        <v>86252</v>
      </c>
    </row>
    <row r="13861" spans="1:1">
      <c r="A13861" s="4">
        <v>86262</v>
      </c>
    </row>
    <row r="13862" spans="1:1">
      <c r="A13862" s="3">
        <v>86283</v>
      </c>
    </row>
    <row r="13863" spans="1:1">
      <c r="A13863" s="3">
        <v>86290</v>
      </c>
    </row>
    <row r="13864" spans="1:1">
      <c r="A13864" s="3">
        <v>86303</v>
      </c>
    </row>
    <row r="13865" spans="1:1">
      <c r="A13865" s="4">
        <v>86304</v>
      </c>
    </row>
    <row r="13866" spans="1:1">
      <c r="A13866" s="3">
        <v>86311</v>
      </c>
    </row>
    <row r="13867" spans="1:1">
      <c r="A13867" s="3">
        <v>86312</v>
      </c>
    </row>
    <row r="13868" spans="1:1">
      <c r="A13868" s="3">
        <v>86313</v>
      </c>
    </row>
    <row r="13869" spans="1:1">
      <c r="A13869" s="4">
        <v>86316</v>
      </c>
    </row>
    <row r="13870" spans="1:1">
      <c r="A13870" s="3">
        <v>86322</v>
      </c>
    </row>
    <row r="13871" spans="1:1">
      <c r="A13871" s="4">
        <v>86333</v>
      </c>
    </row>
    <row r="13872" spans="1:1">
      <c r="A13872" s="3">
        <v>86336</v>
      </c>
    </row>
    <row r="13873" spans="1:1">
      <c r="A13873" s="4">
        <v>86341</v>
      </c>
    </row>
    <row r="13874" spans="1:1">
      <c r="A13874" s="3">
        <v>86346</v>
      </c>
    </row>
    <row r="13875" spans="1:1">
      <c r="A13875" s="4">
        <v>86350</v>
      </c>
    </row>
    <row r="13876" spans="1:1">
      <c r="A13876" s="3">
        <v>86353</v>
      </c>
    </row>
    <row r="13877" spans="1:1">
      <c r="A13877" s="4">
        <v>86364</v>
      </c>
    </row>
    <row r="13878" spans="1:1">
      <c r="A13878" s="3">
        <v>86366</v>
      </c>
    </row>
    <row r="13879" spans="1:1">
      <c r="A13879" s="3">
        <v>86369</v>
      </c>
    </row>
    <row r="13880" spans="1:1">
      <c r="A13880" s="3">
        <v>86378</v>
      </c>
    </row>
    <row r="13881" spans="1:1">
      <c r="A13881" s="4">
        <v>86391</v>
      </c>
    </row>
    <row r="13882" spans="1:1">
      <c r="A13882" s="3">
        <v>86392</v>
      </c>
    </row>
    <row r="13883" spans="1:1">
      <c r="A13883" s="3">
        <v>86398</v>
      </c>
    </row>
    <row r="13884" spans="1:1">
      <c r="A13884" s="3">
        <v>86401</v>
      </c>
    </row>
    <row r="13885" spans="1:1">
      <c r="A13885" s="3">
        <v>86411</v>
      </c>
    </row>
    <row r="13886" spans="1:1">
      <c r="A13886" s="3">
        <v>86422</v>
      </c>
    </row>
    <row r="13887" spans="1:1">
      <c r="A13887" s="3">
        <v>86425</v>
      </c>
    </row>
    <row r="13888" spans="1:1">
      <c r="A13888" s="3">
        <v>86432</v>
      </c>
    </row>
    <row r="13889" spans="1:1">
      <c r="A13889" s="4">
        <v>86433</v>
      </c>
    </row>
    <row r="13890" spans="1:1">
      <c r="A13890" s="3">
        <v>86434</v>
      </c>
    </row>
    <row r="13891" spans="1:1">
      <c r="A13891" s="3">
        <v>86437</v>
      </c>
    </row>
    <row r="13892" spans="1:1">
      <c r="A13892" s="3">
        <v>86442</v>
      </c>
    </row>
    <row r="13893" spans="1:1">
      <c r="A13893" s="3">
        <v>86443</v>
      </c>
    </row>
    <row r="13894" spans="1:1">
      <c r="A13894" s="3">
        <v>86452</v>
      </c>
    </row>
    <row r="13895" spans="1:1">
      <c r="A13895" s="3">
        <v>86454</v>
      </c>
    </row>
    <row r="13896" spans="1:1">
      <c r="A13896" s="3">
        <v>86475</v>
      </c>
    </row>
    <row r="13897" spans="1:1">
      <c r="A13897" s="4">
        <v>86478</v>
      </c>
    </row>
    <row r="13898" spans="1:1">
      <c r="A13898" s="3">
        <v>86486</v>
      </c>
    </row>
    <row r="13899" spans="1:1">
      <c r="A13899" s="3">
        <v>86494</v>
      </c>
    </row>
    <row r="13900" spans="1:1">
      <c r="A13900" s="3">
        <v>86496</v>
      </c>
    </row>
    <row r="13901" spans="1:1">
      <c r="A13901" s="4">
        <v>86508</v>
      </c>
    </row>
    <row r="13902" spans="1:1">
      <c r="A13902" s="3">
        <v>86516</v>
      </c>
    </row>
    <row r="13903" spans="1:1">
      <c r="A13903" s="3">
        <v>86520</v>
      </c>
    </row>
    <row r="13904" spans="1:1">
      <c r="A13904" s="3">
        <v>86526</v>
      </c>
    </row>
    <row r="13905" spans="1:1">
      <c r="A13905" s="3">
        <v>86537</v>
      </c>
    </row>
    <row r="13906" spans="1:1">
      <c r="A13906" s="3">
        <v>86538</v>
      </c>
    </row>
    <row r="13907" spans="1:1">
      <c r="A13907" s="4">
        <v>86541</v>
      </c>
    </row>
    <row r="13908" spans="1:1">
      <c r="A13908" s="3">
        <v>86549</v>
      </c>
    </row>
    <row r="13909" spans="1:1">
      <c r="A13909" s="4">
        <v>86557</v>
      </c>
    </row>
    <row r="13910" spans="1:1">
      <c r="A13910" s="3">
        <v>86566</v>
      </c>
    </row>
    <row r="13911" spans="1:1">
      <c r="A13911" s="3">
        <v>86571</v>
      </c>
    </row>
    <row r="13912" spans="1:1">
      <c r="A13912" s="3">
        <v>86577</v>
      </c>
    </row>
    <row r="13913" spans="1:1">
      <c r="A13913" s="3">
        <v>86579</v>
      </c>
    </row>
    <row r="13914" spans="1:1">
      <c r="A13914" s="3">
        <v>86607</v>
      </c>
    </row>
    <row r="13915" spans="1:1">
      <c r="A13915" s="3">
        <v>86611</v>
      </c>
    </row>
    <row r="13916" spans="1:1">
      <c r="A13916" s="3">
        <v>86615</v>
      </c>
    </row>
    <row r="13917" spans="1:1">
      <c r="A13917" s="3">
        <v>86649</v>
      </c>
    </row>
    <row r="13918" spans="1:1">
      <c r="A13918" s="3">
        <v>86650</v>
      </c>
    </row>
    <row r="13919" spans="1:1">
      <c r="A13919" s="4">
        <v>86656</v>
      </c>
    </row>
    <row r="13920" spans="1:1">
      <c r="A13920" s="3">
        <v>86659</v>
      </c>
    </row>
    <row r="13921" spans="1:1">
      <c r="A13921" s="3">
        <v>86666</v>
      </c>
    </row>
    <row r="13922" spans="1:1">
      <c r="A13922" s="3">
        <v>86674</v>
      </c>
    </row>
    <row r="13923" spans="1:1">
      <c r="A13923" s="3">
        <v>86676</v>
      </c>
    </row>
    <row r="13924" spans="1:1">
      <c r="A13924" s="3">
        <v>86680</v>
      </c>
    </row>
    <row r="13925" spans="1:1">
      <c r="A13925" s="3">
        <v>86682</v>
      </c>
    </row>
    <row r="13926" spans="1:1">
      <c r="A13926" s="3">
        <v>86696</v>
      </c>
    </row>
    <row r="13927" spans="1:1">
      <c r="A13927" s="4">
        <v>86701</v>
      </c>
    </row>
    <row r="13928" spans="1:1">
      <c r="A13928" s="3">
        <v>86704</v>
      </c>
    </row>
    <row r="13929" spans="1:1">
      <c r="A13929" s="3">
        <v>86710</v>
      </c>
    </row>
    <row r="13930" spans="1:1">
      <c r="A13930" s="3">
        <v>86711</v>
      </c>
    </row>
    <row r="13931" spans="1:1">
      <c r="A13931" s="4">
        <v>86716</v>
      </c>
    </row>
    <row r="13932" spans="1:1">
      <c r="A13932" s="3">
        <v>86717</v>
      </c>
    </row>
    <row r="13933" spans="1:1">
      <c r="A13933" s="4">
        <v>86719</v>
      </c>
    </row>
    <row r="13934" spans="1:1">
      <c r="A13934" s="3">
        <v>86726</v>
      </c>
    </row>
    <row r="13935" spans="1:1">
      <c r="A13935" s="4">
        <v>86735</v>
      </c>
    </row>
    <row r="13936" spans="1:1">
      <c r="A13936" s="3">
        <v>86738</v>
      </c>
    </row>
    <row r="13937" spans="1:1">
      <c r="A13937" s="3">
        <v>86741</v>
      </c>
    </row>
    <row r="13938" spans="1:1">
      <c r="A13938" s="3">
        <v>86743</v>
      </c>
    </row>
    <row r="13939" spans="1:1">
      <c r="A13939" s="4">
        <v>86753</v>
      </c>
    </row>
    <row r="13940" spans="1:1">
      <c r="A13940" s="3">
        <v>86765</v>
      </c>
    </row>
    <row r="13941" spans="1:1">
      <c r="A13941" s="3">
        <v>86783</v>
      </c>
    </row>
    <row r="13942" spans="1:1">
      <c r="A13942" s="3">
        <v>86789</v>
      </c>
    </row>
    <row r="13943" spans="1:1">
      <c r="A13943" s="3">
        <v>86790</v>
      </c>
    </row>
    <row r="13944" spans="1:1">
      <c r="A13944" s="3">
        <v>86812</v>
      </c>
    </row>
    <row r="13945" spans="1:1">
      <c r="A13945" s="4">
        <v>86813</v>
      </c>
    </row>
    <row r="13946" spans="1:1">
      <c r="A13946" s="3">
        <v>86829</v>
      </c>
    </row>
    <row r="13947" spans="1:1">
      <c r="A13947" s="4">
        <v>86832</v>
      </c>
    </row>
    <row r="13948" spans="1:1">
      <c r="A13948" s="3">
        <v>86837</v>
      </c>
    </row>
    <row r="13949" spans="1:1">
      <c r="A13949" s="3">
        <v>86852</v>
      </c>
    </row>
    <row r="13950" spans="1:1">
      <c r="A13950" s="3">
        <v>86856</v>
      </c>
    </row>
    <row r="13951" spans="1:1">
      <c r="A13951" s="3">
        <v>86865</v>
      </c>
    </row>
    <row r="13952" spans="1:1">
      <c r="A13952" s="3">
        <v>86867</v>
      </c>
    </row>
    <row r="13953" spans="1:1">
      <c r="A13953" s="4">
        <v>86871</v>
      </c>
    </row>
    <row r="13954" spans="1:1">
      <c r="A13954" s="3">
        <v>86874</v>
      </c>
    </row>
    <row r="13955" spans="1:1">
      <c r="A13955" s="3">
        <v>86881</v>
      </c>
    </row>
    <row r="13956" spans="1:1">
      <c r="A13956" s="3">
        <v>86884</v>
      </c>
    </row>
    <row r="13957" spans="1:1">
      <c r="A13957" s="3">
        <v>86896</v>
      </c>
    </row>
    <row r="13958" spans="1:1">
      <c r="A13958" s="3">
        <v>86898</v>
      </c>
    </row>
    <row r="13959" spans="1:1">
      <c r="A13959" s="4">
        <v>86903</v>
      </c>
    </row>
    <row r="13960" spans="1:1">
      <c r="A13960" s="3">
        <v>86932</v>
      </c>
    </row>
    <row r="13961" spans="1:1">
      <c r="A13961" s="4">
        <v>86933</v>
      </c>
    </row>
    <row r="13962" spans="1:1">
      <c r="A13962" s="3">
        <v>86935</v>
      </c>
    </row>
    <row r="13963" spans="1:1">
      <c r="A13963" s="3">
        <v>86945</v>
      </c>
    </row>
    <row r="13964" spans="1:1">
      <c r="A13964" s="3">
        <v>86951</v>
      </c>
    </row>
    <row r="13965" spans="1:1">
      <c r="A13965" s="4">
        <v>86956</v>
      </c>
    </row>
    <row r="13966" spans="1:1">
      <c r="A13966" s="3">
        <v>86972</v>
      </c>
    </row>
    <row r="13967" spans="1:1">
      <c r="A13967" s="3">
        <v>86977</v>
      </c>
    </row>
    <row r="13968" spans="1:1">
      <c r="A13968" s="3">
        <v>86980</v>
      </c>
    </row>
    <row r="13969" spans="1:1">
      <c r="A13969" s="4">
        <v>86983</v>
      </c>
    </row>
    <row r="13970" spans="1:1">
      <c r="A13970" s="3">
        <v>86989</v>
      </c>
    </row>
    <row r="13971" spans="1:1">
      <c r="A13971" s="4">
        <v>86995</v>
      </c>
    </row>
    <row r="13972" spans="1:1">
      <c r="A13972" s="3">
        <v>86997</v>
      </c>
    </row>
    <row r="13973" spans="1:1">
      <c r="A13973" s="4">
        <v>87007</v>
      </c>
    </row>
    <row r="13974" spans="1:1">
      <c r="A13974" s="3">
        <v>87011</v>
      </c>
    </row>
    <row r="13975" spans="1:1">
      <c r="A13975" s="4">
        <v>87014</v>
      </c>
    </row>
    <row r="13976" spans="1:1">
      <c r="A13976" s="3">
        <v>87015</v>
      </c>
    </row>
    <row r="13977" spans="1:1">
      <c r="A13977" s="3">
        <v>87017</v>
      </c>
    </row>
    <row r="13978" spans="1:1">
      <c r="A13978" s="3">
        <v>87018</v>
      </c>
    </row>
    <row r="13979" spans="1:1">
      <c r="A13979" s="4">
        <v>87023</v>
      </c>
    </row>
    <row r="13980" spans="1:1">
      <c r="A13980" s="3">
        <v>87027</v>
      </c>
    </row>
    <row r="13981" spans="1:1">
      <c r="A13981" s="3">
        <v>87037</v>
      </c>
    </row>
    <row r="13982" spans="1:1">
      <c r="A13982" s="3">
        <v>87041</v>
      </c>
    </row>
    <row r="13983" spans="1:1">
      <c r="A13983" s="3">
        <v>87044</v>
      </c>
    </row>
    <row r="13984" spans="1:1">
      <c r="A13984" s="3">
        <v>87047</v>
      </c>
    </row>
    <row r="13985" spans="1:1">
      <c r="A13985" s="4">
        <v>87055</v>
      </c>
    </row>
    <row r="13986" spans="1:1">
      <c r="A13986" s="3">
        <v>87068</v>
      </c>
    </row>
    <row r="13987" spans="1:1">
      <c r="A13987" s="4">
        <v>87074</v>
      </c>
    </row>
    <row r="13988" spans="1:1">
      <c r="A13988" s="3">
        <v>87075</v>
      </c>
    </row>
    <row r="13989" spans="1:1">
      <c r="A13989" s="3">
        <v>87081</v>
      </c>
    </row>
    <row r="13990" spans="1:1">
      <c r="A13990" s="3">
        <v>87084</v>
      </c>
    </row>
    <row r="13991" spans="1:1">
      <c r="A13991" s="3">
        <v>87093</v>
      </c>
    </row>
    <row r="13992" spans="1:1">
      <c r="A13992" s="3">
        <v>87107</v>
      </c>
    </row>
    <row r="13993" spans="1:1">
      <c r="A13993" s="4">
        <v>87122</v>
      </c>
    </row>
    <row r="13994" spans="1:1">
      <c r="A13994" s="3">
        <v>87127</v>
      </c>
    </row>
    <row r="13995" spans="1:1">
      <c r="A13995" s="3">
        <v>87131</v>
      </c>
    </row>
    <row r="13996" spans="1:1">
      <c r="A13996" s="3">
        <v>87138</v>
      </c>
    </row>
    <row r="13997" spans="1:1">
      <c r="A13997" s="4">
        <v>87142</v>
      </c>
    </row>
    <row r="13998" spans="1:1">
      <c r="A13998" s="3">
        <v>87156</v>
      </c>
    </row>
    <row r="13999" spans="1:1">
      <c r="A13999" s="3">
        <v>87158</v>
      </c>
    </row>
    <row r="14000" spans="1:1">
      <c r="A14000" s="3">
        <v>87159</v>
      </c>
    </row>
    <row r="14001" spans="1:1">
      <c r="A14001" s="4">
        <v>87164</v>
      </c>
    </row>
    <row r="14002" spans="1:1">
      <c r="A14002" s="3">
        <v>87169</v>
      </c>
    </row>
    <row r="14003" spans="1:1">
      <c r="A14003" s="3">
        <v>87175</v>
      </c>
    </row>
    <row r="14004" spans="1:1">
      <c r="A14004" s="3">
        <v>87181</v>
      </c>
    </row>
    <row r="14005" spans="1:1">
      <c r="A14005" s="3">
        <v>87187</v>
      </c>
    </row>
    <row r="14006" spans="1:1">
      <c r="A14006" s="3">
        <v>87196</v>
      </c>
    </row>
    <row r="14007" spans="1:1">
      <c r="A14007" s="3">
        <v>87204</v>
      </c>
    </row>
    <row r="14008" spans="1:1">
      <c r="A14008" s="3">
        <v>87207</v>
      </c>
    </row>
    <row r="14009" spans="1:1">
      <c r="A14009" s="4">
        <v>87209</v>
      </c>
    </row>
    <row r="14010" spans="1:1">
      <c r="A14010" s="3">
        <v>87215</v>
      </c>
    </row>
    <row r="14011" spans="1:1">
      <c r="A14011" s="3">
        <v>87219</v>
      </c>
    </row>
    <row r="14012" spans="1:1">
      <c r="A14012" s="3">
        <v>87223</v>
      </c>
    </row>
    <row r="14013" spans="1:1">
      <c r="A14013" s="3">
        <v>87228</v>
      </c>
    </row>
    <row r="14014" spans="1:1">
      <c r="A14014" s="3">
        <v>87248</v>
      </c>
    </row>
    <row r="14015" spans="1:1">
      <c r="A14015" s="4">
        <v>87265</v>
      </c>
    </row>
    <row r="14016" spans="1:1">
      <c r="A14016" s="3">
        <v>87269</v>
      </c>
    </row>
    <row r="14017" spans="1:1">
      <c r="A14017" s="3">
        <v>87274</v>
      </c>
    </row>
    <row r="14018" spans="1:1">
      <c r="A14018" s="3">
        <v>87279</v>
      </c>
    </row>
    <row r="14019" spans="1:1">
      <c r="A14019" s="3">
        <v>87287</v>
      </c>
    </row>
    <row r="14020" spans="1:1">
      <c r="A14020" s="3">
        <v>87290</v>
      </c>
    </row>
    <row r="14021" spans="1:1">
      <c r="A14021" s="4">
        <v>87298</v>
      </c>
    </row>
    <row r="14022" spans="1:1">
      <c r="A14022" s="3">
        <v>87306</v>
      </c>
    </row>
    <row r="14023" spans="1:1">
      <c r="A14023" s="3">
        <v>87320</v>
      </c>
    </row>
    <row r="14024" spans="1:1">
      <c r="A14024" s="3">
        <v>87325</v>
      </c>
    </row>
    <row r="14025" spans="1:1">
      <c r="A14025" s="4">
        <v>87329</v>
      </c>
    </row>
    <row r="14026" spans="1:1">
      <c r="A14026" s="3">
        <v>87332</v>
      </c>
    </row>
    <row r="14027" spans="1:1">
      <c r="A14027" s="4">
        <v>87337</v>
      </c>
    </row>
    <row r="14028" spans="1:1">
      <c r="A14028" s="3">
        <v>87342</v>
      </c>
    </row>
    <row r="14029" spans="1:1">
      <c r="A14029" s="4">
        <v>87361</v>
      </c>
    </row>
    <row r="14030" spans="1:1">
      <c r="A14030" s="3">
        <v>87368</v>
      </c>
    </row>
    <row r="14031" spans="1:1">
      <c r="A14031" s="3">
        <v>87372</v>
      </c>
    </row>
    <row r="14032" spans="1:1">
      <c r="A14032" s="3">
        <v>87380</v>
      </c>
    </row>
    <row r="14033" spans="1:1">
      <c r="A14033" s="4">
        <v>87385</v>
      </c>
    </row>
    <row r="14034" spans="1:1">
      <c r="A14034" s="3">
        <v>87391</v>
      </c>
    </row>
    <row r="14035" spans="1:1">
      <c r="A14035" s="4">
        <v>87406</v>
      </c>
    </row>
    <row r="14036" spans="1:1">
      <c r="A14036" s="3">
        <v>87426</v>
      </c>
    </row>
    <row r="14037" spans="1:1">
      <c r="A14037" s="3">
        <v>87427</v>
      </c>
    </row>
    <row r="14038" spans="1:1">
      <c r="A14038" s="3">
        <v>87435</v>
      </c>
    </row>
    <row r="14039" spans="1:1">
      <c r="A14039" s="3">
        <v>87445</v>
      </c>
    </row>
    <row r="14040" spans="1:1">
      <c r="A14040" s="3">
        <v>87451</v>
      </c>
    </row>
    <row r="14041" spans="1:1">
      <c r="A14041" s="3">
        <v>87453</v>
      </c>
    </row>
    <row r="14042" spans="1:1">
      <c r="A14042" s="3">
        <v>87457</v>
      </c>
    </row>
    <row r="14043" spans="1:1">
      <c r="A14043" s="3">
        <v>87459</v>
      </c>
    </row>
    <row r="14044" spans="1:1">
      <c r="A14044" s="3">
        <v>87461</v>
      </c>
    </row>
    <row r="14045" spans="1:1">
      <c r="A14045" s="3">
        <v>87469</v>
      </c>
    </row>
    <row r="14046" spans="1:1">
      <c r="A14046" s="3">
        <v>87474</v>
      </c>
    </row>
    <row r="14047" spans="1:1">
      <c r="A14047" s="3">
        <v>87475</v>
      </c>
    </row>
    <row r="14048" spans="1:1">
      <c r="A14048" s="3">
        <v>87488</v>
      </c>
    </row>
    <row r="14049" spans="1:1">
      <c r="A14049" s="4">
        <v>87492</v>
      </c>
    </row>
    <row r="14050" spans="1:1">
      <c r="A14050" s="3">
        <v>87496</v>
      </c>
    </row>
    <row r="14051" spans="1:1">
      <c r="A14051" s="3">
        <v>87504</v>
      </c>
    </row>
    <row r="14052" spans="1:1">
      <c r="A14052" s="3">
        <v>87510</v>
      </c>
    </row>
    <row r="14053" spans="1:1">
      <c r="A14053" s="4">
        <v>87514</v>
      </c>
    </row>
    <row r="14054" spans="1:1">
      <c r="A14054" s="3">
        <v>87518</v>
      </c>
    </row>
    <row r="14055" spans="1:1">
      <c r="A14055" s="4">
        <v>87522</v>
      </c>
    </row>
    <row r="14056" spans="1:1">
      <c r="A14056" s="3">
        <v>87530</v>
      </c>
    </row>
    <row r="14057" spans="1:1">
      <c r="A14057" s="4">
        <v>87531</v>
      </c>
    </row>
    <row r="14058" spans="1:1">
      <c r="A14058" s="3">
        <v>87532</v>
      </c>
    </row>
    <row r="14059" spans="1:1">
      <c r="A14059" s="3">
        <v>87534</v>
      </c>
    </row>
    <row r="14060" spans="1:1">
      <c r="A14060" s="3">
        <v>87543</v>
      </c>
    </row>
    <row r="14061" spans="1:1">
      <c r="A14061" s="4">
        <v>87554</v>
      </c>
    </row>
    <row r="14062" spans="1:1">
      <c r="A14062" s="3">
        <v>87560</v>
      </c>
    </row>
    <row r="14063" spans="1:1">
      <c r="A14063" s="4">
        <v>87564</v>
      </c>
    </row>
    <row r="14064" spans="1:1">
      <c r="A14064" s="3">
        <v>87568</v>
      </c>
    </row>
    <row r="14065" spans="1:1">
      <c r="A14065" s="4">
        <v>87577</v>
      </c>
    </row>
    <row r="14066" spans="1:1">
      <c r="A14066" s="3">
        <v>87579</v>
      </c>
    </row>
    <row r="14067" spans="1:1">
      <c r="A14067" s="3">
        <v>87605</v>
      </c>
    </row>
    <row r="14068" spans="1:1">
      <c r="A14068" s="3">
        <v>87611</v>
      </c>
    </row>
    <row r="14069" spans="1:1">
      <c r="A14069" s="4">
        <v>87616</v>
      </c>
    </row>
    <row r="14070" spans="1:1">
      <c r="A14070" s="3">
        <v>87625</v>
      </c>
    </row>
    <row r="14071" spans="1:1">
      <c r="A14071" s="4">
        <v>87629</v>
      </c>
    </row>
    <row r="14072" spans="1:1">
      <c r="A14072" s="3">
        <v>87638</v>
      </c>
    </row>
    <row r="14073" spans="1:1">
      <c r="A14073" s="3">
        <v>87653</v>
      </c>
    </row>
    <row r="14074" spans="1:1">
      <c r="A14074" s="3">
        <v>87656</v>
      </c>
    </row>
    <row r="14075" spans="1:1">
      <c r="A14075" s="3">
        <v>87662</v>
      </c>
    </row>
    <row r="14076" spans="1:1">
      <c r="A14076" s="3">
        <v>87663</v>
      </c>
    </row>
    <row r="14077" spans="1:1">
      <c r="A14077" s="4">
        <v>87666</v>
      </c>
    </row>
    <row r="14078" spans="1:1">
      <c r="A14078" s="3">
        <v>87680</v>
      </c>
    </row>
    <row r="14079" spans="1:1">
      <c r="A14079" s="3">
        <v>87681</v>
      </c>
    </row>
    <row r="14080" spans="1:1">
      <c r="A14080" s="3">
        <v>87686</v>
      </c>
    </row>
    <row r="14081" spans="1:1">
      <c r="A14081" s="4">
        <v>87704</v>
      </c>
    </row>
    <row r="14082" spans="1:1">
      <c r="A14082" s="3">
        <v>87705</v>
      </c>
    </row>
    <row r="14083" spans="1:1">
      <c r="A14083" s="4">
        <v>87706</v>
      </c>
    </row>
    <row r="14084" spans="1:1">
      <c r="A14084" s="3">
        <v>87710</v>
      </c>
    </row>
    <row r="14085" spans="1:1">
      <c r="A14085" s="4">
        <v>87716</v>
      </c>
    </row>
    <row r="14086" spans="1:1">
      <c r="A14086" s="3">
        <v>87719</v>
      </c>
    </row>
    <row r="14087" spans="1:1">
      <c r="A14087" s="3">
        <v>87729</v>
      </c>
    </row>
    <row r="14088" spans="1:1">
      <c r="A14088" s="3">
        <v>87734</v>
      </c>
    </row>
    <row r="14089" spans="1:1">
      <c r="A14089" s="4">
        <v>87738</v>
      </c>
    </row>
    <row r="14090" spans="1:1">
      <c r="A14090" s="3">
        <v>87740</v>
      </c>
    </row>
    <row r="14091" spans="1:1">
      <c r="A14091" s="4">
        <v>87741</v>
      </c>
    </row>
    <row r="14092" spans="1:1">
      <c r="A14092" s="3">
        <v>87749</v>
      </c>
    </row>
    <row r="14093" spans="1:1">
      <c r="A14093" s="3">
        <v>87750</v>
      </c>
    </row>
    <row r="14094" spans="1:1">
      <c r="A14094" s="3">
        <v>87761</v>
      </c>
    </row>
    <row r="14095" spans="1:1">
      <c r="A14095" s="3">
        <v>87766</v>
      </c>
    </row>
    <row r="14096" spans="1:1">
      <c r="A14096" s="3">
        <v>87769</v>
      </c>
    </row>
    <row r="14097" spans="1:1">
      <c r="A14097" s="4">
        <v>87778</v>
      </c>
    </row>
    <row r="14098" spans="1:1">
      <c r="A14098" s="3">
        <v>87780</v>
      </c>
    </row>
    <row r="14099" spans="1:1">
      <c r="A14099" s="3">
        <v>87781</v>
      </c>
    </row>
    <row r="14100" spans="1:1">
      <c r="A14100" s="3">
        <v>87789</v>
      </c>
    </row>
    <row r="14101" spans="1:1">
      <c r="A14101" s="4">
        <v>87800</v>
      </c>
    </row>
    <row r="14102" spans="1:1">
      <c r="A14102" s="3">
        <v>87810</v>
      </c>
    </row>
    <row r="14103" spans="1:1">
      <c r="A14103" s="4">
        <v>87815</v>
      </c>
    </row>
    <row r="14104" spans="1:1">
      <c r="A14104" s="3">
        <v>87825</v>
      </c>
    </row>
    <row r="14105" spans="1:1">
      <c r="A14105" s="4">
        <v>87840</v>
      </c>
    </row>
    <row r="14106" spans="1:1">
      <c r="A14106" s="3">
        <v>87845</v>
      </c>
    </row>
    <row r="14107" spans="1:1">
      <c r="A14107" s="4">
        <v>87848</v>
      </c>
    </row>
    <row r="14108" spans="1:1">
      <c r="A14108" s="3">
        <v>87850</v>
      </c>
    </row>
    <row r="14109" spans="1:1">
      <c r="A14109" s="3">
        <v>87864</v>
      </c>
    </row>
    <row r="14110" spans="1:1">
      <c r="A14110" s="3">
        <v>87871</v>
      </c>
    </row>
    <row r="14111" spans="1:1">
      <c r="A14111" s="3">
        <v>87875</v>
      </c>
    </row>
    <row r="14112" spans="1:1">
      <c r="A14112" s="3">
        <v>87877</v>
      </c>
    </row>
    <row r="14113" spans="1:1">
      <c r="A14113" s="4">
        <v>87883</v>
      </c>
    </row>
    <row r="14114" spans="1:1">
      <c r="A14114" s="3">
        <v>87891</v>
      </c>
    </row>
    <row r="14115" spans="1:1">
      <c r="A14115" s="3">
        <v>87901</v>
      </c>
    </row>
    <row r="14116" spans="1:1">
      <c r="A14116" s="3">
        <v>87902</v>
      </c>
    </row>
    <row r="14117" spans="1:1">
      <c r="A14117" s="4">
        <v>87906</v>
      </c>
    </row>
    <row r="14118" spans="1:1">
      <c r="A14118" s="3">
        <v>87909</v>
      </c>
    </row>
    <row r="14119" spans="1:1">
      <c r="A14119" s="3">
        <v>87911</v>
      </c>
    </row>
    <row r="14120" spans="1:1">
      <c r="A14120" s="3">
        <v>87912</v>
      </c>
    </row>
    <row r="14121" spans="1:1">
      <c r="A14121" s="3">
        <v>87916</v>
      </c>
    </row>
    <row r="14122" spans="1:1">
      <c r="A14122" s="3">
        <v>87917</v>
      </c>
    </row>
    <row r="14123" spans="1:1">
      <c r="A14123" s="3">
        <v>87918</v>
      </c>
    </row>
    <row r="14124" spans="1:1">
      <c r="A14124" s="3">
        <v>87923</v>
      </c>
    </row>
    <row r="14125" spans="1:1">
      <c r="A14125" s="4">
        <v>87947</v>
      </c>
    </row>
    <row r="14126" spans="1:1">
      <c r="A14126" s="3">
        <v>87949</v>
      </c>
    </row>
    <row r="14127" spans="1:1">
      <c r="A14127" s="3">
        <v>87953</v>
      </c>
    </row>
    <row r="14128" spans="1:1">
      <c r="A14128" s="3">
        <v>87954</v>
      </c>
    </row>
    <row r="14129" spans="1:1">
      <c r="A14129" s="4">
        <v>87958</v>
      </c>
    </row>
    <row r="14130" spans="1:1">
      <c r="A14130" s="3">
        <v>87969</v>
      </c>
    </row>
    <row r="14131" spans="1:1">
      <c r="A14131" s="4">
        <v>87980</v>
      </c>
    </row>
    <row r="14132" spans="1:1">
      <c r="A14132" s="3">
        <v>87991</v>
      </c>
    </row>
    <row r="14133" spans="1:1">
      <c r="A14133" s="4">
        <v>87994</v>
      </c>
    </row>
    <row r="14134" spans="1:1">
      <c r="A14134" s="3">
        <v>88004</v>
      </c>
    </row>
    <row r="14135" spans="1:1">
      <c r="A14135" s="4">
        <v>88016</v>
      </c>
    </row>
    <row r="14136" spans="1:1">
      <c r="A14136" s="3">
        <v>88030</v>
      </c>
    </row>
    <row r="14137" spans="1:1">
      <c r="A14137" s="4">
        <v>88032</v>
      </c>
    </row>
    <row r="14138" spans="1:1">
      <c r="A14138" s="3">
        <v>88034</v>
      </c>
    </row>
    <row r="14139" spans="1:1">
      <c r="A14139" s="4">
        <v>88040</v>
      </c>
    </row>
    <row r="14140" spans="1:1">
      <c r="A14140" s="3">
        <v>88047</v>
      </c>
    </row>
    <row r="14141" spans="1:1">
      <c r="A14141" s="4">
        <v>88058</v>
      </c>
    </row>
    <row r="14142" spans="1:1">
      <c r="A14142" s="3">
        <v>88065</v>
      </c>
    </row>
    <row r="14143" spans="1:1">
      <c r="A14143" s="3">
        <v>88074</v>
      </c>
    </row>
    <row r="14144" spans="1:1">
      <c r="A14144" s="3">
        <v>88087</v>
      </c>
    </row>
    <row r="14145" spans="1:1">
      <c r="A14145" s="4">
        <v>88097</v>
      </c>
    </row>
    <row r="14146" spans="1:1">
      <c r="A14146" s="3">
        <v>88103</v>
      </c>
    </row>
    <row r="14147" spans="1:1">
      <c r="A14147" s="4">
        <v>88104</v>
      </c>
    </row>
    <row r="14148" spans="1:1">
      <c r="A14148" s="3">
        <v>88121</v>
      </c>
    </row>
    <row r="14149" spans="1:1">
      <c r="A14149" s="3">
        <v>88130</v>
      </c>
    </row>
    <row r="14150" spans="1:1">
      <c r="A14150" s="3">
        <v>88145</v>
      </c>
    </row>
    <row r="14151" spans="1:1">
      <c r="A14151" s="3">
        <v>88147</v>
      </c>
    </row>
    <row r="14152" spans="1:1">
      <c r="A14152" s="3">
        <v>88154</v>
      </c>
    </row>
    <row r="14153" spans="1:1">
      <c r="A14153" s="3">
        <v>88164</v>
      </c>
    </row>
    <row r="14154" spans="1:1">
      <c r="A14154" s="3">
        <v>88172</v>
      </c>
    </row>
    <row r="14155" spans="1:1">
      <c r="A14155" s="4">
        <v>88173</v>
      </c>
    </row>
    <row r="14156" spans="1:1">
      <c r="A14156" s="3">
        <v>88174</v>
      </c>
    </row>
    <row r="14157" spans="1:1">
      <c r="A14157" s="4">
        <v>88176</v>
      </c>
    </row>
    <row r="14158" spans="1:1">
      <c r="A14158" s="3">
        <v>88177</v>
      </c>
    </row>
    <row r="14159" spans="1:1">
      <c r="A14159" s="4">
        <v>88181</v>
      </c>
    </row>
    <row r="14160" spans="1:1">
      <c r="A14160" s="3">
        <v>88193</v>
      </c>
    </row>
    <row r="14161" spans="1:1">
      <c r="A14161" s="3">
        <v>88197</v>
      </c>
    </row>
    <row r="14162" spans="1:1">
      <c r="A14162" s="3">
        <v>88201</v>
      </c>
    </row>
    <row r="14163" spans="1:1">
      <c r="A14163" s="3">
        <v>88205</v>
      </c>
    </row>
    <row r="14164" spans="1:1">
      <c r="A14164" s="3">
        <v>88207</v>
      </c>
    </row>
    <row r="14165" spans="1:1">
      <c r="A14165" s="3">
        <v>88220</v>
      </c>
    </row>
    <row r="14166" spans="1:1">
      <c r="A14166" s="3">
        <v>88221</v>
      </c>
    </row>
    <row r="14167" spans="1:1">
      <c r="A14167" s="3">
        <v>88223</v>
      </c>
    </row>
    <row r="14168" spans="1:1">
      <c r="A14168" s="3">
        <v>88224</v>
      </c>
    </row>
    <row r="14169" spans="1:1">
      <c r="A14169" s="4">
        <v>88231</v>
      </c>
    </row>
    <row r="14170" spans="1:1">
      <c r="A14170" s="3">
        <v>88249</v>
      </c>
    </row>
    <row r="14171" spans="1:1">
      <c r="A14171" s="4">
        <v>88254</v>
      </c>
    </row>
    <row r="14172" spans="1:1">
      <c r="A14172" s="3">
        <v>88279</v>
      </c>
    </row>
    <row r="14173" spans="1:1">
      <c r="A14173" s="4">
        <v>88304</v>
      </c>
    </row>
    <row r="14174" spans="1:1">
      <c r="A14174" s="3">
        <v>88312</v>
      </c>
    </row>
    <row r="14175" spans="1:1">
      <c r="A14175" s="4">
        <v>88314</v>
      </c>
    </row>
    <row r="14176" spans="1:1">
      <c r="A14176" s="3">
        <v>88317</v>
      </c>
    </row>
    <row r="14177" spans="1:1">
      <c r="A14177" s="4">
        <v>88318</v>
      </c>
    </row>
    <row r="14178" spans="1:1">
      <c r="A14178" s="3">
        <v>88319</v>
      </c>
    </row>
    <row r="14179" spans="1:1">
      <c r="A14179" s="4">
        <v>88322</v>
      </c>
    </row>
    <row r="14180" spans="1:1">
      <c r="A14180" s="3">
        <v>88333</v>
      </c>
    </row>
    <row r="14181" spans="1:1">
      <c r="A14181" s="4">
        <v>88337</v>
      </c>
    </row>
    <row r="14182" spans="1:1">
      <c r="A14182" s="3">
        <v>88341</v>
      </c>
    </row>
    <row r="14183" spans="1:1">
      <c r="A14183" s="3">
        <v>88344</v>
      </c>
    </row>
    <row r="14184" spans="1:1">
      <c r="A14184" s="3">
        <v>88356</v>
      </c>
    </row>
    <row r="14185" spans="1:1">
      <c r="A14185" s="4">
        <v>88361</v>
      </c>
    </row>
    <row r="14186" spans="1:1">
      <c r="A14186" s="3">
        <v>88368</v>
      </c>
    </row>
    <row r="14187" spans="1:1">
      <c r="A14187" s="4">
        <v>88373</v>
      </c>
    </row>
    <row r="14188" spans="1:1">
      <c r="A14188" s="3">
        <v>88374</v>
      </c>
    </row>
    <row r="14189" spans="1:1">
      <c r="A14189" s="3">
        <v>88377</v>
      </c>
    </row>
    <row r="14190" spans="1:1">
      <c r="A14190" s="3">
        <v>88378</v>
      </c>
    </row>
    <row r="14191" spans="1:1">
      <c r="A14191" s="3">
        <v>88382</v>
      </c>
    </row>
    <row r="14192" spans="1:1">
      <c r="A14192" s="3">
        <v>88384</v>
      </c>
    </row>
    <row r="14193" spans="1:1">
      <c r="A14193" s="3">
        <v>88390</v>
      </c>
    </row>
    <row r="14194" spans="1:1">
      <c r="A14194" s="3">
        <v>88397</v>
      </c>
    </row>
    <row r="14195" spans="1:1">
      <c r="A14195" s="4">
        <v>88415</v>
      </c>
    </row>
    <row r="14196" spans="1:1">
      <c r="A14196" s="3">
        <v>88418</v>
      </c>
    </row>
    <row r="14197" spans="1:1">
      <c r="A14197" s="3">
        <v>88419</v>
      </c>
    </row>
    <row r="14198" spans="1:1">
      <c r="A14198" s="3">
        <v>88424</v>
      </c>
    </row>
    <row r="14199" spans="1:1">
      <c r="A14199" s="3">
        <v>88430</v>
      </c>
    </row>
    <row r="14200" spans="1:1">
      <c r="A14200" s="3">
        <v>88437</v>
      </c>
    </row>
    <row r="14201" spans="1:1">
      <c r="A14201" s="3">
        <v>88442</v>
      </c>
    </row>
    <row r="14202" spans="1:1">
      <c r="A14202" s="3">
        <v>88451</v>
      </c>
    </row>
    <row r="14203" spans="1:1">
      <c r="A14203" s="4">
        <v>88458</v>
      </c>
    </row>
    <row r="14204" spans="1:1">
      <c r="A14204" s="3">
        <v>88464</v>
      </c>
    </row>
    <row r="14205" spans="1:1">
      <c r="A14205" s="4">
        <v>88465</v>
      </c>
    </row>
    <row r="14206" spans="1:1">
      <c r="A14206" s="3">
        <v>88468</v>
      </c>
    </row>
    <row r="14207" spans="1:1">
      <c r="A14207" s="3">
        <v>88472</v>
      </c>
    </row>
    <row r="14208" spans="1:1">
      <c r="A14208" s="3">
        <v>88489</v>
      </c>
    </row>
    <row r="14209" spans="1:1">
      <c r="A14209" s="4">
        <v>88490</v>
      </c>
    </row>
    <row r="14210" spans="1:1">
      <c r="A14210" s="3">
        <v>88494</v>
      </c>
    </row>
    <row r="14211" spans="1:1">
      <c r="A14211" s="4">
        <v>88496</v>
      </c>
    </row>
    <row r="14212" spans="1:1">
      <c r="A14212" s="3">
        <v>88508</v>
      </c>
    </row>
    <row r="14213" spans="1:1">
      <c r="A14213" s="3">
        <v>88519</v>
      </c>
    </row>
    <row r="14214" spans="1:1">
      <c r="A14214" s="3">
        <v>88521</v>
      </c>
    </row>
    <row r="14215" spans="1:1">
      <c r="A14215" s="3">
        <v>88526</v>
      </c>
    </row>
    <row r="14216" spans="1:1">
      <c r="A14216" s="3">
        <v>88529</v>
      </c>
    </row>
    <row r="14217" spans="1:1">
      <c r="A14217" s="4">
        <v>88532</v>
      </c>
    </row>
    <row r="14218" spans="1:1">
      <c r="A14218" s="3">
        <v>88545</v>
      </c>
    </row>
    <row r="14219" spans="1:1">
      <c r="A14219" s="3">
        <v>88558</v>
      </c>
    </row>
    <row r="14220" spans="1:1">
      <c r="A14220" s="3">
        <v>88559</v>
      </c>
    </row>
    <row r="14221" spans="1:1">
      <c r="A14221" s="4">
        <v>88560</v>
      </c>
    </row>
    <row r="14222" spans="1:1">
      <c r="A14222" s="3">
        <v>88568</v>
      </c>
    </row>
    <row r="14223" spans="1:1">
      <c r="A14223" s="3">
        <v>88574</v>
      </c>
    </row>
    <row r="14224" spans="1:1">
      <c r="A14224" s="3">
        <v>88575</v>
      </c>
    </row>
    <row r="14225" spans="1:1">
      <c r="A14225" s="4">
        <v>88578</v>
      </c>
    </row>
    <row r="14226" spans="1:1">
      <c r="A14226" s="3">
        <v>88585</v>
      </c>
    </row>
    <row r="14227" spans="1:1">
      <c r="A14227" s="4">
        <v>88597</v>
      </c>
    </row>
    <row r="14228" spans="1:1">
      <c r="A14228" s="3">
        <v>88614</v>
      </c>
    </row>
    <row r="14229" spans="1:1">
      <c r="A14229" s="3">
        <v>88616</v>
      </c>
    </row>
    <row r="14230" spans="1:1">
      <c r="A14230" s="3">
        <v>88626</v>
      </c>
    </row>
    <row r="14231" spans="1:1">
      <c r="A14231" s="3">
        <v>88627</v>
      </c>
    </row>
    <row r="14232" spans="1:1">
      <c r="A14232" s="3">
        <v>88630</v>
      </c>
    </row>
    <row r="14233" spans="1:1">
      <c r="A14233" s="3">
        <v>88638</v>
      </c>
    </row>
    <row r="14234" spans="1:1">
      <c r="A14234" s="3">
        <v>88639</v>
      </c>
    </row>
    <row r="14235" spans="1:1">
      <c r="A14235" s="4">
        <v>88642</v>
      </c>
    </row>
    <row r="14236" spans="1:1">
      <c r="A14236" s="3">
        <v>88653</v>
      </c>
    </row>
    <row r="14237" spans="1:1">
      <c r="A14237" s="4">
        <v>88657</v>
      </c>
    </row>
    <row r="14238" spans="1:1">
      <c r="A14238" s="3">
        <v>88660</v>
      </c>
    </row>
    <row r="14239" spans="1:1">
      <c r="A14239" s="3">
        <v>88665</v>
      </c>
    </row>
    <row r="14240" spans="1:1">
      <c r="A14240" s="3">
        <v>88678</v>
      </c>
    </row>
    <row r="14241" spans="1:1">
      <c r="A14241" s="4">
        <v>88683</v>
      </c>
    </row>
    <row r="14242" spans="1:1">
      <c r="A14242" s="3">
        <v>88684</v>
      </c>
    </row>
    <row r="14243" spans="1:1">
      <c r="A14243" s="3">
        <v>88693</v>
      </c>
    </row>
    <row r="14244" spans="1:1">
      <c r="A14244" s="3">
        <v>88694</v>
      </c>
    </row>
    <row r="14245" spans="1:1">
      <c r="A14245" s="4">
        <v>88703</v>
      </c>
    </row>
    <row r="14246" spans="1:1">
      <c r="A14246" s="3">
        <v>88710</v>
      </c>
    </row>
    <row r="14247" spans="1:1">
      <c r="A14247" s="4">
        <v>88713</v>
      </c>
    </row>
    <row r="14248" spans="1:1">
      <c r="A14248" s="3">
        <v>88717</v>
      </c>
    </row>
    <row r="14249" spans="1:1">
      <c r="A14249" s="4">
        <v>88720</v>
      </c>
    </row>
    <row r="14250" spans="1:1">
      <c r="A14250" s="3">
        <v>88729</v>
      </c>
    </row>
    <row r="14251" spans="1:1">
      <c r="A14251" s="3">
        <v>88744</v>
      </c>
    </row>
    <row r="14252" spans="1:1">
      <c r="A14252" s="3">
        <v>88751</v>
      </c>
    </row>
    <row r="14253" spans="1:1">
      <c r="A14253" s="4">
        <v>88753</v>
      </c>
    </row>
    <row r="14254" spans="1:1">
      <c r="A14254" s="3">
        <v>88756</v>
      </c>
    </row>
    <row r="14255" spans="1:1">
      <c r="A14255" s="4">
        <v>88758</v>
      </c>
    </row>
    <row r="14256" spans="1:1">
      <c r="A14256" s="3">
        <v>88759</v>
      </c>
    </row>
    <row r="14257" spans="1:1">
      <c r="A14257" s="4">
        <v>88777</v>
      </c>
    </row>
    <row r="14258" spans="1:1">
      <c r="A14258" s="3">
        <v>88782</v>
      </c>
    </row>
    <row r="14259" spans="1:1">
      <c r="A14259" s="4">
        <v>88783</v>
      </c>
    </row>
    <row r="14260" spans="1:1">
      <c r="A14260" s="3">
        <v>88784</v>
      </c>
    </row>
    <row r="14261" spans="1:1">
      <c r="A14261" s="4">
        <v>88786</v>
      </c>
    </row>
    <row r="14262" spans="1:1">
      <c r="A14262" s="3">
        <v>88790</v>
      </c>
    </row>
    <row r="14263" spans="1:1">
      <c r="A14263" s="4">
        <v>88791</v>
      </c>
    </row>
    <row r="14264" spans="1:1">
      <c r="A14264" s="3">
        <v>88794</v>
      </c>
    </row>
    <row r="14265" spans="1:1">
      <c r="A14265" s="3">
        <v>88799</v>
      </c>
    </row>
    <row r="14266" spans="1:1">
      <c r="A14266" s="3">
        <v>88804</v>
      </c>
    </row>
    <row r="14267" spans="1:1">
      <c r="A14267" s="3">
        <v>88808</v>
      </c>
    </row>
    <row r="14268" spans="1:1">
      <c r="A14268" s="3">
        <v>88822</v>
      </c>
    </row>
    <row r="14269" spans="1:1">
      <c r="A14269" s="4">
        <v>88827</v>
      </c>
    </row>
    <row r="14270" spans="1:1">
      <c r="A14270" s="3">
        <v>88831</v>
      </c>
    </row>
    <row r="14271" spans="1:1">
      <c r="A14271" s="3">
        <v>88832</v>
      </c>
    </row>
    <row r="14272" spans="1:1">
      <c r="A14272" s="3">
        <v>88836</v>
      </c>
    </row>
    <row r="14273" spans="1:1">
      <c r="A14273" s="4">
        <v>88844</v>
      </c>
    </row>
    <row r="14274" spans="1:1">
      <c r="A14274" s="3">
        <v>88845</v>
      </c>
    </row>
    <row r="14275" spans="1:1">
      <c r="A14275" s="4">
        <v>88858</v>
      </c>
    </row>
    <row r="14276" spans="1:1">
      <c r="A14276" s="3">
        <v>88867</v>
      </c>
    </row>
    <row r="14277" spans="1:1">
      <c r="A14277" s="3">
        <v>88873</v>
      </c>
    </row>
    <row r="14278" spans="1:1">
      <c r="A14278" s="3">
        <v>88874</v>
      </c>
    </row>
    <row r="14279" spans="1:1">
      <c r="A14279" s="3">
        <v>88876</v>
      </c>
    </row>
    <row r="14280" spans="1:1">
      <c r="A14280" s="3">
        <v>88881</v>
      </c>
    </row>
    <row r="14281" spans="1:1">
      <c r="A14281" s="4">
        <v>88885</v>
      </c>
    </row>
    <row r="14282" spans="1:1">
      <c r="A14282" s="3">
        <v>88889</v>
      </c>
    </row>
    <row r="14283" spans="1:1">
      <c r="A14283" s="4">
        <v>88890</v>
      </c>
    </row>
    <row r="14284" spans="1:1">
      <c r="A14284" s="3">
        <v>88898</v>
      </c>
    </row>
    <row r="14285" spans="1:1">
      <c r="A14285" s="3">
        <v>88903</v>
      </c>
    </row>
    <row r="14286" spans="1:1">
      <c r="A14286" s="3">
        <v>88908</v>
      </c>
    </row>
    <row r="14287" spans="1:1">
      <c r="A14287" s="3">
        <v>88910</v>
      </c>
    </row>
    <row r="14288" spans="1:1">
      <c r="A14288" s="3">
        <v>88912</v>
      </c>
    </row>
    <row r="14289" spans="1:1">
      <c r="A14289" s="4">
        <v>88914</v>
      </c>
    </row>
    <row r="14290" spans="1:1">
      <c r="A14290" s="3">
        <v>88916</v>
      </c>
    </row>
    <row r="14291" spans="1:1">
      <c r="A14291" s="4">
        <v>88917</v>
      </c>
    </row>
    <row r="14292" spans="1:1">
      <c r="A14292" s="3">
        <v>88919</v>
      </c>
    </row>
    <row r="14293" spans="1:1">
      <c r="A14293" s="4">
        <v>88924</v>
      </c>
    </row>
    <row r="14294" spans="1:1">
      <c r="A14294" s="3">
        <v>88930</v>
      </c>
    </row>
    <row r="14295" spans="1:1">
      <c r="A14295" s="4">
        <v>88931</v>
      </c>
    </row>
    <row r="14296" spans="1:1">
      <c r="A14296" s="3">
        <v>88941</v>
      </c>
    </row>
    <row r="14297" spans="1:1">
      <c r="A14297" s="3">
        <v>88956</v>
      </c>
    </row>
    <row r="14298" spans="1:1">
      <c r="A14298" s="3">
        <v>88962</v>
      </c>
    </row>
    <row r="14299" spans="1:1">
      <c r="A14299" s="4">
        <v>88965</v>
      </c>
    </row>
    <row r="14300" spans="1:1">
      <c r="A14300" s="3">
        <v>88976</v>
      </c>
    </row>
    <row r="14301" spans="1:1">
      <c r="A14301" s="4">
        <v>88980</v>
      </c>
    </row>
    <row r="14302" spans="1:1">
      <c r="A14302" s="3">
        <v>88982</v>
      </c>
    </row>
    <row r="14303" spans="1:1">
      <c r="A14303" s="3">
        <v>88984</v>
      </c>
    </row>
    <row r="14304" spans="1:1">
      <c r="A14304" s="3">
        <v>88986</v>
      </c>
    </row>
    <row r="14305" spans="1:1">
      <c r="A14305" s="4">
        <v>88988</v>
      </c>
    </row>
    <row r="14306" spans="1:1">
      <c r="A14306" s="3">
        <v>88996</v>
      </c>
    </row>
    <row r="14307" spans="1:1">
      <c r="A14307" s="3">
        <v>89004</v>
      </c>
    </row>
    <row r="14308" spans="1:1">
      <c r="A14308" s="3">
        <v>89007</v>
      </c>
    </row>
    <row r="14309" spans="1:1">
      <c r="A14309" s="3">
        <v>89011</v>
      </c>
    </row>
    <row r="14310" spans="1:1">
      <c r="A14310" s="3">
        <v>89028</v>
      </c>
    </row>
    <row r="14311" spans="1:1">
      <c r="A14311" s="4">
        <v>89029</v>
      </c>
    </row>
    <row r="14312" spans="1:1">
      <c r="A14312" s="3">
        <v>89035</v>
      </c>
    </row>
    <row r="14313" spans="1:1">
      <c r="A14313" s="4">
        <v>89040</v>
      </c>
    </row>
    <row r="14314" spans="1:1">
      <c r="A14314" s="3">
        <v>89045</v>
      </c>
    </row>
    <row r="14315" spans="1:1">
      <c r="A14315" s="3">
        <v>89047</v>
      </c>
    </row>
    <row r="14316" spans="1:1">
      <c r="A14316" s="3">
        <v>89051</v>
      </c>
    </row>
    <row r="14317" spans="1:1">
      <c r="A14317" s="3">
        <v>89056</v>
      </c>
    </row>
    <row r="14318" spans="1:1">
      <c r="A14318" s="3">
        <v>89064</v>
      </c>
    </row>
    <row r="14319" spans="1:1">
      <c r="A14319" s="3">
        <v>89065</v>
      </c>
    </row>
    <row r="14320" spans="1:1">
      <c r="A14320" s="3">
        <v>89068</v>
      </c>
    </row>
    <row r="14321" spans="1:1">
      <c r="A14321" s="3">
        <v>89069</v>
      </c>
    </row>
    <row r="14322" spans="1:1">
      <c r="A14322" s="3">
        <v>89076</v>
      </c>
    </row>
    <row r="14323" spans="1:1">
      <c r="A14323" s="3">
        <v>89078</v>
      </c>
    </row>
    <row r="14324" spans="1:1">
      <c r="A14324" s="3">
        <v>89083</v>
      </c>
    </row>
    <row r="14325" spans="1:1">
      <c r="A14325" s="3">
        <v>89089</v>
      </c>
    </row>
    <row r="14326" spans="1:1">
      <c r="A14326" s="3">
        <v>89101</v>
      </c>
    </row>
    <row r="14327" spans="1:1">
      <c r="A14327" s="3">
        <v>89103</v>
      </c>
    </row>
    <row r="14328" spans="1:1">
      <c r="A14328" s="3">
        <v>89109</v>
      </c>
    </row>
    <row r="14329" spans="1:1">
      <c r="A14329" s="3">
        <v>89112</v>
      </c>
    </row>
    <row r="14330" spans="1:1">
      <c r="A14330" s="3">
        <v>89113</v>
      </c>
    </row>
    <row r="14331" spans="1:1">
      <c r="A14331" s="3">
        <v>89124</v>
      </c>
    </row>
    <row r="14332" spans="1:1">
      <c r="A14332" s="3">
        <v>89128</v>
      </c>
    </row>
    <row r="14333" spans="1:1">
      <c r="A14333" s="4">
        <v>89134</v>
      </c>
    </row>
    <row r="14334" spans="1:1">
      <c r="A14334" s="3">
        <v>89141</v>
      </c>
    </row>
    <row r="14335" spans="1:1">
      <c r="A14335" s="4">
        <v>89145</v>
      </c>
    </row>
    <row r="14336" spans="1:1">
      <c r="A14336" s="3">
        <v>89148</v>
      </c>
    </row>
    <row r="14337" spans="1:1">
      <c r="A14337" s="3">
        <v>89152</v>
      </c>
    </row>
    <row r="14338" spans="1:1">
      <c r="A14338" s="3">
        <v>89163</v>
      </c>
    </row>
    <row r="14339" spans="1:1">
      <c r="A14339" s="3">
        <v>89167</v>
      </c>
    </row>
    <row r="14340" spans="1:1">
      <c r="A14340" s="3">
        <v>89179</v>
      </c>
    </row>
    <row r="14341" spans="1:1">
      <c r="A14341" s="4">
        <v>89182</v>
      </c>
    </row>
    <row r="14342" spans="1:1">
      <c r="A14342" s="3">
        <v>89202</v>
      </c>
    </row>
    <row r="14343" spans="1:1">
      <c r="A14343" s="4">
        <v>89203</v>
      </c>
    </row>
    <row r="14344" spans="1:1">
      <c r="A14344" s="3">
        <v>89204</v>
      </c>
    </row>
    <row r="14345" spans="1:1">
      <c r="A14345" s="4">
        <v>89206</v>
      </c>
    </row>
    <row r="14346" spans="1:1">
      <c r="A14346" s="3">
        <v>89214</v>
      </c>
    </row>
    <row r="14347" spans="1:1">
      <c r="A14347" s="3">
        <v>89223</v>
      </c>
    </row>
    <row r="14348" spans="1:1">
      <c r="A14348" s="3">
        <v>89233</v>
      </c>
    </row>
    <row r="14349" spans="1:1">
      <c r="A14349" s="3">
        <v>89242</v>
      </c>
    </row>
    <row r="14350" spans="1:1">
      <c r="A14350" s="3">
        <v>89243</v>
      </c>
    </row>
    <row r="14351" spans="1:1">
      <c r="A14351" s="3">
        <v>89253</v>
      </c>
    </row>
    <row r="14352" spans="1:1">
      <c r="A14352" s="3">
        <v>89260</v>
      </c>
    </row>
    <row r="14353" spans="1:1">
      <c r="A14353" s="4">
        <v>89264</v>
      </c>
    </row>
    <row r="14354" spans="1:1">
      <c r="A14354" s="3">
        <v>89270</v>
      </c>
    </row>
    <row r="14355" spans="1:1">
      <c r="A14355" s="3">
        <v>89272</v>
      </c>
    </row>
    <row r="14356" spans="1:1">
      <c r="A14356" s="3">
        <v>89277</v>
      </c>
    </row>
    <row r="14357" spans="1:1">
      <c r="A14357" s="3">
        <v>89280</v>
      </c>
    </row>
    <row r="14358" spans="1:1">
      <c r="A14358" s="3">
        <v>89282</v>
      </c>
    </row>
    <row r="14359" spans="1:1">
      <c r="A14359" s="4">
        <v>89285</v>
      </c>
    </row>
    <row r="14360" spans="1:1">
      <c r="A14360" s="3">
        <v>89289</v>
      </c>
    </row>
    <row r="14361" spans="1:1">
      <c r="A14361" s="3">
        <v>89294</v>
      </c>
    </row>
    <row r="14362" spans="1:1">
      <c r="A14362" s="3">
        <v>89298</v>
      </c>
    </row>
    <row r="14363" spans="1:1">
      <c r="A14363" s="3">
        <v>89299</v>
      </c>
    </row>
    <row r="14364" spans="1:1">
      <c r="A14364" s="3">
        <v>89300</v>
      </c>
    </row>
    <row r="14365" spans="1:1">
      <c r="A14365" s="4">
        <v>89303</v>
      </c>
    </row>
    <row r="14366" spans="1:1">
      <c r="A14366" s="3">
        <v>89304</v>
      </c>
    </row>
    <row r="14367" spans="1:1">
      <c r="A14367" s="4">
        <v>89310</v>
      </c>
    </row>
    <row r="14368" spans="1:1">
      <c r="A14368" s="3">
        <v>89312</v>
      </c>
    </row>
    <row r="14369" spans="1:1">
      <c r="A14369" s="3">
        <v>89326</v>
      </c>
    </row>
    <row r="14370" spans="1:1">
      <c r="A14370" s="3">
        <v>89331</v>
      </c>
    </row>
    <row r="14371" spans="1:1">
      <c r="A14371" s="3">
        <v>89352</v>
      </c>
    </row>
    <row r="14372" spans="1:1">
      <c r="A14372" s="3">
        <v>89356</v>
      </c>
    </row>
    <row r="14373" spans="1:1">
      <c r="A14373" s="4">
        <v>89361</v>
      </c>
    </row>
    <row r="14374" spans="1:1">
      <c r="A14374" s="3">
        <v>89365</v>
      </c>
    </row>
    <row r="14375" spans="1:1">
      <c r="A14375" s="4">
        <v>89366</v>
      </c>
    </row>
    <row r="14376" spans="1:1">
      <c r="A14376" s="3">
        <v>89371</v>
      </c>
    </row>
    <row r="14377" spans="1:1">
      <c r="A14377" s="3">
        <v>89373</v>
      </c>
    </row>
    <row r="14378" spans="1:1">
      <c r="A14378" s="3">
        <v>89374</v>
      </c>
    </row>
    <row r="14379" spans="1:1">
      <c r="A14379" s="3">
        <v>89385</v>
      </c>
    </row>
    <row r="14380" spans="1:1">
      <c r="A14380" s="3">
        <v>89391</v>
      </c>
    </row>
    <row r="14381" spans="1:1">
      <c r="A14381" s="3">
        <v>89397</v>
      </c>
    </row>
    <row r="14382" spans="1:1">
      <c r="A14382" s="3">
        <v>89398</v>
      </c>
    </row>
    <row r="14383" spans="1:1">
      <c r="A14383" s="4">
        <v>89399</v>
      </c>
    </row>
    <row r="14384" spans="1:1">
      <c r="A14384" s="3">
        <v>89401</v>
      </c>
    </row>
    <row r="14385" spans="1:1">
      <c r="A14385" s="3">
        <v>89402</v>
      </c>
    </row>
    <row r="14386" spans="1:1">
      <c r="A14386" s="3">
        <v>89407</v>
      </c>
    </row>
    <row r="14387" spans="1:1">
      <c r="A14387" s="4">
        <v>89410</v>
      </c>
    </row>
    <row r="14388" spans="1:1">
      <c r="A14388" s="3">
        <v>89420</v>
      </c>
    </row>
    <row r="14389" spans="1:1">
      <c r="A14389" s="3">
        <v>89424</v>
      </c>
    </row>
    <row r="14390" spans="1:1">
      <c r="A14390" s="3">
        <v>89427</v>
      </c>
    </row>
    <row r="14391" spans="1:1">
      <c r="A14391" s="4">
        <v>89428</v>
      </c>
    </row>
    <row r="14392" spans="1:1">
      <c r="A14392" s="3">
        <v>89444</v>
      </c>
    </row>
    <row r="14393" spans="1:1">
      <c r="A14393" s="4">
        <v>89446</v>
      </c>
    </row>
    <row r="14394" spans="1:1">
      <c r="A14394" s="3">
        <v>89451</v>
      </c>
    </row>
    <row r="14395" spans="1:1">
      <c r="A14395" s="4">
        <v>89452</v>
      </c>
    </row>
    <row r="14396" spans="1:1">
      <c r="A14396" s="3">
        <v>89461</v>
      </c>
    </row>
    <row r="14397" spans="1:1">
      <c r="A14397" s="3">
        <v>89462</v>
      </c>
    </row>
    <row r="14398" spans="1:1">
      <c r="A14398" s="3">
        <v>89463</v>
      </c>
    </row>
    <row r="14399" spans="1:1">
      <c r="A14399" s="4">
        <v>89465</v>
      </c>
    </row>
    <row r="14400" spans="1:1">
      <c r="A14400" s="3">
        <v>89470</v>
      </c>
    </row>
    <row r="14401" spans="1:1">
      <c r="A14401" s="3">
        <v>89478</v>
      </c>
    </row>
    <row r="14402" spans="1:1">
      <c r="A14402" s="3">
        <v>89479</v>
      </c>
    </row>
    <row r="14403" spans="1:1">
      <c r="A14403" s="4">
        <v>89480</v>
      </c>
    </row>
    <row r="14404" spans="1:1">
      <c r="A14404" s="3">
        <v>89484</v>
      </c>
    </row>
    <row r="14405" spans="1:1">
      <c r="A14405" s="4">
        <v>89486</v>
      </c>
    </row>
    <row r="14406" spans="1:1">
      <c r="A14406" s="3">
        <v>89499</v>
      </c>
    </row>
    <row r="14407" spans="1:1">
      <c r="A14407" s="3">
        <v>89500</v>
      </c>
    </row>
    <row r="14408" spans="1:1">
      <c r="A14408" s="3">
        <v>89502</v>
      </c>
    </row>
    <row r="14409" spans="1:1">
      <c r="A14409" s="3">
        <v>89503</v>
      </c>
    </row>
    <row r="14410" spans="1:1">
      <c r="A14410" s="3">
        <v>89513</v>
      </c>
    </row>
    <row r="14411" spans="1:1">
      <c r="A14411" s="3">
        <v>89530</v>
      </c>
    </row>
    <row r="14412" spans="1:1">
      <c r="A14412" s="3">
        <v>89536</v>
      </c>
    </row>
    <row r="14413" spans="1:1">
      <c r="A14413" s="3">
        <v>89564</v>
      </c>
    </row>
    <row r="14414" spans="1:1">
      <c r="A14414" s="3">
        <v>89568</v>
      </c>
    </row>
    <row r="14415" spans="1:1">
      <c r="A14415" s="4">
        <v>89570</v>
      </c>
    </row>
    <row r="14416" spans="1:1">
      <c r="A14416" s="3">
        <v>89571</v>
      </c>
    </row>
    <row r="14417" spans="1:1">
      <c r="A14417" s="4">
        <v>89574</v>
      </c>
    </row>
    <row r="14418" spans="1:1">
      <c r="A14418" s="3">
        <v>89583</v>
      </c>
    </row>
    <row r="14419" spans="1:1">
      <c r="A14419" s="4">
        <v>89585</v>
      </c>
    </row>
    <row r="14420" spans="1:1">
      <c r="A14420" s="3">
        <v>89586</v>
      </c>
    </row>
    <row r="14421" spans="1:1">
      <c r="A14421" s="3">
        <v>89591</v>
      </c>
    </row>
    <row r="14422" spans="1:1">
      <c r="A14422" s="3">
        <v>89595</v>
      </c>
    </row>
    <row r="14423" spans="1:1">
      <c r="A14423" s="4">
        <v>89599</v>
      </c>
    </row>
    <row r="14424" spans="1:1">
      <c r="A14424" s="3">
        <v>89600</v>
      </c>
    </row>
    <row r="14425" spans="1:1">
      <c r="A14425" s="3">
        <v>89602</v>
      </c>
    </row>
    <row r="14426" spans="1:1">
      <c r="A14426" s="3">
        <v>89603</v>
      </c>
    </row>
    <row r="14427" spans="1:1">
      <c r="A14427" s="3">
        <v>89617</v>
      </c>
    </row>
    <row r="14428" spans="1:1">
      <c r="A14428" s="3">
        <v>89618</v>
      </c>
    </row>
    <row r="14429" spans="1:1">
      <c r="A14429" s="3">
        <v>89620</v>
      </c>
    </row>
    <row r="14430" spans="1:1">
      <c r="A14430" s="3">
        <v>89622</v>
      </c>
    </row>
    <row r="14431" spans="1:1">
      <c r="A14431" s="3">
        <v>89627</v>
      </c>
    </row>
    <row r="14432" spans="1:1">
      <c r="A14432" s="3">
        <v>89634</v>
      </c>
    </row>
    <row r="14433" spans="1:1">
      <c r="A14433" s="4">
        <v>89638</v>
      </c>
    </row>
    <row r="14434" spans="1:1">
      <c r="A14434" s="3">
        <v>89645</v>
      </c>
    </row>
    <row r="14435" spans="1:1">
      <c r="A14435" s="3">
        <v>89647</v>
      </c>
    </row>
    <row r="14436" spans="1:1">
      <c r="A14436" s="3">
        <v>89653</v>
      </c>
    </row>
    <row r="14437" spans="1:1">
      <c r="A14437" s="3">
        <v>89656</v>
      </c>
    </row>
    <row r="14438" spans="1:1">
      <c r="A14438" s="3">
        <v>89657</v>
      </c>
    </row>
    <row r="14439" spans="1:1">
      <c r="A14439" s="3">
        <v>89658</v>
      </c>
    </row>
    <row r="14440" spans="1:1">
      <c r="A14440" s="3">
        <v>89661</v>
      </c>
    </row>
    <row r="14441" spans="1:1">
      <c r="A14441" s="4">
        <v>89664</v>
      </c>
    </row>
    <row r="14442" spans="1:1">
      <c r="A14442" s="3">
        <v>89665</v>
      </c>
    </row>
    <row r="14443" spans="1:1">
      <c r="A14443" s="4">
        <v>89667</v>
      </c>
    </row>
    <row r="14444" spans="1:1">
      <c r="A14444" s="3">
        <v>89675</v>
      </c>
    </row>
    <row r="14445" spans="1:1">
      <c r="A14445" s="4">
        <v>89684</v>
      </c>
    </row>
    <row r="14446" spans="1:1">
      <c r="A14446" s="3">
        <v>89688</v>
      </c>
    </row>
    <row r="14447" spans="1:1">
      <c r="A14447" s="4">
        <v>89690</v>
      </c>
    </row>
    <row r="14448" spans="1:1">
      <c r="A14448" s="3">
        <v>89702</v>
      </c>
    </row>
    <row r="14449" spans="1:1">
      <c r="A14449" s="4">
        <v>89709</v>
      </c>
    </row>
    <row r="14450" spans="1:1">
      <c r="A14450" s="3">
        <v>89714</v>
      </c>
    </row>
    <row r="14451" spans="1:1">
      <c r="A14451" s="3">
        <v>89730</v>
      </c>
    </row>
    <row r="14452" spans="1:1">
      <c r="A14452" s="3">
        <v>89731</v>
      </c>
    </row>
    <row r="14453" spans="1:1">
      <c r="A14453" s="4">
        <v>89735</v>
      </c>
    </row>
    <row r="14454" spans="1:1">
      <c r="A14454" s="3">
        <v>89736</v>
      </c>
    </row>
    <row r="14455" spans="1:1">
      <c r="A14455" s="4">
        <v>89737</v>
      </c>
    </row>
    <row r="14456" spans="1:1">
      <c r="A14456" s="3">
        <v>89740</v>
      </c>
    </row>
    <row r="14457" spans="1:1">
      <c r="A14457" s="4">
        <v>89744</v>
      </c>
    </row>
    <row r="14458" spans="1:1">
      <c r="A14458" s="3">
        <v>89751</v>
      </c>
    </row>
    <row r="14459" spans="1:1">
      <c r="A14459" s="4">
        <v>89766</v>
      </c>
    </row>
    <row r="14460" spans="1:1">
      <c r="A14460" s="3">
        <v>89770</v>
      </c>
    </row>
    <row r="14461" spans="1:1">
      <c r="A14461" s="3">
        <v>89774</v>
      </c>
    </row>
    <row r="14462" spans="1:1">
      <c r="A14462" s="3">
        <v>89779</v>
      </c>
    </row>
    <row r="14463" spans="1:1">
      <c r="A14463" s="4">
        <v>89780</v>
      </c>
    </row>
    <row r="14464" spans="1:1">
      <c r="A14464" s="3">
        <v>89793</v>
      </c>
    </row>
    <row r="14465" spans="1:1">
      <c r="A14465" s="4">
        <v>89799</v>
      </c>
    </row>
    <row r="14466" spans="1:1">
      <c r="A14466" s="3">
        <v>89801</v>
      </c>
    </row>
    <row r="14467" spans="1:1">
      <c r="A14467" s="4">
        <v>89802</v>
      </c>
    </row>
    <row r="14468" spans="1:1">
      <c r="A14468" s="3">
        <v>89803</v>
      </c>
    </row>
    <row r="14469" spans="1:1">
      <c r="A14469" s="3">
        <v>89807</v>
      </c>
    </row>
    <row r="14470" spans="1:1">
      <c r="A14470" s="3">
        <v>89812</v>
      </c>
    </row>
    <row r="14471" spans="1:1">
      <c r="A14471" s="4">
        <v>89813</v>
      </c>
    </row>
    <row r="14472" spans="1:1">
      <c r="A14472" s="3">
        <v>89818</v>
      </c>
    </row>
    <row r="14473" spans="1:1">
      <c r="A14473" s="3">
        <v>89823</v>
      </c>
    </row>
    <row r="14474" spans="1:1">
      <c r="A14474" s="3">
        <v>89832</v>
      </c>
    </row>
    <row r="14475" spans="1:1">
      <c r="A14475" s="4">
        <v>89840</v>
      </c>
    </row>
    <row r="14476" spans="1:1">
      <c r="A14476" s="3">
        <v>89844</v>
      </c>
    </row>
    <row r="14477" spans="1:1">
      <c r="A14477" s="4">
        <v>89845</v>
      </c>
    </row>
    <row r="14478" spans="1:1">
      <c r="A14478" s="3">
        <v>89847</v>
      </c>
    </row>
    <row r="14479" spans="1:1">
      <c r="A14479" s="3">
        <v>89848</v>
      </c>
    </row>
    <row r="14480" spans="1:1">
      <c r="A14480" s="3">
        <v>89852</v>
      </c>
    </row>
    <row r="14481" spans="1:1">
      <c r="A14481" s="4">
        <v>89859</v>
      </c>
    </row>
    <row r="14482" spans="1:1">
      <c r="A14482" s="3">
        <v>89860</v>
      </c>
    </row>
    <row r="14483" spans="1:1">
      <c r="A14483" s="4">
        <v>89871</v>
      </c>
    </row>
    <row r="14484" spans="1:1">
      <c r="A14484" s="3">
        <v>89875</v>
      </c>
    </row>
    <row r="14485" spans="1:1">
      <c r="A14485" s="4">
        <v>89878</v>
      </c>
    </row>
    <row r="14486" spans="1:1">
      <c r="A14486" s="3">
        <v>89891</v>
      </c>
    </row>
    <row r="14487" spans="1:1">
      <c r="A14487" s="4">
        <v>89894</v>
      </c>
    </row>
    <row r="14488" spans="1:1">
      <c r="A14488" s="3">
        <v>89896</v>
      </c>
    </row>
    <row r="14489" spans="1:1">
      <c r="A14489" s="4">
        <v>89898</v>
      </c>
    </row>
    <row r="14490" spans="1:1">
      <c r="A14490" s="3">
        <v>89906</v>
      </c>
    </row>
    <row r="14491" spans="1:1">
      <c r="A14491" s="3">
        <v>89908</v>
      </c>
    </row>
    <row r="14492" spans="1:1">
      <c r="A14492" s="3">
        <v>89913</v>
      </c>
    </row>
    <row r="14493" spans="1:1">
      <c r="A14493" s="3">
        <v>89916</v>
      </c>
    </row>
    <row r="14494" spans="1:1">
      <c r="A14494" s="3">
        <v>89925</v>
      </c>
    </row>
    <row r="14495" spans="1:1">
      <c r="A14495" s="3">
        <v>89930</v>
      </c>
    </row>
    <row r="14496" spans="1:1">
      <c r="A14496" s="3">
        <v>89937</v>
      </c>
    </row>
    <row r="14497" spans="1:1">
      <c r="A14497" s="3">
        <v>89944</v>
      </c>
    </row>
    <row r="14498" spans="1:1">
      <c r="A14498" s="3">
        <v>89945</v>
      </c>
    </row>
    <row r="14499" spans="1:1">
      <c r="A14499" s="4">
        <v>89954</v>
      </c>
    </row>
    <row r="14500" spans="1:1">
      <c r="A14500" s="3">
        <v>89955</v>
      </c>
    </row>
    <row r="14501" spans="1:1">
      <c r="A14501" s="3">
        <v>89959</v>
      </c>
    </row>
    <row r="14502" spans="1:1">
      <c r="A14502" s="3">
        <v>89961</v>
      </c>
    </row>
    <row r="14503" spans="1:1">
      <c r="A14503" s="3">
        <v>89970</v>
      </c>
    </row>
    <row r="14504" spans="1:1">
      <c r="A14504" s="3">
        <v>89975</v>
      </c>
    </row>
    <row r="14505" spans="1:1">
      <c r="A14505" s="4">
        <v>89980</v>
      </c>
    </row>
    <row r="14506" spans="1:1">
      <c r="A14506" s="3">
        <v>89981</v>
      </c>
    </row>
    <row r="14507" spans="1:1">
      <c r="A14507" s="3">
        <v>89988</v>
      </c>
    </row>
    <row r="14508" spans="1:1">
      <c r="A14508" s="3">
        <v>89989</v>
      </c>
    </row>
    <row r="14509" spans="1:1">
      <c r="A14509" s="3">
        <v>89990</v>
      </c>
    </row>
    <row r="14510" spans="1:1">
      <c r="A14510" s="3">
        <v>89994</v>
      </c>
    </row>
    <row r="14511" spans="1:1">
      <c r="A14511" s="3">
        <v>89999</v>
      </c>
    </row>
    <row r="14512" spans="1:1">
      <c r="A14512" s="3">
        <v>90002</v>
      </c>
    </row>
    <row r="14513" spans="1:1">
      <c r="A14513" s="4">
        <v>90007</v>
      </c>
    </row>
    <row r="14514" spans="1:1">
      <c r="A14514" s="3">
        <v>90015</v>
      </c>
    </row>
    <row r="14515" spans="1:1">
      <c r="A14515" s="3">
        <v>90025</v>
      </c>
    </row>
    <row r="14516" spans="1:1">
      <c r="A14516" s="3">
        <v>90028</v>
      </c>
    </row>
    <row r="14517" spans="1:1">
      <c r="A14517" s="4">
        <v>90034</v>
      </c>
    </row>
    <row r="14518" spans="1:1">
      <c r="A14518" s="3">
        <v>90038</v>
      </c>
    </row>
    <row r="14519" spans="1:1">
      <c r="A14519" s="4">
        <v>90040</v>
      </c>
    </row>
    <row r="14520" spans="1:1">
      <c r="A14520" s="3">
        <v>90045</v>
      </c>
    </row>
    <row r="14521" spans="1:1">
      <c r="A14521" s="3">
        <v>90048</v>
      </c>
    </row>
    <row r="14522" spans="1:1">
      <c r="A14522" s="3">
        <v>90055</v>
      </c>
    </row>
    <row r="14523" spans="1:1">
      <c r="A14523" s="4">
        <v>90059</v>
      </c>
    </row>
    <row r="14524" spans="1:1">
      <c r="A14524" s="3">
        <v>90063</v>
      </c>
    </row>
    <row r="14525" spans="1:1">
      <c r="A14525" s="4">
        <v>90072</v>
      </c>
    </row>
    <row r="14526" spans="1:1">
      <c r="A14526" s="3">
        <v>90076</v>
      </c>
    </row>
    <row r="14527" spans="1:1">
      <c r="A14527" s="3">
        <v>90086</v>
      </c>
    </row>
    <row r="14528" spans="1:1">
      <c r="A14528" s="3">
        <v>90088</v>
      </c>
    </row>
    <row r="14529" spans="1:1">
      <c r="A14529" s="3">
        <v>90090</v>
      </c>
    </row>
    <row r="14530" spans="1:1">
      <c r="A14530" s="3">
        <v>90092</v>
      </c>
    </row>
    <row r="14531" spans="1:1">
      <c r="A14531" s="3">
        <v>90095</v>
      </c>
    </row>
    <row r="14532" spans="1:1">
      <c r="A14532" s="3">
        <v>90097</v>
      </c>
    </row>
    <row r="14533" spans="1:1">
      <c r="A14533" s="3">
        <v>90104</v>
      </c>
    </row>
    <row r="14534" spans="1:1">
      <c r="A14534" s="3">
        <v>90111</v>
      </c>
    </row>
    <row r="14535" spans="1:1">
      <c r="A14535" s="3">
        <v>90120</v>
      </c>
    </row>
    <row r="14536" spans="1:1">
      <c r="A14536" s="3">
        <v>90123</v>
      </c>
    </row>
    <row r="14537" spans="1:1">
      <c r="A14537" s="4">
        <v>90126</v>
      </c>
    </row>
    <row r="14538" spans="1:1">
      <c r="A14538" s="3">
        <v>90128</v>
      </c>
    </row>
    <row r="14539" spans="1:1">
      <c r="A14539" s="4">
        <v>90130</v>
      </c>
    </row>
    <row r="14540" spans="1:1">
      <c r="A14540" s="3">
        <v>90148</v>
      </c>
    </row>
    <row r="14541" spans="1:1">
      <c r="A14541" s="4">
        <v>90150</v>
      </c>
    </row>
    <row r="14542" spans="1:1">
      <c r="A14542" s="3">
        <v>90159</v>
      </c>
    </row>
    <row r="14543" spans="1:1">
      <c r="A14543" s="4">
        <v>90160</v>
      </c>
    </row>
    <row r="14544" spans="1:1">
      <c r="A14544" s="3">
        <v>90164</v>
      </c>
    </row>
    <row r="14545" spans="1:1">
      <c r="A14545" s="4">
        <v>90166</v>
      </c>
    </row>
    <row r="14546" spans="1:1">
      <c r="A14546" s="3">
        <v>90170</v>
      </c>
    </row>
    <row r="14547" spans="1:1">
      <c r="A14547" s="3">
        <v>90175</v>
      </c>
    </row>
    <row r="14548" spans="1:1">
      <c r="A14548" s="3">
        <v>90176</v>
      </c>
    </row>
    <row r="14549" spans="1:1">
      <c r="A14549" s="3">
        <v>90178</v>
      </c>
    </row>
    <row r="14550" spans="1:1">
      <c r="A14550" s="3">
        <v>90179</v>
      </c>
    </row>
    <row r="14551" spans="1:1">
      <c r="A14551" s="4">
        <v>90182</v>
      </c>
    </row>
    <row r="14552" spans="1:1">
      <c r="A14552" s="3">
        <v>90187</v>
      </c>
    </row>
    <row r="14553" spans="1:1">
      <c r="A14553" s="3">
        <v>90191</v>
      </c>
    </row>
    <row r="14554" spans="1:1">
      <c r="A14554" s="3">
        <v>90193</v>
      </c>
    </row>
    <row r="14555" spans="1:1">
      <c r="A14555" s="3">
        <v>90195</v>
      </c>
    </row>
    <row r="14556" spans="1:1">
      <c r="A14556" s="3">
        <v>90202</v>
      </c>
    </row>
    <row r="14557" spans="1:1">
      <c r="A14557" s="3">
        <v>90207</v>
      </c>
    </row>
    <row r="14558" spans="1:1">
      <c r="A14558" s="3">
        <v>90251</v>
      </c>
    </row>
    <row r="14559" spans="1:1">
      <c r="A14559" s="4">
        <v>90255</v>
      </c>
    </row>
    <row r="14560" spans="1:1">
      <c r="A14560" s="3">
        <v>90261</v>
      </c>
    </row>
    <row r="14561" spans="1:1">
      <c r="A14561" s="4">
        <v>90263</v>
      </c>
    </row>
    <row r="14562" spans="1:1">
      <c r="A14562" s="3">
        <v>90271</v>
      </c>
    </row>
    <row r="14563" spans="1:1">
      <c r="A14563" s="4">
        <v>90277</v>
      </c>
    </row>
    <row r="14564" spans="1:1">
      <c r="A14564" s="3">
        <v>90283</v>
      </c>
    </row>
    <row r="14565" spans="1:1">
      <c r="A14565" s="4">
        <v>90288</v>
      </c>
    </row>
    <row r="14566" spans="1:1">
      <c r="A14566" s="3">
        <v>90290</v>
      </c>
    </row>
    <row r="14567" spans="1:1">
      <c r="A14567" s="4">
        <v>90317</v>
      </c>
    </row>
    <row r="14568" spans="1:1">
      <c r="A14568" s="3">
        <v>90320</v>
      </c>
    </row>
    <row r="14569" spans="1:1">
      <c r="A14569" s="4">
        <v>90322</v>
      </c>
    </row>
    <row r="14570" spans="1:1">
      <c r="A14570" s="3">
        <v>90326</v>
      </c>
    </row>
    <row r="14571" spans="1:1">
      <c r="A14571" s="4">
        <v>90327</v>
      </c>
    </row>
    <row r="14572" spans="1:1">
      <c r="A14572" s="3">
        <v>90334</v>
      </c>
    </row>
    <row r="14573" spans="1:1">
      <c r="A14573" s="3">
        <v>90341</v>
      </c>
    </row>
    <row r="14574" spans="1:1">
      <c r="A14574" s="3">
        <v>90343</v>
      </c>
    </row>
    <row r="14575" spans="1:1">
      <c r="A14575" s="3">
        <v>90356</v>
      </c>
    </row>
    <row r="14576" spans="1:1">
      <c r="A14576" s="3">
        <v>90363</v>
      </c>
    </row>
    <row r="14577" spans="1:1">
      <c r="A14577" s="4">
        <v>90379</v>
      </c>
    </row>
    <row r="14578" spans="1:1">
      <c r="A14578" s="3">
        <v>90383</v>
      </c>
    </row>
    <row r="14579" spans="1:1">
      <c r="A14579" s="4">
        <v>90391</v>
      </c>
    </row>
    <row r="14580" spans="1:1">
      <c r="A14580" s="3">
        <v>90407</v>
      </c>
    </row>
    <row r="14581" spans="1:1">
      <c r="A14581" s="4">
        <v>90408</v>
      </c>
    </row>
    <row r="14582" spans="1:1">
      <c r="A14582" s="3">
        <v>90409</v>
      </c>
    </row>
    <row r="14583" spans="1:1">
      <c r="A14583" s="3">
        <v>90414</v>
      </c>
    </row>
    <row r="14584" spans="1:1">
      <c r="A14584" s="3">
        <v>90424</v>
      </c>
    </row>
    <row r="14585" spans="1:1">
      <c r="A14585" s="4">
        <v>90425</v>
      </c>
    </row>
    <row r="14586" spans="1:1">
      <c r="A14586" s="3">
        <v>90426</v>
      </c>
    </row>
    <row r="14587" spans="1:1">
      <c r="A14587" s="3">
        <v>90427</v>
      </c>
    </row>
    <row r="14588" spans="1:1">
      <c r="A14588" s="3">
        <v>90429</v>
      </c>
    </row>
    <row r="14589" spans="1:1">
      <c r="A14589" s="4">
        <v>90431</v>
      </c>
    </row>
    <row r="14590" spans="1:1">
      <c r="A14590" s="3">
        <v>90434</v>
      </c>
    </row>
    <row r="14591" spans="1:1">
      <c r="A14591" s="3">
        <v>90437</v>
      </c>
    </row>
    <row r="14592" spans="1:1">
      <c r="A14592" s="3">
        <v>90442</v>
      </c>
    </row>
    <row r="14593" spans="1:1">
      <c r="A14593" s="3">
        <v>90448</v>
      </c>
    </row>
    <row r="14594" spans="1:1">
      <c r="A14594" s="3">
        <v>90454</v>
      </c>
    </row>
    <row r="14595" spans="1:1">
      <c r="A14595" s="3">
        <v>90457</v>
      </c>
    </row>
    <row r="14596" spans="1:1">
      <c r="A14596" s="3">
        <v>90464</v>
      </c>
    </row>
    <row r="14597" spans="1:1">
      <c r="A14597" s="3">
        <v>90467</v>
      </c>
    </row>
    <row r="14598" spans="1:1">
      <c r="A14598" s="3">
        <v>90474</v>
      </c>
    </row>
    <row r="14599" spans="1:1">
      <c r="A14599" s="4">
        <v>90475</v>
      </c>
    </row>
    <row r="14600" spans="1:1">
      <c r="A14600" s="3">
        <v>90477</v>
      </c>
    </row>
    <row r="14601" spans="1:1">
      <c r="A14601" s="3">
        <v>90480</v>
      </c>
    </row>
    <row r="14602" spans="1:1">
      <c r="A14602" s="3">
        <v>90484</v>
      </c>
    </row>
    <row r="14603" spans="1:1">
      <c r="A14603" s="3">
        <v>90491</v>
      </c>
    </row>
    <row r="14604" spans="1:1">
      <c r="A14604" s="3">
        <v>90495</v>
      </c>
    </row>
    <row r="14605" spans="1:1">
      <c r="A14605" s="4">
        <v>90496</v>
      </c>
    </row>
    <row r="14606" spans="1:1">
      <c r="A14606" s="3">
        <v>90499</v>
      </c>
    </row>
    <row r="14607" spans="1:1">
      <c r="A14607" s="3">
        <v>90504</v>
      </c>
    </row>
    <row r="14608" spans="1:1">
      <c r="A14608" s="3">
        <v>90523</v>
      </c>
    </row>
    <row r="14609" spans="1:1">
      <c r="A14609" s="4">
        <v>90529</v>
      </c>
    </row>
    <row r="14610" spans="1:1">
      <c r="A14610" s="3">
        <v>90531</v>
      </c>
    </row>
    <row r="14611" spans="1:1">
      <c r="A14611" s="4">
        <v>90538</v>
      </c>
    </row>
    <row r="14612" spans="1:1">
      <c r="A14612" s="3">
        <v>90546</v>
      </c>
    </row>
    <row r="14613" spans="1:1">
      <c r="A14613" s="4">
        <v>90562</v>
      </c>
    </row>
    <row r="14614" spans="1:1">
      <c r="A14614" s="3">
        <v>90566</v>
      </c>
    </row>
    <row r="14615" spans="1:1">
      <c r="A14615" s="3">
        <v>90567</v>
      </c>
    </row>
    <row r="14616" spans="1:1">
      <c r="A14616" s="3">
        <v>90568</v>
      </c>
    </row>
    <row r="14617" spans="1:1">
      <c r="A14617" s="3">
        <v>90572</v>
      </c>
    </row>
    <row r="14618" spans="1:1">
      <c r="A14618" s="3">
        <v>90578</v>
      </c>
    </row>
    <row r="14619" spans="1:1">
      <c r="A14619" s="3">
        <v>90581</v>
      </c>
    </row>
    <row r="14620" spans="1:1">
      <c r="A14620" s="3">
        <v>90582</v>
      </c>
    </row>
    <row r="14621" spans="1:1">
      <c r="A14621" s="3">
        <v>90585</v>
      </c>
    </row>
    <row r="14622" spans="1:1">
      <c r="A14622" s="3">
        <v>90588</v>
      </c>
    </row>
    <row r="14623" spans="1:1">
      <c r="A14623" s="3">
        <v>90591</v>
      </c>
    </row>
    <row r="14624" spans="1:1">
      <c r="A14624" s="3">
        <v>90592</v>
      </c>
    </row>
    <row r="14625" spans="1:1">
      <c r="A14625" s="3">
        <v>90594</v>
      </c>
    </row>
    <row r="14626" spans="1:1">
      <c r="A14626" s="3">
        <v>90596</v>
      </c>
    </row>
    <row r="14627" spans="1:1">
      <c r="A14627" s="3">
        <v>90607</v>
      </c>
    </row>
    <row r="14628" spans="1:1">
      <c r="A14628" s="3">
        <v>90608</v>
      </c>
    </row>
    <row r="14629" spans="1:1">
      <c r="A14629" s="3">
        <v>90613</v>
      </c>
    </row>
    <row r="14630" spans="1:1">
      <c r="A14630" s="3">
        <v>90622</v>
      </c>
    </row>
    <row r="14631" spans="1:1">
      <c r="A14631" s="4">
        <v>90623</v>
      </c>
    </row>
    <row r="14632" spans="1:1">
      <c r="A14632" s="3">
        <v>90624</v>
      </c>
    </row>
    <row r="14633" spans="1:1">
      <c r="A14633" s="4">
        <v>90632</v>
      </c>
    </row>
    <row r="14634" spans="1:1">
      <c r="A14634" s="3">
        <v>90633</v>
      </c>
    </row>
    <row r="14635" spans="1:1">
      <c r="A14635" s="3">
        <v>90634</v>
      </c>
    </row>
    <row r="14636" spans="1:1">
      <c r="A14636" s="3">
        <v>90641</v>
      </c>
    </row>
    <row r="14637" spans="1:1">
      <c r="A14637" s="4">
        <v>90643</v>
      </c>
    </row>
    <row r="14638" spans="1:1">
      <c r="A14638" s="3">
        <v>90648</v>
      </c>
    </row>
    <row r="14639" spans="1:1">
      <c r="A14639" s="3">
        <v>90652</v>
      </c>
    </row>
    <row r="14640" spans="1:1">
      <c r="A14640" s="3">
        <v>90653</v>
      </c>
    </row>
    <row r="14641" spans="1:1">
      <c r="A14641" s="4">
        <v>90662</v>
      </c>
    </row>
    <row r="14642" spans="1:1">
      <c r="A14642" s="3">
        <v>90666</v>
      </c>
    </row>
    <row r="14643" spans="1:1">
      <c r="A14643" s="3">
        <v>90674</v>
      </c>
    </row>
    <row r="14644" spans="1:1">
      <c r="A14644" s="3">
        <v>90681</v>
      </c>
    </row>
    <row r="14645" spans="1:1">
      <c r="A14645" s="4">
        <v>90684</v>
      </c>
    </row>
    <row r="14646" spans="1:1">
      <c r="A14646" s="3">
        <v>90686</v>
      </c>
    </row>
    <row r="14647" spans="1:1">
      <c r="A14647" s="4">
        <v>90687</v>
      </c>
    </row>
    <row r="14648" spans="1:1">
      <c r="A14648" s="3">
        <v>90689</v>
      </c>
    </row>
    <row r="14649" spans="1:1">
      <c r="A14649" s="4">
        <v>90704</v>
      </c>
    </row>
    <row r="14650" spans="1:1">
      <c r="A14650" s="3">
        <v>90708</v>
      </c>
    </row>
    <row r="14651" spans="1:1">
      <c r="A14651" s="4">
        <v>90732</v>
      </c>
    </row>
    <row r="14652" spans="1:1">
      <c r="A14652" s="3">
        <v>90735</v>
      </c>
    </row>
    <row r="14653" spans="1:1">
      <c r="A14653" s="4">
        <v>90737</v>
      </c>
    </row>
    <row r="14654" spans="1:1">
      <c r="A14654" s="3">
        <v>90744</v>
      </c>
    </row>
    <row r="14655" spans="1:1">
      <c r="A14655" s="3">
        <v>90745</v>
      </c>
    </row>
    <row r="14656" spans="1:1">
      <c r="A14656" s="3">
        <v>90746</v>
      </c>
    </row>
    <row r="14657" spans="1:1">
      <c r="A14657" s="3">
        <v>90751</v>
      </c>
    </row>
    <row r="14658" spans="1:1">
      <c r="A14658" s="3">
        <v>90753</v>
      </c>
    </row>
    <row r="14659" spans="1:1">
      <c r="A14659" s="4">
        <v>90754</v>
      </c>
    </row>
    <row r="14660" spans="1:1">
      <c r="A14660" s="3">
        <v>90755</v>
      </c>
    </row>
    <row r="14661" spans="1:1">
      <c r="A14661" s="3">
        <v>90763</v>
      </c>
    </row>
    <row r="14662" spans="1:1">
      <c r="A14662" s="3">
        <v>90767</v>
      </c>
    </row>
    <row r="14663" spans="1:1">
      <c r="A14663" s="4">
        <v>90788</v>
      </c>
    </row>
    <row r="14664" spans="1:1">
      <c r="A14664" s="3">
        <v>90789</v>
      </c>
    </row>
    <row r="14665" spans="1:1">
      <c r="A14665" s="4">
        <v>90808</v>
      </c>
    </row>
    <row r="14666" spans="1:1">
      <c r="A14666" s="3">
        <v>90814</v>
      </c>
    </row>
    <row r="14667" spans="1:1">
      <c r="A14667" s="3">
        <v>90815</v>
      </c>
    </row>
    <row r="14668" spans="1:1">
      <c r="A14668" s="3">
        <v>90818</v>
      </c>
    </row>
    <row r="14669" spans="1:1">
      <c r="A14669" s="3">
        <v>90819</v>
      </c>
    </row>
    <row r="14670" spans="1:1">
      <c r="A14670" s="3">
        <v>90820</v>
      </c>
    </row>
    <row r="14671" spans="1:1">
      <c r="A14671" s="4">
        <v>90825</v>
      </c>
    </row>
    <row r="14672" spans="1:1">
      <c r="A14672" s="3">
        <v>90837</v>
      </c>
    </row>
    <row r="14673" spans="1:1">
      <c r="A14673" s="3">
        <v>90844</v>
      </c>
    </row>
    <row r="14674" spans="1:1">
      <c r="A14674" s="3">
        <v>90847</v>
      </c>
    </row>
    <row r="14675" spans="1:1">
      <c r="A14675" s="4">
        <v>90863</v>
      </c>
    </row>
    <row r="14676" spans="1:1">
      <c r="A14676" s="3">
        <v>90868</v>
      </c>
    </row>
    <row r="14677" spans="1:1">
      <c r="A14677" s="3">
        <v>90876</v>
      </c>
    </row>
    <row r="14678" spans="1:1">
      <c r="A14678" s="3">
        <v>90879</v>
      </c>
    </row>
    <row r="14679" spans="1:1">
      <c r="A14679" s="3">
        <v>90880</v>
      </c>
    </row>
    <row r="14680" spans="1:1">
      <c r="A14680" s="3">
        <v>90885</v>
      </c>
    </row>
    <row r="14681" spans="1:1">
      <c r="A14681" s="4">
        <v>90888</v>
      </c>
    </row>
    <row r="14682" spans="1:1">
      <c r="A14682" s="3">
        <v>90891</v>
      </c>
    </row>
    <row r="14683" spans="1:1">
      <c r="A14683" s="4">
        <v>90892</v>
      </c>
    </row>
    <row r="14684" spans="1:1">
      <c r="A14684" s="3">
        <v>90902</v>
      </c>
    </row>
    <row r="14685" spans="1:1">
      <c r="A14685" s="4">
        <v>90903</v>
      </c>
    </row>
    <row r="14686" spans="1:1">
      <c r="A14686" s="3">
        <v>90904</v>
      </c>
    </row>
    <row r="14687" spans="1:1">
      <c r="A14687" s="3">
        <v>90915</v>
      </c>
    </row>
    <row r="14688" spans="1:1">
      <c r="A14688" s="3">
        <v>90921</v>
      </c>
    </row>
    <row r="14689" spans="1:1">
      <c r="A14689" s="4">
        <v>90926</v>
      </c>
    </row>
    <row r="14690" spans="1:1">
      <c r="A14690" s="3">
        <v>90928</v>
      </c>
    </row>
    <row r="14691" spans="1:1">
      <c r="A14691" s="4">
        <v>90929</v>
      </c>
    </row>
    <row r="14692" spans="1:1">
      <c r="A14692" s="3">
        <v>90931</v>
      </c>
    </row>
    <row r="14693" spans="1:1">
      <c r="A14693" s="3">
        <v>90936</v>
      </c>
    </row>
    <row r="14694" spans="1:1">
      <c r="A14694" s="3">
        <v>90950</v>
      </c>
    </row>
    <row r="14695" spans="1:1">
      <c r="A14695" s="4">
        <v>90956</v>
      </c>
    </row>
    <row r="14696" spans="1:1">
      <c r="A14696" s="3">
        <v>90967</v>
      </c>
    </row>
    <row r="14697" spans="1:1">
      <c r="A14697" s="4">
        <v>90973</v>
      </c>
    </row>
    <row r="14698" spans="1:1">
      <c r="A14698" s="3">
        <v>90974</v>
      </c>
    </row>
    <row r="14699" spans="1:1">
      <c r="A14699" s="4">
        <v>90977</v>
      </c>
    </row>
    <row r="14700" spans="1:1">
      <c r="A14700" s="3">
        <v>90979</v>
      </c>
    </row>
    <row r="14701" spans="1:1">
      <c r="A14701" s="3">
        <v>90980</v>
      </c>
    </row>
    <row r="14702" spans="1:1">
      <c r="A14702" s="3">
        <v>90984</v>
      </c>
    </row>
    <row r="14703" spans="1:1">
      <c r="A14703" s="4">
        <v>90985</v>
      </c>
    </row>
    <row r="14704" spans="1:1">
      <c r="A14704" s="3">
        <v>90987</v>
      </c>
    </row>
    <row r="14705" spans="1:1">
      <c r="A14705" s="3">
        <v>90992</v>
      </c>
    </row>
    <row r="14706" spans="1:1">
      <c r="A14706" s="3">
        <v>90998</v>
      </c>
    </row>
    <row r="14707" spans="1:1">
      <c r="A14707" s="3">
        <v>91013</v>
      </c>
    </row>
    <row r="14708" spans="1:1">
      <c r="A14708" s="3">
        <v>91018</v>
      </c>
    </row>
    <row r="14709" spans="1:1">
      <c r="A14709" s="4">
        <v>91020</v>
      </c>
    </row>
    <row r="14710" spans="1:1">
      <c r="A14710" s="3">
        <v>91021</v>
      </c>
    </row>
    <row r="14711" spans="1:1">
      <c r="A14711" s="3">
        <v>91026</v>
      </c>
    </row>
    <row r="14712" spans="1:1">
      <c r="A14712" s="3">
        <v>91030</v>
      </c>
    </row>
    <row r="14713" spans="1:1">
      <c r="A14713" s="4">
        <v>91033</v>
      </c>
    </row>
    <row r="14714" spans="1:1">
      <c r="A14714" s="3">
        <v>91034</v>
      </c>
    </row>
    <row r="14715" spans="1:1">
      <c r="A14715" s="4">
        <v>91035</v>
      </c>
    </row>
    <row r="14716" spans="1:1">
      <c r="A14716" s="3">
        <v>91037</v>
      </c>
    </row>
    <row r="14717" spans="1:1">
      <c r="A14717" s="4">
        <v>91048</v>
      </c>
    </row>
    <row r="14718" spans="1:1">
      <c r="A14718" s="3">
        <v>91049</v>
      </c>
    </row>
    <row r="14719" spans="1:1">
      <c r="A14719" s="4">
        <v>91056</v>
      </c>
    </row>
    <row r="14720" spans="1:1">
      <c r="A14720" s="3">
        <v>91066</v>
      </c>
    </row>
    <row r="14721" spans="1:1">
      <c r="A14721" s="4">
        <v>91073</v>
      </c>
    </row>
    <row r="14722" spans="1:1">
      <c r="A14722" s="3">
        <v>91080</v>
      </c>
    </row>
    <row r="14723" spans="1:1">
      <c r="A14723" s="3">
        <v>91081</v>
      </c>
    </row>
    <row r="14724" spans="1:1">
      <c r="A14724" s="3">
        <v>91082</v>
      </c>
    </row>
    <row r="14725" spans="1:1">
      <c r="A14725" s="3">
        <v>91089</v>
      </c>
    </row>
    <row r="14726" spans="1:1">
      <c r="A14726" s="3">
        <v>91090</v>
      </c>
    </row>
    <row r="14727" spans="1:1">
      <c r="A14727" s="4">
        <v>91110</v>
      </c>
    </row>
    <row r="14728" spans="1:1">
      <c r="A14728" s="3">
        <v>91119</v>
      </c>
    </row>
    <row r="14729" spans="1:1">
      <c r="A14729" s="3">
        <v>91120</v>
      </c>
    </row>
    <row r="14730" spans="1:1">
      <c r="A14730" s="3">
        <v>91122</v>
      </c>
    </row>
    <row r="14731" spans="1:1">
      <c r="A14731" s="4">
        <v>91126</v>
      </c>
    </row>
    <row r="14732" spans="1:1">
      <c r="A14732" s="3">
        <v>91152</v>
      </c>
    </row>
    <row r="14733" spans="1:1">
      <c r="A14733" s="4">
        <v>91166</v>
      </c>
    </row>
    <row r="14734" spans="1:1">
      <c r="A14734" s="3">
        <v>91167</v>
      </c>
    </row>
    <row r="14735" spans="1:1">
      <c r="A14735" s="4">
        <v>91176</v>
      </c>
    </row>
    <row r="14736" spans="1:1">
      <c r="A14736" s="3">
        <v>91179</v>
      </c>
    </row>
    <row r="14737" spans="1:1">
      <c r="A14737" s="3">
        <v>91180</v>
      </c>
    </row>
    <row r="14738" spans="1:1">
      <c r="A14738" s="3">
        <v>91183</v>
      </c>
    </row>
    <row r="14739" spans="1:1">
      <c r="A14739" s="3">
        <v>91185</v>
      </c>
    </row>
    <row r="14740" spans="1:1">
      <c r="A14740" s="3">
        <v>91189</v>
      </c>
    </row>
    <row r="14741" spans="1:1">
      <c r="A14741" s="3">
        <v>91194</v>
      </c>
    </row>
    <row r="14742" spans="1:1">
      <c r="A14742" s="3">
        <v>91195</v>
      </c>
    </row>
    <row r="14743" spans="1:1">
      <c r="A14743" s="4">
        <v>91197</v>
      </c>
    </row>
    <row r="14744" spans="1:1">
      <c r="A14744" s="3">
        <v>91206</v>
      </c>
    </row>
    <row r="14745" spans="1:1">
      <c r="A14745" s="3">
        <v>91217</v>
      </c>
    </row>
    <row r="14746" spans="1:1">
      <c r="A14746" s="3">
        <v>91219</v>
      </c>
    </row>
    <row r="14747" spans="1:1">
      <c r="A14747" s="3">
        <v>91227</v>
      </c>
    </row>
    <row r="14748" spans="1:1">
      <c r="A14748" s="3">
        <v>91231</v>
      </c>
    </row>
    <row r="14749" spans="1:1">
      <c r="A14749" s="4">
        <v>91234</v>
      </c>
    </row>
    <row r="14750" spans="1:1">
      <c r="A14750" s="3">
        <v>91238</v>
      </c>
    </row>
    <row r="14751" spans="1:1">
      <c r="A14751" s="3">
        <v>91240</v>
      </c>
    </row>
    <row r="14752" spans="1:1">
      <c r="A14752" s="3">
        <v>91246</v>
      </c>
    </row>
    <row r="14753" spans="1:1">
      <c r="A14753" s="3">
        <v>91247</v>
      </c>
    </row>
    <row r="14754" spans="1:1">
      <c r="A14754" s="3">
        <v>91249</v>
      </c>
    </row>
    <row r="14755" spans="1:1">
      <c r="A14755" s="4">
        <v>91253</v>
      </c>
    </row>
    <row r="14756" spans="1:1">
      <c r="A14756" s="3">
        <v>91258</v>
      </c>
    </row>
    <row r="14757" spans="1:1">
      <c r="A14757" s="4">
        <v>91265</v>
      </c>
    </row>
    <row r="14758" spans="1:1">
      <c r="A14758" s="3">
        <v>91267</v>
      </c>
    </row>
    <row r="14759" spans="1:1">
      <c r="A14759" s="3">
        <v>91273</v>
      </c>
    </row>
    <row r="14760" spans="1:1">
      <c r="A14760" s="3">
        <v>91282</v>
      </c>
    </row>
    <row r="14761" spans="1:1">
      <c r="A14761" s="3">
        <v>91286</v>
      </c>
    </row>
    <row r="14762" spans="1:1">
      <c r="A14762" s="3">
        <v>91289</v>
      </c>
    </row>
    <row r="14763" spans="1:1">
      <c r="A14763" s="3">
        <v>91292</v>
      </c>
    </row>
    <row r="14764" spans="1:1">
      <c r="A14764" s="3">
        <v>91294</v>
      </c>
    </row>
    <row r="14765" spans="1:1">
      <c r="A14765" s="3">
        <v>91296</v>
      </c>
    </row>
    <row r="14766" spans="1:1">
      <c r="A14766" s="3">
        <v>91302</v>
      </c>
    </row>
    <row r="14767" spans="1:1">
      <c r="A14767" s="4">
        <v>91304</v>
      </c>
    </row>
    <row r="14768" spans="1:1">
      <c r="A14768" s="3">
        <v>91308</v>
      </c>
    </row>
    <row r="14769" spans="1:1">
      <c r="A14769" s="3">
        <v>91321</v>
      </c>
    </row>
    <row r="14770" spans="1:1">
      <c r="A14770" s="3">
        <v>91329</v>
      </c>
    </row>
    <row r="14771" spans="1:1">
      <c r="A14771" s="4">
        <v>91339</v>
      </c>
    </row>
    <row r="14772" spans="1:1">
      <c r="A14772" s="3">
        <v>91350</v>
      </c>
    </row>
    <row r="14773" spans="1:1">
      <c r="A14773" s="3">
        <v>91352</v>
      </c>
    </row>
    <row r="14774" spans="1:1">
      <c r="A14774" s="3">
        <v>91356</v>
      </c>
    </row>
    <row r="14775" spans="1:1">
      <c r="A14775" s="4">
        <v>91382</v>
      </c>
    </row>
    <row r="14776" spans="1:1">
      <c r="A14776" s="3">
        <v>91386</v>
      </c>
    </row>
    <row r="14777" spans="1:1">
      <c r="A14777" s="3">
        <v>91387</v>
      </c>
    </row>
    <row r="14778" spans="1:1">
      <c r="A14778" s="3">
        <v>91402</v>
      </c>
    </row>
    <row r="14779" spans="1:1">
      <c r="A14779" s="4">
        <v>91403</v>
      </c>
    </row>
    <row r="14780" spans="1:1">
      <c r="A14780" s="3">
        <v>91416</v>
      </c>
    </row>
    <row r="14781" spans="1:1">
      <c r="A14781" s="3">
        <v>91418</v>
      </c>
    </row>
    <row r="14782" spans="1:1">
      <c r="A14782" s="3">
        <v>91423</v>
      </c>
    </row>
    <row r="14783" spans="1:1">
      <c r="A14783" s="3">
        <v>91427</v>
      </c>
    </row>
    <row r="14784" spans="1:1">
      <c r="A14784" s="3">
        <v>91432</v>
      </c>
    </row>
    <row r="14785" spans="1:1">
      <c r="A14785" s="3">
        <v>91439</v>
      </c>
    </row>
    <row r="14786" spans="1:1">
      <c r="A14786" s="3">
        <v>91444</v>
      </c>
    </row>
    <row r="14787" spans="1:1">
      <c r="A14787" s="3">
        <v>91452</v>
      </c>
    </row>
    <row r="14788" spans="1:1">
      <c r="A14788" s="3">
        <v>91453</v>
      </c>
    </row>
    <row r="14789" spans="1:1">
      <c r="A14789" s="4">
        <v>91455</v>
      </c>
    </row>
    <row r="14790" spans="1:1">
      <c r="A14790" s="3">
        <v>91464</v>
      </c>
    </row>
    <row r="14791" spans="1:1">
      <c r="A14791" s="4">
        <v>91481</v>
      </c>
    </row>
    <row r="14792" spans="1:1">
      <c r="A14792" s="3">
        <v>91497</v>
      </c>
    </row>
    <row r="14793" spans="1:1">
      <c r="A14793" s="4">
        <v>91518</v>
      </c>
    </row>
    <row r="14794" spans="1:1">
      <c r="A14794" s="3">
        <v>91527</v>
      </c>
    </row>
    <row r="14795" spans="1:1">
      <c r="A14795" s="4">
        <v>91529</v>
      </c>
    </row>
    <row r="14796" spans="1:1">
      <c r="A14796" s="3">
        <v>91530</v>
      </c>
    </row>
    <row r="14797" spans="1:1">
      <c r="A14797" s="3">
        <v>91531</v>
      </c>
    </row>
    <row r="14798" spans="1:1">
      <c r="A14798" s="3">
        <v>91536</v>
      </c>
    </row>
    <row r="14799" spans="1:1">
      <c r="A14799" s="3">
        <v>91538</v>
      </c>
    </row>
    <row r="14800" spans="1:1">
      <c r="A14800" s="3">
        <v>91566</v>
      </c>
    </row>
    <row r="14801" spans="1:1">
      <c r="A14801" s="3">
        <v>91584</v>
      </c>
    </row>
    <row r="14802" spans="1:1">
      <c r="A14802" s="3">
        <v>91590</v>
      </c>
    </row>
    <row r="14803" spans="1:1">
      <c r="A14803" s="4">
        <v>91591</v>
      </c>
    </row>
    <row r="14804" spans="1:1">
      <c r="A14804" s="3">
        <v>91596</v>
      </c>
    </row>
    <row r="14805" spans="1:1">
      <c r="A14805" s="3">
        <v>91597</v>
      </c>
    </row>
    <row r="14806" spans="1:1">
      <c r="A14806" s="3">
        <v>91601</v>
      </c>
    </row>
    <row r="14807" spans="1:1">
      <c r="A14807" s="4">
        <v>91602</v>
      </c>
    </row>
    <row r="14808" spans="1:1">
      <c r="A14808" s="3">
        <v>91603</v>
      </c>
    </row>
    <row r="14809" spans="1:1">
      <c r="A14809" s="4">
        <v>91605</v>
      </c>
    </row>
    <row r="14810" spans="1:1">
      <c r="A14810" s="3">
        <v>91608</v>
      </c>
    </row>
    <row r="14811" spans="1:1">
      <c r="A14811" s="4">
        <v>91614</v>
      </c>
    </row>
    <row r="14812" spans="1:1">
      <c r="A14812" s="3">
        <v>91618</v>
      </c>
    </row>
    <row r="14813" spans="1:1">
      <c r="A14813" s="3">
        <v>91619</v>
      </c>
    </row>
    <row r="14814" spans="1:1">
      <c r="A14814" s="3">
        <v>91623</v>
      </c>
    </row>
    <row r="14815" spans="1:1">
      <c r="A14815" s="3">
        <v>91628</v>
      </c>
    </row>
    <row r="14816" spans="1:1">
      <c r="A14816" s="3">
        <v>91635</v>
      </c>
    </row>
    <row r="14817" spans="1:1">
      <c r="A14817" s="3">
        <v>91639</v>
      </c>
    </row>
    <row r="14818" spans="1:1">
      <c r="A14818" s="3">
        <v>91640</v>
      </c>
    </row>
    <row r="14819" spans="1:1">
      <c r="A14819" s="3">
        <v>91641</v>
      </c>
    </row>
    <row r="14820" spans="1:1">
      <c r="A14820" s="3">
        <v>91653</v>
      </c>
    </row>
    <row r="14821" spans="1:1">
      <c r="A14821" s="3">
        <v>91654</v>
      </c>
    </row>
    <row r="14822" spans="1:1">
      <c r="A14822" s="3">
        <v>91660</v>
      </c>
    </row>
    <row r="14823" spans="1:1">
      <c r="A14823" s="3">
        <v>91666</v>
      </c>
    </row>
    <row r="14824" spans="1:1">
      <c r="A14824" s="3">
        <v>91668</v>
      </c>
    </row>
    <row r="14825" spans="1:1">
      <c r="A14825" s="3">
        <v>91680</v>
      </c>
    </row>
    <row r="14826" spans="1:1">
      <c r="A14826" s="3">
        <v>91683</v>
      </c>
    </row>
    <row r="14827" spans="1:1">
      <c r="A14827" s="4">
        <v>91692</v>
      </c>
    </row>
    <row r="14828" spans="1:1">
      <c r="A14828" s="3">
        <v>91693</v>
      </c>
    </row>
    <row r="14829" spans="1:1">
      <c r="A14829" s="4">
        <v>91698</v>
      </c>
    </row>
    <row r="14830" spans="1:1">
      <c r="A14830" s="3">
        <v>91699</v>
      </c>
    </row>
    <row r="14831" spans="1:1">
      <c r="A14831" s="4">
        <v>91703</v>
      </c>
    </row>
    <row r="14832" spans="1:1">
      <c r="A14832" s="3">
        <v>91706</v>
      </c>
    </row>
    <row r="14833" spans="1:1">
      <c r="A14833" s="4">
        <v>91708</v>
      </c>
    </row>
    <row r="14834" spans="1:1">
      <c r="A14834" s="3">
        <v>91711</v>
      </c>
    </row>
    <row r="14835" spans="1:1">
      <c r="A14835" s="4">
        <v>91713</v>
      </c>
    </row>
    <row r="14836" spans="1:1">
      <c r="A14836" s="3">
        <v>91718</v>
      </c>
    </row>
    <row r="14837" spans="1:1">
      <c r="A14837" s="4">
        <v>91726</v>
      </c>
    </row>
    <row r="14838" spans="1:1">
      <c r="A14838" s="3">
        <v>91728</v>
      </c>
    </row>
    <row r="14839" spans="1:1">
      <c r="A14839" s="4">
        <v>91737</v>
      </c>
    </row>
    <row r="14840" spans="1:1">
      <c r="A14840" s="3">
        <v>91738</v>
      </c>
    </row>
    <row r="14841" spans="1:1">
      <c r="A14841" s="4">
        <v>91739</v>
      </c>
    </row>
    <row r="14842" spans="1:1">
      <c r="A14842" s="3">
        <v>91740</v>
      </c>
    </row>
    <row r="14843" spans="1:1">
      <c r="A14843" s="4">
        <v>91751</v>
      </c>
    </row>
    <row r="14844" spans="1:1">
      <c r="A14844" s="3">
        <v>91752</v>
      </c>
    </row>
    <row r="14845" spans="1:1">
      <c r="A14845" s="3">
        <v>91753</v>
      </c>
    </row>
    <row r="14846" spans="1:1">
      <c r="A14846" s="3">
        <v>91763</v>
      </c>
    </row>
    <row r="14847" spans="1:1">
      <c r="A14847" s="3">
        <v>91765</v>
      </c>
    </row>
    <row r="14848" spans="1:1">
      <c r="A14848" s="3">
        <v>91771</v>
      </c>
    </row>
    <row r="14849" spans="1:1">
      <c r="A14849" s="4">
        <v>91778</v>
      </c>
    </row>
    <row r="14850" spans="1:1">
      <c r="A14850" s="3">
        <v>91781</v>
      </c>
    </row>
    <row r="14851" spans="1:1">
      <c r="A14851" s="3">
        <v>91789</v>
      </c>
    </row>
    <row r="14852" spans="1:1">
      <c r="A14852" s="3">
        <v>91795</v>
      </c>
    </row>
    <row r="14853" spans="1:1">
      <c r="A14853" s="3">
        <v>91797</v>
      </c>
    </row>
    <row r="14854" spans="1:1">
      <c r="A14854" s="3">
        <v>91799</v>
      </c>
    </row>
    <row r="14855" spans="1:1">
      <c r="A14855" s="3">
        <v>91805</v>
      </c>
    </row>
    <row r="14856" spans="1:1">
      <c r="A14856" s="3">
        <v>91806</v>
      </c>
    </row>
    <row r="14857" spans="1:1">
      <c r="A14857" s="3">
        <v>91808</v>
      </c>
    </row>
    <row r="14858" spans="1:1">
      <c r="A14858" s="3">
        <v>91813</v>
      </c>
    </row>
    <row r="14859" spans="1:1">
      <c r="A14859" s="4">
        <v>91814</v>
      </c>
    </row>
    <row r="14860" spans="1:1">
      <c r="A14860" s="3">
        <v>91816</v>
      </c>
    </row>
    <row r="14861" spans="1:1">
      <c r="A14861" s="3">
        <v>91823</v>
      </c>
    </row>
    <row r="14862" spans="1:1">
      <c r="A14862" s="3">
        <v>91837</v>
      </c>
    </row>
    <row r="14863" spans="1:1">
      <c r="A14863" s="4">
        <v>91843</v>
      </c>
    </row>
    <row r="14864" spans="1:1">
      <c r="A14864" s="3">
        <v>91846</v>
      </c>
    </row>
    <row r="14865" spans="1:1">
      <c r="A14865" s="4">
        <v>91848</v>
      </c>
    </row>
    <row r="14866" spans="1:1">
      <c r="A14866" s="3">
        <v>91851</v>
      </c>
    </row>
    <row r="14867" spans="1:1">
      <c r="A14867" s="4">
        <v>91854</v>
      </c>
    </row>
    <row r="14868" spans="1:1">
      <c r="A14868" s="3">
        <v>91859</v>
      </c>
    </row>
    <row r="14869" spans="1:1">
      <c r="A14869" s="4">
        <v>91864</v>
      </c>
    </row>
    <row r="14870" spans="1:1">
      <c r="A14870" s="3">
        <v>91873</v>
      </c>
    </row>
    <row r="14871" spans="1:1">
      <c r="A14871" s="3">
        <v>91874</v>
      </c>
    </row>
    <row r="14872" spans="1:1">
      <c r="A14872" s="3">
        <v>91881</v>
      </c>
    </row>
    <row r="14873" spans="1:1">
      <c r="A14873" s="3">
        <v>91883</v>
      </c>
    </row>
    <row r="14874" spans="1:1">
      <c r="A14874" s="3">
        <v>91887</v>
      </c>
    </row>
    <row r="14875" spans="1:1">
      <c r="A14875" s="3">
        <v>91899</v>
      </c>
    </row>
    <row r="14876" spans="1:1">
      <c r="A14876" s="3">
        <v>91900</v>
      </c>
    </row>
    <row r="14877" spans="1:1">
      <c r="A14877" s="4">
        <v>91902</v>
      </c>
    </row>
    <row r="14878" spans="1:1">
      <c r="A14878" s="3">
        <v>91907</v>
      </c>
    </row>
    <row r="14879" spans="1:1">
      <c r="A14879" s="3">
        <v>91926</v>
      </c>
    </row>
    <row r="14880" spans="1:1">
      <c r="A14880" s="3">
        <v>91930</v>
      </c>
    </row>
    <row r="14881" spans="1:1">
      <c r="A14881" s="3">
        <v>91935</v>
      </c>
    </row>
    <row r="14882" spans="1:1">
      <c r="A14882" s="3">
        <v>91937</v>
      </c>
    </row>
    <row r="14883" spans="1:1">
      <c r="A14883" s="4">
        <v>91943</v>
      </c>
    </row>
    <row r="14884" spans="1:1">
      <c r="A14884" s="3">
        <v>91946</v>
      </c>
    </row>
    <row r="14885" spans="1:1">
      <c r="A14885" s="4">
        <v>91965</v>
      </c>
    </row>
    <row r="14886" spans="1:1">
      <c r="A14886" s="3">
        <v>91966</v>
      </c>
    </row>
    <row r="14887" spans="1:1">
      <c r="A14887" s="4">
        <v>91967</v>
      </c>
    </row>
    <row r="14888" spans="1:1">
      <c r="A14888" s="3">
        <v>91976</v>
      </c>
    </row>
    <row r="14889" spans="1:1">
      <c r="A14889" s="4">
        <v>91978</v>
      </c>
    </row>
    <row r="14890" spans="1:1">
      <c r="A14890" s="3">
        <v>91992</v>
      </c>
    </row>
    <row r="14891" spans="1:1">
      <c r="A14891" s="4">
        <v>91999</v>
      </c>
    </row>
    <row r="14892" spans="1:1">
      <c r="A14892" s="3">
        <v>92016</v>
      </c>
    </row>
    <row r="14893" spans="1:1">
      <c r="A14893" s="4">
        <v>92017</v>
      </c>
    </row>
    <row r="14894" spans="1:1">
      <c r="A14894" s="3">
        <v>92027</v>
      </c>
    </row>
    <row r="14895" spans="1:1">
      <c r="A14895" s="4">
        <v>92031</v>
      </c>
    </row>
    <row r="14896" spans="1:1">
      <c r="A14896" s="3">
        <v>92033</v>
      </c>
    </row>
    <row r="14897" spans="1:1">
      <c r="A14897" s="4">
        <v>92038</v>
      </c>
    </row>
    <row r="14898" spans="1:1">
      <c r="A14898" s="3">
        <v>92040</v>
      </c>
    </row>
    <row r="14899" spans="1:1">
      <c r="A14899" s="3">
        <v>92043</v>
      </c>
    </row>
    <row r="14900" spans="1:1">
      <c r="A14900" s="3">
        <v>92051</v>
      </c>
    </row>
    <row r="14901" spans="1:1">
      <c r="A14901" s="4">
        <v>92052</v>
      </c>
    </row>
    <row r="14902" spans="1:1">
      <c r="A14902" s="3">
        <v>92059</v>
      </c>
    </row>
    <row r="14903" spans="1:1">
      <c r="A14903" s="3">
        <v>92060</v>
      </c>
    </row>
    <row r="14904" spans="1:1">
      <c r="A14904" s="3">
        <v>92071</v>
      </c>
    </row>
    <row r="14905" spans="1:1">
      <c r="A14905" s="4">
        <v>92077</v>
      </c>
    </row>
    <row r="14906" spans="1:1">
      <c r="A14906" s="3">
        <v>92084</v>
      </c>
    </row>
    <row r="14907" spans="1:1">
      <c r="A14907" s="4">
        <v>92085</v>
      </c>
    </row>
    <row r="14908" spans="1:1">
      <c r="A14908" s="3">
        <v>92093</v>
      </c>
    </row>
    <row r="14909" spans="1:1">
      <c r="A14909" s="3">
        <v>92094</v>
      </c>
    </row>
    <row r="14910" spans="1:1">
      <c r="A14910" s="3">
        <v>92109</v>
      </c>
    </row>
    <row r="14911" spans="1:1">
      <c r="A14911" s="4">
        <v>92110</v>
      </c>
    </row>
    <row r="14912" spans="1:1">
      <c r="A14912" s="3">
        <v>92117</v>
      </c>
    </row>
    <row r="14913" spans="1:1">
      <c r="A14913" s="4">
        <v>92119</v>
      </c>
    </row>
    <row r="14914" spans="1:1">
      <c r="A14914" s="3">
        <v>92123</v>
      </c>
    </row>
    <row r="14915" spans="1:1">
      <c r="A14915" s="3">
        <v>92128</v>
      </c>
    </row>
    <row r="14916" spans="1:1">
      <c r="A14916" s="3">
        <v>92134</v>
      </c>
    </row>
    <row r="14917" spans="1:1">
      <c r="A14917" s="4">
        <v>92136</v>
      </c>
    </row>
    <row r="14918" spans="1:1">
      <c r="A14918" s="3">
        <v>92146</v>
      </c>
    </row>
    <row r="14919" spans="1:1">
      <c r="A14919" s="3">
        <v>92148</v>
      </c>
    </row>
    <row r="14920" spans="1:1">
      <c r="A14920" s="3">
        <v>92168</v>
      </c>
    </row>
    <row r="14921" spans="1:1">
      <c r="A14921" s="4">
        <v>92169</v>
      </c>
    </row>
    <row r="14922" spans="1:1">
      <c r="A14922" s="3">
        <v>92176</v>
      </c>
    </row>
    <row r="14923" spans="1:1">
      <c r="A14923" s="3">
        <v>92184</v>
      </c>
    </row>
    <row r="14924" spans="1:1">
      <c r="A14924" s="3">
        <v>92200</v>
      </c>
    </row>
    <row r="14925" spans="1:1">
      <c r="A14925" s="4">
        <v>92209</v>
      </c>
    </row>
    <row r="14926" spans="1:1">
      <c r="A14926" s="3">
        <v>92220</v>
      </c>
    </row>
    <row r="14927" spans="1:1">
      <c r="A14927" s="4">
        <v>92225</v>
      </c>
    </row>
    <row r="14928" spans="1:1">
      <c r="A14928" s="3">
        <v>92230</v>
      </c>
    </row>
    <row r="14929" spans="1:1">
      <c r="A14929" s="3">
        <v>92247</v>
      </c>
    </row>
    <row r="14930" spans="1:1">
      <c r="A14930" s="3">
        <v>92248</v>
      </c>
    </row>
    <row r="14931" spans="1:1">
      <c r="A14931" s="3">
        <v>92255</v>
      </c>
    </row>
    <row r="14932" spans="1:1">
      <c r="A14932" s="3">
        <v>92256</v>
      </c>
    </row>
    <row r="14933" spans="1:1">
      <c r="A14933" s="4">
        <v>92259</v>
      </c>
    </row>
    <row r="14934" spans="1:1">
      <c r="A14934" s="3">
        <v>92266</v>
      </c>
    </row>
    <row r="14935" spans="1:1">
      <c r="A14935" s="4">
        <v>92276</v>
      </c>
    </row>
    <row r="14936" spans="1:1">
      <c r="A14936" s="3">
        <v>92279</v>
      </c>
    </row>
    <row r="14937" spans="1:1">
      <c r="A14937" s="4">
        <v>92281</v>
      </c>
    </row>
    <row r="14938" spans="1:1">
      <c r="A14938" s="3">
        <v>92282</v>
      </c>
    </row>
    <row r="14939" spans="1:1">
      <c r="A14939" s="4">
        <v>92285</v>
      </c>
    </row>
    <row r="14940" spans="1:1">
      <c r="A14940" s="3">
        <v>92288</v>
      </c>
    </row>
    <row r="14941" spans="1:1">
      <c r="A14941" s="4">
        <v>92295</v>
      </c>
    </row>
    <row r="14942" spans="1:1">
      <c r="A14942" s="3">
        <v>92299</v>
      </c>
    </row>
    <row r="14943" spans="1:1">
      <c r="A14943" s="4">
        <v>92302</v>
      </c>
    </row>
    <row r="14944" spans="1:1">
      <c r="A14944" s="3">
        <v>92308</v>
      </c>
    </row>
    <row r="14945" spans="1:1">
      <c r="A14945" s="3">
        <v>92309</v>
      </c>
    </row>
    <row r="14946" spans="1:1">
      <c r="A14946" s="3">
        <v>92311</v>
      </c>
    </row>
    <row r="14947" spans="1:1">
      <c r="A14947" s="4">
        <v>92313</v>
      </c>
    </row>
    <row r="14948" spans="1:1">
      <c r="A14948" s="3">
        <v>92316</v>
      </c>
    </row>
    <row r="14949" spans="1:1">
      <c r="A14949" s="3">
        <v>92318</v>
      </c>
    </row>
    <row r="14950" spans="1:1">
      <c r="A14950" s="3">
        <v>92319</v>
      </c>
    </row>
    <row r="14951" spans="1:1">
      <c r="A14951" s="4">
        <v>92333</v>
      </c>
    </row>
    <row r="14952" spans="1:1">
      <c r="A14952" s="3">
        <v>92335</v>
      </c>
    </row>
    <row r="14953" spans="1:1">
      <c r="A14953" s="3">
        <v>92344</v>
      </c>
    </row>
    <row r="14954" spans="1:1">
      <c r="A14954" s="3">
        <v>92346</v>
      </c>
    </row>
    <row r="14955" spans="1:1">
      <c r="A14955" s="3">
        <v>92355</v>
      </c>
    </row>
    <row r="14956" spans="1:1">
      <c r="A14956" s="3">
        <v>92372</v>
      </c>
    </row>
    <row r="14957" spans="1:1">
      <c r="A14957" s="4">
        <v>92378</v>
      </c>
    </row>
    <row r="14958" spans="1:1">
      <c r="A14958" s="3">
        <v>92382</v>
      </c>
    </row>
    <row r="14959" spans="1:1">
      <c r="A14959" s="3">
        <v>92386</v>
      </c>
    </row>
    <row r="14960" spans="1:1">
      <c r="A14960" s="3">
        <v>92388</v>
      </c>
    </row>
    <row r="14961" spans="1:1">
      <c r="A14961" s="4">
        <v>92389</v>
      </c>
    </row>
    <row r="14962" spans="1:1">
      <c r="A14962" s="3">
        <v>92390</v>
      </c>
    </row>
    <row r="14963" spans="1:1">
      <c r="A14963" s="4">
        <v>92391</v>
      </c>
    </row>
    <row r="14964" spans="1:1">
      <c r="A14964" s="3">
        <v>92394</v>
      </c>
    </row>
    <row r="14965" spans="1:1">
      <c r="A14965" s="4">
        <v>92397</v>
      </c>
    </row>
    <row r="14966" spans="1:1">
      <c r="A14966" s="3">
        <v>92399</v>
      </c>
    </row>
    <row r="14967" spans="1:1">
      <c r="A14967" s="4">
        <v>92401</v>
      </c>
    </row>
    <row r="14968" spans="1:1">
      <c r="A14968" s="3">
        <v>92407</v>
      </c>
    </row>
    <row r="14969" spans="1:1">
      <c r="A14969" s="3">
        <v>92411</v>
      </c>
    </row>
    <row r="14970" spans="1:1">
      <c r="A14970" s="3">
        <v>92413</v>
      </c>
    </row>
    <row r="14971" spans="1:1">
      <c r="A14971" s="4">
        <v>92422</v>
      </c>
    </row>
    <row r="14972" spans="1:1">
      <c r="A14972" s="3">
        <v>92425</v>
      </c>
    </row>
    <row r="14973" spans="1:1">
      <c r="A14973" s="4">
        <v>92427</v>
      </c>
    </row>
    <row r="14974" spans="1:1">
      <c r="A14974" s="3">
        <v>92428</v>
      </c>
    </row>
    <row r="14975" spans="1:1">
      <c r="A14975" s="4">
        <v>92429</v>
      </c>
    </row>
    <row r="14976" spans="1:1">
      <c r="A14976" s="3">
        <v>92432</v>
      </c>
    </row>
    <row r="14977" spans="1:1">
      <c r="A14977" s="3">
        <v>92440</v>
      </c>
    </row>
    <row r="14978" spans="1:1">
      <c r="A14978" s="3">
        <v>92448</v>
      </c>
    </row>
    <row r="14979" spans="1:1">
      <c r="A14979" s="3">
        <v>92449</v>
      </c>
    </row>
    <row r="14980" spans="1:1">
      <c r="A14980" s="3">
        <v>92454</v>
      </c>
    </row>
    <row r="14981" spans="1:1">
      <c r="A14981" s="4">
        <v>92455</v>
      </c>
    </row>
    <row r="14982" spans="1:1">
      <c r="A14982" s="3">
        <v>92471</v>
      </c>
    </row>
    <row r="14983" spans="1:1">
      <c r="A14983" s="3">
        <v>92474</v>
      </c>
    </row>
    <row r="14984" spans="1:1">
      <c r="A14984" s="3">
        <v>92489</v>
      </c>
    </row>
    <row r="14985" spans="1:1">
      <c r="A14985" s="4">
        <v>92490</v>
      </c>
    </row>
    <row r="14986" spans="1:1">
      <c r="A14986" s="3">
        <v>92499</v>
      </c>
    </row>
    <row r="14987" spans="1:1">
      <c r="A14987" s="4">
        <v>92519</v>
      </c>
    </row>
    <row r="14988" spans="1:1">
      <c r="A14988" s="3">
        <v>92525</v>
      </c>
    </row>
    <row r="14989" spans="1:1">
      <c r="A14989" s="3">
        <v>92529</v>
      </c>
    </row>
    <row r="14990" spans="1:1">
      <c r="A14990" s="3">
        <v>92532</v>
      </c>
    </row>
    <row r="14991" spans="1:1">
      <c r="A14991" s="3">
        <v>92534</v>
      </c>
    </row>
    <row r="14992" spans="1:1">
      <c r="A14992" s="3">
        <v>92540</v>
      </c>
    </row>
    <row r="14993" spans="1:1">
      <c r="A14993" s="4">
        <v>92547</v>
      </c>
    </row>
    <row r="14994" spans="1:1">
      <c r="A14994" s="3">
        <v>92555</v>
      </c>
    </row>
    <row r="14995" spans="1:1">
      <c r="A14995" s="4">
        <v>92560</v>
      </c>
    </row>
    <row r="14996" spans="1:1">
      <c r="A14996" s="3">
        <v>92564</v>
      </c>
    </row>
    <row r="14997" spans="1:1">
      <c r="A14997" s="4">
        <v>92569</v>
      </c>
    </row>
    <row r="14998" spans="1:1">
      <c r="A14998" s="3">
        <v>92574</v>
      </c>
    </row>
    <row r="14999" spans="1:1">
      <c r="A14999" s="3">
        <v>92584</v>
      </c>
    </row>
    <row r="15000" spans="1:1">
      <c r="A15000" s="3">
        <v>92589</v>
      </c>
    </row>
    <row r="15001" spans="1:1">
      <c r="A15001" s="4">
        <v>92591</v>
      </c>
    </row>
    <row r="15002" spans="1:1">
      <c r="A15002" s="3">
        <v>92594</v>
      </c>
    </row>
    <row r="15003" spans="1:1">
      <c r="A15003" s="3">
        <v>92595</v>
      </c>
    </row>
    <row r="15004" spans="1:1">
      <c r="A15004" s="3">
        <v>92598</v>
      </c>
    </row>
    <row r="15005" spans="1:1">
      <c r="A15005" s="3">
        <v>92602</v>
      </c>
    </row>
    <row r="15006" spans="1:1">
      <c r="A15006" s="3">
        <v>92627</v>
      </c>
    </row>
    <row r="15007" spans="1:1">
      <c r="A15007" s="3">
        <v>92630</v>
      </c>
    </row>
    <row r="15008" spans="1:1">
      <c r="A15008" s="3">
        <v>92631</v>
      </c>
    </row>
    <row r="15009" spans="1:1">
      <c r="A15009" s="3">
        <v>92634</v>
      </c>
    </row>
    <row r="15010" spans="1:1">
      <c r="A15010" s="3">
        <v>92643</v>
      </c>
    </row>
    <row r="15011" spans="1:1">
      <c r="A15011" s="3">
        <v>92652</v>
      </c>
    </row>
    <row r="15012" spans="1:1">
      <c r="A15012" s="3">
        <v>92654</v>
      </c>
    </row>
    <row r="15013" spans="1:1">
      <c r="A15013" s="4">
        <v>92662</v>
      </c>
    </row>
    <row r="15014" spans="1:1">
      <c r="A15014" s="3">
        <v>92673</v>
      </c>
    </row>
    <row r="15015" spans="1:1">
      <c r="A15015" s="4">
        <v>92674</v>
      </c>
    </row>
    <row r="15016" spans="1:1">
      <c r="A15016" s="3">
        <v>92676</v>
      </c>
    </row>
    <row r="15017" spans="1:1">
      <c r="A15017" s="4">
        <v>92681</v>
      </c>
    </row>
    <row r="15018" spans="1:1">
      <c r="A15018" s="3">
        <v>92689</v>
      </c>
    </row>
    <row r="15019" spans="1:1">
      <c r="A15019" s="3">
        <v>92691</v>
      </c>
    </row>
    <row r="15020" spans="1:1">
      <c r="A15020" s="3">
        <v>92692</v>
      </c>
    </row>
    <row r="15021" spans="1:1">
      <c r="A15021" s="3">
        <v>92693</v>
      </c>
    </row>
    <row r="15022" spans="1:1">
      <c r="A15022" s="3">
        <v>92698</v>
      </c>
    </row>
    <row r="15023" spans="1:1">
      <c r="A15023" s="3">
        <v>92704</v>
      </c>
    </row>
    <row r="15024" spans="1:1">
      <c r="A15024" s="3">
        <v>92706</v>
      </c>
    </row>
    <row r="15025" spans="1:1">
      <c r="A15025" s="3">
        <v>92707</v>
      </c>
    </row>
    <row r="15026" spans="1:1">
      <c r="A15026" s="3">
        <v>92708</v>
      </c>
    </row>
    <row r="15027" spans="1:1">
      <c r="A15027" s="3">
        <v>92712</v>
      </c>
    </row>
    <row r="15028" spans="1:1">
      <c r="A15028" s="3">
        <v>92714</v>
      </c>
    </row>
    <row r="15029" spans="1:1">
      <c r="A15029" s="3">
        <v>92717</v>
      </c>
    </row>
    <row r="15030" spans="1:1">
      <c r="A15030" s="3">
        <v>92720</v>
      </c>
    </row>
    <row r="15031" spans="1:1">
      <c r="A15031" s="4">
        <v>92722</v>
      </c>
    </row>
    <row r="15032" spans="1:1">
      <c r="A15032" s="3">
        <v>92732</v>
      </c>
    </row>
    <row r="15033" spans="1:1">
      <c r="A15033" s="3">
        <v>92752</v>
      </c>
    </row>
    <row r="15034" spans="1:1">
      <c r="A15034" s="3">
        <v>92772</v>
      </c>
    </row>
    <row r="15035" spans="1:1">
      <c r="A15035" s="4">
        <v>92779</v>
      </c>
    </row>
    <row r="15036" spans="1:1">
      <c r="A15036" s="3">
        <v>92780</v>
      </c>
    </row>
    <row r="15037" spans="1:1">
      <c r="A15037" s="3">
        <v>92788</v>
      </c>
    </row>
    <row r="15038" spans="1:1">
      <c r="A15038" s="3">
        <v>92790</v>
      </c>
    </row>
    <row r="15039" spans="1:1">
      <c r="A15039" s="4">
        <v>92794</v>
      </c>
    </row>
    <row r="15040" spans="1:1">
      <c r="A15040" s="3">
        <v>92796</v>
      </c>
    </row>
    <row r="15041" spans="1:1">
      <c r="A15041" s="3">
        <v>92797</v>
      </c>
    </row>
    <row r="15042" spans="1:1">
      <c r="A15042" s="3">
        <v>92798</v>
      </c>
    </row>
    <row r="15043" spans="1:1">
      <c r="A15043" s="3">
        <v>92801</v>
      </c>
    </row>
    <row r="15044" spans="1:1">
      <c r="A15044" s="3">
        <v>92817</v>
      </c>
    </row>
    <row r="15045" spans="1:1">
      <c r="A15045" s="3">
        <v>92831</v>
      </c>
    </row>
    <row r="15046" spans="1:1">
      <c r="A15046" s="3">
        <v>92838</v>
      </c>
    </row>
    <row r="15047" spans="1:1">
      <c r="A15047" s="4">
        <v>92852</v>
      </c>
    </row>
    <row r="15048" spans="1:1">
      <c r="A15048" s="3">
        <v>92853</v>
      </c>
    </row>
    <row r="15049" spans="1:1">
      <c r="A15049" s="4">
        <v>92860</v>
      </c>
    </row>
    <row r="15050" spans="1:1">
      <c r="A15050" s="3">
        <v>92864</v>
      </c>
    </row>
    <row r="15051" spans="1:1">
      <c r="A15051" s="4">
        <v>92867</v>
      </c>
    </row>
    <row r="15052" spans="1:1">
      <c r="A15052" s="3">
        <v>92870</v>
      </c>
    </row>
    <row r="15053" spans="1:1">
      <c r="A15053" s="3">
        <v>92879</v>
      </c>
    </row>
    <row r="15054" spans="1:1">
      <c r="A15054" s="3">
        <v>92880</v>
      </c>
    </row>
    <row r="15055" spans="1:1">
      <c r="A15055" s="3">
        <v>92884</v>
      </c>
    </row>
    <row r="15056" spans="1:1">
      <c r="A15056" s="3">
        <v>92890</v>
      </c>
    </row>
    <row r="15057" spans="1:1">
      <c r="A15057" s="4">
        <v>92891</v>
      </c>
    </row>
    <row r="15058" spans="1:1">
      <c r="A15058" s="3">
        <v>92894</v>
      </c>
    </row>
    <row r="15059" spans="1:1">
      <c r="A15059" s="4">
        <v>92897</v>
      </c>
    </row>
    <row r="15060" spans="1:1">
      <c r="A15060" s="3">
        <v>92907</v>
      </c>
    </row>
    <row r="15061" spans="1:1">
      <c r="A15061" s="4">
        <v>92915</v>
      </c>
    </row>
    <row r="15062" spans="1:1">
      <c r="A15062" s="3">
        <v>92924</v>
      </c>
    </row>
    <row r="15063" spans="1:1">
      <c r="A15063" s="3">
        <v>92926</v>
      </c>
    </row>
    <row r="15064" spans="1:1">
      <c r="A15064" s="3">
        <v>92937</v>
      </c>
    </row>
    <row r="15065" spans="1:1">
      <c r="A15065" s="3">
        <v>92939</v>
      </c>
    </row>
    <row r="15066" spans="1:1">
      <c r="A15066" s="3">
        <v>92943</v>
      </c>
    </row>
    <row r="15067" spans="1:1">
      <c r="A15067" s="3">
        <v>92954</v>
      </c>
    </row>
    <row r="15068" spans="1:1">
      <c r="A15068" s="3">
        <v>92957</v>
      </c>
    </row>
    <row r="15069" spans="1:1">
      <c r="A15069" s="3">
        <v>92966</v>
      </c>
    </row>
    <row r="15070" spans="1:1">
      <c r="A15070" s="3">
        <v>92971</v>
      </c>
    </row>
    <row r="15071" spans="1:1">
      <c r="A15071" s="4">
        <v>92976</v>
      </c>
    </row>
    <row r="15072" spans="1:1">
      <c r="A15072" s="3">
        <v>92977</v>
      </c>
    </row>
    <row r="15073" spans="1:1">
      <c r="A15073" s="4">
        <v>92978</v>
      </c>
    </row>
    <row r="15074" spans="1:1">
      <c r="A15074" s="3">
        <v>92980</v>
      </c>
    </row>
    <row r="15075" spans="1:1">
      <c r="A15075" s="3">
        <v>92981</v>
      </c>
    </row>
    <row r="15076" spans="1:1">
      <c r="A15076" s="3">
        <v>92985</v>
      </c>
    </row>
    <row r="15077" spans="1:1">
      <c r="A15077" s="4">
        <v>92990</v>
      </c>
    </row>
    <row r="15078" spans="1:1">
      <c r="A15078" s="3">
        <v>92991</v>
      </c>
    </row>
    <row r="15079" spans="1:1">
      <c r="A15079" s="4">
        <v>92994</v>
      </c>
    </row>
    <row r="15080" spans="1:1">
      <c r="A15080" s="3">
        <v>92998</v>
      </c>
    </row>
    <row r="15081" spans="1:1">
      <c r="A15081" s="3">
        <v>92999</v>
      </c>
    </row>
    <row r="15082" spans="1:1">
      <c r="A15082" s="3">
        <v>93000</v>
      </c>
    </row>
    <row r="15083" spans="1:1">
      <c r="A15083" s="4">
        <v>93006</v>
      </c>
    </row>
    <row r="15084" spans="1:1">
      <c r="A15084" s="3">
        <v>93011</v>
      </c>
    </row>
    <row r="15085" spans="1:1">
      <c r="A15085" s="3">
        <v>93012</v>
      </c>
    </row>
    <row r="15086" spans="1:1">
      <c r="A15086" s="3">
        <v>93014</v>
      </c>
    </row>
    <row r="15087" spans="1:1">
      <c r="A15087" s="4">
        <v>93029</v>
      </c>
    </row>
    <row r="15088" spans="1:1">
      <c r="A15088" s="3">
        <v>93033</v>
      </c>
    </row>
    <row r="15089" spans="1:1">
      <c r="A15089" s="3">
        <v>93034</v>
      </c>
    </row>
    <row r="15090" spans="1:1">
      <c r="A15090" s="3">
        <v>93045</v>
      </c>
    </row>
    <row r="15091" spans="1:1">
      <c r="A15091" s="4">
        <v>93046</v>
      </c>
    </row>
    <row r="15092" spans="1:1">
      <c r="A15092" s="3">
        <v>93049</v>
      </c>
    </row>
    <row r="15093" spans="1:1">
      <c r="A15093" s="3">
        <v>93055</v>
      </c>
    </row>
    <row r="15094" spans="1:1">
      <c r="A15094" s="3">
        <v>93065</v>
      </c>
    </row>
    <row r="15095" spans="1:1">
      <c r="A15095" s="4">
        <v>93076</v>
      </c>
    </row>
    <row r="15096" spans="1:1">
      <c r="A15096" s="3">
        <v>93078</v>
      </c>
    </row>
    <row r="15097" spans="1:1">
      <c r="A15097" s="4">
        <v>93080</v>
      </c>
    </row>
    <row r="15098" spans="1:1">
      <c r="A15098" s="3">
        <v>93083</v>
      </c>
    </row>
    <row r="15099" spans="1:1">
      <c r="A15099" s="3">
        <v>93084</v>
      </c>
    </row>
    <row r="15100" spans="1:1">
      <c r="A15100" s="3">
        <v>93085</v>
      </c>
    </row>
    <row r="15101" spans="1:1">
      <c r="A15101" s="3">
        <v>93087</v>
      </c>
    </row>
    <row r="15102" spans="1:1">
      <c r="A15102" s="3">
        <v>93098</v>
      </c>
    </row>
    <row r="15103" spans="1:1">
      <c r="A15103" s="3">
        <v>93102</v>
      </c>
    </row>
    <row r="15104" spans="1:1">
      <c r="A15104" s="3">
        <v>93109</v>
      </c>
    </row>
    <row r="15105" spans="1:1">
      <c r="A15105" s="3">
        <v>93112</v>
      </c>
    </row>
    <row r="15106" spans="1:1">
      <c r="A15106" s="3">
        <v>93119</v>
      </c>
    </row>
    <row r="15107" spans="1:1">
      <c r="A15107" s="4">
        <v>93126</v>
      </c>
    </row>
    <row r="15108" spans="1:1">
      <c r="A15108" s="3">
        <v>93128</v>
      </c>
    </row>
    <row r="15109" spans="1:1">
      <c r="A15109" s="4">
        <v>93138</v>
      </c>
    </row>
    <row r="15110" spans="1:1">
      <c r="A15110" s="3">
        <v>93143</v>
      </c>
    </row>
    <row r="15111" spans="1:1">
      <c r="A15111" s="3">
        <v>93144</v>
      </c>
    </row>
    <row r="15112" spans="1:1">
      <c r="A15112" s="3">
        <v>93146</v>
      </c>
    </row>
    <row r="15113" spans="1:1">
      <c r="A15113" s="3">
        <v>93148</v>
      </c>
    </row>
    <row r="15114" spans="1:1">
      <c r="A15114" s="3">
        <v>93193</v>
      </c>
    </row>
    <row r="15115" spans="1:1">
      <c r="A15115" s="4">
        <v>93194</v>
      </c>
    </row>
    <row r="15116" spans="1:1">
      <c r="A15116" s="3">
        <v>93197</v>
      </c>
    </row>
    <row r="15117" spans="1:1">
      <c r="A15117" s="3">
        <v>93204</v>
      </c>
    </row>
    <row r="15118" spans="1:1">
      <c r="A15118" s="3">
        <v>93207</v>
      </c>
    </row>
    <row r="15119" spans="1:1">
      <c r="A15119" s="3">
        <v>93213</v>
      </c>
    </row>
    <row r="15120" spans="1:1">
      <c r="A15120" s="3">
        <v>93220</v>
      </c>
    </row>
    <row r="15121" spans="1:1">
      <c r="A15121" s="3">
        <v>93223</v>
      </c>
    </row>
    <row r="15122" spans="1:1">
      <c r="A15122" s="3">
        <v>93224</v>
      </c>
    </row>
    <row r="15123" spans="1:1">
      <c r="A15123" s="4">
        <v>93236</v>
      </c>
    </row>
    <row r="15124" spans="1:1">
      <c r="A15124" s="3">
        <v>93241</v>
      </c>
    </row>
    <row r="15125" spans="1:1">
      <c r="A15125" s="4">
        <v>93243</v>
      </c>
    </row>
    <row r="15126" spans="1:1">
      <c r="A15126" s="3">
        <v>93248</v>
      </c>
    </row>
    <row r="15127" spans="1:1">
      <c r="A15127" s="3">
        <v>93256</v>
      </c>
    </row>
    <row r="15128" spans="1:1">
      <c r="A15128" s="3">
        <v>93267</v>
      </c>
    </row>
    <row r="15129" spans="1:1">
      <c r="A15129" s="3">
        <v>93271</v>
      </c>
    </row>
    <row r="15130" spans="1:1">
      <c r="A15130" s="3">
        <v>93272</v>
      </c>
    </row>
    <row r="15131" spans="1:1">
      <c r="A15131" s="3">
        <v>93277</v>
      </c>
    </row>
    <row r="15132" spans="1:1">
      <c r="A15132" s="3">
        <v>93278</v>
      </c>
    </row>
    <row r="15133" spans="1:1">
      <c r="A15133" s="4">
        <v>93308</v>
      </c>
    </row>
    <row r="15134" spans="1:1">
      <c r="A15134" s="3">
        <v>93314</v>
      </c>
    </row>
    <row r="15135" spans="1:1">
      <c r="A15135" s="4">
        <v>93331</v>
      </c>
    </row>
    <row r="15136" spans="1:1">
      <c r="A15136" s="3">
        <v>93335</v>
      </c>
    </row>
    <row r="15137" spans="1:1">
      <c r="A15137" s="3">
        <v>93340</v>
      </c>
    </row>
    <row r="15138" spans="1:1">
      <c r="A15138" s="3">
        <v>93346</v>
      </c>
    </row>
    <row r="15139" spans="1:1">
      <c r="A15139" s="4">
        <v>93347</v>
      </c>
    </row>
    <row r="15140" spans="1:1">
      <c r="A15140" s="3">
        <v>93351</v>
      </c>
    </row>
    <row r="15141" spans="1:1">
      <c r="A15141" s="3">
        <v>93354</v>
      </c>
    </row>
    <row r="15142" spans="1:1">
      <c r="A15142" s="3">
        <v>93362</v>
      </c>
    </row>
    <row r="15143" spans="1:1">
      <c r="A15143" s="4">
        <v>93368</v>
      </c>
    </row>
    <row r="15144" spans="1:1">
      <c r="A15144" s="3">
        <v>93375</v>
      </c>
    </row>
    <row r="15145" spans="1:1">
      <c r="A15145" s="4">
        <v>93383</v>
      </c>
    </row>
    <row r="15146" spans="1:1">
      <c r="A15146" s="3">
        <v>93391</v>
      </c>
    </row>
    <row r="15147" spans="1:1">
      <c r="A15147" s="4">
        <v>93392</v>
      </c>
    </row>
    <row r="15148" spans="1:1">
      <c r="A15148" s="3">
        <v>93395</v>
      </c>
    </row>
    <row r="15149" spans="1:1">
      <c r="A15149" s="3">
        <v>93403</v>
      </c>
    </row>
    <row r="15150" spans="1:1">
      <c r="A15150" s="3">
        <v>93408</v>
      </c>
    </row>
    <row r="15151" spans="1:1">
      <c r="A15151" s="3">
        <v>93427</v>
      </c>
    </row>
    <row r="15152" spans="1:1">
      <c r="A15152" s="3">
        <v>93428</v>
      </c>
    </row>
    <row r="15153" spans="1:1">
      <c r="A15153" s="4">
        <v>93431</v>
      </c>
    </row>
    <row r="15154" spans="1:1">
      <c r="A15154" s="3">
        <v>93432</v>
      </c>
    </row>
    <row r="15155" spans="1:1">
      <c r="A15155" s="4">
        <v>93443</v>
      </c>
    </row>
    <row r="15156" spans="1:1">
      <c r="A15156" s="3">
        <v>93454</v>
      </c>
    </row>
    <row r="15157" spans="1:1">
      <c r="A15157" s="3">
        <v>93467</v>
      </c>
    </row>
    <row r="15158" spans="1:1">
      <c r="A15158" s="3">
        <v>93469</v>
      </c>
    </row>
    <row r="15159" spans="1:1">
      <c r="A15159" s="3">
        <v>93472</v>
      </c>
    </row>
    <row r="15160" spans="1:1">
      <c r="A15160" s="3">
        <v>93473</v>
      </c>
    </row>
    <row r="15161" spans="1:1">
      <c r="A15161" s="4">
        <v>93484</v>
      </c>
    </row>
    <row r="15162" spans="1:1">
      <c r="A15162" s="3">
        <v>93488</v>
      </c>
    </row>
    <row r="15163" spans="1:1">
      <c r="A15163" s="3">
        <v>93496</v>
      </c>
    </row>
    <row r="15164" spans="1:1">
      <c r="A15164" s="3">
        <v>93497</v>
      </c>
    </row>
    <row r="15165" spans="1:1">
      <c r="A15165" s="3">
        <v>93507</v>
      </c>
    </row>
    <row r="15166" spans="1:1">
      <c r="A15166" s="3">
        <v>93510</v>
      </c>
    </row>
    <row r="15167" spans="1:1">
      <c r="A15167" s="3">
        <v>93517</v>
      </c>
    </row>
    <row r="15168" spans="1:1">
      <c r="A15168" s="3">
        <v>93519</v>
      </c>
    </row>
    <row r="15169" spans="1:1">
      <c r="A15169" s="3">
        <v>93522</v>
      </c>
    </row>
    <row r="15170" spans="1:1">
      <c r="A15170" s="3">
        <v>93528</v>
      </c>
    </row>
    <row r="15171" spans="1:1">
      <c r="A15171" s="3">
        <v>93529</v>
      </c>
    </row>
    <row r="15172" spans="1:1">
      <c r="A15172" s="3">
        <v>93534</v>
      </c>
    </row>
    <row r="15173" spans="1:1">
      <c r="A15173" s="3">
        <v>93540</v>
      </c>
    </row>
    <row r="15174" spans="1:1">
      <c r="A15174" s="3">
        <v>93547</v>
      </c>
    </row>
    <row r="15175" spans="1:1">
      <c r="A15175" s="4">
        <v>93551</v>
      </c>
    </row>
    <row r="15176" spans="1:1">
      <c r="A15176" s="3">
        <v>93559</v>
      </c>
    </row>
    <row r="15177" spans="1:1">
      <c r="A15177" s="4">
        <v>93560</v>
      </c>
    </row>
    <row r="15178" spans="1:1">
      <c r="A15178" s="3">
        <v>93561</v>
      </c>
    </row>
    <row r="15179" spans="1:1">
      <c r="A15179" s="3">
        <v>93568</v>
      </c>
    </row>
    <row r="15180" spans="1:1">
      <c r="A15180" s="3">
        <v>93571</v>
      </c>
    </row>
    <row r="15181" spans="1:1">
      <c r="A15181" s="4">
        <v>93574</v>
      </c>
    </row>
    <row r="15182" spans="1:1">
      <c r="A15182" s="3">
        <v>93576</v>
      </c>
    </row>
    <row r="15183" spans="1:1">
      <c r="A15183" s="4">
        <v>93577</v>
      </c>
    </row>
    <row r="15184" spans="1:1">
      <c r="A15184" s="3">
        <v>93584</v>
      </c>
    </row>
    <row r="15185" spans="1:1">
      <c r="A15185" s="3">
        <v>93590</v>
      </c>
    </row>
    <row r="15186" spans="1:1">
      <c r="A15186" s="3">
        <v>93592</v>
      </c>
    </row>
    <row r="15187" spans="1:1">
      <c r="A15187" s="4">
        <v>93611</v>
      </c>
    </row>
    <row r="15188" spans="1:1">
      <c r="A15188" s="3">
        <v>93615</v>
      </c>
    </row>
    <row r="15189" spans="1:1">
      <c r="A15189" s="3">
        <v>93635</v>
      </c>
    </row>
    <row r="15190" spans="1:1">
      <c r="A15190" s="3">
        <v>93640</v>
      </c>
    </row>
    <row r="15191" spans="1:1">
      <c r="A15191" s="4">
        <v>93687</v>
      </c>
    </row>
    <row r="15192" spans="1:1">
      <c r="A15192" s="3">
        <v>93688</v>
      </c>
    </row>
    <row r="15193" spans="1:1">
      <c r="A15193" s="3">
        <v>93703</v>
      </c>
    </row>
    <row r="15194" spans="1:1">
      <c r="A15194" s="3">
        <v>93710</v>
      </c>
    </row>
    <row r="15195" spans="1:1">
      <c r="A15195" s="4">
        <v>93712</v>
      </c>
    </row>
    <row r="15196" spans="1:1">
      <c r="A15196" s="3">
        <v>93717</v>
      </c>
    </row>
    <row r="15197" spans="1:1">
      <c r="A15197" s="3">
        <v>93721</v>
      </c>
    </row>
    <row r="15198" spans="1:1">
      <c r="A15198" s="3">
        <v>93729</v>
      </c>
    </row>
    <row r="15199" spans="1:1">
      <c r="A15199" s="3">
        <v>93733</v>
      </c>
    </row>
    <row r="15200" spans="1:1">
      <c r="A15200" s="3">
        <v>93737</v>
      </c>
    </row>
    <row r="15201" spans="1:1">
      <c r="A15201" s="4">
        <v>93762</v>
      </c>
    </row>
    <row r="15202" spans="1:1">
      <c r="A15202" s="3">
        <v>93785</v>
      </c>
    </row>
    <row r="15203" spans="1:1">
      <c r="A15203" s="4">
        <v>93787</v>
      </c>
    </row>
    <row r="15204" spans="1:1">
      <c r="A15204" s="3">
        <v>93788</v>
      </c>
    </row>
    <row r="15205" spans="1:1">
      <c r="A15205" s="4">
        <v>93792</v>
      </c>
    </row>
    <row r="15206" spans="1:1">
      <c r="A15206" s="3">
        <v>93794</v>
      </c>
    </row>
    <row r="15207" spans="1:1">
      <c r="A15207" s="4">
        <v>93795</v>
      </c>
    </row>
    <row r="15208" spans="1:1">
      <c r="A15208" s="3">
        <v>93798</v>
      </c>
    </row>
    <row r="15209" spans="1:1">
      <c r="A15209" s="3">
        <v>93806</v>
      </c>
    </row>
    <row r="15210" spans="1:1">
      <c r="A15210" s="3">
        <v>93807</v>
      </c>
    </row>
    <row r="15211" spans="1:1">
      <c r="A15211" s="3">
        <v>93808</v>
      </c>
    </row>
    <row r="15212" spans="1:1">
      <c r="A15212" s="3">
        <v>93813</v>
      </c>
    </row>
    <row r="15213" spans="1:1">
      <c r="A15213" s="4">
        <v>93817</v>
      </c>
    </row>
    <row r="15214" spans="1:1">
      <c r="A15214" s="3">
        <v>93818</v>
      </c>
    </row>
    <row r="15215" spans="1:1">
      <c r="A15215" s="3">
        <v>93826</v>
      </c>
    </row>
    <row r="15216" spans="1:1">
      <c r="A15216" s="3">
        <v>93827</v>
      </c>
    </row>
    <row r="15217" spans="1:1">
      <c r="A15217" s="4">
        <v>93835</v>
      </c>
    </row>
    <row r="15218" spans="1:1">
      <c r="A15218" s="3">
        <v>93842</v>
      </c>
    </row>
    <row r="15219" spans="1:1">
      <c r="A15219" s="4">
        <v>93845</v>
      </c>
    </row>
    <row r="15220" spans="1:1">
      <c r="A15220" s="3">
        <v>93853</v>
      </c>
    </row>
    <row r="15221" spans="1:1">
      <c r="A15221" s="3">
        <v>93861</v>
      </c>
    </row>
    <row r="15222" spans="1:1">
      <c r="A15222" s="3">
        <v>93867</v>
      </c>
    </row>
    <row r="15223" spans="1:1">
      <c r="A15223" s="4">
        <v>93869</v>
      </c>
    </row>
    <row r="15224" spans="1:1">
      <c r="A15224" s="3">
        <v>93874</v>
      </c>
    </row>
    <row r="15225" spans="1:1">
      <c r="A15225" s="4">
        <v>93875</v>
      </c>
    </row>
    <row r="15226" spans="1:1">
      <c r="A15226" s="3">
        <v>93885</v>
      </c>
    </row>
    <row r="15227" spans="1:1">
      <c r="A15227" s="4">
        <v>93898</v>
      </c>
    </row>
    <row r="15228" spans="1:1">
      <c r="A15228" s="3">
        <v>93902</v>
      </c>
    </row>
    <row r="15229" spans="1:1">
      <c r="A15229" s="4">
        <v>93903</v>
      </c>
    </row>
    <row r="15230" spans="1:1">
      <c r="A15230" s="3">
        <v>93915</v>
      </c>
    </row>
    <row r="15231" spans="1:1">
      <c r="A15231" s="3">
        <v>93923</v>
      </c>
    </row>
    <row r="15232" spans="1:1">
      <c r="A15232" s="3">
        <v>93928</v>
      </c>
    </row>
    <row r="15233" spans="1:1">
      <c r="A15233" s="3">
        <v>93930</v>
      </c>
    </row>
    <row r="15234" spans="1:1">
      <c r="A15234" s="3">
        <v>93940</v>
      </c>
    </row>
    <row r="15235" spans="1:1">
      <c r="A15235" s="4">
        <v>93941</v>
      </c>
    </row>
    <row r="15236" spans="1:1">
      <c r="A15236" s="3">
        <v>93951</v>
      </c>
    </row>
    <row r="15237" spans="1:1">
      <c r="A15237" s="3">
        <v>93954</v>
      </c>
    </row>
    <row r="15238" spans="1:1">
      <c r="A15238" s="3">
        <v>93963</v>
      </c>
    </row>
    <row r="15239" spans="1:1">
      <c r="A15239" s="3">
        <v>93964</v>
      </c>
    </row>
    <row r="15240" spans="1:1">
      <c r="A15240" s="3">
        <v>93966</v>
      </c>
    </row>
    <row r="15241" spans="1:1">
      <c r="A15241" s="3">
        <v>93968</v>
      </c>
    </row>
    <row r="15242" spans="1:1">
      <c r="A15242" s="3">
        <v>93971</v>
      </c>
    </row>
    <row r="15243" spans="1:1">
      <c r="A15243" s="4">
        <v>93991</v>
      </c>
    </row>
    <row r="15244" spans="1:1">
      <c r="A15244" s="3">
        <v>93994</v>
      </c>
    </row>
    <row r="15245" spans="1:1">
      <c r="A15245" s="4">
        <v>93999</v>
      </c>
    </row>
    <row r="15246" spans="1:1">
      <c r="A15246" s="3">
        <v>94002</v>
      </c>
    </row>
    <row r="15247" spans="1:1">
      <c r="A15247" s="3">
        <v>94007</v>
      </c>
    </row>
    <row r="15248" spans="1:1">
      <c r="A15248" s="3">
        <v>94017</v>
      </c>
    </row>
    <row r="15249" spans="1:1">
      <c r="A15249" s="3">
        <v>94030</v>
      </c>
    </row>
    <row r="15250" spans="1:1">
      <c r="A15250" s="3">
        <v>94051</v>
      </c>
    </row>
    <row r="15251" spans="1:1">
      <c r="A15251" s="4">
        <v>94053</v>
      </c>
    </row>
    <row r="15252" spans="1:1">
      <c r="A15252" s="3">
        <v>94061</v>
      </c>
    </row>
    <row r="15253" spans="1:1">
      <c r="A15253" s="4">
        <v>94064</v>
      </c>
    </row>
    <row r="15254" spans="1:1">
      <c r="A15254" s="3">
        <v>94068</v>
      </c>
    </row>
    <row r="15255" spans="1:1">
      <c r="A15255" s="4">
        <v>94074</v>
      </c>
    </row>
    <row r="15256" spans="1:1">
      <c r="A15256" s="3">
        <v>94078</v>
      </c>
    </row>
    <row r="15257" spans="1:1">
      <c r="A15257" s="4">
        <v>94093</v>
      </c>
    </row>
    <row r="15258" spans="1:1">
      <c r="A15258" s="3">
        <v>94095</v>
      </c>
    </row>
    <row r="15259" spans="1:1">
      <c r="A15259" s="3">
        <v>94100</v>
      </c>
    </row>
    <row r="15260" spans="1:1">
      <c r="A15260" s="3">
        <v>94110</v>
      </c>
    </row>
    <row r="15261" spans="1:1">
      <c r="A15261" s="4">
        <v>94111</v>
      </c>
    </row>
    <row r="15262" spans="1:1">
      <c r="A15262" s="3">
        <v>94114</v>
      </c>
    </row>
    <row r="15263" spans="1:1">
      <c r="A15263" s="4">
        <v>94115</v>
      </c>
    </row>
    <row r="15264" spans="1:1">
      <c r="A15264" s="3">
        <v>94116</v>
      </c>
    </row>
    <row r="15265" spans="1:1">
      <c r="A15265" s="4">
        <v>94118</v>
      </c>
    </row>
    <row r="15266" spans="1:1">
      <c r="A15266" s="3">
        <v>94121</v>
      </c>
    </row>
    <row r="15267" spans="1:1">
      <c r="A15267" s="4">
        <v>94129</v>
      </c>
    </row>
    <row r="15268" spans="1:1">
      <c r="A15268" s="3">
        <v>94143</v>
      </c>
    </row>
    <row r="15269" spans="1:1">
      <c r="A15269" s="3">
        <v>94147</v>
      </c>
    </row>
    <row r="15270" spans="1:1">
      <c r="A15270" s="3">
        <v>94150</v>
      </c>
    </row>
    <row r="15271" spans="1:1">
      <c r="A15271" s="3">
        <v>94157</v>
      </c>
    </row>
    <row r="15272" spans="1:1">
      <c r="A15272" s="3">
        <v>94160</v>
      </c>
    </row>
    <row r="15273" spans="1:1">
      <c r="A15273" s="4">
        <v>94161</v>
      </c>
    </row>
    <row r="15274" spans="1:1">
      <c r="A15274" s="3">
        <v>94168</v>
      </c>
    </row>
    <row r="15275" spans="1:1">
      <c r="A15275" s="3">
        <v>94171</v>
      </c>
    </row>
    <row r="15276" spans="1:1">
      <c r="A15276" s="3">
        <v>94178</v>
      </c>
    </row>
    <row r="15277" spans="1:1">
      <c r="A15277" s="3">
        <v>94180</v>
      </c>
    </row>
    <row r="15278" spans="1:1">
      <c r="A15278" s="3">
        <v>94186</v>
      </c>
    </row>
    <row r="15279" spans="1:1">
      <c r="A15279" s="3">
        <v>94194</v>
      </c>
    </row>
    <row r="15280" spans="1:1">
      <c r="A15280" s="3">
        <v>94203</v>
      </c>
    </row>
    <row r="15281" spans="1:1">
      <c r="A15281" s="4">
        <v>94204</v>
      </c>
    </row>
    <row r="15282" spans="1:1">
      <c r="A15282" s="3">
        <v>94206</v>
      </c>
    </row>
    <row r="15283" spans="1:1">
      <c r="A15283" s="3">
        <v>94207</v>
      </c>
    </row>
    <row r="15284" spans="1:1">
      <c r="A15284" s="3">
        <v>94209</v>
      </c>
    </row>
    <row r="15285" spans="1:1">
      <c r="A15285" s="4">
        <v>94219</v>
      </c>
    </row>
    <row r="15286" spans="1:1">
      <c r="A15286" s="3">
        <v>94229</v>
      </c>
    </row>
    <row r="15287" spans="1:1">
      <c r="A15287" s="4">
        <v>94231</v>
      </c>
    </row>
    <row r="15288" spans="1:1">
      <c r="A15288" s="3">
        <v>94234</v>
      </c>
    </row>
    <row r="15289" spans="1:1">
      <c r="A15289" s="4">
        <v>94236</v>
      </c>
    </row>
    <row r="15290" spans="1:1">
      <c r="A15290" s="3">
        <v>94243</v>
      </c>
    </row>
    <row r="15291" spans="1:1">
      <c r="A15291" s="4">
        <v>94245</v>
      </c>
    </row>
    <row r="15292" spans="1:1">
      <c r="A15292" s="3">
        <v>94248</v>
      </c>
    </row>
    <row r="15293" spans="1:1">
      <c r="A15293" s="4">
        <v>94250</v>
      </c>
    </row>
    <row r="15294" spans="1:1">
      <c r="A15294" s="3">
        <v>94255</v>
      </c>
    </row>
    <row r="15295" spans="1:1">
      <c r="A15295" s="4">
        <v>94258</v>
      </c>
    </row>
    <row r="15296" spans="1:1">
      <c r="A15296" s="3">
        <v>94259</v>
      </c>
    </row>
    <row r="15297" spans="1:1">
      <c r="A15297" s="3">
        <v>94261</v>
      </c>
    </row>
    <row r="15298" spans="1:1">
      <c r="A15298" s="3">
        <v>94269</v>
      </c>
    </row>
    <row r="15299" spans="1:1">
      <c r="A15299" s="4">
        <v>94272</v>
      </c>
    </row>
    <row r="15300" spans="1:1">
      <c r="A15300" s="3">
        <v>94273</v>
      </c>
    </row>
    <row r="15301" spans="1:1">
      <c r="A15301" s="3">
        <v>94276</v>
      </c>
    </row>
    <row r="15302" spans="1:1">
      <c r="A15302" s="3">
        <v>94277</v>
      </c>
    </row>
    <row r="15303" spans="1:1">
      <c r="A15303" s="4">
        <v>94278</v>
      </c>
    </row>
    <row r="15304" spans="1:1">
      <c r="A15304" s="3">
        <v>94283</v>
      </c>
    </row>
    <row r="15305" spans="1:1">
      <c r="A15305" s="3">
        <v>94288</v>
      </c>
    </row>
    <row r="15306" spans="1:1">
      <c r="A15306" s="3">
        <v>94312</v>
      </c>
    </row>
    <row r="15307" spans="1:1">
      <c r="A15307" s="4">
        <v>94320</v>
      </c>
    </row>
    <row r="15308" spans="1:1">
      <c r="A15308" s="3">
        <v>94326</v>
      </c>
    </row>
    <row r="15309" spans="1:1">
      <c r="A15309" s="3">
        <v>94327</v>
      </c>
    </row>
    <row r="15310" spans="1:1">
      <c r="A15310" s="3">
        <v>94344</v>
      </c>
    </row>
    <row r="15311" spans="1:1">
      <c r="A15311" s="3">
        <v>94347</v>
      </c>
    </row>
    <row r="15312" spans="1:1">
      <c r="A15312" s="3">
        <v>94351</v>
      </c>
    </row>
    <row r="15313" spans="1:1">
      <c r="A15313" s="4">
        <v>94360</v>
      </c>
    </row>
    <row r="15314" spans="1:1">
      <c r="A15314" s="3">
        <v>94361</v>
      </c>
    </row>
    <row r="15315" spans="1:1">
      <c r="A15315" s="4">
        <v>94367</v>
      </c>
    </row>
    <row r="15316" spans="1:1">
      <c r="A15316" s="3">
        <v>94385</v>
      </c>
    </row>
    <row r="15317" spans="1:1">
      <c r="A15317" s="4">
        <v>94408</v>
      </c>
    </row>
    <row r="15318" spans="1:1">
      <c r="A15318" s="3">
        <v>94411</v>
      </c>
    </row>
    <row r="15319" spans="1:1">
      <c r="A15319" s="3">
        <v>94412</v>
      </c>
    </row>
    <row r="15320" spans="1:1">
      <c r="A15320" s="3">
        <v>94416</v>
      </c>
    </row>
    <row r="15321" spans="1:1">
      <c r="A15321" s="4">
        <v>94418</v>
      </c>
    </row>
    <row r="15322" spans="1:1">
      <c r="A15322" s="3">
        <v>94420</v>
      </c>
    </row>
    <row r="15323" spans="1:1">
      <c r="A15323" s="3">
        <v>94429</v>
      </c>
    </row>
    <row r="15324" spans="1:1">
      <c r="A15324" s="3">
        <v>94431</v>
      </c>
    </row>
    <row r="15325" spans="1:1">
      <c r="A15325" s="3">
        <v>94436</v>
      </c>
    </row>
    <row r="15326" spans="1:1">
      <c r="A15326" s="3">
        <v>94437</v>
      </c>
    </row>
    <row r="15327" spans="1:1">
      <c r="A15327" s="3">
        <v>94448</v>
      </c>
    </row>
    <row r="15328" spans="1:1">
      <c r="A15328" s="3">
        <v>94462</v>
      </c>
    </row>
    <row r="15329" spans="1:1">
      <c r="A15329" s="4">
        <v>94466</v>
      </c>
    </row>
    <row r="15330" spans="1:1">
      <c r="A15330" s="3">
        <v>94470</v>
      </c>
    </row>
    <row r="15331" spans="1:1">
      <c r="A15331" s="3">
        <v>94473</v>
      </c>
    </row>
    <row r="15332" spans="1:1">
      <c r="A15332" s="3">
        <v>94482</v>
      </c>
    </row>
    <row r="15333" spans="1:1">
      <c r="A15333" s="4">
        <v>94483</v>
      </c>
    </row>
    <row r="15334" spans="1:1">
      <c r="A15334" s="3">
        <v>94485</v>
      </c>
    </row>
    <row r="15335" spans="1:1">
      <c r="A15335" s="4">
        <v>94492</v>
      </c>
    </row>
    <row r="15336" spans="1:1">
      <c r="A15336" s="3">
        <v>94493</v>
      </c>
    </row>
    <row r="15337" spans="1:1">
      <c r="A15337" s="3">
        <v>94502</v>
      </c>
    </row>
    <row r="15338" spans="1:1">
      <c r="A15338" s="3">
        <v>94503</v>
      </c>
    </row>
    <row r="15339" spans="1:1">
      <c r="A15339" s="4">
        <v>94507</v>
      </c>
    </row>
    <row r="15340" spans="1:1">
      <c r="A15340" s="3">
        <v>94508</v>
      </c>
    </row>
    <row r="15341" spans="1:1">
      <c r="A15341" s="4">
        <v>94509</v>
      </c>
    </row>
    <row r="15342" spans="1:1">
      <c r="A15342" s="3">
        <v>94537</v>
      </c>
    </row>
    <row r="15343" spans="1:1">
      <c r="A15343" s="3">
        <v>94538</v>
      </c>
    </row>
    <row r="15344" spans="1:1">
      <c r="A15344" s="3">
        <v>94543</v>
      </c>
    </row>
    <row r="15345" spans="1:1">
      <c r="A15345" s="3">
        <v>94549</v>
      </c>
    </row>
    <row r="15346" spans="1:1">
      <c r="A15346" s="3">
        <v>94553</v>
      </c>
    </row>
    <row r="15347" spans="1:1">
      <c r="A15347" s="3">
        <v>94557</v>
      </c>
    </row>
    <row r="15348" spans="1:1">
      <c r="A15348" s="3">
        <v>94563</v>
      </c>
    </row>
    <row r="15349" spans="1:1">
      <c r="A15349" s="4">
        <v>94568</v>
      </c>
    </row>
    <row r="15350" spans="1:1">
      <c r="A15350" s="3">
        <v>94573</v>
      </c>
    </row>
    <row r="15351" spans="1:1">
      <c r="A15351" s="4">
        <v>94576</v>
      </c>
    </row>
    <row r="15352" spans="1:1">
      <c r="A15352" s="3">
        <v>94577</v>
      </c>
    </row>
    <row r="15353" spans="1:1">
      <c r="A15353" s="4">
        <v>94590</v>
      </c>
    </row>
    <row r="15354" spans="1:1">
      <c r="A15354" s="3">
        <v>94594</v>
      </c>
    </row>
    <row r="15355" spans="1:1">
      <c r="A15355" s="4">
        <v>94597</v>
      </c>
    </row>
    <row r="15356" spans="1:1">
      <c r="A15356" s="3">
        <v>94601</v>
      </c>
    </row>
    <row r="15357" spans="1:1">
      <c r="A15357" s="3">
        <v>94604</v>
      </c>
    </row>
    <row r="15358" spans="1:1">
      <c r="A15358" s="3">
        <v>94605</v>
      </c>
    </row>
    <row r="15359" spans="1:1">
      <c r="A15359" s="4">
        <v>94607</v>
      </c>
    </row>
    <row r="15360" spans="1:1">
      <c r="A15360" s="3">
        <v>94608</v>
      </c>
    </row>
    <row r="15361" spans="1:1">
      <c r="A15361" s="4">
        <v>94610</v>
      </c>
    </row>
    <row r="15362" spans="1:1">
      <c r="A15362" s="3">
        <v>94611</v>
      </c>
    </row>
    <row r="15363" spans="1:1">
      <c r="A15363" s="4">
        <v>94612</v>
      </c>
    </row>
    <row r="15364" spans="1:1">
      <c r="A15364" s="3">
        <v>94614</v>
      </c>
    </row>
    <row r="15365" spans="1:1">
      <c r="A15365" s="4">
        <v>94625</v>
      </c>
    </row>
    <row r="15366" spans="1:1">
      <c r="A15366" s="3">
        <v>94648</v>
      </c>
    </row>
    <row r="15367" spans="1:1">
      <c r="A15367" s="4">
        <v>94656</v>
      </c>
    </row>
    <row r="15368" spans="1:1">
      <c r="A15368" s="3">
        <v>94658</v>
      </c>
    </row>
    <row r="15369" spans="1:1">
      <c r="A15369" s="3">
        <v>94661</v>
      </c>
    </row>
    <row r="15370" spans="1:1">
      <c r="A15370" s="3">
        <v>94662</v>
      </c>
    </row>
    <row r="15371" spans="1:1">
      <c r="A15371" s="3">
        <v>94663</v>
      </c>
    </row>
    <row r="15372" spans="1:1">
      <c r="A15372" s="3">
        <v>94665</v>
      </c>
    </row>
    <row r="15373" spans="1:1">
      <c r="A15373" s="3">
        <v>94666</v>
      </c>
    </row>
    <row r="15374" spans="1:1">
      <c r="A15374" s="3">
        <v>94667</v>
      </c>
    </row>
    <row r="15375" spans="1:1">
      <c r="A15375" s="3">
        <v>94671</v>
      </c>
    </row>
    <row r="15376" spans="1:1">
      <c r="A15376" s="3">
        <v>94673</v>
      </c>
    </row>
    <row r="15377" spans="1:1">
      <c r="A15377" s="4">
        <v>94680</v>
      </c>
    </row>
    <row r="15378" spans="1:1">
      <c r="A15378" s="3">
        <v>94683</v>
      </c>
    </row>
    <row r="15379" spans="1:1">
      <c r="A15379" s="3">
        <v>94685</v>
      </c>
    </row>
    <row r="15380" spans="1:1">
      <c r="A15380" s="3">
        <v>94687</v>
      </c>
    </row>
    <row r="15381" spans="1:1">
      <c r="A15381" s="3">
        <v>94689</v>
      </c>
    </row>
    <row r="15382" spans="1:1">
      <c r="A15382" s="3">
        <v>94691</v>
      </c>
    </row>
    <row r="15383" spans="1:1">
      <c r="A15383" s="3">
        <v>94696</v>
      </c>
    </row>
    <row r="15384" spans="1:1">
      <c r="A15384" s="3">
        <v>94698</v>
      </c>
    </row>
    <row r="15385" spans="1:1">
      <c r="A15385" s="3">
        <v>94702</v>
      </c>
    </row>
    <row r="15386" spans="1:1">
      <c r="A15386" s="3">
        <v>94703</v>
      </c>
    </row>
    <row r="15387" spans="1:1">
      <c r="A15387" s="3">
        <v>94715</v>
      </c>
    </row>
    <row r="15388" spans="1:1">
      <c r="A15388" s="3">
        <v>94721</v>
      </c>
    </row>
    <row r="15389" spans="1:1">
      <c r="A15389" s="4">
        <v>94724</v>
      </c>
    </row>
    <row r="15390" spans="1:1">
      <c r="A15390" s="3">
        <v>94737</v>
      </c>
    </row>
    <row r="15391" spans="1:1">
      <c r="A15391" s="3">
        <v>94738</v>
      </c>
    </row>
    <row r="15392" spans="1:1">
      <c r="A15392" s="3">
        <v>94742</v>
      </c>
    </row>
    <row r="15393" spans="1:1">
      <c r="A15393" s="3">
        <v>94744</v>
      </c>
    </row>
    <row r="15394" spans="1:1">
      <c r="A15394" s="3">
        <v>94750</v>
      </c>
    </row>
    <row r="15395" spans="1:1">
      <c r="A15395" s="4">
        <v>94755</v>
      </c>
    </row>
    <row r="15396" spans="1:1">
      <c r="A15396" s="3">
        <v>94758</v>
      </c>
    </row>
    <row r="15397" spans="1:1">
      <c r="A15397" s="4">
        <v>94775</v>
      </c>
    </row>
    <row r="15398" spans="1:1">
      <c r="A15398" s="3">
        <v>94779</v>
      </c>
    </row>
    <row r="15399" spans="1:1">
      <c r="A15399" s="3">
        <v>94780</v>
      </c>
    </row>
    <row r="15400" spans="1:1">
      <c r="A15400" s="3">
        <v>94781</v>
      </c>
    </row>
    <row r="15401" spans="1:1">
      <c r="A15401" s="3">
        <v>94782</v>
      </c>
    </row>
    <row r="15402" spans="1:1">
      <c r="A15402" s="3">
        <v>94789</v>
      </c>
    </row>
    <row r="15403" spans="1:1">
      <c r="A15403" s="3">
        <v>94792</v>
      </c>
    </row>
    <row r="15404" spans="1:1">
      <c r="A15404" s="3">
        <v>94796</v>
      </c>
    </row>
    <row r="15405" spans="1:1">
      <c r="A15405" s="3">
        <v>94799</v>
      </c>
    </row>
    <row r="15406" spans="1:1">
      <c r="A15406" s="3">
        <v>94803</v>
      </c>
    </row>
    <row r="15407" spans="1:1">
      <c r="A15407" s="4">
        <v>94808</v>
      </c>
    </row>
    <row r="15408" spans="1:1">
      <c r="A15408" s="3">
        <v>94816</v>
      </c>
    </row>
    <row r="15409" spans="1:1">
      <c r="A15409" s="4">
        <v>94820</v>
      </c>
    </row>
    <row r="15410" spans="1:1">
      <c r="A15410" s="3">
        <v>94825</v>
      </c>
    </row>
    <row r="15411" spans="1:1">
      <c r="A15411" s="4">
        <v>94828</v>
      </c>
    </row>
    <row r="15412" spans="1:1">
      <c r="A15412" s="3">
        <v>94829</v>
      </c>
    </row>
    <row r="15413" spans="1:1">
      <c r="A15413" s="4">
        <v>94853</v>
      </c>
    </row>
    <row r="15414" spans="1:1">
      <c r="A15414" s="3">
        <v>94856</v>
      </c>
    </row>
    <row r="15415" spans="1:1">
      <c r="A15415" s="3">
        <v>94861</v>
      </c>
    </row>
    <row r="15416" spans="1:1">
      <c r="A15416" s="3">
        <v>94862</v>
      </c>
    </row>
    <row r="15417" spans="1:1">
      <c r="A15417" s="3">
        <v>94863</v>
      </c>
    </row>
    <row r="15418" spans="1:1">
      <c r="A15418" s="3">
        <v>94870</v>
      </c>
    </row>
    <row r="15419" spans="1:1">
      <c r="A15419" s="4">
        <v>94874</v>
      </c>
    </row>
    <row r="15420" spans="1:1">
      <c r="A15420" s="3">
        <v>94877</v>
      </c>
    </row>
    <row r="15421" spans="1:1">
      <c r="A15421" s="4">
        <v>94878</v>
      </c>
    </row>
    <row r="15422" spans="1:1">
      <c r="A15422" s="3">
        <v>94888</v>
      </c>
    </row>
    <row r="15423" spans="1:1">
      <c r="A15423" s="3">
        <v>94892</v>
      </c>
    </row>
    <row r="15424" spans="1:1">
      <c r="A15424" s="3">
        <v>94893</v>
      </c>
    </row>
    <row r="15425" spans="1:1">
      <c r="A15425" s="3">
        <v>94895</v>
      </c>
    </row>
    <row r="15426" spans="1:1">
      <c r="A15426" s="3">
        <v>94898</v>
      </c>
    </row>
    <row r="15427" spans="1:1">
      <c r="A15427" s="3">
        <v>94901</v>
      </c>
    </row>
    <row r="15428" spans="1:1">
      <c r="A15428" s="3">
        <v>94905</v>
      </c>
    </row>
    <row r="15429" spans="1:1">
      <c r="A15429" s="4">
        <v>94913</v>
      </c>
    </row>
    <row r="15430" spans="1:1">
      <c r="A15430" s="3">
        <v>94916</v>
      </c>
    </row>
    <row r="15431" spans="1:1">
      <c r="A15431" s="4">
        <v>94917</v>
      </c>
    </row>
    <row r="15432" spans="1:1">
      <c r="A15432" s="3">
        <v>94924</v>
      </c>
    </row>
    <row r="15433" spans="1:1">
      <c r="A15433" s="4">
        <v>94925</v>
      </c>
    </row>
    <row r="15434" spans="1:1">
      <c r="A15434" s="3">
        <v>94933</v>
      </c>
    </row>
    <row r="15435" spans="1:1">
      <c r="A15435" s="3">
        <v>94934</v>
      </c>
    </row>
    <row r="15436" spans="1:1">
      <c r="A15436" s="3">
        <v>94938</v>
      </c>
    </row>
    <row r="15437" spans="1:1">
      <c r="A15437" s="3">
        <v>94949</v>
      </c>
    </row>
    <row r="15438" spans="1:1">
      <c r="A15438" s="3">
        <v>94963</v>
      </c>
    </row>
    <row r="15439" spans="1:1">
      <c r="A15439" s="4">
        <v>94964</v>
      </c>
    </row>
    <row r="15440" spans="1:1">
      <c r="A15440" s="3">
        <v>94967</v>
      </c>
    </row>
    <row r="15441" spans="1:1">
      <c r="A15441" s="3">
        <v>94975</v>
      </c>
    </row>
    <row r="15442" spans="1:1">
      <c r="A15442" s="3">
        <v>94979</v>
      </c>
    </row>
    <row r="15443" spans="1:1">
      <c r="A15443" s="4">
        <v>94983</v>
      </c>
    </row>
    <row r="15444" spans="1:1">
      <c r="A15444" s="3">
        <v>94992</v>
      </c>
    </row>
    <row r="15445" spans="1:1">
      <c r="A15445" s="3">
        <v>95001</v>
      </c>
    </row>
    <row r="15446" spans="1:1">
      <c r="A15446" s="3">
        <v>95002</v>
      </c>
    </row>
    <row r="15447" spans="1:1">
      <c r="A15447" s="4">
        <v>95018</v>
      </c>
    </row>
    <row r="15448" spans="1:1">
      <c r="A15448" s="3">
        <v>95022</v>
      </c>
    </row>
    <row r="15449" spans="1:1">
      <c r="A15449" s="4">
        <v>95023</v>
      </c>
    </row>
    <row r="15450" spans="1:1">
      <c r="A15450" s="3">
        <v>95024</v>
      </c>
    </row>
    <row r="15451" spans="1:1">
      <c r="A15451" s="3">
        <v>95033</v>
      </c>
    </row>
    <row r="15452" spans="1:1">
      <c r="A15452" s="3">
        <v>95045</v>
      </c>
    </row>
    <row r="15453" spans="1:1">
      <c r="A15453" s="4">
        <v>95047</v>
      </c>
    </row>
    <row r="15454" spans="1:1">
      <c r="A15454" s="3">
        <v>95051</v>
      </c>
    </row>
    <row r="15455" spans="1:1">
      <c r="A15455" s="3">
        <v>95057</v>
      </c>
    </row>
    <row r="15456" spans="1:1">
      <c r="A15456" s="3">
        <v>95067</v>
      </c>
    </row>
    <row r="15457" spans="1:1">
      <c r="A15457" s="4">
        <v>95074</v>
      </c>
    </row>
    <row r="15458" spans="1:1">
      <c r="A15458" s="3">
        <v>95078</v>
      </c>
    </row>
    <row r="15459" spans="1:1">
      <c r="A15459" s="4">
        <v>95086</v>
      </c>
    </row>
    <row r="15460" spans="1:1">
      <c r="A15460" s="3">
        <v>95089</v>
      </c>
    </row>
    <row r="15461" spans="1:1">
      <c r="A15461" s="4">
        <v>95116</v>
      </c>
    </row>
    <row r="15462" spans="1:1">
      <c r="A15462" s="3">
        <v>95120</v>
      </c>
    </row>
    <row r="15463" spans="1:1">
      <c r="A15463" s="3">
        <v>95148</v>
      </c>
    </row>
    <row r="15464" spans="1:1">
      <c r="A15464" s="3">
        <v>95153</v>
      </c>
    </row>
    <row r="15465" spans="1:1">
      <c r="A15465" s="4">
        <v>95160</v>
      </c>
    </row>
    <row r="15466" spans="1:1">
      <c r="A15466" s="3">
        <v>95165</v>
      </c>
    </row>
    <row r="15467" spans="1:1">
      <c r="A15467" s="4">
        <v>95177</v>
      </c>
    </row>
    <row r="15468" spans="1:1">
      <c r="A15468" s="3">
        <v>95182</v>
      </c>
    </row>
    <row r="15469" spans="1:1">
      <c r="A15469" s="3">
        <v>95190</v>
      </c>
    </row>
    <row r="15470" spans="1:1">
      <c r="A15470" s="3">
        <v>95191</v>
      </c>
    </row>
    <row r="15471" spans="1:1">
      <c r="A15471" s="4">
        <v>95194</v>
      </c>
    </row>
    <row r="15472" spans="1:1">
      <c r="A15472" s="3">
        <v>95196</v>
      </c>
    </row>
    <row r="15473" spans="1:1">
      <c r="A15473" s="3">
        <v>95210</v>
      </c>
    </row>
    <row r="15474" spans="1:1">
      <c r="A15474" s="3">
        <v>95212</v>
      </c>
    </row>
    <row r="15475" spans="1:1">
      <c r="A15475" s="3">
        <v>95215</v>
      </c>
    </row>
    <row r="15476" spans="1:1">
      <c r="A15476" s="3">
        <v>95221</v>
      </c>
    </row>
    <row r="15477" spans="1:1">
      <c r="A15477" s="4">
        <v>95227</v>
      </c>
    </row>
    <row r="15478" spans="1:1">
      <c r="A15478" s="3">
        <v>95228</v>
      </c>
    </row>
    <row r="15479" spans="1:1">
      <c r="A15479" s="3">
        <v>95234</v>
      </c>
    </row>
    <row r="15480" spans="1:1">
      <c r="A15480" s="3">
        <v>95239</v>
      </c>
    </row>
    <row r="15481" spans="1:1">
      <c r="A15481" s="4">
        <v>95240</v>
      </c>
    </row>
    <row r="15482" spans="1:1">
      <c r="A15482" s="3">
        <v>95243</v>
      </c>
    </row>
    <row r="15483" spans="1:1">
      <c r="A15483" s="4">
        <v>95247</v>
      </c>
    </row>
    <row r="15484" spans="1:1">
      <c r="A15484" s="3">
        <v>95264</v>
      </c>
    </row>
    <row r="15485" spans="1:1">
      <c r="A15485" s="3">
        <v>95276</v>
      </c>
    </row>
    <row r="15486" spans="1:1">
      <c r="A15486" s="3">
        <v>95294</v>
      </c>
    </row>
    <row r="15487" spans="1:1">
      <c r="A15487" s="4">
        <v>95296</v>
      </c>
    </row>
    <row r="15488" spans="1:1">
      <c r="A15488" s="3">
        <v>95299</v>
      </c>
    </row>
    <row r="15489" spans="1:1">
      <c r="A15489" s="4">
        <v>95304</v>
      </c>
    </row>
    <row r="15490" spans="1:1">
      <c r="A15490" s="3">
        <v>95305</v>
      </c>
    </row>
    <row r="15491" spans="1:1">
      <c r="A15491" s="3">
        <v>95311</v>
      </c>
    </row>
    <row r="15492" spans="1:1">
      <c r="A15492" s="3">
        <v>95313</v>
      </c>
    </row>
    <row r="15493" spans="1:1">
      <c r="A15493" s="3">
        <v>95321</v>
      </c>
    </row>
    <row r="15494" spans="1:1">
      <c r="A15494" s="3">
        <v>95325</v>
      </c>
    </row>
    <row r="15495" spans="1:1">
      <c r="A15495" s="4">
        <v>95331</v>
      </c>
    </row>
    <row r="15496" spans="1:1">
      <c r="A15496" s="3">
        <v>95335</v>
      </c>
    </row>
    <row r="15497" spans="1:1">
      <c r="A15497" s="3">
        <v>95342</v>
      </c>
    </row>
    <row r="15498" spans="1:1">
      <c r="A15498" s="3">
        <v>95343</v>
      </c>
    </row>
    <row r="15499" spans="1:1">
      <c r="A15499" s="4">
        <v>95345</v>
      </c>
    </row>
    <row r="15500" spans="1:1">
      <c r="A15500" s="3">
        <v>95359</v>
      </c>
    </row>
    <row r="15501" spans="1:1">
      <c r="A15501" s="3">
        <v>95367</v>
      </c>
    </row>
    <row r="15502" spans="1:1">
      <c r="A15502" s="3">
        <v>95368</v>
      </c>
    </row>
    <row r="15503" spans="1:1">
      <c r="A15503" s="3">
        <v>95369</v>
      </c>
    </row>
    <row r="15504" spans="1:1">
      <c r="A15504" s="3">
        <v>95370</v>
      </c>
    </row>
    <row r="15505" spans="1:1">
      <c r="A15505" s="4">
        <v>95374</v>
      </c>
    </row>
    <row r="15506" spans="1:1">
      <c r="A15506" s="3">
        <v>95382</v>
      </c>
    </row>
    <row r="15507" spans="1:1">
      <c r="A15507" s="3">
        <v>95389</v>
      </c>
    </row>
    <row r="15508" spans="1:1">
      <c r="A15508" s="3">
        <v>95393</v>
      </c>
    </row>
    <row r="15509" spans="1:1">
      <c r="A15509" s="4">
        <v>95395</v>
      </c>
    </row>
    <row r="15510" spans="1:1">
      <c r="A15510" s="3">
        <v>95400</v>
      </c>
    </row>
    <row r="15511" spans="1:1">
      <c r="A15511" s="4">
        <v>95405</v>
      </c>
    </row>
    <row r="15512" spans="1:1">
      <c r="A15512" s="3">
        <v>95409</v>
      </c>
    </row>
    <row r="15513" spans="1:1">
      <c r="A15513" s="3">
        <v>95415</v>
      </c>
    </row>
    <row r="15514" spans="1:1">
      <c r="A15514" s="3">
        <v>95416</v>
      </c>
    </row>
    <row r="15515" spans="1:1">
      <c r="A15515" s="4">
        <v>95417</v>
      </c>
    </row>
    <row r="15516" spans="1:1">
      <c r="A15516" s="3">
        <v>95423</v>
      </c>
    </row>
    <row r="15517" spans="1:1">
      <c r="A15517" s="3">
        <v>95425</v>
      </c>
    </row>
    <row r="15518" spans="1:1">
      <c r="A15518" s="3">
        <v>95436</v>
      </c>
    </row>
    <row r="15519" spans="1:1">
      <c r="A15519" s="3">
        <v>95439</v>
      </c>
    </row>
    <row r="15520" spans="1:1">
      <c r="A15520" s="3">
        <v>95443</v>
      </c>
    </row>
    <row r="15521" spans="1:1">
      <c r="A15521" s="4">
        <v>95446</v>
      </c>
    </row>
    <row r="15522" spans="1:1">
      <c r="A15522" s="3">
        <v>95447</v>
      </c>
    </row>
    <row r="15523" spans="1:1">
      <c r="A15523" s="4">
        <v>95463</v>
      </c>
    </row>
    <row r="15524" spans="1:1">
      <c r="A15524" s="3">
        <v>95467</v>
      </c>
    </row>
    <row r="15525" spans="1:1">
      <c r="A15525" s="3">
        <v>95474</v>
      </c>
    </row>
    <row r="15526" spans="1:1">
      <c r="A15526" s="3">
        <v>95479</v>
      </c>
    </row>
    <row r="15527" spans="1:1">
      <c r="A15527" s="4">
        <v>95480</v>
      </c>
    </row>
    <row r="15528" spans="1:1">
      <c r="A15528" s="3">
        <v>95489</v>
      </c>
    </row>
    <row r="15529" spans="1:1">
      <c r="A15529" s="3">
        <v>95492</v>
      </c>
    </row>
    <row r="15530" spans="1:1">
      <c r="A15530" s="3">
        <v>95522</v>
      </c>
    </row>
    <row r="15531" spans="1:1">
      <c r="A15531" s="4">
        <v>95523</v>
      </c>
    </row>
    <row r="15532" spans="1:1">
      <c r="A15532" s="3">
        <v>95530</v>
      </c>
    </row>
    <row r="15533" spans="1:1">
      <c r="A15533" s="3">
        <v>95538</v>
      </c>
    </row>
    <row r="15534" spans="1:1">
      <c r="A15534" s="3">
        <v>95541</v>
      </c>
    </row>
    <row r="15535" spans="1:1">
      <c r="A15535" s="4">
        <v>95542</v>
      </c>
    </row>
    <row r="15536" spans="1:1">
      <c r="A15536" s="3">
        <v>95548</v>
      </c>
    </row>
    <row r="15537" spans="1:1">
      <c r="A15537" s="3">
        <v>95550</v>
      </c>
    </row>
    <row r="15538" spans="1:1">
      <c r="A15538" s="3">
        <v>95565</v>
      </c>
    </row>
    <row r="15539" spans="1:1">
      <c r="A15539" s="3">
        <v>95571</v>
      </c>
    </row>
    <row r="15540" spans="1:1">
      <c r="A15540" s="3">
        <v>95578</v>
      </c>
    </row>
    <row r="15541" spans="1:1">
      <c r="A15541" s="3">
        <v>95580</v>
      </c>
    </row>
    <row r="15542" spans="1:1">
      <c r="A15542" s="3">
        <v>95597</v>
      </c>
    </row>
    <row r="15543" spans="1:1">
      <c r="A15543" s="4">
        <v>95605</v>
      </c>
    </row>
    <row r="15544" spans="1:1">
      <c r="A15544" s="3">
        <v>95611</v>
      </c>
    </row>
    <row r="15545" spans="1:1">
      <c r="A15545" s="4">
        <v>95616</v>
      </c>
    </row>
    <row r="15546" spans="1:1">
      <c r="A15546" s="3">
        <v>95626</v>
      </c>
    </row>
    <row r="15547" spans="1:1">
      <c r="A15547" s="3">
        <v>95627</v>
      </c>
    </row>
    <row r="15548" spans="1:1">
      <c r="A15548" s="3">
        <v>95632</v>
      </c>
    </row>
    <row r="15549" spans="1:1">
      <c r="A15549" s="4">
        <v>95633</v>
      </c>
    </row>
    <row r="15550" spans="1:1">
      <c r="A15550" s="3">
        <v>95637</v>
      </c>
    </row>
    <row r="15551" spans="1:1">
      <c r="A15551" s="4">
        <v>95638</v>
      </c>
    </row>
    <row r="15552" spans="1:1">
      <c r="A15552" s="3">
        <v>95641</v>
      </c>
    </row>
    <row r="15553" spans="1:1">
      <c r="A15553" s="4">
        <v>95655</v>
      </c>
    </row>
    <row r="15554" spans="1:1">
      <c r="A15554" s="3">
        <v>95660</v>
      </c>
    </row>
    <row r="15555" spans="1:1">
      <c r="A15555" s="3">
        <v>95665</v>
      </c>
    </row>
    <row r="15556" spans="1:1">
      <c r="A15556" s="3">
        <v>95667</v>
      </c>
    </row>
    <row r="15557" spans="1:1">
      <c r="A15557" s="4">
        <v>95670</v>
      </c>
    </row>
    <row r="15558" spans="1:1">
      <c r="A15558" s="3">
        <v>95673</v>
      </c>
    </row>
    <row r="15559" spans="1:1">
      <c r="A15559" s="4">
        <v>95688</v>
      </c>
    </row>
    <row r="15560" spans="1:1">
      <c r="A15560" s="3">
        <v>95692</v>
      </c>
    </row>
    <row r="15561" spans="1:1">
      <c r="A15561" s="4">
        <v>95699</v>
      </c>
    </row>
    <row r="15562" spans="1:1">
      <c r="A15562" s="3">
        <v>95702</v>
      </c>
    </row>
    <row r="15563" spans="1:1">
      <c r="A15563" s="3">
        <v>95708</v>
      </c>
    </row>
    <row r="15564" spans="1:1">
      <c r="A15564" s="3">
        <v>95717</v>
      </c>
    </row>
    <row r="15565" spans="1:1">
      <c r="A15565" s="4">
        <v>95720</v>
      </c>
    </row>
    <row r="15566" spans="1:1">
      <c r="A15566" s="3">
        <v>95721</v>
      </c>
    </row>
    <row r="15567" spans="1:1">
      <c r="A15567" s="4">
        <v>95726</v>
      </c>
    </row>
    <row r="15568" spans="1:1">
      <c r="A15568" s="3">
        <v>95729</v>
      </c>
    </row>
    <row r="15569" spans="1:1">
      <c r="A15569" s="3">
        <v>95731</v>
      </c>
    </row>
    <row r="15570" spans="1:1">
      <c r="A15570" s="3">
        <v>95734</v>
      </c>
    </row>
    <row r="15571" spans="1:1">
      <c r="A15571" s="4">
        <v>95735</v>
      </c>
    </row>
    <row r="15572" spans="1:1">
      <c r="A15572" s="3">
        <v>95738</v>
      </c>
    </row>
    <row r="15573" spans="1:1">
      <c r="A15573" s="3">
        <v>95740</v>
      </c>
    </row>
    <row r="15574" spans="1:1">
      <c r="A15574" s="3">
        <v>95744</v>
      </c>
    </row>
    <row r="15575" spans="1:1">
      <c r="A15575" s="4">
        <v>95745</v>
      </c>
    </row>
    <row r="15576" spans="1:1">
      <c r="A15576" s="3">
        <v>95748</v>
      </c>
    </row>
    <row r="15577" spans="1:1">
      <c r="A15577" s="4">
        <v>95749</v>
      </c>
    </row>
    <row r="15578" spans="1:1">
      <c r="A15578" s="3">
        <v>95753</v>
      </c>
    </row>
    <row r="15579" spans="1:1">
      <c r="A15579" s="4">
        <v>95756</v>
      </c>
    </row>
    <row r="15580" spans="1:1">
      <c r="A15580" s="3">
        <v>95763</v>
      </c>
    </row>
    <row r="15581" spans="1:1">
      <c r="A15581" s="4">
        <v>95770</v>
      </c>
    </row>
    <row r="15582" spans="1:1">
      <c r="A15582" s="3">
        <v>95774</v>
      </c>
    </row>
    <row r="15583" spans="1:1">
      <c r="A15583" s="4">
        <v>95781</v>
      </c>
    </row>
    <row r="15584" spans="1:1">
      <c r="A15584" s="3">
        <v>95783</v>
      </c>
    </row>
    <row r="15585" spans="1:1">
      <c r="A15585" s="3">
        <v>95794</v>
      </c>
    </row>
    <row r="15586" spans="1:1">
      <c r="A15586" s="3">
        <v>95808</v>
      </c>
    </row>
    <row r="15587" spans="1:1">
      <c r="A15587" s="3">
        <v>95812</v>
      </c>
    </row>
    <row r="15588" spans="1:1">
      <c r="A15588" s="3">
        <v>95820</v>
      </c>
    </row>
    <row r="15589" spans="1:1">
      <c r="A15589" s="3">
        <v>95823</v>
      </c>
    </row>
    <row r="15590" spans="1:1">
      <c r="A15590" s="3">
        <v>95824</v>
      </c>
    </row>
    <row r="15591" spans="1:1">
      <c r="A15591" s="4">
        <v>95826</v>
      </c>
    </row>
    <row r="15592" spans="1:1">
      <c r="A15592" s="3">
        <v>95829</v>
      </c>
    </row>
    <row r="15593" spans="1:1">
      <c r="A15593" s="4">
        <v>95837</v>
      </c>
    </row>
    <row r="15594" spans="1:1">
      <c r="A15594" s="3">
        <v>95839</v>
      </c>
    </row>
    <row r="15595" spans="1:1">
      <c r="A15595" s="4">
        <v>95840</v>
      </c>
    </row>
    <row r="15596" spans="1:1">
      <c r="A15596" s="3">
        <v>95861</v>
      </c>
    </row>
    <row r="15597" spans="1:1">
      <c r="A15597" s="3">
        <v>95867</v>
      </c>
    </row>
    <row r="15598" spans="1:1">
      <c r="A15598" s="3">
        <v>95869</v>
      </c>
    </row>
    <row r="15599" spans="1:1">
      <c r="A15599" s="4">
        <v>95870</v>
      </c>
    </row>
    <row r="15600" spans="1:1">
      <c r="A15600" s="3">
        <v>95874</v>
      </c>
    </row>
    <row r="15601" spans="1:1">
      <c r="A15601" s="3">
        <v>95876</v>
      </c>
    </row>
    <row r="15602" spans="1:1">
      <c r="A15602" s="3">
        <v>95889</v>
      </c>
    </row>
    <row r="15603" spans="1:1">
      <c r="A15603" s="4">
        <v>95892</v>
      </c>
    </row>
    <row r="15604" spans="1:1">
      <c r="A15604" s="3">
        <v>95896</v>
      </c>
    </row>
    <row r="15605" spans="1:1">
      <c r="A15605" s="3">
        <v>95901</v>
      </c>
    </row>
    <row r="15606" spans="1:1">
      <c r="A15606" s="3">
        <v>95902</v>
      </c>
    </row>
    <row r="15607" spans="1:1">
      <c r="A15607" s="3">
        <v>95904</v>
      </c>
    </row>
    <row r="15608" spans="1:1">
      <c r="A15608" s="3">
        <v>95910</v>
      </c>
    </row>
    <row r="15609" spans="1:1">
      <c r="A15609" s="4">
        <v>95915</v>
      </c>
    </row>
    <row r="15610" spans="1:1">
      <c r="A15610" s="3">
        <v>95916</v>
      </c>
    </row>
    <row r="15611" spans="1:1">
      <c r="A15611" s="3">
        <v>95919</v>
      </c>
    </row>
    <row r="15612" spans="1:1">
      <c r="A15612" s="3">
        <v>95927</v>
      </c>
    </row>
    <row r="15613" spans="1:1">
      <c r="A15613" s="4">
        <v>95929</v>
      </c>
    </row>
    <row r="15614" spans="1:1">
      <c r="A15614" s="3">
        <v>95933</v>
      </c>
    </row>
    <row r="15615" spans="1:1">
      <c r="A15615" s="4">
        <v>95945</v>
      </c>
    </row>
    <row r="15616" spans="1:1">
      <c r="A15616" s="3">
        <v>95950</v>
      </c>
    </row>
    <row r="15617" spans="1:1">
      <c r="A15617" s="3">
        <v>95962</v>
      </c>
    </row>
    <row r="15618" spans="1:1">
      <c r="A15618" s="3">
        <v>95978</v>
      </c>
    </row>
    <row r="15619" spans="1:1">
      <c r="A15619" s="4">
        <v>95981</v>
      </c>
    </row>
    <row r="15620" spans="1:1">
      <c r="A15620" s="3">
        <v>95990</v>
      </c>
    </row>
    <row r="15621" spans="1:1">
      <c r="A15621" s="4">
        <v>95999</v>
      </c>
    </row>
    <row r="15622" spans="1:1">
      <c r="A15622" s="3">
        <v>96007</v>
      </c>
    </row>
    <row r="15623" spans="1:1">
      <c r="A15623" s="3">
        <v>96008</v>
      </c>
    </row>
    <row r="15624" spans="1:1">
      <c r="A15624" s="3">
        <v>96016</v>
      </c>
    </row>
    <row r="15625" spans="1:1">
      <c r="A15625" s="3">
        <v>96029</v>
      </c>
    </row>
    <row r="15626" spans="1:1">
      <c r="A15626" s="3">
        <v>96031</v>
      </c>
    </row>
    <row r="15627" spans="1:1">
      <c r="A15627" s="4">
        <v>96032</v>
      </c>
    </row>
    <row r="15628" spans="1:1">
      <c r="A15628" s="3">
        <v>96035</v>
      </c>
    </row>
    <row r="15629" spans="1:1">
      <c r="A15629" s="4">
        <v>96038</v>
      </c>
    </row>
    <row r="15630" spans="1:1">
      <c r="A15630" s="3">
        <v>96043</v>
      </c>
    </row>
    <row r="15631" spans="1:1">
      <c r="A15631" s="3">
        <v>96044</v>
      </c>
    </row>
    <row r="15632" spans="1:1">
      <c r="A15632" s="3">
        <v>96049</v>
      </c>
    </row>
    <row r="15633" spans="1:1">
      <c r="A15633" s="3">
        <v>96070</v>
      </c>
    </row>
    <row r="15634" spans="1:1">
      <c r="A15634" s="3">
        <v>96071</v>
      </c>
    </row>
    <row r="15635" spans="1:1">
      <c r="A15635" s="3">
        <v>96073</v>
      </c>
    </row>
    <row r="15636" spans="1:1">
      <c r="A15636" s="3">
        <v>96090</v>
      </c>
    </row>
    <row r="15637" spans="1:1">
      <c r="A15637" s="3">
        <v>96091</v>
      </c>
    </row>
    <row r="15638" spans="1:1">
      <c r="A15638" s="3">
        <v>96094</v>
      </c>
    </row>
    <row r="15639" spans="1:1">
      <c r="A15639" s="4">
        <v>96103</v>
      </c>
    </row>
    <row r="15640" spans="1:1">
      <c r="A15640" s="3">
        <v>96105</v>
      </c>
    </row>
    <row r="15641" spans="1:1">
      <c r="A15641" s="4">
        <v>96110</v>
      </c>
    </row>
    <row r="15642" spans="1:1">
      <c r="A15642" s="3">
        <v>96121</v>
      </c>
    </row>
    <row r="15643" spans="1:1">
      <c r="A15643" s="3">
        <v>96124</v>
      </c>
    </row>
    <row r="15644" spans="1:1">
      <c r="A15644" s="3">
        <v>96125</v>
      </c>
    </row>
    <row r="15645" spans="1:1">
      <c r="A15645" s="4">
        <v>96128</v>
      </c>
    </row>
    <row r="15646" spans="1:1">
      <c r="A15646" s="3">
        <v>96138</v>
      </c>
    </row>
    <row r="15647" spans="1:1">
      <c r="A15647" s="4">
        <v>96139</v>
      </c>
    </row>
    <row r="15648" spans="1:1">
      <c r="A15648" s="3">
        <v>96147</v>
      </c>
    </row>
    <row r="15649" spans="1:1">
      <c r="A15649" s="4">
        <v>96149</v>
      </c>
    </row>
    <row r="15650" spans="1:1">
      <c r="A15650" s="3">
        <v>96155</v>
      </c>
    </row>
    <row r="15651" spans="1:1">
      <c r="A15651" s="3">
        <v>96170</v>
      </c>
    </row>
    <row r="15652" spans="1:1">
      <c r="A15652" s="3">
        <v>96173</v>
      </c>
    </row>
    <row r="15653" spans="1:1">
      <c r="A15653" s="4">
        <v>96181</v>
      </c>
    </row>
    <row r="15654" spans="1:1">
      <c r="A15654" s="3">
        <v>96182</v>
      </c>
    </row>
    <row r="15655" spans="1:1">
      <c r="A15655" s="3">
        <v>96183</v>
      </c>
    </row>
    <row r="15656" spans="1:1">
      <c r="A15656" s="3">
        <v>96185</v>
      </c>
    </row>
    <row r="15657" spans="1:1">
      <c r="A15657" s="3">
        <v>96190</v>
      </c>
    </row>
    <row r="15658" spans="1:1">
      <c r="A15658" s="3">
        <v>96192</v>
      </c>
    </row>
    <row r="15659" spans="1:1">
      <c r="A15659" s="4">
        <v>96224</v>
      </c>
    </row>
    <row r="15660" spans="1:1">
      <c r="A15660" s="3">
        <v>96228</v>
      </c>
    </row>
    <row r="15661" spans="1:1">
      <c r="A15661" s="4">
        <v>96231</v>
      </c>
    </row>
    <row r="15662" spans="1:1">
      <c r="A15662" s="3">
        <v>96233</v>
      </c>
    </row>
    <row r="15663" spans="1:1">
      <c r="A15663" s="3">
        <v>96234</v>
      </c>
    </row>
    <row r="15664" spans="1:1">
      <c r="A15664" s="3">
        <v>96251</v>
      </c>
    </row>
    <row r="15665" spans="1:1">
      <c r="A15665" s="4">
        <v>96256</v>
      </c>
    </row>
    <row r="15666" spans="1:1">
      <c r="A15666" s="3">
        <v>96261</v>
      </c>
    </row>
    <row r="15667" spans="1:1">
      <c r="A15667" s="4">
        <v>96263</v>
      </c>
    </row>
    <row r="15668" spans="1:1">
      <c r="A15668" s="3">
        <v>96266</v>
      </c>
    </row>
    <row r="15669" spans="1:1">
      <c r="A15669" s="3">
        <v>96276</v>
      </c>
    </row>
    <row r="15670" spans="1:1">
      <c r="A15670" s="3">
        <v>96279</v>
      </c>
    </row>
    <row r="15671" spans="1:1">
      <c r="A15671" s="3">
        <v>96295</v>
      </c>
    </row>
    <row r="15672" spans="1:1">
      <c r="A15672" s="3">
        <v>96296</v>
      </c>
    </row>
    <row r="15673" spans="1:1">
      <c r="A15673" s="4">
        <v>96297</v>
      </c>
    </row>
    <row r="15674" spans="1:1">
      <c r="A15674" s="3">
        <v>96300</v>
      </c>
    </row>
    <row r="15675" spans="1:1">
      <c r="A15675" s="3">
        <v>96302</v>
      </c>
    </row>
    <row r="15676" spans="1:1">
      <c r="A15676" s="3">
        <v>96305</v>
      </c>
    </row>
    <row r="15677" spans="1:1">
      <c r="A15677" s="3">
        <v>96316</v>
      </c>
    </row>
    <row r="15678" spans="1:1">
      <c r="A15678" s="3">
        <v>96319</v>
      </c>
    </row>
    <row r="15679" spans="1:1">
      <c r="A15679" s="3">
        <v>96321</v>
      </c>
    </row>
    <row r="15680" spans="1:1">
      <c r="A15680" s="3">
        <v>96323</v>
      </c>
    </row>
    <row r="15681" spans="1:1">
      <c r="A15681" s="3">
        <v>96330</v>
      </c>
    </row>
    <row r="15682" spans="1:1">
      <c r="A15682" s="3">
        <v>96335</v>
      </c>
    </row>
    <row r="15683" spans="1:1">
      <c r="A15683" s="4">
        <v>96344</v>
      </c>
    </row>
    <row r="15684" spans="1:1">
      <c r="A15684" s="3">
        <v>96361</v>
      </c>
    </row>
    <row r="15685" spans="1:1">
      <c r="A15685" s="3">
        <v>96369</v>
      </c>
    </row>
    <row r="15686" spans="1:1">
      <c r="A15686" s="3">
        <v>96380</v>
      </c>
    </row>
    <row r="15687" spans="1:1">
      <c r="A15687" s="4">
        <v>96382</v>
      </c>
    </row>
    <row r="15688" spans="1:1">
      <c r="A15688" s="3">
        <v>96385</v>
      </c>
    </row>
    <row r="15689" spans="1:1">
      <c r="A15689" s="4">
        <v>96386</v>
      </c>
    </row>
    <row r="15690" spans="1:1">
      <c r="A15690" s="3">
        <v>96390</v>
      </c>
    </row>
    <row r="15691" spans="1:1">
      <c r="A15691" s="4">
        <v>96394</v>
      </c>
    </row>
    <row r="15692" spans="1:1">
      <c r="A15692" s="3">
        <v>96398</v>
      </c>
    </row>
    <row r="15693" spans="1:1">
      <c r="A15693" s="3">
        <v>96407</v>
      </c>
    </row>
    <row r="15694" spans="1:1">
      <c r="A15694" s="3">
        <v>96408</v>
      </c>
    </row>
    <row r="15695" spans="1:1">
      <c r="A15695" s="4">
        <v>96410</v>
      </c>
    </row>
    <row r="15696" spans="1:1">
      <c r="A15696" s="3">
        <v>96411</v>
      </c>
    </row>
    <row r="15697" spans="1:1">
      <c r="A15697" s="4">
        <v>96414</v>
      </c>
    </row>
    <row r="15698" spans="1:1">
      <c r="A15698" s="3">
        <v>96416</v>
      </c>
    </row>
    <row r="15699" spans="1:1">
      <c r="A15699" s="4">
        <v>96419</v>
      </c>
    </row>
    <row r="15700" spans="1:1">
      <c r="A15700" s="3">
        <v>96424</v>
      </c>
    </row>
    <row r="15701" spans="1:1">
      <c r="A15701" s="3">
        <v>96426</v>
      </c>
    </row>
    <row r="15702" spans="1:1">
      <c r="A15702" s="3">
        <v>96428</v>
      </c>
    </row>
    <row r="15703" spans="1:1">
      <c r="A15703" s="4">
        <v>96433</v>
      </c>
    </row>
    <row r="15704" spans="1:1">
      <c r="A15704" s="3">
        <v>96439</v>
      </c>
    </row>
    <row r="15705" spans="1:1">
      <c r="A15705" s="3">
        <v>96449</v>
      </c>
    </row>
    <row r="15706" spans="1:1">
      <c r="A15706" s="3">
        <v>96451</v>
      </c>
    </row>
    <row r="15707" spans="1:1">
      <c r="A15707" s="3">
        <v>96464</v>
      </c>
    </row>
    <row r="15708" spans="1:1">
      <c r="A15708" s="3">
        <v>96466</v>
      </c>
    </row>
    <row r="15709" spans="1:1">
      <c r="A15709" s="4">
        <v>96467</v>
      </c>
    </row>
    <row r="15710" spans="1:1">
      <c r="A15710" s="3">
        <v>96469</v>
      </c>
    </row>
    <row r="15711" spans="1:1">
      <c r="A15711" s="4">
        <v>96474</v>
      </c>
    </row>
    <row r="15712" spans="1:1">
      <c r="A15712" s="3">
        <v>96475</v>
      </c>
    </row>
    <row r="15713" spans="1:1">
      <c r="A15713" s="3">
        <v>96477</v>
      </c>
    </row>
    <row r="15714" spans="1:1">
      <c r="A15714" s="3">
        <v>96479</v>
      </c>
    </row>
    <row r="15715" spans="1:1">
      <c r="A15715" s="3">
        <v>96485</v>
      </c>
    </row>
    <row r="15716" spans="1:1">
      <c r="A15716" s="3">
        <v>96492</v>
      </c>
    </row>
    <row r="15717" spans="1:1">
      <c r="A15717" s="4">
        <v>96506</v>
      </c>
    </row>
    <row r="15718" spans="1:1">
      <c r="A15718" s="3">
        <v>96508</v>
      </c>
    </row>
    <row r="15719" spans="1:1">
      <c r="A15719" s="4">
        <v>96517</v>
      </c>
    </row>
    <row r="15720" spans="1:1">
      <c r="A15720" s="3">
        <v>96523</v>
      </c>
    </row>
    <row r="15721" spans="1:1">
      <c r="A15721" s="4">
        <v>96530</v>
      </c>
    </row>
    <row r="15722" spans="1:1">
      <c r="A15722" s="3">
        <v>96542</v>
      </c>
    </row>
    <row r="15723" spans="1:1">
      <c r="A15723" s="3">
        <v>96547</v>
      </c>
    </row>
    <row r="15724" spans="1:1">
      <c r="A15724" s="3">
        <v>96549</v>
      </c>
    </row>
    <row r="15725" spans="1:1">
      <c r="A15725" s="4">
        <v>96550</v>
      </c>
    </row>
    <row r="15726" spans="1:1">
      <c r="A15726" s="3">
        <v>96554</v>
      </c>
    </row>
    <row r="15727" spans="1:1">
      <c r="A15727" s="3">
        <v>96565</v>
      </c>
    </row>
    <row r="15728" spans="1:1">
      <c r="A15728" s="3">
        <v>96573</v>
      </c>
    </row>
    <row r="15729" spans="1:1">
      <c r="A15729" s="3">
        <v>96588</v>
      </c>
    </row>
    <row r="15730" spans="1:1">
      <c r="A15730" s="3">
        <v>96591</v>
      </c>
    </row>
    <row r="15731" spans="1:1">
      <c r="A15731" s="4">
        <v>96597</v>
      </c>
    </row>
    <row r="15732" spans="1:1">
      <c r="A15732" s="3">
        <v>96603</v>
      </c>
    </row>
    <row r="15733" spans="1:1">
      <c r="A15733" s="4">
        <v>96610</v>
      </c>
    </row>
    <row r="15734" spans="1:1">
      <c r="A15734" s="3">
        <v>96611</v>
      </c>
    </row>
    <row r="15735" spans="1:1">
      <c r="A15735" s="3">
        <v>96626</v>
      </c>
    </row>
    <row r="15736" spans="1:1">
      <c r="A15736" s="3">
        <v>96634</v>
      </c>
    </row>
    <row r="15737" spans="1:1">
      <c r="A15737" s="3">
        <v>96643</v>
      </c>
    </row>
    <row r="15738" spans="1:1">
      <c r="A15738" s="3">
        <v>96648</v>
      </c>
    </row>
    <row r="15739" spans="1:1">
      <c r="A15739" s="3">
        <v>96654</v>
      </c>
    </row>
    <row r="15740" spans="1:1">
      <c r="A15740" s="3">
        <v>96655</v>
      </c>
    </row>
    <row r="15741" spans="1:1">
      <c r="A15741" s="3">
        <v>96667</v>
      </c>
    </row>
    <row r="15742" spans="1:1">
      <c r="A15742" s="3">
        <v>96670</v>
      </c>
    </row>
    <row r="15743" spans="1:1">
      <c r="A15743" s="3">
        <v>96673</v>
      </c>
    </row>
    <row r="15744" spans="1:1">
      <c r="A15744" s="3">
        <v>96676</v>
      </c>
    </row>
    <row r="15745" spans="1:1">
      <c r="A15745" s="4">
        <v>96677</v>
      </c>
    </row>
    <row r="15746" spans="1:1">
      <c r="A15746" s="3">
        <v>96678</v>
      </c>
    </row>
    <row r="15747" spans="1:1">
      <c r="A15747" s="4">
        <v>96680</v>
      </c>
    </row>
    <row r="15748" spans="1:1">
      <c r="A15748" s="3">
        <v>96681</v>
      </c>
    </row>
    <row r="15749" spans="1:1">
      <c r="A15749" s="3">
        <v>96687</v>
      </c>
    </row>
    <row r="15750" spans="1:1">
      <c r="A15750" s="3">
        <v>96688</v>
      </c>
    </row>
    <row r="15751" spans="1:1">
      <c r="A15751" s="4">
        <v>96691</v>
      </c>
    </row>
    <row r="15752" spans="1:1">
      <c r="A15752" s="3">
        <v>96699</v>
      </c>
    </row>
    <row r="15753" spans="1:1">
      <c r="A15753" s="3">
        <v>96701</v>
      </c>
    </row>
    <row r="15754" spans="1:1">
      <c r="A15754" s="3">
        <v>96707</v>
      </c>
    </row>
    <row r="15755" spans="1:1">
      <c r="A15755" s="4">
        <v>96709</v>
      </c>
    </row>
    <row r="15756" spans="1:1">
      <c r="A15756" s="3">
        <v>96732</v>
      </c>
    </row>
    <row r="15757" spans="1:1">
      <c r="A15757" s="4">
        <v>96741</v>
      </c>
    </row>
    <row r="15758" spans="1:1">
      <c r="A15758" s="3">
        <v>96750</v>
      </c>
    </row>
    <row r="15759" spans="1:1">
      <c r="A15759" s="3">
        <v>96757</v>
      </c>
    </row>
    <row r="15760" spans="1:1">
      <c r="A15760" s="3">
        <v>96770</v>
      </c>
    </row>
    <row r="15761" spans="1:1">
      <c r="A15761" s="3">
        <v>96773</v>
      </c>
    </row>
    <row r="15762" spans="1:1">
      <c r="A15762" s="3">
        <v>96782</v>
      </c>
    </row>
    <row r="15763" spans="1:1">
      <c r="A15763" s="3">
        <v>96783</v>
      </c>
    </row>
    <row r="15764" spans="1:1">
      <c r="A15764" s="3">
        <v>96784</v>
      </c>
    </row>
    <row r="15765" spans="1:1">
      <c r="A15765" s="4">
        <v>96800</v>
      </c>
    </row>
    <row r="15766" spans="1:1">
      <c r="A15766" s="3">
        <v>96801</v>
      </c>
    </row>
    <row r="15767" spans="1:1">
      <c r="A15767" s="3">
        <v>96807</v>
      </c>
    </row>
    <row r="15768" spans="1:1">
      <c r="A15768" s="3">
        <v>96810</v>
      </c>
    </row>
    <row r="15769" spans="1:1">
      <c r="A15769" s="4">
        <v>96811</v>
      </c>
    </row>
    <row r="15770" spans="1:1">
      <c r="A15770" s="3">
        <v>96817</v>
      </c>
    </row>
    <row r="15771" spans="1:1">
      <c r="A15771" s="4">
        <v>96822</v>
      </c>
    </row>
    <row r="15772" spans="1:1">
      <c r="A15772" s="3">
        <v>96827</v>
      </c>
    </row>
    <row r="15773" spans="1:1">
      <c r="A15773" s="4">
        <v>96829</v>
      </c>
    </row>
    <row r="15774" spans="1:1">
      <c r="A15774" s="3">
        <v>96834</v>
      </c>
    </row>
    <row r="15775" spans="1:1">
      <c r="A15775" s="3">
        <v>96845</v>
      </c>
    </row>
    <row r="15776" spans="1:1">
      <c r="A15776" s="3">
        <v>96846</v>
      </c>
    </row>
    <row r="15777" spans="1:1">
      <c r="A15777" s="3">
        <v>96849</v>
      </c>
    </row>
    <row r="15778" spans="1:1">
      <c r="A15778" s="3">
        <v>96850</v>
      </c>
    </row>
    <row r="15779" spans="1:1">
      <c r="A15779" s="3">
        <v>96862</v>
      </c>
    </row>
    <row r="15780" spans="1:1">
      <c r="A15780" s="3">
        <v>96866</v>
      </c>
    </row>
    <row r="15781" spans="1:1">
      <c r="A15781" s="4">
        <v>96867</v>
      </c>
    </row>
    <row r="15782" spans="1:1">
      <c r="A15782" s="3">
        <v>96872</v>
      </c>
    </row>
    <row r="15783" spans="1:1">
      <c r="A15783" s="4">
        <v>96876</v>
      </c>
    </row>
    <row r="15784" spans="1:1">
      <c r="A15784" s="3">
        <v>96882</v>
      </c>
    </row>
    <row r="15785" spans="1:1">
      <c r="A15785" s="3">
        <v>96884</v>
      </c>
    </row>
    <row r="15786" spans="1:1">
      <c r="A15786" s="3">
        <v>96901</v>
      </c>
    </row>
    <row r="15787" spans="1:1">
      <c r="A15787" s="4">
        <v>96910</v>
      </c>
    </row>
    <row r="15788" spans="1:1">
      <c r="A15788" s="3">
        <v>96912</v>
      </c>
    </row>
    <row r="15789" spans="1:1">
      <c r="A15789" s="3">
        <v>96936</v>
      </c>
    </row>
    <row r="15790" spans="1:1">
      <c r="A15790" s="3">
        <v>96937</v>
      </c>
    </row>
    <row r="15791" spans="1:1">
      <c r="A15791" s="3">
        <v>96940</v>
      </c>
    </row>
    <row r="15792" spans="1:1">
      <c r="A15792" s="3">
        <v>96951</v>
      </c>
    </row>
    <row r="15793" spans="1:1">
      <c r="A15793" s="3">
        <v>96953</v>
      </c>
    </row>
    <row r="15794" spans="1:1">
      <c r="A15794" s="3">
        <v>96961</v>
      </c>
    </row>
    <row r="15795" spans="1:1">
      <c r="A15795" s="4">
        <v>96964</v>
      </c>
    </row>
    <row r="15796" spans="1:1">
      <c r="A15796" s="3">
        <v>96965</v>
      </c>
    </row>
    <row r="15797" spans="1:1">
      <c r="A15797" s="3">
        <v>96966</v>
      </c>
    </row>
    <row r="15798" spans="1:1">
      <c r="A15798" s="3">
        <v>96986</v>
      </c>
    </row>
    <row r="15799" spans="1:1">
      <c r="A15799" s="3">
        <v>96996</v>
      </c>
    </row>
    <row r="15800" spans="1:1">
      <c r="A15800" s="3">
        <v>96998</v>
      </c>
    </row>
    <row r="15801" spans="1:1">
      <c r="A15801" s="4">
        <v>97000</v>
      </c>
    </row>
    <row r="15802" spans="1:1">
      <c r="A15802" s="3">
        <v>97002</v>
      </c>
    </row>
    <row r="15803" spans="1:1">
      <c r="A15803" s="3">
        <v>97005</v>
      </c>
    </row>
    <row r="15804" spans="1:1">
      <c r="A15804" s="3">
        <v>97014</v>
      </c>
    </row>
    <row r="15805" spans="1:1">
      <c r="A15805" s="4">
        <v>97033</v>
      </c>
    </row>
    <row r="15806" spans="1:1">
      <c r="A15806" s="3">
        <v>97051</v>
      </c>
    </row>
    <row r="15807" spans="1:1">
      <c r="A15807" s="4">
        <v>97059</v>
      </c>
    </row>
    <row r="15808" spans="1:1">
      <c r="A15808" s="3">
        <v>97063</v>
      </c>
    </row>
    <row r="15809" spans="1:1">
      <c r="A15809" s="3">
        <v>97067</v>
      </c>
    </row>
    <row r="15810" spans="1:1">
      <c r="A15810" s="3">
        <v>97075</v>
      </c>
    </row>
    <row r="15811" spans="1:1">
      <c r="A15811" s="3">
        <v>97076</v>
      </c>
    </row>
    <row r="15812" spans="1:1">
      <c r="A15812" s="3">
        <v>97078</v>
      </c>
    </row>
    <row r="15813" spans="1:1">
      <c r="A15813" s="3">
        <v>97079</v>
      </c>
    </row>
    <row r="15814" spans="1:1">
      <c r="A15814" s="3">
        <v>97093</v>
      </c>
    </row>
    <row r="15815" spans="1:1">
      <c r="A15815" s="3">
        <v>97102</v>
      </c>
    </row>
    <row r="15816" spans="1:1">
      <c r="A15816" s="3">
        <v>97108</v>
      </c>
    </row>
    <row r="15817" spans="1:1">
      <c r="A15817" s="4">
        <v>97110</v>
      </c>
    </row>
    <row r="15818" spans="1:1">
      <c r="A15818" s="3">
        <v>97113</v>
      </c>
    </row>
    <row r="15819" spans="1:1">
      <c r="A15819" s="3">
        <v>97114</v>
      </c>
    </row>
    <row r="15820" spans="1:1">
      <c r="A15820" s="3">
        <v>97125</v>
      </c>
    </row>
    <row r="15821" spans="1:1">
      <c r="A15821" s="4">
        <v>97131</v>
      </c>
    </row>
    <row r="15822" spans="1:1">
      <c r="A15822" s="3">
        <v>97133</v>
      </c>
    </row>
    <row r="15823" spans="1:1">
      <c r="A15823" s="4">
        <v>97135</v>
      </c>
    </row>
    <row r="15824" spans="1:1">
      <c r="A15824" s="3">
        <v>97137</v>
      </c>
    </row>
    <row r="15825" spans="1:1">
      <c r="A15825" s="3">
        <v>97140</v>
      </c>
    </row>
    <row r="15826" spans="1:1">
      <c r="A15826" s="3">
        <v>97142</v>
      </c>
    </row>
    <row r="15827" spans="1:1">
      <c r="A15827" s="4">
        <v>97143</v>
      </c>
    </row>
    <row r="15828" spans="1:1">
      <c r="A15828" s="3">
        <v>97146</v>
      </c>
    </row>
    <row r="15829" spans="1:1">
      <c r="A15829" s="4">
        <v>97156</v>
      </c>
    </row>
    <row r="15830" spans="1:1">
      <c r="A15830" s="3">
        <v>97158</v>
      </c>
    </row>
    <row r="15831" spans="1:1">
      <c r="A15831" s="3">
        <v>97161</v>
      </c>
    </row>
    <row r="15832" spans="1:1">
      <c r="A15832" s="3">
        <v>97166</v>
      </c>
    </row>
    <row r="15833" spans="1:1">
      <c r="A15833" s="4">
        <v>97175</v>
      </c>
    </row>
    <row r="15834" spans="1:1">
      <c r="A15834" s="3">
        <v>97179</v>
      </c>
    </row>
    <row r="15835" spans="1:1">
      <c r="A15835" s="4">
        <v>97184</v>
      </c>
    </row>
    <row r="15836" spans="1:1">
      <c r="A15836" s="3">
        <v>97186</v>
      </c>
    </row>
    <row r="15837" spans="1:1">
      <c r="A15837" s="4">
        <v>97188</v>
      </c>
    </row>
    <row r="15838" spans="1:1">
      <c r="A15838" s="3">
        <v>97203</v>
      </c>
    </row>
    <row r="15839" spans="1:1">
      <c r="A15839" s="4">
        <v>97209</v>
      </c>
    </row>
    <row r="15840" spans="1:1">
      <c r="A15840" s="3">
        <v>97215</v>
      </c>
    </row>
    <row r="15841" spans="1:1">
      <c r="A15841" s="3">
        <v>97217</v>
      </c>
    </row>
    <row r="15842" spans="1:1">
      <c r="A15842" s="3">
        <v>97225</v>
      </c>
    </row>
    <row r="15843" spans="1:1">
      <c r="A15843" s="4">
        <v>97226</v>
      </c>
    </row>
    <row r="15844" spans="1:1">
      <c r="A15844" s="3">
        <v>97232</v>
      </c>
    </row>
    <row r="15845" spans="1:1">
      <c r="A15845" s="4">
        <v>97243</v>
      </c>
    </row>
    <row r="15846" spans="1:1">
      <c r="A15846" s="3">
        <v>97256</v>
      </c>
    </row>
    <row r="15847" spans="1:1">
      <c r="A15847" s="4">
        <v>97258</v>
      </c>
    </row>
    <row r="15848" spans="1:1">
      <c r="A15848" s="3">
        <v>97260</v>
      </c>
    </row>
    <row r="15849" spans="1:1">
      <c r="A15849" s="4">
        <v>97265</v>
      </c>
    </row>
    <row r="15850" spans="1:1">
      <c r="A15850" s="3">
        <v>97268</v>
      </c>
    </row>
    <row r="15851" spans="1:1">
      <c r="A15851" s="3">
        <v>97271</v>
      </c>
    </row>
    <row r="15852" spans="1:1">
      <c r="A15852" s="3">
        <v>97272</v>
      </c>
    </row>
    <row r="15853" spans="1:1">
      <c r="A15853" s="4">
        <v>97273</v>
      </c>
    </row>
    <row r="15854" spans="1:1">
      <c r="A15854" s="3">
        <v>97276</v>
      </c>
    </row>
    <row r="15855" spans="1:1">
      <c r="A15855" s="3">
        <v>97281</v>
      </c>
    </row>
    <row r="15856" spans="1:1">
      <c r="A15856" s="3">
        <v>97286</v>
      </c>
    </row>
    <row r="15857" spans="1:1">
      <c r="A15857" s="4">
        <v>97290</v>
      </c>
    </row>
    <row r="15858" spans="1:1">
      <c r="A15858" s="3">
        <v>97293</v>
      </c>
    </row>
    <row r="15859" spans="1:1">
      <c r="A15859" s="4">
        <v>97294</v>
      </c>
    </row>
    <row r="15860" spans="1:1">
      <c r="A15860" s="3">
        <v>97297</v>
      </c>
    </row>
    <row r="15861" spans="1:1">
      <c r="A15861" s="3">
        <v>97302</v>
      </c>
    </row>
    <row r="15862" spans="1:1">
      <c r="A15862" s="3">
        <v>97310</v>
      </c>
    </row>
    <row r="15863" spans="1:1">
      <c r="A15863" s="3">
        <v>97312</v>
      </c>
    </row>
    <row r="15864" spans="1:1">
      <c r="A15864" s="3">
        <v>97316</v>
      </c>
    </row>
    <row r="15865" spans="1:1">
      <c r="A15865" s="4">
        <v>97317</v>
      </c>
    </row>
    <row r="15866" spans="1:1">
      <c r="A15866" s="3">
        <v>97318</v>
      </c>
    </row>
    <row r="15867" spans="1:1">
      <c r="A15867" s="3">
        <v>97325</v>
      </c>
    </row>
    <row r="15868" spans="1:1">
      <c r="A15868" s="3">
        <v>97328</v>
      </c>
    </row>
    <row r="15869" spans="1:1">
      <c r="A15869" s="3">
        <v>97331</v>
      </c>
    </row>
    <row r="15870" spans="1:1">
      <c r="A15870" s="3">
        <v>97332</v>
      </c>
    </row>
    <row r="15871" spans="1:1">
      <c r="A15871" s="4">
        <v>97336</v>
      </c>
    </row>
    <row r="15872" spans="1:1">
      <c r="A15872" s="3">
        <v>97340</v>
      </c>
    </row>
    <row r="15873" spans="1:1">
      <c r="A15873" s="4">
        <v>97342</v>
      </c>
    </row>
    <row r="15874" spans="1:1">
      <c r="A15874" s="3">
        <v>97343</v>
      </c>
    </row>
    <row r="15875" spans="1:1">
      <c r="A15875" s="4">
        <v>97345</v>
      </c>
    </row>
    <row r="15876" spans="1:1">
      <c r="A15876" s="3">
        <v>97347</v>
      </c>
    </row>
    <row r="15877" spans="1:1">
      <c r="A15877" s="3">
        <v>97351</v>
      </c>
    </row>
    <row r="15878" spans="1:1">
      <c r="A15878" s="3">
        <v>97365</v>
      </c>
    </row>
    <row r="15879" spans="1:1">
      <c r="A15879" s="4">
        <v>97370</v>
      </c>
    </row>
    <row r="15880" spans="1:1">
      <c r="A15880" s="3">
        <v>97377</v>
      </c>
    </row>
    <row r="15881" spans="1:1">
      <c r="A15881" s="3">
        <v>97382</v>
      </c>
    </row>
    <row r="15882" spans="1:1">
      <c r="A15882" s="3">
        <v>97391</v>
      </c>
    </row>
    <row r="15883" spans="1:1">
      <c r="A15883" s="3">
        <v>97392</v>
      </c>
    </row>
    <row r="15884" spans="1:1">
      <c r="A15884" s="3">
        <v>97411</v>
      </c>
    </row>
    <row r="15885" spans="1:1">
      <c r="A15885" s="4">
        <v>97413</v>
      </c>
    </row>
    <row r="15886" spans="1:1">
      <c r="A15886" s="3">
        <v>97414</v>
      </c>
    </row>
    <row r="15887" spans="1:1">
      <c r="A15887" s="3">
        <v>97418</v>
      </c>
    </row>
    <row r="15888" spans="1:1">
      <c r="A15888" s="3">
        <v>97420</v>
      </c>
    </row>
    <row r="15889" spans="1:1">
      <c r="A15889" s="3">
        <v>97429</v>
      </c>
    </row>
    <row r="15890" spans="1:1">
      <c r="A15890" s="3">
        <v>97433</v>
      </c>
    </row>
    <row r="15891" spans="1:1">
      <c r="A15891" s="4">
        <v>97442</v>
      </c>
    </row>
    <row r="15892" spans="1:1">
      <c r="A15892" s="3">
        <v>97452</v>
      </c>
    </row>
    <row r="15893" spans="1:1">
      <c r="A15893" s="3">
        <v>97463</v>
      </c>
    </row>
    <row r="15894" spans="1:1">
      <c r="A15894" s="3">
        <v>97471</v>
      </c>
    </row>
    <row r="15895" spans="1:1">
      <c r="A15895" s="4">
        <v>97475</v>
      </c>
    </row>
    <row r="15896" spans="1:1">
      <c r="A15896" s="3">
        <v>97482</v>
      </c>
    </row>
    <row r="15897" spans="1:1">
      <c r="A15897" s="3">
        <v>97483</v>
      </c>
    </row>
    <row r="15898" spans="1:1">
      <c r="A15898" s="3">
        <v>97490</v>
      </c>
    </row>
    <row r="15899" spans="1:1">
      <c r="A15899" s="3">
        <v>97500</v>
      </c>
    </row>
    <row r="15900" spans="1:1">
      <c r="A15900" s="3">
        <v>97501</v>
      </c>
    </row>
    <row r="15901" spans="1:1">
      <c r="A15901" s="4">
        <v>97507</v>
      </c>
    </row>
    <row r="15902" spans="1:1">
      <c r="A15902" s="3">
        <v>97509</v>
      </c>
    </row>
    <row r="15903" spans="1:1">
      <c r="A15903" s="4">
        <v>97514</v>
      </c>
    </row>
    <row r="15904" spans="1:1">
      <c r="A15904" s="3">
        <v>97519</v>
      </c>
    </row>
    <row r="15905" spans="1:1">
      <c r="A15905" s="4">
        <v>97521</v>
      </c>
    </row>
    <row r="15906" spans="1:1">
      <c r="A15906" s="3">
        <v>97522</v>
      </c>
    </row>
    <row r="15907" spans="1:1">
      <c r="A15907" s="3">
        <v>97524</v>
      </c>
    </row>
    <row r="15908" spans="1:1">
      <c r="A15908" s="3">
        <v>97528</v>
      </c>
    </row>
    <row r="15909" spans="1:1">
      <c r="A15909" s="4">
        <v>97532</v>
      </c>
    </row>
    <row r="15910" spans="1:1">
      <c r="A15910" s="3">
        <v>97533</v>
      </c>
    </row>
    <row r="15911" spans="1:1">
      <c r="A15911" s="4">
        <v>97538</v>
      </c>
    </row>
    <row r="15912" spans="1:1">
      <c r="A15912" s="3">
        <v>97541</v>
      </c>
    </row>
    <row r="15913" spans="1:1">
      <c r="A15913" s="4">
        <v>97543</v>
      </c>
    </row>
    <row r="15914" spans="1:1">
      <c r="A15914" s="3">
        <v>97546</v>
      </c>
    </row>
    <row r="15915" spans="1:1">
      <c r="A15915" s="4">
        <v>97550</v>
      </c>
    </row>
    <row r="15916" spans="1:1">
      <c r="A15916" s="3">
        <v>97555</v>
      </c>
    </row>
    <row r="15917" spans="1:1">
      <c r="A15917" s="4">
        <v>97560</v>
      </c>
    </row>
    <row r="15918" spans="1:1">
      <c r="A15918" s="3">
        <v>97561</v>
      </c>
    </row>
    <row r="15919" spans="1:1">
      <c r="A15919" s="3">
        <v>97562</v>
      </c>
    </row>
    <row r="15920" spans="1:1">
      <c r="A15920" s="3">
        <v>97570</v>
      </c>
    </row>
    <row r="15921" spans="1:1">
      <c r="A15921" s="4">
        <v>97574</v>
      </c>
    </row>
    <row r="15922" spans="1:1">
      <c r="A15922" s="3">
        <v>97583</v>
      </c>
    </row>
    <row r="15923" spans="1:1">
      <c r="A15923" s="4">
        <v>97584</v>
      </c>
    </row>
    <row r="15924" spans="1:1">
      <c r="A15924" s="3">
        <v>97585</v>
      </c>
    </row>
    <row r="15925" spans="1:1">
      <c r="A15925" s="4">
        <v>97587</v>
      </c>
    </row>
    <row r="15926" spans="1:1">
      <c r="A15926" s="3">
        <v>97590</v>
      </c>
    </row>
    <row r="15927" spans="1:1">
      <c r="A15927" s="3">
        <v>97595</v>
      </c>
    </row>
    <row r="15928" spans="1:1">
      <c r="A15928" s="3">
        <v>97596</v>
      </c>
    </row>
    <row r="15929" spans="1:1">
      <c r="A15929" s="4">
        <v>97601</v>
      </c>
    </row>
    <row r="15930" spans="1:1">
      <c r="A15930" s="3">
        <v>97603</v>
      </c>
    </row>
    <row r="15931" spans="1:1">
      <c r="A15931" s="4">
        <v>97612</v>
      </c>
    </row>
    <row r="15932" spans="1:1">
      <c r="A15932" s="3">
        <v>97616</v>
      </c>
    </row>
    <row r="15933" spans="1:1">
      <c r="A15933" s="4">
        <v>97621</v>
      </c>
    </row>
    <row r="15934" spans="1:1">
      <c r="A15934" s="3">
        <v>97628</v>
      </c>
    </row>
    <row r="15935" spans="1:1">
      <c r="A15935" s="3">
        <v>97629</v>
      </c>
    </row>
    <row r="15936" spans="1:1">
      <c r="A15936" s="3">
        <v>97647</v>
      </c>
    </row>
    <row r="15937" spans="1:1">
      <c r="A15937" s="4">
        <v>97656</v>
      </c>
    </row>
    <row r="15938" spans="1:1">
      <c r="A15938" s="3">
        <v>97658</v>
      </c>
    </row>
    <row r="15939" spans="1:1">
      <c r="A15939" s="4">
        <v>97661</v>
      </c>
    </row>
    <row r="15940" spans="1:1">
      <c r="A15940" s="3">
        <v>97673</v>
      </c>
    </row>
    <row r="15941" spans="1:1">
      <c r="A15941" s="3">
        <v>97681</v>
      </c>
    </row>
    <row r="15942" spans="1:1">
      <c r="A15942" s="3">
        <v>97684</v>
      </c>
    </row>
    <row r="15943" spans="1:1">
      <c r="A15943" s="4">
        <v>97685</v>
      </c>
    </row>
    <row r="15944" spans="1:1">
      <c r="A15944" s="3">
        <v>97687</v>
      </c>
    </row>
    <row r="15945" spans="1:1">
      <c r="A15945" s="4">
        <v>97688</v>
      </c>
    </row>
    <row r="15946" spans="1:1">
      <c r="A15946" s="3">
        <v>97690</v>
      </c>
    </row>
    <row r="15947" spans="1:1">
      <c r="A15947" s="4">
        <v>97693</v>
      </c>
    </row>
    <row r="15948" spans="1:1">
      <c r="A15948" s="3">
        <v>97697</v>
      </c>
    </row>
    <row r="15949" spans="1:1">
      <c r="A15949" s="3">
        <v>97708</v>
      </c>
    </row>
    <row r="15950" spans="1:1">
      <c r="A15950" s="3">
        <v>97717</v>
      </c>
    </row>
    <row r="15951" spans="1:1">
      <c r="A15951" s="4">
        <v>97724</v>
      </c>
    </row>
    <row r="15952" spans="1:1">
      <c r="A15952" s="3">
        <v>97725</v>
      </c>
    </row>
    <row r="15953" spans="1:1">
      <c r="A15953" s="3">
        <v>97728</v>
      </c>
    </row>
    <row r="15954" spans="1:1">
      <c r="A15954" s="3">
        <v>97738</v>
      </c>
    </row>
    <row r="15955" spans="1:1">
      <c r="A15955" s="4">
        <v>97740</v>
      </c>
    </row>
    <row r="15956" spans="1:1">
      <c r="A15956" s="3">
        <v>97741</v>
      </c>
    </row>
    <row r="15957" spans="1:1">
      <c r="A15957" s="3">
        <v>97746</v>
      </c>
    </row>
    <row r="15958" spans="1:1">
      <c r="A15958" s="3">
        <v>97751</v>
      </c>
    </row>
    <row r="15959" spans="1:1">
      <c r="A15959" s="4">
        <v>97768</v>
      </c>
    </row>
    <row r="15960" spans="1:1">
      <c r="A15960" s="3">
        <v>97780</v>
      </c>
    </row>
    <row r="15961" spans="1:1">
      <c r="A15961" s="4">
        <v>97791</v>
      </c>
    </row>
    <row r="15962" spans="1:1">
      <c r="A15962" s="3">
        <v>97794</v>
      </c>
    </row>
    <row r="15963" spans="1:1">
      <c r="A15963" s="3">
        <v>97795</v>
      </c>
    </row>
    <row r="15964" spans="1:1">
      <c r="A15964" s="3">
        <v>97800</v>
      </c>
    </row>
    <row r="15965" spans="1:1">
      <c r="A15965" s="4">
        <v>97815</v>
      </c>
    </row>
    <row r="15966" spans="1:1">
      <c r="A15966" s="3">
        <v>97819</v>
      </c>
    </row>
    <row r="15967" spans="1:1">
      <c r="A15967" s="4">
        <v>97820</v>
      </c>
    </row>
    <row r="15968" spans="1:1">
      <c r="A15968" s="3">
        <v>97836</v>
      </c>
    </row>
    <row r="15969" spans="1:1">
      <c r="A15969" s="4">
        <v>97843</v>
      </c>
    </row>
    <row r="15970" spans="1:1">
      <c r="A15970" s="3">
        <v>97845</v>
      </c>
    </row>
    <row r="15971" spans="1:1">
      <c r="A15971" s="4">
        <v>97852</v>
      </c>
    </row>
    <row r="15972" spans="1:1">
      <c r="A15972" s="3">
        <v>97865</v>
      </c>
    </row>
    <row r="15973" spans="1:1">
      <c r="A15973" s="4">
        <v>97866</v>
      </c>
    </row>
    <row r="15974" spans="1:1">
      <c r="A15974" s="3">
        <v>97868</v>
      </c>
    </row>
    <row r="15975" spans="1:1">
      <c r="A15975" s="3">
        <v>97869</v>
      </c>
    </row>
    <row r="15976" spans="1:1">
      <c r="A15976" s="3">
        <v>97872</v>
      </c>
    </row>
    <row r="15977" spans="1:1">
      <c r="A15977" s="3">
        <v>97875</v>
      </c>
    </row>
    <row r="15978" spans="1:1">
      <c r="A15978" s="3">
        <v>97878</v>
      </c>
    </row>
    <row r="15979" spans="1:1">
      <c r="A15979" s="3">
        <v>97881</v>
      </c>
    </row>
    <row r="15980" spans="1:1">
      <c r="A15980" s="3">
        <v>97885</v>
      </c>
    </row>
    <row r="15981" spans="1:1">
      <c r="A15981" s="4">
        <v>97889</v>
      </c>
    </row>
    <row r="15982" spans="1:1">
      <c r="A15982" s="3">
        <v>97890</v>
      </c>
    </row>
    <row r="15983" spans="1:1">
      <c r="A15983" s="4">
        <v>97891</v>
      </c>
    </row>
    <row r="15984" spans="1:1">
      <c r="A15984" s="3">
        <v>97892</v>
      </c>
    </row>
    <row r="15985" spans="1:1">
      <c r="A15985" s="4">
        <v>97894</v>
      </c>
    </row>
    <row r="15986" spans="1:1">
      <c r="A15986" s="3">
        <v>97895</v>
      </c>
    </row>
    <row r="15987" spans="1:1">
      <c r="A15987" s="4">
        <v>97898</v>
      </c>
    </row>
    <row r="15988" spans="1:1">
      <c r="A15988" s="3">
        <v>97904</v>
      </c>
    </row>
    <row r="15989" spans="1:1">
      <c r="A15989" s="4">
        <v>97936</v>
      </c>
    </row>
    <row r="15990" spans="1:1">
      <c r="A15990" s="3">
        <v>97937</v>
      </c>
    </row>
    <row r="15991" spans="1:1">
      <c r="A15991" s="4">
        <v>97951</v>
      </c>
    </row>
    <row r="15992" spans="1:1">
      <c r="A15992" s="3">
        <v>97957</v>
      </c>
    </row>
    <row r="15993" spans="1:1">
      <c r="A15993" s="3">
        <v>97959</v>
      </c>
    </row>
    <row r="15994" spans="1:1">
      <c r="A15994" s="3">
        <v>97970</v>
      </c>
    </row>
    <row r="15995" spans="1:1">
      <c r="A15995" s="3">
        <v>97985</v>
      </c>
    </row>
    <row r="15996" spans="1:1">
      <c r="A15996" s="3">
        <v>97997</v>
      </c>
    </row>
    <row r="15997" spans="1:1">
      <c r="A15997" s="3">
        <v>98005</v>
      </c>
    </row>
    <row r="15998" spans="1:1">
      <c r="A15998" s="3">
        <v>98008</v>
      </c>
    </row>
    <row r="15999" spans="1:1">
      <c r="A15999" s="4">
        <v>98015</v>
      </c>
    </row>
    <row r="16000" spans="1:1">
      <c r="A16000" s="3">
        <v>98033</v>
      </c>
    </row>
    <row r="16001" spans="1:1">
      <c r="A16001" s="4">
        <v>98046</v>
      </c>
    </row>
    <row r="16002" spans="1:1">
      <c r="A16002" s="3">
        <v>98048</v>
      </c>
    </row>
    <row r="16003" spans="1:1">
      <c r="A16003" s="3">
        <v>98050</v>
      </c>
    </row>
    <row r="16004" spans="1:1">
      <c r="A16004" s="3">
        <v>98051</v>
      </c>
    </row>
    <row r="16005" spans="1:1">
      <c r="A16005" s="4">
        <v>98053</v>
      </c>
    </row>
    <row r="16006" spans="1:1">
      <c r="A16006" s="3">
        <v>98055</v>
      </c>
    </row>
    <row r="16007" spans="1:1">
      <c r="A16007" s="4">
        <v>98073</v>
      </c>
    </row>
    <row r="16008" spans="1:1">
      <c r="A16008" s="3">
        <v>98080</v>
      </c>
    </row>
    <row r="16009" spans="1:1">
      <c r="A16009" s="3">
        <v>98093</v>
      </c>
    </row>
    <row r="16010" spans="1:1">
      <c r="A16010" s="3">
        <v>98096</v>
      </c>
    </row>
    <row r="16011" spans="1:1">
      <c r="A16011" s="3">
        <v>98098</v>
      </c>
    </row>
    <row r="16012" spans="1:1">
      <c r="A16012" s="3">
        <v>98111</v>
      </c>
    </row>
    <row r="16013" spans="1:1">
      <c r="A16013" s="4">
        <v>98115</v>
      </c>
    </row>
    <row r="16014" spans="1:1">
      <c r="A16014" s="3">
        <v>98124</v>
      </c>
    </row>
    <row r="16015" spans="1:1">
      <c r="A16015" s="4">
        <v>98143</v>
      </c>
    </row>
    <row r="16016" spans="1:1">
      <c r="A16016" s="3">
        <v>98145</v>
      </c>
    </row>
    <row r="16017" spans="1:1">
      <c r="A16017" s="3">
        <v>98148</v>
      </c>
    </row>
    <row r="16018" spans="1:1">
      <c r="A16018" s="3">
        <v>98154</v>
      </c>
    </row>
    <row r="16019" spans="1:1">
      <c r="A16019" s="4">
        <v>98156</v>
      </c>
    </row>
    <row r="16020" spans="1:1">
      <c r="A16020" s="3">
        <v>98167</v>
      </c>
    </row>
    <row r="16021" spans="1:1">
      <c r="A16021" s="3">
        <v>98180</v>
      </c>
    </row>
    <row r="16022" spans="1:1">
      <c r="A16022" s="3">
        <v>98189</v>
      </c>
    </row>
    <row r="16023" spans="1:1">
      <c r="A16023" s="3">
        <v>98190</v>
      </c>
    </row>
    <row r="16024" spans="1:1">
      <c r="A16024" s="3">
        <v>98194</v>
      </c>
    </row>
    <row r="16025" spans="1:1">
      <c r="A16025" s="4">
        <v>98195</v>
      </c>
    </row>
    <row r="16026" spans="1:1">
      <c r="A16026" s="3">
        <v>98199</v>
      </c>
    </row>
    <row r="16027" spans="1:1">
      <c r="A16027" s="4">
        <v>98201</v>
      </c>
    </row>
    <row r="16028" spans="1:1">
      <c r="A16028" s="3">
        <v>98204</v>
      </c>
    </row>
    <row r="16029" spans="1:1">
      <c r="A16029" s="4">
        <v>98218</v>
      </c>
    </row>
    <row r="16030" spans="1:1">
      <c r="A16030" s="3">
        <v>98224</v>
      </c>
    </row>
    <row r="16031" spans="1:1">
      <c r="A16031" s="4">
        <v>98225</v>
      </c>
    </row>
    <row r="16032" spans="1:1">
      <c r="A16032" s="3">
        <v>98232</v>
      </c>
    </row>
    <row r="16033" spans="1:1">
      <c r="A16033" s="3">
        <v>98236</v>
      </c>
    </row>
    <row r="16034" spans="1:1">
      <c r="A16034" s="3">
        <v>98245</v>
      </c>
    </row>
    <row r="16035" spans="1:1">
      <c r="A16035" s="3">
        <v>98246</v>
      </c>
    </row>
    <row r="16036" spans="1:1">
      <c r="A16036" s="3">
        <v>98254</v>
      </c>
    </row>
    <row r="16037" spans="1:1">
      <c r="A16037" s="4">
        <v>98256</v>
      </c>
    </row>
    <row r="16038" spans="1:1">
      <c r="A16038" s="3">
        <v>98261</v>
      </c>
    </row>
    <row r="16039" spans="1:1">
      <c r="A16039" s="3">
        <v>98262</v>
      </c>
    </row>
    <row r="16040" spans="1:1">
      <c r="A16040" s="3">
        <v>98269</v>
      </c>
    </row>
    <row r="16041" spans="1:1">
      <c r="A16041" s="3">
        <v>98272</v>
      </c>
    </row>
    <row r="16042" spans="1:1">
      <c r="A16042" s="3">
        <v>98287</v>
      </c>
    </row>
    <row r="16043" spans="1:1">
      <c r="A16043" s="3">
        <v>98289</v>
      </c>
    </row>
    <row r="16044" spans="1:1">
      <c r="A16044" s="3">
        <v>98302</v>
      </c>
    </row>
    <row r="16045" spans="1:1">
      <c r="A16045" s="4">
        <v>98303</v>
      </c>
    </row>
    <row r="16046" spans="1:1">
      <c r="A16046" s="3">
        <v>98313</v>
      </c>
    </row>
    <row r="16047" spans="1:1">
      <c r="A16047" s="4">
        <v>98329</v>
      </c>
    </row>
    <row r="16048" spans="1:1">
      <c r="A16048" s="3">
        <v>98337</v>
      </c>
    </row>
    <row r="16049" spans="1:1">
      <c r="A16049" s="4">
        <v>98339</v>
      </c>
    </row>
    <row r="16050" spans="1:1">
      <c r="A16050" s="3">
        <v>98347</v>
      </c>
    </row>
    <row r="16051" spans="1:1">
      <c r="A16051" s="4">
        <v>98350</v>
      </c>
    </row>
    <row r="16052" spans="1:1">
      <c r="A16052" s="3">
        <v>98356</v>
      </c>
    </row>
    <row r="16053" spans="1:1">
      <c r="A16053" s="4">
        <v>98357</v>
      </c>
    </row>
    <row r="16054" spans="1:1">
      <c r="A16054" s="3">
        <v>98358</v>
      </c>
    </row>
    <row r="16055" spans="1:1">
      <c r="A16055" s="3">
        <v>98365</v>
      </c>
    </row>
    <row r="16056" spans="1:1">
      <c r="A16056" s="3">
        <v>98378</v>
      </c>
    </row>
    <row r="16057" spans="1:1">
      <c r="A16057" s="4">
        <v>98395</v>
      </c>
    </row>
    <row r="16058" spans="1:1">
      <c r="A16058" s="3">
        <v>98400</v>
      </c>
    </row>
    <row r="16059" spans="1:1">
      <c r="A16059" s="4">
        <v>98403</v>
      </c>
    </row>
    <row r="16060" spans="1:1">
      <c r="A16060" s="3">
        <v>98404</v>
      </c>
    </row>
    <row r="16061" spans="1:1">
      <c r="A16061" s="3">
        <v>98411</v>
      </c>
    </row>
    <row r="16062" spans="1:1">
      <c r="A16062" s="3">
        <v>98413</v>
      </c>
    </row>
    <row r="16063" spans="1:1">
      <c r="A16063" s="4">
        <v>98421</v>
      </c>
    </row>
    <row r="16064" spans="1:1">
      <c r="A16064" s="3">
        <v>98426</v>
      </c>
    </row>
    <row r="16065" spans="1:1">
      <c r="A16065" s="3">
        <v>98430</v>
      </c>
    </row>
    <row r="16066" spans="1:1">
      <c r="A16066" s="3">
        <v>98432</v>
      </c>
    </row>
    <row r="16067" spans="1:1">
      <c r="A16067" s="4">
        <v>98443</v>
      </c>
    </row>
    <row r="16068" spans="1:1">
      <c r="A16068" s="3">
        <v>98444</v>
      </c>
    </row>
    <row r="16069" spans="1:1">
      <c r="A16069" s="3">
        <v>98446</v>
      </c>
    </row>
    <row r="16070" spans="1:1">
      <c r="A16070" s="3">
        <v>98451</v>
      </c>
    </row>
    <row r="16071" spans="1:1">
      <c r="A16071" s="3">
        <v>98470</v>
      </c>
    </row>
    <row r="16072" spans="1:1">
      <c r="A16072" s="3">
        <v>98479</v>
      </c>
    </row>
    <row r="16073" spans="1:1">
      <c r="A16073" s="3">
        <v>98481</v>
      </c>
    </row>
    <row r="16074" spans="1:1">
      <c r="A16074" s="3">
        <v>98485</v>
      </c>
    </row>
    <row r="16075" spans="1:1">
      <c r="A16075" s="4">
        <v>98492</v>
      </c>
    </row>
    <row r="16076" spans="1:1">
      <c r="A16076" s="3">
        <v>98501</v>
      </c>
    </row>
    <row r="16077" spans="1:1">
      <c r="A16077" s="4">
        <v>98503</v>
      </c>
    </row>
    <row r="16078" spans="1:1">
      <c r="A16078" s="3">
        <v>98504</v>
      </c>
    </row>
    <row r="16079" spans="1:1">
      <c r="A16079" s="3">
        <v>98517</v>
      </c>
    </row>
    <row r="16080" spans="1:1">
      <c r="A16080" s="3">
        <v>98519</v>
      </c>
    </row>
    <row r="16081" spans="1:1">
      <c r="A16081" s="4">
        <v>98520</v>
      </c>
    </row>
    <row r="16082" spans="1:1">
      <c r="A16082" s="3">
        <v>98522</v>
      </c>
    </row>
    <row r="16083" spans="1:1">
      <c r="A16083" s="3">
        <v>98524</v>
      </c>
    </row>
    <row r="16084" spans="1:1">
      <c r="A16084" s="3">
        <v>98528</v>
      </c>
    </row>
    <row r="16085" spans="1:1">
      <c r="A16085" s="3">
        <v>98531</v>
      </c>
    </row>
    <row r="16086" spans="1:1">
      <c r="A16086" s="3">
        <v>98532</v>
      </c>
    </row>
    <row r="16087" spans="1:1">
      <c r="A16087" s="4">
        <v>98533</v>
      </c>
    </row>
    <row r="16088" spans="1:1">
      <c r="A16088" s="3">
        <v>98543</v>
      </c>
    </row>
    <row r="16089" spans="1:1">
      <c r="A16089" s="4">
        <v>98547</v>
      </c>
    </row>
    <row r="16090" spans="1:1">
      <c r="A16090" s="3">
        <v>98555</v>
      </c>
    </row>
    <row r="16091" spans="1:1">
      <c r="A16091" s="3">
        <v>98564</v>
      </c>
    </row>
    <row r="16092" spans="1:1">
      <c r="A16092" s="3">
        <v>98576</v>
      </c>
    </row>
    <row r="16093" spans="1:1">
      <c r="A16093" s="3">
        <v>98579</v>
      </c>
    </row>
    <row r="16094" spans="1:1">
      <c r="A16094" s="3">
        <v>98590</v>
      </c>
    </row>
    <row r="16095" spans="1:1">
      <c r="A16095" s="4">
        <v>98596</v>
      </c>
    </row>
    <row r="16096" spans="1:1">
      <c r="A16096" s="3">
        <v>98603</v>
      </c>
    </row>
    <row r="16097" spans="1:1">
      <c r="A16097" s="3">
        <v>98605</v>
      </c>
    </row>
    <row r="16098" spans="1:1">
      <c r="A16098" s="3">
        <v>98611</v>
      </c>
    </row>
    <row r="16099" spans="1:1">
      <c r="A16099" s="4">
        <v>98612</v>
      </c>
    </row>
    <row r="16100" spans="1:1">
      <c r="A16100" s="3">
        <v>98614</v>
      </c>
    </row>
    <row r="16101" spans="1:1">
      <c r="A16101" s="4">
        <v>98623</v>
      </c>
    </row>
    <row r="16102" spans="1:1">
      <c r="A16102" s="3">
        <v>98629</v>
      </c>
    </row>
    <row r="16103" spans="1:1">
      <c r="A16103" s="4">
        <v>98633</v>
      </c>
    </row>
    <row r="16104" spans="1:1">
      <c r="A16104" s="3">
        <v>98640</v>
      </c>
    </row>
    <row r="16105" spans="1:1">
      <c r="A16105" s="3">
        <v>98642</v>
      </c>
    </row>
    <row r="16106" spans="1:1">
      <c r="A16106" s="3">
        <v>98643</v>
      </c>
    </row>
    <row r="16107" spans="1:1">
      <c r="A16107" s="4">
        <v>98648</v>
      </c>
    </row>
    <row r="16108" spans="1:1">
      <c r="A16108" s="3">
        <v>98651</v>
      </c>
    </row>
    <row r="16109" spans="1:1">
      <c r="A16109" s="4">
        <v>98659</v>
      </c>
    </row>
    <row r="16110" spans="1:1">
      <c r="A16110" s="3">
        <v>98660</v>
      </c>
    </row>
    <row r="16111" spans="1:1">
      <c r="A16111" s="4">
        <v>98672</v>
      </c>
    </row>
    <row r="16112" spans="1:1">
      <c r="A16112" s="3">
        <v>98677</v>
      </c>
    </row>
    <row r="16113" spans="1:1">
      <c r="A16113" s="3">
        <v>98678</v>
      </c>
    </row>
    <row r="16114" spans="1:1">
      <c r="A16114" s="3">
        <v>98683</v>
      </c>
    </row>
    <row r="16115" spans="1:1">
      <c r="A16115" s="4">
        <v>98688</v>
      </c>
    </row>
    <row r="16116" spans="1:1">
      <c r="A16116" s="3">
        <v>98691</v>
      </c>
    </row>
    <row r="16117" spans="1:1">
      <c r="A16117" s="3">
        <v>98698</v>
      </c>
    </row>
    <row r="16118" spans="1:1">
      <c r="A16118" s="3">
        <v>98712</v>
      </c>
    </row>
    <row r="16119" spans="1:1">
      <c r="A16119" s="4">
        <v>98720</v>
      </c>
    </row>
    <row r="16120" spans="1:1">
      <c r="A16120" s="3">
        <v>98721</v>
      </c>
    </row>
    <row r="16121" spans="1:1">
      <c r="A16121" s="3">
        <v>98722</v>
      </c>
    </row>
    <row r="16122" spans="1:1">
      <c r="A16122" s="3">
        <v>98723</v>
      </c>
    </row>
    <row r="16123" spans="1:1">
      <c r="A16123" s="4">
        <v>98724</v>
      </c>
    </row>
    <row r="16124" spans="1:1">
      <c r="A16124" s="3">
        <v>98729</v>
      </c>
    </row>
    <row r="16125" spans="1:1">
      <c r="A16125" s="3">
        <v>98733</v>
      </c>
    </row>
    <row r="16126" spans="1:1">
      <c r="A16126" s="3">
        <v>98737</v>
      </c>
    </row>
    <row r="16127" spans="1:1">
      <c r="A16127" s="3">
        <v>98743</v>
      </c>
    </row>
    <row r="16128" spans="1:1">
      <c r="A16128" s="3">
        <v>98746</v>
      </c>
    </row>
    <row r="16129" spans="1:1">
      <c r="A16129" s="3">
        <v>98749</v>
      </c>
    </row>
    <row r="16130" spans="1:1">
      <c r="A16130" s="3">
        <v>98752</v>
      </c>
    </row>
    <row r="16131" spans="1:1">
      <c r="A16131" s="4">
        <v>98758</v>
      </c>
    </row>
    <row r="16132" spans="1:1">
      <c r="A16132" s="3">
        <v>98761</v>
      </c>
    </row>
    <row r="16133" spans="1:1">
      <c r="A16133" s="4">
        <v>98772</v>
      </c>
    </row>
    <row r="16134" spans="1:1">
      <c r="A16134" s="3">
        <v>98789</v>
      </c>
    </row>
    <row r="16135" spans="1:1">
      <c r="A16135" s="3">
        <v>98792</v>
      </c>
    </row>
    <row r="16136" spans="1:1">
      <c r="A16136" s="3">
        <v>98796</v>
      </c>
    </row>
    <row r="16137" spans="1:1">
      <c r="A16137" s="4">
        <v>98800</v>
      </c>
    </row>
    <row r="16138" spans="1:1">
      <c r="A16138" s="3">
        <v>98807</v>
      </c>
    </row>
    <row r="16139" spans="1:1">
      <c r="A16139" s="3">
        <v>98809</v>
      </c>
    </row>
    <row r="16140" spans="1:1">
      <c r="A16140" s="3">
        <v>98813</v>
      </c>
    </row>
    <row r="16141" spans="1:1">
      <c r="A16141" s="3">
        <v>98821</v>
      </c>
    </row>
    <row r="16142" spans="1:1">
      <c r="A16142" s="3">
        <v>98836</v>
      </c>
    </row>
    <row r="16143" spans="1:1">
      <c r="A16143" s="3">
        <v>98837</v>
      </c>
    </row>
    <row r="16144" spans="1:1">
      <c r="A16144" s="3">
        <v>98839</v>
      </c>
    </row>
    <row r="16145" spans="1:1">
      <c r="A16145" s="4">
        <v>98854</v>
      </c>
    </row>
    <row r="16146" spans="1:1">
      <c r="A16146" s="3">
        <v>98858</v>
      </c>
    </row>
    <row r="16147" spans="1:1">
      <c r="A16147" s="4">
        <v>98863</v>
      </c>
    </row>
    <row r="16148" spans="1:1">
      <c r="A16148" s="3">
        <v>98866</v>
      </c>
    </row>
    <row r="16149" spans="1:1">
      <c r="A16149" s="4">
        <v>98871</v>
      </c>
    </row>
    <row r="16150" spans="1:1">
      <c r="A16150" s="3">
        <v>98896</v>
      </c>
    </row>
    <row r="16151" spans="1:1">
      <c r="A16151" s="3">
        <v>98899</v>
      </c>
    </row>
    <row r="16152" spans="1:1">
      <c r="A16152" s="3">
        <v>98900</v>
      </c>
    </row>
    <row r="16153" spans="1:1">
      <c r="A16153" s="4">
        <v>98919</v>
      </c>
    </row>
    <row r="16154" spans="1:1">
      <c r="A16154" s="3">
        <v>98920</v>
      </c>
    </row>
    <row r="16155" spans="1:1">
      <c r="A16155" s="4">
        <v>98927</v>
      </c>
    </row>
    <row r="16156" spans="1:1">
      <c r="A16156" s="3">
        <v>98928</v>
      </c>
    </row>
    <row r="16157" spans="1:1">
      <c r="A16157" s="3">
        <v>98934</v>
      </c>
    </row>
    <row r="16158" spans="1:1">
      <c r="A16158" s="3">
        <v>98936</v>
      </c>
    </row>
    <row r="16159" spans="1:1">
      <c r="A16159" s="4">
        <v>98944</v>
      </c>
    </row>
    <row r="16160" spans="1:1">
      <c r="A16160" s="3">
        <v>98945</v>
      </c>
    </row>
    <row r="16161" spans="1:1">
      <c r="A16161" s="4">
        <v>98950</v>
      </c>
    </row>
    <row r="16162" spans="1:1">
      <c r="A16162" s="3">
        <v>98952</v>
      </c>
    </row>
    <row r="16163" spans="1:1">
      <c r="A16163" s="4">
        <v>98966</v>
      </c>
    </row>
    <row r="16164" spans="1:1">
      <c r="A16164" s="3">
        <v>98967</v>
      </c>
    </row>
    <row r="16165" spans="1:1">
      <c r="A16165" s="4">
        <v>98971</v>
      </c>
    </row>
    <row r="16166" spans="1:1">
      <c r="A16166" s="3">
        <v>98978</v>
      </c>
    </row>
    <row r="16167" spans="1:1">
      <c r="A16167" s="4">
        <v>98979</v>
      </c>
    </row>
    <row r="16168" spans="1:1">
      <c r="A16168" s="3">
        <v>98988</v>
      </c>
    </row>
    <row r="16169" spans="1:1">
      <c r="A16169" s="4">
        <v>98992</v>
      </c>
    </row>
    <row r="16170" spans="1:1">
      <c r="A16170" s="3">
        <v>99004</v>
      </c>
    </row>
    <row r="16171" spans="1:1">
      <c r="A16171" s="4">
        <v>99010</v>
      </c>
    </row>
    <row r="16172" spans="1:1">
      <c r="A16172" s="3">
        <v>99015</v>
      </c>
    </row>
    <row r="16173" spans="1:1">
      <c r="A16173" s="3">
        <v>99026</v>
      </c>
    </row>
    <row r="16174" spans="1:1">
      <c r="A16174" s="3">
        <v>99029</v>
      </c>
    </row>
    <row r="16175" spans="1:1">
      <c r="A16175" s="3">
        <v>99032</v>
      </c>
    </row>
    <row r="16176" spans="1:1">
      <c r="A16176" s="3">
        <v>99033</v>
      </c>
    </row>
    <row r="16177" spans="1:1">
      <c r="A16177" s="4">
        <v>99038</v>
      </c>
    </row>
    <row r="16178" spans="1:1">
      <c r="A16178" s="3">
        <v>99043</v>
      </c>
    </row>
    <row r="16179" spans="1:1">
      <c r="A16179" s="4">
        <v>99047</v>
      </c>
    </row>
    <row r="16180" spans="1:1">
      <c r="A16180" s="3">
        <v>99052</v>
      </c>
    </row>
    <row r="16181" spans="1:1">
      <c r="A16181" s="4">
        <v>99069</v>
      </c>
    </row>
    <row r="16182" spans="1:1">
      <c r="A16182" s="3">
        <v>99073</v>
      </c>
    </row>
    <row r="16183" spans="1:1">
      <c r="A16183" s="3">
        <v>99074</v>
      </c>
    </row>
    <row r="16184" spans="1:1">
      <c r="A16184" s="3">
        <v>99077</v>
      </c>
    </row>
    <row r="16185" spans="1:1">
      <c r="A16185" s="4">
        <v>99083</v>
      </c>
    </row>
    <row r="16186" spans="1:1">
      <c r="A16186" s="3">
        <v>99095</v>
      </c>
    </row>
    <row r="16187" spans="1:1">
      <c r="A16187" s="3">
        <v>99097</v>
      </c>
    </row>
    <row r="16188" spans="1:1">
      <c r="A16188" s="3">
        <v>99098</v>
      </c>
    </row>
    <row r="16189" spans="1:1">
      <c r="A16189" s="4">
        <v>99106</v>
      </c>
    </row>
    <row r="16190" spans="1:1">
      <c r="A16190" s="3">
        <v>99108</v>
      </c>
    </row>
    <row r="16191" spans="1:1">
      <c r="A16191" s="3">
        <v>99110</v>
      </c>
    </row>
    <row r="16192" spans="1:1">
      <c r="A16192" s="3">
        <v>99117</v>
      </c>
    </row>
    <row r="16193" spans="1:1">
      <c r="A16193" s="3">
        <v>99120</v>
      </c>
    </row>
    <row r="16194" spans="1:1">
      <c r="A16194" s="3">
        <v>99137</v>
      </c>
    </row>
    <row r="16195" spans="1:1">
      <c r="A16195" s="4">
        <v>99140</v>
      </c>
    </row>
    <row r="16196" spans="1:1">
      <c r="A16196" s="3">
        <v>99149</v>
      </c>
    </row>
    <row r="16197" spans="1:1">
      <c r="A16197" s="3">
        <v>99152</v>
      </c>
    </row>
    <row r="16198" spans="1:1">
      <c r="A16198" s="3">
        <v>99163</v>
      </c>
    </row>
    <row r="16199" spans="1:1">
      <c r="A16199" s="4">
        <v>99167</v>
      </c>
    </row>
    <row r="16200" spans="1:1">
      <c r="A16200" s="3">
        <v>99178</v>
      </c>
    </row>
    <row r="16201" spans="1:1">
      <c r="A16201" s="3">
        <v>99187</v>
      </c>
    </row>
    <row r="16202" spans="1:1">
      <c r="A16202" s="3">
        <v>99196</v>
      </c>
    </row>
    <row r="16203" spans="1:1">
      <c r="A16203" s="3">
        <v>99197</v>
      </c>
    </row>
    <row r="16204" spans="1:1">
      <c r="A16204" s="3">
        <v>99206</v>
      </c>
    </row>
    <row r="16205" spans="1:1">
      <c r="A16205" s="3">
        <v>99221</v>
      </c>
    </row>
    <row r="16206" spans="1:1">
      <c r="A16206" s="3">
        <v>99226</v>
      </c>
    </row>
    <row r="16207" spans="1:1">
      <c r="A16207" s="3">
        <v>99228</v>
      </c>
    </row>
    <row r="16208" spans="1:1">
      <c r="A16208" s="3">
        <v>99232</v>
      </c>
    </row>
    <row r="16209" spans="1:1">
      <c r="A16209" s="3">
        <v>99233</v>
      </c>
    </row>
    <row r="16210" spans="1:1">
      <c r="A16210" s="3">
        <v>99236</v>
      </c>
    </row>
    <row r="16211" spans="1:1">
      <c r="A16211" s="3">
        <v>99246</v>
      </c>
    </row>
    <row r="16212" spans="1:1">
      <c r="A16212" s="3">
        <v>99254</v>
      </c>
    </row>
    <row r="16213" spans="1:1">
      <c r="A16213" s="3">
        <v>99258</v>
      </c>
    </row>
    <row r="16214" spans="1:1">
      <c r="A16214" s="3">
        <v>99263</v>
      </c>
    </row>
    <row r="16215" spans="1:1">
      <c r="A16215" s="4">
        <v>99264</v>
      </c>
    </row>
    <row r="16216" spans="1:1">
      <c r="A16216" s="3">
        <v>99268</v>
      </c>
    </row>
    <row r="16217" spans="1:1">
      <c r="A16217" s="4">
        <v>99271</v>
      </c>
    </row>
    <row r="16218" spans="1:1">
      <c r="A16218" s="3">
        <v>99276</v>
      </c>
    </row>
    <row r="16219" spans="1:1">
      <c r="A16219" s="3">
        <v>99281</v>
      </c>
    </row>
    <row r="16220" spans="1:1">
      <c r="A16220" s="3">
        <v>99286</v>
      </c>
    </row>
    <row r="16221" spans="1:1">
      <c r="A16221" s="4">
        <v>99289</v>
      </c>
    </row>
    <row r="16222" spans="1:1">
      <c r="A16222" s="3">
        <v>99291</v>
      </c>
    </row>
    <row r="16223" spans="1:1">
      <c r="A16223" s="3">
        <v>99296</v>
      </c>
    </row>
    <row r="16224" spans="1:1">
      <c r="A16224" s="3">
        <v>99298</v>
      </c>
    </row>
    <row r="16225" spans="1:1">
      <c r="A16225" s="4">
        <v>99300</v>
      </c>
    </row>
    <row r="16226" spans="1:1">
      <c r="A16226" s="3">
        <v>99308</v>
      </c>
    </row>
    <row r="16227" spans="1:1">
      <c r="A16227" s="3">
        <v>99315</v>
      </c>
    </row>
    <row r="16228" spans="1:1">
      <c r="A16228" s="3">
        <v>99319</v>
      </c>
    </row>
    <row r="16229" spans="1:1">
      <c r="A16229" s="4">
        <v>99324</v>
      </c>
    </row>
    <row r="16230" spans="1:1">
      <c r="A16230" s="3">
        <v>99326</v>
      </c>
    </row>
    <row r="16231" spans="1:1">
      <c r="A16231" s="4">
        <v>99328</v>
      </c>
    </row>
    <row r="16232" spans="1:1">
      <c r="A16232" s="3">
        <v>99331</v>
      </c>
    </row>
    <row r="16233" spans="1:1">
      <c r="A16233" s="4">
        <v>99336</v>
      </c>
    </row>
    <row r="16234" spans="1:1">
      <c r="A16234" s="3">
        <v>99342</v>
      </c>
    </row>
    <row r="16235" spans="1:1">
      <c r="A16235" s="3">
        <v>99343</v>
      </c>
    </row>
    <row r="16236" spans="1:1">
      <c r="A16236" s="3">
        <v>99348</v>
      </c>
    </row>
    <row r="16237" spans="1:1">
      <c r="A16237" s="3">
        <v>99353</v>
      </c>
    </row>
    <row r="16238" spans="1:1">
      <c r="A16238" s="3">
        <v>99357</v>
      </c>
    </row>
    <row r="16239" spans="1:1">
      <c r="A16239" s="3">
        <v>99359</v>
      </c>
    </row>
    <row r="16240" spans="1:1">
      <c r="A16240" s="3">
        <v>99363</v>
      </c>
    </row>
    <row r="16241" spans="1:1">
      <c r="A16241" s="4">
        <v>99371</v>
      </c>
    </row>
    <row r="16242" spans="1:1">
      <c r="A16242" s="3">
        <v>99372</v>
      </c>
    </row>
    <row r="16243" spans="1:1">
      <c r="A16243" s="3">
        <v>99373</v>
      </c>
    </row>
    <row r="16244" spans="1:1">
      <c r="A16244" s="3">
        <v>99376</v>
      </c>
    </row>
    <row r="16245" spans="1:1">
      <c r="A16245" s="3">
        <v>99377</v>
      </c>
    </row>
    <row r="16246" spans="1:1">
      <c r="A16246" s="3">
        <v>99383</v>
      </c>
    </row>
    <row r="16247" spans="1:1">
      <c r="A16247" s="4">
        <v>99384</v>
      </c>
    </row>
    <row r="16248" spans="1:1">
      <c r="A16248" s="3">
        <v>99387</v>
      </c>
    </row>
    <row r="16249" spans="1:1">
      <c r="A16249" s="3">
        <v>99391</v>
      </c>
    </row>
    <row r="16250" spans="1:1">
      <c r="A16250" s="3">
        <v>99393</v>
      </c>
    </row>
    <row r="16251" spans="1:1">
      <c r="A16251" s="3">
        <v>99396</v>
      </c>
    </row>
    <row r="16252" spans="1:1">
      <c r="A16252" s="3">
        <v>99398</v>
      </c>
    </row>
    <row r="16253" spans="1:1">
      <c r="A16253" s="4">
        <v>99401</v>
      </c>
    </row>
    <row r="16254" spans="1:1">
      <c r="A16254" s="3">
        <v>99413</v>
      </c>
    </row>
    <row r="16255" spans="1:1">
      <c r="A16255" s="3">
        <v>99420</v>
      </c>
    </row>
    <row r="16256" spans="1:1">
      <c r="A16256" s="3">
        <v>99429</v>
      </c>
    </row>
    <row r="16257" spans="1:1">
      <c r="A16257" s="3">
        <v>99430</v>
      </c>
    </row>
    <row r="16258" spans="1:1">
      <c r="A16258" s="3">
        <v>99435</v>
      </c>
    </row>
    <row r="16259" spans="1:1">
      <c r="A16259" s="3">
        <v>99438</v>
      </c>
    </row>
    <row r="16260" spans="1:1">
      <c r="A16260" s="3">
        <v>99440</v>
      </c>
    </row>
    <row r="16261" spans="1:1">
      <c r="A16261" s="3">
        <v>99444</v>
      </c>
    </row>
    <row r="16262" spans="1:1">
      <c r="A16262" s="3">
        <v>99445</v>
      </c>
    </row>
    <row r="16263" spans="1:1">
      <c r="A16263" s="3">
        <v>99452</v>
      </c>
    </row>
    <row r="16264" spans="1:1">
      <c r="A16264" s="3">
        <v>99459</v>
      </c>
    </row>
    <row r="16265" spans="1:1">
      <c r="A16265" s="4">
        <v>99463</v>
      </c>
    </row>
    <row r="16266" spans="1:1">
      <c r="A16266" s="3">
        <v>99468</v>
      </c>
    </row>
    <row r="16267" spans="1:1">
      <c r="A16267" s="3">
        <v>99473</v>
      </c>
    </row>
    <row r="16268" spans="1:1">
      <c r="A16268" s="3">
        <v>99475</v>
      </c>
    </row>
    <row r="16269" spans="1:1">
      <c r="A16269" s="3">
        <v>99478</v>
      </c>
    </row>
    <row r="16270" spans="1:1">
      <c r="A16270" s="3">
        <v>99480</v>
      </c>
    </row>
    <row r="16271" spans="1:1">
      <c r="A16271" s="3">
        <v>99482</v>
      </c>
    </row>
    <row r="16272" spans="1:1">
      <c r="A16272" s="3">
        <v>99483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AFB1-31EC-F74B-88B5-CE090BB7618E}">
  <dimension ref="A1:C16272"/>
  <sheetViews>
    <sheetView topLeftCell="A4293" workbookViewId="0">
      <selection activeCell="C1" sqref="A1:C4327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5">
        <v>0</v>
      </c>
      <c r="B2" t="s">
        <v>3</v>
      </c>
      <c r="C2" t="s">
        <v>4</v>
      </c>
    </row>
    <row r="3" spans="1:3">
      <c r="A3" s="6">
        <v>2</v>
      </c>
      <c r="B3" t="s">
        <v>5</v>
      </c>
      <c r="C3" t="s">
        <v>6</v>
      </c>
    </row>
    <row r="4" spans="1:3">
      <c r="A4" s="5">
        <v>11</v>
      </c>
      <c r="B4" t="s">
        <v>7</v>
      </c>
      <c r="C4" t="s">
        <v>8</v>
      </c>
    </row>
    <row r="5" spans="1:3">
      <c r="A5" s="6">
        <v>14</v>
      </c>
      <c r="B5" t="s">
        <v>9</v>
      </c>
      <c r="C5" t="s">
        <v>10</v>
      </c>
    </row>
    <row r="6" spans="1:3">
      <c r="A6" s="5">
        <v>15</v>
      </c>
      <c r="B6" t="s">
        <v>11</v>
      </c>
      <c r="C6" t="s">
        <v>11</v>
      </c>
    </row>
    <row r="7" spans="1:3">
      <c r="A7" s="6">
        <v>16</v>
      </c>
      <c r="B7" t="s">
        <v>12</v>
      </c>
      <c r="C7" t="s">
        <v>13</v>
      </c>
    </row>
    <row r="8" spans="1:3">
      <c r="A8" s="5">
        <v>18</v>
      </c>
      <c r="B8" t="s">
        <v>14</v>
      </c>
      <c r="C8" t="s">
        <v>14</v>
      </c>
    </row>
    <row r="9" spans="1:3">
      <c r="A9" s="6">
        <v>19</v>
      </c>
      <c r="B9" t="s">
        <v>15</v>
      </c>
      <c r="C9" t="s">
        <v>15</v>
      </c>
    </row>
    <row r="10" spans="1:3">
      <c r="A10" s="5">
        <v>20</v>
      </c>
      <c r="B10" t="s">
        <v>16</v>
      </c>
      <c r="C10" t="s">
        <v>17</v>
      </c>
    </row>
    <row r="11" spans="1:3">
      <c r="A11" s="6">
        <v>28</v>
      </c>
      <c r="B11" t="s">
        <v>18</v>
      </c>
      <c r="C11" t="s">
        <v>19</v>
      </c>
    </row>
    <row r="12" spans="1:3">
      <c r="A12" s="5">
        <v>33</v>
      </c>
      <c r="B12" t="s">
        <v>20</v>
      </c>
      <c r="C12" t="s">
        <v>21</v>
      </c>
    </row>
    <row r="13" spans="1:3">
      <c r="A13" s="6">
        <v>36</v>
      </c>
      <c r="B13" t="s">
        <v>22</v>
      </c>
      <c r="C13" t="s">
        <v>23</v>
      </c>
    </row>
    <row r="14" spans="1:3">
      <c r="A14" s="5">
        <v>40</v>
      </c>
      <c r="B14" t="s">
        <v>24</v>
      </c>
      <c r="C14" t="s">
        <v>25</v>
      </c>
    </row>
    <row r="15" spans="1:3">
      <c r="A15" s="6">
        <v>44</v>
      </c>
      <c r="B15" t="s">
        <v>26</v>
      </c>
      <c r="C15" t="s">
        <v>27</v>
      </c>
    </row>
    <row r="16" spans="1:3">
      <c r="A16" s="5">
        <v>54</v>
      </c>
      <c r="B16" t="s">
        <v>28</v>
      </c>
      <c r="C16" t="s">
        <v>28</v>
      </c>
    </row>
    <row r="17" spans="1:3">
      <c r="A17" s="6">
        <v>56</v>
      </c>
      <c r="B17" t="s">
        <v>29</v>
      </c>
      <c r="C17" t="s">
        <v>30</v>
      </c>
    </row>
    <row r="18" spans="1:3">
      <c r="A18" s="5">
        <v>62</v>
      </c>
      <c r="B18" t="s">
        <v>31</v>
      </c>
      <c r="C18" t="s">
        <v>32</v>
      </c>
    </row>
    <row r="19" spans="1:3">
      <c r="A19" s="6">
        <v>67</v>
      </c>
      <c r="B19" t="s">
        <v>33</v>
      </c>
      <c r="C19" t="s">
        <v>33</v>
      </c>
    </row>
    <row r="20" spans="1:3">
      <c r="A20" s="5">
        <v>70</v>
      </c>
      <c r="B20" t="s">
        <v>34</v>
      </c>
      <c r="C20" t="s">
        <v>35</v>
      </c>
    </row>
    <row r="21" spans="1:3">
      <c r="A21" s="6">
        <v>73</v>
      </c>
      <c r="B21" t="s">
        <v>36</v>
      </c>
      <c r="C21" t="s">
        <v>37</v>
      </c>
    </row>
    <row r="22" spans="1:3">
      <c r="A22" s="5">
        <v>74</v>
      </c>
      <c r="B22" t="s">
        <v>38</v>
      </c>
      <c r="C22" t="s">
        <v>39</v>
      </c>
    </row>
    <row r="23" spans="1:3">
      <c r="A23" s="6">
        <v>77</v>
      </c>
      <c r="B23" t="s">
        <v>40</v>
      </c>
      <c r="C23" t="s">
        <v>41</v>
      </c>
    </row>
    <row r="24" spans="1:3">
      <c r="A24" s="5">
        <v>79</v>
      </c>
      <c r="B24" t="s">
        <v>42</v>
      </c>
      <c r="C24" t="s">
        <v>43</v>
      </c>
    </row>
    <row r="25" spans="1:3">
      <c r="A25" s="6">
        <v>80</v>
      </c>
      <c r="B25" t="s">
        <v>44</v>
      </c>
      <c r="C25" t="s">
        <v>45</v>
      </c>
    </row>
    <row r="26" spans="1:3">
      <c r="A26" s="5">
        <v>82</v>
      </c>
      <c r="B26" t="s">
        <v>46</v>
      </c>
      <c r="C26" t="s">
        <v>46</v>
      </c>
    </row>
    <row r="27" spans="1:3">
      <c r="A27" s="6">
        <v>83</v>
      </c>
      <c r="B27" t="s">
        <v>47</v>
      </c>
      <c r="C27" t="s">
        <v>48</v>
      </c>
    </row>
    <row r="28" spans="1:3">
      <c r="A28" s="5">
        <v>84</v>
      </c>
      <c r="B28" t="s">
        <v>49</v>
      </c>
      <c r="C28" t="s">
        <v>49</v>
      </c>
    </row>
    <row r="29" spans="1:3">
      <c r="A29" s="6">
        <v>90</v>
      </c>
      <c r="B29" t="s">
        <v>50</v>
      </c>
      <c r="C29" t="s">
        <v>51</v>
      </c>
    </row>
    <row r="30" spans="1:3">
      <c r="A30" s="5">
        <v>92</v>
      </c>
      <c r="B30" t="s">
        <v>52</v>
      </c>
      <c r="C30" t="s">
        <v>52</v>
      </c>
    </row>
    <row r="31" spans="1:3">
      <c r="A31" s="6">
        <v>98</v>
      </c>
      <c r="B31" t="s">
        <v>53</v>
      </c>
      <c r="C31" t="s">
        <v>54</v>
      </c>
    </row>
    <row r="32" spans="1:3">
      <c r="A32" s="5">
        <v>103</v>
      </c>
      <c r="B32" t="str">
        <f>_xlfn.CONCAT("user",+A32)</f>
        <v>user103</v>
      </c>
      <c r="C32" t="str">
        <f>_xlfn.CONCAT("name",+A32)</f>
        <v>name103</v>
      </c>
    </row>
    <row r="33" spans="1:3">
      <c r="A33" s="6">
        <v>109</v>
      </c>
      <c r="B33" t="str">
        <f t="shared" ref="B33:B96" si="0">_xlfn.CONCAT("user",+A33)</f>
        <v>user109</v>
      </c>
      <c r="C33" t="str">
        <f t="shared" ref="C33:C96" si="1">_xlfn.CONCAT("name",+A33)</f>
        <v>name109</v>
      </c>
    </row>
    <row r="34" spans="1:3">
      <c r="A34" s="5">
        <v>112</v>
      </c>
      <c r="B34" t="str">
        <f t="shared" si="0"/>
        <v>user112</v>
      </c>
      <c r="C34" t="str">
        <f t="shared" si="1"/>
        <v>name112</v>
      </c>
    </row>
    <row r="35" spans="1:3">
      <c r="A35" s="6">
        <v>115</v>
      </c>
      <c r="B35" t="str">
        <f t="shared" si="0"/>
        <v>user115</v>
      </c>
      <c r="C35" t="str">
        <f t="shared" si="1"/>
        <v>name115</v>
      </c>
    </row>
    <row r="36" spans="1:3">
      <c r="A36" s="5">
        <v>121</v>
      </c>
      <c r="B36" t="str">
        <f t="shared" si="0"/>
        <v>user121</v>
      </c>
      <c r="C36" t="str">
        <f t="shared" si="1"/>
        <v>name121</v>
      </c>
    </row>
    <row r="37" spans="1:3">
      <c r="A37" s="6">
        <v>123</v>
      </c>
      <c r="B37" t="str">
        <f t="shared" si="0"/>
        <v>user123</v>
      </c>
      <c r="C37" t="str">
        <f t="shared" si="1"/>
        <v>name123</v>
      </c>
    </row>
    <row r="38" spans="1:3">
      <c r="A38" s="5">
        <v>124</v>
      </c>
      <c r="B38" t="str">
        <f t="shared" si="0"/>
        <v>user124</v>
      </c>
      <c r="C38" t="str">
        <f t="shared" si="1"/>
        <v>name124</v>
      </c>
    </row>
    <row r="39" spans="1:3">
      <c r="A39" s="6">
        <v>132</v>
      </c>
      <c r="B39" t="str">
        <f t="shared" si="0"/>
        <v>user132</v>
      </c>
      <c r="C39" t="str">
        <f t="shared" si="1"/>
        <v>name132</v>
      </c>
    </row>
    <row r="40" spans="1:3">
      <c r="A40" s="5">
        <v>136</v>
      </c>
      <c r="B40" t="str">
        <f t="shared" si="0"/>
        <v>user136</v>
      </c>
      <c r="C40" t="str">
        <f t="shared" si="1"/>
        <v>name136</v>
      </c>
    </row>
    <row r="41" spans="1:3">
      <c r="A41" s="6">
        <v>140</v>
      </c>
      <c r="B41" t="str">
        <f t="shared" si="0"/>
        <v>user140</v>
      </c>
      <c r="C41" t="str">
        <f t="shared" si="1"/>
        <v>name140</v>
      </c>
    </row>
    <row r="42" spans="1:3">
      <c r="A42" s="5">
        <v>163</v>
      </c>
      <c r="B42" t="str">
        <f t="shared" si="0"/>
        <v>user163</v>
      </c>
      <c r="C42" t="str">
        <f t="shared" si="1"/>
        <v>name163</v>
      </c>
    </row>
    <row r="43" spans="1:3">
      <c r="A43" s="6">
        <v>165</v>
      </c>
      <c r="B43" t="str">
        <f t="shared" si="0"/>
        <v>user165</v>
      </c>
      <c r="C43" t="str">
        <f t="shared" si="1"/>
        <v>name165</v>
      </c>
    </row>
    <row r="44" spans="1:3">
      <c r="A44" s="5">
        <v>168</v>
      </c>
      <c r="B44" t="str">
        <f t="shared" si="0"/>
        <v>user168</v>
      </c>
      <c r="C44" t="str">
        <f t="shared" si="1"/>
        <v>name168</v>
      </c>
    </row>
    <row r="45" spans="1:3">
      <c r="A45" s="6">
        <v>170</v>
      </c>
      <c r="B45" t="str">
        <f t="shared" si="0"/>
        <v>user170</v>
      </c>
      <c r="C45" t="str">
        <f t="shared" si="1"/>
        <v>name170</v>
      </c>
    </row>
    <row r="46" spans="1:3">
      <c r="A46" s="5">
        <v>176</v>
      </c>
      <c r="B46" t="str">
        <f t="shared" si="0"/>
        <v>user176</v>
      </c>
      <c r="C46" t="str">
        <f t="shared" si="1"/>
        <v>name176</v>
      </c>
    </row>
    <row r="47" spans="1:3">
      <c r="A47" s="6">
        <v>177</v>
      </c>
      <c r="B47" t="str">
        <f t="shared" si="0"/>
        <v>user177</v>
      </c>
      <c r="C47" t="str">
        <f t="shared" si="1"/>
        <v>name177</v>
      </c>
    </row>
    <row r="48" spans="1:3">
      <c r="A48" s="5">
        <v>181</v>
      </c>
      <c r="B48" t="str">
        <f t="shared" si="0"/>
        <v>user181</v>
      </c>
      <c r="C48" t="str">
        <f t="shared" si="1"/>
        <v>name181</v>
      </c>
    </row>
    <row r="49" spans="1:3">
      <c r="A49" s="6">
        <v>187</v>
      </c>
      <c r="B49" t="str">
        <f t="shared" si="0"/>
        <v>user187</v>
      </c>
      <c r="C49" t="str">
        <f t="shared" si="1"/>
        <v>name187</v>
      </c>
    </row>
    <row r="50" spans="1:3">
      <c r="A50" s="5">
        <v>203</v>
      </c>
      <c r="B50" t="str">
        <f t="shared" si="0"/>
        <v>user203</v>
      </c>
      <c r="C50" t="str">
        <f t="shared" si="1"/>
        <v>name203</v>
      </c>
    </row>
    <row r="51" spans="1:3">
      <c r="A51" s="6">
        <v>206</v>
      </c>
      <c r="B51" t="str">
        <f t="shared" si="0"/>
        <v>user206</v>
      </c>
      <c r="C51" t="str">
        <f t="shared" si="1"/>
        <v>name206</v>
      </c>
    </row>
    <row r="52" spans="1:3">
      <c r="A52" s="5">
        <v>214</v>
      </c>
      <c r="B52" t="str">
        <f t="shared" si="0"/>
        <v>user214</v>
      </c>
      <c r="C52" t="str">
        <f t="shared" si="1"/>
        <v>name214</v>
      </c>
    </row>
    <row r="53" spans="1:3">
      <c r="A53" s="6">
        <v>215</v>
      </c>
      <c r="B53" t="str">
        <f t="shared" si="0"/>
        <v>user215</v>
      </c>
      <c r="C53" t="str">
        <f t="shared" si="1"/>
        <v>name215</v>
      </c>
    </row>
    <row r="54" spans="1:3">
      <c r="A54" s="5">
        <v>217</v>
      </c>
      <c r="B54" t="str">
        <f t="shared" si="0"/>
        <v>user217</v>
      </c>
      <c r="C54" t="str">
        <f t="shared" si="1"/>
        <v>name217</v>
      </c>
    </row>
    <row r="55" spans="1:3">
      <c r="A55" s="6">
        <v>222</v>
      </c>
      <c r="B55" t="str">
        <f t="shared" si="0"/>
        <v>user222</v>
      </c>
      <c r="C55" t="str">
        <f t="shared" si="1"/>
        <v>name222</v>
      </c>
    </row>
    <row r="56" spans="1:3">
      <c r="A56" s="5">
        <v>229</v>
      </c>
      <c r="B56" t="str">
        <f t="shared" si="0"/>
        <v>user229</v>
      </c>
      <c r="C56" t="str">
        <f t="shared" si="1"/>
        <v>name229</v>
      </c>
    </row>
    <row r="57" spans="1:3">
      <c r="A57" s="6">
        <v>230</v>
      </c>
      <c r="B57" t="str">
        <f t="shared" si="0"/>
        <v>user230</v>
      </c>
      <c r="C57" t="str">
        <f t="shared" si="1"/>
        <v>name230</v>
      </c>
    </row>
    <row r="58" spans="1:3">
      <c r="A58" s="5">
        <v>236</v>
      </c>
      <c r="B58" t="str">
        <f t="shared" si="0"/>
        <v>user236</v>
      </c>
      <c r="C58" t="str">
        <f t="shared" si="1"/>
        <v>name236</v>
      </c>
    </row>
    <row r="59" spans="1:3">
      <c r="A59" s="6">
        <v>238</v>
      </c>
      <c r="B59" t="str">
        <f t="shared" si="0"/>
        <v>user238</v>
      </c>
      <c r="C59" t="str">
        <f t="shared" si="1"/>
        <v>name238</v>
      </c>
    </row>
    <row r="60" spans="1:3">
      <c r="A60" s="5">
        <v>239</v>
      </c>
      <c r="B60" t="str">
        <f t="shared" si="0"/>
        <v>user239</v>
      </c>
      <c r="C60" t="str">
        <f t="shared" si="1"/>
        <v>name239</v>
      </c>
    </row>
    <row r="61" spans="1:3">
      <c r="A61" s="6">
        <v>241</v>
      </c>
      <c r="B61" t="str">
        <f t="shared" si="0"/>
        <v>user241</v>
      </c>
      <c r="C61" t="str">
        <f t="shared" si="1"/>
        <v>name241</v>
      </c>
    </row>
    <row r="62" spans="1:3">
      <c r="A62" s="5">
        <v>242</v>
      </c>
      <c r="B62" t="str">
        <f t="shared" si="0"/>
        <v>user242</v>
      </c>
      <c r="C62" t="str">
        <f t="shared" si="1"/>
        <v>name242</v>
      </c>
    </row>
    <row r="63" spans="1:3">
      <c r="A63" s="6">
        <v>245</v>
      </c>
      <c r="B63" t="str">
        <f t="shared" si="0"/>
        <v>user245</v>
      </c>
      <c r="C63" t="str">
        <f t="shared" si="1"/>
        <v>name245</v>
      </c>
    </row>
    <row r="64" spans="1:3">
      <c r="A64" s="5">
        <v>249</v>
      </c>
      <c r="B64" t="str">
        <f t="shared" si="0"/>
        <v>user249</v>
      </c>
      <c r="C64" t="str">
        <f t="shared" si="1"/>
        <v>name249</v>
      </c>
    </row>
    <row r="65" spans="1:3">
      <c r="A65" s="6">
        <v>255</v>
      </c>
      <c r="B65" t="str">
        <f t="shared" si="0"/>
        <v>user255</v>
      </c>
      <c r="C65" t="str">
        <f t="shared" si="1"/>
        <v>name255</v>
      </c>
    </row>
    <row r="66" spans="1:3">
      <c r="A66" s="5">
        <v>257</v>
      </c>
      <c r="B66" t="str">
        <f t="shared" si="0"/>
        <v>user257</v>
      </c>
      <c r="C66" t="str">
        <f t="shared" si="1"/>
        <v>name257</v>
      </c>
    </row>
    <row r="67" spans="1:3">
      <c r="A67" s="6">
        <v>280</v>
      </c>
      <c r="B67" t="str">
        <f t="shared" si="0"/>
        <v>user280</v>
      </c>
      <c r="C67" t="str">
        <f t="shared" si="1"/>
        <v>name280</v>
      </c>
    </row>
    <row r="68" spans="1:3">
      <c r="A68" s="5">
        <v>281</v>
      </c>
      <c r="B68" t="str">
        <f t="shared" si="0"/>
        <v>user281</v>
      </c>
      <c r="C68" t="str">
        <f t="shared" si="1"/>
        <v>name281</v>
      </c>
    </row>
    <row r="69" spans="1:3">
      <c r="A69" s="6">
        <v>285</v>
      </c>
      <c r="B69" t="str">
        <f t="shared" si="0"/>
        <v>user285</v>
      </c>
      <c r="C69" t="str">
        <f t="shared" si="1"/>
        <v>name285</v>
      </c>
    </row>
    <row r="70" spans="1:3">
      <c r="A70" s="5">
        <v>292</v>
      </c>
      <c r="B70" t="str">
        <f t="shared" si="0"/>
        <v>user292</v>
      </c>
      <c r="C70" t="str">
        <f t="shared" si="1"/>
        <v>name292</v>
      </c>
    </row>
    <row r="71" spans="1:3">
      <c r="A71" s="6">
        <v>294</v>
      </c>
      <c r="B71" t="str">
        <f t="shared" si="0"/>
        <v>user294</v>
      </c>
      <c r="C71" t="str">
        <f t="shared" si="1"/>
        <v>name294</v>
      </c>
    </row>
    <row r="72" spans="1:3">
      <c r="A72" s="5">
        <v>312</v>
      </c>
      <c r="B72" t="str">
        <f t="shared" si="0"/>
        <v>user312</v>
      </c>
      <c r="C72" t="str">
        <f t="shared" si="1"/>
        <v>name312</v>
      </c>
    </row>
    <row r="73" spans="1:3">
      <c r="A73" s="6">
        <v>316</v>
      </c>
      <c r="B73" t="str">
        <f t="shared" si="0"/>
        <v>user316</v>
      </c>
      <c r="C73" t="str">
        <f t="shared" si="1"/>
        <v>name316</v>
      </c>
    </row>
    <row r="74" spans="1:3">
      <c r="A74" s="5">
        <v>320</v>
      </c>
      <c r="B74" t="str">
        <f t="shared" si="0"/>
        <v>user320</v>
      </c>
      <c r="C74" t="str">
        <f t="shared" si="1"/>
        <v>name320</v>
      </c>
    </row>
    <row r="75" spans="1:3">
      <c r="A75" s="6">
        <v>322</v>
      </c>
      <c r="B75" t="str">
        <f t="shared" si="0"/>
        <v>user322</v>
      </c>
      <c r="C75" t="str">
        <f t="shared" si="1"/>
        <v>name322</v>
      </c>
    </row>
    <row r="76" spans="1:3">
      <c r="A76" s="5">
        <v>329</v>
      </c>
      <c r="B76" t="str">
        <f t="shared" si="0"/>
        <v>user329</v>
      </c>
      <c r="C76" t="str">
        <f t="shared" si="1"/>
        <v>name329</v>
      </c>
    </row>
    <row r="77" spans="1:3">
      <c r="A77" s="6">
        <v>335</v>
      </c>
      <c r="B77" t="str">
        <f t="shared" si="0"/>
        <v>user335</v>
      </c>
      <c r="C77" t="str">
        <f t="shared" si="1"/>
        <v>name335</v>
      </c>
    </row>
    <row r="78" spans="1:3">
      <c r="A78" s="5">
        <v>344</v>
      </c>
      <c r="B78" t="str">
        <f t="shared" si="0"/>
        <v>user344</v>
      </c>
      <c r="C78" t="str">
        <f t="shared" si="1"/>
        <v>name344</v>
      </c>
    </row>
    <row r="79" spans="1:3">
      <c r="A79" s="6">
        <v>345</v>
      </c>
      <c r="B79" t="str">
        <f t="shared" si="0"/>
        <v>user345</v>
      </c>
      <c r="C79" t="str">
        <f t="shared" si="1"/>
        <v>name345</v>
      </c>
    </row>
    <row r="80" spans="1:3">
      <c r="A80" s="5">
        <v>346</v>
      </c>
      <c r="B80" t="str">
        <f t="shared" si="0"/>
        <v>user346</v>
      </c>
      <c r="C80" t="str">
        <f t="shared" si="1"/>
        <v>name346</v>
      </c>
    </row>
    <row r="81" spans="1:3">
      <c r="A81" s="6">
        <v>349</v>
      </c>
      <c r="B81" t="str">
        <f t="shared" si="0"/>
        <v>user349</v>
      </c>
      <c r="C81" t="str">
        <f t="shared" si="1"/>
        <v>name349</v>
      </c>
    </row>
    <row r="82" spans="1:3">
      <c r="A82" s="5">
        <v>351</v>
      </c>
      <c r="B82" t="str">
        <f t="shared" si="0"/>
        <v>user351</v>
      </c>
      <c r="C82" t="str">
        <f t="shared" si="1"/>
        <v>name351</v>
      </c>
    </row>
    <row r="83" spans="1:3">
      <c r="A83" s="6">
        <v>365</v>
      </c>
      <c r="B83" t="str">
        <f t="shared" si="0"/>
        <v>user365</v>
      </c>
      <c r="C83" t="str">
        <f t="shared" si="1"/>
        <v>name365</v>
      </c>
    </row>
    <row r="84" spans="1:3">
      <c r="A84" s="5">
        <v>371</v>
      </c>
      <c r="B84" t="str">
        <f t="shared" si="0"/>
        <v>user371</v>
      </c>
      <c r="C84" t="str">
        <f t="shared" si="1"/>
        <v>name371</v>
      </c>
    </row>
    <row r="85" spans="1:3">
      <c r="A85" s="6">
        <v>373</v>
      </c>
      <c r="B85" t="str">
        <f t="shared" si="0"/>
        <v>user373</v>
      </c>
      <c r="C85" t="str">
        <f t="shared" si="1"/>
        <v>name373</v>
      </c>
    </row>
    <row r="86" spans="1:3">
      <c r="A86" s="5">
        <v>376</v>
      </c>
      <c r="B86" t="str">
        <f t="shared" si="0"/>
        <v>user376</v>
      </c>
      <c r="C86" t="str">
        <f t="shared" si="1"/>
        <v>name376</v>
      </c>
    </row>
    <row r="87" spans="1:3">
      <c r="A87" s="6">
        <v>379</v>
      </c>
      <c r="B87" t="str">
        <f t="shared" si="0"/>
        <v>user379</v>
      </c>
      <c r="C87" t="str">
        <f t="shared" si="1"/>
        <v>name379</v>
      </c>
    </row>
    <row r="88" spans="1:3">
      <c r="A88" s="5">
        <v>381</v>
      </c>
      <c r="B88" t="str">
        <f t="shared" si="0"/>
        <v>user381</v>
      </c>
      <c r="C88" t="str">
        <f t="shared" si="1"/>
        <v>name381</v>
      </c>
    </row>
    <row r="89" spans="1:3">
      <c r="A89" s="6">
        <v>384</v>
      </c>
      <c r="B89" t="str">
        <f t="shared" si="0"/>
        <v>user384</v>
      </c>
      <c r="C89" t="str">
        <f t="shared" si="1"/>
        <v>name384</v>
      </c>
    </row>
    <row r="90" spans="1:3">
      <c r="A90" s="5">
        <v>386</v>
      </c>
      <c r="B90" t="str">
        <f t="shared" si="0"/>
        <v>user386</v>
      </c>
      <c r="C90" t="str">
        <f t="shared" si="1"/>
        <v>name386</v>
      </c>
    </row>
    <row r="91" spans="1:3">
      <c r="A91" s="6">
        <v>389</v>
      </c>
      <c r="B91" t="str">
        <f t="shared" si="0"/>
        <v>user389</v>
      </c>
      <c r="C91" t="str">
        <f t="shared" si="1"/>
        <v>name389</v>
      </c>
    </row>
    <row r="92" spans="1:3">
      <c r="A92" s="5">
        <v>390</v>
      </c>
      <c r="B92" t="str">
        <f t="shared" si="0"/>
        <v>user390</v>
      </c>
      <c r="C92" t="str">
        <f t="shared" si="1"/>
        <v>name390</v>
      </c>
    </row>
    <row r="93" spans="1:3">
      <c r="A93" s="6">
        <v>403</v>
      </c>
      <c r="B93" t="str">
        <f t="shared" si="0"/>
        <v>user403</v>
      </c>
      <c r="C93" t="str">
        <f t="shared" si="1"/>
        <v>name403</v>
      </c>
    </row>
    <row r="94" spans="1:3">
      <c r="A94" s="5">
        <v>404</v>
      </c>
      <c r="B94" t="str">
        <f t="shared" si="0"/>
        <v>user404</v>
      </c>
      <c r="C94" t="str">
        <f t="shared" si="1"/>
        <v>name404</v>
      </c>
    </row>
    <row r="95" spans="1:3">
      <c r="A95" s="6">
        <v>405</v>
      </c>
      <c r="B95" t="str">
        <f t="shared" si="0"/>
        <v>user405</v>
      </c>
      <c r="C95" t="str">
        <f t="shared" si="1"/>
        <v>name405</v>
      </c>
    </row>
    <row r="96" spans="1:3">
      <c r="A96" s="5">
        <v>408</v>
      </c>
      <c r="B96" t="str">
        <f t="shared" si="0"/>
        <v>user408</v>
      </c>
      <c r="C96" t="str">
        <f t="shared" si="1"/>
        <v>name408</v>
      </c>
    </row>
    <row r="97" spans="1:3">
      <c r="A97" s="6">
        <v>409</v>
      </c>
      <c r="B97" t="str">
        <f t="shared" ref="B97:B160" si="2">_xlfn.CONCAT("user",+A97)</f>
        <v>user409</v>
      </c>
      <c r="C97" t="str">
        <f t="shared" ref="C97:C160" si="3">_xlfn.CONCAT("name",+A97)</f>
        <v>name409</v>
      </c>
    </row>
    <row r="98" spans="1:3">
      <c r="A98" s="5">
        <v>410</v>
      </c>
      <c r="B98" t="str">
        <f t="shared" si="2"/>
        <v>user410</v>
      </c>
      <c r="C98" t="str">
        <f t="shared" si="3"/>
        <v>name410</v>
      </c>
    </row>
    <row r="99" spans="1:3">
      <c r="A99" s="6">
        <v>413</v>
      </c>
      <c r="B99" t="str">
        <f t="shared" si="2"/>
        <v>user413</v>
      </c>
      <c r="C99" t="str">
        <f t="shared" si="3"/>
        <v>name413</v>
      </c>
    </row>
    <row r="100" spans="1:3">
      <c r="A100" s="5">
        <v>417</v>
      </c>
      <c r="B100" t="str">
        <f t="shared" si="2"/>
        <v>user417</v>
      </c>
      <c r="C100" t="str">
        <f t="shared" si="3"/>
        <v>name417</v>
      </c>
    </row>
    <row r="101" spans="1:3">
      <c r="A101" s="6">
        <v>431</v>
      </c>
      <c r="B101" t="str">
        <f t="shared" si="2"/>
        <v>user431</v>
      </c>
      <c r="C101" t="str">
        <f t="shared" si="3"/>
        <v>name431</v>
      </c>
    </row>
    <row r="102" spans="1:3">
      <c r="A102" s="5">
        <v>432</v>
      </c>
      <c r="B102" t="str">
        <f t="shared" si="2"/>
        <v>user432</v>
      </c>
      <c r="C102" t="str">
        <f t="shared" si="3"/>
        <v>name432</v>
      </c>
    </row>
    <row r="103" spans="1:3">
      <c r="A103" s="6">
        <v>437</v>
      </c>
      <c r="B103" t="str">
        <f t="shared" si="2"/>
        <v>user437</v>
      </c>
      <c r="C103" t="str">
        <f t="shared" si="3"/>
        <v>name437</v>
      </c>
    </row>
    <row r="104" spans="1:3">
      <c r="A104" s="5">
        <v>438</v>
      </c>
      <c r="B104" t="str">
        <f t="shared" si="2"/>
        <v>user438</v>
      </c>
      <c r="C104" t="str">
        <f t="shared" si="3"/>
        <v>name438</v>
      </c>
    </row>
    <row r="105" spans="1:3">
      <c r="A105" s="6">
        <v>443</v>
      </c>
      <c r="B105" t="str">
        <f t="shared" si="2"/>
        <v>user443</v>
      </c>
      <c r="C105" t="str">
        <f t="shared" si="3"/>
        <v>name443</v>
      </c>
    </row>
    <row r="106" spans="1:3">
      <c r="A106" s="5">
        <v>446</v>
      </c>
      <c r="B106" t="str">
        <f t="shared" si="2"/>
        <v>user446</v>
      </c>
      <c r="C106" t="str">
        <f t="shared" si="3"/>
        <v>name446</v>
      </c>
    </row>
    <row r="107" spans="1:3">
      <c r="A107" s="6">
        <v>449</v>
      </c>
      <c r="B107" t="str">
        <f t="shared" si="2"/>
        <v>user449</v>
      </c>
      <c r="C107" t="str">
        <f t="shared" si="3"/>
        <v>name449</v>
      </c>
    </row>
    <row r="108" spans="1:3">
      <c r="A108" s="5">
        <v>454</v>
      </c>
      <c r="B108" t="str">
        <f t="shared" si="2"/>
        <v>user454</v>
      </c>
      <c r="C108" t="str">
        <f t="shared" si="3"/>
        <v>name454</v>
      </c>
    </row>
    <row r="109" spans="1:3">
      <c r="A109" s="6">
        <v>460</v>
      </c>
      <c r="B109" t="str">
        <f t="shared" si="2"/>
        <v>user460</v>
      </c>
      <c r="C109" t="str">
        <f t="shared" si="3"/>
        <v>name460</v>
      </c>
    </row>
    <row r="110" spans="1:3">
      <c r="A110" s="5">
        <v>478</v>
      </c>
      <c r="B110" t="str">
        <f t="shared" si="2"/>
        <v>user478</v>
      </c>
      <c r="C110" t="str">
        <f t="shared" si="3"/>
        <v>name478</v>
      </c>
    </row>
    <row r="111" spans="1:3">
      <c r="A111" s="6">
        <v>480</v>
      </c>
      <c r="B111" t="str">
        <f t="shared" si="2"/>
        <v>user480</v>
      </c>
      <c r="C111" t="str">
        <f t="shared" si="3"/>
        <v>name480</v>
      </c>
    </row>
    <row r="112" spans="1:3">
      <c r="A112" s="5">
        <v>483</v>
      </c>
      <c r="B112" t="str">
        <f t="shared" si="2"/>
        <v>user483</v>
      </c>
      <c r="C112" t="str">
        <f t="shared" si="3"/>
        <v>name483</v>
      </c>
    </row>
    <row r="113" spans="1:3">
      <c r="A113" s="6">
        <v>486</v>
      </c>
      <c r="B113" t="str">
        <f t="shared" si="2"/>
        <v>user486</v>
      </c>
      <c r="C113" t="str">
        <f t="shared" si="3"/>
        <v>name486</v>
      </c>
    </row>
    <row r="114" spans="1:3">
      <c r="A114" s="5">
        <v>491</v>
      </c>
      <c r="B114" t="str">
        <f t="shared" si="2"/>
        <v>user491</v>
      </c>
      <c r="C114" t="str">
        <f t="shared" si="3"/>
        <v>name491</v>
      </c>
    </row>
    <row r="115" spans="1:3">
      <c r="A115" s="6">
        <v>495</v>
      </c>
      <c r="B115" t="str">
        <f t="shared" si="2"/>
        <v>user495</v>
      </c>
      <c r="C115" t="str">
        <f t="shared" si="3"/>
        <v>name495</v>
      </c>
    </row>
    <row r="116" spans="1:3">
      <c r="A116" s="5">
        <v>499</v>
      </c>
      <c r="B116" t="str">
        <f t="shared" si="2"/>
        <v>user499</v>
      </c>
      <c r="C116" t="str">
        <f t="shared" si="3"/>
        <v>name499</v>
      </c>
    </row>
    <row r="117" spans="1:3">
      <c r="A117" s="6">
        <v>500</v>
      </c>
      <c r="B117" t="str">
        <f t="shared" si="2"/>
        <v>user500</v>
      </c>
      <c r="C117" t="str">
        <f t="shared" si="3"/>
        <v>name500</v>
      </c>
    </row>
    <row r="118" spans="1:3">
      <c r="A118" s="5">
        <v>506</v>
      </c>
      <c r="B118" t="str">
        <f t="shared" si="2"/>
        <v>user506</v>
      </c>
      <c r="C118" t="str">
        <f t="shared" si="3"/>
        <v>name506</v>
      </c>
    </row>
    <row r="119" spans="1:3">
      <c r="A119" s="6">
        <v>508</v>
      </c>
      <c r="B119" t="str">
        <f t="shared" si="2"/>
        <v>user508</v>
      </c>
      <c r="C119" t="str">
        <f t="shared" si="3"/>
        <v>name508</v>
      </c>
    </row>
    <row r="120" spans="1:3">
      <c r="A120" s="5">
        <v>510</v>
      </c>
      <c r="B120" t="str">
        <f t="shared" si="2"/>
        <v>user510</v>
      </c>
      <c r="C120" t="str">
        <f t="shared" si="3"/>
        <v>name510</v>
      </c>
    </row>
    <row r="121" spans="1:3">
      <c r="A121" s="6">
        <v>515</v>
      </c>
      <c r="B121" t="str">
        <f t="shared" si="2"/>
        <v>user515</v>
      </c>
      <c r="C121" t="str">
        <f t="shared" si="3"/>
        <v>name515</v>
      </c>
    </row>
    <row r="122" spans="1:3">
      <c r="A122" s="5">
        <v>517</v>
      </c>
      <c r="B122" t="str">
        <f t="shared" si="2"/>
        <v>user517</v>
      </c>
      <c r="C122" t="str">
        <f t="shared" si="3"/>
        <v>name517</v>
      </c>
    </row>
    <row r="123" spans="1:3">
      <c r="A123" s="6">
        <v>521</v>
      </c>
      <c r="B123" t="str">
        <f t="shared" si="2"/>
        <v>user521</v>
      </c>
      <c r="C123" t="str">
        <f t="shared" si="3"/>
        <v>name521</v>
      </c>
    </row>
    <row r="124" spans="1:3">
      <c r="A124" s="5">
        <v>522</v>
      </c>
      <c r="B124" t="str">
        <f t="shared" si="2"/>
        <v>user522</v>
      </c>
      <c r="C124" t="str">
        <f t="shared" si="3"/>
        <v>name522</v>
      </c>
    </row>
    <row r="125" spans="1:3">
      <c r="A125" s="6">
        <v>524</v>
      </c>
      <c r="B125" t="str">
        <f t="shared" si="2"/>
        <v>user524</v>
      </c>
      <c r="C125" t="str">
        <f t="shared" si="3"/>
        <v>name524</v>
      </c>
    </row>
    <row r="126" spans="1:3">
      <c r="A126" s="5">
        <v>528</v>
      </c>
      <c r="B126" t="str">
        <f t="shared" si="2"/>
        <v>user528</v>
      </c>
      <c r="C126" t="str">
        <f t="shared" si="3"/>
        <v>name528</v>
      </c>
    </row>
    <row r="127" spans="1:3">
      <c r="A127" s="6">
        <v>530</v>
      </c>
      <c r="B127" t="str">
        <f t="shared" si="2"/>
        <v>user530</v>
      </c>
      <c r="C127" t="str">
        <f t="shared" si="3"/>
        <v>name530</v>
      </c>
    </row>
    <row r="128" spans="1:3">
      <c r="A128" s="5">
        <v>535</v>
      </c>
      <c r="B128" t="str">
        <f t="shared" si="2"/>
        <v>user535</v>
      </c>
      <c r="C128" t="str">
        <f t="shared" si="3"/>
        <v>name535</v>
      </c>
    </row>
    <row r="129" spans="1:3">
      <c r="A129" s="6">
        <v>537</v>
      </c>
      <c r="B129" t="str">
        <f t="shared" si="2"/>
        <v>user537</v>
      </c>
      <c r="C129" t="str">
        <f t="shared" si="3"/>
        <v>name537</v>
      </c>
    </row>
    <row r="130" spans="1:3">
      <c r="A130" s="5">
        <v>539</v>
      </c>
      <c r="B130" t="str">
        <f t="shared" si="2"/>
        <v>user539</v>
      </c>
      <c r="C130" t="str">
        <f t="shared" si="3"/>
        <v>name539</v>
      </c>
    </row>
    <row r="131" spans="1:3">
      <c r="A131" s="6">
        <v>547</v>
      </c>
      <c r="B131" t="str">
        <f t="shared" si="2"/>
        <v>user547</v>
      </c>
      <c r="C131" t="str">
        <f t="shared" si="3"/>
        <v>name547</v>
      </c>
    </row>
    <row r="132" spans="1:3">
      <c r="A132" s="5">
        <v>559</v>
      </c>
      <c r="B132" t="str">
        <f t="shared" si="2"/>
        <v>user559</v>
      </c>
      <c r="C132" t="str">
        <f t="shared" si="3"/>
        <v>name559</v>
      </c>
    </row>
    <row r="133" spans="1:3">
      <c r="A133" s="6">
        <v>561</v>
      </c>
      <c r="B133" t="str">
        <f t="shared" si="2"/>
        <v>user561</v>
      </c>
      <c r="C133" t="str">
        <f t="shared" si="3"/>
        <v>name561</v>
      </c>
    </row>
    <row r="134" spans="1:3">
      <c r="A134" s="5">
        <v>567</v>
      </c>
      <c r="B134" t="str">
        <f t="shared" si="2"/>
        <v>user567</v>
      </c>
      <c r="C134" t="str">
        <f t="shared" si="3"/>
        <v>name567</v>
      </c>
    </row>
    <row r="135" spans="1:3">
      <c r="A135" s="6">
        <v>575</v>
      </c>
      <c r="B135" t="str">
        <f t="shared" si="2"/>
        <v>user575</v>
      </c>
      <c r="C135" t="str">
        <f t="shared" si="3"/>
        <v>name575</v>
      </c>
    </row>
    <row r="136" spans="1:3">
      <c r="A136" s="5">
        <v>588</v>
      </c>
      <c r="B136" t="str">
        <f t="shared" si="2"/>
        <v>user588</v>
      </c>
      <c r="C136" t="str">
        <f t="shared" si="3"/>
        <v>name588</v>
      </c>
    </row>
    <row r="137" spans="1:3">
      <c r="A137" s="6">
        <v>597</v>
      </c>
      <c r="B137" t="str">
        <f t="shared" si="2"/>
        <v>user597</v>
      </c>
      <c r="C137" t="str">
        <f t="shared" si="3"/>
        <v>name597</v>
      </c>
    </row>
    <row r="138" spans="1:3">
      <c r="A138" s="5">
        <v>602</v>
      </c>
      <c r="B138" t="str">
        <f t="shared" si="2"/>
        <v>user602</v>
      </c>
      <c r="C138" t="str">
        <f t="shared" si="3"/>
        <v>name602</v>
      </c>
    </row>
    <row r="139" spans="1:3">
      <c r="A139" s="6">
        <v>608</v>
      </c>
      <c r="B139" t="str">
        <f t="shared" si="2"/>
        <v>user608</v>
      </c>
      <c r="C139" t="str">
        <f t="shared" si="3"/>
        <v>name608</v>
      </c>
    </row>
    <row r="140" spans="1:3">
      <c r="A140" s="5">
        <v>611</v>
      </c>
      <c r="B140" t="str">
        <f t="shared" si="2"/>
        <v>user611</v>
      </c>
      <c r="C140" t="str">
        <f t="shared" si="3"/>
        <v>name611</v>
      </c>
    </row>
    <row r="141" spans="1:3">
      <c r="A141" s="6">
        <v>613</v>
      </c>
      <c r="B141" t="str">
        <f t="shared" si="2"/>
        <v>user613</v>
      </c>
      <c r="C141" t="str">
        <f t="shared" si="3"/>
        <v>name613</v>
      </c>
    </row>
    <row r="142" spans="1:3">
      <c r="A142" s="5">
        <v>616</v>
      </c>
      <c r="B142" t="str">
        <f t="shared" si="2"/>
        <v>user616</v>
      </c>
      <c r="C142" t="str">
        <f t="shared" si="3"/>
        <v>name616</v>
      </c>
    </row>
    <row r="143" spans="1:3">
      <c r="A143" s="6">
        <v>626</v>
      </c>
      <c r="B143" t="str">
        <f t="shared" si="2"/>
        <v>user626</v>
      </c>
      <c r="C143" t="str">
        <f t="shared" si="3"/>
        <v>name626</v>
      </c>
    </row>
    <row r="144" spans="1:3">
      <c r="A144" s="5">
        <v>628</v>
      </c>
      <c r="B144" t="str">
        <f t="shared" si="2"/>
        <v>user628</v>
      </c>
      <c r="C144" t="str">
        <f t="shared" si="3"/>
        <v>name628</v>
      </c>
    </row>
    <row r="145" spans="1:3">
      <c r="A145" s="6">
        <v>631</v>
      </c>
      <c r="B145" t="str">
        <f t="shared" si="2"/>
        <v>user631</v>
      </c>
      <c r="C145" t="str">
        <f t="shared" si="3"/>
        <v>name631</v>
      </c>
    </row>
    <row r="146" spans="1:3">
      <c r="A146" s="5">
        <v>635</v>
      </c>
      <c r="B146" t="str">
        <f t="shared" si="2"/>
        <v>user635</v>
      </c>
      <c r="C146" t="str">
        <f t="shared" si="3"/>
        <v>name635</v>
      </c>
    </row>
    <row r="147" spans="1:3">
      <c r="A147" s="6">
        <v>636</v>
      </c>
      <c r="B147" t="str">
        <f t="shared" si="2"/>
        <v>user636</v>
      </c>
      <c r="C147" t="str">
        <f t="shared" si="3"/>
        <v>name636</v>
      </c>
    </row>
    <row r="148" spans="1:3">
      <c r="A148" s="5">
        <v>639</v>
      </c>
      <c r="B148" t="str">
        <f t="shared" si="2"/>
        <v>user639</v>
      </c>
      <c r="C148" t="str">
        <f t="shared" si="3"/>
        <v>name639</v>
      </c>
    </row>
    <row r="149" spans="1:3">
      <c r="A149" s="6">
        <v>649</v>
      </c>
      <c r="B149" t="str">
        <f t="shared" si="2"/>
        <v>user649</v>
      </c>
      <c r="C149" t="str">
        <f t="shared" si="3"/>
        <v>name649</v>
      </c>
    </row>
    <row r="150" spans="1:3">
      <c r="A150" s="5">
        <v>656</v>
      </c>
      <c r="B150" t="str">
        <f t="shared" si="2"/>
        <v>user656</v>
      </c>
      <c r="C150" t="str">
        <f t="shared" si="3"/>
        <v>name656</v>
      </c>
    </row>
    <row r="151" spans="1:3">
      <c r="A151" s="6">
        <v>659</v>
      </c>
      <c r="B151" t="str">
        <f t="shared" si="2"/>
        <v>user659</v>
      </c>
      <c r="C151" t="str">
        <f t="shared" si="3"/>
        <v>name659</v>
      </c>
    </row>
    <row r="152" spans="1:3">
      <c r="A152" s="5">
        <v>661</v>
      </c>
      <c r="B152" t="str">
        <f t="shared" si="2"/>
        <v>user661</v>
      </c>
      <c r="C152" t="str">
        <f t="shared" si="3"/>
        <v>name661</v>
      </c>
    </row>
    <row r="153" spans="1:3">
      <c r="A153" s="6">
        <v>684</v>
      </c>
      <c r="B153" t="str">
        <f t="shared" si="2"/>
        <v>user684</v>
      </c>
      <c r="C153" t="str">
        <f t="shared" si="3"/>
        <v>name684</v>
      </c>
    </row>
    <row r="154" spans="1:3">
      <c r="A154" s="5">
        <v>686</v>
      </c>
      <c r="B154" t="str">
        <f t="shared" si="2"/>
        <v>user686</v>
      </c>
      <c r="C154" t="str">
        <f t="shared" si="3"/>
        <v>name686</v>
      </c>
    </row>
    <row r="155" spans="1:3">
      <c r="A155" s="6">
        <v>687</v>
      </c>
      <c r="B155" t="str">
        <f t="shared" si="2"/>
        <v>user687</v>
      </c>
      <c r="C155" t="str">
        <f t="shared" si="3"/>
        <v>name687</v>
      </c>
    </row>
    <row r="156" spans="1:3">
      <c r="A156" s="5">
        <v>703</v>
      </c>
      <c r="B156" t="str">
        <f t="shared" si="2"/>
        <v>user703</v>
      </c>
      <c r="C156" t="str">
        <f t="shared" si="3"/>
        <v>name703</v>
      </c>
    </row>
    <row r="157" spans="1:3">
      <c r="A157" s="6">
        <v>706</v>
      </c>
      <c r="B157" t="str">
        <f t="shared" si="2"/>
        <v>user706</v>
      </c>
      <c r="C157" t="str">
        <f t="shared" si="3"/>
        <v>name706</v>
      </c>
    </row>
    <row r="158" spans="1:3">
      <c r="A158" s="5">
        <v>720</v>
      </c>
      <c r="B158" t="str">
        <f t="shared" si="2"/>
        <v>user720</v>
      </c>
      <c r="C158" t="str">
        <f t="shared" si="3"/>
        <v>name720</v>
      </c>
    </row>
    <row r="159" spans="1:3">
      <c r="A159" s="6">
        <v>723</v>
      </c>
      <c r="B159" t="str">
        <f t="shared" si="2"/>
        <v>user723</v>
      </c>
      <c r="C159" t="str">
        <f t="shared" si="3"/>
        <v>name723</v>
      </c>
    </row>
    <row r="160" spans="1:3">
      <c r="A160" s="5">
        <v>727</v>
      </c>
      <c r="B160" t="str">
        <f t="shared" si="2"/>
        <v>user727</v>
      </c>
      <c r="C160" t="str">
        <f t="shared" si="3"/>
        <v>name727</v>
      </c>
    </row>
    <row r="161" spans="1:3">
      <c r="A161" s="6">
        <v>737</v>
      </c>
      <c r="B161" t="str">
        <f t="shared" ref="B161:B224" si="4">_xlfn.CONCAT("user",+A161)</f>
        <v>user737</v>
      </c>
      <c r="C161" t="str">
        <f t="shared" ref="C161:C224" si="5">_xlfn.CONCAT("name",+A161)</f>
        <v>name737</v>
      </c>
    </row>
    <row r="162" spans="1:3">
      <c r="A162" s="5">
        <v>741</v>
      </c>
      <c r="B162" t="str">
        <f t="shared" si="4"/>
        <v>user741</v>
      </c>
      <c r="C162" t="str">
        <f t="shared" si="5"/>
        <v>name741</v>
      </c>
    </row>
    <row r="163" spans="1:3">
      <c r="A163" s="6">
        <v>751</v>
      </c>
      <c r="B163" t="str">
        <f t="shared" si="4"/>
        <v>user751</v>
      </c>
      <c r="C163" t="str">
        <f t="shared" si="5"/>
        <v>name751</v>
      </c>
    </row>
    <row r="164" spans="1:3">
      <c r="A164" s="5">
        <v>753</v>
      </c>
      <c r="B164" t="str">
        <f t="shared" si="4"/>
        <v>user753</v>
      </c>
      <c r="C164" t="str">
        <f t="shared" si="5"/>
        <v>name753</v>
      </c>
    </row>
    <row r="165" spans="1:3">
      <c r="A165" s="6">
        <v>773</v>
      </c>
      <c r="B165" t="str">
        <f t="shared" si="4"/>
        <v>user773</v>
      </c>
      <c r="C165" t="str">
        <f t="shared" si="5"/>
        <v>name773</v>
      </c>
    </row>
    <row r="166" spans="1:3">
      <c r="A166" s="5">
        <v>774</v>
      </c>
      <c r="B166" t="str">
        <f t="shared" si="4"/>
        <v>user774</v>
      </c>
      <c r="C166" t="str">
        <f t="shared" si="5"/>
        <v>name774</v>
      </c>
    </row>
    <row r="167" spans="1:3">
      <c r="A167" s="6">
        <v>781</v>
      </c>
      <c r="B167" t="str">
        <f t="shared" si="4"/>
        <v>user781</v>
      </c>
      <c r="C167" t="str">
        <f t="shared" si="5"/>
        <v>name781</v>
      </c>
    </row>
    <row r="168" spans="1:3">
      <c r="A168" s="5">
        <v>786</v>
      </c>
      <c r="B168" t="str">
        <f t="shared" si="4"/>
        <v>user786</v>
      </c>
      <c r="C168" t="str">
        <f t="shared" si="5"/>
        <v>name786</v>
      </c>
    </row>
    <row r="169" spans="1:3">
      <c r="A169" s="6">
        <v>797</v>
      </c>
      <c r="B169" t="str">
        <f t="shared" si="4"/>
        <v>user797</v>
      </c>
      <c r="C169" t="str">
        <f t="shared" si="5"/>
        <v>name797</v>
      </c>
    </row>
    <row r="170" spans="1:3">
      <c r="A170" s="5">
        <v>808</v>
      </c>
      <c r="B170" t="str">
        <f t="shared" si="4"/>
        <v>user808</v>
      </c>
      <c r="C170" t="str">
        <f t="shared" si="5"/>
        <v>name808</v>
      </c>
    </row>
    <row r="171" spans="1:3">
      <c r="A171" s="6">
        <v>810</v>
      </c>
      <c r="B171" t="str">
        <f t="shared" si="4"/>
        <v>user810</v>
      </c>
      <c r="C171" t="str">
        <f t="shared" si="5"/>
        <v>name810</v>
      </c>
    </row>
    <row r="172" spans="1:3">
      <c r="A172" s="5">
        <v>812</v>
      </c>
      <c r="B172" t="str">
        <f t="shared" si="4"/>
        <v>user812</v>
      </c>
      <c r="C172" t="str">
        <f t="shared" si="5"/>
        <v>name812</v>
      </c>
    </row>
    <row r="173" spans="1:3">
      <c r="A173" s="6">
        <v>815</v>
      </c>
      <c r="B173" t="str">
        <f t="shared" si="4"/>
        <v>user815</v>
      </c>
      <c r="C173" t="str">
        <f t="shared" si="5"/>
        <v>name815</v>
      </c>
    </row>
    <row r="174" spans="1:3">
      <c r="A174" s="5">
        <v>819</v>
      </c>
      <c r="B174" t="str">
        <f t="shared" si="4"/>
        <v>user819</v>
      </c>
      <c r="C174" t="str">
        <f t="shared" si="5"/>
        <v>name819</v>
      </c>
    </row>
    <row r="175" spans="1:3">
      <c r="A175" s="6">
        <v>820</v>
      </c>
      <c r="B175" t="str">
        <f t="shared" si="4"/>
        <v>user820</v>
      </c>
      <c r="C175" t="str">
        <f t="shared" si="5"/>
        <v>name820</v>
      </c>
    </row>
    <row r="176" spans="1:3">
      <c r="A176" s="5">
        <v>824</v>
      </c>
      <c r="B176" t="str">
        <f t="shared" si="4"/>
        <v>user824</v>
      </c>
      <c r="C176" t="str">
        <f t="shared" si="5"/>
        <v>name824</v>
      </c>
    </row>
    <row r="177" spans="1:3">
      <c r="A177" s="6">
        <v>834</v>
      </c>
      <c r="B177" t="str">
        <f t="shared" si="4"/>
        <v>user834</v>
      </c>
      <c r="C177" t="str">
        <f t="shared" si="5"/>
        <v>name834</v>
      </c>
    </row>
    <row r="178" spans="1:3">
      <c r="A178" s="5">
        <v>835</v>
      </c>
      <c r="B178" t="str">
        <f t="shared" si="4"/>
        <v>user835</v>
      </c>
      <c r="C178" t="str">
        <f t="shared" si="5"/>
        <v>name835</v>
      </c>
    </row>
    <row r="179" spans="1:3">
      <c r="A179" s="6">
        <v>836</v>
      </c>
      <c r="B179" t="str">
        <f t="shared" si="4"/>
        <v>user836</v>
      </c>
      <c r="C179" t="str">
        <f t="shared" si="5"/>
        <v>name836</v>
      </c>
    </row>
    <row r="180" spans="1:3">
      <c r="A180" s="5">
        <v>838</v>
      </c>
      <c r="B180" t="str">
        <f t="shared" si="4"/>
        <v>user838</v>
      </c>
      <c r="C180" t="str">
        <f t="shared" si="5"/>
        <v>name838</v>
      </c>
    </row>
    <row r="181" spans="1:3">
      <c r="A181" s="6">
        <v>852</v>
      </c>
      <c r="B181" t="str">
        <f t="shared" si="4"/>
        <v>user852</v>
      </c>
      <c r="C181" t="str">
        <f t="shared" si="5"/>
        <v>name852</v>
      </c>
    </row>
    <row r="182" spans="1:3">
      <c r="A182" s="5">
        <v>856</v>
      </c>
      <c r="B182" t="str">
        <f t="shared" si="4"/>
        <v>user856</v>
      </c>
      <c r="C182" t="str">
        <f t="shared" si="5"/>
        <v>name856</v>
      </c>
    </row>
    <row r="183" spans="1:3">
      <c r="A183" s="6">
        <v>865</v>
      </c>
      <c r="B183" t="str">
        <f t="shared" si="4"/>
        <v>user865</v>
      </c>
      <c r="C183" t="str">
        <f t="shared" si="5"/>
        <v>name865</v>
      </c>
    </row>
    <row r="184" spans="1:3">
      <c r="A184" s="5">
        <v>869</v>
      </c>
      <c r="B184" t="str">
        <f t="shared" si="4"/>
        <v>user869</v>
      </c>
      <c r="C184" t="str">
        <f t="shared" si="5"/>
        <v>name869</v>
      </c>
    </row>
    <row r="185" spans="1:3">
      <c r="A185" s="6">
        <v>870</v>
      </c>
      <c r="B185" t="str">
        <f t="shared" si="4"/>
        <v>user870</v>
      </c>
      <c r="C185" t="str">
        <f t="shared" si="5"/>
        <v>name870</v>
      </c>
    </row>
    <row r="186" spans="1:3">
      <c r="A186" s="5">
        <v>890</v>
      </c>
      <c r="B186" t="str">
        <f t="shared" si="4"/>
        <v>user890</v>
      </c>
      <c r="C186" t="str">
        <f t="shared" si="5"/>
        <v>name890</v>
      </c>
    </row>
    <row r="187" spans="1:3">
      <c r="A187" s="6">
        <v>895</v>
      </c>
      <c r="B187" t="str">
        <f t="shared" si="4"/>
        <v>user895</v>
      </c>
      <c r="C187" t="str">
        <f t="shared" si="5"/>
        <v>name895</v>
      </c>
    </row>
    <row r="188" spans="1:3">
      <c r="A188" s="5">
        <v>896</v>
      </c>
      <c r="B188" t="str">
        <f t="shared" si="4"/>
        <v>user896</v>
      </c>
      <c r="C188" t="str">
        <f t="shared" si="5"/>
        <v>name896</v>
      </c>
    </row>
    <row r="189" spans="1:3">
      <c r="A189" s="6">
        <v>902</v>
      </c>
      <c r="B189" t="str">
        <f t="shared" si="4"/>
        <v>user902</v>
      </c>
      <c r="C189" t="str">
        <f t="shared" si="5"/>
        <v>name902</v>
      </c>
    </row>
    <row r="190" spans="1:3">
      <c r="A190" s="5">
        <v>910</v>
      </c>
      <c r="B190" t="str">
        <f t="shared" si="4"/>
        <v>user910</v>
      </c>
      <c r="C190" t="str">
        <f t="shared" si="5"/>
        <v>name910</v>
      </c>
    </row>
    <row r="191" spans="1:3">
      <c r="A191" s="6">
        <v>912</v>
      </c>
      <c r="B191" t="str">
        <f t="shared" si="4"/>
        <v>user912</v>
      </c>
      <c r="C191" t="str">
        <f t="shared" si="5"/>
        <v>name912</v>
      </c>
    </row>
    <row r="192" spans="1:3">
      <c r="A192" s="5">
        <v>913</v>
      </c>
      <c r="B192" t="str">
        <f t="shared" si="4"/>
        <v>user913</v>
      </c>
      <c r="C192" t="str">
        <f t="shared" si="5"/>
        <v>name913</v>
      </c>
    </row>
    <row r="193" spans="1:3">
      <c r="A193" s="6">
        <v>921</v>
      </c>
      <c r="B193" t="str">
        <f t="shared" si="4"/>
        <v>user921</v>
      </c>
      <c r="C193" t="str">
        <f t="shared" si="5"/>
        <v>name921</v>
      </c>
    </row>
    <row r="194" spans="1:3">
      <c r="A194" s="5">
        <v>938</v>
      </c>
      <c r="B194" t="str">
        <f t="shared" si="4"/>
        <v>user938</v>
      </c>
      <c r="C194" t="str">
        <f t="shared" si="5"/>
        <v>name938</v>
      </c>
    </row>
    <row r="195" spans="1:3">
      <c r="A195" s="6">
        <v>941</v>
      </c>
      <c r="B195" t="str">
        <f t="shared" si="4"/>
        <v>user941</v>
      </c>
      <c r="C195" t="str">
        <f t="shared" si="5"/>
        <v>name941</v>
      </c>
    </row>
    <row r="196" spans="1:3">
      <c r="A196" s="5">
        <v>944</v>
      </c>
      <c r="B196" t="str">
        <f t="shared" si="4"/>
        <v>user944</v>
      </c>
      <c r="C196" t="str">
        <f t="shared" si="5"/>
        <v>name944</v>
      </c>
    </row>
    <row r="197" spans="1:3">
      <c r="A197" s="6">
        <v>958</v>
      </c>
      <c r="B197" t="str">
        <f t="shared" si="4"/>
        <v>user958</v>
      </c>
      <c r="C197" t="str">
        <f t="shared" si="5"/>
        <v>name958</v>
      </c>
    </row>
    <row r="198" spans="1:3">
      <c r="A198" s="5">
        <v>962</v>
      </c>
      <c r="B198" t="str">
        <f t="shared" si="4"/>
        <v>user962</v>
      </c>
      <c r="C198" t="str">
        <f t="shared" si="5"/>
        <v>name962</v>
      </c>
    </row>
    <row r="199" spans="1:3">
      <c r="A199" s="6">
        <v>967</v>
      </c>
      <c r="B199" t="str">
        <f t="shared" si="4"/>
        <v>user967</v>
      </c>
      <c r="C199" t="str">
        <f t="shared" si="5"/>
        <v>name967</v>
      </c>
    </row>
    <row r="200" spans="1:3">
      <c r="A200" s="5">
        <v>981</v>
      </c>
      <c r="B200" t="str">
        <f t="shared" si="4"/>
        <v>user981</v>
      </c>
      <c r="C200" t="str">
        <f t="shared" si="5"/>
        <v>name981</v>
      </c>
    </row>
    <row r="201" spans="1:3">
      <c r="A201" s="6">
        <v>984</v>
      </c>
      <c r="B201" t="str">
        <f t="shared" si="4"/>
        <v>user984</v>
      </c>
      <c r="C201" t="str">
        <f t="shared" si="5"/>
        <v>name984</v>
      </c>
    </row>
    <row r="202" spans="1:3">
      <c r="A202" s="5">
        <v>992</v>
      </c>
      <c r="B202" t="str">
        <f t="shared" si="4"/>
        <v>user992</v>
      </c>
      <c r="C202" t="str">
        <f t="shared" si="5"/>
        <v>name992</v>
      </c>
    </row>
    <row r="203" spans="1:3">
      <c r="A203" s="6">
        <v>1002</v>
      </c>
      <c r="B203" t="str">
        <f t="shared" si="4"/>
        <v>user1002</v>
      </c>
      <c r="C203" t="str">
        <f t="shared" si="5"/>
        <v>name1002</v>
      </c>
    </row>
    <row r="204" spans="1:3">
      <c r="A204" s="5">
        <v>1008</v>
      </c>
      <c r="B204" t="str">
        <f t="shared" si="4"/>
        <v>user1008</v>
      </c>
      <c r="C204" t="str">
        <f t="shared" si="5"/>
        <v>name1008</v>
      </c>
    </row>
    <row r="205" spans="1:3">
      <c r="A205" s="6">
        <v>1012</v>
      </c>
      <c r="B205" t="str">
        <f t="shared" si="4"/>
        <v>user1012</v>
      </c>
      <c r="C205" t="str">
        <f t="shared" si="5"/>
        <v>name1012</v>
      </c>
    </row>
    <row r="206" spans="1:3">
      <c r="A206" s="5">
        <v>1014</v>
      </c>
      <c r="B206" t="str">
        <f t="shared" si="4"/>
        <v>user1014</v>
      </c>
      <c r="C206" t="str">
        <f t="shared" si="5"/>
        <v>name1014</v>
      </c>
    </row>
    <row r="207" spans="1:3">
      <c r="A207" s="6">
        <v>1026</v>
      </c>
      <c r="B207" t="str">
        <f t="shared" si="4"/>
        <v>user1026</v>
      </c>
      <c r="C207" t="str">
        <f t="shared" si="5"/>
        <v>name1026</v>
      </c>
    </row>
    <row r="208" spans="1:3">
      <c r="A208" s="5">
        <v>1034</v>
      </c>
      <c r="B208" t="str">
        <f t="shared" si="4"/>
        <v>user1034</v>
      </c>
      <c r="C208" t="str">
        <f t="shared" si="5"/>
        <v>name1034</v>
      </c>
    </row>
    <row r="209" spans="1:3">
      <c r="A209" s="6">
        <v>1037</v>
      </c>
      <c r="B209" t="str">
        <f t="shared" si="4"/>
        <v>user1037</v>
      </c>
      <c r="C209" t="str">
        <f t="shared" si="5"/>
        <v>name1037</v>
      </c>
    </row>
    <row r="210" spans="1:3">
      <c r="A210" s="5">
        <v>1049</v>
      </c>
      <c r="B210" t="str">
        <f t="shared" si="4"/>
        <v>user1049</v>
      </c>
      <c r="C210" t="str">
        <f t="shared" si="5"/>
        <v>name1049</v>
      </c>
    </row>
    <row r="211" spans="1:3">
      <c r="A211" s="6">
        <v>1055</v>
      </c>
      <c r="B211" t="str">
        <f t="shared" si="4"/>
        <v>user1055</v>
      </c>
      <c r="C211" t="str">
        <f t="shared" si="5"/>
        <v>name1055</v>
      </c>
    </row>
    <row r="212" spans="1:3">
      <c r="A212" s="5">
        <v>1059</v>
      </c>
      <c r="B212" t="str">
        <f t="shared" si="4"/>
        <v>user1059</v>
      </c>
      <c r="C212" t="str">
        <f t="shared" si="5"/>
        <v>name1059</v>
      </c>
    </row>
    <row r="213" spans="1:3">
      <c r="A213" s="6">
        <v>1061</v>
      </c>
      <c r="B213" t="str">
        <f t="shared" si="4"/>
        <v>user1061</v>
      </c>
      <c r="C213" t="str">
        <f t="shared" si="5"/>
        <v>name1061</v>
      </c>
    </row>
    <row r="214" spans="1:3">
      <c r="A214" s="5">
        <v>1076</v>
      </c>
      <c r="B214" t="str">
        <f t="shared" si="4"/>
        <v>user1076</v>
      </c>
      <c r="C214" t="str">
        <f t="shared" si="5"/>
        <v>name1076</v>
      </c>
    </row>
    <row r="215" spans="1:3">
      <c r="A215" s="6">
        <v>1080</v>
      </c>
      <c r="B215" t="str">
        <f t="shared" si="4"/>
        <v>user1080</v>
      </c>
      <c r="C215" t="str">
        <f t="shared" si="5"/>
        <v>name1080</v>
      </c>
    </row>
    <row r="216" spans="1:3">
      <c r="A216" s="5">
        <v>1083</v>
      </c>
      <c r="B216" t="str">
        <f t="shared" si="4"/>
        <v>user1083</v>
      </c>
      <c r="C216" t="str">
        <f t="shared" si="5"/>
        <v>name1083</v>
      </c>
    </row>
    <row r="217" spans="1:3">
      <c r="A217" s="6">
        <v>1084</v>
      </c>
      <c r="B217" t="str">
        <f t="shared" si="4"/>
        <v>user1084</v>
      </c>
      <c r="C217" t="str">
        <f t="shared" si="5"/>
        <v>name1084</v>
      </c>
    </row>
    <row r="218" spans="1:3">
      <c r="A218" s="5">
        <v>1099</v>
      </c>
      <c r="B218" t="str">
        <f t="shared" si="4"/>
        <v>user1099</v>
      </c>
      <c r="C218" t="str">
        <f t="shared" si="5"/>
        <v>name1099</v>
      </c>
    </row>
    <row r="219" spans="1:3">
      <c r="A219" s="6">
        <v>1100</v>
      </c>
      <c r="B219" t="str">
        <f t="shared" si="4"/>
        <v>user1100</v>
      </c>
      <c r="C219" t="str">
        <f t="shared" si="5"/>
        <v>name1100</v>
      </c>
    </row>
    <row r="220" spans="1:3">
      <c r="A220" s="5">
        <v>1112</v>
      </c>
      <c r="B220" t="str">
        <f t="shared" si="4"/>
        <v>user1112</v>
      </c>
      <c r="C220" t="str">
        <f t="shared" si="5"/>
        <v>name1112</v>
      </c>
    </row>
    <row r="221" spans="1:3">
      <c r="A221" s="6">
        <v>1129</v>
      </c>
      <c r="B221" t="str">
        <f t="shared" si="4"/>
        <v>user1129</v>
      </c>
      <c r="C221" t="str">
        <f t="shared" si="5"/>
        <v>name1129</v>
      </c>
    </row>
    <row r="222" spans="1:3">
      <c r="A222" s="5">
        <v>1130</v>
      </c>
      <c r="B222" t="str">
        <f t="shared" si="4"/>
        <v>user1130</v>
      </c>
      <c r="C222" t="str">
        <f t="shared" si="5"/>
        <v>name1130</v>
      </c>
    </row>
    <row r="223" spans="1:3">
      <c r="A223" s="6">
        <v>1132</v>
      </c>
      <c r="B223" t="str">
        <f t="shared" si="4"/>
        <v>user1132</v>
      </c>
      <c r="C223" t="str">
        <f t="shared" si="5"/>
        <v>name1132</v>
      </c>
    </row>
    <row r="224" spans="1:3">
      <c r="A224" s="5">
        <v>1136</v>
      </c>
      <c r="B224" t="str">
        <f t="shared" si="4"/>
        <v>user1136</v>
      </c>
      <c r="C224" t="str">
        <f t="shared" si="5"/>
        <v>name1136</v>
      </c>
    </row>
    <row r="225" spans="1:3">
      <c r="A225" s="6">
        <v>1145</v>
      </c>
      <c r="B225" t="str">
        <f t="shared" ref="B225:B288" si="6">_xlfn.CONCAT("user",+A225)</f>
        <v>user1145</v>
      </c>
      <c r="C225" t="str">
        <f t="shared" ref="C225:C288" si="7">_xlfn.CONCAT("name",+A225)</f>
        <v>name1145</v>
      </c>
    </row>
    <row r="226" spans="1:3">
      <c r="A226" s="5">
        <v>1147</v>
      </c>
      <c r="B226" t="str">
        <f t="shared" si="6"/>
        <v>user1147</v>
      </c>
      <c r="C226" t="str">
        <f t="shared" si="7"/>
        <v>name1147</v>
      </c>
    </row>
    <row r="227" spans="1:3">
      <c r="A227" s="6">
        <v>1148</v>
      </c>
      <c r="B227" t="str">
        <f t="shared" si="6"/>
        <v>user1148</v>
      </c>
      <c r="C227" t="str">
        <f t="shared" si="7"/>
        <v>name1148</v>
      </c>
    </row>
    <row r="228" spans="1:3">
      <c r="A228" s="5">
        <v>1169</v>
      </c>
      <c r="B228" t="str">
        <f t="shared" si="6"/>
        <v>user1169</v>
      </c>
      <c r="C228" t="str">
        <f t="shared" si="7"/>
        <v>name1169</v>
      </c>
    </row>
    <row r="229" spans="1:3">
      <c r="A229" s="6">
        <v>1173</v>
      </c>
      <c r="B229" t="str">
        <f t="shared" si="6"/>
        <v>user1173</v>
      </c>
      <c r="C229" t="str">
        <f t="shared" si="7"/>
        <v>name1173</v>
      </c>
    </row>
    <row r="230" spans="1:3">
      <c r="A230" s="5">
        <v>1180</v>
      </c>
      <c r="B230" t="str">
        <f t="shared" si="6"/>
        <v>user1180</v>
      </c>
      <c r="C230" t="str">
        <f t="shared" si="7"/>
        <v>name1180</v>
      </c>
    </row>
    <row r="231" spans="1:3">
      <c r="A231" s="6">
        <v>1191</v>
      </c>
      <c r="B231" t="str">
        <f t="shared" si="6"/>
        <v>user1191</v>
      </c>
      <c r="C231" t="str">
        <f t="shared" si="7"/>
        <v>name1191</v>
      </c>
    </row>
    <row r="232" spans="1:3">
      <c r="A232" s="5">
        <v>1201</v>
      </c>
      <c r="B232" t="str">
        <f t="shared" si="6"/>
        <v>user1201</v>
      </c>
      <c r="C232" t="str">
        <f t="shared" si="7"/>
        <v>name1201</v>
      </c>
    </row>
    <row r="233" spans="1:3">
      <c r="A233" s="6">
        <v>1204</v>
      </c>
      <c r="B233" t="str">
        <f t="shared" si="6"/>
        <v>user1204</v>
      </c>
      <c r="C233" t="str">
        <f t="shared" si="7"/>
        <v>name1204</v>
      </c>
    </row>
    <row r="234" spans="1:3">
      <c r="A234" s="5">
        <v>1206</v>
      </c>
      <c r="B234" t="str">
        <f t="shared" si="6"/>
        <v>user1206</v>
      </c>
      <c r="C234" t="str">
        <f t="shared" si="7"/>
        <v>name1206</v>
      </c>
    </row>
    <row r="235" spans="1:3">
      <c r="A235" s="6">
        <v>1216</v>
      </c>
      <c r="B235" t="str">
        <f t="shared" si="6"/>
        <v>user1216</v>
      </c>
      <c r="C235" t="str">
        <f t="shared" si="7"/>
        <v>name1216</v>
      </c>
    </row>
    <row r="236" spans="1:3">
      <c r="A236" s="5">
        <v>1217</v>
      </c>
      <c r="B236" t="str">
        <f t="shared" si="6"/>
        <v>user1217</v>
      </c>
      <c r="C236" t="str">
        <f t="shared" si="7"/>
        <v>name1217</v>
      </c>
    </row>
    <row r="237" spans="1:3">
      <c r="A237" s="6">
        <v>1225</v>
      </c>
      <c r="B237" t="str">
        <f t="shared" si="6"/>
        <v>user1225</v>
      </c>
      <c r="C237" t="str">
        <f t="shared" si="7"/>
        <v>name1225</v>
      </c>
    </row>
    <row r="238" spans="1:3">
      <c r="A238" s="5">
        <v>1231</v>
      </c>
      <c r="B238" t="str">
        <f t="shared" si="6"/>
        <v>user1231</v>
      </c>
      <c r="C238" t="str">
        <f t="shared" si="7"/>
        <v>name1231</v>
      </c>
    </row>
    <row r="239" spans="1:3">
      <c r="A239" s="6">
        <v>1237</v>
      </c>
      <c r="B239" t="str">
        <f t="shared" si="6"/>
        <v>user1237</v>
      </c>
      <c r="C239" t="str">
        <f t="shared" si="7"/>
        <v>name1237</v>
      </c>
    </row>
    <row r="240" spans="1:3">
      <c r="A240" s="5">
        <v>1238</v>
      </c>
      <c r="B240" t="str">
        <f t="shared" si="6"/>
        <v>user1238</v>
      </c>
      <c r="C240" t="str">
        <f t="shared" si="7"/>
        <v>name1238</v>
      </c>
    </row>
    <row r="241" spans="1:3">
      <c r="A241" s="6">
        <v>1240</v>
      </c>
      <c r="B241" t="str">
        <f t="shared" si="6"/>
        <v>user1240</v>
      </c>
      <c r="C241" t="str">
        <f t="shared" si="7"/>
        <v>name1240</v>
      </c>
    </row>
    <row r="242" spans="1:3">
      <c r="A242" s="5">
        <v>1249</v>
      </c>
      <c r="B242" t="str">
        <f t="shared" si="6"/>
        <v>user1249</v>
      </c>
      <c r="C242" t="str">
        <f t="shared" si="7"/>
        <v>name1249</v>
      </c>
    </row>
    <row r="243" spans="1:3">
      <c r="A243" s="6">
        <v>1252</v>
      </c>
      <c r="B243" t="str">
        <f t="shared" si="6"/>
        <v>user1252</v>
      </c>
      <c r="C243" t="str">
        <f t="shared" si="7"/>
        <v>name1252</v>
      </c>
    </row>
    <row r="244" spans="1:3">
      <c r="A244" s="5">
        <v>1256</v>
      </c>
      <c r="B244" t="str">
        <f t="shared" si="6"/>
        <v>user1256</v>
      </c>
      <c r="C244" t="str">
        <f t="shared" si="7"/>
        <v>name1256</v>
      </c>
    </row>
    <row r="245" spans="1:3">
      <c r="A245" s="6">
        <v>1258</v>
      </c>
      <c r="B245" t="str">
        <f t="shared" si="6"/>
        <v>user1258</v>
      </c>
      <c r="C245" t="str">
        <f t="shared" si="7"/>
        <v>name1258</v>
      </c>
    </row>
    <row r="246" spans="1:3">
      <c r="A246" s="5">
        <v>1267</v>
      </c>
      <c r="B246" t="str">
        <f t="shared" si="6"/>
        <v>user1267</v>
      </c>
      <c r="C246" t="str">
        <f t="shared" si="7"/>
        <v>name1267</v>
      </c>
    </row>
    <row r="247" spans="1:3">
      <c r="A247" s="6">
        <v>1268</v>
      </c>
      <c r="B247" t="str">
        <f t="shared" si="6"/>
        <v>user1268</v>
      </c>
      <c r="C247" t="str">
        <f t="shared" si="7"/>
        <v>name1268</v>
      </c>
    </row>
    <row r="248" spans="1:3">
      <c r="A248" s="5">
        <v>1279</v>
      </c>
      <c r="B248" t="str">
        <f t="shared" si="6"/>
        <v>user1279</v>
      </c>
      <c r="C248" t="str">
        <f t="shared" si="7"/>
        <v>name1279</v>
      </c>
    </row>
    <row r="249" spans="1:3">
      <c r="A249" s="6">
        <v>1282</v>
      </c>
      <c r="B249" t="str">
        <f t="shared" si="6"/>
        <v>user1282</v>
      </c>
      <c r="C249" t="str">
        <f t="shared" si="7"/>
        <v>name1282</v>
      </c>
    </row>
    <row r="250" spans="1:3">
      <c r="A250" s="5">
        <v>1312</v>
      </c>
      <c r="B250" t="str">
        <f t="shared" si="6"/>
        <v>user1312</v>
      </c>
      <c r="C250" t="str">
        <f t="shared" si="7"/>
        <v>name1312</v>
      </c>
    </row>
    <row r="251" spans="1:3">
      <c r="A251" s="6">
        <v>1326</v>
      </c>
      <c r="B251" t="str">
        <f t="shared" si="6"/>
        <v>user1326</v>
      </c>
      <c r="C251" t="str">
        <f t="shared" si="7"/>
        <v>name1326</v>
      </c>
    </row>
    <row r="252" spans="1:3">
      <c r="A252" s="5">
        <v>1328</v>
      </c>
      <c r="B252" t="str">
        <f t="shared" si="6"/>
        <v>user1328</v>
      </c>
      <c r="C252" t="str">
        <f t="shared" si="7"/>
        <v>name1328</v>
      </c>
    </row>
    <row r="253" spans="1:3">
      <c r="A253" s="6">
        <v>1331</v>
      </c>
      <c r="B253" t="str">
        <f t="shared" si="6"/>
        <v>user1331</v>
      </c>
      <c r="C253" t="str">
        <f t="shared" si="7"/>
        <v>name1331</v>
      </c>
    </row>
    <row r="254" spans="1:3">
      <c r="A254" s="5">
        <v>1336</v>
      </c>
      <c r="B254" t="str">
        <f t="shared" si="6"/>
        <v>user1336</v>
      </c>
      <c r="C254" t="str">
        <f t="shared" si="7"/>
        <v>name1336</v>
      </c>
    </row>
    <row r="255" spans="1:3">
      <c r="A255" s="6">
        <v>1340</v>
      </c>
      <c r="B255" t="str">
        <f t="shared" si="6"/>
        <v>user1340</v>
      </c>
      <c r="C255" t="str">
        <f t="shared" si="7"/>
        <v>name1340</v>
      </c>
    </row>
    <row r="256" spans="1:3">
      <c r="A256" s="5">
        <v>1345</v>
      </c>
      <c r="B256" t="str">
        <f t="shared" si="6"/>
        <v>user1345</v>
      </c>
      <c r="C256" t="str">
        <f t="shared" si="7"/>
        <v>name1345</v>
      </c>
    </row>
    <row r="257" spans="1:3">
      <c r="A257" s="6">
        <v>1353</v>
      </c>
      <c r="B257" t="str">
        <f t="shared" si="6"/>
        <v>user1353</v>
      </c>
      <c r="C257" t="str">
        <f t="shared" si="7"/>
        <v>name1353</v>
      </c>
    </row>
    <row r="258" spans="1:3">
      <c r="A258" s="5">
        <v>1357</v>
      </c>
      <c r="B258" t="str">
        <f t="shared" si="6"/>
        <v>user1357</v>
      </c>
      <c r="C258" t="str">
        <f t="shared" si="7"/>
        <v>name1357</v>
      </c>
    </row>
    <row r="259" spans="1:3">
      <c r="A259" s="6">
        <v>1359</v>
      </c>
      <c r="B259" t="str">
        <f t="shared" si="6"/>
        <v>user1359</v>
      </c>
      <c r="C259" t="str">
        <f t="shared" si="7"/>
        <v>name1359</v>
      </c>
    </row>
    <row r="260" spans="1:3">
      <c r="A260" s="5">
        <v>1361</v>
      </c>
      <c r="B260" t="str">
        <f t="shared" si="6"/>
        <v>user1361</v>
      </c>
      <c r="C260" t="str">
        <f t="shared" si="7"/>
        <v>name1361</v>
      </c>
    </row>
    <row r="261" spans="1:3">
      <c r="A261" s="6">
        <v>1381</v>
      </c>
      <c r="B261" t="str">
        <f t="shared" si="6"/>
        <v>user1381</v>
      </c>
      <c r="C261" t="str">
        <f t="shared" si="7"/>
        <v>name1381</v>
      </c>
    </row>
    <row r="262" spans="1:3">
      <c r="A262" s="5">
        <v>1393</v>
      </c>
      <c r="B262" t="str">
        <f t="shared" si="6"/>
        <v>user1393</v>
      </c>
      <c r="C262" t="str">
        <f t="shared" si="7"/>
        <v>name1393</v>
      </c>
    </row>
    <row r="263" spans="1:3">
      <c r="A263" s="6">
        <v>1395</v>
      </c>
      <c r="B263" t="str">
        <f t="shared" si="6"/>
        <v>user1395</v>
      </c>
      <c r="C263" t="str">
        <f t="shared" si="7"/>
        <v>name1395</v>
      </c>
    </row>
    <row r="264" spans="1:3">
      <c r="A264" s="5">
        <v>1412</v>
      </c>
      <c r="B264" t="str">
        <f t="shared" si="6"/>
        <v>user1412</v>
      </c>
      <c r="C264" t="str">
        <f t="shared" si="7"/>
        <v>name1412</v>
      </c>
    </row>
    <row r="265" spans="1:3">
      <c r="A265" s="6">
        <v>1413</v>
      </c>
      <c r="B265" t="str">
        <f t="shared" si="6"/>
        <v>user1413</v>
      </c>
      <c r="C265" t="str">
        <f t="shared" si="7"/>
        <v>name1413</v>
      </c>
    </row>
    <row r="266" spans="1:3">
      <c r="A266" s="5">
        <v>1420</v>
      </c>
      <c r="B266" t="str">
        <f t="shared" si="6"/>
        <v>user1420</v>
      </c>
      <c r="C266" t="str">
        <f t="shared" si="7"/>
        <v>name1420</v>
      </c>
    </row>
    <row r="267" spans="1:3">
      <c r="A267" s="6">
        <v>1424</v>
      </c>
      <c r="B267" t="str">
        <f t="shared" si="6"/>
        <v>user1424</v>
      </c>
      <c r="C267" t="str">
        <f t="shared" si="7"/>
        <v>name1424</v>
      </c>
    </row>
    <row r="268" spans="1:3">
      <c r="A268" s="5">
        <v>1425</v>
      </c>
      <c r="B268" t="str">
        <f t="shared" si="6"/>
        <v>user1425</v>
      </c>
      <c r="C268" t="str">
        <f t="shared" si="7"/>
        <v>name1425</v>
      </c>
    </row>
    <row r="269" spans="1:3">
      <c r="A269" s="6">
        <v>1427</v>
      </c>
      <c r="B269" t="str">
        <f t="shared" si="6"/>
        <v>user1427</v>
      </c>
      <c r="C269" t="str">
        <f t="shared" si="7"/>
        <v>name1427</v>
      </c>
    </row>
    <row r="270" spans="1:3">
      <c r="A270" s="5">
        <v>1434</v>
      </c>
      <c r="B270" t="str">
        <f t="shared" si="6"/>
        <v>user1434</v>
      </c>
      <c r="C270" t="str">
        <f t="shared" si="7"/>
        <v>name1434</v>
      </c>
    </row>
    <row r="271" spans="1:3">
      <c r="A271" s="6">
        <v>1438</v>
      </c>
      <c r="B271" t="str">
        <f t="shared" si="6"/>
        <v>user1438</v>
      </c>
      <c r="C271" t="str">
        <f t="shared" si="7"/>
        <v>name1438</v>
      </c>
    </row>
    <row r="272" spans="1:3">
      <c r="A272" s="5">
        <v>1444</v>
      </c>
      <c r="B272" t="str">
        <f t="shared" si="6"/>
        <v>user1444</v>
      </c>
      <c r="C272" t="str">
        <f t="shared" si="7"/>
        <v>name1444</v>
      </c>
    </row>
    <row r="273" spans="1:3">
      <c r="A273" s="6">
        <v>1451</v>
      </c>
      <c r="B273" t="str">
        <f t="shared" si="6"/>
        <v>user1451</v>
      </c>
      <c r="C273" t="str">
        <f t="shared" si="7"/>
        <v>name1451</v>
      </c>
    </row>
    <row r="274" spans="1:3">
      <c r="A274" s="5">
        <v>1453</v>
      </c>
      <c r="B274" t="str">
        <f t="shared" si="6"/>
        <v>user1453</v>
      </c>
      <c r="C274" t="str">
        <f t="shared" si="7"/>
        <v>name1453</v>
      </c>
    </row>
    <row r="275" spans="1:3">
      <c r="A275" s="6">
        <v>1454</v>
      </c>
      <c r="B275" t="str">
        <f t="shared" si="6"/>
        <v>user1454</v>
      </c>
      <c r="C275" t="str">
        <f t="shared" si="7"/>
        <v>name1454</v>
      </c>
    </row>
    <row r="276" spans="1:3">
      <c r="A276" s="5">
        <v>1471</v>
      </c>
      <c r="B276" t="str">
        <f t="shared" si="6"/>
        <v>user1471</v>
      </c>
      <c r="C276" t="str">
        <f t="shared" si="7"/>
        <v>name1471</v>
      </c>
    </row>
    <row r="277" spans="1:3">
      <c r="A277" s="6">
        <v>1473</v>
      </c>
      <c r="B277" t="str">
        <f t="shared" si="6"/>
        <v>user1473</v>
      </c>
      <c r="C277" t="str">
        <f t="shared" si="7"/>
        <v>name1473</v>
      </c>
    </row>
    <row r="278" spans="1:3">
      <c r="A278" s="5">
        <v>1485</v>
      </c>
      <c r="B278" t="str">
        <f t="shared" si="6"/>
        <v>user1485</v>
      </c>
      <c r="C278" t="str">
        <f t="shared" si="7"/>
        <v>name1485</v>
      </c>
    </row>
    <row r="279" spans="1:3">
      <c r="A279" s="6">
        <v>1488</v>
      </c>
      <c r="B279" t="str">
        <f t="shared" si="6"/>
        <v>user1488</v>
      </c>
      <c r="C279" t="str">
        <f t="shared" si="7"/>
        <v>name1488</v>
      </c>
    </row>
    <row r="280" spans="1:3">
      <c r="A280" s="5">
        <v>1496</v>
      </c>
      <c r="B280" t="str">
        <f t="shared" si="6"/>
        <v>user1496</v>
      </c>
      <c r="C280" t="str">
        <f t="shared" si="7"/>
        <v>name1496</v>
      </c>
    </row>
    <row r="281" spans="1:3">
      <c r="A281" s="6">
        <v>1497</v>
      </c>
      <c r="B281" t="str">
        <f t="shared" si="6"/>
        <v>user1497</v>
      </c>
      <c r="C281" t="str">
        <f t="shared" si="7"/>
        <v>name1497</v>
      </c>
    </row>
    <row r="282" spans="1:3">
      <c r="A282" s="5">
        <v>1500</v>
      </c>
      <c r="B282" t="str">
        <f t="shared" si="6"/>
        <v>user1500</v>
      </c>
      <c r="C282" t="str">
        <f t="shared" si="7"/>
        <v>name1500</v>
      </c>
    </row>
    <row r="283" spans="1:3">
      <c r="A283" s="6">
        <v>1508</v>
      </c>
      <c r="B283" t="str">
        <f t="shared" si="6"/>
        <v>user1508</v>
      </c>
      <c r="C283" t="str">
        <f t="shared" si="7"/>
        <v>name1508</v>
      </c>
    </row>
    <row r="284" spans="1:3">
      <c r="A284" s="5">
        <v>1517</v>
      </c>
      <c r="B284" t="str">
        <f t="shared" si="6"/>
        <v>user1517</v>
      </c>
      <c r="C284" t="str">
        <f t="shared" si="7"/>
        <v>name1517</v>
      </c>
    </row>
    <row r="285" spans="1:3">
      <c r="A285" s="6">
        <v>1521</v>
      </c>
      <c r="B285" t="str">
        <f t="shared" si="6"/>
        <v>user1521</v>
      </c>
      <c r="C285" t="str">
        <f t="shared" si="7"/>
        <v>name1521</v>
      </c>
    </row>
    <row r="286" spans="1:3">
      <c r="A286" s="5">
        <v>1522</v>
      </c>
      <c r="B286" t="str">
        <f t="shared" si="6"/>
        <v>user1522</v>
      </c>
      <c r="C286" t="str">
        <f t="shared" si="7"/>
        <v>name1522</v>
      </c>
    </row>
    <row r="287" spans="1:3">
      <c r="A287" s="6">
        <v>1542</v>
      </c>
      <c r="B287" t="str">
        <f t="shared" si="6"/>
        <v>user1542</v>
      </c>
      <c r="C287" t="str">
        <f t="shared" si="7"/>
        <v>name1542</v>
      </c>
    </row>
    <row r="288" spans="1:3">
      <c r="A288" s="5">
        <v>1550</v>
      </c>
      <c r="B288" t="str">
        <f t="shared" si="6"/>
        <v>user1550</v>
      </c>
      <c r="C288" t="str">
        <f t="shared" si="7"/>
        <v>name1550</v>
      </c>
    </row>
    <row r="289" spans="1:3">
      <c r="A289" s="6">
        <v>1554</v>
      </c>
      <c r="B289" t="str">
        <f t="shared" ref="B289:B352" si="8">_xlfn.CONCAT("user",+A289)</f>
        <v>user1554</v>
      </c>
      <c r="C289" t="str">
        <f t="shared" ref="C289:C352" si="9">_xlfn.CONCAT("name",+A289)</f>
        <v>name1554</v>
      </c>
    </row>
    <row r="290" spans="1:3">
      <c r="A290" s="5">
        <v>1565</v>
      </c>
      <c r="B290" t="str">
        <f t="shared" si="8"/>
        <v>user1565</v>
      </c>
      <c r="C290" t="str">
        <f t="shared" si="9"/>
        <v>name1565</v>
      </c>
    </row>
    <row r="291" spans="1:3">
      <c r="A291" s="6">
        <v>1577</v>
      </c>
      <c r="B291" t="str">
        <f t="shared" si="8"/>
        <v>user1577</v>
      </c>
      <c r="C291" t="str">
        <f t="shared" si="9"/>
        <v>name1577</v>
      </c>
    </row>
    <row r="292" spans="1:3">
      <c r="A292" s="5">
        <v>1578</v>
      </c>
      <c r="B292" t="str">
        <f t="shared" si="8"/>
        <v>user1578</v>
      </c>
      <c r="C292" t="str">
        <f t="shared" si="9"/>
        <v>name1578</v>
      </c>
    </row>
    <row r="293" spans="1:3">
      <c r="A293" s="6">
        <v>1580</v>
      </c>
      <c r="B293" t="str">
        <f t="shared" si="8"/>
        <v>user1580</v>
      </c>
      <c r="C293" t="str">
        <f t="shared" si="9"/>
        <v>name1580</v>
      </c>
    </row>
    <row r="294" spans="1:3">
      <c r="A294" s="5">
        <v>1582</v>
      </c>
      <c r="B294" t="str">
        <f t="shared" si="8"/>
        <v>user1582</v>
      </c>
      <c r="C294" t="str">
        <f t="shared" si="9"/>
        <v>name1582</v>
      </c>
    </row>
    <row r="295" spans="1:3">
      <c r="A295" s="6">
        <v>1583</v>
      </c>
      <c r="B295" t="str">
        <f t="shared" si="8"/>
        <v>user1583</v>
      </c>
      <c r="C295" t="str">
        <f t="shared" si="9"/>
        <v>name1583</v>
      </c>
    </row>
    <row r="296" spans="1:3">
      <c r="A296" s="5">
        <v>1611</v>
      </c>
      <c r="B296" t="str">
        <f t="shared" si="8"/>
        <v>user1611</v>
      </c>
      <c r="C296" t="str">
        <f t="shared" si="9"/>
        <v>name1611</v>
      </c>
    </row>
    <row r="297" spans="1:3">
      <c r="A297" s="6">
        <v>1612</v>
      </c>
      <c r="B297" t="str">
        <f t="shared" si="8"/>
        <v>user1612</v>
      </c>
      <c r="C297" t="str">
        <f t="shared" si="9"/>
        <v>name1612</v>
      </c>
    </row>
    <row r="298" spans="1:3">
      <c r="A298" s="5">
        <v>1617</v>
      </c>
      <c r="B298" t="str">
        <f t="shared" si="8"/>
        <v>user1617</v>
      </c>
      <c r="C298" t="str">
        <f t="shared" si="9"/>
        <v>name1617</v>
      </c>
    </row>
    <row r="299" spans="1:3">
      <c r="A299" s="6">
        <v>1626</v>
      </c>
      <c r="B299" t="str">
        <f t="shared" si="8"/>
        <v>user1626</v>
      </c>
      <c r="C299" t="str">
        <f t="shared" si="9"/>
        <v>name1626</v>
      </c>
    </row>
    <row r="300" spans="1:3">
      <c r="A300" s="5">
        <v>1631</v>
      </c>
      <c r="B300" t="str">
        <f t="shared" si="8"/>
        <v>user1631</v>
      </c>
      <c r="C300" t="str">
        <f t="shared" si="9"/>
        <v>name1631</v>
      </c>
    </row>
    <row r="301" spans="1:3">
      <c r="A301" s="6">
        <v>1633</v>
      </c>
      <c r="B301" t="str">
        <f t="shared" si="8"/>
        <v>user1633</v>
      </c>
      <c r="C301" t="str">
        <f t="shared" si="9"/>
        <v>name1633</v>
      </c>
    </row>
    <row r="302" spans="1:3">
      <c r="A302" s="5">
        <v>1634</v>
      </c>
      <c r="B302" t="str">
        <f t="shared" si="8"/>
        <v>user1634</v>
      </c>
      <c r="C302" t="str">
        <f t="shared" si="9"/>
        <v>name1634</v>
      </c>
    </row>
    <row r="303" spans="1:3">
      <c r="A303" s="6">
        <v>1636</v>
      </c>
      <c r="B303" t="str">
        <f t="shared" si="8"/>
        <v>user1636</v>
      </c>
      <c r="C303" t="str">
        <f t="shared" si="9"/>
        <v>name1636</v>
      </c>
    </row>
    <row r="304" spans="1:3">
      <c r="A304" s="5">
        <v>1643</v>
      </c>
      <c r="B304" t="str">
        <f t="shared" si="8"/>
        <v>user1643</v>
      </c>
      <c r="C304" t="str">
        <f t="shared" si="9"/>
        <v>name1643</v>
      </c>
    </row>
    <row r="305" spans="1:3">
      <c r="A305" s="6">
        <v>1646</v>
      </c>
      <c r="B305" t="str">
        <f t="shared" si="8"/>
        <v>user1646</v>
      </c>
      <c r="C305" t="str">
        <f t="shared" si="9"/>
        <v>name1646</v>
      </c>
    </row>
    <row r="306" spans="1:3">
      <c r="A306" s="5">
        <v>1648</v>
      </c>
      <c r="B306" t="str">
        <f t="shared" si="8"/>
        <v>user1648</v>
      </c>
      <c r="C306" t="str">
        <f t="shared" si="9"/>
        <v>name1648</v>
      </c>
    </row>
    <row r="307" spans="1:3">
      <c r="A307" s="6">
        <v>1650</v>
      </c>
      <c r="B307" t="str">
        <f t="shared" si="8"/>
        <v>user1650</v>
      </c>
      <c r="C307" t="str">
        <f t="shared" si="9"/>
        <v>name1650</v>
      </c>
    </row>
    <row r="308" spans="1:3">
      <c r="A308" s="5">
        <v>1651</v>
      </c>
      <c r="B308" t="str">
        <f t="shared" si="8"/>
        <v>user1651</v>
      </c>
      <c r="C308" t="str">
        <f t="shared" si="9"/>
        <v>name1651</v>
      </c>
    </row>
    <row r="309" spans="1:3">
      <c r="A309" s="6">
        <v>1652</v>
      </c>
      <c r="B309" t="str">
        <f t="shared" si="8"/>
        <v>user1652</v>
      </c>
      <c r="C309" t="str">
        <f t="shared" si="9"/>
        <v>name1652</v>
      </c>
    </row>
    <row r="310" spans="1:3">
      <c r="A310" s="5">
        <v>1653</v>
      </c>
      <c r="B310" t="str">
        <f t="shared" si="8"/>
        <v>user1653</v>
      </c>
      <c r="C310" t="str">
        <f t="shared" si="9"/>
        <v>name1653</v>
      </c>
    </row>
    <row r="311" spans="1:3">
      <c r="A311" s="6">
        <v>1659</v>
      </c>
      <c r="B311" t="str">
        <f t="shared" si="8"/>
        <v>user1659</v>
      </c>
      <c r="C311" t="str">
        <f t="shared" si="9"/>
        <v>name1659</v>
      </c>
    </row>
    <row r="312" spans="1:3">
      <c r="A312" s="5">
        <v>1660</v>
      </c>
      <c r="B312" t="str">
        <f t="shared" si="8"/>
        <v>user1660</v>
      </c>
      <c r="C312" t="str">
        <f t="shared" si="9"/>
        <v>name1660</v>
      </c>
    </row>
    <row r="313" spans="1:3">
      <c r="A313" s="6">
        <v>1662</v>
      </c>
      <c r="B313" t="str">
        <f t="shared" si="8"/>
        <v>user1662</v>
      </c>
      <c r="C313" t="str">
        <f t="shared" si="9"/>
        <v>name1662</v>
      </c>
    </row>
    <row r="314" spans="1:3">
      <c r="A314" s="5">
        <v>1663</v>
      </c>
      <c r="B314" t="str">
        <f t="shared" si="8"/>
        <v>user1663</v>
      </c>
      <c r="C314" t="str">
        <f t="shared" si="9"/>
        <v>name1663</v>
      </c>
    </row>
    <row r="315" spans="1:3">
      <c r="A315" s="6">
        <v>1680</v>
      </c>
      <c r="B315" t="str">
        <f t="shared" si="8"/>
        <v>user1680</v>
      </c>
      <c r="C315" t="str">
        <f t="shared" si="9"/>
        <v>name1680</v>
      </c>
    </row>
    <row r="316" spans="1:3">
      <c r="A316" s="5">
        <v>1684</v>
      </c>
      <c r="B316" t="str">
        <f t="shared" si="8"/>
        <v>user1684</v>
      </c>
      <c r="C316" t="str">
        <f t="shared" si="9"/>
        <v>name1684</v>
      </c>
    </row>
    <row r="317" spans="1:3">
      <c r="A317" s="6">
        <v>1689</v>
      </c>
      <c r="B317" t="str">
        <f t="shared" si="8"/>
        <v>user1689</v>
      </c>
      <c r="C317" t="str">
        <f t="shared" si="9"/>
        <v>name1689</v>
      </c>
    </row>
    <row r="318" spans="1:3">
      <c r="A318" s="5">
        <v>1691</v>
      </c>
      <c r="B318" t="str">
        <f t="shared" si="8"/>
        <v>user1691</v>
      </c>
      <c r="C318" t="str">
        <f t="shared" si="9"/>
        <v>name1691</v>
      </c>
    </row>
    <row r="319" spans="1:3">
      <c r="A319" s="6">
        <v>1697</v>
      </c>
      <c r="B319" t="str">
        <f t="shared" si="8"/>
        <v>user1697</v>
      </c>
      <c r="C319" t="str">
        <f t="shared" si="9"/>
        <v>name1697</v>
      </c>
    </row>
    <row r="320" spans="1:3">
      <c r="A320" s="5">
        <v>1699</v>
      </c>
      <c r="B320" t="str">
        <f t="shared" si="8"/>
        <v>user1699</v>
      </c>
      <c r="C320" t="str">
        <f t="shared" si="9"/>
        <v>name1699</v>
      </c>
    </row>
    <row r="321" spans="1:3">
      <c r="A321" s="6">
        <v>1701</v>
      </c>
      <c r="B321" t="str">
        <f t="shared" si="8"/>
        <v>user1701</v>
      </c>
      <c r="C321" t="str">
        <f t="shared" si="9"/>
        <v>name1701</v>
      </c>
    </row>
    <row r="322" spans="1:3">
      <c r="A322" s="5">
        <v>1714</v>
      </c>
      <c r="B322" t="str">
        <f t="shared" si="8"/>
        <v>user1714</v>
      </c>
      <c r="C322" t="str">
        <f t="shared" si="9"/>
        <v>name1714</v>
      </c>
    </row>
    <row r="323" spans="1:3">
      <c r="A323" s="6">
        <v>1726</v>
      </c>
      <c r="B323" t="str">
        <f t="shared" si="8"/>
        <v>user1726</v>
      </c>
      <c r="C323" t="str">
        <f t="shared" si="9"/>
        <v>name1726</v>
      </c>
    </row>
    <row r="324" spans="1:3">
      <c r="A324" s="5">
        <v>1730</v>
      </c>
      <c r="B324" t="str">
        <f t="shared" si="8"/>
        <v>user1730</v>
      </c>
      <c r="C324" t="str">
        <f t="shared" si="9"/>
        <v>name1730</v>
      </c>
    </row>
    <row r="325" spans="1:3">
      <c r="A325" s="6">
        <v>1738</v>
      </c>
      <c r="B325" t="str">
        <f t="shared" si="8"/>
        <v>user1738</v>
      </c>
      <c r="C325" t="str">
        <f t="shared" si="9"/>
        <v>name1738</v>
      </c>
    </row>
    <row r="326" spans="1:3">
      <c r="A326" s="5">
        <v>1740</v>
      </c>
      <c r="B326" t="str">
        <f t="shared" si="8"/>
        <v>user1740</v>
      </c>
      <c r="C326" t="str">
        <f t="shared" si="9"/>
        <v>name1740</v>
      </c>
    </row>
    <row r="327" spans="1:3">
      <c r="A327" s="6">
        <v>1743</v>
      </c>
      <c r="B327" t="str">
        <f t="shared" si="8"/>
        <v>user1743</v>
      </c>
      <c r="C327" t="str">
        <f t="shared" si="9"/>
        <v>name1743</v>
      </c>
    </row>
    <row r="328" spans="1:3">
      <c r="A328" s="5">
        <v>1745</v>
      </c>
      <c r="B328" t="str">
        <f t="shared" si="8"/>
        <v>user1745</v>
      </c>
      <c r="C328" t="str">
        <f t="shared" si="9"/>
        <v>name1745</v>
      </c>
    </row>
    <row r="329" spans="1:3">
      <c r="A329" s="6">
        <v>1752</v>
      </c>
      <c r="B329" t="str">
        <f t="shared" si="8"/>
        <v>user1752</v>
      </c>
      <c r="C329" t="str">
        <f t="shared" si="9"/>
        <v>name1752</v>
      </c>
    </row>
    <row r="330" spans="1:3">
      <c r="A330" s="5">
        <v>1753</v>
      </c>
      <c r="B330" t="str">
        <f t="shared" si="8"/>
        <v>user1753</v>
      </c>
      <c r="C330" t="str">
        <f t="shared" si="9"/>
        <v>name1753</v>
      </c>
    </row>
    <row r="331" spans="1:3">
      <c r="A331" s="6">
        <v>1756</v>
      </c>
      <c r="B331" t="str">
        <f t="shared" si="8"/>
        <v>user1756</v>
      </c>
      <c r="C331" t="str">
        <f t="shared" si="9"/>
        <v>name1756</v>
      </c>
    </row>
    <row r="332" spans="1:3">
      <c r="A332" s="5">
        <v>1758</v>
      </c>
      <c r="B332" t="str">
        <f t="shared" si="8"/>
        <v>user1758</v>
      </c>
      <c r="C332" t="str">
        <f t="shared" si="9"/>
        <v>name1758</v>
      </c>
    </row>
    <row r="333" spans="1:3">
      <c r="A333" s="6">
        <v>1760</v>
      </c>
      <c r="B333" t="str">
        <f t="shared" si="8"/>
        <v>user1760</v>
      </c>
      <c r="C333" t="str">
        <f t="shared" si="9"/>
        <v>name1760</v>
      </c>
    </row>
    <row r="334" spans="1:3">
      <c r="A334" s="5">
        <v>1761</v>
      </c>
      <c r="B334" t="str">
        <f t="shared" si="8"/>
        <v>user1761</v>
      </c>
      <c r="C334" t="str">
        <f t="shared" si="9"/>
        <v>name1761</v>
      </c>
    </row>
    <row r="335" spans="1:3">
      <c r="A335" s="6">
        <v>1766</v>
      </c>
      <c r="B335" t="str">
        <f t="shared" si="8"/>
        <v>user1766</v>
      </c>
      <c r="C335" t="str">
        <f t="shared" si="9"/>
        <v>name1766</v>
      </c>
    </row>
    <row r="336" spans="1:3">
      <c r="A336" s="5">
        <v>1782</v>
      </c>
      <c r="B336" t="str">
        <f t="shared" si="8"/>
        <v>user1782</v>
      </c>
      <c r="C336" t="str">
        <f t="shared" si="9"/>
        <v>name1782</v>
      </c>
    </row>
    <row r="337" spans="1:3">
      <c r="A337" s="6">
        <v>1786</v>
      </c>
      <c r="B337" t="str">
        <f t="shared" si="8"/>
        <v>user1786</v>
      </c>
      <c r="C337" t="str">
        <f t="shared" si="9"/>
        <v>name1786</v>
      </c>
    </row>
    <row r="338" spans="1:3">
      <c r="A338" s="5">
        <v>1794</v>
      </c>
      <c r="B338" t="str">
        <f t="shared" si="8"/>
        <v>user1794</v>
      </c>
      <c r="C338" t="str">
        <f t="shared" si="9"/>
        <v>name1794</v>
      </c>
    </row>
    <row r="339" spans="1:3">
      <c r="A339" s="6">
        <v>1800</v>
      </c>
      <c r="B339" t="str">
        <f t="shared" si="8"/>
        <v>user1800</v>
      </c>
      <c r="C339" t="str">
        <f t="shared" si="9"/>
        <v>name1800</v>
      </c>
    </row>
    <row r="340" spans="1:3">
      <c r="A340" s="5">
        <v>1811</v>
      </c>
      <c r="B340" t="str">
        <f t="shared" si="8"/>
        <v>user1811</v>
      </c>
      <c r="C340" t="str">
        <f t="shared" si="9"/>
        <v>name1811</v>
      </c>
    </row>
    <row r="341" spans="1:3">
      <c r="A341" s="6">
        <v>1822</v>
      </c>
      <c r="B341" t="str">
        <f t="shared" si="8"/>
        <v>user1822</v>
      </c>
      <c r="C341" t="str">
        <f t="shared" si="9"/>
        <v>name1822</v>
      </c>
    </row>
    <row r="342" spans="1:3">
      <c r="A342" s="5">
        <v>1829</v>
      </c>
      <c r="B342" t="str">
        <f t="shared" si="8"/>
        <v>user1829</v>
      </c>
      <c r="C342" t="str">
        <f t="shared" si="9"/>
        <v>name1829</v>
      </c>
    </row>
    <row r="343" spans="1:3">
      <c r="A343" s="6">
        <v>1831</v>
      </c>
      <c r="B343" t="str">
        <f t="shared" si="8"/>
        <v>user1831</v>
      </c>
      <c r="C343" t="str">
        <f t="shared" si="9"/>
        <v>name1831</v>
      </c>
    </row>
    <row r="344" spans="1:3">
      <c r="A344" s="5">
        <v>1833</v>
      </c>
      <c r="B344" t="str">
        <f t="shared" si="8"/>
        <v>user1833</v>
      </c>
      <c r="C344" t="str">
        <f t="shared" si="9"/>
        <v>name1833</v>
      </c>
    </row>
    <row r="345" spans="1:3">
      <c r="A345" s="6">
        <v>1841</v>
      </c>
      <c r="B345" t="str">
        <f t="shared" si="8"/>
        <v>user1841</v>
      </c>
      <c r="C345" t="str">
        <f t="shared" si="9"/>
        <v>name1841</v>
      </c>
    </row>
    <row r="346" spans="1:3">
      <c r="A346" s="5">
        <v>1842</v>
      </c>
      <c r="B346" t="str">
        <f t="shared" si="8"/>
        <v>user1842</v>
      </c>
      <c r="C346" t="str">
        <f t="shared" si="9"/>
        <v>name1842</v>
      </c>
    </row>
    <row r="347" spans="1:3">
      <c r="A347" s="6">
        <v>1852</v>
      </c>
      <c r="B347" t="str">
        <f t="shared" si="8"/>
        <v>user1852</v>
      </c>
      <c r="C347" t="str">
        <f t="shared" si="9"/>
        <v>name1852</v>
      </c>
    </row>
    <row r="348" spans="1:3">
      <c r="A348" s="5">
        <v>1874</v>
      </c>
      <c r="B348" t="str">
        <f t="shared" si="8"/>
        <v>user1874</v>
      </c>
      <c r="C348" t="str">
        <f t="shared" si="9"/>
        <v>name1874</v>
      </c>
    </row>
    <row r="349" spans="1:3">
      <c r="A349" s="6">
        <v>1876</v>
      </c>
      <c r="B349" t="str">
        <f t="shared" si="8"/>
        <v>user1876</v>
      </c>
      <c r="C349" t="str">
        <f t="shared" si="9"/>
        <v>name1876</v>
      </c>
    </row>
    <row r="350" spans="1:3">
      <c r="A350" s="5">
        <v>1880</v>
      </c>
      <c r="B350" t="str">
        <f t="shared" si="8"/>
        <v>user1880</v>
      </c>
      <c r="C350" t="str">
        <f t="shared" si="9"/>
        <v>name1880</v>
      </c>
    </row>
    <row r="351" spans="1:3">
      <c r="A351" s="6">
        <v>1883</v>
      </c>
      <c r="B351" t="str">
        <f t="shared" si="8"/>
        <v>user1883</v>
      </c>
      <c r="C351" t="str">
        <f t="shared" si="9"/>
        <v>name1883</v>
      </c>
    </row>
    <row r="352" spans="1:3">
      <c r="A352" s="5">
        <v>1891</v>
      </c>
      <c r="B352" t="str">
        <f t="shared" si="8"/>
        <v>user1891</v>
      </c>
      <c r="C352" t="str">
        <f t="shared" si="9"/>
        <v>name1891</v>
      </c>
    </row>
    <row r="353" spans="1:3">
      <c r="A353" s="6">
        <v>1895</v>
      </c>
      <c r="B353" t="str">
        <f t="shared" ref="B353:B416" si="10">_xlfn.CONCAT("user",+A353)</f>
        <v>user1895</v>
      </c>
      <c r="C353" t="str">
        <f t="shared" ref="C353:C416" si="11">_xlfn.CONCAT("name",+A353)</f>
        <v>name1895</v>
      </c>
    </row>
    <row r="354" spans="1:3">
      <c r="A354" s="5">
        <v>1901</v>
      </c>
      <c r="B354" t="str">
        <f t="shared" si="10"/>
        <v>user1901</v>
      </c>
      <c r="C354" t="str">
        <f t="shared" si="11"/>
        <v>name1901</v>
      </c>
    </row>
    <row r="355" spans="1:3">
      <c r="A355" s="6">
        <v>1906</v>
      </c>
      <c r="B355" t="str">
        <f t="shared" si="10"/>
        <v>user1906</v>
      </c>
      <c r="C355" t="str">
        <f t="shared" si="11"/>
        <v>name1906</v>
      </c>
    </row>
    <row r="356" spans="1:3">
      <c r="A356" s="5">
        <v>1909</v>
      </c>
      <c r="B356" t="str">
        <f t="shared" si="10"/>
        <v>user1909</v>
      </c>
      <c r="C356" t="str">
        <f t="shared" si="11"/>
        <v>name1909</v>
      </c>
    </row>
    <row r="357" spans="1:3">
      <c r="A357" s="6">
        <v>1912</v>
      </c>
      <c r="B357" t="str">
        <f t="shared" si="10"/>
        <v>user1912</v>
      </c>
      <c r="C357" t="str">
        <f t="shared" si="11"/>
        <v>name1912</v>
      </c>
    </row>
    <row r="358" spans="1:3">
      <c r="A358" s="5">
        <v>1915</v>
      </c>
      <c r="B358" t="str">
        <f t="shared" si="10"/>
        <v>user1915</v>
      </c>
      <c r="C358" t="str">
        <f t="shared" si="11"/>
        <v>name1915</v>
      </c>
    </row>
    <row r="359" spans="1:3">
      <c r="A359" s="6">
        <v>1917</v>
      </c>
      <c r="B359" t="str">
        <f t="shared" si="10"/>
        <v>user1917</v>
      </c>
      <c r="C359" t="str">
        <f t="shared" si="11"/>
        <v>name1917</v>
      </c>
    </row>
    <row r="360" spans="1:3">
      <c r="A360" s="5">
        <v>1924</v>
      </c>
      <c r="B360" t="str">
        <f t="shared" si="10"/>
        <v>user1924</v>
      </c>
      <c r="C360" t="str">
        <f t="shared" si="11"/>
        <v>name1924</v>
      </c>
    </row>
    <row r="361" spans="1:3">
      <c r="A361" s="6">
        <v>1929</v>
      </c>
      <c r="B361" t="str">
        <f t="shared" si="10"/>
        <v>user1929</v>
      </c>
      <c r="C361" t="str">
        <f t="shared" si="11"/>
        <v>name1929</v>
      </c>
    </row>
    <row r="362" spans="1:3">
      <c r="A362" s="5">
        <v>1934</v>
      </c>
      <c r="B362" t="str">
        <f t="shared" si="10"/>
        <v>user1934</v>
      </c>
      <c r="C362" t="str">
        <f t="shared" si="11"/>
        <v>name1934</v>
      </c>
    </row>
    <row r="363" spans="1:3">
      <c r="A363" s="6">
        <v>1935</v>
      </c>
      <c r="B363" t="str">
        <f t="shared" si="10"/>
        <v>user1935</v>
      </c>
      <c r="C363" t="str">
        <f t="shared" si="11"/>
        <v>name1935</v>
      </c>
    </row>
    <row r="364" spans="1:3">
      <c r="A364" s="5">
        <v>1937</v>
      </c>
      <c r="B364" t="str">
        <f t="shared" si="10"/>
        <v>user1937</v>
      </c>
      <c r="C364" t="str">
        <f t="shared" si="11"/>
        <v>name1937</v>
      </c>
    </row>
    <row r="365" spans="1:3">
      <c r="A365" s="6">
        <v>1938</v>
      </c>
      <c r="B365" t="str">
        <f t="shared" si="10"/>
        <v>user1938</v>
      </c>
      <c r="C365" t="str">
        <f t="shared" si="11"/>
        <v>name1938</v>
      </c>
    </row>
    <row r="366" spans="1:3">
      <c r="A366" s="5">
        <v>1950</v>
      </c>
      <c r="B366" t="str">
        <f t="shared" si="10"/>
        <v>user1950</v>
      </c>
      <c r="C366" t="str">
        <f t="shared" si="11"/>
        <v>name1950</v>
      </c>
    </row>
    <row r="367" spans="1:3">
      <c r="A367" s="6">
        <v>1952</v>
      </c>
      <c r="B367" t="str">
        <f t="shared" si="10"/>
        <v>user1952</v>
      </c>
      <c r="C367" t="str">
        <f t="shared" si="11"/>
        <v>name1952</v>
      </c>
    </row>
    <row r="368" spans="1:3">
      <c r="A368" s="5">
        <v>1956</v>
      </c>
      <c r="B368" t="str">
        <f t="shared" si="10"/>
        <v>user1956</v>
      </c>
      <c r="C368" t="str">
        <f t="shared" si="11"/>
        <v>name1956</v>
      </c>
    </row>
    <row r="369" spans="1:3">
      <c r="A369" s="6">
        <v>1958</v>
      </c>
      <c r="B369" t="str">
        <f t="shared" si="10"/>
        <v>user1958</v>
      </c>
      <c r="C369" t="str">
        <f t="shared" si="11"/>
        <v>name1958</v>
      </c>
    </row>
    <row r="370" spans="1:3">
      <c r="A370" s="5">
        <v>1964</v>
      </c>
      <c r="B370" t="str">
        <f t="shared" si="10"/>
        <v>user1964</v>
      </c>
      <c r="C370" t="str">
        <f t="shared" si="11"/>
        <v>name1964</v>
      </c>
    </row>
    <row r="371" spans="1:3">
      <c r="A371" s="6">
        <v>1966</v>
      </c>
      <c r="B371" t="str">
        <f t="shared" si="10"/>
        <v>user1966</v>
      </c>
      <c r="C371" t="str">
        <f t="shared" si="11"/>
        <v>name1966</v>
      </c>
    </row>
    <row r="372" spans="1:3">
      <c r="A372" s="5">
        <v>1996</v>
      </c>
      <c r="B372" t="str">
        <f t="shared" si="10"/>
        <v>user1996</v>
      </c>
      <c r="C372" t="str">
        <f t="shared" si="11"/>
        <v>name1996</v>
      </c>
    </row>
    <row r="373" spans="1:3">
      <c r="A373" s="6">
        <v>2002</v>
      </c>
      <c r="B373" t="str">
        <f t="shared" si="10"/>
        <v>user2002</v>
      </c>
      <c r="C373" t="str">
        <f t="shared" si="11"/>
        <v>name2002</v>
      </c>
    </row>
    <row r="374" spans="1:3">
      <c r="A374" s="5">
        <v>2010</v>
      </c>
      <c r="B374" t="str">
        <f t="shared" si="10"/>
        <v>user2010</v>
      </c>
      <c r="C374" t="str">
        <f t="shared" si="11"/>
        <v>name2010</v>
      </c>
    </row>
    <row r="375" spans="1:3">
      <c r="A375" s="6">
        <v>2014</v>
      </c>
      <c r="B375" t="str">
        <f t="shared" si="10"/>
        <v>user2014</v>
      </c>
      <c r="C375" t="str">
        <f t="shared" si="11"/>
        <v>name2014</v>
      </c>
    </row>
    <row r="376" spans="1:3">
      <c r="A376" s="5">
        <v>2015</v>
      </c>
      <c r="B376" t="str">
        <f t="shared" si="10"/>
        <v>user2015</v>
      </c>
      <c r="C376" t="str">
        <f t="shared" si="11"/>
        <v>name2015</v>
      </c>
    </row>
    <row r="377" spans="1:3">
      <c r="A377" s="6">
        <v>2016</v>
      </c>
      <c r="B377" t="str">
        <f t="shared" si="10"/>
        <v>user2016</v>
      </c>
      <c r="C377" t="str">
        <f t="shared" si="11"/>
        <v>name2016</v>
      </c>
    </row>
    <row r="378" spans="1:3">
      <c r="A378" s="5">
        <v>2019</v>
      </c>
      <c r="B378" t="str">
        <f t="shared" si="10"/>
        <v>user2019</v>
      </c>
      <c r="C378" t="str">
        <f t="shared" si="11"/>
        <v>name2019</v>
      </c>
    </row>
    <row r="379" spans="1:3">
      <c r="A379" s="6">
        <v>2021</v>
      </c>
      <c r="B379" t="str">
        <f t="shared" si="10"/>
        <v>user2021</v>
      </c>
      <c r="C379" t="str">
        <f t="shared" si="11"/>
        <v>name2021</v>
      </c>
    </row>
    <row r="380" spans="1:3">
      <c r="A380" s="5">
        <v>2023</v>
      </c>
      <c r="B380" t="str">
        <f t="shared" si="10"/>
        <v>user2023</v>
      </c>
      <c r="C380" t="str">
        <f t="shared" si="11"/>
        <v>name2023</v>
      </c>
    </row>
    <row r="381" spans="1:3">
      <c r="A381" s="6">
        <v>2024</v>
      </c>
      <c r="B381" t="str">
        <f t="shared" si="10"/>
        <v>user2024</v>
      </c>
      <c r="C381" t="str">
        <f t="shared" si="11"/>
        <v>name2024</v>
      </c>
    </row>
    <row r="382" spans="1:3">
      <c r="A382" s="5">
        <v>2025</v>
      </c>
      <c r="B382" t="str">
        <f t="shared" si="10"/>
        <v>user2025</v>
      </c>
      <c r="C382" t="str">
        <f t="shared" si="11"/>
        <v>name2025</v>
      </c>
    </row>
    <row r="383" spans="1:3">
      <c r="A383" s="6">
        <v>2035</v>
      </c>
      <c r="B383" t="str">
        <f t="shared" si="10"/>
        <v>user2035</v>
      </c>
      <c r="C383" t="str">
        <f t="shared" si="11"/>
        <v>name2035</v>
      </c>
    </row>
    <row r="384" spans="1:3">
      <c r="A384" s="5">
        <v>2037</v>
      </c>
      <c r="B384" t="str">
        <f t="shared" si="10"/>
        <v>user2037</v>
      </c>
      <c r="C384" t="str">
        <f t="shared" si="11"/>
        <v>name2037</v>
      </c>
    </row>
    <row r="385" spans="1:3">
      <c r="A385" s="6">
        <v>2038</v>
      </c>
      <c r="B385" t="str">
        <f t="shared" si="10"/>
        <v>user2038</v>
      </c>
      <c r="C385" t="str">
        <f t="shared" si="11"/>
        <v>name2038</v>
      </c>
    </row>
    <row r="386" spans="1:3">
      <c r="A386" s="5">
        <v>2047</v>
      </c>
      <c r="B386" t="str">
        <f t="shared" si="10"/>
        <v>user2047</v>
      </c>
      <c r="C386" t="str">
        <f t="shared" si="11"/>
        <v>name2047</v>
      </c>
    </row>
    <row r="387" spans="1:3">
      <c r="A387" s="6">
        <v>2051</v>
      </c>
      <c r="B387" t="str">
        <f t="shared" si="10"/>
        <v>user2051</v>
      </c>
      <c r="C387" t="str">
        <f t="shared" si="11"/>
        <v>name2051</v>
      </c>
    </row>
    <row r="388" spans="1:3">
      <c r="A388" s="5">
        <v>2056</v>
      </c>
      <c r="B388" t="str">
        <f t="shared" si="10"/>
        <v>user2056</v>
      </c>
      <c r="C388" t="str">
        <f t="shared" si="11"/>
        <v>name2056</v>
      </c>
    </row>
    <row r="389" spans="1:3">
      <c r="A389" s="6">
        <v>2057</v>
      </c>
      <c r="B389" t="str">
        <f t="shared" si="10"/>
        <v>user2057</v>
      </c>
      <c r="C389" t="str">
        <f t="shared" si="11"/>
        <v>name2057</v>
      </c>
    </row>
    <row r="390" spans="1:3">
      <c r="A390" s="5">
        <v>2058</v>
      </c>
      <c r="B390" t="str">
        <f t="shared" si="10"/>
        <v>user2058</v>
      </c>
      <c r="C390" t="str">
        <f t="shared" si="11"/>
        <v>name2058</v>
      </c>
    </row>
    <row r="391" spans="1:3">
      <c r="A391" s="6">
        <v>2068</v>
      </c>
      <c r="B391" t="str">
        <f t="shared" si="10"/>
        <v>user2068</v>
      </c>
      <c r="C391" t="str">
        <f t="shared" si="11"/>
        <v>name2068</v>
      </c>
    </row>
    <row r="392" spans="1:3">
      <c r="A392" s="5">
        <v>2069</v>
      </c>
      <c r="B392" t="str">
        <f t="shared" si="10"/>
        <v>user2069</v>
      </c>
      <c r="C392" t="str">
        <f t="shared" si="11"/>
        <v>name2069</v>
      </c>
    </row>
    <row r="393" spans="1:3">
      <c r="A393" s="6">
        <v>2070</v>
      </c>
      <c r="B393" t="str">
        <f t="shared" si="10"/>
        <v>user2070</v>
      </c>
      <c r="C393" t="str">
        <f t="shared" si="11"/>
        <v>name2070</v>
      </c>
    </row>
    <row r="394" spans="1:3">
      <c r="A394" s="5">
        <v>2071</v>
      </c>
      <c r="B394" t="str">
        <f t="shared" si="10"/>
        <v>user2071</v>
      </c>
      <c r="C394" t="str">
        <f t="shared" si="11"/>
        <v>name2071</v>
      </c>
    </row>
    <row r="395" spans="1:3">
      <c r="A395" s="6">
        <v>2072</v>
      </c>
      <c r="B395" t="str">
        <f t="shared" si="10"/>
        <v>user2072</v>
      </c>
      <c r="C395" t="str">
        <f t="shared" si="11"/>
        <v>name2072</v>
      </c>
    </row>
    <row r="396" spans="1:3">
      <c r="A396" s="5">
        <v>2074</v>
      </c>
      <c r="B396" t="str">
        <f t="shared" si="10"/>
        <v>user2074</v>
      </c>
      <c r="C396" t="str">
        <f t="shared" si="11"/>
        <v>name2074</v>
      </c>
    </row>
    <row r="397" spans="1:3">
      <c r="A397" s="6">
        <v>2075</v>
      </c>
      <c r="B397" t="str">
        <f t="shared" si="10"/>
        <v>user2075</v>
      </c>
      <c r="C397" t="str">
        <f t="shared" si="11"/>
        <v>name2075</v>
      </c>
    </row>
    <row r="398" spans="1:3">
      <c r="A398" s="5">
        <v>2077</v>
      </c>
      <c r="B398" t="str">
        <f t="shared" si="10"/>
        <v>user2077</v>
      </c>
      <c r="C398" t="str">
        <f t="shared" si="11"/>
        <v>name2077</v>
      </c>
    </row>
    <row r="399" spans="1:3">
      <c r="A399" s="6">
        <v>2079</v>
      </c>
      <c r="B399" t="str">
        <f t="shared" si="10"/>
        <v>user2079</v>
      </c>
      <c r="C399" t="str">
        <f t="shared" si="11"/>
        <v>name2079</v>
      </c>
    </row>
    <row r="400" spans="1:3">
      <c r="A400" s="5">
        <v>2084</v>
      </c>
      <c r="B400" t="str">
        <f t="shared" si="10"/>
        <v>user2084</v>
      </c>
      <c r="C400" t="str">
        <f t="shared" si="11"/>
        <v>name2084</v>
      </c>
    </row>
    <row r="401" spans="1:3">
      <c r="A401" s="6">
        <v>2089</v>
      </c>
      <c r="B401" t="str">
        <f t="shared" si="10"/>
        <v>user2089</v>
      </c>
      <c r="C401" t="str">
        <f t="shared" si="11"/>
        <v>name2089</v>
      </c>
    </row>
    <row r="402" spans="1:3">
      <c r="A402" s="5">
        <v>2090</v>
      </c>
      <c r="B402" t="str">
        <f t="shared" si="10"/>
        <v>user2090</v>
      </c>
      <c r="C402" t="str">
        <f t="shared" si="11"/>
        <v>name2090</v>
      </c>
    </row>
    <row r="403" spans="1:3">
      <c r="A403" s="6">
        <v>2098</v>
      </c>
      <c r="B403" t="str">
        <f t="shared" si="10"/>
        <v>user2098</v>
      </c>
      <c r="C403" t="str">
        <f t="shared" si="11"/>
        <v>name2098</v>
      </c>
    </row>
    <row r="404" spans="1:3">
      <c r="A404" s="5">
        <v>2100</v>
      </c>
      <c r="B404" t="str">
        <f t="shared" si="10"/>
        <v>user2100</v>
      </c>
      <c r="C404" t="str">
        <f t="shared" si="11"/>
        <v>name2100</v>
      </c>
    </row>
    <row r="405" spans="1:3">
      <c r="A405" s="6">
        <v>2105</v>
      </c>
      <c r="B405" t="str">
        <f t="shared" si="10"/>
        <v>user2105</v>
      </c>
      <c r="C405" t="str">
        <f t="shared" si="11"/>
        <v>name2105</v>
      </c>
    </row>
    <row r="406" spans="1:3">
      <c r="A406" s="5">
        <v>2115</v>
      </c>
      <c r="B406" t="str">
        <f t="shared" si="10"/>
        <v>user2115</v>
      </c>
      <c r="C406" t="str">
        <f t="shared" si="11"/>
        <v>name2115</v>
      </c>
    </row>
    <row r="407" spans="1:3">
      <c r="A407" s="6">
        <v>2121</v>
      </c>
      <c r="B407" t="str">
        <f t="shared" si="10"/>
        <v>user2121</v>
      </c>
      <c r="C407" t="str">
        <f t="shared" si="11"/>
        <v>name2121</v>
      </c>
    </row>
    <row r="408" spans="1:3">
      <c r="A408" s="5">
        <v>2122</v>
      </c>
      <c r="B408" t="str">
        <f t="shared" si="10"/>
        <v>user2122</v>
      </c>
      <c r="C408" t="str">
        <f t="shared" si="11"/>
        <v>name2122</v>
      </c>
    </row>
    <row r="409" spans="1:3">
      <c r="A409" s="6">
        <v>2129</v>
      </c>
      <c r="B409" t="str">
        <f t="shared" si="10"/>
        <v>user2129</v>
      </c>
      <c r="C409" t="str">
        <f t="shared" si="11"/>
        <v>name2129</v>
      </c>
    </row>
    <row r="410" spans="1:3">
      <c r="A410" s="5">
        <v>2131</v>
      </c>
      <c r="B410" t="str">
        <f t="shared" si="10"/>
        <v>user2131</v>
      </c>
      <c r="C410" t="str">
        <f t="shared" si="11"/>
        <v>name2131</v>
      </c>
    </row>
    <row r="411" spans="1:3">
      <c r="A411" s="6">
        <v>2133</v>
      </c>
      <c r="B411" t="str">
        <f t="shared" si="10"/>
        <v>user2133</v>
      </c>
      <c r="C411" t="str">
        <f t="shared" si="11"/>
        <v>name2133</v>
      </c>
    </row>
    <row r="412" spans="1:3">
      <c r="A412" s="5">
        <v>2138</v>
      </c>
      <c r="B412" t="str">
        <f t="shared" si="10"/>
        <v>user2138</v>
      </c>
      <c r="C412" t="str">
        <f t="shared" si="11"/>
        <v>name2138</v>
      </c>
    </row>
    <row r="413" spans="1:3">
      <c r="A413" s="6">
        <v>2140</v>
      </c>
      <c r="B413" t="str">
        <f t="shared" si="10"/>
        <v>user2140</v>
      </c>
      <c r="C413" t="str">
        <f t="shared" si="11"/>
        <v>name2140</v>
      </c>
    </row>
    <row r="414" spans="1:3">
      <c r="A414" s="5">
        <v>2141</v>
      </c>
      <c r="B414" t="str">
        <f t="shared" si="10"/>
        <v>user2141</v>
      </c>
      <c r="C414" t="str">
        <f t="shared" si="11"/>
        <v>name2141</v>
      </c>
    </row>
    <row r="415" spans="1:3">
      <c r="A415" s="6">
        <v>2143</v>
      </c>
      <c r="B415" t="str">
        <f t="shared" si="10"/>
        <v>user2143</v>
      </c>
      <c r="C415" t="str">
        <f t="shared" si="11"/>
        <v>name2143</v>
      </c>
    </row>
    <row r="416" spans="1:3">
      <c r="A416" s="5">
        <v>2144</v>
      </c>
      <c r="B416" t="str">
        <f t="shared" si="10"/>
        <v>user2144</v>
      </c>
      <c r="C416" t="str">
        <f t="shared" si="11"/>
        <v>name2144</v>
      </c>
    </row>
    <row r="417" spans="1:3">
      <c r="A417" s="6">
        <v>2149</v>
      </c>
      <c r="B417" t="str">
        <f t="shared" ref="B417:B480" si="12">_xlfn.CONCAT("user",+A417)</f>
        <v>user2149</v>
      </c>
      <c r="C417" t="str">
        <f t="shared" ref="C417:C480" si="13">_xlfn.CONCAT("name",+A417)</f>
        <v>name2149</v>
      </c>
    </row>
    <row r="418" spans="1:3">
      <c r="A418" s="5">
        <v>2152</v>
      </c>
      <c r="B418" t="str">
        <f t="shared" si="12"/>
        <v>user2152</v>
      </c>
      <c r="C418" t="str">
        <f t="shared" si="13"/>
        <v>name2152</v>
      </c>
    </row>
    <row r="419" spans="1:3">
      <c r="A419" s="6">
        <v>2155</v>
      </c>
      <c r="B419" t="str">
        <f t="shared" si="12"/>
        <v>user2155</v>
      </c>
      <c r="C419" t="str">
        <f t="shared" si="13"/>
        <v>name2155</v>
      </c>
    </row>
    <row r="420" spans="1:3">
      <c r="A420" s="5">
        <v>2160</v>
      </c>
      <c r="B420" t="str">
        <f t="shared" si="12"/>
        <v>user2160</v>
      </c>
      <c r="C420" t="str">
        <f t="shared" si="13"/>
        <v>name2160</v>
      </c>
    </row>
    <row r="421" spans="1:3">
      <c r="A421" s="6">
        <v>2165</v>
      </c>
      <c r="B421" t="str">
        <f t="shared" si="12"/>
        <v>user2165</v>
      </c>
      <c r="C421" t="str">
        <f t="shared" si="13"/>
        <v>name2165</v>
      </c>
    </row>
    <row r="422" spans="1:3">
      <c r="A422" s="5">
        <v>2172</v>
      </c>
      <c r="B422" t="str">
        <f t="shared" si="12"/>
        <v>user2172</v>
      </c>
      <c r="C422" t="str">
        <f t="shared" si="13"/>
        <v>name2172</v>
      </c>
    </row>
    <row r="423" spans="1:3">
      <c r="A423" s="6">
        <v>2173</v>
      </c>
      <c r="B423" t="str">
        <f t="shared" si="12"/>
        <v>user2173</v>
      </c>
      <c r="C423" t="str">
        <f t="shared" si="13"/>
        <v>name2173</v>
      </c>
    </row>
    <row r="424" spans="1:3">
      <c r="A424" s="5">
        <v>2178</v>
      </c>
      <c r="B424" t="str">
        <f t="shared" si="12"/>
        <v>user2178</v>
      </c>
      <c r="C424" t="str">
        <f t="shared" si="13"/>
        <v>name2178</v>
      </c>
    </row>
    <row r="425" spans="1:3">
      <c r="A425" s="6">
        <v>2187</v>
      </c>
      <c r="B425" t="str">
        <f t="shared" si="12"/>
        <v>user2187</v>
      </c>
      <c r="C425" t="str">
        <f t="shared" si="13"/>
        <v>name2187</v>
      </c>
    </row>
    <row r="426" spans="1:3">
      <c r="A426" s="5">
        <v>2194</v>
      </c>
      <c r="B426" t="str">
        <f t="shared" si="12"/>
        <v>user2194</v>
      </c>
      <c r="C426" t="str">
        <f t="shared" si="13"/>
        <v>name2194</v>
      </c>
    </row>
    <row r="427" spans="1:3">
      <c r="A427" s="6">
        <v>2196</v>
      </c>
      <c r="B427" t="str">
        <f t="shared" si="12"/>
        <v>user2196</v>
      </c>
      <c r="C427" t="str">
        <f t="shared" si="13"/>
        <v>name2196</v>
      </c>
    </row>
    <row r="428" spans="1:3">
      <c r="A428" s="5">
        <v>2200</v>
      </c>
      <c r="B428" t="str">
        <f t="shared" si="12"/>
        <v>user2200</v>
      </c>
      <c r="C428" t="str">
        <f t="shared" si="13"/>
        <v>name2200</v>
      </c>
    </row>
    <row r="429" spans="1:3">
      <c r="A429" s="6">
        <v>2201</v>
      </c>
      <c r="B429" t="str">
        <f t="shared" si="12"/>
        <v>user2201</v>
      </c>
      <c r="C429" t="str">
        <f t="shared" si="13"/>
        <v>name2201</v>
      </c>
    </row>
    <row r="430" spans="1:3">
      <c r="A430" s="5">
        <v>2208</v>
      </c>
      <c r="B430" t="str">
        <f t="shared" si="12"/>
        <v>user2208</v>
      </c>
      <c r="C430" t="str">
        <f t="shared" si="13"/>
        <v>name2208</v>
      </c>
    </row>
    <row r="431" spans="1:3">
      <c r="A431" s="6">
        <v>2213</v>
      </c>
      <c r="B431" t="str">
        <f t="shared" si="12"/>
        <v>user2213</v>
      </c>
      <c r="C431" t="str">
        <f t="shared" si="13"/>
        <v>name2213</v>
      </c>
    </row>
    <row r="432" spans="1:3">
      <c r="A432" s="5">
        <v>2214</v>
      </c>
      <c r="B432" t="str">
        <f t="shared" si="12"/>
        <v>user2214</v>
      </c>
      <c r="C432" t="str">
        <f t="shared" si="13"/>
        <v>name2214</v>
      </c>
    </row>
    <row r="433" spans="1:3">
      <c r="A433" s="6">
        <v>2221</v>
      </c>
      <c r="B433" t="str">
        <f t="shared" si="12"/>
        <v>user2221</v>
      </c>
      <c r="C433" t="str">
        <f t="shared" si="13"/>
        <v>name2221</v>
      </c>
    </row>
    <row r="434" spans="1:3">
      <c r="A434" s="5">
        <v>2228</v>
      </c>
      <c r="B434" t="str">
        <f t="shared" si="12"/>
        <v>user2228</v>
      </c>
      <c r="C434" t="str">
        <f t="shared" si="13"/>
        <v>name2228</v>
      </c>
    </row>
    <row r="435" spans="1:3">
      <c r="A435" s="6">
        <v>2232</v>
      </c>
      <c r="B435" t="str">
        <f t="shared" si="12"/>
        <v>user2232</v>
      </c>
      <c r="C435" t="str">
        <f t="shared" si="13"/>
        <v>name2232</v>
      </c>
    </row>
    <row r="436" spans="1:3">
      <c r="A436" s="5">
        <v>2234</v>
      </c>
      <c r="B436" t="str">
        <f t="shared" si="12"/>
        <v>user2234</v>
      </c>
      <c r="C436" t="str">
        <f t="shared" si="13"/>
        <v>name2234</v>
      </c>
    </row>
    <row r="437" spans="1:3">
      <c r="A437" s="6">
        <v>2250</v>
      </c>
      <c r="B437" t="str">
        <f t="shared" si="12"/>
        <v>user2250</v>
      </c>
      <c r="C437" t="str">
        <f t="shared" si="13"/>
        <v>name2250</v>
      </c>
    </row>
    <row r="438" spans="1:3">
      <c r="A438" s="5">
        <v>2252</v>
      </c>
      <c r="B438" t="str">
        <f t="shared" si="12"/>
        <v>user2252</v>
      </c>
      <c r="C438" t="str">
        <f t="shared" si="13"/>
        <v>name2252</v>
      </c>
    </row>
    <row r="439" spans="1:3">
      <c r="A439" s="6">
        <v>2253</v>
      </c>
      <c r="B439" t="str">
        <f t="shared" si="12"/>
        <v>user2253</v>
      </c>
      <c r="C439" t="str">
        <f t="shared" si="13"/>
        <v>name2253</v>
      </c>
    </row>
    <row r="440" spans="1:3">
      <c r="A440" s="5">
        <v>2257</v>
      </c>
      <c r="B440" t="str">
        <f t="shared" si="12"/>
        <v>user2257</v>
      </c>
      <c r="C440" t="str">
        <f t="shared" si="13"/>
        <v>name2257</v>
      </c>
    </row>
    <row r="441" spans="1:3">
      <c r="A441" s="6">
        <v>2258</v>
      </c>
      <c r="B441" t="str">
        <f t="shared" si="12"/>
        <v>user2258</v>
      </c>
      <c r="C441" t="str">
        <f t="shared" si="13"/>
        <v>name2258</v>
      </c>
    </row>
    <row r="442" spans="1:3">
      <c r="A442" s="5">
        <v>2267</v>
      </c>
      <c r="B442" t="str">
        <f t="shared" si="12"/>
        <v>user2267</v>
      </c>
      <c r="C442" t="str">
        <f t="shared" si="13"/>
        <v>name2267</v>
      </c>
    </row>
    <row r="443" spans="1:3">
      <c r="A443" s="6">
        <v>2282</v>
      </c>
      <c r="B443" t="str">
        <f t="shared" si="12"/>
        <v>user2282</v>
      </c>
      <c r="C443" t="str">
        <f t="shared" si="13"/>
        <v>name2282</v>
      </c>
    </row>
    <row r="444" spans="1:3">
      <c r="A444" s="5">
        <v>2290</v>
      </c>
      <c r="B444" t="str">
        <f t="shared" si="12"/>
        <v>user2290</v>
      </c>
      <c r="C444" t="str">
        <f t="shared" si="13"/>
        <v>name2290</v>
      </c>
    </row>
    <row r="445" spans="1:3">
      <c r="A445" s="6">
        <v>2292</v>
      </c>
      <c r="B445" t="str">
        <f t="shared" si="12"/>
        <v>user2292</v>
      </c>
      <c r="C445" t="str">
        <f t="shared" si="13"/>
        <v>name2292</v>
      </c>
    </row>
    <row r="446" spans="1:3">
      <c r="A446" s="5">
        <v>2296</v>
      </c>
      <c r="B446" t="str">
        <f t="shared" si="12"/>
        <v>user2296</v>
      </c>
      <c r="C446" t="str">
        <f t="shared" si="13"/>
        <v>name2296</v>
      </c>
    </row>
    <row r="447" spans="1:3">
      <c r="A447" s="6">
        <v>2298</v>
      </c>
      <c r="B447" t="str">
        <f t="shared" si="12"/>
        <v>user2298</v>
      </c>
      <c r="C447" t="str">
        <f t="shared" si="13"/>
        <v>name2298</v>
      </c>
    </row>
    <row r="448" spans="1:3">
      <c r="A448" s="5">
        <v>2299</v>
      </c>
      <c r="B448" t="str">
        <f t="shared" si="12"/>
        <v>user2299</v>
      </c>
      <c r="C448" t="str">
        <f t="shared" si="13"/>
        <v>name2299</v>
      </c>
    </row>
    <row r="449" spans="1:3">
      <c r="A449" s="6">
        <v>2308</v>
      </c>
      <c r="B449" t="str">
        <f t="shared" si="12"/>
        <v>user2308</v>
      </c>
      <c r="C449" t="str">
        <f t="shared" si="13"/>
        <v>name2308</v>
      </c>
    </row>
    <row r="450" spans="1:3">
      <c r="A450" s="5">
        <v>2310</v>
      </c>
      <c r="B450" t="str">
        <f t="shared" si="12"/>
        <v>user2310</v>
      </c>
      <c r="C450" t="str">
        <f t="shared" si="13"/>
        <v>name2310</v>
      </c>
    </row>
    <row r="451" spans="1:3">
      <c r="A451" s="6">
        <v>2323</v>
      </c>
      <c r="B451" t="str">
        <f t="shared" si="12"/>
        <v>user2323</v>
      </c>
      <c r="C451" t="str">
        <f t="shared" si="13"/>
        <v>name2323</v>
      </c>
    </row>
    <row r="452" spans="1:3">
      <c r="A452" s="5">
        <v>2327</v>
      </c>
      <c r="B452" t="str">
        <f t="shared" si="12"/>
        <v>user2327</v>
      </c>
      <c r="C452" t="str">
        <f t="shared" si="13"/>
        <v>name2327</v>
      </c>
    </row>
    <row r="453" spans="1:3">
      <c r="A453" s="6">
        <v>2336</v>
      </c>
      <c r="B453" t="str">
        <f t="shared" si="12"/>
        <v>user2336</v>
      </c>
      <c r="C453" t="str">
        <f t="shared" si="13"/>
        <v>name2336</v>
      </c>
    </row>
    <row r="454" spans="1:3">
      <c r="A454" s="5">
        <v>2338</v>
      </c>
      <c r="B454" t="str">
        <f t="shared" si="12"/>
        <v>user2338</v>
      </c>
      <c r="C454" t="str">
        <f t="shared" si="13"/>
        <v>name2338</v>
      </c>
    </row>
    <row r="455" spans="1:3">
      <c r="A455" s="6">
        <v>2340</v>
      </c>
      <c r="B455" t="str">
        <f t="shared" si="12"/>
        <v>user2340</v>
      </c>
      <c r="C455" t="str">
        <f t="shared" si="13"/>
        <v>name2340</v>
      </c>
    </row>
    <row r="456" spans="1:3">
      <c r="A456" s="5">
        <v>2343</v>
      </c>
      <c r="B456" t="str">
        <f t="shared" si="12"/>
        <v>user2343</v>
      </c>
      <c r="C456" t="str">
        <f t="shared" si="13"/>
        <v>name2343</v>
      </c>
    </row>
    <row r="457" spans="1:3">
      <c r="A457" s="6">
        <v>2349</v>
      </c>
      <c r="B457" t="str">
        <f t="shared" si="12"/>
        <v>user2349</v>
      </c>
      <c r="C457" t="str">
        <f t="shared" si="13"/>
        <v>name2349</v>
      </c>
    </row>
    <row r="458" spans="1:3">
      <c r="A458" s="5">
        <v>2350</v>
      </c>
      <c r="B458" t="str">
        <f t="shared" si="12"/>
        <v>user2350</v>
      </c>
      <c r="C458" t="str">
        <f t="shared" si="13"/>
        <v>name2350</v>
      </c>
    </row>
    <row r="459" spans="1:3">
      <c r="A459" s="6">
        <v>2351</v>
      </c>
      <c r="B459" t="str">
        <f t="shared" si="12"/>
        <v>user2351</v>
      </c>
      <c r="C459" t="str">
        <f t="shared" si="13"/>
        <v>name2351</v>
      </c>
    </row>
    <row r="460" spans="1:3">
      <c r="A460" s="5">
        <v>2357</v>
      </c>
      <c r="B460" t="str">
        <f t="shared" si="12"/>
        <v>user2357</v>
      </c>
      <c r="C460" t="str">
        <f t="shared" si="13"/>
        <v>name2357</v>
      </c>
    </row>
    <row r="461" spans="1:3">
      <c r="A461" s="6">
        <v>2359</v>
      </c>
      <c r="B461" t="str">
        <f t="shared" si="12"/>
        <v>user2359</v>
      </c>
      <c r="C461" t="str">
        <f t="shared" si="13"/>
        <v>name2359</v>
      </c>
    </row>
    <row r="462" spans="1:3">
      <c r="A462" s="5">
        <v>2362</v>
      </c>
      <c r="B462" t="str">
        <f t="shared" si="12"/>
        <v>user2362</v>
      </c>
      <c r="C462" t="str">
        <f t="shared" si="13"/>
        <v>name2362</v>
      </c>
    </row>
    <row r="463" spans="1:3">
      <c r="A463" s="6">
        <v>2374</v>
      </c>
      <c r="B463" t="str">
        <f t="shared" si="12"/>
        <v>user2374</v>
      </c>
      <c r="C463" t="str">
        <f t="shared" si="13"/>
        <v>name2374</v>
      </c>
    </row>
    <row r="464" spans="1:3">
      <c r="A464" s="5">
        <v>2383</v>
      </c>
      <c r="B464" t="str">
        <f t="shared" si="12"/>
        <v>user2383</v>
      </c>
      <c r="C464" t="str">
        <f t="shared" si="13"/>
        <v>name2383</v>
      </c>
    </row>
    <row r="465" spans="1:3">
      <c r="A465" s="6">
        <v>2387</v>
      </c>
      <c r="B465" t="str">
        <f t="shared" si="12"/>
        <v>user2387</v>
      </c>
      <c r="C465" t="str">
        <f t="shared" si="13"/>
        <v>name2387</v>
      </c>
    </row>
    <row r="466" spans="1:3">
      <c r="A466" s="5">
        <v>2417</v>
      </c>
      <c r="B466" t="str">
        <f t="shared" si="12"/>
        <v>user2417</v>
      </c>
      <c r="C466" t="str">
        <f t="shared" si="13"/>
        <v>name2417</v>
      </c>
    </row>
    <row r="467" spans="1:3">
      <c r="A467" s="6">
        <v>2419</v>
      </c>
      <c r="B467" t="str">
        <f t="shared" si="12"/>
        <v>user2419</v>
      </c>
      <c r="C467" t="str">
        <f t="shared" si="13"/>
        <v>name2419</v>
      </c>
    </row>
    <row r="468" spans="1:3">
      <c r="A468" s="5">
        <v>2429</v>
      </c>
      <c r="B468" t="str">
        <f t="shared" si="12"/>
        <v>user2429</v>
      </c>
      <c r="C468" t="str">
        <f t="shared" si="13"/>
        <v>name2429</v>
      </c>
    </row>
    <row r="469" spans="1:3">
      <c r="A469" s="6">
        <v>2431</v>
      </c>
      <c r="B469" t="str">
        <f t="shared" si="12"/>
        <v>user2431</v>
      </c>
      <c r="C469" t="str">
        <f t="shared" si="13"/>
        <v>name2431</v>
      </c>
    </row>
    <row r="470" spans="1:3">
      <c r="A470" s="5">
        <v>2438</v>
      </c>
      <c r="B470" t="str">
        <f t="shared" si="12"/>
        <v>user2438</v>
      </c>
      <c r="C470" t="str">
        <f t="shared" si="13"/>
        <v>name2438</v>
      </c>
    </row>
    <row r="471" spans="1:3">
      <c r="A471" s="6">
        <v>2452</v>
      </c>
      <c r="B471" t="str">
        <f t="shared" si="12"/>
        <v>user2452</v>
      </c>
      <c r="C471" t="str">
        <f t="shared" si="13"/>
        <v>name2452</v>
      </c>
    </row>
    <row r="472" spans="1:3">
      <c r="A472" s="5">
        <v>2460</v>
      </c>
      <c r="B472" t="str">
        <f t="shared" si="12"/>
        <v>user2460</v>
      </c>
      <c r="C472" t="str">
        <f t="shared" si="13"/>
        <v>name2460</v>
      </c>
    </row>
    <row r="473" spans="1:3">
      <c r="A473" s="6">
        <v>2470</v>
      </c>
      <c r="B473" t="str">
        <f t="shared" si="12"/>
        <v>user2470</v>
      </c>
      <c r="C473" t="str">
        <f t="shared" si="13"/>
        <v>name2470</v>
      </c>
    </row>
    <row r="474" spans="1:3">
      <c r="A474" s="5">
        <v>2475</v>
      </c>
      <c r="B474" t="str">
        <f t="shared" si="12"/>
        <v>user2475</v>
      </c>
      <c r="C474" t="str">
        <f t="shared" si="13"/>
        <v>name2475</v>
      </c>
    </row>
    <row r="475" spans="1:3">
      <c r="A475" s="6">
        <v>2480</v>
      </c>
      <c r="B475" t="str">
        <f t="shared" si="12"/>
        <v>user2480</v>
      </c>
      <c r="C475" t="str">
        <f t="shared" si="13"/>
        <v>name2480</v>
      </c>
    </row>
    <row r="476" spans="1:3">
      <c r="A476" s="5">
        <v>2484</v>
      </c>
      <c r="B476" t="str">
        <f t="shared" si="12"/>
        <v>user2484</v>
      </c>
      <c r="C476" t="str">
        <f t="shared" si="13"/>
        <v>name2484</v>
      </c>
    </row>
    <row r="477" spans="1:3">
      <c r="A477" s="6">
        <v>2485</v>
      </c>
      <c r="B477" t="str">
        <f t="shared" si="12"/>
        <v>user2485</v>
      </c>
      <c r="C477" t="str">
        <f t="shared" si="13"/>
        <v>name2485</v>
      </c>
    </row>
    <row r="478" spans="1:3">
      <c r="A478" s="5">
        <v>2494</v>
      </c>
      <c r="B478" t="str">
        <f t="shared" si="12"/>
        <v>user2494</v>
      </c>
      <c r="C478" t="str">
        <f t="shared" si="13"/>
        <v>name2494</v>
      </c>
    </row>
    <row r="479" spans="1:3">
      <c r="A479" s="6">
        <v>2496</v>
      </c>
      <c r="B479" t="str">
        <f t="shared" si="12"/>
        <v>user2496</v>
      </c>
      <c r="C479" t="str">
        <f t="shared" si="13"/>
        <v>name2496</v>
      </c>
    </row>
    <row r="480" spans="1:3">
      <c r="A480" s="5">
        <v>2510</v>
      </c>
      <c r="B480" t="str">
        <f t="shared" si="12"/>
        <v>user2510</v>
      </c>
      <c r="C480" t="str">
        <f t="shared" si="13"/>
        <v>name2510</v>
      </c>
    </row>
    <row r="481" spans="1:3">
      <c r="A481" s="6">
        <v>2521</v>
      </c>
      <c r="B481" t="str">
        <f t="shared" ref="B481:B544" si="14">_xlfn.CONCAT("user",+A481)</f>
        <v>user2521</v>
      </c>
      <c r="C481" t="str">
        <f t="shared" ref="C481:C544" si="15">_xlfn.CONCAT("name",+A481)</f>
        <v>name2521</v>
      </c>
    </row>
    <row r="482" spans="1:3">
      <c r="A482" s="5">
        <v>2524</v>
      </c>
      <c r="B482" t="str">
        <f t="shared" si="14"/>
        <v>user2524</v>
      </c>
      <c r="C482" t="str">
        <f t="shared" si="15"/>
        <v>name2524</v>
      </c>
    </row>
    <row r="483" spans="1:3">
      <c r="A483" s="6">
        <v>2527</v>
      </c>
      <c r="B483" t="str">
        <f t="shared" si="14"/>
        <v>user2527</v>
      </c>
      <c r="C483" t="str">
        <f t="shared" si="15"/>
        <v>name2527</v>
      </c>
    </row>
    <row r="484" spans="1:3">
      <c r="A484" s="5">
        <v>2533</v>
      </c>
      <c r="B484" t="str">
        <f t="shared" si="14"/>
        <v>user2533</v>
      </c>
      <c r="C484" t="str">
        <f t="shared" si="15"/>
        <v>name2533</v>
      </c>
    </row>
    <row r="485" spans="1:3">
      <c r="A485" s="6">
        <v>2541</v>
      </c>
      <c r="B485" t="str">
        <f t="shared" si="14"/>
        <v>user2541</v>
      </c>
      <c r="C485" t="str">
        <f t="shared" si="15"/>
        <v>name2541</v>
      </c>
    </row>
    <row r="486" spans="1:3">
      <c r="A486" s="5">
        <v>2543</v>
      </c>
      <c r="B486" t="str">
        <f t="shared" si="14"/>
        <v>user2543</v>
      </c>
      <c r="C486" t="str">
        <f t="shared" si="15"/>
        <v>name2543</v>
      </c>
    </row>
    <row r="487" spans="1:3">
      <c r="A487" s="6">
        <v>2544</v>
      </c>
      <c r="B487" t="str">
        <f t="shared" si="14"/>
        <v>user2544</v>
      </c>
      <c r="C487" t="str">
        <f t="shared" si="15"/>
        <v>name2544</v>
      </c>
    </row>
    <row r="488" spans="1:3">
      <c r="A488" s="5">
        <v>2546</v>
      </c>
      <c r="B488" t="str">
        <f t="shared" si="14"/>
        <v>user2546</v>
      </c>
      <c r="C488" t="str">
        <f t="shared" si="15"/>
        <v>name2546</v>
      </c>
    </row>
    <row r="489" spans="1:3">
      <c r="A489" s="6">
        <v>2558</v>
      </c>
      <c r="B489" t="str">
        <f t="shared" si="14"/>
        <v>user2558</v>
      </c>
      <c r="C489" t="str">
        <f t="shared" si="15"/>
        <v>name2558</v>
      </c>
    </row>
    <row r="490" spans="1:3">
      <c r="A490" s="5">
        <v>2561</v>
      </c>
      <c r="B490" t="str">
        <f t="shared" si="14"/>
        <v>user2561</v>
      </c>
      <c r="C490" t="str">
        <f t="shared" si="15"/>
        <v>name2561</v>
      </c>
    </row>
    <row r="491" spans="1:3">
      <c r="A491" s="6">
        <v>2568</v>
      </c>
      <c r="B491" t="str">
        <f t="shared" si="14"/>
        <v>user2568</v>
      </c>
      <c r="C491" t="str">
        <f t="shared" si="15"/>
        <v>name2568</v>
      </c>
    </row>
    <row r="492" spans="1:3">
      <c r="A492" s="5">
        <v>2583</v>
      </c>
      <c r="B492" t="str">
        <f t="shared" si="14"/>
        <v>user2583</v>
      </c>
      <c r="C492" t="str">
        <f t="shared" si="15"/>
        <v>name2583</v>
      </c>
    </row>
    <row r="493" spans="1:3">
      <c r="A493" s="6">
        <v>2594</v>
      </c>
      <c r="B493" t="str">
        <f t="shared" si="14"/>
        <v>user2594</v>
      </c>
      <c r="C493" t="str">
        <f t="shared" si="15"/>
        <v>name2594</v>
      </c>
    </row>
    <row r="494" spans="1:3">
      <c r="A494" s="5">
        <v>2596</v>
      </c>
      <c r="B494" t="str">
        <f t="shared" si="14"/>
        <v>user2596</v>
      </c>
      <c r="C494" t="str">
        <f t="shared" si="15"/>
        <v>name2596</v>
      </c>
    </row>
    <row r="495" spans="1:3">
      <c r="A495" s="6">
        <v>2600</v>
      </c>
      <c r="B495" t="str">
        <f t="shared" si="14"/>
        <v>user2600</v>
      </c>
      <c r="C495" t="str">
        <f t="shared" si="15"/>
        <v>name2600</v>
      </c>
    </row>
    <row r="496" spans="1:3">
      <c r="A496" s="5">
        <v>2606</v>
      </c>
      <c r="B496" t="str">
        <f t="shared" si="14"/>
        <v>user2606</v>
      </c>
      <c r="C496" t="str">
        <f t="shared" si="15"/>
        <v>name2606</v>
      </c>
    </row>
    <row r="497" spans="1:3">
      <c r="A497" s="6">
        <v>2610</v>
      </c>
      <c r="B497" t="str">
        <f t="shared" si="14"/>
        <v>user2610</v>
      </c>
      <c r="C497" t="str">
        <f t="shared" si="15"/>
        <v>name2610</v>
      </c>
    </row>
    <row r="498" spans="1:3">
      <c r="A498" s="5">
        <v>2612</v>
      </c>
      <c r="B498" t="str">
        <f t="shared" si="14"/>
        <v>user2612</v>
      </c>
      <c r="C498" t="str">
        <f t="shared" si="15"/>
        <v>name2612</v>
      </c>
    </row>
    <row r="499" spans="1:3">
      <c r="A499" s="6">
        <v>2614</v>
      </c>
      <c r="B499" t="str">
        <f t="shared" si="14"/>
        <v>user2614</v>
      </c>
      <c r="C499" t="str">
        <f t="shared" si="15"/>
        <v>name2614</v>
      </c>
    </row>
    <row r="500" spans="1:3">
      <c r="A500" s="5">
        <v>2617</v>
      </c>
      <c r="B500" t="str">
        <f t="shared" si="14"/>
        <v>user2617</v>
      </c>
      <c r="C500" t="str">
        <f t="shared" si="15"/>
        <v>name2617</v>
      </c>
    </row>
    <row r="501" spans="1:3">
      <c r="A501" s="6">
        <v>2622</v>
      </c>
      <c r="B501" t="str">
        <f t="shared" si="14"/>
        <v>user2622</v>
      </c>
      <c r="C501" t="str">
        <f t="shared" si="15"/>
        <v>name2622</v>
      </c>
    </row>
    <row r="502" spans="1:3">
      <c r="A502" s="5">
        <v>2626</v>
      </c>
      <c r="B502" t="str">
        <f t="shared" si="14"/>
        <v>user2626</v>
      </c>
      <c r="C502" t="str">
        <f t="shared" si="15"/>
        <v>name2626</v>
      </c>
    </row>
    <row r="503" spans="1:3">
      <c r="A503" s="6">
        <v>2628</v>
      </c>
      <c r="B503" t="str">
        <f t="shared" si="14"/>
        <v>user2628</v>
      </c>
      <c r="C503" t="str">
        <f t="shared" si="15"/>
        <v>name2628</v>
      </c>
    </row>
    <row r="504" spans="1:3">
      <c r="A504" s="5">
        <v>2633</v>
      </c>
      <c r="B504" t="str">
        <f t="shared" si="14"/>
        <v>user2633</v>
      </c>
      <c r="C504" t="str">
        <f t="shared" si="15"/>
        <v>name2633</v>
      </c>
    </row>
    <row r="505" spans="1:3">
      <c r="A505" s="6">
        <v>2635</v>
      </c>
      <c r="B505" t="str">
        <f t="shared" si="14"/>
        <v>user2635</v>
      </c>
      <c r="C505" t="str">
        <f t="shared" si="15"/>
        <v>name2635</v>
      </c>
    </row>
    <row r="506" spans="1:3">
      <c r="A506" s="5">
        <v>2639</v>
      </c>
      <c r="B506" t="str">
        <f t="shared" si="14"/>
        <v>user2639</v>
      </c>
      <c r="C506" t="str">
        <f t="shared" si="15"/>
        <v>name2639</v>
      </c>
    </row>
    <row r="507" spans="1:3">
      <c r="A507" s="6">
        <v>2646</v>
      </c>
      <c r="B507" t="str">
        <f t="shared" si="14"/>
        <v>user2646</v>
      </c>
      <c r="C507" t="str">
        <f t="shared" si="15"/>
        <v>name2646</v>
      </c>
    </row>
    <row r="508" spans="1:3">
      <c r="A508" s="5">
        <v>2655</v>
      </c>
      <c r="B508" t="str">
        <f t="shared" si="14"/>
        <v>user2655</v>
      </c>
      <c r="C508" t="str">
        <f t="shared" si="15"/>
        <v>name2655</v>
      </c>
    </row>
    <row r="509" spans="1:3">
      <c r="A509" s="6">
        <v>2656</v>
      </c>
      <c r="B509" t="str">
        <f t="shared" si="14"/>
        <v>user2656</v>
      </c>
      <c r="C509" t="str">
        <f t="shared" si="15"/>
        <v>name2656</v>
      </c>
    </row>
    <row r="510" spans="1:3">
      <c r="A510" s="5">
        <v>2670</v>
      </c>
      <c r="B510" t="str">
        <f t="shared" si="14"/>
        <v>user2670</v>
      </c>
      <c r="C510" t="str">
        <f t="shared" si="15"/>
        <v>name2670</v>
      </c>
    </row>
    <row r="511" spans="1:3">
      <c r="A511" s="6">
        <v>2673</v>
      </c>
      <c r="B511" t="str">
        <f t="shared" si="14"/>
        <v>user2673</v>
      </c>
      <c r="C511" t="str">
        <f t="shared" si="15"/>
        <v>name2673</v>
      </c>
    </row>
    <row r="512" spans="1:3">
      <c r="A512" s="5">
        <v>2674</v>
      </c>
      <c r="B512" t="str">
        <f t="shared" si="14"/>
        <v>user2674</v>
      </c>
      <c r="C512" t="str">
        <f t="shared" si="15"/>
        <v>name2674</v>
      </c>
    </row>
    <row r="513" spans="1:3">
      <c r="A513" s="6">
        <v>2676</v>
      </c>
      <c r="B513" t="str">
        <f t="shared" si="14"/>
        <v>user2676</v>
      </c>
      <c r="C513" t="str">
        <f t="shared" si="15"/>
        <v>name2676</v>
      </c>
    </row>
    <row r="514" spans="1:3">
      <c r="A514" s="5">
        <v>2680</v>
      </c>
      <c r="B514" t="str">
        <f t="shared" si="14"/>
        <v>user2680</v>
      </c>
      <c r="C514" t="str">
        <f t="shared" si="15"/>
        <v>name2680</v>
      </c>
    </row>
    <row r="515" spans="1:3">
      <c r="A515" s="6">
        <v>2694</v>
      </c>
      <c r="B515" t="str">
        <f t="shared" si="14"/>
        <v>user2694</v>
      </c>
      <c r="C515" t="str">
        <f t="shared" si="15"/>
        <v>name2694</v>
      </c>
    </row>
    <row r="516" spans="1:3">
      <c r="A516" s="5">
        <v>2702</v>
      </c>
      <c r="B516" t="str">
        <f t="shared" si="14"/>
        <v>user2702</v>
      </c>
      <c r="C516" t="str">
        <f t="shared" si="15"/>
        <v>name2702</v>
      </c>
    </row>
    <row r="517" spans="1:3">
      <c r="A517" s="6">
        <v>2703</v>
      </c>
      <c r="B517" t="str">
        <f t="shared" si="14"/>
        <v>user2703</v>
      </c>
      <c r="C517" t="str">
        <f t="shared" si="15"/>
        <v>name2703</v>
      </c>
    </row>
    <row r="518" spans="1:3">
      <c r="A518" s="5">
        <v>2712</v>
      </c>
      <c r="B518" t="str">
        <f t="shared" si="14"/>
        <v>user2712</v>
      </c>
      <c r="C518" t="str">
        <f t="shared" si="15"/>
        <v>name2712</v>
      </c>
    </row>
    <row r="519" spans="1:3">
      <c r="A519" s="6">
        <v>2722</v>
      </c>
      <c r="B519" t="str">
        <f t="shared" si="14"/>
        <v>user2722</v>
      </c>
      <c r="C519" t="str">
        <f t="shared" si="15"/>
        <v>name2722</v>
      </c>
    </row>
    <row r="520" spans="1:3">
      <c r="A520" s="5">
        <v>2729</v>
      </c>
      <c r="B520" t="str">
        <f t="shared" si="14"/>
        <v>user2729</v>
      </c>
      <c r="C520" t="str">
        <f t="shared" si="15"/>
        <v>name2729</v>
      </c>
    </row>
    <row r="521" spans="1:3">
      <c r="A521" s="6">
        <v>2744</v>
      </c>
      <c r="B521" t="str">
        <f t="shared" si="14"/>
        <v>user2744</v>
      </c>
      <c r="C521" t="str">
        <f t="shared" si="15"/>
        <v>name2744</v>
      </c>
    </row>
    <row r="522" spans="1:3">
      <c r="A522" s="5">
        <v>2746</v>
      </c>
      <c r="B522" t="str">
        <f t="shared" si="14"/>
        <v>user2746</v>
      </c>
      <c r="C522" t="str">
        <f t="shared" si="15"/>
        <v>name2746</v>
      </c>
    </row>
    <row r="523" spans="1:3">
      <c r="A523" s="6">
        <v>2759</v>
      </c>
      <c r="B523" t="str">
        <f t="shared" si="14"/>
        <v>user2759</v>
      </c>
      <c r="C523" t="str">
        <f t="shared" si="15"/>
        <v>name2759</v>
      </c>
    </row>
    <row r="524" spans="1:3">
      <c r="A524" s="5">
        <v>2776</v>
      </c>
      <c r="B524" t="str">
        <f t="shared" si="14"/>
        <v>user2776</v>
      </c>
      <c r="C524" t="str">
        <f t="shared" si="15"/>
        <v>name2776</v>
      </c>
    </row>
    <row r="525" spans="1:3">
      <c r="A525" s="6">
        <v>2782</v>
      </c>
      <c r="B525" t="str">
        <f t="shared" si="14"/>
        <v>user2782</v>
      </c>
      <c r="C525" t="str">
        <f t="shared" si="15"/>
        <v>name2782</v>
      </c>
    </row>
    <row r="526" spans="1:3">
      <c r="A526" s="5">
        <v>2786</v>
      </c>
      <c r="B526" t="str">
        <f t="shared" si="14"/>
        <v>user2786</v>
      </c>
      <c r="C526" t="str">
        <f t="shared" si="15"/>
        <v>name2786</v>
      </c>
    </row>
    <row r="527" spans="1:3">
      <c r="A527" s="6">
        <v>2797</v>
      </c>
      <c r="B527" t="str">
        <f t="shared" si="14"/>
        <v>user2797</v>
      </c>
      <c r="C527" t="str">
        <f t="shared" si="15"/>
        <v>name2797</v>
      </c>
    </row>
    <row r="528" spans="1:3">
      <c r="A528" s="5">
        <v>2799</v>
      </c>
      <c r="B528" t="str">
        <f t="shared" si="14"/>
        <v>user2799</v>
      </c>
      <c r="C528" t="str">
        <f t="shared" si="15"/>
        <v>name2799</v>
      </c>
    </row>
    <row r="529" spans="1:3">
      <c r="A529" s="6">
        <v>2802</v>
      </c>
      <c r="B529" t="str">
        <f t="shared" si="14"/>
        <v>user2802</v>
      </c>
      <c r="C529" t="str">
        <f t="shared" si="15"/>
        <v>name2802</v>
      </c>
    </row>
    <row r="530" spans="1:3">
      <c r="A530" s="5">
        <v>2812</v>
      </c>
      <c r="B530" t="str">
        <f t="shared" si="14"/>
        <v>user2812</v>
      </c>
      <c r="C530" t="str">
        <f t="shared" si="15"/>
        <v>name2812</v>
      </c>
    </row>
    <row r="531" spans="1:3">
      <c r="A531" s="6">
        <v>2823</v>
      </c>
      <c r="B531" t="str">
        <f t="shared" si="14"/>
        <v>user2823</v>
      </c>
      <c r="C531" t="str">
        <f t="shared" si="15"/>
        <v>name2823</v>
      </c>
    </row>
    <row r="532" spans="1:3">
      <c r="A532" s="5">
        <v>2830</v>
      </c>
      <c r="B532" t="str">
        <f t="shared" si="14"/>
        <v>user2830</v>
      </c>
      <c r="C532" t="str">
        <f t="shared" si="15"/>
        <v>name2830</v>
      </c>
    </row>
    <row r="533" spans="1:3">
      <c r="A533" s="6">
        <v>2832</v>
      </c>
      <c r="B533" t="str">
        <f t="shared" si="14"/>
        <v>user2832</v>
      </c>
      <c r="C533" t="str">
        <f t="shared" si="15"/>
        <v>name2832</v>
      </c>
    </row>
    <row r="534" spans="1:3">
      <c r="A534" s="5">
        <v>2840</v>
      </c>
      <c r="B534" t="str">
        <f t="shared" si="14"/>
        <v>user2840</v>
      </c>
      <c r="C534" t="str">
        <f t="shared" si="15"/>
        <v>name2840</v>
      </c>
    </row>
    <row r="535" spans="1:3">
      <c r="A535" s="6">
        <v>2842</v>
      </c>
      <c r="B535" t="str">
        <f t="shared" si="14"/>
        <v>user2842</v>
      </c>
      <c r="C535" t="str">
        <f t="shared" si="15"/>
        <v>name2842</v>
      </c>
    </row>
    <row r="536" spans="1:3">
      <c r="A536" s="5">
        <v>2846</v>
      </c>
      <c r="B536" t="str">
        <f t="shared" si="14"/>
        <v>user2846</v>
      </c>
      <c r="C536" t="str">
        <f t="shared" si="15"/>
        <v>name2846</v>
      </c>
    </row>
    <row r="537" spans="1:3">
      <c r="A537" s="6">
        <v>2849</v>
      </c>
      <c r="B537" t="str">
        <f t="shared" si="14"/>
        <v>user2849</v>
      </c>
      <c r="C537" t="str">
        <f t="shared" si="15"/>
        <v>name2849</v>
      </c>
    </row>
    <row r="538" spans="1:3">
      <c r="A538" s="5">
        <v>2854</v>
      </c>
      <c r="B538" t="str">
        <f t="shared" si="14"/>
        <v>user2854</v>
      </c>
      <c r="C538" t="str">
        <f t="shared" si="15"/>
        <v>name2854</v>
      </c>
    </row>
    <row r="539" spans="1:3">
      <c r="A539" s="6">
        <v>2860</v>
      </c>
      <c r="B539" t="str">
        <f t="shared" si="14"/>
        <v>user2860</v>
      </c>
      <c r="C539" t="str">
        <f t="shared" si="15"/>
        <v>name2860</v>
      </c>
    </row>
    <row r="540" spans="1:3">
      <c r="A540" s="5">
        <v>2863</v>
      </c>
      <c r="B540" t="str">
        <f t="shared" si="14"/>
        <v>user2863</v>
      </c>
      <c r="C540" t="str">
        <f t="shared" si="15"/>
        <v>name2863</v>
      </c>
    </row>
    <row r="541" spans="1:3">
      <c r="A541" s="6">
        <v>2866</v>
      </c>
      <c r="B541" t="str">
        <f t="shared" si="14"/>
        <v>user2866</v>
      </c>
      <c r="C541" t="str">
        <f t="shared" si="15"/>
        <v>name2866</v>
      </c>
    </row>
    <row r="542" spans="1:3">
      <c r="A542" s="5">
        <v>2868</v>
      </c>
      <c r="B542" t="str">
        <f t="shared" si="14"/>
        <v>user2868</v>
      </c>
      <c r="C542" t="str">
        <f t="shared" si="15"/>
        <v>name2868</v>
      </c>
    </row>
    <row r="543" spans="1:3">
      <c r="A543" s="6">
        <v>2871</v>
      </c>
      <c r="B543" t="str">
        <f t="shared" si="14"/>
        <v>user2871</v>
      </c>
      <c r="C543" t="str">
        <f t="shared" si="15"/>
        <v>name2871</v>
      </c>
    </row>
    <row r="544" spans="1:3">
      <c r="A544" s="5">
        <v>2875</v>
      </c>
      <c r="B544" t="str">
        <f t="shared" si="14"/>
        <v>user2875</v>
      </c>
      <c r="C544" t="str">
        <f t="shared" si="15"/>
        <v>name2875</v>
      </c>
    </row>
    <row r="545" spans="1:3">
      <c r="A545" s="6">
        <v>2878</v>
      </c>
      <c r="B545" t="str">
        <f t="shared" ref="B545:B608" si="16">_xlfn.CONCAT("user",+A545)</f>
        <v>user2878</v>
      </c>
      <c r="C545" t="str">
        <f t="shared" ref="C545:C608" si="17">_xlfn.CONCAT("name",+A545)</f>
        <v>name2878</v>
      </c>
    </row>
    <row r="546" spans="1:3">
      <c r="A546" s="5">
        <v>2879</v>
      </c>
      <c r="B546" t="str">
        <f t="shared" si="16"/>
        <v>user2879</v>
      </c>
      <c r="C546" t="str">
        <f t="shared" si="17"/>
        <v>name2879</v>
      </c>
    </row>
    <row r="547" spans="1:3">
      <c r="A547" s="6">
        <v>2880</v>
      </c>
      <c r="B547" t="str">
        <f t="shared" si="16"/>
        <v>user2880</v>
      </c>
      <c r="C547" t="str">
        <f t="shared" si="17"/>
        <v>name2880</v>
      </c>
    </row>
    <row r="548" spans="1:3">
      <c r="A548" s="5">
        <v>2881</v>
      </c>
      <c r="B548" t="str">
        <f t="shared" si="16"/>
        <v>user2881</v>
      </c>
      <c r="C548" t="str">
        <f t="shared" si="17"/>
        <v>name2881</v>
      </c>
    </row>
    <row r="549" spans="1:3">
      <c r="A549" s="6">
        <v>2885</v>
      </c>
      <c r="B549" t="str">
        <f t="shared" si="16"/>
        <v>user2885</v>
      </c>
      <c r="C549" t="str">
        <f t="shared" si="17"/>
        <v>name2885</v>
      </c>
    </row>
    <row r="550" spans="1:3">
      <c r="A550" s="5">
        <v>2886</v>
      </c>
      <c r="B550" t="str">
        <f t="shared" si="16"/>
        <v>user2886</v>
      </c>
      <c r="C550" t="str">
        <f t="shared" si="17"/>
        <v>name2886</v>
      </c>
    </row>
    <row r="551" spans="1:3">
      <c r="A551" s="6">
        <v>2891</v>
      </c>
      <c r="B551" t="str">
        <f t="shared" si="16"/>
        <v>user2891</v>
      </c>
      <c r="C551" t="str">
        <f t="shared" si="17"/>
        <v>name2891</v>
      </c>
    </row>
    <row r="552" spans="1:3">
      <c r="A552" s="5">
        <v>2898</v>
      </c>
      <c r="B552" t="str">
        <f t="shared" si="16"/>
        <v>user2898</v>
      </c>
      <c r="C552" t="str">
        <f t="shared" si="17"/>
        <v>name2898</v>
      </c>
    </row>
    <row r="553" spans="1:3">
      <c r="A553" s="6">
        <v>2902</v>
      </c>
      <c r="B553" t="str">
        <f t="shared" si="16"/>
        <v>user2902</v>
      </c>
      <c r="C553" t="str">
        <f t="shared" si="17"/>
        <v>name2902</v>
      </c>
    </row>
    <row r="554" spans="1:3">
      <c r="A554" s="5">
        <v>2909</v>
      </c>
      <c r="B554" t="str">
        <f t="shared" si="16"/>
        <v>user2909</v>
      </c>
      <c r="C554" t="str">
        <f t="shared" si="17"/>
        <v>name2909</v>
      </c>
    </row>
    <row r="555" spans="1:3">
      <c r="A555" s="6">
        <v>2914</v>
      </c>
      <c r="B555" t="str">
        <f t="shared" si="16"/>
        <v>user2914</v>
      </c>
      <c r="C555" t="str">
        <f t="shared" si="17"/>
        <v>name2914</v>
      </c>
    </row>
    <row r="556" spans="1:3">
      <c r="A556" s="5">
        <v>2927</v>
      </c>
      <c r="B556" t="str">
        <f t="shared" si="16"/>
        <v>user2927</v>
      </c>
      <c r="C556" t="str">
        <f t="shared" si="17"/>
        <v>name2927</v>
      </c>
    </row>
    <row r="557" spans="1:3">
      <c r="A557" s="6">
        <v>2937</v>
      </c>
      <c r="B557" t="str">
        <f t="shared" si="16"/>
        <v>user2937</v>
      </c>
      <c r="C557" t="str">
        <f t="shared" si="17"/>
        <v>name2937</v>
      </c>
    </row>
    <row r="558" spans="1:3">
      <c r="A558" s="5">
        <v>2940</v>
      </c>
      <c r="B558" t="str">
        <f t="shared" si="16"/>
        <v>user2940</v>
      </c>
      <c r="C558" t="str">
        <f t="shared" si="17"/>
        <v>name2940</v>
      </c>
    </row>
    <row r="559" spans="1:3">
      <c r="A559" s="6">
        <v>2951</v>
      </c>
      <c r="B559" t="str">
        <f t="shared" si="16"/>
        <v>user2951</v>
      </c>
      <c r="C559" t="str">
        <f t="shared" si="17"/>
        <v>name2951</v>
      </c>
    </row>
    <row r="560" spans="1:3">
      <c r="A560" s="5">
        <v>2969</v>
      </c>
      <c r="B560" t="str">
        <f t="shared" si="16"/>
        <v>user2969</v>
      </c>
      <c r="C560" t="str">
        <f t="shared" si="17"/>
        <v>name2969</v>
      </c>
    </row>
    <row r="561" spans="1:3">
      <c r="A561" s="6">
        <v>2975</v>
      </c>
      <c r="B561" t="str">
        <f t="shared" si="16"/>
        <v>user2975</v>
      </c>
      <c r="C561" t="str">
        <f t="shared" si="17"/>
        <v>name2975</v>
      </c>
    </row>
    <row r="562" spans="1:3">
      <c r="A562" s="5">
        <v>2980</v>
      </c>
      <c r="B562" t="str">
        <f t="shared" si="16"/>
        <v>user2980</v>
      </c>
      <c r="C562" t="str">
        <f t="shared" si="17"/>
        <v>name2980</v>
      </c>
    </row>
    <row r="563" spans="1:3">
      <c r="A563" s="6">
        <v>2981</v>
      </c>
      <c r="B563" t="str">
        <f t="shared" si="16"/>
        <v>user2981</v>
      </c>
      <c r="C563" t="str">
        <f t="shared" si="17"/>
        <v>name2981</v>
      </c>
    </row>
    <row r="564" spans="1:3">
      <c r="A564" s="5">
        <v>3005</v>
      </c>
      <c r="B564" t="str">
        <f t="shared" si="16"/>
        <v>user3005</v>
      </c>
      <c r="C564" t="str">
        <f t="shared" si="17"/>
        <v>name3005</v>
      </c>
    </row>
    <row r="565" spans="1:3">
      <c r="A565" s="6">
        <v>3006</v>
      </c>
      <c r="B565" t="str">
        <f t="shared" si="16"/>
        <v>user3006</v>
      </c>
      <c r="C565" t="str">
        <f t="shared" si="17"/>
        <v>name3006</v>
      </c>
    </row>
    <row r="566" spans="1:3">
      <c r="A566" s="5">
        <v>3008</v>
      </c>
      <c r="B566" t="str">
        <f t="shared" si="16"/>
        <v>user3008</v>
      </c>
      <c r="C566" t="str">
        <f t="shared" si="17"/>
        <v>name3008</v>
      </c>
    </row>
    <row r="567" spans="1:3">
      <c r="A567" s="6">
        <v>3010</v>
      </c>
      <c r="B567" t="str">
        <f t="shared" si="16"/>
        <v>user3010</v>
      </c>
      <c r="C567" t="str">
        <f t="shared" si="17"/>
        <v>name3010</v>
      </c>
    </row>
    <row r="568" spans="1:3">
      <c r="A568" s="5">
        <v>3011</v>
      </c>
      <c r="B568" t="str">
        <f t="shared" si="16"/>
        <v>user3011</v>
      </c>
      <c r="C568" t="str">
        <f t="shared" si="17"/>
        <v>name3011</v>
      </c>
    </row>
    <row r="569" spans="1:3">
      <c r="A569" s="6">
        <v>3028</v>
      </c>
      <c r="B569" t="str">
        <f t="shared" si="16"/>
        <v>user3028</v>
      </c>
      <c r="C569" t="str">
        <f t="shared" si="17"/>
        <v>name3028</v>
      </c>
    </row>
    <row r="570" spans="1:3">
      <c r="A570" s="5">
        <v>3030</v>
      </c>
      <c r="B570" t="str">
        <f t="shared" si="16"/>
        <v>user3030</v>
      </c>
      <c r="C570" t="str">
        <f t="shared" si="17"/>
        <v>name3030</v>
      </c>
    </row>
    <row r="571" spans="1:3">
      <c r="A571" s="6">
        <v>3035</v>
      </c>
      <c r="B571" t="str">
        <f t="shared" si="16"/>
        <v>user3035</v>
      </c>
      <c r="C571" t="str">
        <f t="shared" si="17"/>
        <v>name3035</v>
      </c>
    </row>
    <row r="572" spans="1:3">
      <c r="A572" s="5">
        <v>3041</v>
      </c>
      <c r="B572" t="str">
        <f t="shared" si="16"/>
        <v>user3041</v>
      </c>
      <c r="C572" t="str">
        <f t="shared" si="17"/>
        <v>name3041</v>
      </c>
    </row>
    <row r="573" spans="1:3">
      <c r="A573" s="6">
        <v>3045</v>
      </c>
      <c r="B573" t="str">
        <f t="shared" si="16"/>
        <v>user3045</v>
      </c>
      <c r="C573" t="str">
        <f t="shared" si="17"/>
        <v>name3045</v>
      </c>
    </row>
    <row r="574" spans="1:3">
      <c r="A574" s="5">
        <v>3047</v>
      </c>
      <c r="B574" t="str">
        <f t="shared" si="16"/>
        <v>user3047</v>
      </c>
      <c r="C574" t="str">
        <f t="shared" si="17"/>
        <v>name3047</v>
      </c>
    </row>
    <row r="575" spans="1:3">
      <c r="A575" s="6">
        <v>3053</v>
      </c>
      <c r="B575" t="str">
        <f t="shared" si="16"/>
        <v>user3053</v>
      </c>
      <c r="C575" t="str">
        <f t="shared" si="17"/>
        <v>name3053</v>
      </c>
    </row>
    <row r="576" spans="1:3">
      <c r="A576" s="5">
        <v>3060</v>
      </c>
      <c r="B576" t="str">
        <f t="shared" si="16"/>
        <v>user3060</v>
      </c>
      <c r="C576" t="str">
        <f t="shared" si="17"/>
        <v>name3060</v>
      </c>
    </row>
    <row r="577" spans="1:3">
      <c r="A577" s="6">
        <v>3066</v>
      </c>
      <c r="B577" t="str">
        <f t="shared" si="16"/>
        <v>user3066</v>
      </c>
      <c r="C577" t="str">
        <f t="shared" si="17"/>
        <v>name3066</v>
      </c>
    </row>
    <row r="578" spans="1:3">
      <c r="A578" s="5">
        <v>3067</v>
      </c>
      <c r="B578" t="str">
        <f t="shared" si="16"/>
        <v>user3067</v>
      </c>
      <c r="C578" t="str">
        <f t="shared" si="17"/>
        <v>name3067</v>
      </c>
    </row>
    <row r="579" spans="1:3">
      <c r="A579" s="6">
        <v>3071</v>
      </c>
      <c r="B579" t="str">
        <f t="shared" si="16"/>
        <v>user3071</v>
      </c>
      <c r="C579" t="str">
        <f t="shared" si="17"/>
        <v>name3071</v>
      </c>
    </row>
    <row r="580" spans="1:3">
      <c r="A580" s="5">
        <v>3075</v>
      </c>
      <c r="B580" t="str">
        <f t="shared" si="16"/>
        <v>user3075</v>
      </c>
      <c r="C580" t="str">
        <f t="shared" si="17"/>
        <v>name3075</v>
      </c>
    </row>
    <row r="581" spans="1:3">
      <c r="A581" s="6">
        <v>3090</v>
      </c>
      <c r="B581" t="str">
        <f t="shared" si="16"/>
        <v>user3090</v>
      </c>
      <c r="C581" t="str">
        <f t="shared" si="17"/>
        <v>name3090</v>
      </c>
    </row>
    <row r="582" spans="1:3">
      <c r="A582" s="5">
        <v>3097</v>
      </c>
      <c r="B582" t="str">
        <f t="shared" si="16"/>
        <v>user3097</v>
      </c>
      <c r="C582" t="str">
        <f t="shared" si="17"/>
        <v>name3097</v>
      </c>
    </row>
    <row r="583" spans="1:3">
      <c r="A583" s="6">
        <v>3105</v>
      </c>
      <c r="B583" t="str">
        <f t="shared" si="16"/>
        <v>user3105</v>
      </c>
      <c r="C583" t="str">
        <f t="shared" si="17"/>
        <v>name3105</v>
      </c>
    </row>
    <row r="584" spans="1:3">
      <c r="A584" s="5">
        <v>3110</v>
      </c>
      <c r="B584" t="str">
        <f t="shared" si="16"/>
        <v>user3110</v>
      </c>
      <c r="C584" t="str">
        <f t="shared" si="17"/>
        <v>name3110</v>
      </c>
    </row>
    <row r="585" spans="1:3">
      <c r="A585" s="6">
        <v>3122</v>
      </c>
      <c r="B585" t="str">
        <f t="shared" si="16"/>
        <v>user3122</v>
      </c>
      <c r="C585" t="str">
        <f t="shared" si="17"/>
        <v>name3122</v>
      </c>
    </row>
    <row r="586" spans="1:3">
      <c r="A586" s="5">
        <v>3127</v>
      </c>
      <c r="B586" t="str">
        <f t="shared" si="16"/>
        <v>user3127</v>
      </c>
      <c r="C586" t="str">
        <f t="shared" si="17"/>
        <v>name3127</v>
      </c>
    </row>
    <row r="587" spans="1:3">
      <c r="A587" s="6">
        <v>3133</v>
      </c>
      <c r="B587" t="str">
        <f t="shared" si="16"/>
        <v>user3133</v>
      </c>
      <c r="C587" t="str">
        <f t="shared" si="17"/>
        <v>name3133</v>
      </c>
    </row>
    <row r="588" spans="1:3">
      <c r="A588" s="5">
        <v>3139</v>
      </c>
      <c r="B588" t="str">
        <f t="shared" si="16"/>
        <v>user3139</v>
      </c>
      <c r="C588" t="str">
        <f t="shared" si="17"/>
        <v>name3139</v>
      </c>
    </row>
    <row r="589" spans="1:3">
      <c r="A589" s="6">
        <v>3140</v>
      </c>
      <c r="B589" t="str">
        <f t="shared" si="16"/>
        <v>user3140</v>
      </c>
      <c r="C589" t="str">
        <f t="shared" si="17"/>
        <v>name3140</v>
      </c>
    </row>
    <row r="590" spans="1:3">
      <c r="A590" s="5">
        <v>3141</v>
      </c>
      <c r="B590" t="str">
        <f t="shared" si="16"/>
        <v>user3141</v>
      </c>
      <c r="C590" t="str">
        <f t="shared" si="17"/>
        <v>name3141</v>
      </c>
    </row>
    <row r="591" spans="1:3">
      <c r="A591" s="6">
        <v>3144</v>
      </c>
      <c r="B591" t="str">
        <f t="shared" si="16"/>
        <v>user3144</v>
      </c>
      <c r="C591" t="str">
        <f t="shared" si="17"/>
        <v>name3144</v>
      </c>
    </row>
    <row r="592" spans="1:3">
      <c r="A592" s="5">
        <v>3146</v>
      </c>
      <c r="B592" t="str">
        <f t="shared" si="16"/>
        <v>user3146</v>
      </c>
      <c r="C592" t="str">
        <f t="shared" si="17"/>
        <v>name3146</v>
      </c>
    </row>
    <row r="593" spans="1:3">
      <c r="A593" s="6">
        <v>3150</v>
      </c>
      <c r="B593" t="str">
        <f t="shared" si="16"/>
        <v>user3150</v>
      </c>
      <c r="C593" t="str">
        <f t="shared" si="17"/>
        <v>name3150</v>
      </c>
    </row>
    <row r="594" spans="1:3">
      <c r="A594" s="5">
        <v>3151</v>
      </c>
      <c r="B594" t="str">
        <f t="shared" si="16"/>
        <v>user3151</v>
      </c>
      <c r="C594" t="str">
        <f t="shared" si="17"/>
        <v>name3151</v>
      </c>
    </row>
    <row r="595" spans="1:3">
      <c r="A595" s="6">
        <v>3155</v>
      </c>
      <c r="B595" t="str">
        <f t="shared" si="16"/>
        <v>user3155</v>
      </c>
      <c r="C595" t="str">
        <f t="shared" si="17"/>
        <v>name3155</v>
      </c>
    </row>
    <row r="596" spans="1:3">
      <c r="A596" s="5">
        <v>3157</v>
      </c>
      <c r="B596" t="str">
        <f t="shared" si="16"/>
        <v>user3157</v>
      </c>
      <c r="C596" t="str">
        <f t="shared" si="17"/>
        <v>name3157</v>
      </c>
    </row>
    <row r="597" spans="1:3">
      <c r="A597" s="6">
        <v>3160</v>
      </c>
      <c r="B597" t="str">
        <f t="shared" si="16"/>
        <v>user3160</v>
      </c>
      <c r="C597" t="str">
        <f t="shared" si="17"/>
        <v>name3160</v>
      </c>
    </row>
    <row r="598" spans="1:3">
      <c r="A598" s="5">
        <v>3167</v>
      </c>
      <c r="B598" t="str">
        <f t="shared" si="16"/>
        <v>user3167</v>
      </c>
      <c r="C598" t="str">
        <f t="shared" si="17"/>
        <v>name3167</v>
      </c>
    </row>
    <row r="599" spans="1:3">
      <c r="A599" s="6">
        <v>3172</v>
      </c>
      <c r="B599" t="str">
        <f t="shared" si="16"/>
        <v>user3172</v>
      </c>
      <c r="C599" t="str">
        <f t="shared" si="17"/>
        <v>name3172</v>
      </c>
    </row>
    <row r="600" spans="1:3">
      <c r="A600" s="5">
        <v>3176</v>
      </c>
      <c r="B600" t="str">
        <f t="shared" si="16"/>
        <v>user3176</v>
      </c>
      <c r="C600" t="str">
        <f t="shared" si="17"/>
        <v>name3176</v>
      </c>
    </row>
    <row r="601" spans="1:3">
      <c r="A601" s="6">
        <v>3178</v>
      </c>
      <c r="B601" t="str">
        <f t="shared" si="16"/>
        <v>user3178</v>
      </c>
      <c r="C601" t="str">
        <f t="shared" si="17"/>
        <v>name3178</v>
      </c>
    </row>
    <row r="602" spans="1:3">
      <c r="A602" s="5">
        <v>3190</v>
      </c>
      <c r="B602" t="str">
        <f t="shared" si="16"/>
        <v>user3190</v>
      </c>
      <c r="C602" t="str">
        <f t="shared" si="17"/>
        <v>name3190</v>
      </c>
    </row>
    <row r="603" spans="1:3">
      <c r="A603" s="6">
        <v>3191</v>
      </c>
      <c r="B603" t="str">
        <f t="shared" si="16"/>
        <v>user3191</v>
      </c>
      <c r="C603" t="str">
        <f t="shared" si="17"/>
        <v>name3191</v>
      </c>
    </row>
    <row r="604" spans="1:3">
      <c r="A604" s="5">
        <v>3194</v>
      </c>
      <c r="B604" t="str">
        <f t="shared" si="16"/>
        <v>user3194</v>
      </c>
      <c r="C604" t="str">
        <f t="shared" si="17"/>
        <v>name3194</v>
      </c>
    </row>
    <row r="605" spans="1:3">
      <c r="A605" s="6">
        <v>3202</v>
      </c>
      <c r="B605" t="str">
        <f t="shared" si="16"/>
        <v>user3202</v>
      </c>
      <c r="C605" t="str">
        <f t="shared" si="17"/>
        <v>name3202</v>
      </c>
    </row>
    <row r="606" spans="1:3">
      <c r="A606" s="5">
        <v>3205</v>
      </c>
      <c r="B606" t="str">
        <f t="shared" si="16"/>
        <v>user3205</v>
      </c>
      <c r="C606" t="str">
        <f t="shared" si="17"/>
        <v>name3205</v>
      </c>
    </row>
    <row r="607" spans="1:3">
      <c r="A607" s="6">
        <v>3209</v>
      </c>
      <c r="B607" t="str">
        <f t="shared" si="16"/>
        <v>user3209</v>
      </c>
      <c r="C607" t="str">
        <f t="shared" si="17"/>
        <v>name3209</v>
      </c>
    </row>
    <row r="608" spans="1:3">
      <c r="A608" s="5">
        <v>3213</v>
      </c>
      <c r="B608" t="str">
        <f t="shared" si="16"/>
        <v>user3213</v>
      </c>
      <c r="C608" t="str">
        <f t="shared" si="17"/>
        <v>name3213</v>
      </c>
    </row>
    <row r="609" spans="1:3">
      <c r="A609" s="6">
        <v>3221</v>
      </c>
      <c r="B609" t="str">
        <f t="shared" ref="B609:B672" si="18">_xlfn.CONCAT("user",+A609)</f>
        <v>user3221</v>
      </c>
      <c r="C609" t="str">
        <f t="shared" ref="C609:C672" si="19">_xlfn.CONCAT("name",+A609)</f>
        <v>name3221</v>
      </c>
    </row>
    <row r="610" spans="1:3">
      <c r="A610" s="5">
        <v>3228</v>
      </c>
      <c r="B610" t="str">
        <f t="shared" si="18"/>
        <v>user3228</v>
      </c>
      <c r="C610" t="str">
        <f t="shared" si="19"/>
        <v>name3228</v>
      </c>
    </row>
    <row r="611" spans="1:3">
      <c r="A611" s="6">
        <v>3231</v>
      </c>
      <c r="B611" t="str">
        <f t="shared" si="18"/>
        <v>user3231</v>
      </c>
      <c r="C611" t="str">
        <f t="shared" si="19"/>
        <v>name3231</v>
      </c>
    </row>
    <row r="612" spans="1:3">
      <c r="A612" s="5">
        <v>3239</v>
      </c>
      <c r="B612" t="str">
        <f t="shared" si="18"/>
        <v>user3239</v>
      </c>
      <c r="C612" t="str">
        <f t="shared" si="19"/>
        <v>name3239</v>
      </c>
    </row>
    <row r="613" spans="1:3">
      <c r="A613" s="6">
        <v>3245</v>
      </c>
      <c r="B613" t="str">
        <f t="shared" si="18"/>
        <v>user3245</v>
      </c>
      <c r="C613" t="str">
        <f t="shared" si="19"/>
        <v>name3245</v>
      </c>
    </row>
    <row r="614" spans="1:3">
      <c r="A614" s="5">
        <v>3253</v>
      </c>
      <c r="B614" t="str">
        <f t="shared" si="18"/>
        <v>user3253</v>
      </c>
      <c r="C614" t="str">
        <f t="shared" si="19"/>
        <v>name3253</v>
      </c>
    </row>
    <row r="615" spans="1:3">
      <c r="A615" s="6">
        <v>3255</v>
      </c>
      <c r="B615" t="str">
        <f t="shared" si="18"/>
        <v>user3255</v>
      </c>
      <c r="C615" t="str">
        <f t="shared" si="19"/>
        <v>name3255</v>
      </c>
    </row>
    <row r="616" spans="1:3">
      <c r="A616" s="5">
        <v>3258</v>
      </c>
      <c r="B616" t="str">
        <f t="shared" si="18"/>
        <v>user3258</v>
      </c>
      <c r="C616" t="str">
        <f t="shared" si="19"/>
        <v>name3258</v>
      </c>
    </row>
    <row r="617" spans="1:3">
      <c r="A617" s="6">
        <v>3263</v>
      </c>
      <c r="B617" t="str">
        <f t="shared" si="18"/>
        <v>user3263</v>
      </c>
      <c r="C617" t="str">
        <f t="shared" si="19"/>
        <v>name3263</v>
      </c>
    </row>
    <row r="618" spans="1:3">
      <c r="A618" s="5">
        <v>3264</v>
      </c>
      <c r="B618" t="str">
        <f t="shared" si="18"/>
        <v>user3264</v>
      </c>
      <c r="C618" t="str">
        <f t="shared" si="19"/>
        <v>name3264</v>
      </c>
    </row>
    <row r="619" spans="1:3">
      <c r="A619" s="6">
        <v>3267</v>
      </c>
      <c r="B619" t="str">
        <f t="shared" si="18"/>
        <v>user3267</v>
      </c>
      <c r="C619" t="str">
        <f t="shared" si="19"/>
        <v>name3267</v>
      </c>
    </row>
    <row r="620" spans="1:3">
      <c r="A620" s="5">
        <v>3292</v>
      </c>
      <c r="B620" t="str">
        <f t="shared" si="18"/>
        <v>user3292</v>
      </c>
      <c r="C620" t="str">
        <f t="shared" si="19"/>
        <v>name3292</v>
      </c>
    </row>
    <row r="621" spans="1:3">
      <c r="A621" s="6">
        <v>3299</v>
      </c>
      <c r="B621" t="str">
        <f t="shared" si="18"/>
        <v>user3299</v>
      </c>
      <c r="C621" t="str">
        <f t="shared" si="19"/>
        <v>name3299</v>
      </c>
    </row>
    <row r="622" spans="1:3">
      <c r="A622" s="5">
        <v>3300</v>
      </c>
      <c r="B622" t="str">
        <f t="shared" si="18"/>
        <v>user3300</v>
      </c>
      <c r="C622" t="str">
        <f t="shared" si="19"/>
        <v>name3300</v>
      </c>
    </row>
    <row r="623" spans="1:3">
      <c r="A623" s="6">
        <v>3304</v>
      </c>
      <c r="B623" t="str">
        <f t="shared" si="18"/>
        <v>user3304</v>
      </c>
      <c r="C623" t="str">
        <f t="shared" si="19"/>
        <v>name3304</v>
      </c>
    </row>
    <row r="624" spans="1:3">
      <c r="A624" s="5">
        <v>3309</v>
      </c>
      <c r="B624" t="str">
        <f t="shared" si="18"/>
        <v>user3309</v>
      </c>
      <c r="C624" t="str">
        <f t="shared" si="19"/>
        <v>name3309</v>
      </c>
    </row>
    <row r="625" spans="1:3">
      <c r="A625" s="6">
        <v>3310</v>
      </c>
      <c r="B625" t="str">
        <f t="shared" si="18"/>
        <v>user3310</v>
      </c>
      <c r="C625" t="str">
        <f t="shared" si="19"/>
        <v>name3310</v>
      </c>
    </row>
    <row r="626" spans="1:3">
      <c r="A626" s="5">
        <v>3313</v>
      </c>
      <c r="B626" t="str">
        <f t="shared" si="18"/>
        <v>user3313</v>
      </c>
      <c r="C626" t="str">
        <f t="shared" si="19"/>
        <v>name3313</v>
      </c>
    </row>
    <row r="627" spans="1:3">
      <c r="A627" s="6">
        <v>3316</v>
      </c>
      <c r="B627" t="str">
        <f t="shared" si="18"/>
        <v>user3316</v>
      </c>
      <c r="C627" t="str">
        <f t="shared" si="19"/>
        <v>name3316</v>
      </c>
    </row>
    <row r="628" spans="1:3">
      <c r="A628" s="5">
        <v>3317</v>
      </c>
      <c r="B628" t="str">
        <f t="shared" si="18"/>
        <v>user3317</v>
      </c>
      <c r="C628" t="str">
        <f t="shared" si="19"/>
        <v>name3317</v>
      </c>
    </row>
    <row r="629" spans="1:3">
      <c r="A629" s="6">
        <v>3323</v>
      </c>
      <c r="B629" t="str">
        <f t="shared" si="18"/>
        <v>user3323</v>
      </c>
      <c r="C629" t="str">
        <f t="shared" si="19"/>
        <v>name3323</v>
      </c>
    </row>
    <row r="630" spans="1:3">
      <c r="A630" s="5">
        <v>3324</v>
      </c>
      <c r="B630" t="str">
        <f t="shared" si="18"/>
        <v>user3324</v>
      </c>
      <c r="C630" t="str">
        <f t="shared" si="19"/>
        <v>name3324</v>
      </c>
    </row>
    <row r="631" spans="1:3">
      <c r="A631" s="6">
        <v>3327</v>
      </c>
      <c r="B631" t="str">
        <f t="shared" si="18"/>
        <v>user3327</v>
      </c>
      <c r="C631" t="str">
        <f t="shared" si="19"/>
        <v>name3327</v>
      </c>
    </row>
    <row r="632" spans="1:3">
      <c r="A632" s="5">
        <v>3328</v>
      </c>
      <c r="B632" t="str">
        <f t="shared" si="18"/>
        <v>user3328</v>
      </c>
      <c r="C632" t="str">
        <f t="shared" si="19"/>
        <v>name3328</v>
      </c>
    </row>
    <row r="633" spans="1:3">
      <c r="A633" s="6">
        <v>3332</v>
      </c>
      <c r="B633" t="str">
        <f t="shared" si="18"/>
        <v>user3332</v>
      </c>
      <c r="C633" t="str">
        <f t="shared" si="19"/>
        <v>name3332</v>
      </c>
    </row>
    <row r="634" spans="1:3">
      <c r="A634" s="5">
        <v>3335</v>
      </c>
      <c r="B634" t="str">
        <f t="shared" si="18"/>
        <v>user3335</v>
      </c>
      <c r="C634" t="str">
        <f t="shared" si="19"/>
        <v>name3335</v>
      </c>
    </row>
    <row r="635" spans="1:3">
      <c r="A635" s="6">
        <v>3336</v>
      </c>
      <c r="B635" t="str">
        <f t="shared" si="18"/>
        <v>user3336</v>
      </c>
      <c r="C635" t="str">
        <f t="shared" si="19"/>
        <v>name3336</v>
      </c>
    </row>
    <row r="636" spans="1:3">
      <c r="A636" s="5">
        <v>3337</v>
      </c>
      <c r="B636" t="str">
        <f t="shared" si="18"/>
        <v>user3337</v>
      </c>
      <c r="C636" t="str">
        <f t="shared" si="19"/>
        <v>name3337</v>
      </c>
    </row>
    <row r="637" spans="1:3">
      <c r="A637" s="6">
        <v>3345</v>
      </c>
      <c r="B637" t="str">
        <f t="shared" si="18"/>
        <v>user3345</v>
      </c>
      <c r="C637" t="str">
        <f t="shared" si="19"/>
        <v>name3345</v>
      </c>
    </row>
    <row r="638" spans="1:3">
      <c r="A638" s="5">
        <v>3348</v>
      </c>
      <c r="B638" t="str">
        <f t="shared" si="18"/>
        <v>user3348</v>
      </c>
      <c r="C638" t="str">
        <f t="shared" si="19"/>
        <v>name3348</v>
      </c>
    </row>
    <row r="639" spans="1:3">
      <c r="A639" s="6">
        <v>3349</v>
      </c>
      <c r="B639" t="str">
        <f t="shared" si="18"/>
        <v>user3349</v>
      </c>
      <c r="C639" t="str">
        <f t="shared" si="19"/>
        <v>name3349</v>
      </c>
    </row>
    <row r="640" spans="1:3">
      <c r="A640" s="5">
        <v>3355</v>
      </c>
      <c r="B640" t="str">
        <f t="shared" si="18"/>
        <v>user3355</v>
      </c>
      <c r="C640" t="str">
        <f t="shared" si="19"/>
        <v>name3355</v>
      </c>
    </row>
    <row r="641" spans="1:3">
      <c r="A641" s="6">
        <v>3357</v>
      </c>
      <c r="B641" t="str">
        <f t="shared" si="18"/>
        <v>user3357</v>
      </c>
      <c r="C641" t="str">
        <f t="shared" si="19"/>
        <v>name3357</v>
      </c>
    </row>
    <row r="642" spans="1:3">
      <c r="A642" s="5">
        <v>3360</v>
      </c>
      <c r="B642" t="str">
        <f t="shared" si="18"/>
        <v>user3360</v>
      </c>
      <c r="C642" t="str">
        <f t="shared" si="19"/>
        <v>name3360</v>
      </c>
    </row>
    <row r="643" spans="1:3">
      <c r="A643" s="6">
        <v>3368</v>
      </c>
      <c r="B643" t="str">
        <f t="shared" si="18"/>
        <v>user3368</v>
      </c>
      <c r="C643" t="str">
        <f t="shared" si="19"/>
        <v>name3368</v>
      </c>
    </row>
    <row r="644" spans="1:3">
      <c r="A644" s="5">
        <v>3375</v>
      </c>
      <c r="B644" t="str">
        <f t="shared" si="18"/>
        <v>user3375</v>
      </c>
      <c r="C644" t="str">
        <f t="shared" si="19"/>
        <v>name3375</v>
      </c>
    </row>
    <row r="645" spans="1:3">
      <c r="A645" s="6">
        <v>3379</v>
      </c>
      <c r="B645" t="str">
        <f t="shared" si="18"/>
        <v>user3379</v>
      </c>
      <c r="C645" t="str">
        <f t="shared" si="19"/>
        <v>name3379</v>
      </c>
    </row>
    <row r="646" spans="1:3">
      <c r="A646" s="5">
        <v>3390</v>
      </c>
      <c r="B646" t="str">
        <f t="shared" si="18"/>
        <v>user3390</v>
      </c>
      <c r="C646" t="str">
        <f t="shared" si="19"/>
        <v>name3390</v>
      </c>
    </row>
    <row r="647" spans="1:3">
      <c r="A647" s="6">
        <v>3394</v>
      </c>
      <c r="B647" t="str">
        <f t="shared" si="18"/>
        <v>user3394</v>
      </c>
      <c r="C647" t="str">
        <f t="shared" si="19"/>
        <v>name3394</v>
      </c>
    </row>
    <row r="648" spans="1:3">
      <c r="A648" s="5">
        <v>3402</v>
      </c>
      <c r="B648" t="str">
        <f t="shared" si="18"/>
        <v>user3402</v>
      </c>
      <c r="C648" t="str">
        <f t="shared" si="19"/>
        <v>name3402</v>
      </c>
    </row>
    <row r="649" spans="1:3">
      <c r="A649" s="6">
        <v>3403</v>
      </c>
      <c r="B649" t="str">
        <f t="shared" si="18"/>
        <v>user3403</v>
      </c>
      <c r="C649" t="str">
        <f t="shared" si="19"/>
        <v>name3403</v>
      </c>
    </row>
    <row r="650" spans="1:3">
      <c r="A650" s="5">
        <v>3404</v>
      </c>
      <c r="B650" t="str">
        <f t="shared" si="18"/>
        <v>user3404</v>
      </c>
      <c r="C650" t="str">
        <f t="shared" si="19"/>
        <v>name3404</v>
      </c>
    </row>
    <row r="651" spans="1:3">
      <c r="A651" s="6">
        <v>3410</v>
      </c>
      <c r="B651" t="str">
        <f t="shared" si="18"/>
        <v>user3410</v>
      </c>
      <c r="C651" t="str">
        <f t="shared" si="19"/>
        <v>name3410</v>
      </c>
    </row>
    <row r="652" spans="1:3">
      <c r="A652" s="5">
        <v>3413</v>
      </c>
      <c r="B652" t="str">
        <f t="shared" si="18"/>
        <v>user3413</v>
      </c>
      <c r="C652" t="str">
        <f t="shared" si="19"/>
        <v>name3413</v>
      </c>
    </row>
    <row r="653" spans="1:3">
      <c r="A653" s="6">
        <v>3416</v>
      </c>
      <c r="B653" t="str">
        <f t="shared" si="18"/>
        <v>user3416</v>
      </c>
      <c r="C653" t="str">
        <f t="shared" si="19"/>
        <v>name3416</v>
      </c>
    </row>
    <row r="654" spans="1:3">
      <c r="A654" s="5">
        <v>3418</v>
      </c>
      <c r="B654" t="str">
        <f t="shared" si="18"/>
        <v>user3418</v>
      </c>
      <c r="C654" t="str">
        <f t="shared" si="19"/>
        <v>name3418</v>
      </c>
    </row>
    <row r="655" spans="1:3">
      <c r="A655" s="6">
        <v>3420</v>
      </c>
      <c r="B655" t="str">
        <f t="shared" si="18"/>
        <v>user3420</v>
      </c>
      <c r="C655" t="str">
        <f t="shared" si="19"/>
        <v>name3420</v>
      </c>
    </row>
    <row r="656" spans="1:3">
      <c r="A656" s="5">
        <v>3424</v>
      </c>
      <c r="B656" t="str">
        <f t="shared" si="18"/>
        <v>user3424</v>
      </c>
      <c r="C656" t="str">
        <f t="shared" si="19"/>
        <v>name3424</v>
      </c>
    </row>
    <row r="657" spans="1:3">
      <c r="A657" s="6">
        <v>3433</v>
      </c>
      <c r="B657" t="str">
        <f t="shared" si="18"/>
        <v>user3433</v>
      </c>
      <c r="C657" t="str">
        <f t="shared" si="19"/>
        <v>name3433</v>
      </c>
    </row>
    <row r="658" spans="1:3">
      <c r="A658" s="5">
        <v>3434</v>
      </c>
      <c r="B658" t="str">
        <f t="shared" si="18"/>
        <v>user3434</v>
      </c>
      <c r="C658" t="str">
        <f t="shared" si="19"/>
        <v>name3434</v>
      </c>
    </row>
    <row r="659" spans="1:3">
      <c r="A659" s="6">
        <v>3457</v>
      </c>
      <c r="B659" t="str">
        <f t="shared" si="18"/>
        <v>user3457</v>
      </c>
      <c r="C659" t="str">
        <f t="shared" si="19"/>
        <v>name3457</v>
      </c>
    </row>
    <row r="660" spans="1:3">
      <c r="A660" s="5">
        <v>3459</v>
      </c>
      <c r="B660" t="str">
        <f t="shared" si="18"/>
        <v>user3459</v>
      </c>
      <c r="C660" t="str">
        <f t="shared" si="19"/>
        <v>name3459</v>
      </c>
    </row>
    <row r="661" spans="1:3">
      <c r="A661" s="6">
        <v>3461</v>
      </c>
      <c r="B661" t="str">
        <f t="shared" si="18"/>
        <v>user3461</v>
      </c>
      <c r="C661" t="str">
        <f t="shared" si="19"/>
        <v>name3461</v>
      </c>
    </row>
    <row r="662" spans="1:3">
      <c r="A662" s="5">
        <v>3465</v>
      </c>
      <c r="B662" t="str">
        <f t="shared" si="18"/>
        <v>user3465</v>
      </c>
      <c r="C662" t="str">
        <f t="shared" si="19"/>
        <v>name3465</v>
      </c>
    </row>
    <row r="663" spans="1:3">
      <c r="A663" s="6">
        <v>3466</v>
      </c>
      <c r="B663" t="str">
        <f t="shared" si="18"/>
        <v>user3466</v>
      </c>
      <c r="C663" t="str">
        <f t="shared" si="19"/>
        <v>name3466</v>
      </c>
    </row>
    <row r="664" spans="1:3">
      <c r="A664" s="5">
        <v>3472</v>
      </c>
      <c r="B664" t="str">
        <f t="shared" si="18"/>
        <v>user3472</v>
      </c>
      <c r="C664" t="str">
        <f t="shared" si="19"/>
        <v>name3472</v>
      </c>
    </row>
    <row r="665" spans="1:3">
      <c r="A665" s="6">
        <v>3478</v>
      </c>
      <c r="B665" t="str">
        <f t="shared" si="18"/>
        <v>user3478</v>
      </c>
      <c r="C665" t="str">
        <f t="shared" si="19"/>
        <v>name3478</v>
      </c>
    </row>
    <row r="666" spans="1:3">
      <c r="A666" s="5">
        <v>3479</v>
      </c>
      <c r="B666" t="str">
        <f t="shared" si="18"/>
        <v>user3479</v>
      </c>
      <c r="C666" t="str">
        <f t="shared" si="19"/>
        <v>name3479</v>
      </c>
    </row>
    <row r="667" spans="1:3">
      <c r="A667" s="6">
        <v>3483</v>
      </c>
      <c r="B667" t="str">
        <f t="shared" si="18"/>
        <v>user3483</v>
      </c>
      <c r="C667" t="str">
        <f t="shared" si="19"/>
        <v>name3483</v>
      </c>
    </row>
    <row r="668" spans="1:3">
      <c r="A668" s="5">
        <v>3484</v>
      </c>
      <c r="B668" t="str">
        <f t="shared" si="18"/>
        <v>user3484</v>
      </c>
      <c r="C668" t="str">
        <f t="shared" si="19"/>
        <v>name3484</v>
      </c>
    </row>
    <row r="669" spans="1:3">
      <c r="A669" s="6">
        <v>3487</v>
      </c>
      <c r="B669" t="str">
        <f t="shared" si="18"/>
        <v>user3487</v>
      </c>
      <c r="C669" t="str">
        <f t="shared" si="19"/>
        <v>name3487</v>
      </c>
    </row>
    <row r="670" spans="1:3">
      <c r="A670" s="5">
        <v>3488</v>
      </c>
      <c r="B670" t="str">
        <f t="shared" si="18"/>
        <v>user3488</v>
      </c>
      <c r="C670" t="str">
        <f t="shared" si="19"/>
        <v>name3488</v>
      </c>
    </row>
    <row r="671" spans="1:3">
      <c r="A671" s="6">
        <v>3489</v>
      </c>
      <c r="B671" t="str">
        <f t="shared" si="18"/>
        <v>user3489</v>
      </c>
      <c r="C671" t="str">
        <f t="shared" si="19"/>
        <v>name3489</v>
      </c>
    </row>
    <row r="672" spans="1:3">
      <c r="A672" s="5">
        <v>3490</v>
      </c>
      <c r="B672" t="str">
        <f t="shared" si="18"/>
        <v>user3490</v>
      </c>
      <c r="C672" t="str">
        <f t="shared" si="19"/>
        <v>name3490</v>
      </c>
    </row>
    <row r="673" spans="1:3">
      <c r="A673" s="6">
        <v>3492</v>
      </c>
      <c r="B673" t="str">
        <f t="shared" ref="B673:B736" si="20">_xlfn.CONCAT("user",+A673)</f>
        <v>user3492</v>
      </c>
      <c r="C673" t="str">
        <f t="shared" ref="C673:C736" si="21">_xlfn.CONCAT("name",+A673)</f>
        <v>name3492</v>
      </c>
    </row>
    <row r="674" spans="1:3">
      <c r="A674" s="5">
        <v>3502</v>
      </c>
      <c r="B674" t="str">
        <f t="shared" si="20"/>
        <v>user3502</v>
      </c>
      <c r="C674" t="str">
        <f t="shared" si="21"/>
        <v>name3502</v>
      </c>
    </row>
    <row r="675" spans="1:3">
      <c r="A675" s="6">
        <v>3503</v>
      </c>
      <c r="B675" t="str">
        <f t="shared" si="20"/>
        <v>user3503</v>
      </c>
      <c r="C675" t="str">
        <f t="shared" si="21"/>
        <v>name3503</v>
      </c>
    </row>
    <row r="676" spans="1:3">
      <c r="A676" s="5">
        <v>3511</v>
      </c>
      <c r="B676" t="str">
        <f t="shared" si="20"/>
        <v>user3511</v>
      </c>
      <c r="C676" t="str">
        <f t="shared" si="21"/>
        <v>name3511</v>
      </c>
    </row>
    <row r="677" spans="1:3">
      <c r="A677" s="6">
        <v>3514</v>
      </c>
      <c r="B677" t="str">
        <f t="shared" si="20"/>
        <v>user3514</v>
      </c>
      <c r="C677" t="str">
        <f t="shared" si="21"/>
        <v>name3514</v>
      </c>
    </row>
    <row r="678" spans="1:3">
      <c r="A678" s="5">
        <v>3518</v>
      </c>
      <c r="B678" t="str">
        <f t="shared" si="20"/>
        <v>user3518</v>
      </c>
      <c r="C678" t="str">
        <f t="shared" si="21"/>
        <v>name3518</v>
      </c>
    </row>
    <row r="679" spans="1:3">
      <c r="A679" s="6">
        <v>3519</v>
      </c>
      <c r="B679" t="str">
        <f t="shared" si="20"/>
        <v>user3519</v>
      </c>
      <c r="C679" t="str">
        <f t="shared" si="21"/>
        <v>name3519</v>
      </c>
    </row>
    <row r="680" spans="1:3">
      <c r="A680" s="5">
        <v>3527</v>
      </c>
      <c r="B680" t="str">
        <f t="shared" si="20"/>
        <v>user3527</v>
      </c>
      <c r="C680" t="str">
        <f t="shared" si="21"/>
        <v>name3527</v>
      </c>
    </row>
    <row r="681" spans="1:3">
      <c r="A681" s="6">
        <v>3528</v>
      </c>
      <c r="B681" t="str">
        <f t="shared" si="20"/>
        <v>user3528</v>
      </c>
      <c r="C681" t="str">
        <f t="shared" si="21"/>
        <v>name3528</v>
      </c>
    </row>
    <row r="682" spans="1:3">
      <c r="A682" s="5">
        <v>3535</v>
      </c>
      <c r="B682" t="str">
        <f t="shared" si="20"/>
        <v>user3535</v>
      </c>
      <c r="C682" t="str">
        <f t="shared" si="21"/>
        <v>name3535</v>
      </c>
    </row>
    <row r="683" spans="1:3">
      <c r="A683" s="6">
        <v>3555</v>
      </c>
      <c r="B683" t="str">
        <f t="shared" si="20"/>
        <v>user3555</v>
      </c>
      <c r="C683" t="str">
        <f t="shared" si="21"/>
        <v>name3555</v>
      </c>
    </row>
    <row r="684" spans="1:3">
      <c r="A684" s="5">
        <v>3559</v>
      </c>
      <c r="B684" t="str">
        <f t="shared" si="20"/>
        <v>user3559</v>
      </c>
      <c r="C684" t="str">
        <f t="shared" si="21"/>
        <v>name3559</v>
      </c>
    </row>
    <row r="685" spans="1:3">
      <c r="A685" s="6">
        <v>3566</v>
      </c>
      <c r="B685" t="str">
        <f t="shared" si="20"/>
        <v>user3566</v>
      </c>
      <c r="C685" t="str">
        <f t="shared" si="21"/>
        <v>name3566</v>
      </c>
    </row>
    <row r="686" spans="1:3">
      <c r="A686" s="5">
        <v>3567</v>
      </c>
      <c r="B686" t="str">
        <f t="shared" si="20"/>
        <v>user3567</v>
      </c>
      <c r="C686" t="str">
        <f t="shared" si="21"/>
        <v>name3567</v>
      </c>
    </row>
    <row r="687" spans="1:3">
      <c r="A687" s="6">
        <v>3570</v>
      </c>
      <c r="B687" t="str">
        <f t="shared" si="20"/>
        <v>user3570</v>
      </c>
      <c r="C687" t="str">
        <f t="shared" si="21"/>
        <v>name3570</v>
      </c>
    </row>
    <row r="688" spans="1:3">
      <c r="A688" s="5">
        <v>3576</v>
      </c>
      <c r="B688" t="str">
        <f t="shared" si="20"/>
        <v>user3576</v>
      </c>
      <c r="C688" t="str">
        <f t="shared" si="21"/>
        <v>name3576</v>
      </c>
    </row>
    <row r="689" spans="1:3">
      <c r="A689" s="6">
        <v>3581</v>
      </c>
      <c r="B689" t="str">
        <f t="shared" si="20"/>
        <v>user3581</v>
      </c>
      <c r="C689" t="str">
        <f t="shared" si="21"/>
        <v>name3581</v>
      </c>
    </row>
    <row r="690" spans="1:3">
      <c r="A690" s="5">
        <v>3582</v>
      </c>
      <c r="B690" t="str">
        <f t="shared" si="20"/>
        <v>user3582</v>
      </c>
      <c r="C690" t="str">
        <f t="shared" si="21"/>
        <v>name3582</v>
      </c>
    </row>
    <row r="691" spans="1:3">
      <c r="A691" s="6">
        <v>3592</v>
      </c>
      <c r="B691" t="str">
        <f t="shared" si="20"/>
        <v>user3592</v>
      </c>
      <c r="C691" t="str">
        <f t="shared" si="21"/>
        <v>name3592</v>
      </c>
    </row>
    <row r="692" spans="1:3">
      <c r="A692" s="5">
        <v>3594</v>
      </c>
      <c r="B692" t="str">
        <f t="shared" si="20"/>
        <v>user3594</v>
      </c>
      <c r="C692" t="str">
        <f t="shared" si="21"/>
        <v>name3594</v>
      </c>
    </row>
    <row r="693" spans="1:3">
      <c r="A693" s="6">
        <v>3602</v>
      </c>
      <c r="B693" t="str">
        <f t="shared" si="20"/>
        <v>user3602</v>
      </c>
      <c r="C693" t="str">
        <f t="shared" si="21"/>
        <v>name3602</v>
      </c>
    </row>
    <row r="694" spans="1:3">
      <c r="A694" s="5">
        <v>3605</v>
      </c>
      <c r="B694" t="str">
        <f t="shared" si="20"/>
        <v>user3605</v>
      </c>
      <c r="C694" t="str">
        <f t="shared" si="21"/>
        <v>name3605</v>
      </c>
    </row>
    <row r="695" spans="1:3">
      <c r="A695" s="6">
        <v>3623</v>
      </c>
      <c r="B695" t="str">
        <f t="shared" si="20"/>
        <v>user3623</v>
      </c>
      <c r="C695" t="str">
        <f t="shared" si="21"/>
        <v>name3623</v>
      </c>
    </row>
    <row r="696" spans="1:3">
      <c r="A696" s="5">
        <v>3627</v>
      </c>
      <c r="B696" t="str">
        <f t="shared" si="20"/>
        <v>user3627</v>
      </c>
      <c r="C696" t="str">
        <f t="shared" si="21"/>
        <v>name3627</v>
      </c>
    </row>
    <row r="697" spans="1:3">
      <c r="A697" s="6">
        <v>3638</v>
      </c>
      <c r="B697" t="str">
        <f t="shared" si="20"/>
        <v>user3638</v>
      </c>
      <c r="C697" t="str">
        <f t="shared" si="21"/>
        <v>name3638</v>
      </c>
    </row>
    <row r="698" spans="1:3">
      <c r="A698" s="5">
        <v>3641</v>
      </c>
      <c r="B698" t="str">
        <f t="shared" si="20"/>
        <v>user3641</v>
      </c>
      <c r="C698" t="str">
        <f t="shared" si="21"/>
        <v>name3641</v>
      </c>
    </row>
    <row r="699" spans="1:3">
      <c r="A699" s="6">
        <v>3645</v>
      </c>
      <c r="B699" t="str">
        <f t="shared" si="20"/>
        <v>user3645</v>
      </c>
      <c r="C699" t="str">
        <f t="shared" si="21"/>
        <v>name3645</v>
      </c>
    </row>
    <row r="700" spans="1:3">
      <c r="A700" s="5">
        <v>3646</v>
      </c>
      <c r="B700" t="str">
        <f t="shared" si="20"/>
        <v>user3646</v>
      </c>
      <c r="C700" t="str">
        <f t="shared" si="21"/>
        <v>name3646</v>
      </c>
    </row>
    <row r="701" spans="1:3">
      <c r="A701" s="6">
        <v>3671</v>
      </c>
      <c r="B701" t="str">
        <f t="shared" si="20"/>
        <v>user3671</v>
      </c>
      <c r="C701" t="str">
        <f t="shared" si="21"/>
        <v>name3671</v>
      </c>
    </row>
    <row r="702" spans="1:3">
      <c r="A702" s="5">
        <v>3675</v>
      </c>
      <c r="B702" t="str">
        <f t="shared" si="20"/>
        <v>user3675</v>
      </c>
      <c r="C702" t="str">
        <f t="shared" si="21"/>
        <v>name3675</v>
      </c>
    </row>
    <row r="703" spans="1:3">
      <c r="A703" s="6">
        <v>3683</v>
      </c>
      <c r="B703" t="str">
        <f t="shared" si="20"/>
        <v>user3683</v>
      </c>
      <c r="C703" t="str">
        <f t="shared" si="21"/>
        <v>name3683</v>
      </c>
    </row>
    <row r="704" spans="1:3">
      <c r="A704" s="5">
        <v>3684</v>
      </c>
      <c r="B704" t="str">
        <f t="shared" si="20"/>
        <v>user3684</v>
      </c>
      <c r="C704" t="str">
        <f t="shared" si="21"/>
        <v>name3684</v>
      </c>
    </row>
    <row r="705" spans="1:3">
      <c r="A705" s="6">
        <v>3695</v>
      </c>
      <c r="B705" t="str">
        <f t="shared" si="20"/>
        <v>user3695</v>
      </c>
      <c r="C705" t="str">
        <f t="shared" si="21"/>
        <v>name3695</v>
      </c>
    </row>
    <row r="706" spans="1:3">
      <c r="A706" s="5">
        <v>3701</v>
      </c>
      <c r="B706" t="str">
        <f t="shared" si="20"/>
        <v>user3701</v>
      </c>
      <c r="C706" t="str">
        <f t="shared" si="21"/>
        <v>name3701</v>
      </c>
    </row>
    <row r="707" spans="1:3">
      <c r="A707" s="6">
        <v>3706</v>
      </c>
      <c r="B707" t="str">
        <f t="shared" si="20"/>
        <v>user3706</v>
      </c>
      <c r="C707" t="str">
        <f t="shared" si="21"/>
        <v>name3706</v>
      </c>
    </row>
    <row r="708" spans="1:3">
      <c r="A708" s="5">
        <v>3718</v>
      </c>
      <c r="B708" t="str">
        <f t="shared" si="20"/>
        <v>user3718</v>
      </c>
      <c r="C708" t="str">
        <f t="shared" si="21"/>
        <v>name3718</v>
      </c>
    </row>
    <row r="709" spans="1:3">
      <c r="A709" s="6">
        <v>3721</v>
      </c>
      <c r="B709" t="str">
        <f t="shared" si="20"/>
        <v>user3721</v>
      </c>
      <c r="C709" t="str">
        <f t="shared" si="21"/>
        <v>name3721</v>
      </c>
    </row>
    <row r="710" spans="1:3">
      <c r="A710" s="5">
        <v>3734</v>
      </c>
      <c r="B710" t="str">
        <f t="shared" si="20"/>
        <v>user3734</v>
      </c>
      <c r="C710" t="str">
        <f t="shared" si="21"/>
        <v>name3734</v>
      </c>
    </row>
    <row r="711" spans="1:3">
      <c r="A711" s="6">
        <v>3745</v>
      </c>
      <c r="B711" t="str">
        <f t="shared" si="20"/>
        <v>user3745</v>
      </c>
      <c r="C711" t="str">
        <f t="shared" si="21"/>
        <v>name3745</v>
      </c>
    </row>
    <row r="712" spans="1:3">
      <c r="A712" s="5">
        <v>3748</v>
      </c>
      <c r="B712" t="str">
        <f t="shared" si="20"/>
        <v>user3748</v>
      </c>
      <c r="C712" t="str">
        <f t="shared" si="21"/>
        <v>name3748</v>
      </c>
    </row>
    <row r="713" spans="1:3">
      <c r="A713" s="6">
        <v>3758</v>
      </c>
      <c r="B713" t="str">
        <f t="shared" si="20"/>
        <v>user3758</v>
      </c>
      <c r="C713" t="str">
        <f t="shared" si="21"/>
        <v>name3758</v>
      </c>
    </row>
    <row r="714" spans="1:3">
      <c r="A714" s="5">
        <v>3760</v>
      </c>
      <c r="B714" t="str">
        <f t="shared" si="20"/>
        <v>user3760</v>
      </c>
      <c r="C714" t="str">
        <f t="shared" si="21"/>
        <v>name3760</v>
      </c>
    </row>
    <row r="715" spans="1:3">
      <c r="A715" s="6">
        <v>3761</v>
      </c>
      <c r="B715" t="str">
        <f t="shared" si="20"/>
        <v>user3761</v>
      </c>
      <c r="C715" t="str">
        <f t="shared" si="21"/>
        <v>name3761</v>
      </c>
    </row>
    <row r="716" spans="1:3">
      <c r="A716" s="5">
        <v>3764</v>
      </c>
      <c r="B716" t="str">
        <f t="shared" si="20"/>
        <v>user3764</v>
      </c>
      <c r="C716" t="str">
        <f t="shared" si="21"/>
        <v>name3764</v>
      </c>
    </row>
    <row r="717" spans="1:3">
      <c r="A717" s="6">
        <v>3767</v>
      </c>
      <c r="B717" t="str">
        <f t="shared" si="20"/>
        <v>user3767</v>
      </c>
      <c r="C717" t="str">
        <f t="shared" si="21"/>
        <v>name3767</v>
      </c>
    </row>
    <row r="718" spans="1:3">
      <c r="A718" s="5">
        <v>3770</v>
      </c>
      <c r="B718" t="str">
        <f t="shared" si="20"/>
        <v>user3770</v>
      </c>
      <c r="C718" t="str">
        <f t="shared" si="21"/>
        <v>name3770</v>
      </c>
    </row>
    <row r="719" spans="1:3">
      <c r="A719" s="6">
        <v>3781</v>
      </c>
      <c r="B719" t="str">
        <f t="shared" si="20"/>
        <v>user3781</v>
      </c>
      <c r="C719" t="str">
        <f t="shared" si="21"/>
        <v>name3781</v>
      </c>
    </row>
    <row r="720" spans="1:3">
      <c r="A720" s="5">
        <v>3796</v>
      </c>
      <c r="B720" t="str">
        <f t="shared" si="20"/>
        <v>user3796</v>
      </c>
      <c r="C720" t="str">
        <f t="shared" si="21"/>
        <v>name3796</v>
      </c>
    </row>
    <row r="721" spans="1:3">
      <c r="A721" s="6">
        <v>3800</v>
      </c>
      <c r="B721" t="str">
        <f t="shared" si="20"/>
        <v>user3800</v>
      </c>
      <c r="C721" t="str">
        <f t="shared" si="21"/>
        <v>name3800</v>
      </c>
    </row>
    <row r="722" spans="1:3">
      <c r="A722" s="5">
        <v>3804</v>
      </c>
      <c r="B722" t="str">
        <f t="shared" si="20"/>
        <v>user3804</v>
      </c>
      <c r="C722" t="str">
        <f t="shared" si="21"/>
        <v>name3804</v>
      </c>
    </row>
    <row r="723" spans="1:3">
      <c r="A723" s="6">
        <v>3815</v>
      </c>
      <c r="B723" t="str">
        <f t="shared" si="20"/>
        <v>user3815</v>
      </c>
      <c r="C723" t="str">
        <f t="shared" si="21"/>
        <v>name3815</v>
      </c>
    </row>
    <row r="724" spans="1:3">
      <c r="A724" s="5">
        <v>3823</v>
      </c>
      <c r="B724" t="str">
        <f t="shared" si="20"/>
        <v>user3823</v>
      </c>
      <c r="C724" t="str">
        <f t="shared" si="21"/>
        <v>name3823</v>
      </c>
    </row>
    <row r="725" spans="1:3">
      <c r="A725" s="6">
        <v>3838</v>
      </c>
      <c r="B725" t="str">
        <f t="shared" si="20"/>
        <v>user3838</v>
      </c>
      <c r="C725" t="str">
        <f t="shared" si="21"/>
        <v>name3838</v>
      </c>
    </row>
    <row r="726" spans="1:3">
      <c r="A726" s="5">
        <v>3865</v>
      </c>
      <c r="B726" t="str">
        <f t="shared" si="20"/>
        <v>user3865</v>
      </c>
      <c r="C726" t="str">
        <f t="shared" si="21"/>
        <v>name3865</v>
      </c>
    </row>
    <row r="727" spans="1:3">
      <c r="A727" s="6">
        <v>3866</v>
      </c>
      <c r="B727" t="str">
        <f t="shared" si="20"/>
        <v>user3866</v>
      </c>
      <c r="C727" t="str">
        <f t="shared" si="21"/>
        <v>name3866</v>
      </c>
    </row>
    <row r="728" spans="1:3">
      <c r="A728" s="5">
        <v>3868</v>
      </c>
      <c r="B728" t="str">
        <f t="shared" si="20"/>
        <v>user3868</v>
      </c>
      <c r="C728" t="str">
        <f t="shared" si="21"/>
        <v>name3868</v>
      </c>
    </row>
    <row r="729" spans="1:3">
      <c r="A729" s="6">
        <v>3873</v>
      </c>
      <c r="B729" t="str">
        <f t="shared" si="20"/>
        <v>user3873</v>
      </c>
      <c r="C729" t="str">
        <f t="shared" si="21"/>
        <v>name3873</v>
      </c>
    </row>
    <row r="730" spans="1:3">
      <c r="A730" s="5">
        <v>3879</v>
      </c>
      <c r="B730" t="str">
        <f t="shared" si="20"/>
        <v>user3879</v>
      </c>
      <c r="C730" t="str">
        <f t="shared" si="21"/>
        <v>name3879</v>
      </c>
    </row>
    <row r="731" spans="1:3">
      <c r="A731" s="6">
        <v>3883</v>
      </c>
      <c r="B731" t="str">
        <f t="shared" si="20"/>
        <v>user3883</v>
      </c>
      <c r="C731" t="str">
        <f t="shared" si="21"/>
        <v>name3883</v>
      </c>
    </row>
    <row r="732" spans="1:3">
      <c r="A732" s="5">
        <v>3908</v>
      </c>
      <c r="B732" t="str">
        <f t="shared" si="20"/>
        <v>user3908</v>
      </c>
      <c r="C732" t="str">
        <f t="shared" si="21"/>
        <v>name3908</v>
      </c>
    </row>
    <row r="733" spans="1:3">
      <c r="A733" s="6">
        <v>3933</v>
      </c>
      <c r="B733" t="str">
        <f t="shared" si="20"/>
        <v>user3933</v>
      </c>
      <c r="C733" t="str">
        <f t="shared" si="21"/>
        <v>name3933</v>
      </c>
    </row>
    <row r="734" spans="1:3">
      <c r="A734" s="5">
        <v>3936</v>
      </c>
      <c r="B734" t="str">
        <f t="shared" si="20"/>
        <v>user3936</v>
      </c>
      <c r="C734" t="str">
        <f t="shared" si="21"/>
        <v>name3936</v>
      </c>
    </row>
    <row r="735" spans="1:3">
      <c r="A735" s="6">
        <v>3947</v>
      </c>
      <c r="B735" t="str">
        <f t="shared" si="20"/>
        <v>user3947</v>
      </c>
      <c r="C735" t="str">
        <f t="shared" si="21"/>
        <v>name3947</v>
      </c>
    </row>
    <row r="736" spans="1:3">
      <c r="A736" s="5">
        <v>3954</v>
      </c>
      <c r="B736" t="str">
        <f t="shared" si="20"/>
        <v>user3954</v>
      </c>
      <c r="C736" t="str">
        <f t="shared" si="21"/>
        <v>name3954</v>
      </c>
    </row>
    <row r="737" spans="1:3">
      <c r="A737" s="6">
        <v>3958</v>
      </c>
      <c r="B737" t="str">
        <f t="shared" ref="B737:B800" si="22">_xlfn.CONCAT("user",+A737)</f>
        <v>user3958</v>
      </c>
      <c r="C737" t="str">
        <f t="shared" ref="C737:C800" si="23">_xlfn.CONCAT("name",+A737)</f>
        <v>name3958</v>
      </c>
    </row>
    <row r="738" spans="1:3">
      <c r="A738" s="5">
        <v>3960</v>
      </c>
      <c r="B738" t="str">
        <f t="shared" si="22"/>
        <v>user3960</v>
      </c>
      <c r="C738" t="str">
        <f t="shared" si="23"/>
        <v>name3960</v>
      </c>
    </row>
    <row r="739" spans="1:3">
      <c r="A739" s="6">
        <v>3961</v>
      </c>
      <c r="B739" t="str">
        <f t="shared" si="22"/>
        <v>user3961</v>
      </c>
      <c r="C739" t="str">
        <f t="shared" si="23"/>
        <v>name3961</v>
      </c>
    </row>
    <row r="740" spans="1:3">
      <c r="A740" s="5">
        <v>3962</v>
      </c>
      <c r="B740" t="str">
        <f t="shared" si="22"/>
        <v>user3962</v>
      </c>
      <c r="C740" t="str">
        <f t="shared" si="23"/>
        <v>name3962</v>
      </c>
    </row>
    <row r="741" spans="1:3">
      <c r="A741" s="6">
        <v>3977</v>
      </c>
      <c r="B741" t="str">
        <f t="shared" si="22"/>
        <v>user3977</v>
      </c>
      <c r="C741" t="str">
        <f t="shared" si="23"/>
        <v>name3977</v>
      </c>
    </row>
    <row r="742" spans="1:3">
      <c r="A742" s="5">
        <v>3997</v>
      </c>
      <c r="B742" t="str">
        <f t="shared" si="22"/>
        <v>user3997</v>
      </c>
      <c r="C742" t="str">
        <f t="shared" si="23"/>
        <v>name3997</v>
      </c>
    </row>
    <row r="743" spans="1:3">
      <c r="A743" s="6">
        <v>4008</v>
      </c>
      <c r="B743" t="str">
        <f t="shared" si="22"/>
        <v>user4008</v>
      </c>
      <c r="C743" t="str">
        <f t="shared" si="23"/>
        <v>name4008</v>
      </c>
    </row>
    <row r="744" spans="1:3">
      <c r="A744" s="5">
        <v>4013</v>
      </c>
      <c r="B744" t="str">
        <f t="shared" si="22"/>
        <v>user4013</v>
      </c>
      <c r="C744" t="str">
        <f t="shared" si="23"/>
        <v>name4013</v>
      </c>
    </row>
    <row r="745" spans="1:3">
      <c r="A745" s="6">
        <v>4018</v>
      </c>
      <c r="B745" t="str">
        <f t="shared" si="22"/>
        <v>user4018</v>
      </c>
      <c r="C745" t="str">
        <f t="shared" si="23"/>
        <v>name4018</v>
      </c>
    </row>
    <row r="746" spans="1:3">
      <c r="A746" s="5">
        <v>4021</v>
      </c>
      <c r="B746" t="str">
        <f t="shared" si="22"/>
        <v>user4021</v>
      </c>
      <c r="C746" t="str">
        <f t="shared" si="23"/>
        <v>name4021</v>
      </c>
    </row>
    <row r="747" spans="1:3">
      <c r="A747" s="6">
        <v>4024</v>
      </c>
      <c r="B747" t="str">
        <f t="shared" si="22"/>
        <v>user4024</v>
      </c>
      <c r="C747" t="str">
        <f t="shared" si="23"/>
        <v>name4024</v>
      </c>
    </row>
    <row r="748" spans="1:3">
      <c r="A748" s="5">
        <v>4031</v>
      </c>
      <c r="B748" t="str">
        <f t="shared" si="22"/>
        <v>user4031</v>
      </c>
      <c r="C748" t="str">
        <f t="shared" si="23"/>
        <v>name4031</v>
      </c>
    </row>
    <row r="749" spans="1:3">
      <c r="A749" s="6">
        <v>4053</v>
      </c>
      <c r="B749" t="str">
        <f t="shared" si="22"/>
        <v>user4053</v>
      </c>
      <c r="C749" t="str">
        <f t="shared" si="23"/>
        <v>name4053</v>
      </c>
    </row>
    <row r="750" spans="1:3">
      <c r="A750" s="5">
        <v>4106</v>
      </c>
      <c r="B750" t="str">
        <f t="shared" si="22"/>
        <v>user4106</v>
      </c>
      <c r="C750" t="str">
        <f t="shared" si="23"/>
        <v>name4106</v>
      </c>
    </row>
    <row r="751" spans="1:3">
      <c r="A751" s="6">
        <v>4108</v>
      </c>
      <c r="B751" t="str">
        <f t="shared" si="22"/>
        <v>user4108</v>
      </c>
      <c r="C751" t="str">
        <f t="shared" si="23"/>
        <v>name4108</v>
      </c>
    </row>
    <row r="752" spans="1:3">
      <c r="A752" s="5">
        <v>4109</v>
      </c>
      <c r="B752" t="str">
        <f t="shared" si="22"/>
        <v>user4109</v>
      </c>
      <c r="C752" t="str">
        <f t="shared" si="23"/>
        <v>name4109</v>
      </c>
    </row>
    <row r="753" spans="1:3">
      <c r="A753" s="6">
        <v>4117</v>
      </c>
      <c r="B753" t="str">
        <f t="shared" si="22"/>
        <v>user4117</v>
      </c>
      <c r="C753" t="str">
        <f t="shared" si="23"/>
        <v>name4117</v>
      </c>
    </row>
    <row r="754" spans="1:3">
      <c r="A754" s="5">
        <v>4123</v>
      </c>
      <c r="B754" t="str">
        <f t="shared" si="22"/>
        <v>user4123</v>
      </c>
      <c r="C754" t="str">
        <f t="shared" si="23"/>
        <v>name4123</v>
      </c>
    </row>
    <row r="755" spans="1:3">
      <c r="A755" s="6">
        <v>4130</v>
      </c>
      <c r="B755" t="str">
        <f t="shared" si="22"/>
        <v>user4130</v>
      </c>
      <c r="C755" t="str">
        <f t="shared" si="23"/>
        <v>name4130</v>
      </c>
    </row>
    <row r="756" spans="1:3">
      <c r="A756" s="5">
        <v>4131</v>
      </c>
      <c r="B756" t="str">
        <f t="shared" si="22"/>
        <v>user4131</v>
      </c>
      <c r="C756" t="str">
        <f t="shared" si="23"/>
        <v>name4131</v>
      </c>
    </row>
    <row r="757" spans="1:3">
      <c r="A757" s="6">
        <v>4135</v>
      </c>
      <c r="B757" t="str">
        <f t="shared" si="22"/>
        <v>user4135</v>
      </c>
      <c r="C757" t="str">
        <f t="shared" si="23"/>
        <v>name4135</v>
      </c>
    </row>
    <row r="758" spans="1:3">
      <c r="A758" s="5">
        <v>4165</v>
      </c>
      <c r="B758" t="str">
        <f t="shared" si="22"/>
        <v>user4165</v>
      </c>
      <c r="C758" t="str">
        <f t="shared" si="23"/>
        <v>name4165</v>
      </c>
    </row>
    <row r="759" spans="1:3">
      <c r="A759" s="6">
        <v>4203</v>
      </c>
      <c r="B759" t="str">
        <f t="shared" si="22"/>
        <v>user4203</v>
      </c>
      <c r="C759" t="str">
        <f t="shared" si="23"/>
        <v>name4203</v>
      </c>
    </row>
    <row r="760" spans="1:3">
      <c r="A760" s="5">
        <v>4204</v>
      </c>
      <c r="B760" t="str">
        <f t="shared" si="22"/>
        <v>user4204</v>
      </c>
      <c r="C760" t="str">
        <f t="shared" si="23"/>
        <v>name4204</v>
      </c>
    </row>
    <row r="761" spans="1:3">
      <c r="A761" s="6">
        <v>4205</v>
      </c>
      <c r="B761" t="str">
        <f t="shared" si="22"/>
        <v>user4205</v>
      </c>
      <c r="C761" t="str">
        <f t="shared" si="23"/>
        <v>name4205</v>
      </c>
    </row>
    <row r="762" spans="1:3">
      <c r="A762" s="5">
        <v>4206</v>
      </c>
      <c r="B762" t="str">
        <f t="shared" si="22"/>
        <v>user4206</v>
      </c>
      <c r="C762" t="str">
        <f t="shared" si="23"/>
        <v>name4206</v>
      </c>
    </row>
    <row r="763" spans="1:3">
      <c r="A763" s="6">
        <v>4217</v>
      </c>
      <c r="B763" t="str">
        <f t="shared" si="22"/>
        <v>user4217</v>
      </c>
      <c r="C763" t="str">
        <f t="shared" si="23"/>
        <v>name4217</v>
      </c>
    </row>
    <row r="764" spans="1:3">
      <c r="A764" s="5">
        <v>4218</v>
      </c>
      <c r="B764" t="str">
        <f t="shared" si="22"/>
        <v>user4218</v>
      </c>
      <c r="C764" t="str">
        <f t="shared" si="23"/>
        <v>name4218</v>
      </c>
    </row>
    <row r="765" spans="1:3">
      <c r="A765" s="6">
        <v>4220</v>
      </c>
      <c r="B765" t="str">
        <f t="shared" si="22"/>
        <v>user4220</v>
      </c>
      <c r="C765" t="str">
        <f t="shared" si="23"/>
        <v>name4220</v>
      </c>
    </row>
    <row r="766" spans="1:3">
      <c r="A766" s="5">
        <v>4234</v>
      </c>
      <c r="B766" t="str">
        <f t="shared" si="22"/>
        <v>user4234</v>
      </c>
      <c r="C766" t="str">
        <f t="shared" si="23"/>
        <v>name4234</v>
      </c>
    </row>
    <row r="767" spans="1:3">
      <c r="A767" s="6">
        <v>4244</v>
      </c>
      <c r="B767" t="str">
        <f t="shared" si="22"/>
        <v>user4244</v>
      </c>
      <c r="C767" t="str">
        <f t="shared" si="23"/>
        <v>name4244</v>
      </c>
    </row>
    <row r="768" spans="1:3">
      <c r="A768" s="5">
        <v>4247</v>
      </c>
      <c r="B768" t="str">
        <f t="shared" si="22"/>
        <v>user4247</v>
      </c>
      <c r="C768" t="str">
        <f t="shared" si="23"/>
        <v>name4247</v>
      </c>
    </row>
    <row r="769" spans="1:3">
      <c r="A769" s="6">
        <v>4277</v>
      </c>
      <c r="B769" t="str">
        <f t="shared" si="22"/>
        <v>user4277</v>
      </c>
      <c r="C769" t="str">
        <f t="shared" si="23"/>
        <v>name4277</v>
      </c>
    </row>
    <row r="770" spans="1:3">
      <c r="A770" s="5">
        <v>4282</v>
      </c>
      <c r="B770" t="str">
        <f t="shared" si="22"/>
        <v>user4282</v>
      </c>
      <c r="C770" t="str">
        <f t="shared" si="23"/>
        <v>name4282</v>
      </c>
    </row>
    <row r="771" spans="1:3">
      <c r="A771" s="6">
        <v>4288</v>
      </c>
      <c r="B771" t="str">
        <f t="shared" si="22"/>
        <v>user4288</v>
      </c>
      <c r="C771" t="str">
        <f t="shared" si="23"/>
        <v>name4288</v>
      </c>
    </row>
    <row r="772" spans="1:3">
      <c r="A772" s="5">
        <v>4294</v>
      </c>
      <c r="B772" t="str">
        <f t="shared" si="22"/>
        <v>user4294</v>
      </c>
      <c r="C772" t="str">
        <f t="shared" si="23"/>
        <v>name4294</v>
      </c>
    </row>
    <row r="773" spans="1:3">
      <c r="A773" s="6">
        <v>4308</v>
      </c>
      <c r="B773" t="str">
        <f t="shared" si="22"/>
        <v>user4308</v>
      </c>
      <c r="C773" t="str">
        <f t="shared" si="23"/>
        <v>name4308</v>
      </c>
    </row>
    <row r="774" spans="1:3">
      <c r="A774" s="5">
        <v>4314</v>
      </c>
      <c r="B774" t="str">
        <f t="shared" si="22"/>
        <v>user4314</v>
      </c>
      <c r="C774" t="str">
        <f t="shared" si="23"/>
        <v>name4314</v>
      </c>
    </row>
    <row r="775" spans="1:3">
      <c r="A775" s="6">
        <v>4351</v>
      </c>
      <c r="B775" t="str">
        <f t="shared" si="22"/>
        <v>user4351</v>
      </c>
      <c r="C775" t="str">
        <f t="shared" si="23"/>
        <v>name4351</v>
      </c>
    </row>
    <row r="776" spans="1:3">
      <c r="A776" s="5">
        <v>4352</v>
      </c>
      <c r="B776" t="str">
        <f t="shared" si="22"/>
        <v>user4352</v>
      </c>
      <c r="C776" t="str">
        <f t="shared" si="23"/>
        <v>name4352</v>
      </c>
    </row>
    <row r="777" spans="1:3">
      <c r="A777" s="6">
        <v>4356</v>
      </c>
      <c r="B777" t="str">
        <f t="shared" si="22"/>
        <v>user4356</v>
      </c>
      <c r="C777" t="str">
        <f t="shared" si="23"/>
        <v>name4356</v>
      </c>
    </row>
    <row r="778" spans="1:3">
      <c r="A778" s="5">
        <v>4358</v>
      </c>
      <c r="B778" t="str">
        <f t="shared" si="22"/>
        <v>user4358</v>
      </c>
      <c r="C778" t="str">
        <f t="shared" si="23"/>
        <v>name4358</v>
      </c>
    </row>
    <row r="779" spans="1:3">
      <c r="A779" s="6">
        <v>4362</v>
      </c>
      <c r="B779" t="str">
        <f t="shared" si="22"/>
        <v>user4362</v>
      </c>
      <c r="C779" t="str">
        <f t="shared" si="23"/>
        <v>name4362</v>
      </c>
    </row>
    <row r="780" spans="1:3">
      <c r="A780" s="5">
        <v>4377</v>
      </c>
      <c r="B780" t="str">
        <f t="shared" si="22"/>
        <v>user4377</v>
      </c>
      <c r="C780" t="str">
        <f t="shared" si="23"/>
        <v>name4377</v>
      </c>
    </row>
    <row r="781" spans="1:3">
      <c r="A781" s="6">
        <v>4397</v>
      </c>
      <c r="B781" t="str">
        <f t="shared" si="22"/>
        <v>user4397</v>
      </c>
      <c r="C781" t="str">
        <f t="shared" si="23"/>
        <v>name4397</v>
      </c>
    </row>
    <row r="782" spans="1:3">
      <c r="A782" s="5">
        <v>4407</v>
      </c>
      <c r="B782" t="str">
        <f t="shared" si="22"/>
        <v>user4407</v>
      </c>
      <c r="C782" t="str">
        <f t="shared" si="23"/>
        <v>name4407</v>
      </c>
    </row>
    <row r="783" spans="1:3">
      <c r="A783" s="6">
        <v>4421</v>
      </c>
      <c r="B783" t="str">
        <f t="shared" si="22"/>
        <v>user4421</v>
      </c>
      <c r="C783" t="str">
        <f t="shared" si="23"/>
        <v>name4421</v>
      </c>
    </row>
    <row r="784" spans="1:3">
      <c r="A784" s="5">
        <v>4425</v>
      </c>
      <c r="B784" t="str">
        <f t="shared" si="22"/>
        <v>user4425</v>
      </c>
      <c r="C784" t="str">
        <f t="shared" si="23"/>
        <v>name4425</v>
      </c>
    </row>
    <row r="785" spans="1:3">
      <c r="A785" s="6">
        <v>4426</v>
      </c>
      <c r="B785" t="str">
        <f t="shared" si="22"/>
        <v>user4426</v>
      </c>
      <c r="C785" t="str">
        <f t="shared" si="23"/>
        <v>name4426</v>
      </c>
    </row>
    <row r="786" spans="1:3">
      <c r="A786" s="5">
        <v>4444</v>
      </c>
      <c r="B786" t="str">
        <f t="shared" si="22"/>
        <v>user4444</v>
      </c>
      <c r="C786" t="str">
        <f t="shared" si="23"/>
        <v>name4444</v>
      </c>
    </row>
    <row r="787" spans="1:3">
      <c r="A787" s="6">
        <v>4445</v>
      </c>
      <c r="B787" t="str">
        <f t="shared" si="22"/>
        <v>user4445</v>
      </c>
      <c r="C787" t="str">
        <f t="shared" si="23"/>
        <v>name4445</v>
      </c>
    </row>
    <row r="788" spans="1:3">
      <c r="A788" s="5">
        <v>4493</v>
      </c>
      <c r="B788" t="str">
        <f t="shared" si="22"/>
        <v>user4493</v>
      </c>
      <c r="C788" t="str">
        <f t="shared" si="23"/>
        <v>name4493</v>
      </c>
    </row>
    <row r="789" spans="1:3">
      <c r="A789" s="6">
        <v>4504</v>
      </c>
      <c r="B789" t="str">
        <f t="shared" si="22"/>
        <v>user4504</v>
      </c>
      <c r="C789" t="str">
        <f t="shared" si="23"/>
        <v>name4504</v>
      </c>
    </row>
    <row r="790" spans="1:3">
      <c r="A790" s="5">
        <v>4514</v>
      </c>
      <c r="B790" t="str">
        <f t="shared" si="22"/>
        <v>user4514</v>
      </c>
      <c r="C790" t="str">
        <f t="shared" si="23"/>
        <v>name4514</v>
      </c>
    </row>
    <row r="791" spans="1:3">
      <c r="A791" s="6">
        <v>4535</v>
      </c>
      <c r="B791" t="str">
        <f t="shared" si="22"/>
        <v>user4535</v>
      </c>
      <c r="C791" t="str">
        <f t="shared" si="23"/>
        <v>name4535</v>
      </c>
    </row>
    <row r="792" spans="1:3">
      <c r="A792" s="5">
        <v>4541</v>
      </c>
      <c r="B792" t="str">
        <f t="shared" si="22"/>
        <v>user4541</v>
      </c>
      <c r="C792" t="str">
        <f t="shared" si="23"/>
        <v>name4541</v>
      </c>
    </row>
    <row r="793" spans="1:3">
      <c r="A793" s="6">
        <v>4545</v>
      </c>
      <c r="B793" t="str">
        <f t="shared" si="22"/>
        <v>user4545</v>
      </c>
      <c r="C793" t="str">
        <f t="shared" si="23"/>
        <v>name4545</v>
      </c>
    </row>
    <row r="794" spans="1:3">
      <c r="A794" s="5">
        <v>4547</v>
      </c>
      <c r="B794" t="str">
        <f t="shared" si="22"/>
        <v>user4547</v>
      </c>
      <c r="C794" t="str">
        <f t="shared" si="23"/>
        <v>name4547</v>
      </c>
    </row>
    <row r="795" spans="1:3">
      <c r="A795" s="6">
        <v>4568</v>
      </c>
      <c r="B795" t="str">
        <f t="shared" si="22"/>
        <v>user4568</v>
      </c>
      <c r="C795" t="str">
        <f t="shared" si="23"/>
        <v>name4568</v>
      </c>
    </row>
    <row r="796" spans="1:3">
      <c r="A796" s="5">
        <v>4571</v>
      </c>
      <c r="B796" t="str">
        <f t="shared" si="22"/>
        <v>user4571</v>
      </c>
      <c r="C796" t="str">
        <f t="shared" si="23"/>
        <v>name4571</v>
      </c>
    </row>
    <row r="797" spans="1:3">
      <c r="A797" s="6">
        <v>4581</v>
      </c>
      <c r="B797" t="str">
        <f t="shared" si="22"/>
        <v>user4581</v>
      </c>
      <c r="C797" t="str">
        <f t="shared" si="23"/>
        <v>name4581</v>
      </c>
    </row>
    <row r="798" spans="1:3">
      <c r="A798" s="5">
        <v>4586</v>
      </c>
      <c r="B798" t="str">
        <f t="shared" si="22"/>
        <v>user4586</v>
      </c>
      <c r="C798" t="str">
        <f t="shared" si="23"/>
        <v>name4586</v>
      </c>
    </row>
    <row r="799" spans="1:3">
      <c r="A799" s="6">
        <v>4589</v>
      </c>
      <c r="B799" t="str">
        <f t="shared" si="22"/>
        <v>user4589</v>
      </c>
      <c r="C799" t="str">
        <f t="shared" si="23"/>
        <v>name4589</v>
      </c>
    </row>
    <row r="800" spans="1:3">
      <c r="A800" s="5">
        <v>4592</v>
      </c>
      <c r="B800" t="str">
        <f t="shared" si="22"/>
        <v>user4592</v>
      </c>
      <c r="C800" t="str">
        <f t="shared" si="23"/>
        <v>name4592</v>
      </c>
    </row>
    <row r="801" spans="1:3">
      <c r="A801" s="6">
        <v>4596</v>
      </c>
      <c r="B801" t="str">
        <f t="shared" ref="B801:B864" si="24">_xlfn.CONCAT("user",+A801)</f>
        <v>user4596</v>
      </c>
      <c r="C801" t="str">
        <f t="shared" ref="C801:C864" si="25">_xlfn.CONCAT("name",+A801)</f>
        <v>name4596</v>
      </c>
    </row>
    <row r="802" spans="1:3">
      <c r="A802" s="5">
        <v>4597</v>
      </c>
      <c r="B802" t="str">
        <f t="shared" si="24"/>
        <v>user4597</v>
      </c>
      <c r="C802" t="str">
        <f t="shared" si="25"/>
        <v>name4597</v>
      </c>
    </row>
    <row r="803" spans="1:3">
      <c r="A803" s="6">
        <v>4613</v>
      </c>
      <c r="B803" t="str">
        <f t="shared" si="24"/>
        <v>user4613</v>
      </c>
      <c r="C803" t="str">
        <f t="shared" si="25"/>
        <v>name4613</v>
      </c>
    </row>
    <row r="804" spans="1:3">
      <c r="A804" s="5">
        <v>4625</v>
      </c>
      <c r="B804" t="str">
        <f t="shared" si="24"/>
        <v>user4625</v>
      </c>
      <c r="C804" t="str">
        <f t="shared" si="25"/>
        <v>name4625</v>
      </c>
    </row>
    <row r="805" spans="1:3">
      <c r="A805" s="6">
        <v>4639</v>
      </c>
      <c r="B805" t="str">
        <f t="shared" si="24"/>
        <v>user4639</v>
      </c>
      <c r="C805" t="str">
        <f t="shared" si="25"/>
        <v>name4639</v>
      </c>
    </row>
    <row r="806" spans="1:3">
      <c r="A806" s="5">
        <v>4642</v>
      </c>
      <c r="B806" t="str">
        <f t="shared" si="24"/>
        <v>user4642</v>
      </c>
      <c r="C806" t="str">
        <f t="shared" si="25"/>
        <v>name4642</v>
      </c>
    </row>
    <row r="807" spans="1:3">
      <c r="A807" s="6">
        <v>4645</v>
      </c>
      <c r="B807" t="str">
        <f t="shared" si="24"/>
        <v>user4645</v>
      </c>
      <c r="C807" t="str">
        <f t="shared" si="25"/>
        <v>name4645</v>
      </c>
    </row>
    <row r="808" spans="1:3">
      <c r="A808" s="5">
        <v>4646</v>
      </c>
      <c r="B808" t="str">
        <f t="shared" si="24"/>
        <v>user4646</v>
      </c>
      <c r="C808" t="str">
        <f t="shared" si="25"/>
        <v>name4646</v>
      </c>
    </row>
    <row r="809" spans="1:3">
      <c r="A809" s="6">
        <v>4654</v>
      </c>
      <c r="B809" t="str">
        <f t="shared" si="24"/>
        <v>user4654</v>
      </c>
      <c r="C809" t="str">
        <f t="shared" si="25"/>
        <v>name4654</v>
      </c>
    </row>
    <row r="810" spans="1:3">
      <c r="A810" s="5">
        <v>4658</v>
      </c>
      <c r="B810" t="str">
        <f t="shared" si="24"/>
        <v>user4658</v>
      </c>
      <c r="C810" t="str">
        <f t="shared" si="25"/>
        <v>name4658</v>
      </c>
    </row>
    <row r="811" spans="1:3">
      <c r="A811" s="6">
        <v>4663</v>
      </c>
      <c r="B811" t="str">
        <f t="shared" si="24"/>
        <v>user4663</v>
      </c>
      <c r="C811" t="str">
        <f t="shared" si="25"/>
        <v>name4663</v>
      </c>
    </row>
    <row r="812" spans="1:3">
      <c r="A812" s="5">
        <v>4668</v>
      </c>
      <c r="B812" t="str">
        <f t="shared" si="24"/>
        <v>user4668</v>
      </c>
      <c r="C812" t="str">
        <f t="shared" si="25"/>
        <v>name4668</v>
      </c>
    </row>
    <row r="813" spans="1:3">
      <c r="A813" s="6">
        <v>4681</v>
      </c>
      <c r="B813" t="str">
        <f t="shared" si="24"/>
        <v>user4681</v>
      </c>
      <c r="C813" t="str">
        <f t="shared" si="25"/>
        <v>name4681</v>
      </c>
    </row>
    <row r="814" spans="1:3">
      <c r="A814" s="5">
        <v>4687</v>
      </c>
      <c r="B814" t="str">
        <f t="shared" si="24"/>
        <v>user4687</v>
      </c>
      <c r="C814" t="str">
        <f t="shared" si="25"/>
        <v>name4687</v>
      </c>
    </row>
    <row r="815" spans="1:3">
      <c r="A815" s="6">
        <v>4705</v>
      </c>
      <c r="B815" t="str">
        <f t="shared" si="24"/>
        <v>user4705</v>
      </c>
      <c r="C815" t="str">
        <f t="shared" si="25"/>
        <v>name4705</v>
      </c>
    </row>
    <row r="816" spans="1:3">
      <c r="A816" s="5">
        <v>4710</v>
      </c>
      <c r="B816" t="str">
        <f t="shared" si="24"/>
        <v>user4710</v>
      </c>
      <c r="C816" t="str">
        <f t="shared" si="25"/>
        <v>name4710</v>
      </c>
    </row>
    <row r="817" spans="1:3">
      <c r="A817" s="6">
        <v>4713</v>
      </c>
      <c r="B817" t="str">
        <f t="shared" si="24"/>
        <v>user4713</v>
      </c>
      <c r="C817" t="str">
        <f t="shared" si="25"/>
        <v>name4713</v>
      </c>
    </row>
    <row r="818" spans="1:3">
      <c r="A818" s="5">
        <v>4715</v>
      </c>
      <c r="B818" t="str">
        <f t="shared" si="24"/>
        <v>user4715</v>
      </c>
      <c r="C818" t="str">
        <f t="shared" si="25"/>
        <v>name4715</v>
      </c>
    </row>
    <row r="819" spans="1:3">
      <c r="A819" s="6">
        <v>4718</v>
      </c>
      <c r="B819" t="str">
        <f t="shared" si="24"/>
        <v>user4718</v>
      </c>
      <c r="C819" t="str">
        <f t="shared" si="25"/>
        <v>name4718</v>
      </c>
    </row>
    <row r="820" spans="1:3">
      <c r="A820" s="5">
        <v>4720</v>
      </c>
      <c r="B820" t="str">
        <f t="shared" si="24"/>
        <v>user4720</v>
      </c>
      <c r="C820" t="str">
        <f t="shared" si="25"/>
        <v>name4720</v>
      </c>
    </row>
    <row r="821" spans="1:3">
      <c r="A821" s="6">
        <v>4733</v>
      </c>
      <c r="B821" t="str">
        <f t="shared" si="24"/>
        <v>user4733</v>
      </c>
      <c r="C821" t="str">
        <f t="shared" si="25"/>
        <v>name4733</v>
      </c>
    </row>
    <row r="822" spans="1:3">
      <c r="A822" s="5">
        <v>4744</v>
      </c>
      <c r="B822" t="str">
        <f t="shared" si="24"/>
        <v>user4744</v>
      </c>
      <c r="C822" t="str">
        <f t="shared" si="25"/>
        <v>name4744</v>
      </c>
    </row>
    <row r="823" spans="1:3">
      <c r="A823" s="6">
        <v>4749</v>
      </c>
      <c r="B823" t="str">
        <f t="shared" si="24"/>
        <v>user4749</v>
      </c>
      <c r="C823" t="str">
        <f t="shared" si="25"/>
        <v>name4749</v>
      </c>
    </row>
    <row r="824" spans="1:3">
      <c r="A824" s="5">
        <v>4755</v>
      </c>
      <c r="B824" t="str">
        <f t="shared" si="24"/>
        <v>user4755</v>
      </c>
      <c r="C824" t="str">
        <f t="shared" si="25"/>
        <v>name4755</v>
      </c>
    </row>
    <row r="825" spans="1:3">
      <c r="A825" s="6">
        <v>4770</v>
      </c>
      <c r="B825" t="str">
        <f t="shared" si="24"/>
        <v>user4770</v>
      </c>
      <c r="C825" t="str">
        <f t="shared" si="25"/>
        <v>name4770</v>
      </c>
    </row>
    <row r="826" spans="1:3">
      <c r="A826" s="5">
        <v>4779</v>
      </c>
      <c r="B826" t="str">
        <f t="shared" si="24"/>
        <v>user4779</v>
      </c>
      <c r="C826" t="str">
        <f t="shared" si="25"/>
        <v>name4779</v>
      </c>
    </row>
    <row r="827" spans="1:3">
      <c r="A827" s="6">
        <v>4788</v>
      </c>
      <c r="B827" t="str">
        <f t="shared" si="24"/>
        <v>user4788</v>
      </c>
      <c r="C827" t="str">
        <f t="shared" si="25"/>
        <v>name4788</v>
      </c>
    </row>
    <row r="828" spans="1:3">
      <c r="A828" s="5">
        <v>4789</v>
      </c>
      <c r="B828" t="str">
        <f t="shared" si="24"/>
        <v>user4789</v>
      </c>
      <c r="C828" t="str">
        <f t="shared" si="25"/>
        <v>name4789</v>
      </c>
    </row>
    <row r="829" spans="1:3">
      <c r="A829" s="6">
        <v>4796</v>
      </c>
      <c r="B829" t="str">
        <f t="shared" si="24"/>
        <v>user4796</v>
      </c>
      <c r="C829" t="str">
        <f t="shared" si="25"/>
        <v>name4796</v>
      </c>
    </row>
    <row r="830" spans="1:3">
      <c r="A830" s="5">
        <v>4797</v>
      </c>
      <c r="B830" t="str">
        <f t="shared" si="24"/>
        <v>user4797</v>
      </c>
      <c r="C830" t="str">
        <f t="shared" si="25"/>
        <v>name4797</v>
      </c>
    </row>
    <row r="831" spans="1:3">
      <c r="A831" s="6">
        <v>4805</v>
      </c>
      <c r="B831" t="str">
        <f t="shared" si="24"/>
        <v>user4805</v>
      </c>
      <c r="C831" t="str">
        <f t="shared" si="25"/>
        <v>name4805</v>
      </c>
    </row>
    <row r="832" spans="1:3">
      <c r="A832" s="5">
        <v>4812</v>
      </c>
      <c r="B832" t="str">
        <f t="shared" si="24"/>
        <v>user4812</v>
      </c>
      <c r="C832" t="str">
        <f t="shared" si="25"/>
        <v>name4812</v>
      </c>
    </row>
    <row r="833" spans="1:3">
      <c r="A833" s="6">
        <v>4826</v>
      </c>
      <c r="B833" t="str">
        <f t="shared" si="24"/>
        <v>user4826</v>
      </c>
      <c r="C833" t="str">
        <f t="shared" si="25"/>
        <v>name4826</v>
      </c>
    </row>
    <row r="834" spans="1:3">
      <c r="A834" s="5">
        <v>4829</v>
      </c>
      <c r="B834" t="str">
        <f t="shared" si="24"/>
        <v>user4829</v>
      </c>
      <c r="C834" t="str">
        <f t="shared" si="25"/>
        <v>name4829</v>
      </c>
    </row>
    <row r="835" spans="1:3">
      <c r="A835" s="6">
        <v>4831</v>
      </c>
      <c r="B835" t="str">
        <f t="shared" si="24"/>
        <v>user4831</v>
      </c>
      <c r="C835" t="str">
        <f t="shared" si="25"/>
        <v>name4831</v>
      </c>
    </row>
    <row r="836" spans="1:3">
      <c r="A836" s="5">
        <v>4846</v>
      </c>
      <c r="B836" t="str">
        <f t="shared" si="24"/>
        <v>user4846</v>
      </c>
      <c r="C836" t="str">
        <f t="shared" si="25"/>
        <v>name4846</v>
      </c>
    </row>
    <row r="837" spans="1:3">
      <c r="A837" s="6">
        <v>4859</v>
      </c>
      <c r="B837" t="str">
        <f t="shared" si="24"/>
        <v>user4859</v>
      </c>
      <c r="C837" t="str">
        <f t="shared" si="25"/>
        <v>name4859</v>
      </c>
    </row>
    <row r="838" spans="1:3">
      <c r="A838" s="5">
        <v>4863</v>
      </c>
      <c r="B838" t="str">
        <f t="shared" si="24"/>
        <v>user4863</v>
      </c>
      <c r="C838" t="str">
        <f t="shared" si="25"/>
        <v>name4863</v>
      </c>
    </row>
    <row r="839" spans="1:3">
      <c r="A839" s="6">
        <v>4878</v>
      </c>
      <c r="B839" t="str">
        <f t="shared" si="24"/>
        <v>user4878</v>
      </c>
      <c r="C839" t="str">
        <f t="shared" si="25"/>
        <v>name4878</v>
      </c>
    </row>
    <row r="840" spans="1:3">
      <c r="A840" s="5">
        <v>4882</v>
      </c>
      <c r="B840" t="str">
        <f t="shared" si="24"/>
        <v>user4882</v>
      </c>
      <c r="C840" t="str">
        <f t="shared" si="25"/>
        <v>name4882</v>
      </c>
    </row>
    <row r="841" spans="1:3">
      <c r="A841" s="6">
        <v>4903</v>
      </c>
      <c r="B841" t="str">
        <f t="shared" si="24"/>
        <v>user4903</v>
      </c>
      <c r="C841" t="str">
        <f t="shared" si="25"/>
        <v>name4903</v>
      </c>
    </row>
    <row r="842" spans="1:3">
      <c r="A842" s="5">
        <v>4912</v>
      </c>
      <c r="B842" t="str">
        <f t="shared" si="24"/>
        <v>user4912</v>
      </c>
      <c r="C842" t="str">
        <f t="shared" si="25"/>
        <v>name4912</v>
      </c>
    </row>
    <row r="843" spans="1:3">
      <c r="A843" s="6">
        <v>4921</v>
      </c>
      <c r="B843" t="str">
        <f t="shared" si="24"/>
        <v>user4921</v>
      </c>
      <c r="C843" t="str">
        <f t="shared" si="25"/>
        <v>name4921</v>
      </c>
    </row>
    <row r="844" spans="1:3">
      <c r="A844" s="5">
        <v>4922</v>
      </c>
      <c r="B844" t="str">
        <f t="shared" si="24"/>
        <v>user4922</v>
      </c>
      <c r="C844" t="str">
        <f t="shared" si="25"/>
        <v>name4922</v>
      </c>
    </row>
    <row r="845" spans="1:3">
      <c r="A845" s="6">
        <v>4928</v>
      </c>
      <c r="B845" t="str">
        <f t="shared" si="24"/>
        <v>user4928</v>
      </c>
      <c r="C845" t="str">
        <f t="shared" si="25"/>
        <v>name4928</v>
      </c>
    </row>
    <row r="846" spans="1:3">
      <c r="A846" s="5">
        <v>4936</v>
      </c>
      <c r="B846" t="str">
        <f t="shared" si="24"/>
        <v>user4936</v>
      </c>
      <c r="C846" t="str">
        <f t="shared" si="25"/>
        <v>name4936</v>
      </c>
    </row>
    <row r="847" spans="1:3">
      <c r="A847" s="6">
        <v>4938</v>
      </c>
      <c r="B847" t="str">
        <f t="shared" si="24"/>
        <v>user4938</v>
      </c>
      <c r="C847" t="str">
        <f t="shared" si="25"/>
        <v>name4938</v>
      </c>
    </row>
    <row r="848" spans="1:3">
      <c r="A848" s="5">
        <v>4941</v>
      </c>
      <c r="B848" t="str">
        <f t="shared" si="24"/>
        <v>user4941</v>
      </c>
      <c r="C848" t="str">
        <f t="shared" si="25"/>
        <v>name4941</v>
      </c>
    </row>
    <row r="849" spans="1:3">
      <c r="A849" s="6">
        <v>4949</v>
      </c>
      <c r="B849" t="str">
        <f t="shared" si="24"/>
        <v>user4949</v>
      </c>
      <c r="C849" t="str">
        <f t="shared" si="25"/>
        <v>name4949</v>
      </c>
    </row>
    <row r="850" spans="1:3">
      <c r="A850" s="5">
        <v>4951</v>
      </c>
      <c r="B850" t="str">
        <f t="shared" si="24"/>
        <v>user4951</v>
      </c>
      <c r="C850" t="str">
        <f t="shared" si="25"/>
        <v>name4951</v>
      </c>
    </row>
    <row r="851" spans="1:3">
      <c r="A851" s="6">
        <v>4978</v>
      </c>
      <c r="B851" t="str">
        <f t="shared" si="24"/>
        <v>user4978</v>
      </c>
      <c r="C851" t="str">
        <f t="shared" si="25"/>
        <v>name4978</v>
      </c>
    </row>
    <row r="852" spans="1:3">
      <c r="A852" s="5">
        <v>4981</v>
      </c>
      <c r="B852" t="str">
        <f t="shared" si="24"/>
        <v>user4981</v>
      </c>
      <c r="C852" t="str">
        <f t="shared" si="25"/>
        <v>name4981</v>
      </c>
    </row>
    <row r="853" spans="1:3">
      <c r="A853" s="6">
        <v>4991</v>
      </c>
      <c r="B853" t="str">
        <f t="shared" si="24"/>
        <v>user4991</v>
      </c>
      <c r="C853" t="str">
        <f t="shared" si="25"/>
        <v>name4991</v>
      </c>
    </row>
    <row r="854" spans="1:3">
      <c r="A854" s="5">
        <v>4994</v>
      </c>
      <c r="B854" t="str">
        <f t="shared" si="24"/>
        <v>user4994</v>
      </c>
      <c r="C854" t="str">
        <f t="shared" si="25"/>
        <v>name4994</v>
      </c>
    </row>
    <row r="855" spans="1:3">
      <c r="A855" s="6">
        <v>5013</v>
      </c>
      <c r="B855" t="str">
        <f t="shared" si="24"/>
        <v>user5013</v>
      </c>
      <c r="C855" t="str">
        <f t="shared" si="25"/>
        <v>name5013</v>
      </c>
    </row>
    <row r="856" spans="1:3">
      <c r="A856" s="5">
        <v>5023</v>
      </c>
      <c r="B856" t="str">
        <f t="shared" si="24"/>
        <v>user5023</v>
      </c>
      <c r="C856" t="str">
        <f t="shared" si="25"/>
        <v>name5023</v>
      </c>
    </row>
    <row r="857" spans="1:3">
      <c r="A857" s="6">
        <v>5026</v>
      </c>
      <c r="B857" t="str">
        <f t="shared" si="24"/>
        <v>user5026</v>
      </c>
      <c r="C857" t="str">
        <f t="shared" si="25"/>
        <v>name5026</v>
      </c>
    </row>
    <row r="858" spans="1:3">
      <c r="A858" s="5">
        <v>5029</v>
      </c>
      <c r="B858" t="str">
        <f t="shared" si="24"/>
        <v>user5029</v>
      </c>
      <c r="C858" t="str">
        <f t="shared" si="25"/>
        <v>name5029</v>
      </c>
    </row>
    <row r="859" spans="1:3">
      <c r="A859" s="6">
        <v>5035</v>
      </c>
      <c r="B859" t="str">
        <f t="shared" si="24"/>
        <v>user5035</v>
      </c>
      <c r="C859" t="str">
        <f t="shared" si="25"/>
        <v>name5035</v>
      </c>
    </row>
    <row r="860" spans="1:3">
      <c r="A860" s="5">
        <v>5037</v>
      </c>
      <c r="B860" t="str">
        <f t="shared" si="24"/>
        <v>user5037</v>
      </c>
      <c r="C860" t="str">
        <f t="shared" si="25"/>
        <v>name5037</v>
      </c>
    </row>
    <row r="861" spans="1:3">
      <c r="A861" s="6">
        <v>5054</v>
      </c>
      <c r="B861" t="str">
        <f t="shared" si="24"/>
        <v>user5054</v>
      </c>
      <c r="C861" t="str">
        <f t="shared" si="25"/>
        <v>name5054</v>
      </c>
    </row>
    <row r="862" spans="1:3">
      <c r="A862" s="5">
        <v>5064</v>
      </c>
      <c r="B862" t="str">
        <f t="shared" si="24"/>
        <v>user5064</v>
      </c>
      <c r="C862" t="str">
        <f t="shared" si="25"/>
        <v>name5064</v>
      </c>
    </row>
    <row r="863" spans="1:3">
      <c r="A863" s="6">
        <v>5069</v>
      </c>
      <c r="B863" t="str">
        <f t="shared" si="24"/>
        <v>user5069</v>
      </c>
      <c r="C863" t="str">
        <f t="shared" si="25"/>
        <v>name5069</v>
      </c>
    </row>
    <row r="864" spans="1:3">
      <c r="A864" s="5">
        <v>5071</v>
      </c>
      <c r="B864" t="str">
        <f t="shared" si="24"/>
        <v>user5071</v>
      </c>
      <c r="C864" t="str">
        <f t="shared" si="25"/>
        <v>name5071</v>
      </c>
    </row>
    <row r="865" spans="1:3">
      <c r="A865" s="6">
        <v>5072</v>
      </c>
      <c r="B865" t="str">
        <f t="shared" ref="B865:B928" si="26">_xlfn.CONCAT("user",+A865)</f>
        <v>user5072</v>
      </c>
      <c r="C865" t="str">
        <f t="shared" ref="C865:C928" si="27">_xlfn.CONCAT("name",+A865)</f>
        <v>name5072</v>
      </c>
    </row>
    <row r="866" spans="1:3">
      <c r="A866" s="5">
        <v>5082</v>
      </c>
      <c r="B866" t="str">
        <f t="shared" si="26"/>
        <v>user5082</v>
      </c>
      <c r="C866" t="str">
        <f t="shared" si="27"/>
        <v>name5082</v>
      </c>
    </row>
    <row r="867" spans="1:3">
      <c r="A867" s="6">
        <v>5086</v>
      </c>
      <c r="B867" t="str">
        <f t="shared" si="26"/>
        <v>user5086</v>
      </c>
      <c r="C867" t="str">
        <f t="shared" si="27"/>
        <v>name5086</v>
      </c>
    </row>
    <row r="868" spans="1:3">
      <c r="A868" s="5">
        <v>5088</v>
      </c>
      <c r="B868" t="str">
        <f t="shared" si="26"/>
        <v>user5088</v>
      </c>
      <c r="C868" t="str">
        <f t="shared" si="27"/>
        <v>name5088</v>
      </c>
    </row>
    <row r="869" spans="1:3">
      <c r="A869" s="6">
        <v>5089</v>
      </c>
      <c r="B869" t="str">
        <f t="shared" si="26"/>
        <v>user5089</v>
      </c>
      <c r="C869" t="str">
        <f t="shared" si="27"/>
        <v>name5089</v>
      </c>
    </row>
    <row r="870" spans="1:3">
      <c r="A870" s="5">
        <v>5093</v>
      </c>
      <c r="B870" t="str">
        <f t="shared" si="26"/>
        <v>user5093</v>
      </c>
      <c r="C870" t="str">
        <f t="shared" si="27"/>
        <v>name5093</v>
      </c>
    </row>
    <row r="871" spans="1:3">
      <c r="A871" s="6">
        <v>5113</v>
      </c>
      <c r="B871" t="str">
        <f t="shared" si="26"/>
        <v>user5113</v>
      </c>
      <c r="C871" t="str">
        <f t="shared" si="27"/>
        <v>name5113</v>
      </c>
    </row>
    <row r="872" spans="1:3">
      <c r="A872" s="5">
        <v>5115</v>
      </c>
      <c r="B872" t="str">
        <f t="shared" si="26"/>
        <v>user5115</v>
      </c>
      <c r="C872" t="str">
        <f t="shared" si="27"/>
        <v>name5115</v>
      </c>
    </row>
    <row r="873" spans="1:3">
      <c r="A873" s="6">
        <v>5116</v>
      </c>
      <c r="B873" t="str">
        <f t="shared" si="26"/>
        <v>user5116</v>
      </c>
      <c r="C873" t="str">
        <f t="shared" si="27"/>
        <v>name5116</v>
      </c>
    </row>
    <row r="874" spans="1:3">
      <c r="A874" s="5">
        <v>5135</v>
      </c>
      <c r="B874" t="str">
        <f t="shared" si="26"/>
        <v>user5135</v>
      </c>
      <c r="C874" t="str">
        <f t="shared" si="27"/>
        <v>name5135</v>
      </c>
    </row>
    <row r="875" spans="1:3">
      <c r="A875" s="6">
        <v>5147</v>
      </c>
      <c r="B875" t="str">
        <f t="shared" si="26"/>
        <v>user5147</v>
      </c>
      <c r="C875" t="str">
        <f t="shared" si="27"/>
        <v>name5147</v>
      </c>
    </row>
    <row r="876" spans="1:3">
      <c r="A876" s="5">
        <v>5148</v>
      </c>
      <c r="B876" t="str">
        <f t="shared" si="26"/>
        <v>user5148</v>
      </c>
      <c r="C876" t="str">
        <f t="shared" si="27"/>
        <v>name5148</v>
      </c>
    </row>
    <row r="877" spans="1:3">
      <c r="A877" s="6">
        <v>4851</v>
      </c>
      <c r="B877" t="str">
        <f t="shared" si="26"/>
        <v>user4851</v>
      </c>
      <c r="C877" t="str">
        <f t="shared" si="27"/>
        <v>name4851</v>
      </c>
    </row>
    <row r="878" spans="1:3">
      <c r="A878" s="5">
        <v>4853</v>
      </c>
      <c r="B878" t="str">
        <f t="shared" si="26"/>
        <v>user4853</v>
      </c>
      <c r="C878" t="str">
        <f t="shared" si="27"/>
        <v>name4853</v>
      </c>
    </row>
    <row r="879" spans="1:3">
      <c r="A879" s="6">
        <v>4856</v>
      </c>
      <c r="B879" t="str">
        <f t="shared" si="26"/>
        <v>user4856</v>
      </c>
      <c r="C879" t="str">
        <f t="shared" si="27"/>
        <v>name4856</v>
      </c>
    </row>
    <row r="880" spans="1:3">
      <c r="A880" s="5">
        <v>4857</v>
      </c>
      <c r="B880" t="str">
        <f t="shared" si="26"/>
        <v>user4857</v>
      </c>
      <c r="C880" t="str">
        <f t="shared" si="27"/>
        <v>name4857</v>
      </c>
    </row>
    <row r="881" spans="1:3">
      <c r="A881" s="6">
        <v>4858</v>
      </c>
      <c r="B881" t="str">
        <f t="shared" si="26"/>
        <v>user4858</v>
      </c>
      <c r="C881" t="str">
        <f t="shared" si="27"/>
        <v>name4858</v>
      </c>
    </row>
    <row r="882" spans="1:3">
      <c r="A882" s="5">
        <v>4867</v>
      </c>
      <c r="B882" t="str">
        <f t="shared" si="26"/>
        <v>user4867</v>
      </c>
      <c r="C882" t="str">
        <f t="shared" si="27"/>
        <v>name4867</v>
      </c>
    </row>
    <row r="883" spans="1:3">
      <c r="A883" s="6">
        <v>4870</v>
      </c>
      <c r="B883" t="str">
        <f t="shared" si="26"/>
        <v>user4870</v>
      </c>
      <c r="C883" t="str">
        <f t="shared" si="27"/>
        <v>name4870</v>
      </c>
    </row>
    <row r="884" spans="1:3">
      <c r="A884" s="5">
        <v>4875</v>
      </c>
      <c r="B884" t="str">
        <f t="shared" si="26"/>
        <v>user4875</v>
      </c>
      <c r="C884" t="str">
        <f t="shared" si="27"/>
        <v>name4875</v>
      </c>
    </row>
    <row r="885" spans="1:3">
      <c r="A885" s="6">
        <v>4876</v>
      </c>
      <c r="B885" t="str">
        <f t="shared" si="26"/>
        <v>user4876</v>
      </c>
      <c r="C885" t="str">
        <f t="shared" si="27"/>
        <v>name4876</v>
      </c>
    </row>
    <row r="886" spans="1:3">
      <c r="A886" s="5">
        <v>4881</v>
      </c>
      <c r="B886" t="str">
        <f t="shared" si="26"/>
        <v>user4881</v>
      </c>
      <c r="C886" t="str">
        <f t="shared" si="27"/>
        <v>name4881</v>
      </c>
    </row>
    <row r="887" spans="1:3">
      <c r="A887" s="6">
        <v>4884</v>
      </c>
      <c r="B887" t="str">
        <f t="shared" si="26"/>
        <v>user4884</v>
      </c>
      <c r="C887" t="str">
        <f t="shared" si="27"/>
        <v>name4884</v>
      </c>
    </row>
    <row r="888" spans="1:3">
      <c r="A888" s="5">
        <v>4892</v>
      </c>
      <c r="B888" t="str">
        <f t="shared" si="26"/>
        <v>user4892</v>
      </c>
      <c r="C888" t="str">
        <f t="shared" si="27"/>
        <v>name4892</v>
      </c>
    </row>
    <row r="889" spans="1:3">
      <c r="A889" s="6">
        <v>4893</v>
      </c>
      <c r="B889" t="str">
        <f t="shared" si="26"/>
        <v>user4893</v>
      </c>
      <c r="C889" t="str">
        <f t="shared" si="27"/>
        <v>name4893</v>
      </c>
    </row>
    <row r="890" spans="1:3">
      <c r="A890" s="5">
        <v>4896</v>
      </c>
      <c r="B890" t="str">
        <f t="shared" si="26"/>
        <v>user4896</v>
      </c>
      <c r="C890" t="str">
        <f t="shared" si="27"/>
        <v>name4896</v>
      </c>
    </row>
    <row r="891" spans="1:3">
      <c r="A891" s="6">
        <v>4897</v>
      </c>
      <c r="B891" t="str">
        <f t="shared" si="26"/>
        <v>user4897</v>
      </c>
      <c r="C891" t="str">
        <f t="shared" si="27"/>
        <v>name4897</v>
      </c>
    </row>
    <row r="892" spans="1:3">
      <c r="A892" s="5">
        <v>4901</v>
      </c>
      <c r="B892" t="str">
        <f t="shared" si="26"/>
        <v>user4901</v>
      </c>
      <c r="C892" t="str">
        <f t="shared" si="27"/>
        <v>name4901</v>
      </c>
    </row>
    <row r="893" spans="1:3">
      <c r="A893" s="6">
        <v>4902</v>
      </c>
      <c r="B893" t="str">
        <f t="shared" si="26"/>
        <v>user4902</v>
      </c>
      <c r="C893" t="str">
        <f t="shared" si="27"/>
        <v>name4902</v>
      </c>
    </row>
    <row r="894" spans="1:3">
      <c r="A894" s="5">
        <v>4904</v>
      </c>
      <c r="B894" t="str">
        <f t="shared" si="26"/>
        <v>user4904</v>
      </c>
      <c r="C894" t="str">
        <f t="shared" si="27"/>
        <v>name4904</v>
      </c>
    </row>
    <row r="895" spans="1:3">
      <c r="A895" s="6">
        <v>4907</v>
      </c>
      <c r="B895" t="str">
        <f t="shared" si="26"/>
        <v>user4907</v>
      </c>
      <c r="C895" t="str">
        <f t="shared" si="27"/>
        <v>name4907</v>
      </c>
    </row>
    <row r="896" spans="1:3">
      <c r="A896" s="5">
        <v>4908</v>
      </c>
      <c r="B896" t="str">
        <f t="shared" si="26"/>
        <v>user4908</v>
      </c>
      <c r="C896" t="str">
        <f t="shared" si="27"/>
        <v>name4908</v>
      </c>
    </row>
    <row r="897" spans="1:3">
      <c r="A897" s="6">
        <v>4924</v>
      </c>
      <c r="B897" t="str">
        <f t="shared" si="26"/>
        <v>user4924</v>
      </c>
      <c r="C897" t="str">
        <f t="shared" si="27"/>
        <v>name4924</v>
      </c>
    </row>
    <row r="898" spans="1:3">
      <c r="A898" s="5">
        <v>4929</v>
      </c>
      <c r="B898" t="str">
        <f t="shared" si="26"/>
        <v>user4929</v>
      </c>
      <c r="C898" t="str">
        <f t="shared" si="27"/>
        <v>name4929</v>
      </c>
    </row>
    <row r="899" spans="1:3">
      <c r="A899" s="6">
        <v>4942</v>
      </c>
      <c r="B899" t="str">
        <f t="shared" si="26"/>
        <v>user4942</v>
      </c>
      <c r="C899" t="str">
        <f t="shared" si="27"/>
        <v>name4942</v>
      </c>
    </row>
    <row r="900" spans="1:3">
      <c r="A900" s="5">
        <v>4945</v>
      </c>
      <c r="B900" t="str">
        <f t="shared" si="26"/>
        <v>user4945</v>
      </c>
      <c r="C900" t="str">
        <f t="shared" si="27"/>
        <v>name4945</v>
      </c>
    </row>
    <row r="901" spans="1:3">
      <c r="A901" s="6">
        <v>4947</v>
      </c>
      <c r="B901" t="str">
        <f t="shared" si="26"/>
        <v>user4947</v>
      </c>
      <c r="C901" t="str">
        <f t="shared" si="27"/>
        <v>name4947</v>
      </c>
    </row>
    <row r="902" spans="1:3">
      <c r="A902" s="5">
        <v>4948</v>
      </c>
      <c r="B902" t="str">
        <f t="shared" si="26"/>
        <v>user4948</v>
      </c>
      <c r="C902" t="str">
        <f t="shared" si="27"/>
        <v>name4948</v>
      </c>
    </row>
    <row r="903" spans="1:3">
      <c r="A903" s="6">
        <v>4950</v>
      </c>
      <c r="B903" t="str">
        <f t="shared" si="26"/>
        <v>user4950</v>
      </c>
      <c r="C903" t="str">
        <f t="shared" si="27"/>
        <v>name4950</v>
      </c>
    </row>
    <row r="904" spans="1:3">
      <c r="A904" s="5">
        <v>4952</v>
      </c>
      <c r="B904" t="str">
        <f t="shared" si="26"/>
        <v>user4952</v>
      </c>
      <c r="C904" t="str">
        <f t="shared" si="27"/>
        <v>name4952</v>
      </c>
    </row>
    <row r="905" spans="1:3">
      <c r="A905" s="6">
        <v>4954</v>
      </c>
      <c r="B905" t="str">
        <f t="shared" si="26"/>
        <v>user4954</v>
      </c>
      <c r="C905" t="str">
        <f t="shared" si="27"/>
        <v>name4954</v>
      </c>
    </row>
    <row r="906" spans="1:3">
      <c r="A906" s="5">
        <v>4955</v>
      </c>
      <c r="B906" t="str">
        <f t="shared" si="26"/>
        <v>user4955</v>
      </c>
      <c r="C906" t="str">
        <f t="shared" si="27"/>
        <v>name4955</v>
      </c>
    </row>
    <row r="907" spans="1:3">
      <c r="A907" s="6">
        <v>4956</v>
      </c>
      <c r="B907" t="str">
        <f t="shared" si="26"/>
        <v>user4956</v>
      </c>
      <c r="C907" t="str">
        <f t="shared" si="27"/>
        <v>name4956</v>
      </c>
    </row>
    <row r="908" spans="1:3">
      <c r="A908" s="5">
        <v>4957</v>
      </c>
      <c r="B908" t="str">
        <f t="shared" si="26"/>
        <v>user4957</v>
      </c>
      <c r="C908" t="str">
        <f t="shared" si="27"/>
        <v>name4957</v>
      </c>
    </row>
    <row r="909" spans="1:3">
      <c r="A909" s="6">
        <v>4959</v>
      </c>
      <c r="B909" t="str">
        <f t="shared" si="26"/>
        <v>user4959</v>
      </c>
      <c r="C909" t="str">
        <f t="shared" si="27"/>
        <v>name4959</v>
      </c>
    </row>
    <row r="910" spans="1:3">
      <c r="A910" s="5">
        <v>4960</v>
      </c>
      <c r="B910" t="str">
        <f t="shared" si="26"/>
        <v>user4960</v>
      </c>
      <c r="C910" t="str">
        <f t="shared" si="27"/>
        <v>name4960</v>
      </c>
    </row>
    <row r="911" spans="1:3">
      <c r="A911" s="6">
        <v>4963</v>
      </c>
      <c r="B911" t="str">
        <f t="shared" si="26"/>
        <v>user4963</v>
      </c>
      <c r="C911" t="str">
        <f t="shared" si="27"/>
        <v>name4963</v>
      </c>
    </row>
    <row r="912" spans="1:3">
      <c r="A912" s="5">
        <v>4965</v>
      </c>
      <c r="B912" t="str">
        <f t="shared" si="26"/>
        <v>user4965</v>
      </c>
      <c r="C912" t="str">
        <f t="shared" si="27"/>
        <v>name4965</v>
      </c>
    </row>
    <row r="913" spans="1:3">
      <c r="A913" s="6">
        <v>4968</v>
      </c>
      <c r="B913" t="str">
        <f t="shared" si="26"/>
        <v>user4968</v>
      </c>
      <c r="C913" t="str">
        <f t="shared" si="27"/>
        <v>name4968</v>
      </c>
    </row>
    <row r="914" spans="1:3">
      <c r="A914" s="5">
        <v>4969</v>
      </c>
      <c r="B914" t="str">
        <f t="shared" si="26"/>
        <v>user4969</v>
      </c>
      <c r="C914" t="str">
        <f t="shared" si="27"/>
        <v>name4969</v>
      </c>
    </row>
    <row r="915" spans="1:3">
      <c r="A915" s="6">
        <v>4976</v>
      </c>
      <c r="B915" t="str">
        <f t="shared" si="26"/>
        <v>user4976</v>
      </c>
      <c r="C915" t="str">
        <f t="shared" si="27"/>
        <v>name4976</v>
      </c>
    </row>
    <row r="916" spans="1:3">
      <c r="A916" s="5">
        <v>4977</v>
      </c>
      <c r="B916" t="str">
        <f t="shared" si="26"/>
        <v>user4977</v>
      </c>
      <c r="C916" t="str">
        <f t="shared" si="27"/>
        <v>name4977</v>
      </c>
    </row>
    <row r="917" spans="1:3">
      <c r="A917" s="6">
        <v>4995</v>
      </c>
      <c r="B917" t="str">
        <f t="shared" si="26"/>
        <v>user4995</v>
      </c>
      <c r="C917" t="str">
        <f t="shared" si="27"/>
        <v>name4995</v>
      </c>
    </row>
    <row r="918" spans="1:3">
      <c r="A918" s="5">
        <v>4997</v>
      </c>
      <c r="B918" t="str">
        <f t="shared" si="26"/>
        <v>user4997</v>
      </c>
      <c r="C918" t="str">
        <f t="shared" si="27"/>
        <v>name4997</v>
      </c>
    </row>
    <row r="919" spans="1:3">
      <c r="A919" s="6">
        <v>4999</v>
      </c>
      <c r="B919" t="str">
        <f t="shared" si="26"/>
        <v>user4999</v>
      </c>
      <c r="C919" t="str">
        <f t="shared" si="27"/>
        <v>name4999</v>
      </c>
    </row>
    <row r="920" spans="1:3">
      <c r="A920" s="5">
        <v>5004</v>
      </c>
      <c r="B920" t="str">
        <f t="shared" si="26"/>
        <v>user5004</v>
      </c>
      <c r="C920" t="str">
        <f t="shared" si="27"/>
        <v>name5004</v>
      </c>
    </row>
    <row r="921" spans="1:3">
      <c r="A921" s="6">
        <v>5012</v>
      </c>
      <c r="B921" t="str">
        <f t="shared" si="26"/>
        <v>user5012</v>
      </c>
      <c r="C921" t="str">
        <f t="shared" si="27"/>
        <v>name5012</v>
      </c>
    </row>
    <row r="922" spans="1:3">
      <c r="A922" s="5">
        <v>5014</v>
      </c>
      <c r="B922" t="str">
        <f t="shared" si="26"/>
        <v>user5014</v>
      </c>
      <c r="C922" t="str">
        <f t="shared" si="27"/>
        <v>name5014</v>
      </c>
    </row>
    <row r="923" spans="1:3">
      <c r="A923" s="6">
        <v>5015</v>
      </c>
      <c r="B923" t="str">
        <f t="shared" si="26"/>
        <v>user5015</v>
      </c>
      <c r="C923" t="str">
        <f t="shared" si="27"/>
        <v>name5015</v>
      </c>
    </row>
    <row r="924" spans="1:3">
      <c r="A924" s="5">
        <v>5016</v>
      </c>
      <c r="B924" t="str">
        <f t="shared" si="26"/>
        <v>user5016</v>
      </c>
      <c r="C924" t="str">
        <f t="shared" si="27"/>
        <v>name5016</v>
      </c>
    </row>
    <row r="925" spans="1:3">
      <c r="A925" s="6">
        <v>5018</v>
      </c>
      <c r="B925" t="str">
        <f t="shared" si="26"/>
        <v>user5018</v>
      </c>
      <c r="C925" t="str">
        <f t="shared" si="27"/>
        <v>name5018</v>
      </c>
    </row>
    <row r="926" spans="1:3">
      <c r="A926" s="5">
        <v>5019</v>
      </c>
      <c r="B926" t="str">
        <f t="shared" si="26"/>
        <v>user5019</v>
      </c>
      <c r="C926" t="str">
        <f t="shared" si="27"/>
        <v>name5019</v>
      </c>
    </row>
    <row r="927" spans="1:3">
      <c r="A927" s="6">
        <v>5020</v>
      </c>
      <c r="B927" t="str">
        <f t="shared" si="26"/>
        <v>user5020</v>
      </c>
      <c r="C927" t="str">
        <f t="shared" si="27"/>
        <v>name5020</v>
      </c>
    </row>
    <row r="928" spans="1:3">
      <c r="A928" s="5">
        <v>5025</v>
      </c>
      <c r="B928" t="str">
        <f t="shared" si="26"/>
        <v>user5025</v>
      </c>
      <c r="C928" t="str">
        <f t="shared" si="27"/>
        <v>name5025</v>
      </c>
    </row>
    <row r="929" spans="1:3">
      <c r="A929" s="6">
        <v>5030</v>
      </c>
      <c r="B929" t="str">
        <f t="shared" ref="B929:B992" si="28">_xlfn.CONCAT("user",+A929)</f>
        <v>user5030</v>
      </c>
      <c r="C929" t="str">
        <f t="shared" ref="C929:C992" si="29">_xlfn.CONCAT("name",+A929)</f>
        <v>name5030</v>
      </c>
    </row>
    <row r="930" spans="1:3">
      <c r="A930" s="5">
        <v>5036</v>
      </c>
      <c r="B930" t="str">
        <f t="shared" si="28"/>
        <v>user5036</v>
      </c>
      <c r="C930" t="str">
        <f t="shared" si="29"/>
        <v>name5036</v>
      </c>
    </row>
    <row r="931" spans="1:3">
      <c r="A931" s="6">
        <v>5038</v>
      </c>
      <c r="B931" t="str">
        <f t="shared" si="28"/>
        <v>user5038</v>
      </c>
      <c r="C931" t="str">
        <f t="shared" si="29"/>
        <v>name5038</v>
      </c>
    </row>
    <row r="932" spans="1:3">
      <c r="A932" s="5">
        <v>5044</v>
      </c>
      <c r="B932" t="str">
        <f t="shared" si="28"/>
        <v>user5044</v>
      </c>
      <c r="C932" t="str">
        <f t="shared" si="29"/>
        <v>name5044</v>
      </c>
    </row>
    <row r="933" spans="1:3">
      <c r="A933" s="6">
        <v>5045</v>
      </c>
      <c r="B933" t="str">
        <f t="shared" si="28"/>
        <v>user5045</v>
      </c>
      <c r="C933" t="str">
        <f t="shared" si="29"/>
        <v>name5045</v>
      </c>
    </row>
    <row r="934" spans="1:3">
      <c r="A934" s="5">
        <v>5046</v>
      </c>
      <c r="B934" t="str">
        <f t="shared" si="28"/>
        <v>user5046</v>
      </c>
      <c r="C934" t="str">
        <f t="shared" si="29"/>
        <v>name5046</v>
      </c>
    </row>
    <row r="935" spans="1:3">
      <c r="A935" s="6">
        <v>5048</v>
      </c>
      <c r="B935" t="str">
        <f t="shared" si="28"/>
        <v>user5048</v>
      </c>
      <c r="C935" t="str">
        <f t="shared" si="29"/>
        <v>name5048</v>
      </c>
    </row>
    <row r="936" spans="1:3">
      <c r="A936" s="5">
        <v>5049</v>
      </c>
      <c r="B936" t="str">
        <f t="shared" si="28"/>
        <v>user5049</v>
      </c>
      <c r="C936" t="str">
        <f t="shared" si="29"/>
        <v>name5049</v>
      </c>
    </row>
    <row r="937" spans="1:3">
      <c r="A937" s="6">
        <v>5053</v>
      </c>
      <c r="B937" t="str">
        <f t="shared" si="28"/>
        <v>user5053</v>
      </c>
      <c r="C937" t="str">
        <f t="shared" si="29"/>
        <v>name5053</v>
      </c>
    </row>
    <row r="938" spans="1:3">
      <c r="A938" s="5">
        <v>5061</v>
      </c>
      <c r="B938" t="str">
        <f t="shared" si="28"/>
        <v>user5061</v>
      </c>
      <c r="C938" t="str">
        <f t="shared" si="29"/>
        <v>name5061</v>
      </c>
    </row>
    <row r="939" spans="1:3">
      <c r="A939" s="6">
        <v>5073</v>
      </c>
      <c r="B939" t="str">
        <f t="shared" si="28"/>
        <v>user5073</v>
      </c>
      <c r="C939" t="str">
        <f t="shared" si="29"/>
        <v>name5073</v>
      </c>
    </row>
    <row r="940" spans="1:3">
      <c r="A940" s="5">
        <v>5075</v>
      </c>
      <c r="B940" t="str">
        <f t="shared" si="28"/>
        <v>user5075</v>
      </c>
      <c r="C940" t="str">
        <f t="shared" si="29"/>
        <v>name5075</v>
      </c>
    </row>
    <row r="941" spans="1:3">
      <c r="A941" s="6">
        <v>5076</v>
      </c>
      <c r="B941" t="str">
        <f t="shared" si="28"/>
        <v>user5076</v>
      </c>
      <c r="C941" t="str">
        <f t="shared" si="29"/>
        <v>name5076</v>
      </c>
    </row>
    <row r="942" spans="1:3">
      <c r="A942" s="5">
        <v>5078</v>
      </c>
      <c r="B942" t="str">
        <f t="shared" si="28"/>
        <v>user5078</v>
      </c>
      <c r="C942" t="str">
        <f t="shared" si="29"/>
        <v>name5078</v>
      </c>
    </row>
    <row r="943" spans="1:3">
      <c r="A943" s="6">
        <v>5080</v>
      </c>
      <c r="B943" t="str">
        <f t="shared" si="28"/>
        <v>user5080</v>
      </c>
      <c r="C943" t="str">
        <f t="shared" si="29"/>
        <v>name5080</v>
      </c>
    </row>
    <row r="944" spans="1:3">
      <c r="A944" s="5">
        <v>5085</v>
      </c>
      <c r="B944" t="str">
        <f t="shared" si="28"/>
        <v>user5085</v>
      </c>
      <c r="C944" t="str">
        <f t="shared" si="29"/>
        <v>name5085</v>
      </c>
    </row>
    <row r="945" spans="1:3">
      <c r="A945" s="6">
        <v>5092</v>
      </c>
      <c r="B945" t="str">
        <f t="shared" si="28"/>
        <v>user5092</v>
      </c>
      <c r="C945" t="str">
        <f t="shared" si="29"/>
        <v>name5092</v>
      </c>
    </row>
    <row r="946" spans="1:3">
      <c r="A946" s="5">
        <v>5095</v>
      </c>
      <c r="B946" t="str">
        <f t="shared" si="28"/>
        <v>user5095</v>
      </c>
      <c r="C946" t="str">
        <f t="shared" si="29"/>
        <v>name5095</v>
      </c>
    </row>
    <row r="947" spans="1:3">
      <c r="A947" s="6">
        <v>5096</v>
      </c>
      <c r="B947" t="str">
        <f t="shared" si="28"/>
        <v>user5096</v>
      </c>
      <c r="C947" t="str">
        <f t="shared" si="29"/>
        <v>name5096</v>
      </c>
    </row>
    <row r="948" spans="1:3">
      <c r="A948" s="5">
        <v>5098</v>
      </c>
      <c r="B948" t="str">
        <f t="shared" si="28"/>
        <v>user5098</v>
      </c>
      <c r="C948" t="str">
        <f t="shared" si="29"/>
        <v>name5098</v>
      </c>
    </row>
    <row r="949" spans="1:3">
      <c r="A949" s="6">
        <v>5100</v>
      </c>
      <c r="B949" t="str">
        <f t="shared" si="28"/>
        <v>user5100</v>
      </c>
      <c r="C949" t="str">
        <f t="shared" si="29"/>
        <v>name5100</v>
      </c>
    </row>
    <row r="950" spans="1:3">
      <c r="A950" s="5">
        <v>5101</v>
      </c>
      <c r="B950" t="str">
        <f t="shared" si="28"/>
        <v>user5101</v>
      </c>
      <c r="C950" t="str">
        <f t="shared" si="29"/>
        <v>name5101</v>
      </c>
    </row>
    <row r="951" spans="1:3">
      <c r="A951" s="6">
        <v>5105</v>
      </c>
      <c r="B951" t="str">
        <f t="shared" si="28"/>
        <v>user5105</v>
      </c>
      <c r="C951" t="str">
        <f t="shared" si="29"/>
        <v>name5105</v>
      </c>
    </row>
    <row r="952" spans="1:3">
      <c r="A952" s="5">
        <v>5110</v>
      </c>
      <c r="B952" t="str">
        <f t="shared" si="28"/>
        <v>user5110</v>
      </c>
      <c r="C952" t="str">
        <f t="shared" si="29"/>
        <v>name5110</v>
      </c>
    </row>
    <row r="953" spans="1:3">
      <c r="A953" s="6">
        <v>5111</v>
      </c>
      <c r="B953" t="str">
        <f t="shared" si="28"/>
        <v>user5111</v>
      </c>
      <c r="C953" t="str">
        <f t="shared" si="29"/>
        <v>name5111</v>
      </c>
    </row>
    <row r="954" spans="1:3">
      <c r="A954" s="5">
        <v>5118</v>
      </c>
      <c r="B954" t="str">
        <f t="shared" si="28"/>
        <v>user5118</v>
      </c>
      <c r="C954" t="str">
        <f t="shared" si="29"/>
        <v>name5118</v>
      </c>
    </row>
    <row r="955" spans="1:3">
      <c r="A955" s="6">
        <v>5121</v>
      </c>
      <c r="B955" t="str">
        <f t="shared" si="28"/>
        <v>user5121</v>
      </c>
      <c r="C955" t="str">
        <f t="shared" si="29"/>
        <v>name5121</v>
      </c>
    </row>
    <row r="956" spans="1:3">
      <c r="A956" s="5">
        <v>5129</v>
      </c>
      <c r="B956" t="str">
        <f t="shared" si="28"/>
        <v>user5129</v>
      </c>
      <c r="C956" t="str">
        <f t="shared" si="29"/>
        <v>name5129</v>
      </c>
    </row>
    <row r="957" spans="1:3">
      <c r="A957" s="6">
        <v>5133</v>
      </c>
      <c r="B957" t="str">
        <f t="shared" si="28"/>
        <v>user5133</v>
      </c>
      <c r="C957" t="str">
        <f t="shared" si="29"/>
        <v>name5133</v>
      </c>
    </row>
    <row r="958" spans="1:3">
      <c r="A958" s="5">
        <v>5139</v>
      </c>
      <c r="B958" t="str">
        <f t="shared" si="28"/>
        <v>user5139</v>
      </c>
      <c r="C958" t="str">
        <f t="shared" si="29"/>
        <v>name5139</v>
      </c>
    </row>
    <row r="959" spans="1:3">
      <c r="A959" s="6">
        <v>5140</v>
      </c>
      <c r="B959" t="str">
        <f t="shared" si="28"/>
        <v>user5140</v>
      </c>
      <c r="C959" t="str">
        <f t="shared" si="29"/>
        <v>name5140</v>
      </c>
    </row>
    <row r="960" spans="1:3">
      <c r="A960" s="5">
        <v>5141</v>
      </c>
      <c r="B960" t="str">
        <f t="shared" si="28"/>
        <v>user5141</v>
      </c>
      <c r="C960" t="str">
        <f t="shared" si="29"/>
        <v>name5141</v>
      </c>
    </row>
    <row r="961" spans="1:3">
      <c r="A961" s="6">
        <v>5150</v>
      </c>
      <c r="B961" t="str">
        <f t="shared" si="28"/>
        <v>user5150</v>
      </c>
      <c r="C961" t="str">
        <f t="shared" si="29"/>
        <v>name5150</v>
      </c>
    </row>
    <row r="962" spans="1:3">
      <c r="A962" s="5">
        <v>5164</v>
      </c>
      <c r="B962" t="str">
        <f t="shared" si="28"/>
        <v>user5164</v>
      </c>
      <c r="C962" t="str">
        <f t="shared" si="29"/>
        <v>name5164</v>
      </c>
    </row>
    <row r="963" spans="1:3">
      <c r="A963" s="6">
        <v>5167</v>
      </c>
      <c r="B963" t="str">
        <f t="shared" si="28"/>
        <v>user5167</v>
      </c>
      <c r="C963" t="str">
        <f t="shared" si="29"/>
        <v>name5167</v>
      </c>
    </row>
    <row r="964" spans="1:3">
      <c r="A964" s="5">
        <v>5172</v>
      </c>
      <c r="B964" t="str">
        <f t="shared" si="28"/>
        <v>user5172</v>
      </c>
      <c r="C964" t="str">
        <f t="shared" si="29"/>
        <v>name5172</v>
      </c>
    </row>
    <row r="965" spans="1:3">
      <c r="A965" s="6">
        <v>5174</v>
      </c>
      <c r="B965" t="str">
        <f t="shared" si="28"/>
        <v>user5174</v>
      </c>
      <c r="C965" t="str">
        <f t="shared" si="29"/>
        <v>name5174</v>
      </c>
    </row>
    <row r="966" spans="1:3">
      <c r="A966" s="5">
        <v>5175</v>
      </c>
      <c r="B966" t="str">
        <f t="shared" si="28"/>
        <v>user5175</v>
      </c>
      <c r="C966" t="str">
        <f t="shared" si="29"/>
        <v>name5175</v>
      </c>
    </row>
    <row r="967" spans="1:3">
      <c r="A967" s="3">
        <v>7614</v>
      </c>
      <c r="B967" t="str">
        <f t="shared" si="28"/>
        <v>user7614</v>
      </c>
      <c r="C967" t="str">
        <f t="shared" si="29"/>
        <v>name7614</v>
      </c>
    </row>
    <row r="968" spans="1:3">
      <c r="A968" s="3">
        <v>7616</v>
      </c>
      <c r="B968" t="str">
        <f t="shared" si="28"/>
        <v>user7616</v>
      </c>
      <c r="C968" t="str">
        <f t="shared" si="29"/>
        <v>name7616</v>
      </c>
    </row>
    <row r="969" spans="1:3">
      <c r="A969" s="4">
        <v>7620</v>
      </c>
      <c r="B969" t="str">
        <f t="shared" si="28"/>
        <v>user7620</v>
      </c>
      <c r="C969" t="str">
        <f t="shared" si="29"/>
        <v>name7620</v>
      </c>
    </row>
    <row r="970" spans="1:3">
      <c r="A970" s="3">
        <v>7623</v>
      </c>
      <c r="B970" t="str">
        <f t="shared" si="28"/>
        <v>user7623</v>
      </c>
      <c r="C970" t="str">
        <f t="shared" si="29"/>
        <v>name7623</v>
      </c>
    </row>
    <row r="971" spans="1:3">
      <c r="A971" s="3">
        <v>7636</v>
      </c>
      <c r="B971" t="str">
        <f t="shared" si="28"/>
        <v>user7636</v>
      </c>
      <c r="C971" t="str">
        <f t="shared" si="29"/>
        <v>name7636</v>
      </c>
    </row>
    <row r="972" spans="1:3">
      <c r="A972" s="3">
        <v>7663</v>
      </c>
      <c r="B972" t="str">
        <f t="shared" si="28"/>
        <v>user7663</v>
      </c>
      <c r="C972" t="str">
        <f t="shared" si="29"/>
        <v>name7663</v>
      </c>
    </row>
    <row r="973" spans="1:3">
      <c r="A973" s="4">
        <v>7673</v>
      </c>
      <c r="B973" t="str">
        <f t="shared" si="28"/>
        <v>user7673</v>
      </c>
      <c r="C973" t="str">
        <f t="shared" si="29"/>
        <v>name7673</v>
      </c>
    </row>
    <row r="974" spans="1:3">
      <c r="A974" s="3">
        <v>7677</v>
      </c>
      <c r="B974" t="str">
        <f t="shared" si="28"/>
        <v>user7677</v>
      </c>
      <c r="C974" t="str">
        <f t="shared" si="29"/>
        <v>name7677</v>
      </c>
    </row>
    <row r="975" spans="1:3">
      <c r="A975" s="4">
        <v>7688</v>
      </c>
      <c r="B975" t="str">
        <f t="shared" si="28"/>
        <v>user7688</v>
      </c>
      <c r="C975" t="str">
        <f t="shared" si="29"/>
        <v>name7688</v>
      </c>
    </row>
    <row r="976" spans="1:3">
      <c r="A976" s="3">
        <v>7727</v>
      </c>
      <c r="B976" t="str">
        <f t="shared" si="28"/>
        <v>user7727</v>
      </c>
      <c r="C976" t="str">
        <f t="shared" si="29"/>
        <v>name7727</v>
      </c>
    </row>
    <row r="977" spans="1:3">
      <c r="A977" s="4">
        <v>7729</v>
      </c>
      <c r="B977" t="str">
        <f t="shared" si="28"/>
        <v>user7729</v>
      </c>
      <c r="C977" t="str">
        <f t="shared" si="29"/>
        <v>name7729</v>
      </c>
    </row>
    <row r="978" spans="1:3">
      <c r="A978" s="3">
        <v>7735</v>
      </c>
      <c r="B978" t="str">
        <f t="shared" si="28"/>
        <v>user7735</v>
      </c>
      <c r="C978" t="str">
        <f t="shared" si="29"/>
        <v>name7735</v>
      </c>
    </row>
    <row r="979" spans="1:3">
      <c r="A979" s="3">
        <v>7741</v>
      </c>
      <c r="B979" t="str">
        <f t="shared" si="28"/>
        <v>user7741</v>
      </c>
      <c r="C979" t="str">
        <f t="shared" si="29"/>
        <v>name7741</v>
      </c>
    </row>
    <row r="980" spans="1:3">
      <c r="A980" s="3">
        <v>7766</v>
      </c>
      <c r="B980" t="str">
        <f t="shared" si="28"/>
        <v>user7766</v>
      </c>
      <c r="C980" t="str">
        <f t="shared" si="29"/>
        <v>name7766</v>
      </c>
    </row>
    <row r="981" spans="1:3">
      <c r="A981" s="3">
        <v>7771</v>
      </c>
      <c r="B981" t="str">
        <f t="shared" si="28"/>
        <v>user7771</v>
      </c>
      <c r="C981" t="str">
        <f t="shared" si="29"/>
        <v>name7771</v>
      </c>
    </row>
    <row r="982" spans="1:3">
      <c r="A982" s="3">
        <v>7774</v>
      </c>
      <c r="B982" t="str">
        <f t="shared" si="28"/>
        <v>user7774</v>
      </c>
      <c r="C982" t="str">
        <f t="shared" si="29"/>
        <v>name7774</v>
      </c>
    </row>
    <row r="983" spans="1:3">
      <c r="A983" s="3">
        <v>7776</v>
      </c>
      <c r="B983" t="str">
        <f t="shared" si="28"/>
        <v>user7776</v>
      </c>
      <c r="C983" t="str">
        <f t="shared" si="29"/>
        <v>name7776</v>
      </c>
    </row>
    <row r="984" spans="1:3">
      <c r="A984" s="3">
        <v>7782</v>
      </c>
      <c r="B984" t="str">
        <f t="shared" si="28"/>
        <v>user7782</v>
      </c>
      <c r="C984" t="str">
        <f t="shared" si="29"/>
        <v>name7782</v>
      </c>
    </row>
    <row r="985" spans="1:3">
      <c r="A985" s="4">
        <v>7809</v>
      </c>
      <c r="B985" t="str">
        <f t="shared" si="28"/>
        <v>user7809</v>
      </c>
      <c r="C985" t="str">
        <f t="shared" si="29"/>
        <v>name7809</v>
      </c>
    </row>
    <row r="986" spans="1:3">
      <c r="A986" s="3">
        <v>7811</v>
      </c>
      <c r="B986" t="str">
        <f t="shared" si="28"/>
        <v>user7811</v>
      </c>
      <c r="C986" t="str">
        <f t="shared" si="29"/>
        <v>name7811</v>
      </c>
    </row>
    <row r="987" spans="1:3">
      <c r="A987" s="4">
        <v>7826</v>
      </c>
      <c r="B987" t="str">
        <f t="shared" si="28"/>
        <v>user7826</v>
      </c>
      <c r="C987" t="str">
        <f t="shared" si="29"/>
        <v>name7826</v>
      </c>
    </row>
    <row r="988" spans="1:3">
      <c r="A988" s="3">
        <v>7847</v>
      </c>
      <c r="B988" t="str">
        <f t="shared" si="28"/>
        <v>user7847</v>
      </c>
      <c r="C988" t="str">
        <f t="shared" si="29"/>
        <v>name7847</v>
      </c>
    </row>
    <row r="989" spans="1:3">
      <c r="A989" s="4">
        <v>7851</v>
      </c>
      <c r="B989" t="str">
        <f t="shared" si="28"/>
        <v>user7851</v>
      </c>
      <c r="C989" t="str">
        <f t="shared" si="29"/>
        <v>name7851</v>
      </c>
    </row>
    <row r="990" spans="1:3">
      <c r="A990" s="3">
        <v>7876</v>
      </c>
      <c r="B990" t="str">
        <f t="shared" si="28"/>
        <v>user7876</v>
      </c>
      <c r="C990" t="str">
        <f t="shared" si="29"/>
        <v>name7876</v>
      </c>
    </row>
    <row r="991" spans="1:3">
      <c r="A991" s="4">
        <v>7881</v>
      </c>
      <c r="B991" t="str">
        <f t="shared" si="28"/>
        <v>user7881</v>
      </c>
      <c r="C991" t="str">
        <f t="shared" si="29"/>
        <v>name7881</v>
      </c>
    </row>
    <row r="992" spans="1:3">
      <c r="A992" s="3">
        <v>7894</v>
      </c>
      <c r="B992" t="str">
        <f t="shared" si="28"/>
        <v>user7894</v>
      </c>
      <c r="C992" t="str">
        <f t="shared" si="29"/>
        <v>name7894</v>
      </c>
    </row>
    <row r="993" spans="1:3">
      <c r="A993" s="3">
        <v>7925</v>
      </c>
      <c r="B993" t="str">
        <f t="shared" ref="B993:B1056" si="30">_xlfn.CONCAT("user",+A993)</f>
        <v>user7925</v>
      </c>
      <c r="C993" t="str">
        <f t="shared" ref="C993:C1056" si="31">_xlfn.CONCAT("name",+A993)</f>
        <v>name7925</v>
      </c>
    </row>
    <row r="994" spans="1:3">
      <c r="A994" s="3">
        <v>7929</v>
      </c>
      <c r="B994" t="str">
        <f t="shared" si="30"/>
        <v>user7929</v>
      </c>
      <c r="C994" t="str">
        <f t="shared" si="31"/>
        <v>name7929</v>
      </c>
    </row>
    <row r="995" spans="1:3">
      <c r="A995" s="4">
        <v>7935</v>
      </c>
      <c r="B995" t="str">
        <f t="shared" si="30"/>
        <v>user7935</v>
      </c>
      <c r="C995" t="str">
        <f t="shared" si="31"/>
        <v>name7935</v>
      </c>
    </row>
    <row r="996" spans="1:3">
      <c r="A996" s="3">
        <v>7936</v>
      </c>
      <c r="B996" t="str">
        <f t="shared" si="30"/>
        <v>user7936</v>
      </c>
      <c r="C996" t="str">
        <f t="shared" si="31"/>
        <v>name7936</v>
      </c>
    </row>
    <row r="997" spans="1:3">
      <c r="A997" s="3">
        <v>7946</v>
      </c>
      <c r="B997" t="str">
        <f t="shared" si="30"/>
        <v>user7946</v>
      </c>
      <c r="C997" t="str">
        <f t="shared" si="31"/>
        <v>name7946</v>
      </c>
    </row>
    <row r="998" spans="1:3">
      <c r="A998" s="3">
        <v>7950</v>
      </c>
      <c r="B998" t="str">
        <f t="shared" si="30"/>
        <v>user7950</v>
      </c>
      <c r="C998" t="str">
        <f t="shared" si="31"/>
        <v>name7950</v>
      </c>
    </row>
    <row r="999" spans="1:3">
      <c r="A999" s="4">
        <v>7982</v>
      </c>
      <c r="B999" t="str">
        <f t="shared" si="30"/>
        <v>user7982</v>
      </c>
      <c r="C999" t="str">
        <f t="shared" si="31"/>
        <v>name7982</v>
      </c>
    </row>
    <row r="1000" spans="1:3">
      <c r="A1000" s="3">
        <v>7999</v>
      </c>
      <c r="B1000" t="str">
        <f t="shared" si="30"/>
        <v>user7999</v>
      </c>
      <c r="C1000" t="str">
        <f t="shared" si="31"/>
        <v>name7999</v>
      </c>
    </row>
    <row r="1001" spans="1:3">
      <c r="A1001" s="3">
        <v>8001</v>
      </c>
      <c r="B1001" t="str">
        <f t="shared" si="30"/>
        <v>user8001</v>
      </c>
      <c r="C1001" t="str">
        <f t="shared" si="31"/>
        <v>name8001</v>
      </c>
    </row>
    <row r="1002" spans="1:3">
      <c r="A1002" s="3">
        <v>8014</v>
      </c>
      <c r="B1002" t="str">
        <f t="shared" si="30"/>
        <v>user8014</v>
      </c>
      <c r="C1002" t="str">
        <f t="shared" si="31"/>
        <v>name8014</v>
      </c>
    </row>
    <row r="1003" spans="1:3">
      <c r="A1003" s="3">
        <v>8018</v>
      </c>
      <c r="B1003" t="str">
        <f t="shared" si="30"/>
        <v>user8018</v>
      </c>
      <c r="C1003" t="str">
        <f t="shared" si="31"/>
        <v>name8018</v>
      </c>
    </row>
    <row r="1004" spans="1:3">
      <c r="A1004" s="3">
        <v>8026</v>
      </c>
      <c r="B1004" t="str">
        <f t="shared" si="30"/>
        <v>user8026</v>
      </c>
      <c r="C1004" t="str">
        <f t="shared" si="31"/>
        <v>name8026</v>
      </c>
    </row>
    <row r="1005" spans="1:3">
      <c r="A1005" s="4">
        <v>8055</v>
      </c>
      <c r="B1005" t="str">
        <f t="shared" si="30"/>
        <v>user8055</v>
      </c>
      <c r="C1005" t="str">
        <f t="shared" si="31"/>
        <v>name8055</v>
      </c>
    </row>
    <row r="1006" spans="1:3">
      <c r="A1006" s="3">
        <v>8058</v>
      </c>
      <c r="B1006" t="str">
        <f t="shared" si="30"/>
        <v>user8058</v>
      </c>
      <c r="C1006" t="str">
        <f t="shared" si="31"/>
        <v>name8058</v>
      </c>
    </row>
    <row r="1007" spans="1:3">
      <c r="A1007" s="3">
        <v>8060</v>
      </c>
      <c r="B1007" t="str">
        <f t="shared" si="30"/>
        <v>user8060</v>
      </c>
      <c r="C1007" t="str">
        <f t="shared" si="31"/>
        <v>name8060</v>
      </c>
    </row>
    <row r="1008" spans="1:3">
      <c r="A1008" s="3">
        <v>8068</v>
      </c>
      <c r="B1008" t="str">
        <f t="shared" si="30"/>
        <v>user8068</v>
      </c>
      <c r="C1008" t="str">
        <f t="shared" si="31"/>
        <v>name8068</v>
      </c>
    </row>
    <row r="1009" spans="1:3">
      <c r="A1009" s="4">
        <v>8072</v>
      </c>
      <c r="B1009" t="str">
        <f t="shared" si="30"/>
        <v>user8072</v>
      </c>
      <c r="C1009" t="str">
        <f t="shared" si="31"/>
        <v>name8072</v>
      </c>
    </row>
    <row r="1010" spans="1:3">
      <c r="A1010" s="3">
        <v>8094</v>
      </c>
      <c r="B1010" t="str">
        <f t="shared" si="30"/>
        <v>user8094</v>
      </c>
      <c r="C1010" t="str">
        <f t="shared" si="31"/>
        <v>name8094</v>
      </c>
    </row>
    <row r="1011" spans="1:3">
      <c r="A1011" s="4">
        <v>8096</v>
      </c>
      <c r="B1011" t="str">
        <f t="shared" si="30"/>
        <v>user8096</v>
      </c>
      <c r="C1011" t="str">
        <f t="shared" si="31"/>
        <v>name8096</v>
      </c>
    </row>
    <row r="1012" spans="1:3">
      <c r="A1012" s="3">
        <v>8123</v>
      </c>
      <c r="B1012" t="str">
        <f t="shared" si="30"/>
        <v>user8123</v>
      </c>
      <c r="C1012" t="str">
        <f t="shared" si="31"/>
        <v>name8123</v>
      </c>
    </row>
    <row r="1013" spans="1:3">
      <c r="A1013" s="3">
        <v>8124</v>
      </c>
      <c r="B1013" t="str">
        <f t="shared" si="30"/>
        <v>user8124</v>
      </c>
      <c r="C1013" t="str">
        <f t="shared" si="31"/>
        <v>name8124</v>
      </c>
    </row>
    <row r="1014" spans="1:3">
      <c r="A1014" s="3">
        <v>8125</v>
      </c>
      <c r="B1014" t="str">
        <f t="shared" si="30"/>
        <v>user8125</v>
      </c>
      <c r="C1014" t="str">
        <f t="shared" si="31"/>
        <v>name8125</v>
      </c>
    </row>
    <row r="1015" spans="1:3">
      <c r="A1015" s="4">
        <v>8139</v>
      </c>
      <c r="B1015" t="str">
        <f t="shared" si="30"/>
        <v>user8139</v>
      </c>
      <c r="C1015" t="str">
        <f t="shared" si="31"/>
        <v>name8139</v>
      </c>
    </row>
    <row r="1016" spans="1:3">
      <c r="A1016" s="3">
        <v>8148</v>
      </c>
      <c r="B1016" t="str">
        <f t="shared" si="30"/>
        <v>user8148</v>
      </c>
      <c r="C1016" t="str">
        <f t="shared" si="31"/>
        <v>name8148</v>
      </c>
    </row>
    <row r="1017" spans="1:3">
      <c r="A1017" s="4">
        <v>8151</v>
      </c>
      <c r="B1017" t="str">
        <f t="shared" si="30"/>
        <v>user8151</v>
      </c>
      <c r="C1017" t="str">
        <f t="shared" si="31"/>
        <v>name8151</v>
      </c>
    </row>
    <row r="1018" spans="1:3">
      <c r="A1018" s="3">
        <v>8162</v>
      </c>
      <c r="B1018" t="str">
        <f t="shared" si="30"/>
        <v>user8162</v>
      </c>
      <c r="C1018" t="str">
        <f t="shared" si="31"/>
        <v>name8162</v>
      </c>
    </row>
    <row r="1019" spans="1:3">
      <c r="A1019" s="3">
        <v>8164</v>
      </c>
      <c r="B1019" t="str">
        <f t="shared" si="30"/>
        <v>user8164</v>
      </c>
      <c r="C1019" t="str">
        <f t="shared" si="31"/>
        <v>name8164</v>
      </c>
    </row>
    <row r="1020" spans="1:3">
      <c r="A1020" s="3">
        <v>8168</v>
      </c>
      <c r="B1020" t="str">
        <f t="shared" si="30"/>
        <v>user8168</v>
      </c>
      <c r="C1020" t="str">
        <f t="shared" si="31"/>
        <v>name8168</v>
      </c>
    </row>
    <row r="1021" spans="1:3">
      <c r="A1021" s="3">
        <v>8201</v>
      </c>
      <c r="B1021" t="str">
        <f t="shared" si="30"/>
        <v>user8201</v>
      </c>
      <c r="C1021" t="str">
        <f t="shared" si="31"/>
        <v>name8201</v>
      </c>
    </row>
    <row r="1022" spans="1:3">
      <c r="A1022" s="3">
        <v>8205</v>
      </c>
      <c r="B1022" t="str">
        <f t="shared" si="30"/>
        <v>user8205</v>
      </c>
      <c r="C1022" t="str">
        <f t="shared" si="31"/>
        <v>name8205</v>
      </c>
    </row>
    <row r="1023" spans="1:3">
      <c r="A1023" s="3">
        <v>8212</v>
      </c>
      <c r="B1023" t="str">
        <f t="shared" si="30"/>
        <v>user8212</v>
      </c>
      <c r="C1023" t="str">
        <f t="shared" si="31"/>
        <v>name8212</v>
      </c>
    </row>
    <row r="1024" spans="1:3">
      <c r="A1024" s="3">
        <v>8216</v>
      </c>
      <c r="B1024" t="str">
        <f t="shared" si="30"/>
        <v>user8216</v>
      </c>
      <c r="C1024" t="str">
        <f t="shared" si="31"/>
        <v>name8216</v>
      </c>
    </row>
    <row r="1025" spans="1:3">
      <c r="A1025" s="3">
        <v>8221</v>
      </c>
      <c r="B1025" t="str">
        <f t="shared" si="30"/>
        <v>user8221</v>
      </c>
      <c r="C1025" t="str">
        <f t="shared" si="31"/>
        <v>name8221</v>
      </c>
    </row>
    <row r="1026" spans="1:3">
      <c r="A1026" s="3">
        <v>8223</v>
      </c>
      <c r="B1026" t="str">
        <f t="shared" si="30"/>
        <v>user8223</v>
      </c>
      <c r="C1026" t="str">
        <f t="shared" si="31"/>
        <v>name8223</v>
      </c>
    </row>
    <row r="1027" spans="1:3">
      <c r="A1027" s="4">
        <v>8225</v>
      </c>
      <c r="B1027" t="str">
        <f t="shared" si="30"/>
        <v>user8225</v>
      </c>
      <c r="C1027" t="str">
        <f t="shared" si="31"/>
        <v>name8225</v>
      </c>
    </row>
    <row r="1028" spans="1:3">
      <c r="A1028" s="3">
        <v>8229</v>
      </c>
      <c r="B1028" t="str">
        <f t="shared" si="30"/>
        <v>user8229</v>
      </c>
      <c r="C1028" t="str">
        <f t="shared" si="31"/>
        <v>name8229</v>
      </c>
    </row>
    <row r="1029" spans="1:3">
      <c r="A1029" s="3">
        <v>8230</v>
      </c>
      <c r="B1029" t="str">
        <f t="shared" si="30"/>
        <v>user8230</v>
      </c>
      <c r="C1029" t="str">
        <f t="shared" si="31"/>
        <v>name8230</v>
      </c>
    </row>
    <row r="1030" spans="1:3">
      <c r="A1030" s="3">
        <v>8242</v>
      </c>
      <c r="B1030" t="str">
        <f t="shared" si="30"/>
        <v>user8242</v>
      </c>
      <c r="C1030" t="str">
        <f t="shared" si="31"/>
        <v>name8242</v>
      </c>
    </row>
    <row r="1031" spans="1:3">
      <c r="A1031" s="4">
        <v>8257</v>
      </c>
      <c r="B1031" t="str">
        <f t="shared" si="30"/>
        <v>user8257</v>
      </c>
      <c r="C1031" t="str">
        <f t="shared" si="31"/>
        <v>name8257</v>
      </c>
    </row>
    <row r="1032" spans="1:3">
      <c r="A1032" s="3">
        <v>8258</v>
      </c>
      <c r="B1032" t="str">
        <f t="shared" si="30"/>
        <v>user8258</v>
      </c>
      <c r="C1032" t="str">
        <f t="shared" si="31"/>
        <v>name8258</v>
      </c>
    </row>
    <row r="1033" spans="1:3">
      <c r="A1033" s="3">
        <v>8259</v>
      </c>
      <c r="B1033" t="str">
        <f t="shared" si="30"/>
        <v>user8259</v>
      </c>
      <c r="C1033" t="str">
        <f t="shared" si="31"/>
        <v>name8259</v>
      </c>
    </row>
    <row r="1034" spans="1:3">
      <c r="A1034" s="3">
        <v>8269</v>
      </c>
      <c r="B1034" t="str">
        <f t="shared" si="30"/>
        <v>user8269</v>
      </c>
      <c r="C1034" t="str">
        <f t="shared" si="31"/>
        <v>name8269</v>
      </c>
    </row>
    <row r="1035" spans="1:3">
      <c r="A1035" s="3">
        <v>8280</v>
      </c>
      <c r="B1035" t="str">
        <f t="shared" si="30"/>
        <v>user8280</v>
      </c>
      <c r="C1035" t="str">
        <f t="shared" si="31"/>
        <v>name8280</v>
      </c>
    </row>
    <row r="1036" spans="1:3">
      <c r="A1036" s="3">
        <v>8295</v>
      </c>
      <c r="B1036" t="str">
        <f t="shared" si="30"/>
        <v>user8295</v>
      </c>
      <c r="C1036" t="str">
        <f t="shared" si="31"/>
        <v>name8295</v>
      </c>
    </row>
    <row r="1037" spans="1:3">
      <c r="A1037" s="3">
        <v>8301</v>
      </c>
      <c r="B1037" t="str">
        <f t="shared" si="30"/>
        <v>user8301</v>
      </c>
      <c r="C1037" t="str">
        <f t="shared" si="31"/>
        <v>name8301</v>
      </c>
    </row>
    <row r="1038" spans="1:3">
      <c r="A1038" s="3">
        <v>8309</v>
      </c>
      <c r="B1038" t="str">
        <f t="shared" si="30"/>
        <v>user8309</v>
      </c>
      <c r="C1038" t="str">
        <f t="shared" si="31"/>
        <v>name8309</v>
      </c>
    </row>
    <row r="1039" spans="1:3">
      <c r="A1039" s="4">
        <v>8324</v>
      </c>
      <c r="B1039" t="str">
        <f t="shared" si="30"/>
        <v>user8324</v>
      </c>
      <c r="C1039" t="str">
        <f t="shared" si="31"/>
        <v>name8324</v>
      </c>
    </row>
    <row r="1040" spans="1:3">
      <c r="A1040" s="3">
        <v>8330</v>
      </c>
      <c r="B1040" t="str">
        <f t="shared" si="30"/>
        <v>user8330</v>
      </c>
      <c r="C1040" t="str">
        <f t="shared" si="31"/>
        <v>name8330</v>
      </c>
    </row>
    <row r="1041" spans="1:3">
      <c r="A1041" s="3">
        <v>8333</v>
      </c>
      <c r="B1041" t="str">
        <f t="shared" si="30"/>
        <v>user8333</v>
      </c>
      <c r="C1041" t="str">
        <f t="shared" si="31"/>
        <v>name8333</v>
      </c>
    </row>
    <row r="1042" spans="1:3">
      <c r="A1042" s="3">
        <v>8336</v>
      </c>
      <c r="B1042" t="str">
        <f t="shared" si="30"/>
        <v>user8336</v>
      </c>
      <c r="C1042" t="str">
        <f t="shared" si="31"/>
        <v>name8336</v>
      </c>
    </row>
    <row r="1043" spans="1:3">
      <c r="A1043" s="4">
        <v>8337</v>
      </c>
      <c r="B1043" t="str">
        <f t="shared" si="30"/>
        <v>user8337</v>
      </c>
      <c r="C1043" t="str">
        <f t="shared" si="31"/>
        <v>name8337</v>
      </c>
    </row>
    <row r="1044" spans="1:3">
      <c r="A1044" s="3">
        <v>8344</v>
      </c>
      <c r="B1044" t="str">
        <f t="shared" si="30"/>
        <v>user8344</v>
      </c>
      <c r="C1044" t="str">
        <f t="shared" si="31"/>
        <v>name8344</v>
      </c>
    </row>
    <row r="1045" spans="1:3">
      <c r="A1045" s="3">
        <v>8351</v>
      </c>
      <c r="B1045" t="str">
        <f t="shared" si="30"/>
        <v>user8351</v>
      </c>
      <c r="C1045" t="str">
        <f t="shared" si="31"/>
        <v>name8351</v>
      </c>
    </row>
    <row r="1046" spans="1:3">
      <c r="A1046" s="3">
        <v>8356</v>
      </c>
      <c r="B1046" t="str">
        <f t="shared" si="30"/>
        <v>user8356</v>
      </c>
      <c r="C1046" t="str">
        <f t="shared" si="31"/>
        <v>name8356</v>
      </c>
    </row>
    <row r="1047" spans="1:3">
      <c r="A1047" s="3">
        <v>8369</v>
      </c>
      <c r="B1047" t="str">
        <f t="shared" si="30"/>
        <v>user8369</v>
      </c>
      <c r="C1047" t="str">
        <f t="shared" si="31"/>
        <v>name8369</v>
      </c>
    </row>
    <row r="1048" spans="1:3">
      <c r="A1048" s="3">
        <v>8372</v>
      </c>
      <c r="B1048" t="str">
        <f t="shared" si="30"/>
        <v>user8372</v>
      </c>
      <c r="C1048" t="str">
        <f t="shared" si="31"/>
        <v>name8372</v>
      </c>
    </row>
    <row r="1049" spans="1:3">
      <c r="A1049" s="4">
        <v>8432</v>
      </c>
      <c r="B1049" t="str">
        <f t="shared" si="30"/>
        <v>user8432</v>
      </c>
      <c r="C1049" t="str">
        <f t="shared" si="31"/>
        <v>name8432</v>
      </c>
    </row>
    <row r="1050" spans="1:3">
      <c r="A1050" s="3">
        <v>8433</v>
      </c>
      <c r="B1050" t="str">
        <f t="shared" si="30"/>
        <v>user8433</v>
      </c>
      <c r="C1050" t="str">
        <f t="shared" si="31"/>
        <v>name8433</v>
      </c>
    </row>
    <row r="1051" spans="1:3">
      <c r="A1051" s="3">
        <v>8444</v>
      </c>
      <c r="B1051" t="str">
        <f t="shared" si="30"/>
        <v>user8444</v>
      </c>
      <c r="C1051" t="str">
        <f t="shared" si="31"/>
        <v>name8444</v>
      </c>
    </row>
    <row r="1052" spans="1:3">
      <c r="A1052" s="3">
        <v>8445</v>
      </c>
      <c r="B1052" t="str">
        <f t="shared" si="30"/>
        <v>user8445</v>
      </c>
      <c r="C1052" t="str">
        <f t="shared" si="31"/>
        <v>name8445</v>
      </c>
    </row>
    <row r="1053" spans="1:3">
      <c r="A1053" s="3">
        <v>8453</v>
      </c>
      <c r="B1053" t="str">
        <f t="shared" si="30"/>
        <v>user8453</v>
      </c>
      <c r="C1053" t="str">
        <f t="shared" si="31"/>
        <v>name8453</v>
      </c>
    </row>
    <row r="1054" spans="1:3">
      <c r="A1054" s="3">
        <v>8458</v>
      </c>
      <c r="B1054" t="str">
        <f t="shared" si="30"/>
        <v>user8458</v>
      </c>
      <c r="C1054" t="str">
        <f t="shared" si="31"/>
        <v>name8458</v>
      </c>
    </row>
    <row r="1055" spans="1:3">
      <c r="A1055" s="3">
        <v>8462</v>
      </c>
      <c r="B1055" t="str">
        <f t="shared" si="30"/>
        <v>user8462</v>
      </c>
      <c r="C1055" t="str">
        <f t="shared" si="31"/>
        <v>name8462</v>
      </c>
    </row>
    <row r="1056" spans="1:3">
      <c r="A1056" s="3">
        <v>8486</v>
      </c>
      <c r="B1056" t="str">
        <f t="shared" si="30"/>
        <v>user8486</v>
      </c>
      <c r="C1056" t="str">
        <f t="shared" si="31"/>
        <v>name8486</v>
      </c>
    </row>
    <row r="1057" spans="1:3">
      <c r="A1057" s="3">
        <v>8496</v>
      </c>
      <c r="B1057" t="str">
        <f t="shared" ref="B1057:B1120" si="32">_xlfn.CONCAT("user",+A1057)</f>
        <v>user8496</v>
      </c>
      <c r="C1057" t="str">
        <f t="shared" ref="C1057:C1120" si="33">_xlfn.CONCAT("name",+A1057)</f>
        <v>name8496</v>
      </c>
    </row>
    <row r="1058" spans="1:3">
      <c r="A1058" s="3">
        <v>8499</v>
      </c>
      <c r="B1058" t="str">
        <f t="shared" si="32"/>
        <v>user8499</v>
      </c>
      <c r="C1058" t="str">
        <f t="shared" si="33"/>
        <v>name8499</v>
      </c>
    </row>
    <row r="1059" spans="1:3">
      <c r="A1059" s="4">
        <v>8500</v>
      </c>
      <c r="B1059" t="str">
        <f t="shared" si="32"/>
        <v>user8500</v>
      </c>
      <c r="C1059" t="str">
        <f t="shared" si="33"/>
        <v>name8500</v>
      </c>
    </row>
    <row r="1060" spans="1:3">
      <c r="A1060" s="3">
        <v>8504</v>
      </c>
      <c r="B1060" t="str">
        <f t="shared" si="32"/>
        <v>user8504</v>
      </c>
      <c r="C1060" t="str">
        <f t="shared" si="33"/>
        <v>name8504</v>
      </c>
    </row>
    <row r="1061" spans="1:3">
      <c r="A1061" s="3">
        <v>8511</v>
      </c>
      <c r="B1061" t="str">
        <f t="shared" si="32"/>
        <v>user8511</v>
      </c>
      <c r="C1061" t="str">
        <f t="shared" si="33"/>
        <v>name8511</v>
      </c>
    </row>
    <row r="1062" spans="1:3">
      <c r="A1062" s="3">
        <v>8539</v>
      </c>
      <c r="B1062" t="str">
        <f t="shared" si="32"/>
        <v>user8539</v>
      </c>
      <c r="C1062" t="str">
        <f t="shared" si="33"/>
        <v>name8539</v>
      </c>
    </row>
    <row r="1063" spans="1:3">
      <c r="A1063" s="3">
        <v>8545</v>
      </c>
      <c r="B1063" t="str">
        <f t="shared" si="32"/>
        <v>user8545</v>
      </c>
      <c r="C1063" t="str">
        <f t="shared" si="33"/>
        <v>name8545</v>
      </c>
    </row>
    <row r="1064" spans="1:3">
      <c r="A1064" s="3">
        <v>8554</v>
      </c>
      <c r="B1064" t="str">
        <f t="shared" si="32"/>
        <v>user8554</v>
      </c>
      <c r="C1064" t="str">
        <f t="shared" si="33"/>
        <v>name8554</v>
      </c>
    </row>
    <row r="1065" spans="1:3">
      <c r="A1065" s="3">
        <v>8558</v>
      </c>
      <c r="B1065" t="str">
        <f t="shared" si="32"/>
        <v>user8558</v>
      </c>
      <c r="C1065" t="str">
        <f t="shared" si="33"/>
        <v>name8558</v>
      </c>
    </row>
    <row r="1066" spans="1:3">
      <c r="A1066" s="3">
        <v>8581</v>
      </c>
      <c r="B1066" t="str">
        <f t="shared" si="32"/>
        <v>user8581</v>
      </c>
      <c r="C1066" t="str">
        <f t="shared" si="33"/>
        <v>name8581</v>
      </c>
    </row>
    <row r="1067" spans="1:3">
      <c r="A1067" s="4">
        <v>8596</v>
      </c>
      <c r="B1067" t="str">
        <f t="shared" si="32"/>
        <v>user8596</v>
      </c>
      <c r="C1067" t="str">
        <f t="shared" si="33"/>
        <v>name8596</v>
      </c>
    </row>
    <row r="1068" spans="1:3">
      <c r="A1068" s="3">
        <v>8597</v>
      </c>
      <c r="B1068" t="str">
        <f t="shared" si="32"/>
        <v>user8597</v>
      </c>
      <c r="C1068" t="str">
        <f t="shared" si="33"/>
        <v>name8597</v>
      </c>
    </row>
    <row r="1069" spans="1:3">
      <c r="A1069" s="4">
        <v>8604</v>
      </c>
      <c r="B1069" t="str">
        <f t="shared" si="32"/>
        <v>user8604</v>
      </c>
      <c r="C1069" t="str">
        <f t="shared" si="33"/>
        <v>name8604</v>
      </c>
    </row>
    <row r="1070" spans="1:3">
      <c r="A1070" s="3">
        <v>8617</v>
      </c>
      <c r="B1070" t="str">
        <f t="shared" si="32"/>
        <v>user8617</v>
      </c>
      <c r="C1070" t="str">
        <f t="shared" si="33"/>
        <v>name8617</v>
      </c>
    </row>
    <row r="1071" spans="1:3">
      <c r="A1071" s="3">
        <v>8644</v>
      </c>
      <c r="B1071" t="str">
        <f t="shared" si="32"/>
        <v>user8644</v>
      </c>
      <c r="C1071" t="str">
        <f t="shared" si="33"/>
        <v>name8644</v>
      </c>
    </row>
    <row r="1072" spans="1:3">
      <c r="A1072" s="3">
        <v>8652</v>
      </c>
      <c r="B1072" t="str">
        <f t="shared" si="32"/>
        <v>user8652</v>
      </c>
      <c r="C1072" t="str">
        <f t="shared" si="33"/>
        <v>name8652</v>
      </c>
    </row>
    <row r="1073" spans="1:3">
      <c r="A1073" s="4">
        <v>8653</v>
      </c>
      <c r="B1073" t="str">
        <f t="shared" si="32"/>
        <v>user8653</v>
      </c>
      <c r="C1073" t="str">
        <f t="shared" si="33"/>
        <v>name8653</v>
      </c>
    </row>
    <row r="1074" spans="1:3">
      <c r="A1074" s="3">
        <v>8654</v>
      </c>
      <c r="B1074" t="str">
        <f t="shared" si="32"/>
        <v>user8654</v>
      </c>
      <c r="C1074" t="str">
        <f t="shared" si="33"/>
        <v>name8654</v>
      </c>
    </row>
    <row r="1075" spans="1:3">
      <c r="A1075" s="4">
        <v>8657</v>
      </c>
      <c r="B1075" t="str">
        <f t="shared" si="32"/>
        <v>user8657</v>
      </c>
      <c r="C1075" t="str">
        <f t="shared" si="33"/>
        <v>name8657</v>
      </c>
    </row>
    <row r="1076" spans="1:3">
      <c r="A1076" s="3">
        <v>8661</v>
      </c>
      <c r="B1076" t="str">
        <f t="shared" si="32"/>
        <v>user8661</v>
      </c>
      <c r="C1076" t="str">
        <f t="shared" si="33"/>
        <v>name8661</v>
      </c>
    </row>
    <row r="1077" spans="1:3">
      <c r="A1077" s="3">
        <v>8665</v>
      </c>
      <c r="B1077" t="str">
        <f t="shared" si="32"/>
        <v>user8665</v>
      </c>
      <c r="C1077" t="str">
        <f t="shared" si="33"/>
        <v>name8665</v>
      </c>
    </row>
    <row r="1078" spans="1:3">
      <c r="A1078" s="3">
        <v>8680</v>
      </c>
      <c r="B1078" t="str">
        <f t="shared" si="32"/>
        <v>user8680</v>
      </c>
      <c r="C1078" t="str">
        <f t="shared" si="33"/>
        <v>name8680</v>
      </c>
    </row>
    <row r="1079" spans="1:3">
      <c r="A1079" s="4">
        <v>8681</v>
      </c>
      <c r="B1079" t="str">
        <f t="shared" si="32"/>
        <v>user8681</v>
      </c>
      <c r="C1079" t="str">
        <f t="shared" si="33"/>
        <v>name8681</v>
      </c>
    </row>
    <row r="1080" spans="1:3">
      <c r="A1080" s="3">
        <v>8709</v>
      </c>
      <c r="B1080" t="str">
        <f t="shared" si="32"/>
        <v>user8709</v>
      </c>
      <c r="C1080" t="str">
        <f t="shared" si="33"/>
        <v>name8709</v>
      </c>
    </row>
    <row r="1081" spans="1:3">
      <c r="A1081" s="4">
        <v>8712</v>
      </c>
      <c r="B1081" t="str">
        <f t="shared" si="32"/>
        <v>user8712</v>
      </c>
      <c r="C1081" t="str">
        <f t="shared" si="33"/>
        <v>name8712</v>
      </c>
    </row>
    <row r="1082" spans="1:3">
      <c r="A1082" s="3">
        <v>8716</v>
      </c>
      <c r="B1082" t="str">
        <f t="shared" si="32"/>
        <v>user8716</v>
      </c>
      <c r="C1082" t="str">
        <f t="shared" si="33"/>
        <v>name8716</v>
      </c>
    </row>
    <row r="1083" spans="1:3">
      <c r="A1083" s="4">
        <v>8718</v>
      </c>
      <c r="B1083" t="str">
        <f t="shared" si="32"/>
        <v>user8718</v>
      </c>
      <c r="C1083" t="str">
        <f t="shared" si="33"/>
        <v>name8718</v>
      </c>
    </row>
    <row r="1084" spans="1:3">
      <c r="A1084" s="3">
        <v>8721</v>
      </c>
      <c r="B1084" t="str">
        <f t="shared" si="32"/>
        <v>user8721</v>
      </c>
      <c r="C1084" t="str">
        <f t="shared" si="33"/>
        <v>name8721</v>
      </c>
    </row>
    <row r="1085" spans="1:3">
      <c r="A1085" s="4">
        <v>8735</v>
      </c>
      <c r="B1085" t="str">
        <f t="shared" si="32"/>
        <v>user8735</v>
      </c>
      <c r="C1085" t="str">
        <f t="shared" si="33"/>
        <v>name8735</v>
      </c>
    </row>
    <row r="1086" spans="1:3">
      <c r="A1086" s="3">
        <v>8737</v>
      </c>
      <c r="B1086" t="str">
        <f t="shared" si="32"/>
        <v>user8737</v>
      </c>
      <c r="C1086" t="str">
        <f t="shared" si="33"/>
        <v>name8737</v>
      </c>
    </row>
    <row r="1087" spans="1:3">
      <c r="A1087" s="3">
        <v>8748</v>
      </c>
      <c r="B1087" t="str">
        <f t="shared" si="32"/>
        <v>user8748</v>
      </c>
      <c r="C1087" t="str">
        <f t="shared" si="33"/>
        <v>name8748</v>
      </c>
    </row>
    <row r="1088" spans="1:3">
      <c r="A1088" s="3">
        <v>8749</v>
      </c>
      <c r="B1088" t="str">
        <f t="shared" si="32"/>
        <v>user8749</v>
      </c>
      <c r="C1088" t="str">
        <f t="shared" si="33"/>
        <v>name8749</v>
      </c>
    </row>
    <row r="1089" spans="1:3">
      <c r="A1089" s="3">
        <v>8751</v>
      </c>
      <c r="B1089" t="str">
        <f t="shared" si="32"/>
        <v>user8751</v>
      </c>
      <c r="C1089" t="str">
        <f t="shared" si="33"/>
        <v>name8751</v>
      </c>
    </row>
    <row r="1090" spans="1:3">
      <c r="A1090" s="3">
        <v>8754</v>
      </c>
      <c r="B1090" t="str">
        <f t="shared" si="32"/>
        <v>user8754</v>
      </c>
      <c r="C1090" t="str">
        <f t="shared" si="33"/>
        <v>name8754</v>
      </c>
    </row>
    <row r="1091" spans="1:3">
      <c r="A1091" s="4">
        <v>8757</v>
      </c>
      <c r="B1091" t="str">
        <f t="shared" si="32"/>
        <v>user8757</v>
      </c>
      <c r="C1091" t="str">
        <f t="shared" si="33"/>
        <v>name8757</v>
      </c>
    </row>
    <row r="1092" spans="1:3">
      <c r="A1092" s="3">
        <v>8775</v>
      </c>
      <c r="B1092" t="str">
        <f t="shared" si="32"/>
        <v>user8775</v>
      </c>
      <c r="C1092" t="str">
        <f t="shared" si="33"/>
        <v>name8775</v>
      </c>
    </row>
    <row r="1093" spans="1:3">
      <c r="A1093" s="3">
        <v>8780</v>
      </c>
      <c r="B1093" t="str">
        <f t="shared" si="32"/>
        <v>user8780</v>
      </c>
      <c r="C1093" t="str">
        <f t="shared" si="33"/>
        <v>name8780</v>
      </c>
    </row>
    <row r="1094" spans="1:3">
      <c r="A1094" s="3">
        <v>8813</v>
      </c>
      <c r="B1094" t="str">
        <f t="shared" si="32"/>
        <v>user8813</v>
      </c>
      <c r="C1094" t="str">
        <f t="shared" si="33"/>
        <v>name8813</v>
      </c>
    </row>
    <row r="1095" spans="1:3">
      <c r="A1095" s="3">
        <v>8814</v>
      </c>
      <c r="B1095" t="str">
        <f t="shared" si="32"/>
        <v>user8814</v>
      </c>
      <c r="C1095" t="str">
        <f t="shared" si="33"/>
        <v>name8814</v>
      </c>
    </row>
    <row r="1096" spans="1:3">
      <c r="A1096" s="3">
        <v>8817</v>
      </c>
      <c r="B1096" t="str">
        <f t="shared" si="32"/>
        <v>user8817</v>
      </c>
      <c r="C1096" t="str">
        <f t="shared" si="33"/>
        <v>name8817</v>
      </c>
    </row>
    <row r="1097" spans="1:3">
      <c r="A1097" s="4">
        <v>8826</v>
      </c>
      <c r="B1097" t="str">
        <f t="shared" si="32"/>
        <v>user8826</v>
      </c>
      <c r="C1097" t="str">
        <f t="shared" si="33"/>
        <v>name8826</v>
      </c>
    </row>
    <row r="1098" spans="1:3">
      <c r="A1098" s="3">
        <v>8834</v>
      </c>
      <c r="B1098" t="str">
        <f t="shared" si="32"/>
        <v>user8834</v>
      </c>
      <c r="C1098" t="str">
        <f t="shared" si="33"/>
        <v>name8834</v>
      </c>
    </row>
    <row r="1099" spans="1:3">
      <c r="A1099" s="3">
        <v>8840</v>
      </c>
      <c r="B1099" t="str">
        <f t="shared" si="32"/>
        <v>user8840</v>
      </c>
      <c r="C1099" t="str">
        <f t="shared" si="33"/>
        <v>name8840</v>
      </c>
    </row>
    <row r="1100" spans="1:3">
      <c r="A1100" s="3">
        <v>8852</v>
      </c>
      <c r="B1100" t="str">
        <f t="shared" si="32"/>
        <v>user8852</v>
      </c>
      <c r="C1100" t="str">
        <f t="shared" si="33"/>
        <v>name8852</v>
      </c>
    </row>
    <row r="1101" spans="1:3">
      <c r="A1101" s="3">
        <v>8854</v>
      </c>
      <c r="B1101" t="str">
        <f t="shared" si="32"/>
        <v>user8854</v>
      </c>
      <c r="C1101" t="str">
        <f t="shared" si="33"/>
        <v>name8854</v>
      </c>
    </row>
    <row r="1102" spans="1:3">
      <c r="A1102" s="3">
        <v>8856</v>
      </c>
      <c r="B1102" t="str">
        <f t="shared" si="32"/>
        <v>user8856</v>
      </c>
      <c r="C1102" t="str">
        <f t="shared" si="33"/>
        <v>name8856</v>
      </c>
    </row>
    <row r="1103" spans="1:3">
      <c r="A1103" s="4">
        <v>8877</v>
      </c>
      <c r="B1103" t="str">
        <f t="shared" si="32"/>
        <v>user8877</v>
      </c>
      <c r="C1103" t="str">
        <f t="shared" si="33"/>
        <v>name8877</v>
      </c>
    </row>
    <row r="1104" spans="1:3">
      <c r="A1104" s="3">
        <v>8884</v>
      </c>
      <c r="B1104" t="str">
        <f t="shared" si="32"/>
        <v>user8884</v>
      </c>
      <c r="C1104" t="str">
        <f t="shared" si="33"/>
        <v>name8884</v>
      </c>
    </row>
    <row r="1105" spans="1:3">
      <c r="A1105" s="4">
        <v>8906</v>
      </c>
      <c r="B1105" t="str">
        <f t="shared" si="32"/>
        <v>user8906</v>
      </c>
      <c r="C1105" t="str">
        <f t="shared" si="33"/>
        <v>name8906</v>
      </c>
    </row>
    <row r="1106" spans="1:3">
      <c r="A1106" s="3">
        <v>8907</v>
      </c>
      <c r="B1106" t="str">
        <f t="shared" si="32"/>
        <v>user8907</v>
      </c>
      <c r="C1106" t="str">
        <f t="shared" si="33"/>
        <v>name8907</v>
      </c>
    </row>
    <row r="1107" spans="1:3">
      <c r="A1107" s="4">
        <v>8910</v>
      </c>
      <c r="B1107" t="str">
        <f t="shared" si="32"/>
        <v>user8910</v>
      </c>
      <c r="C1107" t="str">
        <f t="shared" si="33"/>
        <v>name8910</v>
      </c>
    </row>
    <row r="1108" spans="1:3">
      <c r="A1108" s="3">
        <v>8916</v>
      </c>
      <c r="B1108" t="str">
        <f t="shared" si="32"/>
        <v>user8916</v>
      </c>
      <c r="C1108" t="str">
        <f t="shared" si="33"/>
        <v>name8916</v>
      </c>
    </row>
    <row r="1109" spans="1:3">
      <c r="A1109" s="4">
        <v>8934</v>
      </c>
      <c r="B1109" t="str">
        <f t="shared" si="32"/>
        <v>user8934</v>
      </c>
      <c r="C1109" t="str">
        <f t="shared" si="33"/>
        <v>name8934</v>
      </c>
    </row>
    <row r="1110" spans="1:3">
      <c r="A1110" s="3">
        <v>8948</v>
      </c>
      <c r="B1110" t="str">
        <f t="shared" si="32"/>
        <v>user8948</v>
      </c>
      <c r="C1110" t="str">
        <f t="shared" si="33"/>
        <v>name8948</v>
      </c>
    </row>
    <row r="1111" spans="1:3">
      <c r="A1111" s="4">
        <v>8949</v>
      </c>
      <c r="B1111" t="str">
        <f t="shared" si="32"/>
        <v>user8949</v>
      </c>
      <c r="C1111" t="str">
        <f t="shared" si="33"/>
        <v>name8949</v>
      </c>
    </row>
    <row r="1112" spans="1:3">
      <c r="A1112" s="3">
        <v>8950</v>
      </c>
      <c r="B1112" t="str">
        <f t="shared" si="32"/>
        <v>user8950</v>
      </c>
      <c r="C1112" t="str">
        <f t="shared" si="33"/>
        <v>name8950</v>
      </c>
    </row>
    <row r="1113" spans="1:3">
      <c r="A1113" s="4">
        <v>8964</v>
      </c>
      <c r="B1113" t="str">
        <f t="shared" si="32"/>
        <v>user8964</v>
      </c>
      <c r="C1113" t="str">
        <f t="shared" si="33"/>
        <v>name8964</v>
      </c>
    </row>
    <row r="1114" spans="1:3">
      <c r="A1114" s="3">
        <v>8969</v>
      </c>
      <c r="B1114" t="str">
        <f t="shared" si="32"/>
        <v>user8969</v>
      </c>
      <c r="C1114" t="str">
        <f t="shared" si="33"/>
        <v>name8969</v>
      </c>
    </row>
    <row r="1115" spans="1:3">
      <c r="A1115" s="4">
        <v>8974</v>
      </c>
      <c r="B1115" t="str">
        <f t="shared" si="32"/>
        <v>user8974</v>
      </c>
      <c r="C1115" t="str">
        <f t="shared" si="33"/>
        <v>name8974</v>
      </c>
    </row>
    <row r="1116" spans="1:3">
      <c r="A1116" s="3">
        <v>8985</v>
      </c>
      <c r="B1116" t="str">
        <f t="shared" si="32"/>
        <v>user8985</v>
      </c>
      <c r="C1116" t="str">
        <f t="shared" si="33"/>
        <v>name8985</v>
      </c>
    </row>
    <row r="1117" spans="1:3">
      <c r="A1117" s="3">
        <v>9031</v>
      </c>
      <c r="B1117" t="str">
        <f t="shared" si="32"/>
        <v>user9031</v>
      </c>
      <c r="C1117" t="str">
        <f t="shared" si="33"/>
        <v>name9031</v>
      </c>
    </row>
    <row r="1118" spans="1:3">
      <c r="A1118" s="3">
        <v>9035</v>
      </c>
      <c r="B1118" t="str">
        <f t="shared" si="32"/>
        <v>user9035</v>
      </c>
      <c r="C1118" t="str">
        <f t="shared" si="33"/>
        <v>name9035</v>
      </c>
    </row>
    <row r="1119" spans="1:3">
      <c r="A1119" s="4">
        <v>9043</v>
      </c>
      <c r="B1119" t="str">
        <f t="shared" si="32"/>
        <v>user9043</v>
      </c>
      <c r="C1119" t="str">
        <f t="shared" si="33"/>
        <v>name9043</v>
      </c>
    </row>
    <row r="1120" spans="1:3">
      <c r="A1120" s="3">
        <v>9066</v>
      </c>
      <c r="B1120" t="str">
        <f t="shared" si="32"/>
        <v>user9066</v>
      </c>
      <c r="C1120" t="str">
        <f t="shared" si="33"/>
        <v>name9066</v>
      </c>
    </row>
    <row r="1121" spans="1:3">
      <c r="A1121" s="4">
        <v>9077</v>
      </c>
      <c r="B1121" t="str">
        <f t="shared" ref="B1121:B1184" si="34">_xlfn.CONCAT("user",+A1121)</f>
        <v>user9077</v>
      </c>
      <c r="C1121" t="str">
        <f t="shared" ref="C1121:C1184" si="35">_xlfn.CONCAT("name",+A1121)</f>
        <v>name9077</v>
      </c>
    </row>
    <row r="1122" spans="1:3">
      <c r="A1122" s="3">
        <v>9080</v>
      </c>
      <c r="B1122" t="str">
        <f t="shared" si="34"/>
        <v>user9080</v>
      </c>
      <c r="C1122" t="str">
        <f t="shared" si="35"/>
        <v>name9080</v>
      </c>
    </row>
    <row r="1123" spans="1:3">
      <c r="A1123" s="4">
        <v>9081</v>
      </c>
      <c r="B1123" t="str">
        <f t="shared" si="34"/>
        <v>user9081</v>
      </c>
      <c r="C1123" t="str">
        <f t="shared" si="35"/>
        <v>name9081</v>
      </c>
    </row>
    <row r="1124" spans="1:3">
      <c r="A1124" s="3">
        <v>9082</v>
      </c>
      <c r="B1124" t="str">
        <f t="shared" si="34"/>
        <v>user9082</v>
      </c>
      <c r="C1124" t="str">
        <f t="shared" si="35"/>
        <v>name9082</v>
      </c>
    </row>
    <row r="1125" spans="1:3">
      <c r="A1125" s="3">
        <v>9090</v>
      </c>
      <c r="B1125" t="str">
        <f t="shared" si="34"/>
        <v>user9090</v>
      </c>
      <c r="C1125" t="str">
        <f t="shared" si="35"/>
        <v>name9090</v>
      </c>
    </row>
    <row r="1126" spans="1:3">
      <c r="A1126" s="3">
        <v>9101</v>
      </c>
      <c r="B1126" t="str">
        <f t="shared" si="34"/>
        <v>user9101</v>
      </c>
      <c r="C1126" t="str">
        <f t="shared" si="35"/>
        <v>name9101</v>
      </c>
    </row>
    <row r="1127" spans="1:3">
      <c r="A1127" s="3">
        <v>9128</v>
      </c>
      <c r="B1127" t="str">
        <f t="shared" si="34"/>
        <v>user9128</v>
      </c>
      <c r="C1127" t="str">
        <f t="shared" si="35"/>
        <v>name9128</v>
      </c>
    </row>
    <row r="1128" spans="1:3">
      <c r="A1128" s="3">
        <v>9159</v>
      </c>
      <c r="B1128" t="str">
        <f t="shared" si="34"/>
        <v>user9159</v>
      </c>
      <c r="C1128" t="str">
        <f t="shared" si="35"/>
        <v>name9159</v>
      </c>
    </row>
    <row r="1129" spans="1:3">
      <c r="A1129" s="4">
        <v>9163</v>
      </c>
      <c r="B1129" t="str">
        <f t="shared" si="34"/>
        <v>user9163</v>
      </c>
      <c r="C1129" t="str">
        <f t="shared" si="35"/>
        <v>name9163</v>
      </c>
    </row>
    <row r="1130" spans="1:3">
      <c r="A1130" s="3">
        <v>9167</v>
      </c>
      <c r="B1130" t="str">
        <f t="shared" si="34"/>
        <v>user9167</v>
      </c>
      <c r="C1130" t="str">
        <f t="shared" si="35"/>
        <v>name9167</v>
      </c>
    </row>
    <row r="1131" spans="1:3">
      <c r="A1131" s="3">
        <v>9179</v>
      </c>
      <c r="B1131" t="str">
        <f t="shared" si="34"/>
        <v>user9179</v>
      </c>
      <c r="C1131" t="str">
        <f t="shared" si="35"/>
        <v>name9179</v>
      </c>
    </row>
    <row r="1132" spans="1:3">
      <c r="A1132" s="3">
        <v>9194</v>
      </c>
      <c r="B1132" t="str">
        <f t="shared" si="34"/>
        <v>user9194</v>
      </c>
      <c r="C1132" t="str">
        <f t="shared" si="35"/>
        <v>name9194</v>
      </c>
    </row>
    <row r="1133" spans="1:3">
      <c r="A1133" s="4">
        <v>9202</v>
      </c>
      <c r="B1133" t="str">
        <f t="shared" si="34"/>
        <v>user9202</v>
      </c>
      <c r="C1133" t="str">
        <f t="shared" si="35"/>
        <v>name9202</v>
      </c>
    </row>
    <row r="1134" spans="1:3">
      <c r="A1134" s="3">
        <v>9233</v>
      </c>
      <c r="B1134" t="str">
        <f t="shared" si="34"/>
        <v>user9233</v>
      </c>
      <c r="C1134" t="str">
        <f t="shared" si="35"/>
        <v>name9233</v>
      </c>
    </row>
    <row r="1135" spans="1:3">
      <c r="A1135" s="4">
        <v>9236</v>
      </c>
      <c r="B1135" t="str">
        <f t="shared" si="34"/>
        <v>user9236</v>
      </c>
      <c r="C1135" t="str">
        <f t="shared" si="35"/>
        <v>name9236</v>
      </c>
    </row>
    <row r="1136" spans="1:3">
      <c r="A1136" s="3">
        <v>9238</v>
      </c>
      <c r="B1136" t="str">
        <f t="shared" si="34"/>
        <v>user9238</v>
      </c>
      <c r="C1136" t="str">
        <f t="shared" si="35"/>
        <v>name9238</v>
      </c>
    </row>
    <row r="1137" spans="1:3">
      <c r="A1137" s="3">
        <v>9246</v>
      </c>
      <c r="B1137" t="str">
        <f t="shared" si="34"/>
        <v>user9246</v>
      </c>
      <c r="C1137" t="str">
        <f t="shared" si="35"/>
        <v>name9246</v>
      </c>
    </row>
    <row r="1138" spans="1:3">
      <c r="A1138" s="3">
        <v>9256</v>
      </c>
      <c r="B1138" t="str">
        <f t="shared" si="34"/>
        <v>user9256</v>
      </c>
      <c r="C1138" t="str">
        <f t="shared" si="35"/>
        <v>name9256</v>
      </c>
    </row>
    <row r="1139" spans="1:3">
      <c r="A1139" s="4">
        <v>9259</v>
      </c>
      <c r="B1139" t="str">
        <f t="shared" si="34"/>
        <v>user9259</v>
      </c>
      <c r="C1139" t="str">
        <f t="shared" si="35"/>
        <v>name9259</v>
      </c>
    </row>
    <row r="1140" spans="1:3">
      <c r="A1140" s="3">
        <v>9263</v>
      </c>
      <c r="B1140" t="str">
        <f t="shared" si="34"/>
        <v>user9263</v>
      </c>
      <c r="C1140" t="str">
        <f t="shared" si="35"/>
        <v>name9263</v>
      </c>
    </row>
    <row r="1141" spans="1:3">
      <c r="A1141" s="3">
        <v>9273</v>
      </c>
      <c r="B1141" t="str">
        <f t="shared" si="34"/>
        <v>user9273</v>
      </c>
      <c r="C1141" t="str">
        <f t="shared" si="35"/>
        <v>name9273</v>
      </c>
    </row>
    <row r="1142" spans="1:3">
      <c r="A1142" s="3">
        <v>9301</v>
      </c>
      <c r="B1142" t="str">
        <f t="shared" si="34"/>
        <v>user9301</v>
      </c>
      <c r="C1142" t="str">
        <f t="shared" si="35"/>
        <v>name9301</v>
      </c>
    </row>
    <row r="1143" spans="1:3">
      <c r="A1143" s="3">
        <v>9311</v>
      </c>
      <c r="B1143" t="str">
        <f t="shared" si="34"/>
        <v>user9311</v>
      </c>
      <c r="C1143" t="str">
        <f t="shared" si="35"/>
        <v>name9311</v>
      </c>
    </row>
    <row r="1144" spans="1:3">
      <c r="A1144" s="3">
        <v>9313</v>
      </c>
      <c r="B1144" t="str">
        <f t="shared" si="34"/>
        <v>user9313</v>
      </c>
      <c r="C1144" t="str">
        <f t="shared" si="35"/>
        <v>name9313</v>
      </c>
    </row>
    <row r="1145" spans="1:3">
      <c r="A1145" s="3">
        <v>9314</v>
      </c>
      <c r="B1145" t="str">
        <f t="shared" si="34"/>
        <v>user9314</v>
      </c>
      <c r="C1145" t="str">
        <f t="shared" si="35"/>
        <v>name9314</v>
      </c>
    </row>
    <row r="1146" spans="1:3">
      <c r="A1146" s="3">
        <v>9316</v>
      </c>
      <c r="B1146" t="str">
        <f t="shared" si="34"/>
        <v>user9316</v>
      </c>
      <c r="C1146" t="str">
        <f t="shared" si="35"/>
        <v>name9316</v>
      </c>
    </row>
    <row r="1147" spans="1:3">
      <c r="A1147" s="3">
        <v>9326</v>
      </c>
      <c r="B1147" t="str">
        <f t="shared" si="34"/>
        <v>user9326</v>
      </c>
      <c r="C1147" t="str">
        <f t="shared" si="35"/>
        <v>name9326</v>
      </c>
    </row>
    <row r="1148" spans="1:3">
      <c r="A1148" s="3">
        <v>9344</v>
      </c>
      <c r="B1148" t="str">
        <f t="shared" si="34"/>
        <v>user9344</v>
      </c>
      <c r="C1148" t="str">
        <f t="shared" si="35"/>
        <v>name9344</v>
      </c>
    </row>
    <row r="1149" spans="1:3">
      <c r="A1149" s="4">
        <v>9349</v>
      </c>
      <c r="B1149" t="str">
        <f t="shared" si="34"/>
        <v>user9349</v>
      </c>
      <c r="C1149" t="str">
        <f t="shared" si="35"/>
        <v>name9349</v>
      </c>
    </row>
    <row r="1150" spans="1:3">
      <c r="A1150" s="3">
        <v>9352</v>
      </c>
      <c r="B1150" t="str">
        <f t="shared" si="34"/>
        <v>user9352</v>
      </c>
      <c r="C1150" t="str">
        <f t="shared" si="35"/>
        <v>name9352</v>
      </c>
    </row>
    <row r="1151" spans="1:3">
      <c r="A1151" s="3">
        <v>9354</v>
      </c>
      <c r="B1151" t="str">
        <f t="shared" si="34"/>
        <v>user9354</v>
      </c>
      <c r="C1151" t="str">
        <f t="shared" si="35"/>
        <v>name9354</v>
      </c>
    </row>
    <row r="1152" spans="1:3">
      <c r="A1152" s="3">
        <v>9365</v>
      </c>
      <c r="B1152" t="str">
        <f t="shared" si="34"/>
        <v>user9365</v>
      </c>
      <c r="C1152" t="str">
        <f t="shared" si="35"/>
        <v>name9365</v>
      </c>
    </row>
    <row r="1153" spans="1:3">
      <c r="A1153" s="4">
        <v>9374</v>
      </c>
      <c r="B1153" t="str">
        <f t="shared" si="34"/>
        <v>user9374</v>
      </c>
      <c r="C1153" t="str">
        <f t="shared" si="35"/>
        <v>name9374</v>
      </c>
    </row>
    <row r="1154" spans="1:3">
      <c r="A1154" s="3">
        <v>9383</v>
      </c>
      <c r="B1154" t="str">
        <f t="shared" si="34"/>
        <v>user9383</v>
      </c>
      <c r="C1154" t="str">
        <f t="shared" si="35"/>
        <v>name9383</v>
      </c>
    </row>
    <row r="1155" spans="1:3">
      <c r="A1155" s="3">
        <v>9388</v>
      </c>
      <c r="B1155" t="str">
        <f t="shared" si="34"/>
        <v>user9388</v>
      </c>
      <c r="C1155" t="str">
        <f t="shared" si="35"/>
        <v>name9388</v>
      </c>
    </row>
    <row r="1156" spans="1:3">
      <c r="A1156" s="3">
        <v>9390</v>
      </c>
      <c r="B1156" t="str">
        <f t="shared" si="34"/>
        <v>user9390</v>
      </c>
      <c r="C1156" t="str">
        <f t="shared" si="35"/>
        <v>name9390</v>
      </c>
    </row>
    <row r="1157" spans="1:3">
      <c r="A1157" s="4">
        <v>9391</v>
      </c>
      <c r="B1157" t="str">
        <f t="shared" si="34"/>
        <v>user9391</v>
      </c>
      <c r="C1157" t="str">
        <f t="shared" si="35"/>
        <v>name9391</v>
      </c>
    </row>
    <row r="1158" spans="1:3">
      <c r="A1158" s="3">
        <v>9407</v>
      </c>
      <c r="B1158" t="str">
        <f t="shared" si="34"/>
        <v>user9407</v>
      </c>
      <c r="C1158" t="str">
        <f t="shared" si="35"/>
        <v>name9407</v>
      </c>
    </row>
    <row r="1159" spans="1:3">
      <c r="A1159" s="4">
        <v>9412</v>
      </c>
      <c r="B1159" t="str">
        <f t="shared" si="34"/>
        <v>user9412</v>
      </c>
      <c r="C1159" t="str">
        <f t="shared" si="35"/>
        <v>name9412</v>
      </c>
    </row>
    <row r="1160" spans="1:3">
      <c r="A1160" s="3">
        <v>9435</v>
      </c>
      <c r="B1160" t="str">
        <f t="shared" si="34"/>
        <v>user9435</v>
      </c>
      <c r="C1160" t="str">
        <f t="shared" si="35"/>
        <v>name9435</v>
      </c>
    </row>
    <row r="1161" spans="1:3">
      <c r="A1161" s="3">
        <v>9438</v>
      </c>
      <c r="B1161" t="str">
        <f t="shared" si="34"/>
        <v>user9438</v>
      </c>
      <c r="C1161" t="str">
        <f t="shared" si="35"/>
        <v>name9438</v>
      </c>
    </row>
    <row r="1162" spans="1:3">
      <c r="A1162" s="3">
        <v>9445</v>
      </c>
      <c r="B1162" t="str">
        <f t="shared" si="34"/>
        <v>user9445</v>
      </c>
      <c r="C1162" t="str">
        <f t="shared" si="35"/>
        <v>name9445</v>
      </c>
    </row>
    <row r="1163" spans="1:3">
      <c r="A1163" s="3">
        <v>9449</v>
      </c>
      <c r="B1163" t="str">
        <f t="shared" si="34"/>
        <v>user9449</v>
      </c>
      <c r="C1163" t="str">
        <f t="shared" si="35"/>
        <v>name9449</v>
      </c>
    </row>
    <row r="1164" spans="1:3">
      <c r="A1164" s="3">
        <v>9451</v>
      </c>
      <c r="B1164" t="str">
        <f t="shared" si="34"/>
        <v>user9451</v>
      </c>
      <c r="C1164" t="str">
        <f t="shared" si="35"/>
        <v>name9451</v>
      </c>
    </row>
    <row r="1165" spans="1:3">
      <c r="A1165" s="4">
        <v>9464</v>
      </c>
      <c r="B1165" t="str">
        <f t="shared" si="34"/>
        <v>user9464</v>
      </c>
      <c r="C1165" t="str">
        <f t="shared" si="35"/>
        <v>name9464</v>
      </c>
    </row>
    <row r="1166" spans="1:3">
      <c r="A1166" s="3">
        <v>9469</v>
      </c>
      <c r="B1166" t="str">
        <f t="shared" si="34"/>
        <v>user9469</v>
      </c>
      <c r="C1166" t="str">
        <f t="shared" si="35"/>
        <v>name9469</v>
      </c>
    </row>
    <row r="1167" spans="1:3">
      <c r="A1167" s="3">
        <v>9472</v>
      </c>
      <c r="B1167" t="str">
        <f t="shared" si="34"/>
        <v>user9472</v>
      </c>
      <c r="C1167" t="str">
        <f t="shared" si="35"/>
        <v>name9472</v>
      </c>
    </row>
    <row r="1168" spans="1:3">
      <c r="A1168" s="3">
        <v>9473</v>
      </c>
      <c r="B1168" t="str">
        <f t="shared" si="34"/>
        <v>user9473</v>
      </c>
      <c r="C1168" t="str">
        <f t="shared" si="35"/>
        <v>name9473</v>
      </c>
    </row>
    <row r="1169" spans="1:3">
      <c r="A1169" s="4">
        <v>9476</v>
      </c>
      <c r="B1169" t="str">
        <f t="shared" si="34"/>
        <v>user9476</v>
      </c>
      <c r="C1169" t="str">
        <f t="shared" si="35"/>
        <v>name9476</v>
      </c>
    </row>
    <row r="1170" spans="1:3">
      <c r="A1170" s="3">
        <v>9488</v>
      </c>
      <c r="B1170" t="str">
        <f t="shared" si="34"/>
        <v>user9488</v>
      </c>
      <c r="C1170" t="str">
        <f t="shared" si="35"/>
        <v>name9488</v>
      </c>
    </row>
    <row r="1171" spans="1:3">
      <c r="A1171" s="3">
        <v>9502</v>
      </c>
      <c r="B1171" t="str">
        <f t="shared" si="34"/>
        <v>user9502</v>
      </c>
      <c r="C1171" t="str">
        <f t="shared" si="35"/>
        <v>name9502</v>
      </c>
    </row>
    <row r="1172" spans="1:3">
      <c r="A1172" s="3">
        <v>9508</v>
      </c>
      <c r="B1172" t="str">
        <f t="shared" si="34"/>
        <v>user9508</v>
      </c>
      <c r="C1172" t="str">
        <f t="shared" si="35"/>
        <v>name9508</v>
      </c>
    </row>
    <row r="1173" spans="1:3">
      <c r="A1173" s="3">
        <v>9509</v>
      </c>
      <c r="B1173" t="str">
        <f t="shared" si="34"/>
        <v>user9509</v>
      </c>
      <c r="C1173" t="str">
        <f t="shared" si="35"/>
        <v>name9509</v>
      </c>
    </row>
    <row r="1174" spans="1:3">
      <c r="A1174" s="3">
        <v>9531</v>
      </c>
      <c r="B1174" t="str">
        <f t="shared" si="34"/>
        <v>user9531</v>
      </c>
      <c r="C1174" t="str">
        <f t="shared" si="35"/>
        <v>name9531</v>
      </c>
    </row>
    <row r="1175" spans="1:3">
      <c r="A1175" s="3">
        <v>9549</v>
      </c>
      <c r="B1175" t="str">
        <f t="shared" si="34"/>
        <v>user9549</v>
      </c>
      <c r="C1175" t="str">
        <f t="shared" si="35"/>
        <v>name9549</v>
      </c>
    </row>
    <row r="1176" spans="1:3">
      <c r="A1176" s="3">
        <v>9558</v>
      </c>
      <c r="B1176" t="str">
        <f t="shared" si="34"/>
        <v>user9558</v>
      </c>
      <c r="C1176" t="str">
        <f t="shared" si="35"/>
        <v>name9558</v>
      </c>
    </row>
    <row r="1177" spans="1:3">
      <c r="A1177" s="3">
        <v>9566</v>
      </c>
      <c r="B1177" t="str">
        <f t="shared" si="34"/>
        <v>user9566</v>
      </c>
      <c r="C1177" t="str">
        <f t="shared" si="35"/>
        <v>name9566</v>
      </c>
    </row>
    <row r="1178" spans="1:3">
      <c r="A1178" s="3">
        <v>9577</v>
      </c>
      <c r="B1178" t="str">
        <f t="shared" si="34"/>
        <v>user9577</v>
      </c>
      <c r="C1178" t="str">
        <f t="shared" si="35"/>
        <v>name9577</v>
      </c>
    </row>
    <row r="1179" spans="1:3">
      <c r="A1179" s="4">
        <v>9582</v>
      </c>
      <c r="B1179" t="str">
        <f t="shared" si="34"/>
        <v>user9582</v>
      </c>
      <c r="C1179" t="str">
        <f t="shared" si="35"/>
        <v>name9582</v>
      </c>
    </row>
    <row r="1180" spans="1:3">
      <c r="A1180" s="3">
        <v>9612</v>
      </c>
      <c r="B1180" t="str">
        <f t="shared" si="34"/>
        <v>user9612</v>
      </c>
      <c r="C1180" t="str">
        <f t="shared" si="35"/>
        <v>name9612</v>
      </c>
    </row>
    <row r="1181" spans="1:3">
      <c r="A1181" s="3">
        <v>9616</v>
      </c>
      <c r="B1181" t="str">
        <f t="shared" si="34"/>
        <v>user9616</v>
      </c>
      <c r="C1181" t="str">
        <f t="shared" si="35"/>
        <v>name9616</v>
      </c>
    </row>
    <row r="1182" spans="1:3">
      <c r="A1182" s="3">
        <v>9627</v>
      </c>
      <c r="B1182" t="str">
        <f t="shared" si="34"/>
        <v>user9627</v>
      </c>
      <c r="C1182" t="str">
        <f t="shared" si="35"/>
        <v>name9627</v>
      </c>
    </row>
    <row r="1183" spans="1:3">
      <c r="A1183" s="3">
        <v>9637</v>
      </c>
      <c r="B1183" t="str">
        <f t="shared" si="34"/>
        <v>user9637</v>
      </c>
      <c r="C1183" t="str">
        <f t="shared" si="35"/>
        <v>name9637</v>
      </c>
    </row>
    <row r="1184" spans="1:3">
      <c r="A1184" s="3">
        <v>9641</v>
      </c>
      <c r="B1184" t="str">
        <f t="shared" si="34"/>
        <v>user9641</v>
      </c>
      <c r="C1184" t="str">
        <f t="shared" si="35"/>
        <v>name9641</v>
      </c>
    </row>
    <row r="1185" spans="1:3">
      <c r="A1185" s="3">
        <v>9642</v>
      </c>
      <c r="B1185" t="str">
        <f t="shared" ref="B1185:B1248" si="36">_xlfn.CONCAT("user",+A1185)</f>
        <v>user9642</v>
      </c>
      <c r="C1185" t="str">
        <f t="shared" ref="C1185:C1248" si="37">_xlfn.CONCAT("name",+A1185)</f>
        <v>name9642</v>
      </c>
    </row>
    <row r="1186" spans="1:3">
      <c r="A1186" s="3">
        <v>9647</v>
      </c>
      <c r="B1186" t="str">
        <f t="shared" si="36"/>
        <v>user9647</v>
      </c>
      <c r="C1186" t="str">
        <f t="shared" si="37"/>
        <v>name9647</v>
      </c>
    </row>
    <row r="1187" spans="1:3">
      <c r="A1187" s="4">
        <v>9658</v>
      </c>
      <c r="B1187" t="str">
        <f t="shared" si="36"/>
        <v>user9658</v>
      </c>
      <c r="C1187" t="str">
        <f t="shared" si="37"/>
        <v>name9658</v>
      </c>
    </row>
    <row r="1188" spans="1:3">
      <c r="A1188" s="3">
        <v>9674</v>
      </c>
      <c r="B1188" t="str">
        <f t="shared" si="36"/>
        <v>user9674</v>
      </c>
      <c r="C1188" t="str">
        <f t="shared" si="37"/>
        <v>name9674</v>
      </c>
    </row>
    <row r="1189" spans="1:3">
      <c r="A1189" s="4">
        <v>9676</v>
      </c>
      <c r="B1189" t="str">
        <f t="shared" si="36"/>
        <v>user9676</v>
      </c>
      <c r="C1189" t="str">
        <f t="shared" si="37"/>
        <v>name9676</v>
      </c>
    </row>
    <row r="1190" spans="1:3">
      <c r="A1190" s="3">
        <v>9711</v>
      </c>
      <c r="B1190" t="str">
        <f t="shared" si="36"/>
        <v>user9711</v>
      </c>
      <c r="C1190" t="str">
        <f t="shared" si="37"/>
        <v>name9711</v>
      </c>
    </row>
    <row r="1191" spans="1:3">
      <c r="A1191" s="3">
        <v>9717</v>
      </c>
      <c r="B1191" t="str">
        <f t="shared" si="36"/>
        <v>user9717</v>
      </c>
      <c r="C1191" t="str">
        <f t="shared" si="37"/>
        <v>name9717</v>
      </c>
    </row>
    <row r="1192" spans="1:3">
      <c r="A1192" s="3">
        <v>9720</v>
      </c>
      <c r="B1192" t="str">
        <f t="shared" si="36"/>
        <v>user9720</v>
      </c>
      <c r="C1192" t="str">
        <f t="shared" si="37"/>
        <v>name9720</v>
      </c>
    </row>
    <row r="1193" spans="1:3">
      <c r="A1193" s="3">
        <v>9744</v>
      </c>
      <c r="B1193" t="str">
        <f t="shared" si="36"/>
        <v>user9744</v>
      </c>
      <c r="C1193" t="str">
        <f t="shared" si="37"/>
        <v>name9744</v>
      </c>
    </row>
    <row r="1194" spans="1:3">
      <c r="A1194" s="3">
        <v>9753</v>
      </c>
      <c r="B1194" t="str">
        <f t="shared" si="36"/>
        <v>user9753</v>
      </c>
      <c r="C1194" t="str">
        <f t="shared" si="37"/>
        <v>name9753</v>
      </c>
    </row>
    <row r="1195" spans="1:3">
      <c r="A1195" s="3">
        <v>9755</v>
      </c>
      <c r="B1195" t="str">
        <f t="shared" si="36"/>
        <v>user9755</v>
      </c>
      <c r="C1195" t="str">
        <f t="shared" si="37"/>
        <v>name9755</v>
      </c>
    </row>
    <row r="1196" spans="1:3">
      <c r="A1196" s="3">
        <v>9757</v>
      </c>
      <c r="B1196" t="str">
        <f t="shared" si="36"/>
        <v>user9757</v>
      </c>
      <c r="C1196" t="str">
        <f t="shared" si="37"/>
        <v>name9757</v>
      </c>
    </row>
    <row r="1197" spans="1:3">
      <c r="A1197" s="3">
        <v>9758</v>
      </c>
      <c r="B1197" t="str">
        <f t="shared" si="36"/>
        <v>user9758</v>
      </c>
      <c r="C1197" t="str">
        <f t="shared" si="37"/>
        <v>name9758</v>
      </c>
    </row>
    <row r="1198" spans="1:3">
      <c r="A1198" s="3">
        <v>9759</v>
      </c>
      <c r="B1198" t="str">
        <f t="shared" si="36"/>
        <v>user9759</v>
      </c>
      <c r="C1198" t="str">
        <f t="shared" si="37"/>
        <v>name9759</v>
      </c>
    </row>
    <row r="1199" spans="1:3">
      <c r="A1199" s="3">
        <v>9763</v>
      </c>
      <c r="B1199" t="str">
        <f t="shared" si="36"/>
        <v>user9763</v>
      </c>
      <c r="C1199" t="str">
        <f t="shared" si="37"/>
        <v>name9763</v>
      </c>
    </row>
    <row r="1200" spans="1:3">
      <c r="A1200" s="3">
        <v>9785</v>
      </c>
      <c r="B1200" t="str">
        <f t="shared" si="36"/>
        <v>user9785</v>
      </c>
      <c r="C1200" t="str">
        <f t="shared" si="37"/>
        <v>name9785</v>
      </c>
    </row>
    <row r="1201" spans="1:3">
      <c r="A1201" s="3">
        <v>9787</v>
      </c>
      <c r="B1201" t="str">
        <f t="shared" si="36"/>
        <v>user9787</v>
      </c>
      <c r="C1201" t="str">
        <f t="shared" si="37"/>
        <v>name9787</v>
      </c>
    </row>
    <row r="1202" spans="1:3">
      <c r="A1202" s="3">
        <v>9792</v>
      </c>
      <c r="B1202" t="str">
        <f t="shared" si="36"/>
        <v>user9792</v>
      </c>
      <c r="C1202" t="str">
        <f t="shared" si="37"/>
        <v>name9792</v>
      </c>
    </row>
    <row r="1203" spans="1:3">
      <c r="A1203" s="4">
        <v>9793</v>
      </c>
      <c r="B1203" t="str">
        <f t="shared" si="36"/>
        <v>user9793</v>
      </c>
      <c r="C1203" t="str">
        <f t="shared" si="37"/>
        <v>name9793</v>
      </c>
    </row>
    <row r="1204" spans="1:3">
      <c r="A1204" s="3">
        <v>9824</v>
      </c>
      <c r="B1204" t="str">
        <f t="shared" si="36"/>
        <v>user9824</v>
      </c>
      <c r="C1204" t="str">
        <f t="shared" si="37"/>
        <v>name9824</v>
      </c>
    </row>
    <row r="1205" spans="1:3">
      <c r="A1205" s="4">
        <v>9832</v>
      </c>
      <c r="B1205" t="str">
        <f t="shared" si="36"/>
        <v>user9832</v>
      </c>
      <c r="C1205" t="str">
        <f t="shared" si="37"/>
        <v>name9832</v>
      </c>
    </row>
    <row r="1206" spans="1:3">
      <c r="A1206" s="3">
        <v>9857</v>
      </c>
      <c r="B1206" t="str">
        <f t="shared" si="36"/>
        <v>user9857</v>
      </c>
      <c r="C1206" t="str">
        <f t="shared" si="37"/>
        <v>name9857</v>
      </c>
    </row>
    <row r="1207" spans="1:3">
      <c r="A1207" s="3">
        <v>9874</v>
      </c>
      <c r="B1207" t="str">
        <f t="shared" si="36"/>
        <v>user9874</v>
      </c>
      <c r="C1207" t="str">
        <f t="shared" si="37"/>
        <v>name9874</v>
      </c>
    </row>
    <row r="1208" spans="1:3">
      <c r="A1208" s="3">
        <v>9876</v>
      </c>
      <c r="B1208" t="str">
        <f t="shared" si="36"/>
        <v>user9876</v>
      </c>
      <c r="C1208" t="str">
        <f t="shared" si="37"/>
        <v>name9876</v>
      </c>
    </row>
    <row r="1209" spans="1:3">
      <c r="A1209" s="3">
        <v>9890</v>
      </c>
      <c r="B1209" t="str">
        <f t="shared" si="36"/>
        <v>user9890</v>
      </c>
      <c r="C1209" t="str">
        <f t="shared" si="37"/>
        <v>name9890</v>
      </c>
    </row>
    <row r="1210" spans="1:3">
      <c r="A1210" s="3">
        <v>9894</v>
      </c>
      <c r="B1210" t="str">
        <f t="shared" si="36"/>
        <v>user9894</v>
      </c>
      <c r="C1210" t="str">
        <f t="shared" si="37"/>
        <v>name9894</v>
      </c>
    </row>
    <row r="1211" spans="1:3">
      <c r="A1211" s="4">
        <v>9913</v>
      </c>
      <c r="B1211" t="str">
        <f t="shared" si="36"/>
        <v>user9913</v>
      </c>
      <c r="C1211" t="str">
        <f t="shared" si="37"/>
        <v>name9913</v>
      </c>
    </row>
    <row r="1212" spans="1:3">
      <c r="A1212" s="3">
        <v>9914</v>
      </c>
      <c r="B1212" t="str">
        <f t="shared" si="36"/>
        <v>user9914</v>
      </c>
      <c r="C1212" t="str">
        <f t="shared" si="37"/>
        <v>name9914</v>
      </c>
    </row>
    <row r="1213" spans="1:3">
      <c r="A1213" s="3">
        <v>9918</v>
      </c>
      <c r="B1213" t="str">
        <f t="shared" si="36"/>
        <v>user9918</v>
      </c>
      <c r="C1213" t="str">
        <f t="shared" si="37"/>
        <v>name9918</v>
      </c>
    </row>
    <row r="1214" spans="1:3">
      <c r="A1214" s="3">
        <v>9931</v>
      </c>
      <c r="B1214" t="str">
        <f t="shared" si="36"/>
        <v>user9931</v>
      </c>
      <c r="C1214" t="str">
        <f t="shared" si="37"/>
        <v>name9931</v>
      </c>
    </row>
    <row r="1215" spans="1:3">
      <c r="A1215" s="4">
        <v>9961</v>
      </c>
      <c r="B1215" t="str">
        <f t="shared" si="36"/>
        <v>user9961</v>
      </c>
      <c r="C1215" t="str">
        <f t="shared" si="37"/>
        <v>name9961</v>
      </c>
    </row>
    <row r="1216" spans="1:3">
      <c r="A1216" s="3">
        <v>9965</v>
      </c>
      <c r="B1216" t="str">
        <f t="shared" si="36"/>
        <v>user9965</v>
      </c>
      <c r="C1216" t="str">
        <f t="shared" si="37"/>
        <v>name9965</v>
      </c>
    </row>
    <row r="1217" spans="1:3">
      <c r="A1217" s="4">
        <v>9989</v>
      </c>
      <c r="B1217" t="str">
        <f t="shared" si="36"/>
        <v>user9989</v>
      </c>
      <c r="C1217" t="str">
        <f t="shared" si="37"/>
        <v>name9989</v>
      </c>
    </row>
    <row r="1218" spans="1:3">
      <c r="A1218" s="3">
        <v>9991</v>
      </c>
      <c r="B1218" t="str">
        <f t="shared" si="36"/>
        <v>user9991</v>
      </c>
      <c r="C1218" t="str">
        <f t="shared" si="37"/>
        <v>name9991</v>
      </c>
    </row>
    <row r="1219" spans="1:3">
      <c r="A1219" s="4">
        <v>9994</v>
      </c>
      <c r="B1219" t="str">
        <f t="shared" si="36"/>
        <v>user9994</v>
      </c>
      <c r="C1219" t="str">
        <f t="shared" si="37"/>
        <v>name9994</v>
      </c>
    </row>
    <row r="1220" spans="1:3">
      <c r="A1220" s="3">
        <v>10033</v>
      </c>
      <c r="B1220" t="str">
        <f t="shared" si="36"/>
        <v>user10033</v>
      </c>
      <c r="C1220" t="str">
        <f t="shared" si="37"/>
        <v>name10033</v>
      </c>
    </row>
    <row r="1221" spans="1:3">
      <c r="A1221" s="4">
        <v>10045</v>
      </c>
      <c r="B1221" t="str">
        <f t="shared" si="36"/>
        <v>user10045</v>
      </c>
      <c r="C1221" t="str">
        <f t="shared" si="37"/>
        <v>name10045</v>
      </c>
    </row>
    <row r="1222" spans="1:3">
      <c r="A1222" s="3">
        <v>10055</v>
      </c>
      <c r="B1222" t="str">
        <f t="shared" si="36"/>
        <v>user10055</v>
      </c>
      <c r="C1222" t="str">
        <f t="shared" si="37"/>
        <v>name10055</v>
      </c>
    </row>
    <row r="1223" spans="1:3">
      <c r="A1223" s="3">
        <v>10080</v>
      </c>
      <c r="B1223" t="str">
        <f t="shared" si="36"/>
        <v>user10080</v>
      </c>
      <c r="C1223" t="str">
        <f t="shared" si="37"/>
        <v>name10080</v>
      </c>
    </row>
    <row r="1224" spans="1:3">
      <c r="A1224" s="3">
        <v>10088</v>
      </c>
      <c r="B1224" t="str">
        <f t="shared" si="36"/>
        <v>user10088</v>
      </c>
      <c r="C1224" t="str">
        <f t="shared" si="37"/>
        <v>name10088</v>
      </c>
    </row>
    <row r="1225" spans="1:3">
      <c r="A1225" s="4">
        <v>10109</v>
      </c>
      <c r="B1225" t="str">
        <f t="shared" si="36"/>
        <v>user10109</v>
      </c>
      <c r="C1225" t="str">
        <f t="shared" si="37"/>
        <v>name10109</v>
      </c>
    </row>
    <row r="1226" spans="1:3">
      <c r="A1226" s="3">
        <v>10111</v>
      </c>
      <c r="B1226" t="str">
        <f t="shared" si="36"/>
        <v>user10111</v>
      </c>
      <c r="C1226" t="str">
        <f t="shared" si="37"/>
        <v>name10111</v>
      </c>
    </row>
    <row r="1227" spans="1:3">
      <c r="A1227" s="4">
        <v>10112</v>
      </c>
      <c r="B1227" t="str">
        <f t="shared" si="36"/>
        <v>user10112</v>
      </c>
      <c r="C1227" t="str">
        <f t="shared" si="37"/>
        <v>name10112</v>
      </c>
    </row>
    <row r="1228" spans="1:3">
      <c r="A1228" s="3">
        <v>10117</v>
      </c>
      <c r="B1228" t="str">
        <f t="shared" si="36"/>
        <v>user10117</v>
      </c>
      <c r="C1228" t="str">
        <f t="shared" si="37"/>
        <v>name10117</v>
      </c>
    </row>
    <row r="1229" spans="1:3">
      <c r="A1229" s="4">
        <v>10123</v>
      </c>
      <c r="B1229" t="str">
        <f t="shared" si="36"/>
        <v>user10123</v>
      </c>
      <c r="C1229" t="str">
        <f t="shared" si="37"/>
        <v>name10123</v>
      </c>
    </row>
    <row r="1230" spans="1:3">
      <c r="A1230" s="3">
        <v>10133</v>
      </c>
      <c r="B1230" t="str">
        <f t="shared" si="36"/>
        <v>user10133</v>
      </c>
      <c r="C1230" t="str">
        <f t="shared" si="37"/>
        <v>name10133</v>
      </c>
    </row>
    <row r="1231" spans="1:3">
      <c r="A1231" s="4">
        <v>10144</v>
      </c>
      <c r="B1231" t="str">
        <f t="shared" si="36"/>
        <v>user10144</v>
      </c>
      <c r="C1231" t="str">
        <f t="shared" si="37"/>
        <v>name10144</v>
      </c>
    </row>
    <row r="1232" spans="1:3">
      <c r="A1232" s="3">
        <v>10154</v>
      </c>
      <c r="B1232" t="str">
        <f t="shared" si="36"/>
        <v>user10154</v>
      </c>
      <c r="C1232" t="str">
        <f t="shared" si="37"/>
        <v>name10154</v>
      </c>
    </row>
    <row r="1233" spans="1:3">
      <c r="A1233" s="4">
        <v>10162</v>
      </c>
      <c r="B1233" t="str">
        <f t="shared" si="36"/>
        <v>user10162</v>
      </c>
      <c r="C1233" t="str">
        <f t="shared" si="37"/>
        <v>name10162</v>
      </c>
    </row>
    <row r="1234" spans="1:3">
      <c r="A1234" s="3">
        <v>10181</v>
      </c>
      <c r="B1234" t="str">
        <f t="shared" si="36"/>
        <v>user10181</v>
      </c>
      <c r="C1234" t="str">
        <f t="shared" si="37"/>
        <v>name10181</v>
      </c>
    </row>
    <row r="1235" spans="1:3">
      <c r="A1235" s="3">
        <v>10194</v>
      </c>
      <c r="B1235" t="str">
        <f t="shared" si="36"/>
        <v>user10194</v>
      </c>
      <c r="C1235" t="str">
        <f t="shared" si="37"/>
        <v>name10194</v>
      </c>
    </row>
    <row r="1236" spans="1:3">
      <c r="A1236" s="3">
        <v>10221</v>
      </c>
      <c r="B1236" t="str">
        <f t="shared" si="36"/>
        <v>user10221</v>
      </c>
      <c r="C1236" t="str">
        <f t="shared" si="37"/>
        <v>name10221</v>
      </c>
    </row>
    <row r="1237" spans="1:3">
      <c r="A1237" s="3">
        <v>10238</v>
      </c>
      <c r="B1237" t="str">
        <f t="shared" si="36"/>
        <v>user10238</v>
      </c>
      <c r="C1237" t="str">
        <f t="shared" si="37"/>
        <v>name10238</v>
      </c>
    </row>
    <row r="1238" spans="1:3">
      <c r="A1238" s="3">
        <v>10249</v>
      </c>
      <c r="B1238" t="str">
        <f t="shared" si="36"/>
        <v>user10249</v>
      </c>
      <c r="C1238" t="str">
        <f t="shared" si="37"/>
        <v>name10249</v>
      </c>
    </row>
    <row r="1239" spans="1:3">
      <c r="A1239" s="4">
        <v>10267</v>
      </c>
      <c r="B1239" t="str">
        <f t="shared" si="36"/>
        <v>user10267</v>
      </c>
      <c r="C1239" t="str">
        <f t="shared" si="37"/>
        <v>name10267</v>
      </c>
    </row>
    <row r="1240" spans="1:3">
      <c r="A1240" s="3">
        <v>10284</v>
      </c>
      <c r="B1240" t="str">
        <f t="shared" si="36"/>
        <v>user10284</v>
      </c>
      <c r="C1240" t="str">
        <f t="shared" si="37"/>
        <v>name10284</v>
      </c>
    </row>
    <row r="1241" spans="1:3">
      <c r="A1241" s="3">
        <v>10288</v>
      </c>
      <c r="B1241" t="str">
        <f t="shared" si="36"/>
        <v>user10288</v>
      </c>
      <c r="C1241" t="str">
        <f t="shared" si="37"/>
        <v>name10288</v>
      </c>
    </row>
    <row r="1242" spans="1:3">
      <c r="A1242" s="3">
        <v>10296</v>
      </c>
      <c r="B1242" t="str">
        <f t="shared" si="36"/>
        <v>user10296</v>
      </c>
      <c r="C1242" t="str">
        <f t="shared" si="37"/>
        <v>name10296</v>
      </c>
    </row>
    <row r="1243" spans="1:3">
      <c r="A1243" s="3">
        <v>10298</v>
      </c>
      <c r="B1243" t="str">
        <f t="shared" si="36"/>
        <v>user10298</v>
      </c>
      <c r="C1243" t="str">
        <f t="shared" si="37"/>
        <v>name10298</v>
      </c>
    </row>
    <row r="1244" spans="1:3">
      <c r="A1244" s="3">
        <v>10304</v>
      </c>
      <c r="B1244" t="str">
        <f t="shared" si="36"/>
        <v>user10304</v>
      </c>
      <c r="C1244" t="str">
        <f t="shared" si="37"/>
        <v>name10304</v>
      </c>
    </row>
    <row r="1245" spans="1:3">
      <c r="A1245" s="4">
        <v>10308</v>
      </c>
      <c r="B1245" t="str">
        <f t="shared" si="36"/>
        <v>user10308</v>
      </c>
      <c r="C1245" t="str">
        <f t="shared" si="37"/>
        <v>name10308</v>
      </c>
    </row>
    <row r="1246" spans="1:3">
      <c r="A1246" s="3">
        <v>10309</v>
      </c>
      <c r="B1246" t="str">
        <f t="shared" si="36"/>
        <v>user10309</v>
      </c>
      <c r="C1246" t="str">
        <f t="shared" si="37"/>
        <v>name10309</v>
      </c>
    </row>
    <row r="1247" spans="1:3">
      <c r="A1247" s="4">
        <v>10323</v>
      </c>
      <c r="B1247" t="str">
        <f t="shared" si="36"/>
        <v>user10323</v>
      </c>
      <c r="C1247" t="str">
        <f t="shared" si="37"/>
        <v>name10323</v>
      </c>
    </row>
    <row r="1248" spans="1:3">
      <c r="A1248" s="3">
        <v>10325</v>
      </c>
      <c r="B1248" t="str">
        <f t="shared" si="36"/>
        <v>user10325</v>
      </c>
      <c r="C1248" t="str">
        <f t="shared" si="37"/>
        <v>name10325</v>
      </c>
    </row>
    <row r="1249" spans="1:3">
      <c r="A1249" s="4">
        <v>10326</v>
      </c>
      <c r="B1249" t="str">
        <f t="shared" ref="B1249:B1312" si="38">_xlfn.CONCAT("user",+A1249)</f>
        <v>user10326</v>
      </c>
      <c r="C1249" t="str">
        <f t="shared" ref="C1249:C1312" si="39">_xlfn.CONCAT("name",+A1249)</f>
        <v>name10326</v>
      </c>
    </row>
    <row r="1250" spans="1:3">
      <c r="A1250" s="3">
        <v>10328</v>
      </c>
      <c r="B1250" t="str">
        <f t="shared" si="38"/>
        <v>user10328</v>
      </c>
      <c r="C1250" t="str">
        <f t="shared" si="39"/>
        <v>name10328</v>
      </c>
    </row>
    <row r="1251" spans="1:3">
      <c r="A1251" s="3">
        <v>10336</v>
      </c>
      <c r="B1251" t="str">
        <f t="shared" si="38"/>
        <v>user10336</v>
      </c>
      <c r="C1251" t="str">
        <f t="shared" si="39"/>
        <v>name10336</v>
      </c>
    </row>
    <row r="1252" spans="1:3">
      <c r="A1252" s="3">
        <v>10337</v>
      </c>
      <c r="B1252" t="str">
        <f t="shared" si="38"/>
        <v>user10337</v>
      </c>
      <c r="C1252" t="str">
        <f t="shared" si="39"/>
        <v>name10337</v>
      </c>
    </row>
    <row r="1253" spans="1:3">
      <c r="A1253" s="4">
        <v>10350</v>
      </c>
      <c r="B1253" t="str">
        <f t="shared" si="38"/>
        <v>user10350</v>
      </c>
      <c r="C1253" t="str">
        <f t="shared" si="39"/>
        <v>name10350</v>
      </c>
    </row>
    <row r="1254" spans="1:3">
      <c r="A1254" s="3">
        <v>10360</v>
      </c>
      <c r="B1254" t="str">
        <f t="shared" si="38"/>
        <v>user10360</v>
      </c>
      <c r="C1254" t="str">
        <f t="shared" si="39"/>
        <v>name10360</v>
      </c>
    </row>
    <row r="1255" spans="1:3">
      <c r="A1255" s="4">
        <v>10364</v>
      </c>
      <c r="B1255" t="str">
        <f t="shared" si="38"/>
        <v>user10364</v>
      </c>
      <c r="C1255" t="str">
        <f t="shared" si="39"/>
        <v>name10364</v>
      </c>
    </row>
    <row r="1256" spans="1:3">
      <c r="A1256" s="3">
        <v>10383</v>
      </c>
      <c r="B1256" t="str">
        <f t="shared" si="38"/>
        <v>user10383</v>
      </c>
      <c r="C1256" t="str">
        <f t="shared" si="39"/>
        <v>name10383</v>
      </c>
    </row>
    <row r="1257" spans="1:3">
      <c r="A1257" s="3">
        <v>10387</v>
      </c>
      <c r="B1257" t="str">
        <f t="shared" si="38"/>
        <v>user10387</v>
      </c>
      <c r="C1257" t="str">
        <f t="shared" si="39"/>
        <v>name10387</v>
      </c>
    </row>
    <row r="1258" spans="1:3">
      <c r="A1258" s="3">
        <v>10389</v>
      </c>
      <c r="B1258" t="str">
        <f t="shared" si="38"/>
        <v>user10389</v>
      </c>
      <c r="C1258" t="str">
        <f t="shared" si="39"/>
        <v>name10389</v>
      </c>
    </row>
    <row r="1259" spans="1:3">
      <c r="A1259" s="4">
        <v>10391</v>
      </c>
      <c r="B1259" t="str">
        <f t="shared" si="38"/>
        <v>user10391</v>
      </c>
      <c r="C1259" t="str">
        <f t="shared" si="39"/>
        <v>name10391</v>
      </c>
    </row>
    <row r="1260" spans="1:3">
      <c r="A1260" s="3">
        <v>10402</v>
      </c>
      <c r="B1260" t="str">
        <f t="shared" si="38"/>
        <v>user10402</v>
      </c>
      <c r="C1260" t="str">
        <f t="shared" si="39"/>
        <v>name10402</v>
      </c>
    </row>
    <row r="1261" spans="1:3">
      <c r="A1261" s="4">
        <v>10409</v>
      </c>
      <c r="B1261" t="str">
        <f t="shared" si="38"/>
        <v>user10409</v>
      </c>
      <c r="C1261" t="str">
        <f t="shared" si="39"/>
        <v>name10409</v>
      </c>
    </row>
    <row r="1262" spans="1:3">
      <c r="A1262" s="3">
        <v>10431</v>
      </c>
      <c r="B1262" t="str">
        <f t="shared" si="38"/>
        <v>user10431</v>
      </c>
      <c r="C1262" t="str">
        <f t="shared" si="39"/>
        <v>name10431</v>
      </c>
    </row>
    <row r="1263" spans="1:3">
      <c r="A1263" s="3">
        <v>10437</v>
      </c>
      <c r="B1263" t="str">
        <f t="shared" si="38"/>
        <v>user10437</v>
      </c>
      <c r="C1263" t="str">
        <f t="shared" si="39"/>
        <v>name10437</v>
      </c>
    </row>
    <row r="1264" spans="1:3">
      <c r="A1264" s="3">
        <v>10439</v>
      </c>
      <c r="B1264" t="str">
        <f t="shared" si="38"/>
        <v>user10439</v>
      </c>
      <c r="C1264" t="str">
        <f t="shared" si="39"/>
        <v>name10439</v>
      </c>
    </row>
    <row r="1265" spans="1:3">
      <c r="A1265" s="4">
        <v>10444</v>
      </c>
      <c r="B1265" t="str">
        <f t="shared" si="38"/>
        <v>user10444</v>
      </c>
      <c r="C1265" t="str">
        <f t="shared" si="39"/>
        <v>name10444</v>
      </c>
    </row>
    <row r="1266" spans="1:3">
      <c r="A1266" s="3">
        <v>10445</v>
      </c>
      <c r="B1266" t="str">
        <f t="shared" si="38"/>
        <v>user10445</v>
      </c>
      <c r="C1266" t="str">
        <f t="shared" si="39"/>
        <v>name10445</v>
      </c>
    </row>
    <row r="1267" spans="1:3">
      <c r="A1267" s="3">
        <v>10453</v>
      </c>
      <c r="B1267" t="str">
        <f t="shared" si="38"/>
        <v>user10453</v>
      </c>
      <c r="C1267" t="str">
        <f t="shared" si="39"/>
        <v>name10453</v>
      </c>
    </row>
    <row r="1268" spans="1:3">
      <c r="A1268" s="3">
        <v>10458</v>
      </c>
      <c r="B1268" t="str">
        <f t="shared" si="38"/>
        <v>user10458</v>
      </c>
      <c r="C1268" t="str">
        <f t="shared" si="39"/>
        <v>name10458</v>
      </c>
    </row>
    <row r="1269" spans="1:3">
      <c r="A1269" s="3">
        <v>10464</v>
      </c>
      <c r="B1269" t="str">
        <f t="shared" si="38"/>
        <v>user10464</v>
      </c>
      <c r="C1269" t="str">
        <f t="shared" si="39"/>
        <v>name10464</v>
      </c>
    </row>
    <row r="1270" spans="1:3">
      <c r="A1270" s="3">
        <v>10473</v>
      </c>
      <c r="B1270" t="str">
        <f t="shared" si="38"/>
        <v>user10473</v>
      </c>
      <c r="C1270" t="str">
        <f t="shared" si="39"/>
        <v>name10473</v>
      </c>
    </row>
    <row r="1271" spans="1:3">
      <c r="A1271" s="3">
        <v>10475</v>
      </c>
      <c r="B1271" t="str">
        <f t="shared" si="38"/>
        <v>user10475</v>
      </c>
      <c r="C1271" t="str">
        <f t="shared" si="39"/>
        <v>name10475</v>
      </c>
    </row>
    <row r="1272" spans="1:3">
      <c r="A1272" s="3">
        <v>10496</v>
      </c>
      <c r="B1272" t="str">
        <f t="shared" si="38"/>
        <v>user10496</v>
      </c>
      <c r="C1272" t="str">
        <f t="shared" si="39"/>
        <v>name10496</v>
      </c>
    </row>
    <row r="1273" spans="1:3">
      <c r="A1273" s="3">
        <v>10522</v>
      </c>
      <c r="B1273" t="str">
        <f t="shared" si="38"/>
        <v>user10522</v>
      </c>
      <c r="C1273" t="str">
        <f t="shared" si="39"/>
        <v>name10522</v>
      </c>
    </row>
    <row r="1274" spans="1:3">
      <c r="A1274" s="3">
        <v>10525</v>
      </c>
      <c r="B1274" t="str">
        <f t="shared" si="38"/>
        <v>user10525</v>
      </c>
      <c r="C1274" t="str">
        <f t="shared" si="39"/>
        <v>name10525</v>
      </c>
    </row>
    <row r="1275" spans="1:3">
      <c r="A1275" s="4">
        <v>10529</v>
      </c>
      <c r="B1275" t="str">
        <f t="shared" si="38"/>
        <v>user10529</v>
      </c>
      <c r="C1275" t="str">
        <f t="shared" si="39"/>
        <v>name10529</v>
      </c>
    </row>
    <row r="1276" spans="1:3">
      <c r="A1276" s="3">
        <v>10541</v>
      </c>
      <c r="B1276" t="str">
        <f t="shared" si="38"/>
        <v>user10541</v>
      </c>
      <c r="C1276" t="str">
        <f t="shared" si="39"/>
        <v>name10541</v>
      </c>
    </row>
    <row r="1277" spans="1:3">
      <c r="A1277" s="3">
        <v>10550</v>
      </c>
      <c r="B1277" t="str">
        <f t="shared" si="38"/>
        <v>user10550</v>
      </c>
      <c r="C1277" t="str">
        <f t="shared" si="39"/>
        <v>name10550</v>
      </c>
    </row>
    <row r="1278" spans="1:3">
      <c r="A1278" s="3">
        <v>10554</v>
      </c>
      <c r="B1278" t="str">
        <f t="shared" si="38"/>
        <v>user10554</v>
      </c>
      <c r="C1278" t="str">
        <f t="shared" si="39"/>
        <v>name10554</v>
      </c>
    </row>
    <row r="1279" spans="1:3">
      <c r="A1279" s="3">
        <v>10560</v>
      </c>
      <c r="B1279" t="str">
        <f t="shared" si="38"/>
        <v>user10560</v>
      </c>
      <c r="C1279" t="str">
        <f t="shared" si="39"/>
        <v>name10560</v>
      </c>
    </row>
    <row r="1280" spans="1:3">
      <c r="A1280" s="3">
        <v>10567</v>
      </c>
      <c r="B1280" t="str">
        <f t="shared" si="38"/>
        <v>user10567</v>
      </c>
      <c r="C1280" t="str">
        <f t="shared" si="39"/>
        <v>name10567</v>
      </c>
    </row>
    <row r="1281" spans="1:3">
      <c r="A1281" s="3">
        <v>10569</v>
      </c>
      <c r="B1281" t="str">
        <f t="shared" si="38"/>
        <v>user10569</v>
      </c>
      <c r="C1281" t="str">
        <f t="shared" si="39"/>
        <v>name10569</v>
      </c>
    </row>
    <row r="1282" spans="1:3">
      <c r="A1282" s="3">
        <v>10578</v>
      </c>
      <c r="B1282" t="str">
        <f t="shared" si="38"/>
        <v>user10578</v>
      </c>
      <c r="C1282" t="str">
        <f t="shared" si="39"/>
        <v>name10578</v>
      </c>
    </row>
    <row r="1283" spans="1:3">
      <c r="A1283" s="3">
        <v>10580</v>
      </c>
      <c r="B1283" t="str">
        <f t="shared" si="38"/>
        <v>user10580</v>
      </c>
      <c r="C1283" t="str">
        <f t="shared" si="39"/>
        <v>name10580</v>
      </c>
    </row>
    <row r="1284" spans="1:3">
      <c r="A1284" s="3">
        <v>10581</v>
      </c>
      <c r="B1284" t="str">
        <f t="shared" si="38"/>
        <v>user10581</v>
      </c>
      <c r="C1284" t="str">
        <f t="shared" si="39"/>
        <v>name10581</v>
      </c>
    </row>
    <row r="1285" spans="1:3">
      <c r="A1285" s="4">
        <v>10587</v>
      </c>
      <c r="B1285" t="str">
        <f t="shared" si="38"/>
        <v>user10587</v>
      </c>
      <c r="C1285" t="str">
        <f t="shared" si="39"/>
        <v>name10587</v>
      </c>
    </row>
    <row r="1286" spans="1:3">
      <c r="A1286" s="3">
        <v>10593</v>
      </c>
      <c r="B1286" t="str">
        <f t="shared" si="38"/>
        <v>user10593</v>
      </c>
      <c r="C1286" t="str">
        <f t="shared" si="39"/>
        <v>name10593</v>
      </c>
    </row>
    <row r="1287" spans="1:3">
      <c r="A1287" s="4">
        <v>10596</v>
      </c>
      <c r="B1287" t="str">
        <f t="shared" si="38"/>
        <v>user10596</v>
      </c>
      <c r="C1287" t="str">
        <f t="shared" si="39"/>
        <v>name10596</v>
      </c>
    </row>
    <row r="1288" spans="1:3">
      <c r="A1288" s="3">
        <v>10597</v>
      </c>
      <c r="B1288" t="str">
        <f t="shared" si="38"/>
        <v>user10597</v>
      </c>
      <c r="C1288" t="str">
        <f t="shared" si="39"/>
        <v>name10597</v>
      </c>
    </row>
    <row r="1289" spans="1:3">
      <c r="A1289" s="4">
        <v>10603</v>
      </c>
      <c r="B1289" t="str">
        <f t="shared" si="38"/>
        <v>user10603</v>
      </c>
      <c r="C1289" t="str">
        <f t="shared" si="39"/>
        <v>name10603</v>
      </c>
    </row>
    <row r="1290" spans="1:3">
      <c r="A1290" s="3">
        <v>10619</v>
      </c>
      <c r="B1290" t="str">
        <f t="shared" si="38"/>
        <v>user10619</v>
      </c>
      <c r="C1290" t="str">
        <f t="shared" si="39"/>
        <v>name10619</v>
      </c>
    </row>
    <row r="1291" spans="1:3">
      <c r="A1291" s="3">
        <v>10620</v>
      </c>
      <c r="B1291" t="str">
        <f t="shared" si="38"/>
        <v>user10620</v>
      </c>
      <c r="C1291" t="str">
        <f t="shared" si="39"/>
        <v>name10620</v>
      </c>
    </row>
    <row r="1292" spans="1:3">
      <c r="A1292" s="3">
        <v>10632</v>
      </c>
      <c r="B1292" t="str">
        <f t="shared" si="38"/>
        <v>user10632</v>
      </c>
      <c r="C1292" t="str">
        <f t="shared" si="39"/>
        <v>name10632</v>
      </c>
    </row>
    <row r="1293" spans="1:3">
      <c r="A1293" s="3">
        <v>10647</v>
      </c>
      <c r="B1293" t="str">
        <f t="shared" si="38"/>
        <v>user10647</v>
      </c>
      <c r="C1293" t="str">
        <f t="shared" si="39"/>
        <v>name10647</v>
      </c>
    </row>
    <row r="1294" spans="1:3">
      <c r="A1294" s="3">
        <v>10653</v>
      </c>
      <c r="B1294" t="str">
        <f t="shared" si="38"/>
        <v>user10653</v>
      </c>
      <c r="C1294" t="str">
        <f t="shared" si="39"/>
        <v>name10653</v>
      </c>
    </row>
    <row r="1295" spans="1:3">
      <c r="A1295" s="4">
        <v>10657</v>
      </c>
      <c r="B1295" t="str">
        <f t="shared" si="38"/>
        <v>user10657</v>
      </c>
      <c r="C1295" t="str">
        <f t="shared" si="39"/>
        <v>name10657</v>
      </c>
    </row>
    <row r="1296" spans="1:3">
      <c r="A1296" s="3">
        <v>10659</v>
      </c>
      <c r="B1296" t="str">
        <f t="shared" si="38"/>
        <v>user10659</v>
      </c>
      <c r="C1296" t="str">
        <f t="shared" si="39"/>
        <v>name10659</v>
      </c>
    </row>
    <row r="1297" spans="1:3">
      <c r="A1297" s="4">
        <v>10672</v>
      </c>
      <c r="B1297" t="str">
        <f t="shared" si="38"/>
        <v>user10672</v>
      </c>
      <c r="C1297" t="str">
        <f t="shared" si="39"/>
        <v>name10672</v>
      </c>
    </row>
    <row r="1298" spans="1:3">
      <c r="A1298" s="3">
        <v>10676</v>
      </c>
      <c r="B1298" t="str">
        <f t="shared" si="38"/>
        <v>user10676</v>
      </c>
      <c r="C1298" t="str">
        <f t="shared" si="39"/>
        <v>name10676</v>
      </c>
    </row>
    <row r="1299" spans="1:3">
      <c r="A1299" s="4">
        <v>10677</v>
      </c>
      <c r="B1299" t="str">
        <f t="shared" si="38"/>
        <v>user10677</v>
      </c>
      <c r="C1299" t="str">
        <f t="shared" si="39"/>
        <v>name10677</v>
      </c>
    </row>
    <row r="1300" spans="1:3">
      <c r="A1300" s="3">
        <v>10689</v>
      </c>
      <c r="B1300" t="str">
        <f t="shared" si="38"/>
        <v>user10689</v>
      </c>
      <c r="C1300" t="str">
        <f t="shared" si="39"/>
        <v>name10689</v>
      </c>
    </row>
    <row r="1301" spans="1:3">
      <c r="A1301" s="3">
        <v>10698</v>
      </c>
      <c r="B1301" t="str">
        <f t="shared" si="38"/>
        <v>user10698</v>
      </c>
      <c r="C1301" t="str">
        <f t="shared" si="39"/>
        <v>name10698</v>
      </c>
    </row>
    <row r="1302" spans="1:3">
      <c r="A1302" s="3">
        <v>10729</v>
      </c>
      <c r="B1302" t="str">
        <f t="shared" si="38"/>
        <v>user10729</v>
      </c>
      <c r="C1302" t="str">
        <f t="shared" si="39"/>
        <v>name10729</v>
      </c>
    </row>
    <row r="1303" spans="1:3">
      <c r="A1303" s="4">
        <v>10738</v>
      </c>
      <c r="B1303" t="str">
        <f t="shared" si="38"/>
        <v>user10738</v>
      </c>
      <c r="C1303" t="str">
        <f t="shared" si="39"/>
        <v>name10738</v>
      </c>
    </row>
    <row r="1304" spans="1:3">
      <c r="A1304" s="3">
        <v>10746</v>
      </c>
      <c r="B1304" t="str">
        <f t="shared" si="38"/>
        <v>user10746</v>
      </c>
      <c r="C1304" t="str">
        <f t="shared" si="39"/>
        <v>name10746</v>
      </c>
    </row>
    <row r="1305" spans="1:3">
      <c r="A1305" s="4">
        <v>10761</v>
      </c>
      <c r="B1305" t="str">
        <f t="shared" si="38"/>
        <v>user10761</v>
      </c>
      <c r="C1305" t="str">
        <f t="shared" si="39"/>
        <v>name10761</v>
      </c>
    </row>
    <row r="1306" spans="1:3">
      <c r="A1306" s="3">
        <v>10780</v>
      </c>
      <c r="B1306" t="str">
        <f t="shared" si="38"/>
        <v>user10780</v>
      </c>
      <c r="C1306" t="str">
        <f t="shared" si="39"/>
        <v>name10780</v>
      </c>
    </row>
    <row r="1307" spans="1:3">
      <c r="A1307" s="4">
        <v>10832</v>
      </c>
      <c r="B1307" t="str">
        <f t="shared" si="38"/>
        <v>user10832</v>
      </c>
      <c r="C1307" t="str">
        <f t="shared" si="39"/>
        <v>name10832</v>
      </c>
    </row>
    <row r="1308" spans="1:3">
      <c r="A1308" s="3">
        <v>10843</v>
      </c>
      <c r="B1308" t="str">
        <f t="shared" si="38"/>
        <v>user10843</v>
      </c>
      <c r="C1308" t="str">
        <f t="shared" si="39"/>
        <v>name10843</v>
      </c>
    </row>
    <row r="1309" spans="1:3">
      <c r="A1309" s="3">
        <v>10847</v>
      </c>
      <c r="B1309" t="str">
        <f t="shared" si="38"/>
        <v>user10847</v>
      </c>
      <c r="C1309" t="str">
        <f t="shared" si="39"/>
        <v>name10847</v>
      </c>
    </row>
    <row r="1310" spans="1:3">
      <c r="A1310" s="3">
        <v>10850</v>
      </c>
      <c r="B1310" t="str">
        <f t="shared" si="38"/>
        <v>user10850</v>
      </c>
      <c r="C1310" t="str">
        <f t="shared" si="39"/>
        <v>name10850</v>
      </c>
    </row>
    <row r="1311" spans="1:3">
      <c r="A1311" s="3">
        <v>10860</v>
      </c>
      <c r="B1311" t="str">
        <f t="shared" si="38"/>
        <v>user10860</v>
      </c>
      <c r="C1311" t="str">
        <f t="shared" si="39"/>
        <v>name10860</v>
      </c>
    </row>
    <row r="1312" spans="1:3">
      <c r="A1312" s="3">
        <v>10865</v>
      </c>
      <c r="B1312" t="str">
        <f t="shared" si="38"/>
        <v>user10865</v>
      </c>
      <c r="C1312" t="str">
        <f t="shared" si="39"/>
        <v>name10865</v>
      </c>
    </row>
    <row r="1313" spans="1:3">
      <c r="A1313" s="3">
        <v>10866</v>
      </c>
      <c r="B1313" t="str">
        <f t="shared" ref="B1313:B1376" si="40">_xlfn.CONCAT("user",+A1313)</f>
        <v>user10866</v>
      </c>
      <c r="C1313" t="str">
        <f t="shared" ref="C1313:C1376" si="41">_xlfn.CONCAT("name",+A1313)</f>
        <v>name10866</v>
      </c>
    </row>
    <row r="1314" spans="1:3">
      <c r="A1314" s="3">
        <v>10870</v>
      </c>
      <c r="B1314" t="str">
        <f t="shared" si="40"/>
        <v>user10870</v>
      </c>
      <c r="C1314" t="str">
        <f t="shared" si="41"/>
        <v>name10870</v>
      </c>
    </row>
    <row r="1315" spans="1:3">
      <c r="A1315" s="3">
        <v>10872</v>
      </c>
      <c r="B1315" t="str">
        <f t="shared" si="40"/>
        <v>user10872</v>
      </c>
      <c r="C1315" t="str">
        <f t="shared" si="41"/>
        <v>name10872</v>
      </c>
    </row>
    <row r="1316" spans="1:3">
      <c r="A1316" s="3">
        <v>10877</v>
      </c>
      <c r="B1316" t="str">
        <f t="shared" si="40"/>
        <v>user10877</v>
      </c>
      <c r="C1316" t="str">
        <f t="shared" si="41"/>
        <v>name10877</v>
      </c>
    </row>
    <row r="1317" spans="1:3">
      <c r="A1317" s="3">
        <v>10878</v>
      </c>
      <c r="B1317" t="str">
        <f t="shared" si="40"/>
        <v>user10878</v>
      </c>
      <c r="C1317" t="str">
        <f t="shared" si="41"/>
        <v>name10878</v>
      </c>
    </row>
    <row r="1318" spans="1:3">
      <c r="A1318" s="3">
        <v>10881</v>
      </c>
      <c r="B1318" t="str">
        <f t="shared" si="40"/>
        <v>user10881</v>
      </c>
      <c r="C1318" t="str">
        <f t="shared" si="41"/>
        <v>name10881</v>
      </c>
    </row>
    <row r="1319" spans="1:3">
      <c r="A1319" s="4">
        <v>10895</v>
      </c>
      <c r="B1319" t="str">
        <f t="shared" si="40"/>
        <v>user10895</v>
      </c>
      <c r="C1319" t="str">
        <f t="shared" si="41"/>
        <v>name10895</v>
      </c>
    </row>
    <row r="1320" spans="1:3">
      <c r="A1320" s="3">
        <v>10901</v>
      </c>
      <c r="B1320" t="str">
        <f t="shared" si="40"/>
        <v>user10901</v>
      </c>
      <c r="C1320" t="str">
        <f t="shared" si="41"/>
        <v>name10901</v>
      </c>
    </row>
    <row r="1321" spans="1:3">
      <c r="A1321" s="4">
        <v>10918</v>
      </c>
      <c r="B1321" t="str">
        <f t="shared" si="40"/>
        <v>user10918</v>
      </c>
      <c r="C1321" t="str">
        <f t="shared" si="41"/>
        <v>name10918</v>
      </c>
    </row>
    <row r="1322" spans="1:3">
      <c r="A1322" s="3">
        <v>10922</v>
      </c>
      <c r="B1322" t="str">
        <f t="shared" si="40"/>
        <v>user10922</v>
      </c>
      <c r="C1322" t="str">
        <f t="shared" si="41"/>
        <v>name10922</v>
      </c>
    </row>
    <row r="1323" spans="1:3">
      <c r="A1323" s="3">
        <v>10940</v>
      </c>
      <c r="B1323" t="str">
        <f t="shared" si="40"/>
        <v>user10940</v>
      </c>
      <c r="C1323" t="str">
        <f t="shared" si="41"/>
        <v>name10940</v>
      </c>
    </row>
    <row r="1324" spans="1:3">
      <c r="A1324" s="3">
        <v>10946</v>
      </c>
      <c r="B1324" t="str">
        <f t="shared" si="40"/>
        <v>user10946</v>
      </c>
      <c r="C1324" t="str">
        <f t="shared" si="41"/>
        <v>name10946</v>
      </c>
    </row>
    <row r="1325" spans="1:3">
      <c r="A1325" s="3">
        <v>10960</v>
      </c>
      <c r="B1325" t="str">
        <f t="shared" si="40"/>
        <v>user10960</v>
      </c>
      <c r="C1325" t="str">
        <f t="shared" si="41"/>
        <v>name10960</v>
      </c>
    </row>
    <row r="1326" spans="1:3">
      <c r="A1326" s="3">
        <v>10963</v>
      </c>
      <c r="B1326" t="str">
        <f t="shared" si="40"/>
        <v>user10963</v>
      </c>
      <c r="C1326" t="str">
        <f t="shared" si="41"/>
        <v>name10963</v>
      </c>
    </row>
    <row r="1327" spans="1:3">
      <c r="A1327" s="4">
        <v>10965</v>
      </c>
      <c r="B1327" t="str">
        <f t="shared" si="40"/>
        <v>user10965</v>
      </c>
      <c r="C1327" t="str">
        <f t="shared" si="41"/>
        <v>name10965</v>
      </c>
    </row>
    <row r="1328" spans="1:3">
      <c r="A1328" s="3">
        <v>10979</v>
      </c>
      <c r="B1328" t="str">
        <f t="shared" si="40"/>
        <v>user10979</v>
      </c>
      <c r="C1328" t="str">
        <f t="shared" si="41"/>
        <v>name10979</v>
      </c>
    </row>
    <row r="1329" spans="1:3">
      <c r="A1329" s="4">
        <v>10984</v>
      </c>
      <c r="B1329" t="str">
        <f t="shared" si="40"/>
        <v>user10984</v>
      </c>
      <c r="C1329" t="str">
        <f t="shared" si="41"/>
        <v>name10984</v>
      </c>
    </row>
    <row r="1330" spans="1:3">
      <c r="A1330" s="3">
        <v>10996</v>
      </c>
      <c r="B1330" t="str">
        <f t="shared" si="40"/>
        <v>user10996</v>
      </c>
      <c r="C1330" t="str">
        <f t="shared" si="41"/>
        <v>name10996</v>
      </c>
    </row>
    <row r="1331" spans="1:3">
      <c r="A1331" s="3">
        <v>11000</v>
      </c>
      <c r="B1331" t="str">
        <f t="shared" si="40"/>
        <v>user11000</v>
      </c>
      <c r="C1331" t="str">
        <f t="shared" si="41"/>
        <v>name11000</v>
      </c>
    </row>
    <row r="1332" spans="1:3">
      <c r="A1332" s="3">
        <v>11004</v>
      </c>
      <c r="B1332" t="str">
        <f t="shared" si="40"/>
        <v>user11004</v>
      </c>
      <c r="C1332" t="str">
        <f t="shared" si="41"/>
        <v>name11004</v>
      </c>
    </row>
    <row r="1333" spans="1:3">
      <c r="A1333" s="4">
        <v>11013</v>
      </c>
      <c r="B1333" t="str">
        <f t="shared" si="40"/>
        <v>user11013</v>
      </c>
      <c r="C1333" t="str">
        <f t="shared" si="41"/>
        <v>name11013</v>
      </c>
    </row>
    <row r="1334" spans="1:3">
      <c r="A1334" s="3">
        <v>11017</v>
      </c>
      <c r="B1334" t="str">
        <f t="shared" si="40"/>
        <v>user11017</v>
      </c>
      <c r="C1334" t="str">
        <f t="shared" si="41"/>
        <v>name11017</v>
      </c>
    </row>
    <row r="1335" spans="1:3">
      <c r="A1335" s="3">
        <v>11020</v>
      </c>
      <c r="B1335" t="str">
        <f t="shared" si="40"/>
        <v>user11020</v>
      </c>
      <c r="C1335" t="str">
        <f t="shared" si="41"/>
        <v>name11020</v>
      </c>
    </row>
    <row r="1336" spans="1:3">
      <c r="A1336" s="3">
        <v>11047</v>
      </c>
      <c r="B1336" t="str">
        <f t="shared" si="40"/>
        <v>user11047</v>
      </c>
      <c r="C1336" t="str">
        <f t="shared" si="41"/>
        <v>name11047</v>
      </c>
    </row>
    <row r="1337" spans="1:3">
      <c r="A1337" s="4">
        <v>11048</v>
      </c>
      <c r="B1337" t="str">
        <f t="shared" si="40"/>
        <v>user11048</v>
      </c>
      <c r="C1337" t="str">
        <f t="shared" si="41"/>
        <v>name11048</v>
      </c>
    </row>
    <row r="1338" spans="1:3">
      <c r="A1338" s="3">
        <v>11049</v>
      </c>
      <c r="B1338" t="str">
        <f t="shared" si="40"/>
        <v>user11049</v>
      </c>
      <c r="C1338" t="str">
        <f t="shared" si="41"/>
        <v>name11049</v>
      </c>
    </row>
    <row r="1339" spans="1:3">
      <c r="A1339" s="3">
        <v>11057</v>
      </c>
      <c r="B1339" t="str">
        <f t="shared" si="40"/>
        <v>user11057</v>
      </c>
      <c r="C1339" t="str">
        <f t="shared" si="41"/>
        <v>name11057</v>
      </c>
    </row>
    <row r="1340" spans="1:3">
      <c r="A1340" s="3">
        <v>11064</v>
      </c>
      <c r="B1340" t="str">
        <f t="shared" si="40"/>
        <v>user11064</v>
      </c>
      <c r="C1340" t="str">
        <f t="shared" si="41"/>
        <v>name11064</v>
      </c>
    </row>
    <row r="1341" spans="1:3">
      <c r="A1341" s="3">
        <v>11065</v>
      </c>
      <c r="B1341" t="str">
        <f t="shared" si="40"/>
        <v>user11065</v>
      </c>
      <c r="C1341" t="str">
        <f t="shared" si="41"/>
        <v>name11065</v>
      </c>
    </row>
    <row r="1342" spans="1:3">
      <c r="A1342" s="3">
        <v>11081</v>
      </c>
      <c r="B1342" t="str">
        <f t="shared" si="40"/>
        <v>user11081</v>
      </c>
      <c r="C1342" t="str">
        <f t="shared" si="41"/>
        <v>name11081</v>
      </c>
    </row>
    <row r="1343" spans="1:3">
      <c r="A1343" s="4">
        <v>11082</v>
      </c>
      <c r="B1343" t="str">
        <f t="shared" si="40"/>
        <v>user11082</v>
      </c>
      <c r="C1343" t="str">
        <f t="shared" si="41"/>
        <v>name11082</v>
      </c>
    </row>
    <row r="1344" spans="1:3">
      <c r="A1344" s="3">
        <v>11087</v>
      </c>
      <c r="B1344" t="str">
        <f t="shared" si="40"/>
        <v>user11087</v>
      </c>
      <c r="C1344" t="str">
        <f t="shared" si="41"/>
        <v>name11087</v>
      </c>
    </row>
    <row r="1345" spans="1:3">
      <c r="A1345" s="3">
        <v>11092</v>
      </c>
      <c r="B1345" t="str">
        <f t="shared" si="40"/>
        <v>user11092</v>
      </c>
      <c r="C1345" t="str">
        <f t="shared" si="41"/>
        <v>name11092</v>
      </c>
    </row>
    <row r="1346" spans="1:3">
      <c r="A1346" s="3">
        <v>11094</v>
      </c>
      <c r="B1346" t="str">
        <f t="shared" si="40"/>
        <v>user11094</v>
      </c>
      <c r="C1346" t="str">
        <f t="shared" si="41"/>
        <v>name11094</v>
      </c>
    </row>
    <row r="1347" spans="1:3">
      <c r="A1347" s="4">
        <v>11109</v>
      </c>
      <c r="B1347" t="str">
        <f t="shared" si="40"/>
        <v>user11109</v>
      </c>
      <c r="C1347" t="str">
        <f t="shared" si="41"/>
        <v>name11109</v>
      </c>
    </row>
    <row r="1348" spans="1:3">
      <c r="A1348" s="3">
        <v>11113</v>
      </c>
      <c r="B1348" t="str">
        <f t="shared" si="40"/>
        <v>user11113</v>
      </c>
      <c r="C1348" t="str">
        <f t="shared" si="41"/>
        <v>name11113</v>
      </c>
    </row>
    <row r="1349" spans="1:3">
      <c r="A1349" s="3">
        <v>11119</v>
      </c>
      <c r="B1349" t="str">
        <f t="shared" si="40"/>
        <v>user11119</v>
      </c>
      <c r="C1349" t="str">
        <f t="shared" si="41"/>
        <v>name11119</v>
      </c>
    </row>
    <row r="1350" spans="1:3">
      <c r="A1350" s="3">
        <v>11138</v>
      </c>
      <c r="B1350" t="str">
        <f t="shared" si="40"/>
        <v>user11138</v>
      </c>
      <c r="C1350" t="str">
        <f t="shared" si="41"/>
        <v>name11138</v>
      </c>
    </row>
    <row r="1351" spans="1:3">
      <c r="A1351" s="3">
        <v>11154</v>
      </c>
      <c r="B1351" t="str">
        <f t="shared" si="40"/>
        <v>user11154</v>
      </c>
      <c r="C1351" t="str">
        <f t="shared" si="41"/>
        <v>name11154</v>
      </c>
    </row>
    <row r="1352" spans="1:3">
      <c r="A1352" s="3">
        <v>11156</v>
      </c>
      <c r="B1352" t="str">
        <f t="shared" si="40"/>
        <v>user11156</v>
      </c>
      <c r="C1352" t="str">
        <f t="shared" si="41"/>
        <v>name11156</v>
      </c>
    </row>
    <row r="1353" spans="1:3">
      <c r="A1353" s="3">
        <v>11160</v>
      </c>
      <c r="B1353" t="str">
        <f t="shared" si="40"/>
        <v>user11160</v>
      </c>
      <c r="C1353" t="str">
        <f t="shared" si="41"/>
        <v>name11160</v>
      </c>
    </row>
    <row r="1354" spans="1:3">
      <c r="A1354" s="3">
        <v>11184</v>
      </c>
      <c r="B1354" t="str">
        <f t="shared" si="40"/>
        <v>user11184</v>
      </c>
      <c r="C1354" t="str">
        <f t="shared" si="41"/>
        <v>name11184</v>
      </c>
    </row>
    <row r="1355" spans="1:3">
      <c r="A1355" s="4">
        <v>11192</v>
      </c>
      <c r="B1355" t="str">
        <f t="shared" si="40"/>
        <v>user11192</v>
      </c>
      <c r="C1355" t="str">
        <f t="shared" si="41"/>
        <v>name11192</v>
      </c>
    </row>
    <row r="1356" spans="1:3">
      <c r="A1356" s="3">
        <v>11199</v>
      </c>
      <c r="B1356" t="str">
        <f t="shared" si="40"/>
        <v>user11199</v>
      </c>
      <c r="C1356" t="str">
        <f t="shared" si="41"/>
        <v>name11199</v>
      </c>
    </row>
    <row r="1357" spans="1:3">
      <c r="A1357" s="3">
        <v>11203</v>
      </c>
      <c r="B1357" t="str">
        <f t="shared" si="40"/>
        <v>user11203</v>
      </c>
      <c r="C1357" t="str">
        <f t="shared" si="41"/>
        <v>name11203</v>
      </c>
    </row>
    <row r="1358" spans="1:3">
      <c r="A1358" s="3">
        <v>11212</v>
      </c>
      <c r="B1358" t="str">
        <f t="shared" si="40"/>
        <v>user11212</v>
      </c>
      <c r="C1358" t="str">
        <f t="shared" si="41"/>
        <v>name11212</v>
      </c>
    </row>
    <row r="1359" spans="1:3">
      <c r="A1359" s="3">
        <v>11243</v>
      </c>
      <c r="B1359" t="str">
        <f t="shared" si="40"/>
        <v>user11243</v>
      </c>
      <c r="C1359" t="str">
        <f t="shared" si="41"/>
        <v>name11243</v>
      </c>
    </row>
    <row r="1360" spans="1:3">
      <c r="A1360" s="3">
        <v>11262</v>
      </c>
      <c r="B1360" t="str">
        <f t="shared" si="40"/>
        <v>user11262</v>
      </c>
      <c r="C1360" t="str">
        <f t="shared" si="41"/>
        <v>name11262</v>
      </c>
    </row>
    <row r="1361" spans="1:3">
      <c r="A1361" s="4">
        <v>11281</v>
      </c>
      <c r="B1361" t="str">
        <f t="shared" si="40"/>
        <v>user11281</v>
      </c>
      <c r="C1361" t="str">
        <f t="shared" si="41"/>
        <v>name11281</v>
      </c>
    </row>
    <row r="1362" spans="1:3">
      <c r="A1362" s="3">
        <v>11285</v>
      </c>
      <c r="B1362" t="str">
        <f t="shared" si="40"/>
        <v>user11285</v>
      </c>
      <c r="C1362" t="str">
        <f t="shared" si="41"/>
        <v>name11285</v>
      </c>
    </row>
    <row r="1363" spans="1:3">
      <c r="A1363" s="4">
        <v>11308</v>
      </c>
      <c r="B1363" t="str">
        <f t="shared" si="40"/>
        <v>user11308</v>
      </c>
      <c r="C1363" t="str">
        <f t="shared" si="41"/>
        <v>name11308</v>
      </c>
    </row>
    <row r="1364" spans="1:3">
      <c r="A1364" s="3">
        <v>11325</v>
      </c>
      <c r="B1364" t="str">
        <f t="shared" si="40"/>
        <v>user11325</v>
      </c>
      <c r="C1364" t="str">
        <f t="shared" si="41"/>
        <v>name11325</v>
      </c>
    </row>
    <row r="1365" spans="1:3">
      <c r="A1365" s="4">
        <v>11332</v>
      </c>
      <c r="B1365" t="str">
        <f t="shared" si="40"/>
        <v>user11332</v>
      </c>
      <c r="C1365" t="str">
        <f t="shared" si="41"/>
        <v>name11332</v>
      </c>
    </row>
    <row r="1366" spans="1:3">
      <c r="A1366" s="3">
        <v>11353</v>
      </c>
      <c r="B1366" t="str">
        <f t="shared" si="40"/>
        <v>user11353</v>
      </c>
      <c r="C1366" t="str">
        <f t="shared" si="41"/>
        <v>name11353</v>
      </c>
    </row>
    <row r="1367" spans="1:3">
      <c r="A1367" s="3">
        <v>11355</v>
      </c>
      <c r="B1367" t="str">
        <f t="shared" si="40"/>
        <v>user11355</v>
      </c>
      <c r="C1367" t="str">
        <f t="shared" si="41"/>
        <v>name11355</v>
      </c>
    </row>
    <row r="1368" spans="1:3">
      <c r="A1368" s="3">
        <v>11384</v>
      </c>
      <c r="B1368" t="str">
        <f t="shared" si="40"/>
        <v>user11384</v>
      </c>
      <c r="C1368" t="str">
        <f t="shared" si="41"/>
        <v>name11384</v>
      </c>
    </row>
    <row r="1369" spans="1:3">
      <c r="A1369" s="3">
        <v>11391</v>
      </c>
      <c r="B1369" t="str">
        <f t="shared" si="40"/>
        <v>user11391</v>
      </c>
      <c r="C1369" t="str">
        <f t="shared" si="41"/>
        <v>name11391</v>
      </c>
    </row>
    <row r="1370" spans="1:3">
      <c r="A1370" s="3">
        <v>11400</v>
      </c>
      <c r="B1370" t="str">
        <f t="shared" si="40"/>
        <v>user11400</v>
      </c>
      <c r="C1370" t="str">
        <f t="shared" si="41"/>
        <v>name11400</v>
      </c>
    </row>
    <row r="1371" spans="1:3">
      <c r="A1371" s="4">
        <v>11401</v>
      </c>
      <c r="B1371" t="str">
        <f t="shared" si="40"/>
        <v>user11401</v>
      </c>
      <c r="C1371" t="str">
        <f t="shared" si="41"/>
        <v>name11401</v>
      </c>
    </row>
    <row r="1372" spans="1:3">
      <c r="A1372" s="3">
        <v>11419</v>
      </c>
      <c r="B1372" t="str">
        <f t="shared" si="40"/>
        <v>user11419</v>
      </c>
      <c r="C1372" t="str">
        <f t="shared" si="41"/>
        <v>name11419</v>
      </c>
    </row>
    <row r="1373" spans="1:3">
      <c r="A1373" s="4">
        <v>11421</v>
      </c>
      <c r="B1373" t="str">
        <f t="shared" si="40"/>
        <v>user11421</v>
      </c>
      <c r="C1373" t="str">
        <f t="shared" si="41"/>
        <v>name11421</v>
      </c>
    </row>
    <row r="1374" spans="1:3">
      <c r="A1374" s="3">
        <v>11422</v>
      </c>
      <c r="B1374" t="str">
        <f t="shared" si="40"/>
        <v>user11422</v>
      </c>
      <c r="C1374" t="str">
        <f t="shared" si="41"/>
        <v>name11422</v>
      </c>
    </row>
    <row r="1375" spans="1:3">
      <c r="A1375" s="4">
        <v>11423</v>
      </c>
      <c r="B1375" t="str">
        <f t="shared" si="40"/>
        <v>user11423</v>
      </c>
      <c r="C1375" t="str">
        <f t="shared" si="41"/>
        <v>name11423</v>
      </c>
    </row>
    <row r="1376" spans="1:3">
      <c r="A1376" s="3">
        <v>11425</v>
      </c>
      <c r="B1376" t="str">
        <f t="shared" si="40"/>
        <v>user11425</v>
      </c>
      <c r="C1376" t="str">
        <f t="shared" si="41"/>
        <v>name11425</v>
      </c>
    </row>
    <row r="1377" spans="1:3">
      <c r="A1377" s="4">
        <v>11430</v>
      </c>
      <c r="B1377" t="str">
        <f t="shared" ref="B1377:B1440" si="42">_xlfn.CONCAT("user",+A1377)</f>
        <v>user11430</v>
      </c>
      <c r="C1377" t="str">
        <f t="shared" ref="C1377:C1440" si="43">_xlfn.CONCAT("name",+A1377)</f>
        <v>name11430</v>
      </c>
    </row>
    <row r="1378" spans="1:3">
      <c r="A1378" s="3">
        <v>11433</v>
      </c>
      <c r="B1378" t="str">
        <f t="shared" si="42"/>
        <v>user11433</v>
      </c>
      <c r="C1378" t="str">
        <f t="shared" si="43"/>
        <v>name11433</v>
      </c>
    </row>
    <row r="1379" spans="1:3">
      <c r="A1379" s="4">
        <v>11437</v>
      </c>
      <c r="B1379" t="str">
        <f t="shared" si="42"/>
        <v>user11437</v>
      </c>
      <c r="C1379" t="str">
        <f t="shared" si="43"/>
        <v>name11437</v>
      </c>
    </row>
    <row r="1380" spans="1:3">
      <c r="A1380" s="3">
        <v>11445</v>
      </c>
      <c r="B1380" t="str">
        <f t="shared" si="42"/>
        <v>user11445</v>
      </c>
      <c r="C1380" t="str">
        <f t="shared" si="43"/>
        <v>name11445</v>
      </c>
    </row>
    <row r="1381" spans="1:3">
      <c r="A1381" s="3">
        <v>11447</v>
      </c>
      <c r="B1381" t="str">
        <f t="shared" si="42"/>
        <v>user11447</v>
      </c>
      <c r="C1381" t="str">
        <f t="shared" si="43"/>
        <v>name11447</v>
      </c>
    </row>
    <row r="1382" spans="1:3">
      <c r="A1382" s="3">
        <v>11452</v>
      </c>
      <c r="B1382" t="str">
        <f t="shared" si="42"/>
        <v>user11452</v>
      </c>
      <c r="C1382" t="str">
        <f t="shared" si="43"/>
        <v>name11452</v>
      </c>
    </row>
    <row r="1383" spans="1:3">
      <c r="A1383" s="3">
        <v>11453</v>
      </c>
      <c r="B1383" t="str">
        <f t="shared" si="42"/>
        <v>user11453</v>
      </c>
      <c r="C1383" t="str">
        <f t="shared" si="43"/>
        <v>name11453</v>
      </c>
    </row>
    <row r="1384" spans="1:3">
      <c r="A1384" s="3">
        <v>11456</v>
      </c>
      <c r="B1384" t="str">
        <f t="shared" si="42"/>
        <v>user11456</v>
      </c>
      <c r="C1384" t="str">
        <f t="shared" si="43"/>
        <v>name11456</v>
      </c>
    </row>
    <row r="1385" spans="1:3">
      <c r="A1385" s="3">
        <v>11466</v>
      </c>
      <c r="B1385" t="str">
        <f t="shared" si="42"/>
        <v>user11466</v>
      </c>
      <c r="C1385" t="str">
        <f t="shared" si="43"/>
        <v>name11466</v>
      </c>
    </row>
    <row r="1386" spans="1:3">
      <c r="A1386" s="3">
        <v>11485</v>
      </c>
      <c r="B1386" t="str">
        <f t="shared" si="42"/>
        <v>user11485</v>
      </c>
      <c r="C1386" t="str">
        <f t="shared" si="43"/>
        <v>name11485</v>
      </c>
    </row>
    <row r="1387" spans="1:3">
      <c r="A1387" s="4">
        <v>11499</v>
      </c>
      <c r="B1387" t="str">
        <f t="shared" si="42"/>
        <v>user11499</v>
      </c>
      <c r="C1387" t="str">
        <f t="shared" si="43"/>
        <v>name11499</v>
      </c>
    </row>
    <row r="1388" spans="1:3">
      <c r="A1388" s="3">
        <v>11506</v>
      </c>
      <c r="B1388" t="str">
        <f t="shared" si="42"/>
        <v>user11506</v>
      </c>
      <c r="C1388" t="str">
        <f t="shared" si="43"/>
        <v>name11506</v>
      </c>
    </row>
    <row r="1389" spans="1:3">
      <c r="A1389" s="3">
        <v>11507</v>
      </c>
      <c r="B1389" t="str">
        <f t="shared" si="42"/>
        <v>user11507</v>
      </c>
      <c r="C1389" t="str">
        <f t="shared" si="43"/>
        <v>name11507</v>
      </c>
    </row>
    <row r="1390" spans="1:3">
      <c r="A1390" s="3">
        <v>11510</v>
      </c>
      <c r="B1390" t="str">
        <f t="shared" si="42"/>
        <v>user11510</v>
      </c>
      <c r="C1390" t="str">
        <f t="shared" si="43"/>
        <v>name11510</v>
      </c>
    </row>
    <row r="1391" spans="1:3">
      <c r="A1391" s="4">
        <v>11514</v>
      </c>
      <c r="B1391" t="str">
        <f t="shared" si="42"/>
        <v>user11514</v>
      </c>
      <c r="C1391" t="str">
        <f t="shared" si="43"/>
        <v>name11514</v>
      </c>
    </row>
    <row r="1392" spans="1:3">
      <c r="A1392" s="3">
        <v>11516</v>
      </c>
      <c r="B1392" t="str">
        <f t="shared" si="42"/>
        <v>user11516</v>
      </c>
      <c r="C1392" t="str">
        <f t="shared" si="43"/>
        <v>name11516</v>
      </c>
    </row>
    <row r="1393" spans="1:3">
      <c r="A1393" s="4">
        <v>11517</v>
      </c>
      <c r="B1393" t="str">
        <f t="shared" si="42"/>
        <v>user11517</v>
      </c>
      <c r="C1393" t="str">
        <f t="shared" si="43"/>
        <v>name11517</v>
      </c>
    </row>
    <row r="1394" spans="1:3">
      <c r="A1394" s="3">
        <v>11519</v>
      </c>
      <c r="B1394" t="str">
        <f t="shared" si="42"/>
        <v>user11519</v>
      </c>
      <c r="C1394" t="str">
        <f t="shared" si="43"/>
        <v>name11519</v>
      </c>
    </row>
    <row r="1395" spans="1:3">
      <c r="A1395" s="4">
        <v>11530</v>
      </c>
      <c r="B1395" t="str">
        <f t="shared" si="42"/>
        <v>user11530</v>
      </c>
      <c r="C1395" t="str">
        <f t="shared" si="43"/>
        <v>name11530</v>
      </c>
    </row>
    <row r="1396" spans="1:3">
      <c r="A1396" s="3">
        <v>11547</v>
      </c>
      <c r="B1396" t="str">
        <f t="shared" si="42"/>
        <v>user11547</v>
      </c>
      <c r="C1396" t="str">
        <f t="shared" si="43"/>
        <v>name11547</v>
      </c>
    </row>
    <row r="1397" spans="1:3">
      <c r="A1397" s="3">
        <v>11548</v>
      </c>
      <c r="B1397" t="str">
        <f t="shared" si="42"/>
        <v>user11548</v>
      </c>
      <c r="C1397" t="str">
        <f t="shared" si="43"/>
        <v>name11548</v>
      </c>
    </row>
    <row r="1398" spans="1:3">
      <c r="A1398" s="3">
        <v>11558</v>
      </c>
      <c r="B1398" t="str">
        <f t="shared" si="42"/>
        <v>user11558</v>
      </c>
      <c r="C1398" t="str">
        <f t="shared" si="43"/>
        <v>name11558</v>
      </c>
    </row>
    <row r="1399" spans="1:3">
      <c r="A1399" s="4">
        <v>11566</v>
      </c>
      <c r="B1399" t="str">
        <f t="shared" si="42"/>
        <v>user11566</v>
      </c>
      <c r="C1399" t="str">
        <f t="shared" si="43"/>
        <v>name11566</v>
      </c>
    </row>
    <row r="1400" spans="1:3">
      <c r="A1400" s="3">
        <v>11567</v>
      </c>
      <c r="B1400" t="str">
        <f t="shared" si="42"/>
        <v>user11567</v>
      </c>
      <c r="C1400" t="str">
        <f t="shared" si="43"/>
        <v>name11567</v>
      </c>
    </row>
    <row r="1401" spans="1:3">
      <c r="A1401" s="3">
        <v>11581</v>
      </c>
      <c r="B1401" t="str">
        <f t="shared" si="42"/>
        <v>user11581</v>
      </c>
      <c r="C1401" t="str">
        <f t="shared" si="43"/>
        <v>name11581</v>
      </c>
    </row>
    <row r="1402" spans="1:3">
      <c r="A1402" s="3">
        <v>11601</v>
      </c>
      <c r="B1402" t="str">
        <f t="shared" si="42"/>
        <v>user11601</v>
      </c>
      <c r="C1402" t="str">
        <f t="shared" si="43"/>
        <v>name11601</v>
      </c>
    </row>
    <row r="1403" spans="1:3">
      <c r="A1403" s="3">
        <v>11604</v>
      </c>
      <c r="B1403" t="str">
        <f t="shared" si="42"/>
        <v>user11604</v>
      </c>
      <c r="C1403" t="str">
        <f t="shared" si="43"/>
        <v>name11604</v>
      </c>
    </row>
    <row r="1404" spans="1:3">
      <c r="A1404" s="3">
        <v>11614</v>
      </c>
      <c r="B1404" t="str">
        <f t="shared" si="42"/>
        <v>user11614</v>
      </c>
      <c r="C1404" t="str">
        <f t="shared" si="43"/>
        <v>name11614</v>
      </c>
    </row>
    <row r="1405" spans="1:3">
      <c r="A1405" s="4">
        <v>11655</v>
      </c>
      <c r="B1405" t="str">
        <f t="shared" si="42"/>
        <v>user11655</v>
      </c>
      <c r="C1405" t="str">
        <f t="shared" si="43"/>
        <v>name11655</v>
      </c>
    </row>
    <row r="1406" spans="1:3">
      <c r="A1406" s="3">
        <v>11664</v>
      </c>
      <c r="B1406" t="str">
        <f t="shared" si="42"/>
        <v>user11664</v>
      </c>
      <c r="C1406" t="str">
        <f t="shared" si="43"/>
        <v>name11664</v>
      </c>
    </row>
    <row r="1407" spans="1:3">
      <c r="A1407" s="3">
        <v>11669</v>
      </c>
      <c r="B1407" t="str">
        <f t="shared" si="42"/>
        <v>user11669</v>
      </c>
      <c r="C1407" t="str">
        <f t="shared" si="43"/>
        <v>name11669</v>
      </c>
    </row>
    <row r="1408" spans="1:3">
      <c r="A1408" s="3">
        <v>11678</v>
      </c>
      <c r="B1408" t="str">
        <f t="shared" si="42"/>
        <v>user11678</v>
      </c>
      <c r="C1408" t="str">
        <f t="shared" si="43"/>
        <v>name11678</v>
      </c>
    </row>
    <row r="1409" spans="1:3">
      <c r="A1409" s="4">
        <v>11699</v>
      </c>
      <c r="B1409" t="str">
        <f t="shared" si="42"/>
        <v>user11699</v>
      </c>
      <c r="C1409" t="str">
        <f t="shared" si="43"/>
        <v>name11699</v>
      </c>
    </row>
    <row r="1410" spans="1:3">
      <c r="A1410" s="3">
        <v>11710</v>
      </c>
      <c r="B1410" t="str">
        <f t="shared" si="42"/>
        <v>user11710</v>
      </c>
      <c r="C1410" t="str">
        <f t="shared" si="43"/>
        <v>name11710</v>
      </c>
    </row>
    <row r="1411" spans="1:3">
      <c r="A1411" s="4">
        <v>11711</v>
      </c>
      <c r="B1411" t="str">
        <f t="shared" si="42"/>
        <v>user11711</v>
      </c>
      <c r="C1411" t="str">
        <f t="shared" si="43"/>
        <v>name11711</v>
      </c>
    </row>
    <row r="1412" spans="1:3">
      <c r="A1412" s="3">
        <v>11715</v>
      </c>
      <c r="B1412" t="str">
        <f t="shared" si="42"/>
        <v>user11715</v>
      </c>
      <c r="C1412" t="str">
        <f t="shared" si="43"/>
        <v>name11715</v>
      </c>
    </row>
    <row r="1413" spans="1:3">
      <c r="A1413" s="3">
        <v>11743</v>
      </c>
      <c r="B1413" t="str">
        <f t="shared" si="42"/>
        <v>user11743</v>
      </c>
      <c r="C1413" t="str">
        <f t="shared" si="43"/>
        <v>name11743</v>
      </c>
    </row>
    <row r="1414" spans="1:3">
      <c r="A1414" s="3">
        <v>11747</v>
      </c>
      <c r="B1414" t="str">
        <f t="shared" si="42"/>
        <v>user11747</v>
      </c>
      <c r="C1414" t="str">
        <f t="shared" si="43"/>
        <v>name11747</v>
      </c>
    </row>
    <row r="1415" spans="1:3">
      <c r="A1415" s="4">
        <v>11751</v>
      </c>
      <c r="B1415" t="str">
        <f t="shared" si="42"/>
        <v>user11751</v>
      </c>
      <c r="C1415" t="str">
        <f t="shared" si="43"/>
        <v>name11751</v>
      </c>
    </row>
    <row r="1416" spans="1:3">
      <c r="A1416" s="3">
        <v>11756</v>
      </c>
      <c r="B1416" t="str">
        <f t="shared" si="42"/>
        <v>user11756</v>
      </c>
      <c r="C1416" t="str">
        <f t="shared" si="43"/>
        <v>name11756</v>
      </c>
    </row>
    <row r="1417" spans="1:3">
      <c r="A1417" s="3">
        <v>11768</v>
      </c>
      <c r="B1417" t="str">
        <f t="shared" si="42"/>
        <v>user11768</v>
      </c>
      <c r="C1417" t="str">
        <f t="shared" si="43"/>
        <v>name11768</v>
      </c>
    </row>
    <row r="1418" spans="1:3">
      <c r="A1418" s="3">
        <v>11780</v>
      </c>
      <c r="B1418" t="str">
        <f t="shared" si="42"/>
        <v>user11780</v>
      </c>
      <c r="C1418" t="str">
        <f t="shared" si="43"/>
        <v>name11780</v>
      </c>
    </row>
    <row r="1419" spans="1:3">
      <c r="A1419" s="3">
        <v>11800</v>
      </c>
      <c r="B1419" t="str">
        <f t="shared" si="42"/>
        <v>user11800</v>
      </c>
      <c r="C1419" t="str">
        <f t="shared" si="43"/>
        <v>name11800</v>
      </c>
    </row>
    <row r="1420" spans="1:3">
      <c r="A1420" s="3">
        <v>11801</v>
      </c>
      <c r="B1420" t="str">
        <f t="shared" si="42"/>
        <v>user11801</v>
      </c>
      <c r="C1420" t="str">
        <f t="shared" si="43"/>
        <v>name11801</v>
      </c>
    </row>
    <row r="1421" spans="1:3">
      <c r="A1421" s="4">
        <v>11809</v>
      </c>
      <c r="B1421" t="str">
        <f t="shared" si="42"/>
        <v>user11809</v>
      </c>
      <c r="C1421" t="str">
        <f t="shared" si="43"/>
        <v>name11809</v>
      </c>
    </row>
    <row r="1422" spans="1:3">
      <c r="A1422" s="3">
        <v>11822</v>
      </c>
      <c r="B1422" t="str">
        <f t="shared" si="42"/>
        <v>user11822</v>
      </c>
      <c r="C1422" t="str">
        <f t="shared" si="43"/>
        <v>name11822</v>
      </c>
    </row>
    <row r="1423" spans="1:3">
      <c r="A1423" s="3">
        <v>11834</v>
      </c>
      <c r="B1423" t="str">
        <f t="shared" si="42"/>
        <v>user11834</v>
      </c>
      <c r="C1423" t="str">
        <f t="shared" si="43"/>
        <v>name11834</v>
      </c>
    </row>
    <row r="1424" spans="1:3">
      <c r="A1424" s="3">
        <v>11841</v>
      </c>
      <c r="B1424" t="str">
        <f t="shared" si="42"/>
        <v>user11841</v>
      </c>
      <c r="C1424" t="str">
        <f t="shared" si="43"/>
        <v>name11841</v>
      </c>
    </row>
    <row r="1425" spans="1:3">
      <c r="A1425" s="3">
        <v>11850</v>
      </c>
      <c r="B1425" t="str">
        <f t="shared" si="42"/>
        <v>user11850</v>
      </c>
      <c r="C1425" t="str">
        <f t="shared" si="43"/>
        <v>name11850</v>
      </c>
    </row>
    <row r="1426" spans="1:3">
      <c r="A1426" s="3">
        <v>11854</v>
      </c>
      <c r="B1426" t="str">
        <f t="shared" si="42"/>
        <v>user11854</v>
      </c>
      <c r="C1426" t="str">
        <f t="shared" si="43"/>
        <v>name11854</v>
      </c>
    </row>
    <row r="1427" spans="1:3">
      <c r="A1427" s="4">
        <v>11861</v>
      </c>
      <c r="B1427" t="str">
        <f t="shared" si="42"/>
        <v>user11861</v>
      </c>
      <c r="C1427" t="str">
        <f t="shared" si="43"/>
        <v>name11861</v>
      </c>
    </row>
    <row r="1428" spans="1:3">
      <c r="A1428" s="3">
        <v>11871</v>
      </c>
      <c r="B1428" t="str">
        <f t="shared" si="42"/>
        <v>user11871</v>
      </c>
      <c r="C1428" t="str">
        <f t="shared" si="43"/>
        <v>name11871</v>
      </c>
    </row>
    <row r="1429" spans="1:3">
      <c r="A1429" s="4">
        <v>11917</v>
      </c>
      <c r="B1429" t="str">
        <f t="shared" si="42"/>
        <v>user11917</v>
      </c>
      <c r="C1429" t="str">
        <f t="shared" si="43"/>
        <v>name11917</v>
      </c>
    </row>
    <row r="1430" spans="1:3">
      <c r="A1430" s="3">
        <v>11923</v>
      </c>
      <c r="B1430" t="str">
        <f t="shared" si="42"/>
        <v>user11923</v>
      </c>
      <c r="C1430" t="str">
        <f t="shared" si="43"/>
        <v>name11923</v>
      </c>
    </row>
    <row r="1431" spans="1:3">
      <c r="A1431" s="4">
        <v>11933</v>
      </c>
      <c r="B1431" t="str">
        <f t="shared" si="42"/>
        <v>user11933</v>
      </c>
      <c r="C1431" t="str">
        <f t="shared" si="43"/>
        <v>name11933</v>
      </c>
    </row>
    <row r="1432" spans="1:3">
      <c r="A1432" s="3">
        <v>11935</v>
      </c>
      <c r="B1432" t="str">
        <f t="shared" si="42"/>
        <v>user11935</v>
      </c>
      <c r="C1432" t="str">
        <f t="shared" si="43"/>
        <v>name11935</v>
      </c>
    </row>
    <row r="1433" spans="1:3">
      <c r="A1433" s="4">
        <v>11953</v>
      </c>
      <c r="B1433" t="str">
        <f t="shared" si="42"/>
        <v>user11953</v>
      </c>
      <c r="C1433" t="str">
        <f t="shared" si="43"/>
        <v>name11953</v>
      </c>
    </row>
    <row r="1434" spans="1:3">
      <c r="A1434" s="3">
        <v>11954</v>
      </c>
      <c r="B1434" t="str">
        <f t="shared" si="42"/>
        <v>user11954</v>
      </c>
      <c r="C1434" t="str">
        <f t="shared" si="43"/>
        <v>name11954</v>
      </c>
    </row>
    <row r="1435" spans="1:3">
      <c r="A1435" s="3">
        <v>11958</v>
      </c>
      <c r="B1435" t="str">
        <f t="shared" si="42"/>
        <v>user11958</v>
      </c>
      <c r="C1435" t="str">
        <f t="shared" si="43"/>
        <v>name11958</v>
      </c>
    </row>
    <row r="1436" spans="1:3">
      <c r="A1436" s="3">
        <v>11967</v>
      </c>
      <c r="B1436" t="str">
        <f t="shared" si="42"/>
        <v>user11967</v>
      </c>
      <c r="C1436" t="str">
        <f t="shared" si="43"/>
        <v>name11967</v>
      </c>
    </row>
    <row r="1437" spans="1:3">
      <c r="A1437" s="4">
        <v>11970</v>
      </c>
      <c r="B1437" t="str">
        <f t="shared" si="42"/>
        <v>user11970</v>
      </c>
      <c r="C1437" t="str">
        <f t="shared" si="43"/>
        <v>name11970</v>
      </c>
    </row>
    <row r="1438" spans="1:3">
      <c r="A1438" s="3">
        <v>12022</v>
      </c>
      <c r="B1438" t="str">
        <f t="shared" si="42"/>
        <v>user12022</v>
      </c>
      <c r="C1438" t="str">
        <f t="shared" si="43"/>
        <v>name12022</v>
      </c>
    </row>
    <row r="1439" spans="1:3">
      <c r="A1439" s="3">
        <v>12046</v>
      </c>
      <c r="B1439" t="str">
        <f t="shared" si="42"/>
        <v>user12046</v>
      </c>
      <c r="C1439" t="str">
        <f t="shared" si="43"/>
        <v>name12046</v>
      </c>
    </row>
    <row r="1440" spans="1:3">
      <c r="A1440" s="3">
        <v>12047</v>
      </c>
      <c r="B1440" t="str">
        <f t="shared" si="42"/>
        <v>user12047</v>
      </c>
      <c r="C1440" t="str">
        <f t="shared" si="43"/>
        <v>name12047</v>
      </c>
    </row>
    <row r="1441" spans="1:3">
      <c r="A1441" s="3">
        <v>12052</v>
      </c>
      <c r="B1441" t="str">
        <f t="shared" ref="B1441:B1504" si="44">_xlfn.CONCAT("user",+A1441)</f>
        <v>user12052</v>
      </c>
      <c r="C1441" t="str">
        <f t="shared" ref="C1441:C1504" si="45">_xlfn.CONCAT("name",+A1441)</f>
        <v>name12052</v>
      </c>
    </row>
    <row r="1442" spans="1:3">
      <c r="A1442" s="3">
        <v>12060</v>
      </c>
      <c r="B1442" t="str">
        <f t="shared" si="44"/>
        <v>user12060</v>
      </c>
      <c r="C1442" t="str">
        <f t="shared" si="45"/>
        <v>name12060</v>
      </c>
    </row>
    <row r="1443" spans="1:3">
      <c r="A1443" s="3">
        <v>12076</v>
      </c>
      <c r="B1443" t="str">
        <f t="shared" si="44"/>
        <v>user12076</v>
      </c>
      <c r="C1443" t="str">
        <f t="shared" si="45"/>
        <v>name12076</v>
      </c>
    </row>
    <row r="1444" spans="1:3">
      <c r="A1444" s="3">
        <v>12084</v>
      </c>
      <c r="B1444" t="str">
        <f t="shared" si="44"/>
        <v>user12084</v>
      </c>
      <c r="C1444" t="str">
        <f t="shared" si="45"/>
        <v>name12084</v>
      </c>
    </row>
    <row r="1445" spans="1:3">
      <c r="A1445" s="4">
        <v>12092</v>
      </c>
      <c r="B1445" t="str">
        <f t="shared" si="44"/>
        <v>user12092</v>
      </c>
      <c r="C1445" t="str">
        <f t="shared" si="45"/>
        <v>name12092</v>
      </c>
    </row>
    <row r="1446" spans="1:3">
      <c r="A1446" s="3">
        <v>12097</v>
      </c>
      <c r="B1446" t="str">
        <f t="shared" si="44"/>
        <v>user12097</v>
      </c>
      <c r="C1446" t="str">
        <f t="shared" si="45"/>
        <v>name12097</v>
      </c>
    </row>
    <row r="1447" spans="1:3">
      <c r="A1447" s="3">
        <v>12110</v>
      </c>
      <c r="B1447" t="str">
        <f t="shared" si="44"/>
        <v>user12110</v>
      </c>
      <c r="C1447" t="str">
        <f t="shared" si="45"/>
        <v>name12110</v>
      </c>
    </row>
    <row r="1448" spans="1:3">
      <c r="A1448" s="3">
        <v>12118</v>
      </c>
      <c r="B1448" t="str">
        <f t="shared" si="44"/>
        <v>user12118</v>
      </c>
      <c r="C1448" t="str">
        <f t="shared" si="45"/>
        <v>name12118</v>
      </c>
    </row>
    <row r="1449" spans="1:3">
      <c r="A1449" s="4">
        <v>12158</v>
      </c>
      <c r="B1449" t="str">
        <f t="shared" si="44"/>
        <v>user12158</v>
      </c>
      <c r="C1449" t="str">
        <f t="shared" si="45"/>
        <v>name12158</v>
      </c>
    </row>
    <row r="1450" spans="1:3">
      <c r="A1450" s="3">
        <v>12175</v>
      </c>
      <c r="B1450" t="str">
        <f t="shared" si="44"/>
        <v>user12175</v>
      </c>
      <c r="C1450" t="str">
        <f t="shared" si="45"/>
        <v>name12175</v>
      </c>
    </row>
    <row r="1451" spans="1:3">
      <c r="A1451" s="4">
        <v>12182</v>
      </c>
      <c r="B1451" t="str">
        <f t="shared" si="44"/>
        <v>user12182</v>
      </c>
      <c r="C1451" t="str">
        <f t="shared" si="45"/>
        <v>name12182</v>
      </c>
    </row>
    <row r="1452" spans="1:3">
      <c r="A1452" s="3">
        <v>12202</v>
      </c>
      <c r="B1452" t="str">
        <f t="shared" si="44"/>
        <v>user12202</v>
      </c>
      <c r="C1452" t="str">
        <f t="shared" si="45"/>
        <v>name12202</v>
      </c>
    </row>
    <row r="1453" spans="1:3">
      <c r="A1453" s="3">
        <v>12209</v>
      </c>
      <c r="B1453" t="str">
        <f t="shared" si="44"/>
        <v>user12209</v>
      </c>
      <c r="C1453" t="str">
        <f t="shared" si="45"/>
        <v>name12209</v>
      </c>
    </row>
    <row r="1454" spans="1:3">
      <c r="A1454" s="3">
        <v>12213</v>
      </c>
      <c r="B1454" t="str">
        <f t="shared" si="44"/>
        <v>user12213</v>
      </c>
      <c r="C1454" t="str">
        <f t="shared" si="45"/>
        <v>name12213</v>
      </c>
    </row>
    <row r="1455" spans="1:3">
      <c r="A1455" s="3">
        <v>12230</v>
      </c>
      <c r="B1455" t="str">
        <f t="shared" si="44"/>
        <v>user12230</v>
      </c>
      <c r="C1455" t="str">
        <f t="shared" si="45"/>
        <v>name12230</v>
      </c>
    </row>
    <row r="1456" spans="1:3">
      <c r="A1456" s="3">
        <v>12241</v>
      </c>
      <c r="B1456" t="str">
        <f t="shared" si="44"/>
        <v>user12241</v>
      </c>
      <c r="C1456" t="str">
        <f t="shared" si="45"/>
        <v>name12241</v>
      </c>
    </row>
    <row r="1457" spans="1:3">
      <c r="A1457" s="3">
        <v>12250</v>
      </c>
      <c r="B1457" t="str">
        <f t="shared" si="44"/>
        <v>user12250</v>
      </c>
      <c r="C1457" t="str">
        <f t="shared" si="45"/>
        <v>name12250</v>
      </c>
    </row>
    <row r="1458" spans="1:3">
      <c r="A1458" s="3">
        <v>12256</v>
      </c>
      <c r="B1458" t="str">
        <f t="shared" si="44"/>
        <v>user12256</v>
      </c>
      <c r="C1458" t="str">
        <f t="shared" si="45"/>
        <v>name12256</v>
      </c>
    </row>
    <row r="1459" spans="1:3">
      <c r="A1459" s="3">
        <v>12258</v>
      </c>
      <c r="B1459" t="str">
        <f t="shared" si="44"/>
        <v>user12258</v>
      </c>
      <c r="C1459" t="str">
        <f t="shared" si="45"/>
        <v>name12258</v>
      </c>
    </row>
    <row r="1460" spans="1:3">
      <c r="A1460" s="3">
        <v>12262</v>
      </c>
      <c r="B1460" t="str">
        <f t="shared" si="44"/>
        <v>user12262</v>
      </c>
      <c r="C1460" t="str">
        <f t="shared" si="45"/>
        <v>name12262</v>
      </c>
    </row>
    <row r="1461" spans="1:3">
      <c r="A1461" s="3">
        <v>12269</v>
      </c>
      <c r="B1461" t="str">
        <f t="shared" si="44"/>
        <v>user12269</v>
      </c>
      <c r="C1461" t="str">
        <f t="shared" si="45"/>
        <v>name12269</v>
      </c>
    </row>
    <row r="1462" spans="1:3">
      <c r="A1462" s="3">
        <v>12270</v>
      </c>
      <c r="B1462" t="str">
        <f t="shared" si="44"/>
        <v>user12270</v>
      </c>
      <c r="C1462" t="str">
        <f t="shared" si="45"/>
        <v>name12270</v>
      </c>
    </row>
    <row r="1463" spans="1:3">
      <c r="A1463" s="3">
        <v>12272</v>
      </c>
      <c r="B1463" t="str">
        <f t="shared" si="44"/>
        <v>user12272</v>
      </c>
      <c r="C1463" t="str">
        <f t="shared" si="45"/>
        <v>name12272</v>
      </c>
    </row>
    <row r="1464" spans="1:3">
      <c r="A1464" s="3">
        <v>12273</v>
      </c>
      <c r="B1464" t="str">
        <f t="shared" si="44"/>
        <v>user12273</v>
      </c>
      <c r="C1464" t="str">
        <f t="shared" si="45"/>
        <v>name12273</v>
      </c>
    </row>
    <row r="1465" spans="1:3">
      <c r="A1465" s="4">
        <v>12284</v>
      </c>
      <c r="B1465" t="str">
        <f t="shared" si="44"/>
        <v>user12284</v>
      </c>
      <c r="C1465" t="str">
        <f t="shared" si="45"/>
        <v>name12284</v>
      </c>
    </row>
    <row r="1466" spans="1:3">
      <c r="A1466" s="3">
        <v>12291</v>
      </c>
      <c r="B1466" t="str">
        <f t="shared" si="44"/>
        <v>user12291</v>
      </c>
      <c r="C1466" t="str">
        <f t="shared" si="45"/>
        <v>name12291</v>
      </c>
    </row>
    <row r="1467" spans="1:3">
      <c r="A1467" s="4">
        <v>12309</v>
      </c>
      <c r="B1467" t="str">
        <f t="shared" si="44"/>
        <v>user12309</v>
      </c>
      <c r="C1467" t="str">
        <f t="shared" si="45"/>
        <v>name12309</v>
      </c>
    </row>
    <row r="1468" spans="1:3">
      <c r="A1468" s="3">
        <v>12353</v>
      </c>
      <c r="B1468" t="str">
        <f t="shared" si="44"/>
        <v>user12353</v>
      </c>
      <c r="C1468" t="str">
        <f t="shared" si="45"/>
        <v>name12353</v>
      </c>
    </row>
    <row r="1469" spans="1:3">
      <c r="A1469" s="3">
        <v>12380</v>
      </c>
      <c r="B1469" t="str">
        <f t="shared" si="44"/>
        <v>user12380</v>
      </c>
      <c r="C1469" t="str">
        <f t="shared" si="45"/>
        <v>name12380</v>
      </c>
    </row>
    <row r="1470" spans="1:3">
      <c r="A1470" s="3">
        <v>12391</v>
      </c>
      <c r="B1470" t="str">
        <f t="shared" si="44"/>
        <v>user12391</v>
      </c>
      <c r="C1470" t="str">
        <f t="shared" si="45"/>
        <v>name12391</v>
      </c>
    </row>
    <row r="1471" spans="1:3">
      <c r="A1471" s="4">
        <v>12394</v>
      </c>
      <c r="B1471" t="str">
        <f t="shared" si="44"/>
        <v>user12394</v>
      </c>
      <c r="C1471" t="str">
        <f t="shared" si="45"/>
        <v>name12394</v>
      </c>
    </row>
    <row r="1472" spans="1:3">
      <c r="A1472" s="3">
        <v>12397</v>
      </c>
      <c r="B1472" t="str">
        <f t="shared" si="44"/>
        <v>user12397</v>
      </c>
      <c r="C1472" t="str">
        <f t="shared" si="45"/>
        <v>name12397</v>
      </c>
    </row>
    <row r="1473" spans="1:3">
      <c r="A1473" s="4">
        <v>12402</v>
      </c>
      <c r="B1473" t="str">
        <f t="shared" si="44"/>
        <v>user12402</v>
      </c>
      <c r="C1473" t="str">
        <f t="shared" si="45"/>
        <v>name12402</v>
      </c>
    </row>
    <row r="1474" spans="1:3">
      <c r="A1474" s="3">
        <v>12405</v>
      </c>
      <c r="B1474" t="str">
        <f t="shared" si="44"/>
        <v>user12405</v>
      </c>
      <c r="C1474" t="str">
        <f t="shared" si="45"/>
        <v>name12405</v>
      </c>
    </row>
    <row r="1475" spans="1:3">
      <c r="A1475" s="4">
        <v>12406</v>
      </c>
      <c r="B1475" t="str">
        <f t="shared" si="44"/>
        <v>user12406</v>
      </c>
      <c r="C1475" t="str">
        <f t="shared" si="45"/>
        <v>name12406</v>
      </c>
    </row>
    <row r="1476" spans="1:3">
      <c r="A1476" s="3">
        <v>12411</v>
      </c>
      <c r="B1476" t="str">
        <f t="shared" si="44"/>
        <v>user12411</v>
      </c>
      <c r="C1476" t="str">
        <f t="shared" si="45"/>
        <v>name12411</v>
      </c>
    </row>
    <row r="1477" spans="1:3">
      <c r="A1477" s="4">
        <v>12424</v>
      </c>
      <c r="B1477" t="str">
        <f t="shared" si="44"/>
        <v>user12424</v>
      </c>
      <c r="C1477" t="str">
        <f t="shared" si="45"/>
        <v>name12424</v>
      </c>
    </row>
    <row r="1478" spans="1:3">
      <c r="A1478" s="3">
        <v>12425</v>
      </c>
      <c r="B1478" t="str">
        <f t="shared" si="44"/>
        <v>user12425</v>
      </c>
      <c r="C1478" t="str">
        <f t="shared" si="45"/>
        <v>name12425</v>
      </c>
    </row>
    <row r="1479" spans="1:3">
      <c r="A1479" s="3">
        <v>12427</v>
      </c>
      <c r="B1479" t="str">
        <f t="shared" si="44"/>
        <v>user12427</v>
      </c>
      <c r="C1479" t="str">
        <f t="shared" si="45"/>
        <v>name12427</v>
      </c>
    </row>
    <row r="1480" spans="1:3">
      <c r="A1480" s="3">
        <v>12438</v>
      </c>
      <c r="B1480" t="str">
        <f t="shared" si="44"/>
        <v>user12438</v>
      </c>
      <c r="C1480" t="str">
        <f t="shared" si="45"/>
        <v>name12438</v>
      </c>
    </row>
    <row r="1481" spans="1:3">
      <c r="A1481" s="3">
        <v>12449</v>
      </c>
      <c r="B1481" t="str">
        <f t="shared" si="44"/>
        <v>user12449</v>
      </c>
      <c r="C1481" t="str">
        <f t="shared" si="45"/>
        <v>name12449</v>
      </c>
    </row>
    <row r="1482" spans="1:3">
      <c r="A1482" s="3">
        <v>12464</v>
      </c>
      <c r="B1482" t="str">
        <f t="shared" si="44"/>
        <v>user12464</v>
      </c>
      <c r="C1482" t="str">
        <f t="shared" si="45"/>
        <v>name12464</v>
      </c>
    </row>
    <row r="1483" spans="1:3">
      <c r="A1483" s="3">
        <v>12473</v>
      </c>
      <c r="B1483" t="str">
        <f t="shared" si="44"/>
        <v>user12473</v>
      </c>
      <c r="C1483" t="str">
        <f t="shared" si="45"/>
        <v>name12473</v>
      </c>
    </row>
    <row r="1484" spans="1:3">
      <c r="A1484" s="3">
        <v>12479</v>
      </c>
      <c r="B1484" t="str">
        <f t="shared" si="44"/>
        <v>user12479</v>
      </c>
      <c r="C1484" t="str">
        <f t="shared" si="45"/>
        <v>name12479</v>
      </c>
    </row>
    <row r="1485" spans="1:3">
      <c r="A1485" s="3">
        <v>12480</v>
      </c>
      <c r="B1485" t="str">
        <f t="shared" si="44"/>
        <v>user12480</v>
      </c>
      <c r="C1485" t="str">
        <f t="shared" si="45"/>
        <v>name12480</v>
      </c>
    </row>
    <row r="1486" spans="1:3">
      <c r="A1486" s="3">
        <v>12482</v>
      </c>
      <c r="B1486" t="str">
        <f t="shared" si="44"/>
        <v>user12482</v>
      </c>
      <c r="C1486" t="str">
        <f t="shared" si="45"/>
        <v>name12482</v>
      </c>
    </row>
    <row r="1487" spans="1:3">
      <c r="A1487" s="4">
        <v>12484</v>
      </c>
      <c r="B1487" t="str">
        <f t="shared" si="44"/>
        <v>user12484</v>
      </c>
      <c r="C1487" t="str">
        <f t="shared" si="45"/>
        <v>name12484</v>
      </c>
    </row>
    <row r="1488" spans="1:3">
      <c r="A1488" s="3">
        <v>12485</v>
      </c>
      <c r="B1488" t="str">
        <f t="shared" si="44"/>
        <v>user12485</v>
      </c>
      <c r="C1488" t="str">
        <f t="shared" si="45"/>
        <v>name12485</v>
      </c>
    </row>
    <row r="1489" spans="1:3">
      <c r="A1489" s="4">
        <v>12490</v>
      </c>
      <c r="B1489" t="str">
        <f t="shared" si="44"/>
        <v>user12490</v>
      </c>
      <c r="C1489" t="str">
        <f t="shared" si="45"/>
        <v>name12490</v>
      </c>
    </row>
    <row r="1490" spans="1:3">
      <c r="A1490" s="3">
        <v>12504</v>
      </c>
      <c r="B1490" t="str">
        <f t="shared" si="44"/>
        <v>user12504</v>
      </c>
      <c r="C1490" t="str">
        <f t="shared" si="45"/>
        <v>name12504</v>
      </c>
    </row>
    <row r="1491" spans="1:3">
      <c r="A1491" s="4">
        <v>12515</v>
      </c>
      <c r="B1491" t="str">
        <f t="shared" si="44"/>
        <v>user12515</v>
      </c>
      <c r="C1491" t="str">
        <f t="shared" si="45"/>
        <v>name12515</v>
      </c>
    </row>
    <row r="1492" spans="1:3">
      <c r="A1492" s="3">
        <v>12525</v>
      </c>
      <c r="B1492" t="str">
        <f t="shared" si="44"/>
        <v>user12525</v>
      </c>
      <c r="C1492" t="str">
        <f t="shared" si="45"/>
        <v>name12525</v>
      </c>
    </row>
    <row r="1493" spans="1:3">
      <c r="A1493" s="4">
        <v>12547</v>
      </c>
      <c r="B1493" t="str">
        <f t="shared" si="44"/>
        <v>user12547</v>
      </c>
      <c r="C1493" t="str">
        <f t="shared" si="45"/>
        <v>name12547</v>
      </c>
    </row>
    <row r="1494" spans="1:3">
      <c r="A1494" s="3">
        <v>12563</v>
      </c>
      <c r="B1494" t="str">
        <f t="shared" si="44"/>
        <v>user12563</v>
      </c>
      <c r="C1494" t="str">
        <f t="shared" si="45"/>
        <v>name12563</v>
      </c>
    </row>
    <row r="1495" spans="1:3">
      <c r="A1495" s="3">
        <v>12572</v>
      </c>
      <c r="B1495" t="str">
        <f t="shared" si="44"/>
        <v>user12572</v>
      </c>
      <c r="C1495" t="str">
        <f t="shared" si="45"/>
        <v>name12572</v>
      </c>
    </row>
    <row r="1496" spans="1:3">
      <c r="A1496" s="3">
        <v>12579</v>
      </c>
      <c r="B1496" t="str">
        <f t="shared" si="44"/>
        <v>user12579</v>
      </c>
      <c r="C1496" t="str">
        <f t="shared" si="45"/>
        <v>name12579</v>
      </c>
    </row>
    <row r="1497" spans="1:3">
      <c r="A1497" s="4">
        <v>12588</v>
      </c>
      <c r="B1497" t="str">
        <f t="shared" si="44"/>
        <v>user12588</v>
      </c>
      <c r="C1497" t="str">
        <f t="shared" si="45"/>
        <v>name12588</v>
      </c>
    </row>
    <row r="1498" spans="1:3">
      <c r="A1498" s="3">
        <v>12595</v>
      </c>
      <c r="B1498" t="str">
        <f t="shared" si="44"/>
        <v>user12595</v>
      </c>
      <c r="C1498" t="str">
        <f t="shared" si="45"/>
        <v>name12595</v>
      </c>
    </row>
    <row r="1499" spans="1:3">
      <c r="A1499" s="4">
        <v>12607</v>
      </c>
      <c r="B1499" t="str">
        <f t="shared" si="44"/>
        <v>user12607</v>
      </c>
      <c r="C1499" t="str">
        <f t="shared" si="45"/>
        <v>name12607</v>
      </c>
    </row>
    <row r="1500" spans="1:3">
      <c r="A1500" s="3">
        <v>12618</v>
      </c>
      <c r="B1500" t="str">
        <f t="shared" si="44"/>
        <v>user12618</v>
      </c>
      <c r="C1500" t="str">
        <f t="shared" si="45"/>
        <v>name12618</v>
      </c>
    </row>
    <row r="1501" spans="1:3">
      <c r="A1501" s="3">
        <v>12637</v>
      </c>
      <c r="B1501" t="str">
        <f t="shared" si="44"/>
        <v>user12637</v>
      </c>
      <c r="C1501" t="str">
        <f t="shared" si="45"/>
        <v>name12637</v>
      </c>
    </row>
    <row r="1502" spans="1:3">
      <c r="A1502" s="3">
        <v>12645</v>
      </c>
      <c r="B1502" t="str">
        <f t="shared" si="44"/>
        <v>user12645</v>
      </c>
      <c r="C1502" t="str">
        <f t="shared" si="45"/>
        <v>name12645</v>
      </c>
    </row>
    <row r="1503" spans="1:3">
      <c r="A1503" s="4">
        <v>12651</v>
      </c>
      <c r="B1503" t="str">
        <f t="shared" si="44"/>
        <v>user12651</v>
      </c>
      <c r="C1503" t="str">
        <f t="shared" si="45"/>
        <v>name12651</v>
      </c>
    </row>
    <row r="1504" spans="1:3">
      <c r="A1504" s="3">
        <v>12652</v>
      </c>
      <c r="B1504" t="str">
        <f t="shared" si="44"/>
        <v>user12652</v>
      </c>
      <c r="C1504" t="str">
        <f t="shared" si="45"/>
        <v>name12652</v>
      </c>
    </row>
    <row r="1505" spans="1:3">
      <c r="A1505" s="3">
        <v>12660</v>
      </c>
      <c r="B1505" t="str">
        <f t="shared" ref="B1505:B1568" si="46">_xlfn.CONCAT("user",+A1505)</f>
        <v>user12660</v>
      </c>
      <c r="C1505" t="str">
        <f t="shared" ref="C1505:C1568" si="47">_xlfn.CONCAT("name",+A1505)</f>
        <v>name12660</v>
      </c>
    </row>
    <row r="1506" spans="1:3">
      <c r="A1506" s="3">
        <v>12681</v>
      </c>
      <c r="B1506" t="str">
        <f t="shared" si="46"/>
        <v>user12681</v>
      </c>
      <c r="C1506" t="str">
        <f t="shared" si="47"/>
        <v>name12681</v>
      </c>
    </row>
    <row r="1507" spans="1:3">
      <c r="A1507" s="3">
        <v>12683</v>
      </c>
      <c r="B1507" t="str">
        <f t="shared" si="46"/>
        <v>user12683</v>
      </c>
      <c r="C1507" t="str">
        <f t="shared" si="47"/>
        <v>name12683</v>
      </c>
    </row>
    <row r="1508" spans="1:3">
      <c r="A1508" s="3">
        <v>12700</v>
      </c>
      <c r="B1508" t="str">
        <f t="shared" si="46"/>
        <v>user12700</v>
      </c>
      <c r="C1508" t="str">
        <f t="shared" si="47"/>
        <v>name12700</v>
      </c>
    </row>
    <row r="1509" spans="1:3">
      <c r="A1509" s="4">
        <v>12719</v>
      </c>
      <c r="B1509" t="str">
        <f t="shared" si="46"/>
        <v>user12719</v>
      </c>
      <c r="C1509" t="str">
        <f t="shared" si="47"/>
        <v>name12719</v>
      </c>
    </row>
    <row r="1510" spans="1:3">
      <c r="A1510" s="3">
        <v>12731</v>
      </c>
      <c r="B1510" t="str">
        <f t="shared" si="46"/>
        <v>user12731</v>
      </c>
      <c r="C1510" t="str">
        <f t="shared" si="47"/>
        <v>name12731</v>
      </c>
    </row>
    <row r="1511" spans="1:3">
      <c r="A1511" s="3">
        <v>12753</v>
      </c>
      <c r="B1511" t="str">
        <f t="shared" si="46"/>
        <v>user12753</v>
      </c>
      <c r="C1511" t="str">
        <f t="shared" si="47"/>
        <v>name12753</v>
      </c>
    </row>
    <row r="1512" spans="1:3">
      <c r="A1512" s="3">
        <v>12755</v>
      </c>
      <c r="B1512" t="str">
        <f t="shared" si="46"/>
        <v>user12755</v>
      </c>
      <c r="C1512" t="str">
        <f t="shared" si="47"/>
        <v>name12755</v>
      </c>
    </row>
    <row r="1513" spans="1:3">
      <c r="A1513" s="3">
        <v>12766</v>
      </c>
      <c r="B1513" t="str">
        <f t="shared" si="46"/>
        <v>user12766</v>
      </c>
      <c r="C1513" t="str">
        <f t="shared" si="47"/>
        <v>name12766</v>
      </c>
    </row>
    <row r="1514" spans="1:3">
      <c r="A1514" s="3">
        <v>12767</v>
      </c>
      <c r="B1514" t="str">
        <f t="shared" si="46"/>
        <v>user12767</v>
      </c>
      <c r="C1514" t="str">
        <f t="shared" si="47"/>
        <v>name12767</v>
      </c>
    </row>
    <row r="1515" spans="1:3">
      <c r="A1515" s="3">
        <v>12788</v>
      </c>
      <c r="B1515" t="str">
        <f t="shared" si="46"/>
        <v>user12788</v>
      </c>
      <c r="C1515" t="str">
        <f t="shared" si="47"/>
        <v>name12788</v>
      </c>
    </row>
    <row r="1516" spans="1:3">
      <c r="A1516" s="3">
        <v>12803</v>
      </c>
      <c r="B1516" t="str">
        <f t="shared" si="46"/>
        <v>user12803</v>
      </c>
      <c r="C1516" t="str">
        <f t="shared" si="47"/>
        <v>name12803</v>
      </c>
    </row>
    <row r="1517" spans="1:3">
      <c r="A1517" s="3">
        <v>12810</v>
      </c>
      <c r="B1517" t="str">
        <f t="shared" si="46"/>
        <v>user12810</v>
      </c>
      <c r="C1517" t="str">
        <f t="shared" si="47"/>
        <v>name12810</v>
      </c>
    </row>
    <row r="1518" spans="1:3">
      <c r="A1518" s="3">
        <v>12816</v>
      </c>
      <c r="B1518" t="str">
        <f t="shared" si="46"/>
        <v>user12816</v>
      </c>
      <c r="C1518" t="str">
        <f t="shared" si="47"/>
        <v>name12816</v>
      </c>
    </row>
    <row r="1519" spans="1:3">
      <c r="A1519" s="3">
        <v>12828</v>
      </c>
      <c r="B1519" t="str">
        <f t="shared" si="46"/>
        <v>user12828</v>
      </c>
      <c r="C1519" t="str">
        <f t="shared" si="47"/>
        <v>name12828</v>
      </c>
    </row>
    <row r="1520" spans="1:3">
      <c r="A1520" s="3">
        <v>12833</v>
      </c>
      <c r="B1520" t="str">
        <f t="shared" si="46"/>
        <v>user12833</v>
      </c>
      <c r="C1520" t="str">
        <f t="shared" si="47"/>
        <v>name12833</v>
      </c>
    </row>
    <row r="1521" spans="1:3">
      <c r="A1521" s="3">
        <v>12836</v>
      </c>
      <c r="B1521" t="str">
        <f t="shared" si="46"/>
        <v>user12836</v>
      </c>
      <c r="C1521" t="str">
        <f t="shared" si="47"/>
        <v>name12836</v>
      </c>
    </row>
    <row r="1522" spans="1:3">
      <c r="A1522" s="3">
        <v>12840</v>
      </c>
      <c r="B1522" t="str">
        <f t="shared" si="46"/>
        <v>user12840</v>
      </c>
      <c r="C1522" t="str">
        <f t="shared" si="47"/>
        <v>name12840</v>
      </c>
    </row>
    <row r="1523" spans="1:3">
      <c r="A1523" s="3">
        <v>12862</v>
      </c>
      <c r="B1523" t="str">
        <f t="shared" si="46"/>
        <v>user12862</v>
      </c>
      <c r="C1523" t="str">
        <f t="shared" si="47"/>
        <v>name12862</v>
      </c>
    </row>
    <row r="1524" spans="1:3">
      <c r="A1524" s="3">
        <v>12864</v>
      </c>
      <c r="B1524" t="str">
        <f t="shared" si="46"/>
        <v>user12864</v>
      </c>
      <c r="C1524" t="str">
        <f t="shared" si="47"/>
        <v>name12864</v>
      </c>
    </row>
    <row r="1525" spans="1:3">
      <c r="A1525" s="3">
        <v>12881</v>
      </c>
      <c r="B1525" t="str">
        <f t="shared" si="46"/>
        <v>user12881</v>
      </c>
      <c r="C1525" t="str">
        <f t="shared" si="47"/>
        <v>name12881</v>
      </c>
    </row>
    <row r="1526" spans="1:3">
      <c r="A1526" s="3">
        <v>12882</v>
      </c>
      <c r="B1526" t="str">
        <f t="shared" si="46"/>
        <v>user12882</v>
      </c>
      <c r="C1526" t="str">
        <f t="shared" si="47"/>
        <v>name12882</v>
      </c>
    </row>
    <row r="1527" spans="1:3">
      <c r="A1527" s="4">
        <v>12892</v>
      </c>
      <c r="B1527" t="str">
        <f t="shared" si="46"/>
        <v>user12892</v>
      </c>
      <c r="C1527" t="str">
        <f t="shared" si="47"/>
        <v>name12892</v>
      </c>
    </row>
    <row r="1528" spans="1:3">
      <c r="A1528" s="3">
        <v>12893</v>
      </c>
      <c r="B1528" t="str">
        <f t="shared" si="46"/>
        <v>user12893</v>
      </c>
      <c r="C1528" t="str">
        <f t="shared" si="47"/>
        <v>name12893</v>
      </c>
    </row>
    <row r="1529" spans="1:3">
      <c r="A1529" s="3">
        <v>12914</v>
      </c>
      <c r="B1529" t="str">
        <f t="shared" si="46"/>
        <v>user12914</v>
      </c>
      <c r="C1529" t="str">
        <f t="shared" si="47"/>
        <v>name12914</v>
      </c>
    </row>
    <row r="1530" spans="1:3">
      <c r="A1530" s="3">
        <v>12941</v>
      </c>
      <c r="B1530" t="str">
        <f t="shared" si="46"/>
        <v>user12941</v>
      </c>
      <c r="C1530" t="str">
        <f t="shared" si="47"/>
        <v>name12941</v>
      </c>
    </row>
    <row r="1531" spans="1:3">
      <c r="A1531" s="4">
        <v>12961</v>
      </c>
      <c r="B1531" t="str">
        <f t="shared" si="46"/>
        <v>user12961</v>
      </c>
      <c r="C1531" t="str">
        <f t="shared" si="47"/>
        <v>name12961</v>
      </c>
    </row>
    <row r="1532" spans="1:3">
      <c r="A1532" s="3">
        <v>12964</v>
      </c>
      <c r="B1532" t="str">
        <f t="shared" si="46"/>
        <v>user12964</v>
      </c>
      <c r="C1532" t="str">
        <f t="shared" si="47"/>
        <v>name12964</v>
      </c>
    </row>
    <row r="1533" spans="1:3">
      <c r="A1533" s="4">
        <v>12978</v>
      </c>
      <c r="B1533" t="str">
        <f t="shared" si="46"/>
        <v>user12978</v>
      </c>
      <c r="C1533" t="str">
        <f t="shared" si="47"/>
        <v>name12978</v>
      </c>
    </row>
    <row r="1534" spans="1:3">
      <c r="A1534" s="3">
        <v>12980</v>
      </c>
      <c r="B1534" t="str">
        <f t="shared" si="46"/>
        <v>user12980</v>
      </c>
      <c r="C1534" t="str">
        <f t="shared" si="47"/>
        <v>name12980</v>
      </c>
    </row>
    <row r="1535" spans="1:3">
      <c r="A1535" s="4">
        <v>12985</v>
      </c>
      <c r="B1535" t="str">
        <f t="shared" si="46"/>
        <v>user12985</v>
      </c>
      <c r="C1535" t="str">
        <f t="shared" si="47"/>
        <v>name12985</v>
      </c>
    </row>
    <row r="1536" spans="1:3">
      <c r="A1536" s="3">
        <v>12995</v>
      </c>
      <c r="B1536" t="str">
        <f t="shared" si="46"/>
        <v>user12995</v>
      </c>
      <c r="C1536" t="str">
        <f t="shared" si="47"/>
        <v>name12995</v>
      </c>
    </row>
    <row r="1537" spans="1:3">
      <c r="A1537" s="4">
        <v>12997</v>
      </c>
      <c r="B1537" t="str">
        <f t="shared" si="46"/>
        <v>user12997</v>
      </c>
      <c r="C1537" t="str">
        <f t="shared" si="47"/>
        <v>name12997</v>
      </c>
    </row>
    <row r="1538" spans="1:3">
      <c r="A1538" s="3">
        <v>13012</v>
      </c>
      <c r="B1538" t="str">
        <f t="shared" si="46"/>
        <v>user13012</v>
      </c>
      <c r="C1538" t="str">
        <f t="shared" si="47"/>
        <v>name13012</v>
      </c>
    </row>
    <row r="1539" spans="1:3">
      <c r="A1539" s="3">
        <v>13015</v>
      </c>
      <c r="B1539" t="str">
        <f t="shared" si="46"/>
        <v>user13015</v>
      </c>
      <c r="C1539" t="str">
        <f t="shared" si="47"/>
        <v>name13015</v>
      </c>
    </row>
    <row r="1540" spans="1:3">
      <c r="A1540" s="3">
        <v>13024</v>
      </c>
      <c r="B1540" t="str">
        <f t="shared" si="46"/>
        <v>user13024</v>
      </c>
      <c r="C1540" t="str">
        <f t="shared" si="47"/>
        <v>name13024</v>
      </c>
    </row>
    <row r="1541" spans="1:3">
      <c r="A1541" s="4">
        <v>13027</v>
      </c>
      <c r="B1541" t="str">
        <f t="shared" si="46"/>
        <v>user13027</v>
      </c>
      <c r="C1541" t="str">
        <f t="shared" si="47"/>
        <v>name13027</v>
      </c>
    </row>
    <row r="1542" spans="1:3">
      <c r="A1542" s="3">
        <v>13035</v>
      </c>
      <c r="B1542" t="str">
        <f t="shared" si="46"/>
        <v>user13035</v>
      </c>
      <c r="C1542" t="str">
        <f t="shared" si="47"/>
        <v>name13035</v>
      </c>
    </row>
    <row r="1543" spans="1:3">
      <c r="A1543" s="4">
        <v>13036</v>
      </c>
      <c r="B1543" t="str">
        <f t="shared" si="46"/>
        <v>user13036</v>
      </c>
      <c r="C1543" t="str">
        <f t="shared" si="47"/>
        <v>name13036</v>
      </c>
    </row>
    <row r="1544" spans="1:3">
      <c r="A1544" s="3">
        <v>13049</v>
      </c>
      <c r="B1544" t="str">
        <f t="shared" si="46"/>
        <v>user13049</v>
      </c>
      <c r="C1544" t="str">
        <f t="shared" si="47"/>
        <v>name13049</v>
      </c>
    </row>
    <row r="1545" spans="1:3">
      <c r="A1545" s="4">
        <v>13056</v>
      </c>
      <c r="B1545" t="str">
        <f t="shared" si="46"/>
        <v>user13056</v>
      </c>
      <c r="C1545" t="str">
        <f t="shared" si="47"/>
        <v>name13056</v>
      </c>
    </row>
    <row r="1546" spans="1:3">
      <c r="A1546" s="3">
        <v>13081</v>
      </c>
      <c r="B1546" t="str">
        <f t="shared" si="46"/>
        <v>user13081</v>
      </c>
      <c r="C1546" t="str">
        <f t="shared" si="47"/>
        <v>name13081</v>
      </c>
    </row>
    <row r="1547" spans="1:3">
      <c r="A1547" s="4">
        <v>13086</v>
      </c>
      <c r="B1547" t="str">
        <f t="shared" si="46"/>
        <v>user13086</v>
      </c>
      <c r="C1547" t="str">
        <f t="shared" si="47"/>
        <v>name13086</v>
      </c>
    </row>
    <row r="1548" spans="1:3">
      <c r="A1548" s="3">
        <v>13089</v>
      </c>
      <c r="B1548" t="str">
        <f t="shared" si="46"/>
        <v>user13089</v>
      </c>
      <c r="C1548" t="str">
        <f t="shared" si="47"/>
        <v>name13089</v>
      </c>
    </row>
    <row r="1549" spans="1:3">
      <c r="A1549" s="3">
        <v>13092</v>
      </c>
      <c r="B1549" t="str">
        <f t="shared" si="46"/>
        <v>user13092</v>
      </c>
      <c r="C1549" t="str">
        <f t="shared" si="47"/>
        <v>name13092</v>
      </c>
    </row>
    <row r="1550" spans="1:3">
      <c r="A1550" s="3">
        <v>13096</v>
      </c>
      <c r="B1550" t="str">
        <f t="shared" si="46"/>
        <v>user13096</v>
      </c>
      <c r="C1550" t="str">
        <f t="shared" si="47"/>
        <v>name13096</v>
      </c>
    </row>
    <row r="1551" spans="1:3">
      <c r="A1551" s="4">
        <v>13097</v>
      </c>
      <c r="B1551" t="str">
        <f t="shared" si="46"/>
        <v>user13097</v>
      </c>
      <c r="C1551" t="str">
        <f t="shared" si="47"/>
        <v>name13097</v>
      </c>
    </row>
    <row r="1552" spans="1:3">
      <c r="A1552" s="3">
        <v>13112</v>
      </c>
      <c r="B1552" t="str">
        <f t="shared" si="46"/>
        <v>user13112</v>
      </c>
      <c r="C1552" t="str">
        <f t="shared" si="47"/>
        <v>name13112</v>
      </c>
    </row>
    <row r="1553" spans="1:3">
      <c r="A1553" s="3">
        <v>13123</v>
      </c>
      <c r="B1553" t="str">
        <f t="shared" si="46"/>
        <v>user13123</v>
      </c>
      <c r="C1553" t="str">
        <f t="shared" si="47"/>
        <v>name13123</v>
      </c>
    </row>
    <row r="1554" spans="1:3">
      <c r="A1554" s="3">
        <v>13144</v>
      </c>
      <c r="B1554" t="str">
        <f t="shared" si="46"/>
        <v>user13144</v>
      </c>
      <c r="C1554" t="str">
        <f t="shared" si="47"/>
        <v>name13144</v>
      </c>
    </row>
    <row r="1555" spans="1:3">
      <c r="A1555" s="3">
        <v>13146</v>
      </c>
      <c r="B1555" t="str">
        <f t="shared" si="46"/>
        <v>user13146</v>
      </c>
      <c r="C1555" t="str">
        <f t="shared" si="47"/>
        <v>name13146</v>
      </c>
    </row>
    <row r="1556" spans="1:3">
      <c r="A1556" s="3">
        <v>13153</v>
      </c>
      <c r="B1556" t="str">
        <f t="shared" si="46"/>
        <v>user13153</v>
      </c>
      <c r="C1556" t="str">
        <f t="shared" si="47"/>
        <v>name13153</v>
      </c>
    </row>
    <row r="1557" spans="1:3">
      <c r="A1557" s="4">
        <v>13157</v>
      </c>
      <c r="B1557" t="str">
        <f t="shared" si="46"/>
        <v>user13157</v>
      </c>
      <c r="C1557" t="str">
        <f t="shared" si="47"/>
        <v>name13157</v>
      </c>
    </row>
    <row r="1558" spans="1:3">
      <c r="A1558" s="3">
        <v>13168</v>
      </c>
      <c r="B1558" t="str">
        <f t="shared" si="46"/>
        <v>user13168</v>
      </c>
      <c r="C1558" t="str">
        <f t="shared" si="47"/>
        <v>name13168</v>
      </c>
    </row>
    <row r="1559" spans="1:3">
      <c r="A1559" s="4">
        <v>13169</v>
      </c>
      <c r="B1559" t="str">
        <f t="shared" si="46"/>
        <v>user13169</v>
      </c>
      <c r="C1559" t="str">
        <f t="shared" si="47"/>
        <v>name13169</v>
      </c>
    </row>
    <row r="1560" spans="1:3">
      <c r="A1560" s="3">
        <v>13170</v>
      </c>
      <c r="B1560" t="str">
        <f t="shared" si="46"/>
        <v>user13170</v>
      </c>
      <c r="C1560" t="str">
        <f t="shared" si="47"/>
        <v>name13170</v>
      </c>
    </row>
    <row r="1561" spans="1:3">
      <c r="A1561" s="3">
        <v>13173</v>
      </c>
      <c r="B1561" t="str">
        <f t="shared" si="46"/>
        <v>user13173</v>
      </c>
      <c r="C1561" t="str">
        <f t="shared" si="47"/>
        <v>name13173</v>
      </c>
    </row>
    <row r="1562" spans="1:3">
      <c r="A1562" s="3">
        <v>13178</v>
      </c>
      <c r="B1562" t="str">
        <f t="shared" si="46"/>
        <v>user13178</v>
      </c>
      <c r="C1562" t="str">
        <f t="shared" si="47"/>
        <v>name13178</v>
      </c>
    </row>
    <row r="1563" spans="1:3">
      <c r="A1563" s="3">
        <v>13193</v>
      </c>
      <c r="B1563" t="str">
        <f t="shared" si="46"/>
        <v>user13193</v>
      </c>
      <c r="C1563" t="str">
        <f t="shared" si="47"/>
        <v>name13193</v>
      </c>
    </row>
    <row r="1564" spans="1:3">
      <c r="A1564" s="3">
        <v>13198</v>
      </c>
      <c r="B1564" t="str">
        <f t="shared" si="46"/>
        <v>user13198</v>
      </c>
      <c r="C1564" t="str">
        <f t="shared" si="47"/>
        <v>name13198</v>
      </c>
    </row>
    <row r="1565" spans="1:3">
      <c r="A1565" s="4">
        <v>13202</v>
      </c>
      <c r="B1565" t="str">
        <f t="shared" si="46"/>
        <v>user13202</v>
      </c>
      <c r="C1565" t="str">
        <f t="shared" si="47"/>
        <v>name13202</v>
      </c>
    </row>
    <row r="1566" spans="1:3">
      <c r="A1566" s="3">
        <v>13204</v>
      </c>
      <c r="B1566" t="str">
        <f t="shared" si="46"/>
        <v>user13204</v>
      </c>
      <c r="C1566" t="str">
        <f t="shared" si="47"/>
        <v>name13204</v>
      </c>
    </row>
    <row r="1567" spans="1:3">
      <c r="A1567" s="3">
        <v>13205</v>
      </c>
      <c r="B1567" t="str">
        <f t="shared" si="46"/>
        <v>user13205</v>
      </c>
      <c r="C1567" t="str">
        <f t="shared" si="47"/>
        <v>name13205</v>
      </c>
    </row>
    <row r="1568" spans="1:3">
      <c r="A1568" s="3">
        <v>13222</v>
      </c>
      <c r="B1568" t="str">
        <f t="shared" si="46"/>
        <v>user13222</v>
      </c>
      <c r="C1568" t="str">
        <f t="shared" si="47"/>
        <v>name13222</v>
      </c>
    </row>
    <row r="1569" spans="1:3">
      <c r="A1569" s="4">
        <v>13225</v>
      </c>
      <c r="B1569" t="str">
        <f t="shared" ref="B1569:B1632" si="48">_xlfn.CONCAT("user",+A1569)</f>
        <v>user13225</v>
      </c>
      <c r="C1569" t="str">
        <f t="shared" ref="C1569:C1632" si="49">_xlfn.CONCAT("name",+A1569)</f>
        <v>name13225</v>
      </c>
    </row>
    <row r="1570" spans="1:3">
      <c r="A1570" s="3">
        <v>13228</v>
      </c>
      <c r="B1570" t="str">
        <f t="shared" si="48"/>
        <v>user13228</v>
      </c>
      <c r="C1570" t="str">
        <f t="shared" si="49"/>
        <v>name13228</v>
      </c>
    </row>
    <row r="1571" spans="1:3">
      <c r="A1571" s="3">
        <v>13230</v>
      </c>
      <c r="B1571" t="str">
        <f t="shared" si="48"/>
        <v>user13230</v>
      </c>
      <c r="C1571" t="str">
        <f t="shared" si="49"/>
        <v>name13230</v>
      </c>
    </row>
    <row r="1572" spans="1:3">
      <c r="A1572" s="3">
        <v>13232</v>
      </c>
      <c r="B1572" t="str">
        <f t="shared" si="48"/>
        <v>user13232</v>
      </c>
      <c r="C1572" t="str">
        <f t="shared" si="49"/>
        <v>name13232</v>
      </c>
    </row>
    <row r="1573" spans="1:3">
      <c r="A1573" s="4">
        <v>13236</v>
      </c>
      <c r="B1573" t="str">
        <f t="shared" si="48"/>
        <v>user13236</v>
      </c>
      <c r="C1573" t="str">
        <f t="shared" si="49"/>
        <v>name13236</v>
      </c>
    </row>
    <row r="1574" spans="1:3">
      <c r="A1574" s="3">
        <v>13256</v>
      </c>
      <c r="B1574" t="str">
        <f t="shared" si="48"/>
        <v>user13256</v>
      </c>
      <c r="C1574" t="str">
        <f t="shared" si="49"/>
        <v>name13256</v>
      </c>
    </row>
    <row r="1575" spans="1:3">
      <c r="A1575" s="3">
        <v>13265</v>
      </c>
      <c r="B1575" t="str">
        <f t="shared" si="48"/>
        <v>user13265</v>
      </c>
      <c r="C1575" t="str">
        <f t="shared" si="49"/>
        <v>name13265</v>
      </c>
    </row>
    <row r="1576" spans="1:3">
      <c r="A1576" s="3">
        <v>13284</v>
      </c>
      <c r="B1576" t="str">
        <f t="shared" si="48"/>
        <v>user13284</v>
      </c>
      <c r="C1576" t="str">
        <f t="shared" si="49"/>
        <v>name13284</v>
      </c>
    </row>
    <row r="1577" spans="1:3">
      <c r="A1577" s="4">
        <v>13291</v>
      </c>
      <c r="B1577" t="str">
        <f t="shared" si="48"/>
        <v>user13291</v>
      </c>
      <c r="C1577" t="str">
        <f t="shared" si="49"/>
        <v>name13291</v>
      </c>
    </row>
    <row r="1578" spans="1:3">
      <c r="A1578" s="3">
        <v>13292</v>
      </c>
      <c r="B1578" t="str">
        <f t="shared" si="48"/>
        <v>user13292</v>
      </c>
      <c r="C1578" t="str">
        <f t="shared" si="49"/>
        <v>name13292</v>
      </c>
    </row>
    <row r="1579" spans="1:3">
      <c r="A1579" s="4">
        <v>13309</v>
      </c>
      <c r="B1579" t="str">
        <f t="shared" si="48"/>
        <v>user13309</v>
      </c>
      <c r="C1579" t="str">
        <f t="shared" si="49"/>
        <v>name13309</v>
      </c>
    </row>
    <row r="1580" spans="1:3">
      <c r="A1580" s="3">
        <v>13319</v>
      </c>
      <c r="B1580" t="str">
        <f t="shared" si="48"/>
        <v>user13319</v>
      </c>
      <c r="C1580" t="str">
        <f t="shared" si="49"/>
        <v>name13319</v>
      </c>
    </row>
    <row r="1581" spans="1:3">
      <c r="A1581" s="4">
        <v>13322</v>
      </c>
      <c r="B1581" t="str">
        <f t="shared" si="48"/>
        <v>user13322</v>
      </c>
      <c r="C1581" t="str">
        <f t="shared" si="49"/>
        <v>name13322</v>
      </c>
    </row>
    <row r="1582" spans="1:3">
      <c r="A1582" s="3">
        <v>13335</v>
      </c>
      <c r="B1582" t="str">
        <f t="shared" si="48"/>
        <v>user13335</v>
      </c>
      <c r="C1582" t="str">
        <f t="shared" si="49"/>
        <v>name13335</v>
      </c>
    </row>
    <row r="1583" spans="1:3">
      <c r="A1583" s="3">
        <v>13336</v>
      </c>
      <c r="B1583" t="str">
        <f t="shared" si="48"/>
        <v>user13336</v>
      </c>
      <c r="C1583" t="str">
        <f t="shared" si="49"/>
        <v>name13336</v>
      </c>
    </row>
    <row r="1584" spans="1:3">
      <c r="A1584" s="3">
        <v>13382</v>
      </c>
      <c r="B1584" t="str">
        <f t="shared" si="48"/>
        <v>user13382</v>
      </c>
      <c r="C1584" t="str">
        <f t="shared" si="49"/>
        <v>name13382</v>
      </c>
    </row>
    <row r="1585" spans="1:3">
      <c r="A1585" s="4">
        <v>13384</v>
      </c>
      <c r="B1585" t="str">
        <f t="shared" si="48"/>
        <v>user13384</v>
      </c>
      <c r="C1585" t="str">
        <f t="shared" si="49"/>
        <v>name13384</v>
      </c>
    </row>
    <row r="1586" spans="1:3">
      <c r="A1586" s="3">
        <v>13389</v>
      </c>
      <c r="B1586" t="str">
        <f t="shared" si="48"/>
        <v>user13389</v>
      </c>
      <c r="C1586" t="str">
        <f t="shared" si="49"/>
        <v>name13389</v>
      </c>
    </row>
    <row r="1587" spans="1:3">
      <c r="A1587" s="4">
        <v>13396</v>
      </c>
      <c r="B1587" t="str">
        <f t="shared" si="48"/>
        <v>user13396</v>
      </c>
      <c r="C1587" t="str">
        <f t="shared" si="49"/>
        <v>name13396</v>
      </c>
    </row>
    <row r="1588" spans="1:3">
      <c r="A1588" s="3">
        <v>13404</v>
      </c>
      <c r="B1588" t="str">
        <f t="shared" si="48"/>
        <v>user13404</v>
      </c>
      <c r="C1588" t="str">
        <f t="shared" si="49"/>
        <v>name13404</v>
      </c>
    </row>
    <row r="1589" spans="1:3">
      <c r="A1589" s="4">
        <v>13431</v>
      </c>
      <c r="B1589" t="str">
        <f t="shared" si="48"/>
        <v>user13431</v>
      </c>
      <c r="C1589" t="str">
        <f t="shared" si="49"/>
        <v>name13431</v>
      </c>
    </row>
    <row r="1590" spans="1:3">
      <c r="A1590" s="3">
        <v>13440</v>
      </c>
      <c r="B1590" t="str">
        <f t="shared" si="48"/>
        <v>user13440</v>
      </c>
      <c r="C1590" t="str">
        <f t="shared" si="49"/>
        <v>name13440</v>
      </c>
    </row>
    <row r="1591" spans="1:3">
      <c r="A1591" s="3">
        <v>13451</v>
      </c>
      <c r="B1591" t="str">
        <f t="shared" si="48"/>
        <v>user13451</v>
      </c>
      <c r="C1591" t="str">
        <f t="shared" si="49"/>
        <v>name13451</v>
      </c>
    </row>
    <row r="1592" spans="1:3">
      <c r="A1592" s="3">
        <v>13466</v>
      </c>
      <c r="B1592" t="str">
        <f t="shared" si="48"/>
        <v>user13466</v>
      </c>
      <c r="C1592" t="str">
        <f t="shared" si="49"/>
        <v>name13466</v>
      </c>
    </row>
    <row r="1593" spans="1:3">
      <c r="A1593" s="3">
        <v>13468</v>
      </c>
      <c r="B1593" t="str">
        <f t="shared" si="48"/>
        <v>user13468</v>
      </c>
      <c r="C1593" t="str">
        <f t="shared" si="49"/>
        <v>name13468</v>
      </c>
    </row>
    <row r="1594" spans="1:3">
      <c r="A1594" s="3">
        <v>13478</v>
      </c>
      <c r="B1594" t="str">
        <f t="shared" si="48"/>
        <v>user13478</v>
      </c>
      <c r="C1594" t="str">
        <f t="shared" si="49"/>
        <v>name13478</v>
      </c>
    </row>
    <row r="1595" spans="1:3">
      <c r="A1595" s="4">
        <v>13480</v>
      </c>
      <c r="B1595" t="str">
        <f t="shared" si="48"/>
        <v>user13480</v>
      </c>
      <c r="C1595" t="str">
        <f t="shared" si="49"/>
        <v>name13480</v>
      </c>
    </row>
    <row r="1596" spans="1:3">
      <c r="A1596" s="3">
        <v>13483</v>
      </c>
      <c r="B1596" t="str">
        <f t="shared" si="48"/>
        <v>user13483</v>
      </c>
      <c r="C1596" t="str">
        <f t="shared" si="49"/>
        <v>name13483</v>
      </c>
    </row>
    <row r="1597" spans="1:3">
      <c r="A1597" s="4">
        <v>13501</v>
      </c>
      <c r="B1597" t="str">
        <f t="shared" si="48"/>
        <v>user13501</v>
      </c>
      <c r="C1597" t="str">
        <f t="shared" si="49"/>
        <v>name13501</v>
      </c>
    </row>
    <row r="1598" spans="1:3">
      <c r="A1598" s="3">
        <v>13505</v>
      </c>
      <c r="B1598" t="str">
        <f t="shared" si="48"/>
        <v>user13505</v>
      </c>
      <c r="C1598" t="str">
        <f t="shared" si="49"/>
        <v>name13505</v>
      </c>
    </row>
    <row r="1599" spans="1:3">
      <c r="A1599" s="4">
        <v>13506</v>
      </c>
      <c r="B1599" t="str">
        <f t="shared" si="48"/>
        <v>user13506</v>
      </c>
      <c r="C1599" t="str">
        <f t="shared" si="49"/>
        <v>name13506</v>
      </c>
    </row>
    <row r="1600" spans="1:3">
      <c r="A1600" s="3">
        <v>13537</v>
      </c>
      <c r="B1600" t="str">
        <f t="shared" si="48"/>
        <v>user13537</v>
      </c>
      <c r="C1600" t="str">
        <f t="shared" si="49"/>
        <v>name13537</v>
      </c>
    </row>
    <row r="1601" spans="1:3">
      <c r="A1601" s="4">
        <v>13561</v>
      </c>
      <c r="B1601" t="str">
        <f t="shared" si="48"/>
        <v>user13561</v>
      </c>
      <c r="C1601" t="str">
        <f t="shared" si="49"/>
        <v>name13561</v>
      </c>
    </row>
    <row r="1602" spans="1:3">
      <c r="A1602" s="3">
        <v>13565</v>
      </c>
      <c r="B1602" t="str">
        <f t="shared" si="48"/>
        <v>user13565</v>
      </c>
      <c r="C1602" t="str">
        <f t="shared" si="49"/>
        <v>name13565</v>
      </c>
    </row>
    <row r="1603" spans="1:3">
      <c r="A1603" s="3">
        <v>13568</v>
      </c>
      <c r="B1603" t="str">
        <f t="shared" si="48"/>
        <v>user13568</v>
      </c>
      <c r="C1603" t="str">
        <f t="shared" si="49"/>
        <v>name13568</v>
      </c>
    </row>
    <row r="1604" spans="1:3">
      <c r="A1604" s="3">
        <v>13569</v>
      </c>
      <c r="B1604" t="str">
        <f t="shared" si="48"/>
        <v>user13569</v>
      </c>
      <c r="C1604" t="str">
        <f t="shared" si="49"/>
        <v>name13569</v>
      </c>
    </row>
    <row r="1605" spans="1:3">
      <c r="A1605" s="4">
        <v>13571</v>
      </c>
      <c r="B1605" t="str">
        <f t="shared" si="48"/>
        <v>user13571</v>
      </c>
      <c r="C1605" t="str">
        <f t="shared" si="49"/>
        <v>name13571</v>
      </c>
    </row>
    <row r="1606" spans="1:3">
      <c r="A1606" s="3">
        <v>13577</v>
      </c>
      <c r="B1606" t="str">
        <f t="shared" si="48"/>
        <v>user13577</v>
      </c>
      <c r="C1606" t="str">
        <f t="shared" si="49"/>
        <v>name13577</v>
      </c>
    </row>
    <row r="1607" spans="1:3">
      <c r="A1607" s="3">
        <v>13579</v>
      </c>
      <c r="B1607" t="str">
        <f t="shared" si="48"/>
        <v>user13579</v>
      </c>
      <c r="C1607" t="str">
        <f t="shared" si="49"/>
        <v>name13579</v>
      </c>
    </row>
    <row r="1608" spans="1:3">
      <c r="A1608" s="3">
        <v>13599</v>
      </c>
      <c r="B1608" t="str">
        <f t="shared" si="48"/>
        <v>user13599</v>
      </c>
      <c r="C1608" t="str">
        <f t="shared" si="49"/>
        <v>name13599</v>
      </c>
    </row>
    <row r="1609" spans="1:3">
      <c r="A1609" s="3">
        <v>13600</v>
      </c>
      <c r="B1609" t="str">
        <f t="shared" si="48"/>
        <v>user13600</v>
      </c>
      <c r="C1609" t="str">
        <f t="shared" si="49"/>
        <v>name13600</v>
      </c>
    </row>
    <row r="1610" spans="1:3">
      <c r="A1610" s="3">
        <v>13613</v>
      </c>
      <c r="B1610" t="str">
        <f t="shared" si="48"/>
        <v>user13613</v>
      </c>
      <c r="C1610" t="str">
        <f t="shared" si="49"/>
        <v>name13613</v>
      </c>
    </row>
    <row r="1611" spans="1:3">
      <c r="A1611" s="3">
        <v>13614</v>
      </c>
      <c r="B1611" t="str">
        <f t="shared" si="48"/>
        <v>user13614</v>
      </c>
      <c r="C1611" t="str">
        <f t="shared" si="49"/>
        <v>name13614</v>
      </c>
    </row>
    <row r="1612" spans="1:3">
      <c r="A1612" s="3">
        <v>13621</v>
      </c>
      <c r="B1612" t="str">
        <f t="shared" si="48"/>
        <v>user13621</v>
      </c>
      <c r="C1612" t="str">
        <f t="shared" si="49"/>
        <v>name13621</v>
      </c>
    </row>
    <row r="1613" spans="1:3">
      <c r="A1613" s="4">
        <v>13629</v>
      </c>
      <c r="B1613" t="str">
        <f t="shared" si="48"/>
        <v>user13629</v>
      </c>
      <c r="C1613" t="str">
        <f t="shared" si="49"/>
        <v>name13629</v>
      </c>
    </row>
    <row r="1614" spans="1:3">
      <c r="A1614" s="3">
        <v>13637</v>
      </c>
      <c r="B1614" t="str">
        <f t="shared" si="48"/>
        <v>user13637</v>
      </c>
      <c r="C1614" t="str">
        <f t="shared" si="49"/>
        <v>name13637</v>
      </c>
    </row>
    <row r="1615" spans="1:3">
      <c r="A1615" s="3">
        <v>13638</v>
      </c>
      <c r="B1615" t="str">
        <f t="shared" si="48"/>
        <v>user13638</v>
      </c>
      <c r="C1615" t="str">
        <f t="shared" si="49"/>
        <v>name13638</v>
      </c>
    </row>
    <row r="1616" spans="1:3">
      <c r="A1616" s="3">
        <v>13642</v>
      </c>
      <c r="B1616" t="str">
        <f t="shared" si="48"/>
        <v>user13642</v>
      </c>
      <c r="C1616" t="str">
        <f t="shared" si="49"/>
        <v>name13642</v>
      </c>
    </row>
    <row r="1617" spans="1:3">
      <c r="A1617" s="3">
        <v>13647</v>
      </c>
      <c r="B1617" t="str">
        <f t="shared" si="48"/>
        <v>user13647</v>
      </c>
      <c r="C1617" t="str">
        <f t="shared" si="49"/>
        <v>name13647</v>
      </c>
    </row>
    <row r="1618" spans="1:3">
      <c r="A1618" s="3">
        <v>13655</v>
      </c>
      <c r="B1618" t="str">
        <f t="shared" si="48"/>
        <v>user13655</v>
      </c>
      <c r="C1618" t="str">
        <f t="shared" si="49"/>
        <v>name13655</v>
      </c>
    </row>
    <row r="1619" spans="1:3">
      <c r="A1619" s="3">
        <v>13656</v>
      </c>
      <c r="B1619" t="str">
        <f t="shared" si="48"/>
        <v>user13656</v>
      </c>
      <c r="C1619" t="str">
        <f t="shared" si="49"/>
        <v>name13656</v>
      </c>
    </row>
    <row r="1620" spans="1:3">
      <c r="A1620" s="3">
        <v>13657</v>
      </c>
      <c r="B1620" t="str">
        <f t="shared" si="48"/>
        <v>user13657</v>
      </c>
      <c r="C1620" t="str">
        <f t="shared" si="49"/>
        <v>name13657</v>
      </c>
    </row>
    <row r="1621" spans="1:3">
      <c r="A1621" s="3">
        <v>13672</v>
      </c>
      <c r="B1621" t="str">
        <f t="shared" si="48"/>
        <v>user13672</v>
      </c>
      <c r="C1621" t="str">
        <f t="shared" si="49"/>
        <v>name13672</v>
      </c>
    </row>
    <row r="1622" spans="1:3">
      <c r="A1622" s="3">
        <v>13673</v>
      </c>
      <c r="B1622" t="str">
        <f t="shared" si="48"/>
        <v>user13673</v>
      </c>
      <c r="C1622" t="str">
        <f t="shared" si="49"/>
        <v>name13673</v>
      </c>
    </row>
    <row r="1623" spans="1:3">
      <c r="A1623" s="3">
        <v>13677</v>
      </c>
      <c r="B1623" t="str">
        <f t="shared" si="48"/>
        <v>user13677</v>
      </c>
      <c r="C1623" t="str">
        <f t="shared" si="49"/>
        <v>name13677</v>
      </c>
    </row>
    <row r="1624" spans="1:3">
      <c r="A1624" s="3">
        <v>13693</v>
      </c>
      <c r="B1624" t="str">
        <f t="shared" si="48"/>
        <v>user13693</v>
      </c>
      <c r="C1624" t="str">
        <f t="shared" si="49"/>
        <v>name13693</v>
      </c>
    </row>
    <row r="1625" spans="1:3">
      <c r="A1625" s="4">
        <v>13707</v>
      </c>
      <c r="B1625" t="str">
        <f t="shared" si="48"/>
        <v>user13707</v>
      </c>
      <c r="C1625" t="str">
        <f t="shared" si="49"/>
        <v>name13707</v>
      </c>
    </row>
    <row r="1626" spans="1:3">
      <c r="A1626" s="3">
        <v>13725</v>
      </c>
      <c r="B1626" t="str">
        <f t="shared" si="48"/>
        <v>user13725</v>
      </c>
      <c r="C1626" t="str">
        <f t="shared" si="49"/>
        <v>name13725</v>
      </c>
    </row>
    <row r="1627" spans="1:3">
      <c r="A1627" s="4">
        <v>13750</v>
      </c>
      <c r="B1627" t="str">
        <f t="shared" si="48"/>
        <v>user13750</v>
      </c>
      <c r="C1627" t="str">
        <f t="shared" si="49"/>
        <v>name13750</v>
      </c>
    </row>
    <row r="1628" spans="1:3">
      <c r="A1628" s="3">
        <v>13766</v>
      </c>
      <c r="B1628" t="str">
        <f t="shared" si="48"/>
        <v>user13766</v>
      </c>
      <c r="C1628" t="str">
        <f t="shared" si="49"/>
        <v>name13766</v>
      </c>
    </row>
    <row r="1629" spans="1:3">
      <c r="A1629" s="3">
        <v>13783</v>
      </c>
      <c r="B1629" t="str">
        <f t="shared" si="48"/>
        <v>user13783</v>
      </c>
      <c r="C1629" t="str">
        <f t="shared" si="49"/>
        <v>name13783</v>
      </c>
    </row>
    <row r="1630" spans="1:3">
      <c r="A1630" s="3">
        <v>13784</v>
      </c>
      <c r="B1630" t="str">
        <f t="shared" si="48"/>
        <v>user13784</v>
      </c>
      <c r="C1630" t="str">
        <f t="shared" si="49"/>
        <v>name13784</v>
      </c>
    </row>
    <row r="1631" spans="1:3">
      <c r="A1631" s="4">
        <v>13789</v>
      </c>
      <c r="B1631" t="str">
        <f t="shared" si="48"/>
        <v>user13789</v>
      </c>
      <c r="C1631" t="str">
        <f t="shared" si="49"/>
        <v>name13789</v>
      </c>
    </row>
    <row r="1632" spans="1:3">
      <c r="A1632" s="3">
        <v>13798</v>
      </c>
      <c r="B1632" t="str">
        <f t="shared" si="48"/>
        <v>user13798</v>
      </c>
      <c r="C1632" t="str">
        <f t="shared" si="49"/>
        <v>name13798</v>
      </c>
    </row>
    <row r="1633" spans="1:3">
      <c r="A1633" s="4">
        <v>13803</v>
      </c>
      <c r="B1633" t="str">
        <f t="shared" ref="B1633:B1696" si="50">_xlfn.CONCAT("user",+A1633)</f>
        <v>user13803</v>
      </c>
      <c r="C1633" t="str">
        <f t="shared" ref="C1633:C1696" si="51">_xlfn.CONCAT("name",+A1633)</f>
        <v>name13803</v>
      </c>
    </row>
    <row r="1634" spans="1:3">
      <c r="A1634" s="3">
        <v>13817</v>
      </c>
      <c r="B1634" t="str">
        <f t="shared" si="50"/>
        <v>user13817</v>
      </c>
      <c r="C1634" t="str">
        <f t="shared" si="51"/>
        <v>name13817</v>
      </c>
    </row>
    <row r="1635" spans="1:3">
      <c r="A1635" s="4">
        <v>13845</v>
      </c>
      <c r="B1635" t="str">
        <f t="shared" si="50"/>
        <v>user13845</v>
      </c>
      <c r="C1635" t="str">
        <f t="shared" si="51"/>
        <v>name13845</v>
      </c>
    </row>
    <row r="1636" spans="1:3">
      <c r="A1636" s="3">
        <v>13847</v>
      </c>
      <c r="B1636" t="str">
        <f t="shared" si="50"/>
        <v>user13847</v>
      </c>
      <c r="C1636" t="str">
        <f t="shared" si="51"/>
        <v>name13847</v>
      </c>
    </row>
    <row r="1637" spans="1:3">
      <c r="A1637" s="4">
        <v>13854</v>
      </c>
      <c r="B1637" t="str">
        <f t="shared" si="50"/>
        <v>user13854</v>
      </c>
      <c r="C1637" t="str">
        <f t="shared" si="51"/>
        <v>name13854</v>
      </c>
    </row>
    <row r="1638" spans="1:3">
      <c r="A1638" s="3">
        <v>13868</v>
      </c>
      <c r="B1638" t="str">
        <f t="shared" si="50"/>
        <v>user13868</v>
      </c>
      <c r="C1638" t="str">
        <f t="shared" si="51"/>
        <v>name13868</v>
      </c>
    </row>
    <row r="1639" spans="1:3">
      <c r="A1639" s="4">
        <v>13874</v>
      </c>
      <c r="B1639" t="str">
        <f t="shared" si="50"/>
        <v>user13874</v>
      </c>
      <c r="C1639" t="str">
        <f t="shared" si="51"/>
        <v>name13874</v>
      </c>
    </row>
    <row r="1640" spans="1:3">
      <c r="A1640" s="3">
        <v>13879</v>
      </c>
      <c r="B1640" t="str">
        <f t="shared" si="50"/>
        <v>user13879</v>
      </c>
      <c r="C1640" t="str">
        <f t="shared" si="51"/>
        <v>name13879</v>
      </c>
    </row>
    <row r="1641" spans="1:3">
      <c r="A1641" s="3">
        <v>13888</v>
      </c>
      <c r="B1641" t="str">
        <f t="shared" si="50"/>
        <v>user13888</v>
      </c>
      <c r="C1641" t="str">
        <f t="shared" si="51"/>
        <v>name13888</v>
      </c>
    </row>
    <row r="1642" spans="1:3">
      <c r="A1642" s="3">
        <v>13901</v>
      </c>
      <c r="B1642" t="str">
        <f t="shared" si="50"/>
        <v>user13901</v>
      </c>
      <c r="C1642" t="str">
        <f t="shared" si="51"/>
        <v>name13901</v>
      </c>
    </row>
    <row r="1643" spans="1:3">
      <c r="A1643" s="3">
        <v>13925</v>
      </c>
      <c r="B1643" t="str">
        <f t="shared" si="50"/>
        <v>user13925</v>
      </c>
      <c r="C1643" t="str">
        <f t="shared" si="51"/>
        <v>name13925</v>
      </c>
    </row>
    <row r="1644" spans="1:3">
      <c r="A1644" s="3">
        <v>13931</v>
      </c>
      <c r="B1644" t="str">
        <f t="shared" si="50"/>
        <v>user13931</v>
      </c>
      <c r="C1644" t="str">
        <f t="shared" si="51"/>
        <v>name13931</v>
      </c>
    </row>
    <row r="1645" spans="1:3">
      <c r="A1645" s="4">
        <v>13951</v>
      </c>
      <c r="B1645" t="str">
        <f t="shared" si="50"/>
        <v>user13951</v>
      </c>
      <c r="C1645" t="str">
        <f t="shared" si="51"/>
        <v>name13951</v>
      </c>
    </row>
    <row r="1646" spans="1:3">
      <c r="A1646" s="3">
        <v>13981</v>
      </c>
      <c r="B1646" t="str">
        <f t="shared" si="50"/>
        <v>user13981</v>
      </c>
      <c r="C1646" t="str">
        <f t="shared" si="51"/>
        <v>name13981</v>
      </c>
    </row>
    <row r="1647" spans="1:3">
      <c r="A1647" s="3">
        <v>13993</v>
      </c>
      <c r="B1647" t="str">
        <f t="shared" si="50"/>
        <v>user13993</v>
      </c>
      <c r="C1647" t="str">
        <f t="shared" si="51"/>
        <v>name13993</v>
      </c>
    </row>
    <row r="1648" spans="1:3">
      <c r="A1648" s="3">
        <v>14025</v>
      </c>
      <c r="B1648" t="str">
        <f t="shared" si="50"/>
        <v>user14025</v>
      </c>
      <c r="C1648" t="str">
        <f t="shared" si="51"/>
        <v>name14025</v>
      </c>
    </row>
    <row r="1649" spans="1:3">
      <c r="A1649" s="3">
        <v>14031</v>
      </c>
      <c r="B1649" t="str">
        <f t="shared" si="50"/>
        <v>user14031</v>
      </c>
      <c r="C1649" t="str">
        <f t="shared" si="51"/>
        <v>name14031</v>
      </c>
    </row>
    <row r="1650" spans="1:3">
      <c r="A1650" s="3">
        <v>14045</v>
      </c>
      <c r="B1650" t="str">
        <f t="shared" si="50"/>
        <v>user14045</v>
      </c>
      <c r="C1650" t="str">
        <f t="shared" si="51"/>
        <v>name14045</v>
      </c>
    </row>
    <row r="1651" spans="1:3">
      <c r="A1651" s="4">
        <v>14048</v>
      </c>
      <c r="B1651" t="str">
        <f t="shared" si="50"/>
        <v>user14048</v>
      </c>
      <c r="C1651" t="str">
        <f t="shared" si="51"/>
        <v>name14048</v>
      </c>
    </row>
    <row r="1652" spans="1:3">
      <c r="A1652" s="3">
        <v>14063</v>
      </c>
      <c r="B1652" t="str">
        <f t="shared" si="50"/>
        <v>user14063</v>
      </c>
      <c r="C1652" t="str">
        <f t="shared" si="51"/>
        <v>name14063</v>
      </c>
    </row>
    <row r="1653" spans="1:3">
      <c r="A1653" s="4">
        <v>14070</v>
      </c>
      <c r="B1653" t="str">
        <f t="shared" si="50"/>
        <v>user14070</v>
      </c>
      <c r="C1653" t="str">
        <f t="shared" si="51"/>
        <v>name14070</v>
      </c>
    </row>
    <row r="1654" spans="1:3">
      <c r="A1654" s="3">
        <v>14072</v>
      </c>
      <c r="B1654" t="str">
        <f t="shared" si="50"/>
        <v>user14072</v>
      </c>
      <c r="C1654" t="str">
        <f t="shared" si="51"/>
        <v>name14072</v>
      </c>
    </row>
    <row r="1655" spans="1:3">
      <c r="A1655" s="3">
        <v>14095</v>
      </c>
      <c r="B1655" t="str">
        <f t="shared" si="50"/>
        <v>user14095</v>
      </c>
      <c r="C1655" t="str">
        <f t="shared" si="51"/>
        <v>name14095</v>
      </c>
    </row>
    <row r="1656" spans="1:3">
      <c r="A1656" s="3">
        <v>14108</v>
      </c>
      <c r="B1656" t="str">
        <f t="shared" si="50"/>
        <v>user14108</v>
      </c>
      <c r="C1656" t="str">
        <f t="shared" si="51"/>
        <v>name14108</v>
      </c>
    </row>
    <row r="1657" spans="1:3">
      <c r="A1657" s="3">
        <v>14143</v>
      </c>
      <c r="B1657" t="str">
        <f t="shared" si="50"/>
        <v>user14143</v>
      </c>
      <c r="C1657" t="str">
        <f t="shared" si="51"/>
        <v>name14143</v>
      </c>
    </row>
    <row r="1658" spans="1:3">
      <c r="A1658" s="3">
        <v>14144</v>
      </c>
      <c r="B1658" t="str">
        <f t="shared" si="50"/>
        <v>user14144</v>
      </c>
      <c r="C1658" t="str">
        <f t="shared" si="51"/>
        <v>name14144</v>
      </c>
    </row>
    <row r="1659" spans="1:3">
      <c r="A1659" s="3">
        <v>14150</v>
      </c>
      <c r="B1659" t="str">
        <f t="shared" si="50"/>
        <v>user14150</v>
      </c>
      <c r="C1659" t="str">
        <f t="shared" si="51"/>
        <v>name14150</v>
      </c>
    </row>
    <row r="1660" spans="1:3">
      <c r="A1660" s="3">
        <v>14151</v>
      </c>
      <c r="B1660" t="str">
        <f t="shared" si="50"/>
        <v>user14151</v>
      </c>
      <c r="C1660" t="str">
        <f t="shared" si="51"/>
        <v>name14151</v>
      </c>
    </row>
    <row r="1661" spans="1:3">
      <c r="A1661" s="4">
        <v>14152</v>
      </c>
      <c r="B1661" t="str">
        <f t="shared" si="50"/>
        <v>user14152</v>
      </c>
      <c r="C1661" t="str">
        <f t="shared" si="51"/>
        <v>name14152</v>
      </c>
    </row>
    <row r="1662" spans="1:3">
      <c r="A1662" s="3">
        <v>14160</v>
      </c>
      <c r="B1662" t="str">
        <f t="shared" si="50"/>
        <v>user14160</v>
      </c>
      <c r="C1662" t="str">
        <f t="shared" si="51"/>
        <v>name14160</v>
      </c>
    </row>
    <row r="1663" spans="1:3">
      <c r="A1663" s="3">
        <v>14172</v>
      </c>
      <c r="B1663" t="str">
        <f t="shared" si="50"/>
        <v>user14172</v>
      </c>
      <c r="C1663" t="str">
        <f t="shared" si="51"/>
        <v>name14172</v>
      </c>
    </row>
    <row r="1664" spans="1:3">
      <c r="A1664" s="3">
        <v>14182</v>
      </c>
      <c r="B1664" t="str">
        <f t="shared" si="50"/>
        <v>user14182</v>
      </c>
      <c r="C1664" t="str">
        <f t="shared" si="51"/>
        <v>name14182</v>
      </c>
    </row>
    <row r="1665" spans="1:3">
      <c r="A1665" s="3">
        <v>14192</v>
      </c>
      <c r="B1665" t="str">
        <f t="shared" si="50"/>
        <v>user14192</v>
      </c>
      <c r="C1665" t="str">
        <f t="shared" si="51"/>
        <v>name14192</v>
      </c>
    </row>
    <row r="1666" spans="1:3">
      <c r="A1666" s="3">
        <v>14196</v>
      </c>
      <c r="B1666" t="str">
        <f t="shared" si="50"/>
        <v>user14196</v>
      </c>
      <c r="C1666" t="str">
        <f t="shared" si="51"/>
        <v>name14196</v>
      </c>
    </row>
    <row r="1667" spans="1:3">
      <c r="A1667" s="4">
        <v>14236</v>
      </c>
      <c r="B1667" t="str">
        <f t="shared" si="50"/>
        <v>user14236</v>
      </c>
      <c r="C1667" t="str">
        <f t="shared" si="51"/>
        <v>name14236</v>
      </c>
    </row>
    <row r="1668" spans="1:3">
      <c r="A1668" s="3">
        <v>14238</v>
      </c>
      <c r="B1668" t="str">
        <f t="shared" si="50"/>
        <v>user14238</v>
      </c>
      <c r="C1668" t="str">
        <f t="shared" si="51"/>
        <v>name14238</v>
      </c>
    </row>
    <row r="1669" spans="1:3">
      <c r="A1669" s="4">
        <v>14240</v>
      </c>
      <c r="B1669" t="str">
        <f t="shared" si="50"/>
        <v>user14240</v>
      </c>
      <c r="C1669" t="str">
        <f t="shared" si="51"/>
        <v>name14240</v>
      </c>
    </row>
    <row r="1670" spans="1:3">
      <c r="A1670" s="3">
        <v>14247</v>
      </c>
      <c r="B1670" t="str">
        <f t="shared" si="50"/>
        <v>user14247</v>
      </c>
      <c r="C1670" t="str">
        <f t="shared" si="51"/>
        <v>name14247</v>
      </c>
    </row>
    <row r="1671" spans="1:3">
      <c r="A1671" s="3">
        <v>14257</v>
      </c>
      <c r="B1671" t="str">
        <f t="shared" si="50"/>
        <v>user14257</v>
      </c>
      <c r="C1671" t="str">
        <f t="shared" si="51"/>
        <v>name14257</v>
      </c>
    </row>
    <row r="1672" spans="1:3">
      <c r="A1672" s="3">
        <v>14260</v>
      </c>
      <c r="B1672" t="str">
        <f t="shared" si="50"/>
        <v>user14260</v>
      </c>
      <c r="C1672" t="str">
        <f t="shared" si="51"/>
        <v>name14260</v>
      </c>
    </row>
    <row r="1673" spans="1:3">
      <c r="A1673" s="3">
        <v>14263</v>
      </c>
      <c r="B1673" t="str">
        <f t="shared" si="50"/>
        <v>user14263</v>
      </c>
      <c r="C1673" t="str">
        <f t="shared" si="51"/>
        <v>name14263</v>
      </c>
    </row>
    <row r="1674" spans="1:3">
      <c r="A1674" s="3">
        <v>14272</v>
      </c>
      <c r="B1674" t="str">
        <f t="shared" si="50"/>
        <v>user14272</v>
      </c>
      <c r="C1674" t="str">
        <f t="shared" si="51"/>
        <v>name14272</v>
      </c>
    </row>
    <row r="1675" spans="1:3">
      <c r="A1675" s="4">
        <v>14273</v>
      </c>
      <c r="B1675" t="str">
        <f t="shared" si="50"/>
        <v>user14273</v>
      </c>
      <c r="C1675" t="str">
        <f t="shared" si="51"/>
        <v>name14273</v>
      </c>
    </row>
    <row r="1676" spans="1:3">
      <c r="A1676" s="3">
        <v>14274</v>
      </c>
      <c r="B1676" t="str">
        <f t="shared" si="50"/>
        <v>user14274</v>
      </c>
      <c r="C1676" t="str">
        <f t="shared" si="51"/>
        <v>name14274</v>
      </c>
    </row>
    <row r="1677" spans="1:3">
      <c r="A1677" s="4">
        <v>14302</v>
      </c>
      <c r="B1677" t="str">
        <f t="shared" si="50"/>
        <v>user14302</v>
      </c>
      <c r="C1677" t="str">
        <f t="shared" si="51"/>
        <v>name14302</v>
      </c>
    </row>
    <row r="1678" spans="1:3">
      <c r="A1678" s="3">
        <v>14308</v>
      </c>
      <c r="B1678" t="str">
        <f t="shared" si="50"/>
        <v>user14308</v>
      </c>
      <c r="C1678" t="str">
        <f t="shared" si="51"/>
        <v>name14308</v>
      </c>
    </row>
    <row r="1679" spans="1:3">
      <c r="A1679" s="4">
        <v>14309</v>
      </c>
      <c r="B1679" t="str">
        <f t="shared" si="50"/>
        <v>user14309</v>
      </c>
      <c r="C1679" t="str">
        <f t="shared" si="51"/>
        <v>name14309</v>
      </c>
    </row>
    <row r="1680" spans="1:3">
      <c r="A1680" s="3">
        <v>14336</v>
      </c>
      <c r="B1680" t="str">
        <f t="shared" si="50"/>
        <v>user14336</v>
      </c>
      <c r="C1680" t="str">
        <f t="shared" si="51"/>
        <v>name14336</v>
      </c>
    </row>
    <row r="1681" spans="1:3">
      <c r="A1681" s="4">
        <v>14351</v>
      </c>
      <c r="B1681" t="str">
        <f t="shared" si="50"/>
        <v>user14351</v>
      </c>
      <c r="C1681" t="str">
        <f t="shared" si="51"/>
        <v>name14351</v>
      </c>
    </row>
    <row r="1682" spans="1:3">
      <c r="A1682" s="3">
        <v>14357</v>
      </c>
      <c r="B1682" t="str">
        <f t="shared" si="50"/>
        <v>user14357</v>
      </c>
      <c r="C1682" t="str">
        <f t="shared" si="51"/>
        <v>name14357</v>
      </c>
    </row>
    <row r="1683" spans="1:3">
      <c r="A1683" s="4">
        <v>14367</v>
      </c>
      <c r="B1683" t="str">
        <f t="shared" si="50"/>
        <v>user14367</v>
      </c>
      <c r="C1683" t="str">
        <f t="shared" si="51"/>
        <v>name14367</v>
      </c>
    </row>
    <row r="1684" spans="1:3">
      <c r="A1684" s="3">
        <v>14372</v>
      </c>
      <c r="B1684" t="str">
        <f t="shared" si="50"/>
        <v>user14372</v>
      </c>
      <c r="C1684" t="str">
        <f t="shared" si="51"/>
        <v>name14372</v>
      </c>
    </row>
    <row r="1685" spans="1:3">
      <c r="A1685" s="4">
        <v>14391</v>
      </c>
      <c r="B1685" t="str">
        <f t="shared" si="50"/>
        <v>user14391</v>
      </c>
      <c r="C1685" t="str">
        <f t="shared" si="51"/>
        <v>name14391</v>
      </c>
    </row>
    <row r="1686" spans="1:3">
      <c r="A1686" s="3">
        <v>14400</v>
      </c>
      <c r="B1686" t="str">
        <f t="shared" si="50"/>
        <v>user14400</v>
      </c>
      <c r="C1686" t="str">
        <f t="shared" si="51"/>
        <v>name14400</v>
      </c>
    </row>
    <row r="1687" spans="1:3">
      <c r="A1687" s="4">
        <v>14404</v>
      </c>
      <c r="B1687" t="str">
        <f t="shared" si="50"/>
        <v>user14404</v>
      </c>
      <c r="C1687" t="str">
        <f t="shared" si="51"/>
        <v>name14404</v>
      </c>
    </row>
    <row r="1688" spans="1:3">
      <c r="A1688" s="3">
        <v>14409</v>
      </c>
      <c r="B1688" t="str">
        <f t="shared" si="50"/>
        <v>user14409</v>
      </c>
      <c r="C1688" t="str">
        <f t="shared" si="51"/>
        <v>name14409</v>
      </c>
    </row>
    <row r="1689" spans="1:3">
      <c r="A1689" s="3">
        <v>14424</v>
      </c>
      <c r="B1689" t="str">
        <f t="shared" si="50"/>
        <v>user14424</v>
      </c>
      <c r="C1689" t="str">
        <f t="shared" si="51"/>
        <v>name14424</v>
      </c>
    </row>
    <row r="1690" spans="1:3">
      <c r="A1690" s="3">
        <v>14442</v>
      </c>
      <c r="B1690" t="str">
        <f t="shared" si="50"/>
        <v>user14442</v>
      </c>
      <c r="C1690" t="str">
        <f t="shared" si="51"/>
        <v>name14442</v>
      </c>
    </row>
    <row r="1691" spans="1:3">
      <c r="A1691" s="3">
        <v>14448</v>
      </c>
      <c r="B1691" t="str">
        <f t="shared" si="50"/>
        <v>user14448</v>
      </c>
      <c r="C1691" t="str">
        <f t="shared" si="51"/>
        <v>name14448</v>
      </c>
    </row>
    <row r="1692" spans="1:3">
      <c r="A1692" s="3">
        <v>14454</v>
      </c>
      <c r="B1692" t="str">
        <f t="shared" si="50"/>
        <v>user14454</v>
      </c>
      <c r="C1692" t="str">
        <f t="shared" si="51"/>
        <v>name14454</v>
      </c>
    </row>
    <row r="1693" spans="1:3">
      <c r="A1693" s="3">
        <v>14460</v>
      </c>
      <c r="B1693" t="str">
        <f t="shared" si="50"/>
        <v>user14460</v>
      </c>
      <c r="C1693" t="str">
        <f t="shared" si="51"/>
        <v>name14460</v>
      </c>
    </row>
    <row r="1694" spans="1:3">
      <c r="A1694" s="3">
        <v>14464</v>
      </c>
      <c r="B1694" t="str">
        <f t="shared" si="50"/>
        <v>user14464</v>
      </c>
      <c r="C1694" t="str">
        <f t="shared" si="51"/>
        <v>name14464</v>
      </c>
    </row>
    <row r="1695" spans="1:3">
      <c r="A1695" s="4">
        <v>14472</v>
      </c>
      <c r="B1695" t="str">
        <f t="shared" si="50"/>
        <v>user14472</v>
      </c>
      <c r="C1695" t="str">
        <f t="shared" si="51"/>
        <v>name14472</v>
      </c>
    </row>
    <row r="1696" spans="1:3">
      <c r="A1696" s="3">
        <v>14479</v>
      </c>
      <c r="B1696" t="str">
        <f t="shared" si="50"/>
        <v>user14479</v>
      </c>
      <c r="C1696" t="str">
        <f t="shared" si="51"/>
        <v>name14479</v>
      </c>
    </row>
    <row r="1697" spans="1:3">
      <c r="A1697" s="3">
        <v>14483</v>
      </c>
      <c r="B1697" t="str">
        <f t="shared" ref="B1697:B1760" si="52">_xlfn.CONCAT("user",+A1697)</f>
        <v>user14483</v>
      </c>
      <c r="C1697" t="str">
        <f t="shared" ref="C1697:C1760" si="53">_xlfn.CONCAT("name",+A1697)</f>
        <v>name14483</v>
      </c>
    </row>
    <row r="1698" spans="1:3">
      <c r="A1698" s="3">
        <v>14516</v>
      </c>
      <c r="B1698" t="str">
        <f t="shared" si="52"/>
        <v>user14516</v>
      </c>
      <c r="C1698" t="str">
        <f t="shared" si="53"/>
        <v>name14516</v>
      </c>
    </row>
    <row r="1699" spans="1:3">
      <c r="A1699" s="4">
        <v>14522</v>
      </c>
      <c r="B1699" t="str">
        <f t="shared" si="52"/>
        <v>user14522</v>
      </c>
      <c r="C1699" t="str">
        <f t="shared" si="53"/>
        <v>name14522</v>
      </c>
    </row>
    <row r="1700" spans="1:3">
      <c r="A1700" s="3">
        <v>14531</v>
      </c>
      <c r="B1700" t="str">
        <f t="shared" si="52"/>
        <v>user14531</v>
      </c>
      <c r="C1700" t="str">
        <f t="shared" si="53"/>
        <v>name14531</v>
      </c>
    </row>
    <row r="1701" spans="1:3">
      <c r="A1701" s="3">
        <v>14538</v>
      </c>
      <c r="B1701" t="str">
        <f t="shared" si="52"/>
        <v>user14538</v>
      </c>
      <c r="C1701" t="str">
        <f t="shared" si="53"/>
        <v>name14538</v>
      </c>
    </row>
    <row r="1702" spans="1:3">
      <c r="A1702" s="3">
        <v>14539</v>
      </c>
      <c r="B1702" t="str">
        <f t="shared" si="52"/>
        <v>user14539</v>
      </c>
      <c r="C1702" t="str">
        <f t="shared" si="53"/>
        <v>name14539</v>
      </c>
    </row>
    <row r="1703" spans="1:3">
      <c r="A1703" s="3">
        <v>14548</v>
      </c>
      <c r="B1703" t="str">
        <f t="shared" si="52"/>
        <v>user14548</v>
      </c>
      <c r="C1703" t="str">
        <f t="shared" si="53"/>
        <v>name14548</v>
      </c>
    </row>
    <row r="1704" spans="1:3">
      <c r="A1704" s="3">
        <v>14570</v>
      </c>
      <c r="B1704" t="str">
        <f t="shared" si="52"/>
        <v>user14570</v>
      </c>
      <c r="C1704" t="str">
        <f t="shared" si="53"/>
        <v>name14570</v>
      </c>
    </row>
    <row r="1705" spans="1:3">
      <c r="A1705" s="4">
        <v>14579</v>
      </c>
      <c r="B1705" t="str">
        <f t="shared" si="52"/>
        <v>user14579</v>
      </c>
      <c r="C1705" t="str">
        <f t="shared" si="53"/>
        <v>name14579</v>
      </c>
    </row>
    <row r="1706" spans="1:3">
      <c r="A1706" s="3">
        <v>14580</v>
      </c>
      <c r="B1706" t="str">
        <f t="shared" si="52"/>
        <v>user14580</v>
      </c>
      <c r="C1706" t="str">
        <f t="shared" si="53"/>
        <v>name14580</v>
      </c>
    </row>
    <row r="1707" spans="1:3">
      <c r="A1707" s="4">
        <v>14600</v>
      </c>
      <c r="B1707" t="str">
        <f t="shared" si="52"/>
        <v>user14600</v>
      </c>
      <c r="C1707" t="str">
        <f t="shared" si="53"/>
        <v>name14600</v>
      </c>
    </row>
    <row r="1708" spans="1:3">
      <c r="A1708" s="3">
        <v>14619</v>
      </c>
      <c r="B1708" t="str">
        <f t="shared" si="52"/>
        <v>user14619</v>
      </c>
      <c r="C1708" t="str">
        <f t="shared" si="53"/>
        <v>name14619</v>
      </c>
    </row>
    <row r="1709" spans="1:3">
      <c r="A1709" s="4">
        <v>14637</v>
      </c>
      <c r="B1709" t="str">
        <f t="shared" si="52"/>
        <v>user14637</v>
      </c>
      <c r="C1709" t="str">
        <f t="shared" si="53"/>
        <v>name14637</v>
      </c>
    </row>
    <row r="1710" spans="1:3">
      <c r="A1710" s="3">
        <v>14652</v>
      </c>
      <c r="B1710" t="str">
        <f t="shared" si="52"/>
        <v>user14652</v>
      </c>
      <c r="C1710" t="str">
        <f t="shared" si="53"/>
        <v>name14652</v>
      </c>
    </row>
    <row r="1711" spans="1:3">
      <c r="A1711" s="4">
        <v>14653</v>
      </c>
      <c r="B1711" t="str">
        <f t="shared" si="52"/>
        <v>user14653</v>
      </c>
      <c r="C1711" t="str">
        <f t="shared" si="53"/>
        <v>name14653</v>
      </c>
    </row>
    <row r="1712" spans="1:3">
      <c r="A1712" s="3">
        <v>14656</v>
      </c>
      <c r="B1712" t="str">
        <f t="shared" si="52"/>
        <v>user14656</v>
      </c>
      <c r="C1712" t="str">
        <f t="shared" si="53"/>
        <v>name14656</v>
      </c>
    </row>
    <row r="1713" spans="1:3">
      <c r="A1713" s="3">
        <v>14664</v>
      </c>
      <c r="B1713" t="str">
        <f t="shared" si="52"/>
        <v>user14664</v>
      </c>
      <c r="C1713" t="str">
        <f t="shared" si="53"/>
        <v>name14664</v>
      </c>
    </row>
    <row r="1714" spans="1:3">
      <c r="A1714" s="3">
        <v>14668</v>
      </c>
      <c r="B1714" t="str">
        <f t="shared" si="52"/>
        <v>user14668</v>
      </c>
      <c r="C1714" t="str">
        <f t="shared" si="53"/>
        <v>name14668</v>
      </c>
    </row>
    <row r="1715" spans="1:3">
      <c r="A1715" s="4">
        <v>14687</v>
      </c>
      <c r="B1715" t="str">
        <f t="shared" si="52"/>
        <v>user14687</v>
      </c>
      <c r="C1715" t="str">
        <f t="shared" si="53"/>
        <v>name14687</v>
      </c>
    </row>
    <row r="1716" spans="1:3">
      <c r="A1716" s="3">
        <v>14691</v>
      </c>
      <c r="B1716" t="str">
        <f t="shared" si="52"/>
        <v>user14691</v>
      </c>
      <c r="C1716" t="str">
        <f t="shared" si="53"/>
        <v>name14691</v>
      </c>
    </row>
    <row r="1717" spans="1:3">
      <c r="A1717" s="4">
        <v>14693</v>
      </c>
      <c r="B1717" t="str">
        <f t="shared" si="52"/>
        <v>user14693</v>
      </c>
      <c r="C1717" t="str">
        <f t="shared" si="53"/>
        <v>name14693</v>
      </c>
    </row>
    <row r="1718" spans="1:3">
      <c r="A1718" s="3">
        <v>14708</v>
      </c>
      <c r="B1718" t="str">
        <f t="shared" si="52"/>
        <v>user14708</v>
      </c>
      <c r="C1718" t="str">
        <f t="shared" si="53"/>
        <v>name14708</v>
      </c>
    </row>
    <row r="1719" spans="1:3">
      <c r="A1719" s="4">
        <v>14712</v>
      </c>
      <c r="B1719" t="str">
        <f t="shared" si="52"/>
        <v>user14712</v>
      </c>
      <c r="C1719" t="str">
        <f t="shared" si="53"/>
        <v>name14712</v>
      </c>
    </row>
    <row r="1720" spans="1:3">
      <c r="A1720" s="3">
        <v>14725</v>
      </c>
      <c r="B1720" t="str">
        <f t="shared" si="52"/>
        <v>user14725</v>
      </c>
      <c r="C1720" t="str">
        <f t="shared" si="53"/>
        <v>name14725</v>
      </c>
    </row>
    <row r="1721" spans="1:3">
      <c r="A1721" s="3">
        <v>14739</v>
      </c>
      <c r="B1721" t="str">
        <f t="shared" si="52"/>
        <v>user14739</v>
      </c>
      <c r="C1721" t="str">
        <f t="shared" si="53"/>
        <v>name14739</v>
      </c>
    </row>
    <row r="1722" spans="1:3">
      <c r="A1722" s="3">
        <v>14754</v>
      </c>
      <c r="B1722" t="str">
        <f t="shared" si="52"/>
        <v>user14754</v>
      </c>
      <c r="C1722" t="str">
        <f t="shared" si="53"/>
        <v>name14754</v>
      </c>
    </row>
    <row r="1723" spans="1:3">
      <c r="A1723" s="4">
        <v>14771</v>
      </c>
      <c r="B1723" t="str">
        <f t="shared" si="52"/>
        <v>user14771</v>
      </c>
      <c r="C1723" t="str">
        <f t="shared" si="53"/>
        <v>name14771</v>
      </c>
    </row>
    <row r="1724" spans="1:3">
      <c r="A1724" s="3">
        <v>14778</v>
      </c>
      <c r="B1724" t="str">
        <f t="shared" si="52"/>
        <v>user14778</v>
      </c>
      <c r="C1724" t="str">
        <f t="shared" si="53"/>
        <v>name14778</v>
      </c>
    </row>
    <row r="1725" spans="1:3">
      <c r="A1725" s="4">
        <v>14813</v>
      </c>
      <c r="B1725" t="str">
        <f t="shared" si="52"/>
        <v>user14813</v>
      </c>
      <c r="C1725" t="str">
        <f t="shared" si="53"/>
        <v>name14813</v>
      </c>
    </row>
    <row r="1726" spans="1:3">
      <c r="A1726" s="3">
        <v>14836</v>
      </c>
      <c r="B1726" t="str">
        <f t="shared" si="52"/>
        <v>user14836</v>
      </c>
      <c r="C1726" t="str">
        <f t="shared" si="53"/>
        <v>name14836</v>
      </c>
    </row>
    <row r="1727" spans="1:3">
      <c r="A1727" s="3">
        <v>14841</v>
      </c>
      <c r="B1727" t="str">
        <f t="shared" si="52"/>
        <v>user14841</v>
      </c>
      <c r="C1727" t="str">
        <f t="shared" si="53"/>
        <v>name14841</v>
      </c>
    </row>
    <row r="1728" spans="1:3">
      <c r="A1728" s="3">
        <v>14849</v>
      </c>
      <c r="B1728" t="str">
        <f t="shared" si="52"/>
        <v>user14849</v>
      </c>
      <c r="C1728" t="str">
        <f t="shared" si="53"/>
        <v>name14849</v>
      </c>
    </row>
    <row r="1729" spans="1:3">
      <c r="A1729" s="4">
        <v>14863</v>
      </c>
      <c r="B1729" t="str">
        <f t="shared" si="52"/>
        <v>user14863</v>
      </c>
      <c r="C1729" t="str">
        <f t="shared" si="53"/>
        <v>name14863</v>
      </c>
    </row>
    <row r="1730" spans="1:3">
      <c r="A1730" s="3">
        <v>14866</v>
      </c>
      <c r="B1730" t="str">
        <f t="shared" si="52"/>
        <v>user14866</v>
      </c>
      <c r="C1730" t="str">
        <f t="shared" si="53"/>
        <v>name14866</v>
      </c>
    </row>
    <row r="1731" spans="1:3">
      <c r="A1731" s="4">
        <v>14882</v>
      </c>
      <c r="B1731" t="str">
        <f t="shared" si="52"/>
        <v>user14882</v>
      </c>
      <c r="C1731" t="str">
        <f t="shared" si="53"/>
        <v>name14882</v>
      </c>
    </row>
    <row r="1732" spans="1:3">
      <c r="A1732" s="3">
        <v>14912</v>
      </c>
      <c r="B1732" t="str">
        <f t="shared" si="52"/>
        <v>user14912</v>
      </c>
      <c r="C1732" t="str">
        <f t="shared" si="53"/>
        <v>name14912</v>
      </c>
    </row>
    <row r="1733" spans="1:3">
      <c r="A1733" s="4">
        <v>14930</v>
      </c>
      <c r="B1733" t="str">
        <f t="shared" si="52"/>
        <v>user14930</v>
      </c>
      <c r="C1733" t="str">
        <f t="shared" si="53"/>
        <v>name14930</v>
      </c>
    </row>
    <row r="1734" spans="1:3">
      <c r="A1734" s="3">
        <v>14932</v>
      </c>
      <c r="B1734" t="str">
        <f t="shared" si="52"/>
        <v>user14932</v>
      </c>
      <c r="C1734" t="str">
        <f t="shared" si="53"/>
        <v>name14932</v>
      </c>
    </row>
    <row r="1735" spans="1:3">
      <c r="A1735" s="3">
        <v>14938</v>
      </c>
      <c r="B1735" t="str">
        <f t="shared" si="52"/>
        <v>user14938</v>
      </c>
      <c r="C1735" t="str">
        <f t="shared" si="53"/>
        <v>name14938</v>
      </c>
    </row>
    <row r="1736" spans="1:3">
      <c r="A1736" s="3">
        <v>14939</v>
      </c>
      <c r="B1736" t="str">
        <f t="shared" si="52"/>
        <v>user14939</v>
      </c>
      <c r="C1736" t="str">
        <f t="shared" si="53"/>
        <v>name14939</v>
      </c>
    </row>
    <row r="1737" spans="1:3">
      <c r="A1737" s="3">
        <v>14943</v>
      </c>
      <c r="B1737" t="str">
        <f t="shared" si="52"/>
        <v>user14943</v>
      </c>
      <c r="C1737" t="str">
        <f t="shared" si="53"/>
        <v>name14943</v>
      </c>
    </row>
    <row r="1738" spans="1:3">
      <c r="A1738" s="3">
        <v>14946</v>
      </c>
      <c r="B1738" t="str">
        <f t="shared" si="52"/>
        <v>user14946</v>
      </c>
      <c r="C1738" t="str">
        <f t="shared" si="53"/>
        <v>name14946</v>
      </c>
    </row>
    <row r="1739" spans="1:3">
      <c r="A1739" s="3">
        <v>14952</v>
      </c>
      <c r="B1739" t="str">
        <f t="shared" si="52"/>
        <v>user14952</v>
      </c>
      <c r="C1739" t="str">
        <f t="shared" si="53"/>
        <v>name14952</v>
      </c>
    </row>
    <row r="1740" spans="1:3">
      <c r="A1740" s="3">
        <v>14959</v>
      </c>
      <c r="B1740" t="str">
        <f t="shared" si="52"/>
        <v>user14959</v>
      </c>
      <c r="C1740" t="str">
        <f t="shared" si="53"/>
        <v>name14959</v>
      </c>
    </row>
    <row r="1741" spans="1:3">
      <c r="A1741" s="3">
        <v>14971</v>
      </c>
      <c r="B1741" t="str">
        <f t="shared" si="52"/>
        <v>user14971</v>
      </c>
      <c r="C1741" t="str">
        <f t="shared" si="53"/>
        <v>name14971</v>
      </c>
    </row>
    <row r="1742" spans="1:3">
      <c r="A1742" s="3">
        <v>14980</v>
      </c>
      <c r="B1742" t="str">
        <f t="shared" si="52"/>
        <v>user14980</v>
      </c>
      <c r="C1742" t="str">
        <f t="shared" si="53"/>
        <v>name14980</v>
      </c>
    </row>
    <row r="1743" spans="1:3">
      <c r="A1743" s="3">
        <v>14982</v>
      </c>
      <c r="B1743" t="str">
        <f t="shared" si="52"/>
        <v>user14982</v>
      </c>
      <c r="C1743" t="str">
        <f t="shared" si="53"/>
        <v>name14982</v>
      </c>
    </row>
    <row r="1744" spans="1:3">
      <c r="A1744" s="3">
        <v>14988</v>
      </c>
      <c r="B1744" t="str">
        <f t="shared" si="52"/>
        <v>user14988</v>
      </c>
      <c r="C1744" t="str">
        <f t="shared" si="53"/>
        <v>name14988</v>
      </c>
    </row>
    <row r="1745" spans="1:3">
      <c r="A1745" s="4">
        <v>15010</v>
      </c>
      <c r="B1745" t="str">
        <f t="shared" si="52"/>
        <v>user15010</v>
      </c>
      <c r="C1745" t="str">
        <f t="shared" si="53"/>
        <v>name15010</v>
      </c>
    </row>
    <row r="1746" spans="1:3">
      <c r="A1746" s="3">
        <v>15014</v>
      </c>
      <c r="B1746" t="str">
        <f t="shared" si="52"/>
        <v>user15014</v>
      </c>
      <c r="C1746" t="str">
        <f t="shared" si="53"/>
        <v>name15014</v>
      </c>
    </row>
    <row r="1747" spans="1:3">
      <c r="A1747" s="3">
        <v>15016</v>
      </c>
      <c r="B1747" t="str">
        <f t="shared" si="52"/>
        <v>user15016</v>
      </c>
      <c r="C1747" t="str">
        <f t="shared" si="53"/>
        <v>name15016</v>
      </c>
    </row>
    <row r="1748" spans="1:3">
      <c r="A1748" s="3">
        <v>15033</v>
      </c>
      <c r="B1748" t="str">
        <f t="shared" si="52"/>
        <v>user15033</v>
      </c>
      <c r="C1748" t="str">
        <f t="shared" si="53"/>
        <v>name15033</v>
      </c>
    </row>
    <row r="1749" spans="1:3">
      <c r="A1749" s="3">
        <v>15035</v>
      </c>
      <c r="B1749" t="str">
        <f t="shared" si="52"/>
        <v>user15035</v>
      </c>
      <c r="C1749" t="str">
        <f t="shared" si="53"/>
        <v>name15035</v>
      </c>
    </row>
    <row r="1750" spans="1:3">
      <c r="A1750" s="3">
        <v>15055</v>
      </c>
      <c r="B1750" t="str">
        <f t="shared" si="52"/>
        <v>user15055</v>
      </c>
      <c r="C1750" t="str">
        <f t="shared" si="53"/>
        <v>name15055</v>
      </c>
    </row>
    <row r="1751" spans="1:3">
      <c r="A1751" s="3">
        <v>15056</v>
      </c>
      <c r="B1751" t="str">
        <f t="shared" si="52"/>
        <v>user15056</v>
      </c>
      <c r="C1751" t="str">
        <f t="shared" si="53"/>
        <v>name15056</v>
      </c>
    </row>
    <row r="1752" spans="1:3">
      <c r="A1752" s="3">
        <v>15070</v>
      </c>
      <c r="B1752" t="str">
        <f t="shared" si="52"/>
        <v>user15070</v>
      </c>
      <c r="C1752" t="str">
        <f t="shared" si="53"/>
        <v>name15070</v>
      </c>
    </row>
    <row r="1753" spans="1:3">
      <c r="A1753" s="3">
        <v>15083</v>
      </c>
      <c r="B1753" t="str">
        <f t="shared" si="52"/>
        <v>user15083</v>
      </c>
      <c r="C1753" t="str">
        <f t="shared" si="53"/>
        <v>name15083</v>
      </c>
    </row>
    <row r="1754" spans="1:3">
      <c r="A1754" s="3">
        <v>15092</v>
      </c>
      <c r="B1754" t="str">
        <f t="shared" si="52"/>
        <v>user15092</v>
      </c>
      <c r="C1754" t="str">
        <f t="shared" si="53"/>
        <v>name15092</v>
      </c>
    </row>
    <row r="1755" spans="1:3">
      <c r="A1755" s="4">
        <v>15104</v>
      </c>
      <c r="B1755" t="str">
        <f t="shared" si="52"/>
        <v>user15104</v>
      </c>
      <c r="C1755" t="str">
        <f t="shared" si="53"/>
        <v>name15104</v>
      </c>
    </row>
    <row r="1756" spans="1:3">
      <c r="A1756" s="3">
        <v>15123</v>
      </c>
      <c r="B1756" t="str">
        <f t="shared" si="52"/>
        <v>user15123</v>
      </c>
      <c r="C1756" t="str">
        <f t="shared" si="53"/>
        <v>name15123</v>
      </c>
    </row>
    <row r="1757" spans="1:3">
      <c r="A1757" s="4">
        <v>15135</v>
      </c>
      <c r="B1757" t="str">
        <f t="shared" si="52"/>
        <v>user15135</v>
      </c>
      <c r="C1757" t="str">
        <f t="shared" si="53"/>
        <v>name15135</v>
      </c>
    </row>
    <row r="1758" spans="1:3">
      <c r="A1758" s="3">
        <v>15174</v>
      </c>
      <c r="B1758" t="str">
        <f t="shared" si="52"/>
        <v>user15174</v>
      </c>
      <c r="C1758" t="str">
        <f t="shared" si="53"/>
        <v>name15174</v>
      </c>
    </row>
    <row r="1759" spans="1:3">
      <c r="A1759" s="4">
        <v>15179</v>
      </c>
      <c r="B1759" t="str">
        <f t="shared" si="52"/>
        <v>user15179</v>
      </c>
      <c r="C1759" t="str">
        <f t="shared" si="53"/>
        <v>name15179</v>
      </c>
    </row>
    <row r="1760" spans="1:3">
      <c r="A1760" s="3">
        <v>15200</v>
      </c>
      <c r="B1760" t="str">
        <f t="shared" si="52"/>
        <v>user15200</v>
      </c>
      <c r="C1760" t="str">
        <f t="shared" si="53"/>
        <v>name15200</v>
      </c>
    </row>
    <row r="1761" spans="1:3">
      <c r="A1761" s="3">
        <v>15206</v>
      </c>
      <c r="B1761" t="str">
        <f t="shared" ref="B1761:B1824" si="54">_xlfn.CONCAT("user",+A1761)</f>
        <v>user15206</v>
      </c>
      <c r="C1761" t="str">
        <f t="shared" ref="C1761:C1824" si="55">_xlfn.CONCAT("name",+A1761)</f>
        <v>name15206</v>
      </c>
    </row>
    <row r="1762" spans="1:3">
      <c r="A1762" s="3">
        <v>15207</v>
      </c>
      <c r="B1762" t="str">
        <f t="shared" si="54"/>
        <v>user15207</v>
      </c>
      <c r="C1762" t="str">
        <f t="shared" si="55"/>
        <v>name15207</v>
      </c>
    </row>
    <row r="1763" spans="1:3">
      <c r="A1763" s="3">
        <v>15215</v>
      </c>
      <c r="B1763" t="str">
        <f t="shared" si="54"/>
        <v>user15215</v>
      </c>
      <c r="C1763" t="str">
        <f t="shared" si="55"/>
        <v>name15215</v>
      </c>
    </row>
    <row r="1764" spans="1:3">
      <c r="A1764" s="3">
        <v>15241</v>
      </c>
      <c r="B1764" t="str">
        <f t="shared" si="54"/>
        <v>user15241</v>
      </c>
      <c r="C1764" t="str">
        <f t="shared" si="55"/>
        <v>name15241</v>
      </c>
    </row>
    <row r="1765" spans="1:3">
      <c r="A1765" s="3">
        <v>15244</v>
      </c>
      <c r="B1765" t="str">
        <f t="shared" si="54"/>
        <v>user15244</v>
      </c>
      <c r="C1765" t="str">
        <f t="shared" si="55"/>
        <v>name15244</v>
      </c>
    </row>
    <row r="1766" spans="1:3">
      <c r="A1766" s="3">
        <v>15259</v>
      </c>
      <c r="B1766" t="str">
        <f t="shared" si="54"/>
        <v>user15259</v>
      </c>
      <c r="C1766" t="str">
        <f t="shared" si="55"/>
        <v>name15259</v>
      </c>
    </row>
    <row r="1767" spans="1:3">
      <c r="A1767" s="3">
        <v>15266</v>
      </c>
      <c r="B1767" t="str">
        <f t="shared" si="54"/>
        <v>user15266</v>
      </c>
      <c r="C1767" t="str">
        <f t="shared" si="55"/>
        <v>name15266</v>
      </c>
    </row>
    <row r="1768" spans="1:3">
      <c r="A1768" s="3">
        <v>15271</v>
      </c>
      <c r="B1768" t="str">
        <f t="shared" si="54"/>
        <v>user15271</v>
      </c>
      <c r="C1768" t="str">
        <f t="shared" si="55"/>
        <v>name15271</v>
      </c>
    </row>
    <row r="1769" spans="1:3">
      <c r="A1769" s="4">
        <v>15287</v>
      </c>
      <c r="B1769" t="str">
        <f t="shared" si="54"/>
        <v>user15287</v>
      </c>
      <c r="C1769" t="str">
        <f t="shared" si="55"/>
        <v>name15287</v>
      </c>
    </row>
    <row r="1770" spans="1:3">
      <c r="A1770" s="3">
        <v>15289</v>
      </c>
      <c r="B1770" t="str">
        <f t="shared" si="54"/>
        <v>user15289</v>
      </c>
      <c r="C1770" t="str">
        <f t="shared" si="55"/>
        <v>name15289</v>
      </c>
    </row>
    <row r="1771" spans="1:3">
      <c r="A1771" s="3">
        <v>15308</v>
      </c>
      <c r="B1771" t="str">
        <f t="shared" si="54"/>
        <v>user15308</v>
      </c>
      <c r="C1771" t="str">
        <f t="shared" si="55"/>
        <v>name15308</v>
      </c>
    </row>
    <row r="1772" spans="1:3">
      <c r="A1772" s="3">
        <v>15311</v>
      </c>
      <c r="B1772" t="str">
        <f t="shared" si="54"/>
        <v>user15311</v>
      </c>
      <c r="C1772" t="str">
        <f t="shared" si="55"/>
        <v>name15311</v>
      </c>
    </row>
    <row r="1773" spans="1:3">
      <c r="A1773" s="4">
        <v>15323</v>
      </c>
      <c r="B1773" t="str">
        <f t="shared" si="54"/>
        <v>user15323</v>
      </c>
      <c r="C1773" t="str">
        <f t="shared" si="55"/>
        <v>name15323</v>
      </c>
    </row>
    <row r="1774" spans="1:3">
      <c r="A1774" s="3">
        <v>15347</v>
      </c>
      <c r="B1774" t="str">
        <f t="shared" si="54"/>
        <v>user15347</v>
      </c>
      <c r="C1774" t="str">
        <f t="shared" si="55"/>
        <v>name15347</v>
      </c>
    </row>
    <row r="1775" spans="1:3">
      <c r="A1775" s="4">
        <v>15354</v>
      </c>
      <c r="B1775" t="str">
        <f t="shared" si="54"/>
        <v>user15354</v>
      </c>
      <c r="C1775" t="str">
        <f t="shared" si="55"/>
        <v>name15354</v>
      </c>
    </row>
    <row r="1776" spans="1:3">
      <c r="A1776" s="3">
        <v>15377</v>
      </c>
      <c r="B1776" t="str">
        <f t="shared" si="54"/>
        <v>user15377</v>
      </c>
      <c r="C1776" t="str">
        <f t="shared" si="55"/>
        <v>name15377</v>
      </c>
    </row>
    <row r="1777" spans="1:3">
      <c r="A1777" s="4">
        <v>15401</v>
      </c>
      <c r="B1777" t="str">
        <f t="shared" si="54"/>
        <v>user15401</v>
      </c>
      <c r="C1777" t="str">
        <f t="shared" si="55"/>
        <v>name15401</v>
      </c>
    </row>
    <row r="1778" spans="1:3">
      <c r="A1778" s="3">
        <v>15412</v>
      </c>
      <c r="B1778" t="str">
        <f t="shared" si="54"/>
        <v>user15412</v>
      </c>
      <c r="C1778" t="str">
        <f t="shared" si="55"/>
        <v>name15412</v>
      </c>
    </row>
    <row r="1779" spans="1:3">
      <c r="A1779" s="3">
        <v>15418</v>
      </c>
      <c r="B1779" t="str">
        <f t="shared" si="54"/>
        <v>user15418</v>
      </c>
      <c r="C1779" t="str">
        <f t="shared" si="55"/>
        <v>name15418</v>
      </c>
    </row>
    <row r="1780" spans="1:3">
      <c r="A1780" s="3">
        <v>15433</v>
      </c>
      <c r="B1780" t="str">
        <f t="shared" si="54"/>
        <v>user15433</v>
      </c>
      <c r="C1780" t="str">
        <f t="shared" si="55"/>
        <v>name15433</v>
      </c>
    </row>
    <row r="1781" spans="1:3">
      <c r="A1781" s="3">
        <v>15451</v>
      </c>
      <c r="B1781" t="str">
        <f t="shared" si="54"/>
        <v>user15451</v>
      </c>
      <c r="C1781" t="str">
        <f t="shared" si="55"/>
        <v>name15451</v>
      </c>
    </row>
    <row r="1782" spans="1:3">
      <c r="A1782" s="3">
        <v>15454</v>
      </c>
      <c r="B1782" t="str">
        <f t="shared" si="54"/>
        <v>user15454</v>
      </c>
      <c r="C1782" t="str">
        <f t="shared" si="55"/>
        <v>name15454</v>
      </c>
    </row>
    <row r="1783" spans="1:3">
      <c r="A1783" s="3">
        <v>15481</v>
      </c>
      <c r="B1783" t="str">
        <f t="shared" si="54"/>
        <v>user15481</v>
      </c>
      <c r="C1783" t="str">
        <f t="shared" si="55"/>
        <v>name15481</v>
      </c>
    </row>
    <row r="1784" spans="1:3">
      <c r="A1784" s="3">
        <v>15486</v>
      </c>
      <c r="B1784" t="str">
        <f t="shared" si="54"/>
        <v>user15486</v>
      </c>
      <c r="C1784" t="str">
        <f t="shared" si="55"/>
        <v>name15486</v>
      </c>
    </row>
    <row r="1785" spans="1:3">
      <c r="A1785" s="4">
        <v>15491</v>
      </c>
      <c r="B1785" t="str">
        <f t="shared" si="54"/>
        <v>user15491</v>
      </c>
      <c r="C1785" t="str">
        <f t="shared" si="55"/>
        <v>name15491</v>
      </c>
    </row>
    <row r="1786" spans="1:3">
      <c r="A1786" s="3">
        <v>15494</v>
      </c>
      <c r="B1786" t="str">
        <f t="shared" si="54"/>
        <v>user15494</v>
      </c>
      <c r="C1786" t="str">
        <f t="shared" si="55"/>
        <v>name15494</v>
      </c>
    </row>
    <row r="1787" spans="1:3">
      <c r="A1787" s="3">
        <v>15508</v>
      </c>
      <c r="B1787" t="str">
        <f t="shared" si="54"/>
        <v>user15508</v>
      </c>
      <c r="C1787" t="str">
        <f t="shared" si="55"/>
        <v>name15508</v>
      </c>
    </row>
    <row r="1788" spans="1:3">
      <c r="A1788" s="3">
        <v>15510</v>
      </c>
      <c r="B1788" t="str">
        <f t="shared" si="54"/>
        <v>user15510</v>
      </c>
      <c r="C1788" t="str">
        <f t="shared" si="55"/>
        <v>name15510</v>
      </c>
    </row>
    <row r="1789" spans="1:3">
      <c r="A1789" s="3">
        <v>15514</v>
      </c>
      <c r="B1789" t="str">
        <f t="shared" si="54"/>
        <v>user15514</v>
      </c>
      <c r="C1789" t="str">
        <f t="shared" si="55"/>
        <v>name15514</v>
      </c>
    </row>
    <row r="1790" spans="1:3">
      <c r="A1790" s="3">
        <v>15564</v>
      </c>
      <c r="B1790" t="str">
        <f t="shared" si="54"/>
        <v>user15564</v>
      </c>
      <c r="C1790" t="str">
        <f t="shared" si="55"/>
        <v>name15564</v>
      </c>
    </row>
    <row r="1791" spans="1:3">
      <c r="A1791" s="3">
        <v>15566</v>
      </c>
      <c r="B1791" t="str">
        <f t="shared" si="54"/>
        <v>user15566</v>
      </c>
      <c r="C1791" t="str">
        <f t="shared" si="55"/>
        <v>name15566</v>
      </c>
    </row>
    <row r="1792" spans="1:3">
      <c r="A1792" s="3">
        <v>15567</v>
      </c>
      <c r="B1792" t="str">
        <f t="shared" si="54"/>
        <v>user15567</v>
      </c>
      <c r="C1792" t="str">
        <f t="shared" si="55"/>
        <v>name15567</v>
      </c>
    </row>
    <row r="1793" spans="1:3">
      <c r="A1793" s="4">
        <v>15579</v>
      </c>
      <c r="B1793" t="str">
        <f t="shared" si="54"/>
        <v>user15579</v>
      </c>
      <c r="C1793" t="str">
        <f t="shared" si="55"/>
        <v>name15579</v>
      </c>
    </row>
    <row r="1794" spans="1:3">
      <c r="A1794" s="3">
        <v>15586</v>
      </c>
      <c r="B1794" t="str">
        <f t="shared" si="54"/>
        <v>user15586</v>
      </c>
      <c r="C1794" t="str">
        <f t="shared" si="55"/>
        <v>name15586</v>
      </c>
    </row>
    <row r="1795" spans="1:3">
      <c r="A1795" s="4">
        <v>15587</v>
      </c>
      <c r="B1795" t="str">
        <f t="shared" si="54"/>
        <v>user15587</v>
      </c>
      <c r="C1795" t="str">
        <f t="shared" si="55"/>
        <v>name15587</v>
      </c>
    </row>
    <row r="1796" spans="1:3">
      <c r="A1796" s="3">
        <v>15589</v>
      </c>
      <c r="B1796" t="str">
        <f t="shared" si="54"/>
        <v>user15589</v>
      </c>
      <c r="C1796" t="str">
        <f t="shared" si="55"/>
        <v>name15589</v>
      </c>
    </row>
    <row r="1797" spans="1:3">
      <c r="A1797" s="4">
        <v>15592</v>
      </c>
      <c r="B1797" t="str">
        <f t="shared" si="54"/>
        <v>user15592</v>
      </c>
      <c r="C1797" t="str">
        <f t="shared" si="55"/>
        <v>name15592</v>
      </c>
    </row>
    <row r="1798" spans="1:3">
      <c r="A1798" s="3">
        <v>15593</v>
      </c>
      <c r="B1798" t="str">
        <f t="shared" si="54"/>
        <v>user15593</v>
      </c>
      <c r="C1798" t="str">
        <f t="shared" si="55"/>
        <v>name15593</v>
      </c>
    </row>
    <row r="1799" spans="1:3">
      <c r="A1799" s="3">
        <v>15611</v>
      </c>
      <c r="B1799" t="str">
        <f t="shared" si="54"/>
        <v>user15611</v>
      </c>
      <c r="C1799" t="str">
        <f t="shared" si="55"/>
        <v>name15611</v>
      </c>
    </row>
    <row r="1800" spans="1:3">
      <c r="A1800" s="3">
        <v>15630</v>
      </c>
      <c r="B1800" t="str">
        <f t="shared" si="54"/>
        <v>user15630</v>
      </c>
      <c r="C1800" t="str">
        <f t="shared" si="55"/>
        <v>name15630</v>
      </c>
    </row>
    <row r="1801" spans="1:3">
      <c r="A1801" s="4">
        <v>15647</v>
      </c>
      <c r="B1801" t="str">
        <f t="shared" si="54"/>
        <v>user15647</v>
      </c>
      <c r="C1801" t="str">
        <f t="shared" si="55"/>
        <v>name15647</v>
      </c>
    </row>
    <row r="1802" spans="1:3">
      <c r="A1802" s="3">
        <v>15667</v>
      </c>
      <c r="B1802" t="str">
        <f t="shared" si="54"/>
        <v>user15667</v>
      </c>
      <c r="C1802" t="str">
        <f t="shared" si="55"/>
        <v>name15667</v>
      </c>
    </row>
    <row r="1803" spans="1:3">
      <c r="A1803" s="4">
        <v>15674</v>
      </c>
      <c r="B1803" t="str">
        <f t="shared" si="54"/>
        <v>user15674</v>
      </c>
      <c r="C1803" t="str">
        <f t="shared" si="55"/>
        <v>name15674</v>
      </c>
    </row>
    <row r="1804" spans="1:3">
      <c r="A1804" s="3">
        <v>15694</v>
      </c>
      <c r="B1804" t="str">
        <f t="shared" si="54"/>
        <v>user15694</v>
      </c>
      <c r="C1804" t="str">
        <f t="shared" si="55"/>
        <v>name15694</v>
      </c>
    </row>
    <row r="1805" spans="1:3">
      <c r="A1805" s="3">
        <v>15699</v>
      </c>
      <c r="B1805" t="str">
        <f t="shared" si="54"/>
        <v>user15699</v>
      </c>
      <c r="C1805" t="str">
        <f t="shared" si="55"/>
        <v>name15699</v>
      </c>
    </row>
    <row r="1806" spans="1:3">
      <c r="A1806" s="3">
        <v>15704</v>
      </c>
      <c r="B1806" t="str">
        <f t="shared" si="54"/>
        <v>user15704</v>
      </c>
      <c r="C1806" t="str">
        <f t="shared" si="55"/>
        <v>name15704</v>
      </c>
    </row>
    <row r="1807" spans="1:3">
      <c r="A1807" s="4">
        <v>15712</v>
      </c>
      <c r="B1807" t="str">
        <f t="shared" si="54"/>
        <v>user15712</v>
      </c>
      <c r="C1807" t="str">
        <f t="shared" si="55"/>
        <v>name15712</v>
      </c>
    </row>
    <row r="1808" spans="1:3">
      <c r="A1808" s="3">
        <v>15746</v>
      </c>
      <c r="B1808" t="str">
        <f t="shared" si="54"/>
        <v>user15746</v>
      </c>
      <c r="C1808" t="str">
        <f t="shared" si="55"/>
        <v>name15746</v>
      </c>
    </row>
    <row r="1809" spans="1:3">
      <c r="A1809" s="4">
        <v>15757</v>
      </c>
      <c r="B1809" t="str">
        <f t="shared" si="54"/>
        <v>user15757</v>
      </c>
      <c r="C1809" t="str">
        <f t="shared" si="55"/>
        <v>name15757</v>
      </c>
    </row>
    <row r="1810" spans="1:3">
      <c r="A1810" s="3">
        <v>15766</v>
      </c>
      <c r="B1810" t="str">
        <f t="shared" si="54"/>
        <v>user15766</v>
      </c>
      <c r="C1810" t="str">
        <f t="shared" si="55"/>
        <v>name15766</v>
      </c>
    </row>
    <row r="1811" spans="1:3">
      <c r="A1811" s="3">
        <v>15784</v>
      </c>
      <c r="B1811" t="str">
        <f t="shared" si="54"/>
        <v>user15784</v>
      </c>
      <c r="C1811" t="str">
        <f t="shared" si="55"/>
        <v>name15784</v>
      </c>
    </row>
    <row r="1812" spans="1:3">
      <c r="A1812" s="3">
        <v>15792</v>
      </c>
      <c r="B1812" t="str">
        <f t="shared" si="54"/>
        <v>user15792</v>
      </c>
      <c r="C1812" t="str">
        <f t="shared" si="55"/>
        <v>name15792</v>
      </c>
    </row>
    <row r="1813" spans="1:3">
      <c r="A1813" s="3">
        <v>15797</v>
      </c>
      <c r="B1813" t="str">
        <f t="shared" si="54"/>
        <v>user15797</v>
      </c>
      <c r="C1813" t="str">
        <f t="shared" si="55"/>
        <v>name15797</v>
      </c>
    </row>
    <row r="1814" spans="1:3">
      <c r="A1814" s="3">
        <v>15819</v>
      </c>
      <c r="B1814" t="str">
        <f t="shared" si="54"/>
        <v>user15819</v>
      </c>
      <c r="C1814" t="str">
        <f t="shared" si="55"/>
        <v>name15819</v>
      </c>
    </row>
    <row r="1815" spans="1:3">
      <c r="A1815" s="3">
        <v>15826</v>
      </c>
      <c r="B1815" t="str">
        <f t="shared" si="54"/>
        <v>user15826</v>
      </c>
      <c r="C1815" t="str">
        <f t="shared" si="55"/>
        <v>name15826</v>
      </c>
    </row>
    <row r="1816" spans="1:3">
      <c r="A1816" s="3">
        <v>15833</v>
      </c>
      <c r="B1816" t="str">
        <f t="shared" si="54"/>
        <v>user15833</v>
      </c>
      <c r="C1816" t="str">
        <f t="shared" si="55"/>
        <v>name15833</v>
      </c>
    </row>
    <row r="1817" spans="1:3">
      <c r="A1817" s="4">
        <v>15857</v>
      </c>
      <c r="B1817" t="str">
        <f t="shared" si="54"/>
        <v>user15857</v>
      </c>
      <c r="C1817" t="str">
        <f t="shared" si="55"/>
        <v>name15857</v>
      </c>
    </row>
    <row r="1818" spans="1:3">
      <c r="A1818" s="3">
        <v>15866</v>
      </c>
      <c r="B1818" t="str">
        <f t="shared" si="54"/>
        <v>user15866</v>
      </c>
      <c r="C1818" t="str">
        <f t="shared" si="55"/>
        <v>name15866</v>
      </c>
    </row>
    <row r="1819" spans="1:3">
      <c r="A1819" s="4">
        <v>15867</v>
      </c>
      <c r="B1819" t="str">
        <f t="shared" si="54"/>
        <v>user15867</v>
      </c>
      <c r="C1819" t="str">
        <f t="shared" si="55"/>
        <v>name15867</v>
      </c>
    </row>
    <row r="1820" spans="1:3">
      <c r="A1820" s="3">
        <v>15889</v>
      </c>
      <c r="B1820" t="str">
        <f t="shared" si="54"/>
        <v>user15889</v>
      </c>
      <c r="C1820" t="str">
        <f t="shared" si="55"/>
        <v>name15889</v>
      </c>
    </row>
    <row r="1821" spans="1:3">
      <c r="A1821" s="3">
        <v>15891</v>
      </c>
      <c r="B1821" t="str">
        <f t="shared" si="54"/>
        <v>user15891</v>
      </c>
      <c r="C1821" t="str">
        <f t="shared" si="55"/>
        <v>name15891</v>
      </c>
    </row>
    <row r="1822" spans="1:3">
      <c r="A1822" s="3">
        <v>15906</v>
      </c>
      <c r="B1822" t="str">
        <f t="shared" si="54"/>
        <v>user15906</v>
      </c>
      <c r="C1822" t="str">
        <f t="shared" si="55"/>
        <v>name15906</v>
      </c>
    </row>
    <row r="1823" spans="1:3">
      <c r="A1823" s="4">
        <v>15911</v>
      </c>
      <c r="B1823" t="str">
        <f t="shared" si="54"/>
        <v>user15911</v>
      </c>
      <c r="C1823" t="str">
        <f t="shared" si="55"/>
        <v>name15911</v>
      </c>
    </row>
    <row r="1824" spans="1:3">
      <c r="A1824" s="3">
        <v>15915</v>
      </c>
      <c r="B1824" t="str">
        <f t="shared" si="54"/>
        <v>user15915</v>
      </c>
      <c r="C1824" t="str">
        <f t="shared" si="55"/>
        <v>name15915</v>
      </c>
    </row>
    <row r="1825" spans="1:3">
      <c r="A1825" s="4">
        <v>15938</v>
      </c>
      <c r="B1825" t="str">
        <f t="shared" ref="B1825:B1888" si="56">_xlfn.CONCAT("user",+A1825)</f>
        <v>user15938</v>
      </c>
      <c r="C1825" t="str">
        <f t="shared" ref="C1825:C1888" si="57">_xlfn.CONCAT("name",+A1825)</f>
        <v>name15938</v>
      </c>
    </row>
    <row r="1826" spans="1:3">
      <c r="A1826" s="3">
        <v>15945</v>
      </c>
      <c r="B1826" t="str">
        <f t="shared" si="56"/>
        <v>user15945</v>
      </c>
      <c r="C1826" t="str">
        <f t="shared" si="57"/>
        <v>name15945</v>
      </c>
    </row>
    <row r="1827" spans="1:3">
      <c r="A1827" s="3">
        <v>15976</v>
      </c>
      <c r="B1827" t="str">
        <f t="shared" si="56"/>
        <v>user15976</v>
      </c>
      <c r="C1827" t="str">
        <f t="shared" si="57"/>
        <v>name15976</v>
      </c>
    </row>
    <row r="1828" spans="1:3">
      <c r="A1828" s="3">
        <v>15995</v>
      </c>
      <c r="B1828" t="str">
        <f t="shared" si="56"/>
        <v>user15995</v>
      </c>
      <c r="C1828" t="str">
        <f t="shared" si="57"/>
        <v>name15995</v>
      </c>
    </row>
    <row r="1829" spans="1:3">
      <c r="A1829" s="4">
        <v>16020</v>
      </c>
      <c r="B1829" t="str">
        <f t="shared" si="56"/>
        <v>user16020</v>
      </c>
      <c r="C1829" t="str">
        <f t="shared" si="57"/>
        <v>name16020</v>
      </c>
    </row>
    <row r="1830" spans="1:3">
      <c r="A1830" s="3">
        <v>16023</v>
      </c>
      <c r="B1830" t="str">
        <f t="shared" si="56"/>
        <v>user16023</v>
      </c>
      <c r="C1830" t="str">
        <f t="shared" si="57"/>
        <v>name16023</v>
      </c>
    </row>
    <row r="1831" spans="1:3">
      <c r="A1831" s="3">
        <v>16024</v>
      </c>
      <c r="B1831" t="str">
        <f t="shared" si="56"/>
        <v>user16024</v>
      </c>
      <c r="C1831" t="str">
        <f t="shared" si="57"/>
        <v>name16024</v>
      </c>
    </row>
    <row r="1832" spans="1:3">
      <c r="A1832" s="3">
        <v>16055</v>
      </c>
      <c r="B1832" t="str">
        <f t="shared" si="56"/>
        <v>user16055</v>
      </c>
      <c r="C1832" t="str">
        <f t="shared" si="57"/>
        <v>name16055</v>
      </c>
    </row>
    <row r="1833" spans="1:3">
      <c r="A1833" s="3">
        <v>16059</v>
      </c>
      <c r="B1833" t="str">
        <f t="shared" si="56"/>
        <v>user16059</v>
      </c>
      <c r="C1833" t="str">
        <f t="shared" si="57"/>
        <v>name16059</v>
      </c>
    </row>
    <row r="1834" spans="1:3">
      <c r="A1834" s="3">
        <v>16078</v>
      </c>
      <c r="B1834" t="str">
        <f t="shared" si="56"/>
        <v>user16078</v>
      </c>
      <c r="C1834" t="str">
        <f t="shared" si="57"/>
        <v>name16078</v>
      </c>
    </row>
    <row r="1835" spans="1:3">
      <c r="A1835" s="4">
        <v>16081</v>
      </c>
      <c r="B1835" t="str">
        <f t="shared" si="56"/>
        <v>user16081</v>
      </c>
      <c r="C1835" t="str">
        <f t="shared" si="57"/>
        <v>name16081</v>
      </c>
    </row>
    <row r="1836" spans="1:3">
      <c r="A1836" s="3">
        <v>16089</v>
      </c>
      <c r="B1836" t="str">
        <f t="shared" si="56"/>
        <v>user16089</v>
      </c>
      <c r="C1836" t="str">
        <f t="shared" si="57"/>
        <v>name16089</v>
      </c>
    </row>
    <row r="1837" spans="1:3">
      <c r="A1837" s="3">
        <v>16098</v>
      </c>
      <c r="B1837" t="str">
        <f t="shared" si="56"/>
        <v>user16098</v>
      </c>
      <c r="C1837" t="str">
        <f t="shared" si="57"/>
        <v>name16098</v>
      </c>
    </row>
    <row r="1838" spans="1:3">
      <c r="A1838" s="3">
        <v>16102</v>
      </c>
      <c r="B1838" t="str">
        <f t="shared" si="56"/>
        <v>user16102</v>
      </c>
      <c r="C1838" t="str">
        <f t="shared" si="57"/>
        <v>name16102</v>
      </c>
    </row>
    <row r="1839" spans="1:3">
      <c r="A1839" s="3">
        <v>16125</v>
      </c>
      <c r="B1839" t="str">
        <f t="shared" si="56"/>
        <v>user16125</v>
      </c>
      <c r="C1839" t="str">
        <f t="shared" si="57"/>
        <v>name16125</v>
      </c>
    </row>
    <row r="1840" spans="1:3">
      <c r="A1840" s="3">
        <v>16129</v>
      </c>
      <c r="B1840" t="str">
        <f t="shared" si="56"/>
        <v>user16129</v>
      </c>
      <c r="C1840" t="str">
        <f t="shared" si="57"/>
        <v>name16129</v>
      </c>
    </row>
    <row r="1841" spans="1:3">
      <c r="A1841" s="3">
        <v>16168</v>
      </c>
      <c r="B1841" t="str">
        <f t="shared" si="56"/>
        <v>user16168</v>
      </c>
      <c r="C1841" t="str">
        <f t="shared" si="57"/>
        <v>name16168</v>
      </c>
    </row>
    <row r="1842" spans="1:3">
      <c r="A1842" s="3">
        <v>16171</v>
      </c>
      <c r="B1842" t="str">
        <f t="shared" si="56"/>
        <v>user16171</v>
      </c>
      <c r="C1842" t="str">
        <f t="shared" si="57"/>
        <v>name16171</v>
      </c>
    </row>
    <row r="1843" spans="1:3">
      <c r="A1843" s="3">
        <v>16174</v>
      </c>
      <c r="B1843" t="str">
        <f t="shared" si="56"/>
        <v>user16174</v>
      </c>
      <c r="C1843" t="str">
        <f t="shared" si="57"/>
        <v>name16174</v>
      </c>
    </row>
    <row r="1844" spans="1:3">
      <c r="A1844" s="3">
        <v>16185</v>
      </c>
      <c r="B1844" t="str">
        <f t="shared" si="56"/>
        <v>user16185</v>
      </c>
      <c r="C1844" t="str">
        <f t="shared" si="57"/>
        <v>name16185</v>
      </c>
    </row>
    <row r="1845" spans="1:3">
      <c r="A1845" s="3">
        <v>16195</v>
      </c>
      <c r="B1845" t="str">
        <f t="shared" si="56"/>
        <v>user16195</v>
      </c>
      <c r="C1845" t="str">
        <f t="shared" si="57"/>
        <v>name16195</v>
      </c>
    </row>
    <row r="1846" spans="1:3">
      <c r="A1846" s="3">
        <v>16208</v>
      </c>
      <c r="B1846" t="str">
        <f t="shared" si="56"/>
        <v>user16208</v>
      </c>
      <c r="C1846" t="str">
        <f t="shared" si="57"/>
        <v>name16208</v>
      </c>
    </row>
    <row r="1847" spans="1:3">
      <c r="A1847" s="4">
        <v>16228</v>
      </c>
      <c r="B1847" t="str">
        <f t="shared" si="56"/>
        <v>user16228</v>
      </c>
      <c r="C1847" t="str">
        <f t="shared" si="57"/>
        <v>name16228</v>
      </c>
    </row>
    <row r="1848" spans="1:3">
      <c r="A1848" s="3">
        <v>16244</v>
      </c>
      <c r="B1848" t="str">
        <f t="shared" si="56"/>
        <v>user16244</v>
      </c>
      <c r="C1848" t="str">
        <f t="shared" si="57"/>
        <v>name16244</v>
      </c>
    </row>
    <row r="1849" spans="1:3">
      <c r="A1849" s="3">
        <v>16266</v>
      </c>
      <c r="B1849" t="str">
        <f t="shared" si="56"/>
        <v>user16266</v>
      </c>
      <c r="C1849" t="str">
        <f t="shared" si="57"/>
        <v>name16266</v>
      </c>
    </row>
    <row r="1850" spans="1:3">
      <c r="A1850" s="3">
        <v>16281</v>
      </c>
      <c r="B1850" t="str">
        <f t="shared" si="56"/>
        <v>user16281</v>
      </c>
      <c r="C1850" t="str">
        <f t="shared" si="57"/>
        <v>name16281</v>
      </c>
    </row>
    <row r="1851" spans="1:3">
      <c r="A1851" s="3">
        <v>16296</v>
      </c>
      <c r="B1851" t="str">
        <f t="shared" si="56"/>
        <v>user16296</v>
      </c>
      <c r="C1851" t="str">
        <f t="shared" si="57"/>
        <v>name16296</v>
      </c>
    </row>
    <row r="1852" spans="1:3">
      <c r="A1852" s="3">
        <v>16303</v>
      </c>
      <c r="B1852" t="str">
        <f t="shared" si="56"/>
        <v>user16303</v>
      </c>
      <c r="C1852" t="str">
        <f t="shared" si="57"/>
        <v>name16303</v>
      </c>
    </row>
    <row r="1853" spans="1:3">
      <c r="A1853" s="4">
        <v>16310</v>
      </c>
      <c r="B1853" t="str">
        <f t="shared" si="56"/>
        <v>user16310</v>
      </c>
      <c r="C1853" t="str">
        <f t="shared" si="57"/>
        <v>name16310</v>
      </c>
    </row>
    <row r="1854" spans="1:3">
      <c r="A1854" s="3">
        <v>16319</v>
      </c>
      <c r="B1854" t="str">
        <f t="shared" si="56"/>
        <v>user16319</v>
      </c>
      <c r="C1854" t="str">
        <f t="shared" si="57"/>
        <v>name16319</v>
      </c>
    </row>
    <row r="1855" spans="1:3">
      <c r="A1855" s="3">
        <v>16332</v>
      </c>
      <c r="B1855" t="str">
        <f t="shared" si="56"/>
        <v>user16332</v>
      </c>
      <c r="C1855" t="str">
        <f t="shared" si="57"/>
        <v>name16332</v>
      </c>
    </row>
    <row r="1856" spans="1:3">
      <c r="A1856" s="3">
        <v>16336</v>
      </c>
      <c r="B1856" t="str">
        <f t="shared" si="56"/>
        <v>user16336</v>
      </c>
      <c r="C1856" t="str">
        <f t="shared" si="57"/>
        <v>name16336</v>
      </c>
    </row>
    <row r="1857" spans="1:3">
      <c r="A1857" s="4">
        <v>16350</v>
      </c>
      <c r="B1857" t="str">
        <f t="shared" si="56"/>
        <v>user16350</v>
      </c>
      <c r="C1857" t="str">
        <f t="shared" si="57"/>
        <v>name16350</v>
      </c>
    </row>
    <row r="1858" spans="1:3">
      <c r="A1858" s="3">
        <v>16381</v>
      </c>
      <c r="B1858" t="str">
        <f t="shared" si="56"/>
        <v>user16381</v>
      </c>
      <c r="C1858" t="str">
        <f t="shared" si="57"/>
        <v>name16381</v>
      </c>
    </row>
    <row r="1859" spans="1:3">
      <c r="A1859" s="4">
        <v>16384</v>
      </c>
      <c r="B1859" t="str">
        <f t="shared" si="56"/>
        <v>user16384</v>
      </c>
      <c r="C1859" t="str">
        <f t="shared" si="57"/>
        <v>name16384</v>
      </c>
    </row>
    <row r="1860" spans="1:3">
      <c r="A1860" s="3">
        <v>16385</v>
      </c>
      <c r="B1860" t="str">
        <f t="shared" si="56"/>
        <v>user16385</v>
      </c>
      <c r="C1860" t="str">
        <f t="shared" si="57"/>
        <v>name16385</v>
      </c>
    </row>
    <row r="1861" spans="1:3">
      <c r="A1861" s="4">
        <v>16387</v>
      </c>
      <c r="B1861" t="str">
        <f t="shared" si="56"/>
        <v>user16387</v>
      </c>
      <c r="C1861" t="str">
        <f t="shared" si="57"/>
        <v>name16387</v>
      </c>
    </row>
    <row r="1862" spans="1:3">
      <c r="A1862" s="3">
        <v>16401</v>
      </c>
      <c r="B1862" t="str">
        <f t="shared" si="56"/>
        <v>user16401</v>
      </c>
      <c r="C1862" t="str">
        <f t="shared" si="57"/>
        <v>name16401</v>
      </c>
    </row>
    <row r="1863" spans="1:3">
      <c r="A1863" s="3">
        <v>16420</v>
      </c>
      <c r="B1863" t="str">
        <f t="shared" si="56"/>
        <v>user16420</v>
      </c>
      <c r="C1863" t="str">
        <f t="shared" si="57"/>
        <v>name16420</v>
      </c>
    </row>
    <row r="1864" spans="1:3">
      <c r="A1864" s="3">
        <v>16425</v>
      </c>
      <c r="B1864" t="str">
        <f t="shared" si="56"/>
        <v>user16425</v>
      </c>
      <c r="C1864" t="str">
        <f t="shared" si="57"/>
        <v>name16425</v>
      </c>
    </row>
    <row r="1865" spans="1:3">
      <c r="A1865" s="4">
        <v>16441</v>
      </c>
      <c r="B1865" t="str">
        <f t="shared" si="56"/>
        <v>user16441</v>
      </c>
      <c r="C1865" t="str">
        <f t="shared" si="57"/>
        <v>name16441</v>
      </c>
    </row>
    <row r="1866" spans="1:3">
      <c r="A1866" s="3">
        <v>16448</v>
      </c>
      <c r="B1866" t="str">
        <f t="shared" si="56"/>
        <v>user16448</v>
      </c>
      <c r="C1866" t="str">
        <f t="shared" si="57"/>
        <v>name16448</v>
      </c>
    </row>
    <row r="1867" spans="1:3">
      <c r="A1867" s="3">
        <v>16450</v>
      </c>
      <c r="B1867" t="str">
        <f t="shared" si="56"/>
        <v>user16450</v>
      </c>
      <c r="C1867" t="str">
        <f t="shared" si="57"/>
        <v>name16450</v>
      </c>
    </row>
    <row r="1868" spans="1:3">
      <c r="A1868" s="3">
        <v>16464</v>
      </c>
      <c r="B1868" t="str">
        <f t="shared" si="56"/>
        <v>user16464</v>
      </c>
      <c r="C1868" t="str">
        <f t="shared" si="57"/>
        <v>name16464</v>
      </c>
    </row>
    <row r="1869" spans="1:3">
      <c r="A1869" s="4">
        <v>16485</v>
      </c>
      <c r="B1869" t="str">
        <f t="shared" si="56"/>
        <v>user16485</v>
      </c>
      <c r="C1869" t="str">
        <f t="shared" si="57"/>
        <v>name16485</v>
      </c>
    </row>
    <row r="1870" spans="1:3">
      <c r="A1870" s="3">
        <v>16504</v>
      </c>
      <c r="B1870" t="str">
        <f t="shared" si="56"/>
        <v>user16504</v>
      </c>
      <c r="C1870" t="str">
        <f t="shared" si="57"/>
        <v>name16504</v>
      </c>
    </row>
    <row r="1871" spans="1:3">
      <c r="A1871" s="4">
        <v>16509</v>
      </c>
      <c r="B1871" t="str">
        <f t="shared" si="56"/>
        <v>user16509</v>
      </c>
      <c r="C1871" t="str">
        <f t="shared" si="57"/>
        <v>name16509</v>
      </c>
    </row>
    <row r="1872" spans="1:3">
      <c r="A1872" s="3">
        <v>16517</v>
      </c>
      <c r="B1872" t="str">
        <f t="shared" si="56"/>
        <v>user16517</v>
      </c>
      <c r="C1872" t="str">
        <f t="shared" si="57"/>
        <v>name16517</v>
      </c>
    </row>
    <row r="1873" spans="1:3">
      <c r="A1873" s="4">
        <v>16529</v>
      </c>
      <c r="B1873" t="str">
        <f t="shared" si="56"/>
        <v>user16529</v>
      </c>
      <c r="C1873" t="str">
        <f t="shared" si="57"/>
        <v>name16529</v>
      </c>
    </row>
    <row r="1874" spans="1:3">
      <c r="A1874" s="3">
        <v>16533</v>
      </c>
      <c r="B1874" t="str">
        <f t="shared" si="56"/>
        <v>user16533</v>
      </c>
      <c r="C1874" t="str">
        <f t="shared" si="57"/>
        <v>name16533</v>
      </c>
    </row>
    <row r="1875" spans="1:3">
      <c r="A1875" s="4">
        <v>16540</v>
      </c>
      <c r="B1875" t="str">
        <f t="shared" si="56"/>
        <v>user16540</v>
      </c>
      <c r="C1875" t="str">
        <f t="shared" si="57"/>
        <v>name16540</v>
      </c>
    </row>
    <row r="1876" spans="1:3">
      <c r="A1876" s="3">
        <v>16545</v>
      </c>
      <c r="B1876" t="str">
        <f t="shared" si="56"/>
        <v>user16545</v>
      </c>
      <c r="C1876" t="str">
        <f t="shared" si="57"/>
        <v>name16545</v>
      </c>
    </row>
    <row r="1877" spans="1:3">
      <c r="A1877" s="3">
        <v>16549</v>
      </c>
      <c r="B1877" t="str">
        <f t="shared" si="56"/>
        <v>user16549</v>
      </c>
      <c r="C1877" t="str">
        <f t="shared" si="57"/>
        <v>name16549</v>
      </c>
    </row>
    <row r="1878" spans="1:3">
      <c r="A1878" s="3">
        <v>16555</v>
      </c>
      <c r="B1878" t="str">
        <f t="shared" si="56"/>
        <v>user16555</v>
      </c>
      <c r="C1878" t="str">
        <f t="shared" si="57"/>
        <v>name16555</v>
      </c>
    </row>
    <row r="1879" spans="1:3">
      <c r="A1879" s="3">
        <v>16565</v>
      </c>
      <c r="B1879" t="str">
        <f t="shared" si="56"/>
        <v>user16565</v>
      </c>
      <c r="C1879" t="str">
        <f t="shared" si="57"/>
        <v>name16565</v>
      </c>
    </row>
    <row r="1880" spans="1:3">
      <c r="A1880" s="3">
        <v>16575</v>
      </c>
      <c r="B1880" t="str">
        <f t="shared" si="56"/>
        <v>user16575</v>
      </c>
      <c r="C1880" t="str">
        <f t="shared" si="57"/>
        <v>name16575</v>
      </c>
    </row>
    <row r="1881" spans="1:3">
      <c r="A1881" s="4">
        <v>16576</v>
      </c>
      <c r="B1881" t="str">
        <f t="shared" si="56"/>
        <v>user16576</v>
      </c>
      <c r="C1881" t="str">
        <f t="shared" si="57"/>
        <v>name16576</v>
      </c>
    </row>
    <row r="1882" spans="1:3">
      <c r="A1882" s="3">
        <v>16578</v>
      </c>
      <c r="B1882" t="str">
        <f t="shared" si="56"/>
        <v>user16578</v>
      </c>
      <c r="C1882" t="str">
        <f t="shared" si="57"/>
        <v>name16578</v>
      </c>
    </row>
    <row r="1883" spans="1:3">
      <c r="A1883" s="4">
        <v>16602</v>
      </c>
      <c r="B1883" t="str">
        <f t="shared" si="56"/>
        <v>user16602</v>
      </c>
      <c r="C1883" t="str">
        <f t="shared" si="57"/>
        <v>name16602</v>
      </c>
    </row>
    <row r="1884" spans="1:3">
      <c r="A1884" s="3">
        <v>16607</v>
      </c>
      <c r="B1884" t="str">
        <f t="shared" si="56"/>
        <v>user16607</v>
      </c>
      <c r="C1884" t="str">
        <f t="shared" si="57"/>
        <v>name16607</v>
      </c>
    </row>
    <row r="1885" spans="1:3">
      <c r="A1885" s="3">
        <v>16611</v>
      </c>
      <c r="B1885" t="str">
        <f t="shared" si="56"/>
        <v>user16611</v>
      </c>
      <c r="C1885" t="str">
        <f t="shared" si="57"/>
        <v>name16611</v>
      </c>
    </row>
    <row r="1886" spans="1:3">
      <c r="A1886" s="3">
        <v>16636</v>
      </c>
      <c r="B1886" t="str">
        <f t="shared" si="56"/>
        <v>user16636</v>
      </c>
      <c r="C1886" t="str">
        <f t="shared" si="57"/>
        <v>name16636</v>
      </c>
    </row>
    <row r="1887" spans="1:3">
      <c r="A1887" s="4">
        <v>16676</v>
      </c>
      <c r="B1887" t="str">
        <f t="shared" si="56"/>
        <v>user16676</v>
      </c>
      <c r="C1887" t="str">
        <f t="shared" si="57"/>
        <v>name16676</v>
      </c>
    </row>
    <row r="1888" spans="1:3">
      <c r="A1888" s="3">
        <v>16689</v>
      </c>
      <c r="B1888" t="str">
        <f t="shared" si="56"/>
        <v>user16689</v>
      </c>
      <c r="C1888" t="str">
        <f t="shared" si="57"/>
        <v>name16689</v>
      </c>
    </row>
    <row r="1889" spans="1:3">
      <c r="A1889" s="4">
        <v>16694</v>
      </c>
      <c r="B1889" t="str">
        <f t="shared" ref="B1889:B1952" si="58">_xlfn.CONCAT("user",+A1889)</f>
        <v>user16694</v>
      </c>
      <c r="C1889" t="str">
        <f t="shared" ref="C1889:C1952" si="59">_xlfn.CONCAT("name",+A1889)</f>
        <v>name16694</v>
      </c>
    </row>
    <row r="1890" spans="1:3">
      <c r="A1890" s="3">
        <v>16697</v>
      </c>
      <c r="B1890" t="str">
        <f t="shared" si="58"/>
        <v>user16697</v>
      </c>
      <c r="C1890" t="str">
        <f t="shared" si="59"/>
        <v>name16697</v>
      </c>
    </row>
    <row r="1891" spans="1:3">
      <c r="A1891" s="3">
        <v>16699</v>
      </c>
      <c r="B1891" t="str">
        <f t="shared" si="58"/>
        <v>user16699</v>
      </c>
      <c r="C1891" t="str">
        <f t="shared" si="59"/>
        <v>name16699</v>
      </c>
    </row>
    <row r="1892" spans="1:3">
      <c r="A1892" s="3">
        <v>16709</v>
      </c>
      <c r="B1892" t="str">
        <f t="shared" si="58"/>
        <v>user16709</v>
      </c>
      <c r="C1892" t="str">
        <f t="shared" si="59"/>
        <v>name16709</v>
      </c>
    </row>
    <row r="1893" spans="1:3">
      <c r="A1893" s="3">
        <v>16711</v>
      </c>
      <c r="B1893" t="str">
        <f t="shared" si="58"/>
        <v>user16711</v>
      </c>
      <c r="C1893" t="str">
        <f t="shared" si="59"/>
        <v>name16711</v>
      </c>
    </row>
    <row r="1894" spans="1:3">
      <c r="A1894" s="3">
        <v>16743</v>
      </c>
      <c r="B1894" t="str">
        <f t="shared" si="58"/>
        <v>user16743</v>
      </c>
      <c r="C1894" t="str">
        <f t="shared" si="59"/>
        <v>name16743</v>
      </c>
    </row>
    <row r="1895" spans="1:3">
      <c r="A1895" s="4">
        <v>16754</v>
      </c>
      <c r="B1895" t="str">
        <f t="shared" si="58"/>
        <v>user16754</v>
      </c>
      <c r="C1895" t="str">
        <f t="shared" si="59"/>
        <v>name16754</v>
      </c>
    </row>
    <row r="1896" spans="1:3">
      <c r="A1896" s="3">
        <v>16763</v>
      </c>
      <c r="B1896" t="str">
        <f t="shared" si="58"/>
        <v>user16763</v>
      </c>
      <c r="C1896" t="str">
        <f t="shared" si="59"/>
        <v>name16763</v>
      </c>
    </row>
    <row r="1897" spans="1:3">
      <c r="A1897" s="4">
        <v>16768</v>
      </c>
      <c r="B1897" t="str">
        <f t="shared" si="58"/>
        <v>user16768</v>
      </c>
      <c r="C1897" t="str">
        <f t="shared" si="59"/>
        <v>name16768</v>
      </c>
    </row>
    <row r="1898" spans="1:3">
      <c r="A1898" s="3">
        <v>16776</v>
      </c>
      <c r="B1898" t="str">
        <f t="shared" si="58"/>
        <v>user16776</v>
      </c>
      <c r="C1898" t="str">
        <f t="shared" si="59"/>
        <v>name16776</v>
      </c>
    </row>
    <row r="1899" spans="1:3">
      <c r="A1899" s="3">
        <v>16788</v>
      </c>
      <c r="B1899" t="str">
        <f t="shared" si="58"/>
        <v>user16788</v>
      </c>
      <c r="C1899" t="str">
        <f t="shared" si="59"/>
        <v>name16788</v>
      </c>
    </row>
    <row r="1900" spans="1:3">
      <c r="A1900" s="3">
        <v>16799</v>
      </c>
      <c r="B1900" t="str">
        <f t="shared" si="58"/>
        <v>user16799</v>
      </c>
      <c r="C1900" t="str">
        <f t="shared" si="59"/>
        <v>name16799</v>
      </c>
    </row>
    <row r="1901" spans="1:3">
      <c r="A1901" s="3">
        <v>16808</v>
      </c>
      <c r="B1901" t="str">
        <f t="shared" si="58"/>
        <v>user16808</v>
      </c>
      <c r="C1901" t="str">
        <f t="shared" si="59"/>
        <v>name16808</v>
      </c>
    </row>
    <row r="1902" spans="1:3">
      <c r="A1902" s="3">
        <v>16812</v>
      </c>
      <c r="B1902" t="str">
        <f t="shared" si="58"/>
        <v>user16812</v>
      </c>
      <c r="C1902" t="str">
        <f t="shared" si="59"/>
        <v>name16812</v>
      </c>
    </row>
    <row r="1903" spans="1:3">
      <c r="A1903" s="3">
        <v>16830</v>
      </c>
      <c r="B1903" t="str">
        <f t="shared" si="58"/>
        <v>user16830</v>
      </c>
      <c r="C1903" t="str">
        <f t="shared" si="59"/>
        <v>name16830</v>
      </c>
    </row>
    <row r="1904" spans="1:3">
      <c r="A1904" s="3">
        <v>16851</v>
      </c>
      <c r="B1904" t="str">
        <f t="shared" si="58"/>
        <v>user16851</v>
      </c>
      <c r="C1904" t="str">
        <f t="shared" si="59"/>
        <v>name16851</v>
      </c>
    </row>
    <row r="1905" spans="1:3">
      <c r="A1905" s="3">
        <v>16862</v>
      </c>
      <c r="B1905" t="str">
        <f t="shared" si="58"/>
        <v>user16862</v>
      </c>
      <c r="C1905" t="str">
        <f t="shared" si="59"/>
        <v>name16862</v>
      </c>
    </row>
    <row r="1906" spans="1:3">
      <c r="A1906" s="3">
        <v>16865</v>
      </c>
      <c r="B1906" t="str">
        <f t="shared" si="58"/>
        <v>user16865</v>
      </c>
      <c r="C1906" t="str">
        <f t="shared" si="59"/>
        <v>name16865</v>
      </c>
    </row>
    <row r="1907" spans="1:3">
      <c r="A1907" s="3">
        <v>16871</v>
      </c>
      <c r="B1907" t="str">
        <f t="shared" si="58"/>
        <v>user16871</v>
      </c>
      <c r="C1907" t="str">
        <f t="shared" si="59"/>
        <v>name16871</v>
      </c>
    </row>
    <row r="1908" spans="1:3">
      <c r="A1908" s="3">
        <v>16872</v>
      </c>
      <c r="B1908" t="str">
        <f t="shared" si="58"/>
        <v>user16872</v>
      </c>
      <c r="C1908" t="str">
        <f t="shared" si="59"/>
        <v>name16872</v>
      </c>
    </row>
    <row r="1909" spans="1:3">
      <c r="A1909" s="3">
        <v>16877</v>
      </c>
      <c r="B1909" t="str">
        <f t="shared" si="58"/>
        <v>user16877</v>
      </c>
      <c r="C1909" t="str">
        <f t="shared" si="59"/>
        <v>name16877</v>
      </c>
    </row>
    <row r="1910" spans="1:3">
      <c r="A1910" s="3">
        <v>16878</v>
      </c>
      <c r="B1910" t="str">
        <f t="shared" si="58"/>
        <v>user16878</v>
      </c>
      <c r="C1910" t="str">
        <f t="shared" si="59"/>
        <v>name16878</v>
      </c>
    </row>
    <row r="1911" spans="1:3">
      <c r="A1911" s="4">
        <v>16882</v>
      </c>
      <c r="B1911" t="str">
        <f t="shared" si="58"/>
        <v>user16882</v>
      </c>
      <c r="C1911" t="str">
        <f t="shared" si="59"/>
        <v>name16882</v>
      </c>
    </row>
    <row r="1912" spans="1:3">
      <c r="A1912" s="3">
        <v>16887</v>
      </c>
      <c r="B1912" t="str">
        <f t="shared" si="58"/>
        <v>user16887</v>
      </c>
      <c r="C1912" t="str">
        <f t="shared" si="59"/>
        <v>name16887</v>
      </c>
    </row>
    <row r="1913" spans="1:3">
      <c r="A1913" s="3">
        <v>16900</v>
      </c>
      <c r="B1913" t="str">
        <f t="shared" si="58"/>
        <v>user16900</v>
      </c>
      <c r="C1913" t="str">
        <f t="shared" si="59"/>
        <v>name16900</v>
      </c>
    </row>
    <row r="1914" spans="1:3">
      <c r="A1914" s="3">
        <v>16912</v>
      </c>
      <c r="B1914" t="str">
        <f t="shared" si="58"/>
        <v>user16912</v>
      </c>
      <c r="C1914" t="str">
        <f t="shared" si="59"/>
        <v>name16912</v>
      </c>
    </row>
    <row r="1915" spans="1:3">
      <c r="A1915" s="4">
        <v>16916</v>
      </c>
      <c r="B1915" t="str">
        <f t="shared" si="58"/>
        <v>user16916</v>
      </c>
      <c r="C1915" t="str">
        <f t="shared" si="59"/>
        <v>name16916</v>
      </c>
    </row>
    <row r="1916" spans="1:3">
      <c r="A1916" s="3">
        <v>16920</v>
      </c>
      <c r="B1916" t="str">
        <f t="shared" si="58"/>
        <v>user16920</v>
      </c>
      <c r="C1916" t="str">
        <f t="shared" si="59"/>
        <v>name16920</v>
      </c>
    </row>
    <row r="1917" spans="1:3">
      <c r="A1917" s="3">
        <v>16956</v>
      </c>
      <c r="B1917" t="str">
        <f t="shared" si="58"/>
        <v>user16956</v>
      </c>
      <c r="C1917" t="str">
        <f t="shared" si="59"/>
        <v>name16956</v>
      </c>
    </row>
    <row r="1918" spans="1:3">
      <c r="A1918" s="3">
        <v>16959</v>
      </c>
      <c r="B1918" t="str">
        <f t="shared" si="58"/>
        <v>user16959</v>
      </c>
      <c r="C1918" t="str">
        <f t="shared" si="59"/>
        <v>name16959</v>
      </c>
    </row>
    <row r="1919" spans="1:3">
      <c r="A1919" s="3">
        <v>16991</v>
      </c>
      <c r="B1919" t="str">
        <f t="shared" si="58"/>
        <v>user16991</v>
      </c>
      <c r="C1919" t="str">
        <f t="shared" si="59"/>
        <v>name16991</v>
      </c>
    </row>
    <row r="1920" spans="1:3">
      <c r="A1920" s="3">
        <v>17000</v>
      </c>
      <c r="B1920" t="str">
        <f t="shared" si="58"/>
        <v>user17000</v>
      </c>
      <c r="C1920" t="str">
        <f t="shared" si="59"/>
        <v>name17000</v>
      </c>
    </row>
    <row r="1921" spans="1:3">
      <c r="A1921" s="3">
        <v>17018</v>
      </c>
      <c r="B1921" t="str">
        <f t="shared" si="58"/>
        <v>user17018</v>
      </c>
      <c r="C1921" t="str">
        <f t="shared" si="59"/>
        <v>name17018</v>
      </c>
    </row>
    <row r="1922" spans="1:3">
      <c r="A1922" s="3">
        <v>17039</v>
      </c>
      <c r="B1922" t="str">
        <f t="shared" si="58"/>
        <v>user17039</v>
      </c>
      <c r="C1922" t="str">
        <f t="shared" si="59"/>
        <v>name17039</v>
      </c>
    </row>
    <row r="1923" spans="1:3">
      <c r="A1923" s="3">
        <v>17043</v>
      </c>
      <c r="B1923" t="str">
        <f t="shared" si="58"/>
        <v>user17043</v>
      </c>
      <c r="C1923" t="str">
        <f t="shared" si="59"/>
        <v>name17043</v>
      </c>
    </row>
    <row r="1924" spans="1:3">
      <c r="A1924" s="3">
        <v>17062</v>
      </c>
      <c r="B1924" t="str">
        <f t="shared" si="58"/>
        <v>user17062</v>
      </c>
      <c r="C1924" t="str">
        <f t="shared" si="59"/>
        <v>name17062</v>
      </c>
    </row>
    <row r="1925" spans="1:3">
      <c r="A1925" s="4">
        <v>17064</v>
      </c>
      <c r="B1925" t="str">
        <f t="shared" si="58"/>
        <v>user17064</v>
      </c>
      <c r="C1925" t="str">
        <f t="shared" si="59"/>
        <v>name17064</v>
      </c>
    </row>
    <row r="1926" spans="1:3">
      <c r="A1926" s="3">
        <v>17067</v>
      </c>
      <c r="B1926" t="str">
        <f t="shared" si="58"/>
        <v>user17067</v>
      </c>
      <c r="C1926" t="str">
        <f t="shared" si="59"/>
        <v>name17067</v>
      </c>
    </row>
    <row r="1927" spans="1:3">
      <c r="A1927" s="4">
        <v>17075</v>
      </c>
      <c r="B1927" t="str">
        <f t="shared" si="58"/>
        <v>user17075</v>
      </c>
      <c r="C1927" t="str">
        <f t="shared" si="59"/>
        <v>name17075</v>
      </c>
    </row>
    <row r="1928" spans="1:3">
      <c r="A1928" s="3">
        <v>17082</v>
      </c>
      <c r="B1928" t="str">
        <f t="shared" si="58"/>
        <v>user17082</v>
      </c>
      <c r="C1928" t="str">
        <f t="shared" si="59"/>
        <v>name17082</v>
      </c>
    </row>
    <row r="1929" spans="1:3">
      <c r="A1929" s="3">
        <v>17142</v>
      </c>
      <c r="B1929" t="str">
        <f t="shared" si="58"/>
        <v>user17142</v>
      </c>
      <c r="C1929" t="str">
        <f t="shared" si="59"/>
        <v>name17142</v>
      </c>
    </row>
    <row r="1930" spans="1:3">
      <c r="A1930" s="3">
        <v>17147</v>
      </c>
      <c r="B1930" t="str">
        <f t="shared" si="58"/>
        <v>user17147</v>
      </c>
      <c r="C1930" t="str">
        <f t="shared" si="59"/>
        <v>name17147</v>
      </c>
    </row>
    <row r="1931" spans="1:3">
      <c r="A1931" s="3">
        <v>17148</v>
      </c>
      <c r="B1931" t="str">
        <f t="shared" si="58"/>
        <v>user17148</v>
      </c>
      <c r="C1931" t="str">
        <f t="shared" si="59"/>
        <v>name17148</v>
      </c>
    </row>
    <row r="1932" spans="1:3">
      <c r="A1932" s="3">
        <v>17153</v>
      </c>
      <c r="B1932" t="str">
        <f t="shared" si="58"/>
        <v>user17153</v>
      </c>
      <c r="C1932" t="str">
        <f t="shared" si="59"/>
        <v>name17153</v>
      </c>
    </row>
    <row r="1933" spans="1:3">
      <c r="A1933" s="4">
        <v>17181</v>
      </c>
      <c r="B1933" t="str">
        <f t="shared" si="58"/>
        <v>user17181</v>
      </c>
      <c r="C1933" t="str">
        <f t="shared" si="59"/>
        <v>name17181</v>
      </c>
    </row>
    <row r="1934" spans="1:3">
      <c r="A1934" s="3">
        <v>17182</v>
      </c>
      <c r="B1934" t="str">
        <f t="shared" si="58"/>
        <v>user17182</v>
      </c>
      <c r="C1934" t="str">
        <f t="shared" si="59"/>
        <v>name17182</v>
      </c>
    </row>
    <row r="1935" spans="1:3">
      <c r="A1935" s="3">
        <v>17191</v>
      </c>
      <c r="B1935" t="str">
        <f t="shared" si="58"/>
        <v>user17191</v>
      </c>
      <c r="C1935" t="str">
        <f t="shared" si="59"/>
        <v>name17191</v>
      </c>
    </row>
    <row r="1936" spans="1:3">
      <c r="A1936" s="3">
        <v>17195</v>
      </c>
      <c r="B1936" t="str">
        <f t="shared" si="58"/>
        <v>user17195</v>
      </c>
      <c r="C1936" t="str">
        <f t="shared" si="59"/>
        <v>name17195</v>
      </c>
    </row>
    <row r="1937" spans="1:3">
      <c r="A1937" s="4">
        <v>17204</v>
      </c>
      <c r="B1937" t="str">
        <f t="shared" si="58"/>
        <v>user17204</v>
      </c>
      <c r="C1937" t="str">
        <f t="shared" si="59"/>
        <v>name17204</v>
      </c>
    </row>
    <row r="1938" spans="1:3">
      <c r="A1938" s="3">
        <v>17212</v>
      </c>
      <c r="B1938" t="str">
        <f t="shared" si="58"/>
        <v>user17212</v>
      </c>
      <c r="C1938" t="str">
        <f t="shared" si="59"/>
        <v>name17212</v>
      </c>
    </row>
    <row r="1939" spans="1:3">
      <c r="A1939" s="3">
        <v>17213</v>
      </c>
      <c r="B1939" t="str">
        <f t="shared" si="58"/>
        <v>user17213</v>
      </c>
      <c r="C1939" t="str">
        <f t="shared" si="59"/>
        <v>name17213</v>
      </c>
    </row>
    <row r="1940" spans="1:3">
      <c r="A1940" s="3">
        <v>17214</v>
      </c>
      <c r="B1940" t="str">
        <f t="shared" si="58"/>
        <v>user17214</v>
      </c>
      <c r="C1940" t="str">
        <f t="shared" si="59"/>
        <v>name17214</v>
      </c>
    </row>
    <row r="1941" spans="1:3">
      <c r="A1941" s="3">
        <v>17223</v>
      </c>
      <c r="B1941" t="str">
        <f t="shared" si="58"/>
        <v>user17223</v>
      </c>
      <c r="C1941" t="str">
        <f t="shared" si="59"/>
        <v>name17223</v>
      </c>
    </row>
    <row r="1942" spans="1:3">
      <c r="A1942" s="3">
        <v>17234</v>
      </c>
      <c r="B1942" t="str">
        <f t="shared" si="58"/>
        <v>user17234</v>
      </c>
      <c r="C1942" t="str">
        <f t="shared" si="59"/>
        <v>name17234</v>
      </c>
    </row>
    <row r="1943" spans="1:3">
      <c r="A1943" s="4">
        <v>17245</v>
      </c>
      <c r="B1943" t="str">
        <f t="shared" si="58"/>
        <v>user17245</v>
      </c>
      <c r="C1943" t="str">
        <f t="shared" si="59"/>
        <v>name17245</v>
      </c>
    </row>
    <row r="1944" spans="1:3">
      <c r="A1944" s="3">
        <v>17246</v>
      </c>
      <c r="B1944" t="str">
        <f t="shared" si="58"/>
        <v>user17246</v>
      </c>
      <c r="C1944" t="str">
        <f t="shared" si="59"/>
        <v>name17246</v>
      </c>
    </row>
    <row r="1945" spans="1:3">
      <c r="A1945" s="3">
        <v>17248</v>
      </c>
      <c r="B1945" t="str">
        <f t="shared" si="58"/>
        <v>user17248</v>
      </c>
      <c r="C1945" t="str">
        <f t="shared" si="59"/>
        <v>name17248</v>
      </c>
    </row>
    <row r="1946" spans="1:3">
      <c r="A1946" s="3">
        <v>17251</v>
      </c>
      <c r="B1946" t="str">
        <f t="shared" si="58"/>
        <v>user17251</v>
      </c>
      <c r="C1946" t="str">
        <f t="shared" si="59"/>
        <v>name17251</v>
      </c>
    </row>
    <row r="1947" spans="1:3">
      <c r="A1947" s="4">
        <v>17261</v>
      </c>
      <c r="B1947" t="str">
        <f t="shared" si="58"/>
        <v>user17261</v>
      </c>
      <c r="C1947" t="str">
        <f t="shared" si="59"/>
        <v>name17261</v>
      </c>
    </row>
    <row r="1948" spans="1:3">
      <c r="A1948" s="3">
        <v>17266</v>
      </c>
      <c r="B1948" t="str">
        <f t="shared" si="58"/>
        <v>user17266</v>
      </c>
      <c r="C1948" t="str">
        <f t="shared" si="59"/>
        <v>name17266</v>
      </c>
    </row>
    <row r="1949" spans="1:3">
      <c r="A1949" s="3">
        <v>17277</v>
      </c>
      <c r="B1949" t="str">
        <f t="shared" si="58"/>
        <v>user17277</v>
      </c>
      <c r="C1949" t="str">
        <f t="shared" si="59"/>
        <v>name17277</v>
      </c>
    </row>
    <row r="1950" spans="1:3">
      <c r="A1950" s="3">
        <v>17279</v>
      </c>
      <c r="B1950" t="str">
        <f t="shared" si="58"/>
        <v>user17279</v>
      </c>
      <c r="C1950" t="str">
        <f t="shared" si="59"/>
        <v>name17279</v>
      </c>
    </row>
    <row r="1951" spans="1:3">
      <c r="A1951" s="3">
        <v>17280</v>
      </c>
      <c r="B1951" t="str">
        <f t="shared" si="58"/>
        <v>user17280</v>
      </c>
      <c r="C1951" t="str">
        <f t="shared" si="59"/>
        <v>name17280</v>
      </c>
    </row>
    <row r="1952" spans="1:3">
      <c r="A1952" s="3">
        <v>17291</v>
      </c>
      <c r="B1952" t="str">
        <f t="shared" si="58"/>
        <v>user17291</v>
      </c>
      <c r="C1952" t="str">
        <f t="shared" si="59"/>
        <v>name17291</v>
      </c>
    </row>
    <row r="1953" spans="1:3">
      <c r="A1953" s="4">
        <v>17302</v>
      </c>
      <c r="B1953" t="str">
        <f t="shared" ref="B1953:B2016" si="60">_xlfn.CONCAT("user",+A1953)</f>
        <v>user17302</v>
      </c>
      <c r="C1953" t="str">
        <f t="shared" ref="C1953:C2016" si="61">_xlfn.CONCAT("name",+A1953)</f>
        <v>name17302</v>
      </c>
    </row>
    <row r="1954" spans="1:3">
      <c r="A1954" s="3">
        <v>17315</v>
      </c>
      <c r="B1954" t="str">
        <f t="shared" si="60"/>
        <v>user17315</v>
      </c>
      <c r="C1954" t="str">
        <f t="shared" si="61"/>
        <v>name17315</v>
      </c>
    </row>
    <row r="1955" spans="1:3">
      <c r="A1955" s="3">
        <v>17317</v>
      </c>
      <c r="B1955" t="str">
        <f t="shared" si="60"/>
        <v>user17317</v>
      </c>
      <c r="C1955" t="str">
        <f t="shared" si="61"/>
        <v>name17317</v>
      </c>
    </row>
    <row r="1956" spans="1:3">
      <c r="A1956" s="3">
        <v>17318</v>
      </c>
      <c r="B1956" t="str">
        <f t="shared" si="60"/>
        <v>user17318</v>
      </c>
      <c r="C1956" t="str">
        <f t="shared" si="61"/>
        <v>name17318</v>
      </c>
    </row>
    <row r="1957" spans="1:3">
      <c r="A1957" s="4">
        <v>17329</v>
      </c>
      <c r="B1957" t="str">
        <f t="shared" si="60"/>
        <v>user17329</v>
      </c>
      <c r="C1957" t="str">
        <f t="shared" si="61"/>
        <v>name17329</v>
      </c>
    </row>
    <row r="1958" spans="1:3">
      <c r="A1958" s="3">
        <v>17333</v>
      </c>
      <c r="B1958" t="str">
        <f t="shared" si="60"/>
        <v>user17333</v>
      </c>
      <c r="C1958" t="str">
        <f t="shared" si="61"/>
        <v>name17333</v>
      </c>
    </row>
    <row r="1959" spans="1:3">
      <c r="A1959" s="4">
        <v>17337</v>
      </c>
      <c r="B1959" t="str">
        <f t="shared" si="60"/>
        <v>user17337</v>
      </c>
      <c r="C1959" t="str">
        <f t="shared" si="61"/>
        <v>name17337</v>
      </c>
    </row>
    <row r="1960" spans="1:3">
      <c r="A1960" s="3">
        <v>17343</v>
      </c>
      <c r="B1960" t="str">
        <f t="shared" si="60"/>
        <v>user17343</v>
      </c>
      <c r="C1960" t="str">
        <f t="shared" si="61"/>
        <v>name17343</v>
      </c>
    </row>
    <row r="1961" spans="1:3">
      <c r="A1961" s="4">
        <v>17344</v>
      </c>
      <c r="B1961" t="str">
        <f t="shared" si="60"/>
        <v>user17344</v>
      </c>
      <c r="C1961" t="str">
        <f t="shared" si="61"/>
        <v>name17344</v>
      </c>
    </row>
    <row r="1962" spans="1:3">
      <c r="A1962" s="3">
        <v>17347</v>
      </c>
      <c r="B1962" t="str">
        <f t="shared" si="60"/>
        <v>user17347</v>
      </c>
      <c r="C1962" t="str">
        <f t="shared" si="61"/>
        <v>name17347</v>
      </c>
    </row>
    <row r="1963" spans="1:3">
      <c r="A1963" s="4">
        <v>17350</v>
      </c>
      <c r="B1963" t="str">
        <f t="shared" si="60"/>
        <v>user17350</v>
      </c>
      <c r="C1963" t="str">
        <f t="shared" si="61"/>
        <v>name17350</v>
      </c>
    </row>
    <row r="1964" spans="1:3">
      <c r="A1964" s="3">
        <v>17356</v>
      </c>
      <c r="B1964" t="str">
        <f t="shared" si="60"/>
        <v>user17356</v>
      </c>
      <c r="C1964" t="str">
        <f t="shared" si="61"/>
        <v>name17356</v>
      </c>
    </row>
    <row r="1965" spans="1:3">
      <c r="A1965" s="4">
        <v>17361</v>
      </c>
      <c r="B1965" t="str">
        <f t="shared" si="60"/>
        <v>user17361</v>
      </c>
      <c r="C1965" t="str">
        <f t="shared" si="61"/>
        <v>name17361</v>
      </c>
    </row>
    <row r="1966" spans="1:3">
      <c r="A1966" s="3">
        <v>17374</v>
      </c>
      <c r="B1966" t="str">
        <f t="shared" si="60"/>
        <v>user17374</v>
      </c>
      <c r="C1966" t="str">
        <f t="shared" si="61"/>
        <v>name17374</v>
      </c>
    </row>
    <row r="1967" spans="1:3">
      <c r="A1967" s="3">
        <v>17377</v>
      </c>
      <c r="B1967" t="str">
        <f t="shared" si="60"/>
        <v>user17377</v>
      </c>
      <c r="C1967" t="str">
        <f t="shared" si="61"/>
        <v>name17377</v>
      </c>
    </row>
    <row r="1968" spans="1:3">
      <c r="A1968" s="3">
        <v>17386</v>
      </c>
      <c r="B1968" t="str">
        <f t="shared" si="60"/>
        <v>user17386</v>
      </c>
      <c r="C1968" t="str">
        <f t="shared" si="61"/>
        <v>name17386</v>
      </c>
    </row>
    <row r="1969" spans="1:3">
      <c r="A1969" s="3">
        <v>17398</v>
      </c>
      <c r="B1969" t="str">
        <f t="shared" si="60"/>
        <v>user17398</v>
      </c>
      <c r="C1969" t="str">
        <f t="shared" si="61"/>
        <v>name17398</v>
      </c>
    </row>
    <row r="1970" spans="1:3">
      <c r="A1970" s="3">
        <v>17405</v>
      </c>
      <c r="B1970" t="str">
        <f t="shared" si="60"/>
        <v>user17405</v>
      </c>
      <c r="C1970" t="str">
        <f t="shared" si="61"/>
        <v>name17405</v>
      </c>
    </row>
    <row r="1971" spans="1:3">
      <c r="A1971" s="3">
        <v>17417</v>
      </c>
      <c r="B1971" t="str">
        <f t="shared" si="60"/>
        <v>user17417</v>
      </c>
      <c r="C1971" t="str">
        <f t="shared" si="61"/>
        <v>name17417</v>
      </c>
    </row>
    <row r="1972" spans="1:3">
      <c r="A1972" s="3">
        <v>17442</v>
      </c>
      <c r="B1972" t="str">
        <f t="shared" si="60"/>
        <v>user17442</v>
      </c>
      <c r="C1972" t="str">
        <f t="shared" si="61"/>
        <v>name17442</v>
      </c>
    </row>
    <row r="1973" spans="1:3">
      <c r="A1973" s="3">
        <v>17446</v>
      </c>
      <c r="B1973" t="str">
        <f t="shared" si="60"/>
        <v>user17446</v>
      </c>
      <c r="C1973" t="str">
        <f t="shared" si="61"/>
        <v>name17446</v>
      </c>
    </row>
    <row r="1974" spans="1:3">
      <c r="A1974" s="3">
        <v>17473</v>
      </c>
      <c r="B1974" t="str">
        <f t="shared" si="60"/>
        <v>user17473</v>
      </c>
      <c r="C1974" t="str">
        <f t="shared" si="61"/>
        <v>name17473</v>
      </c>
    </row>
    <row r="1975" spans="1:3">
      <c r="A1975" s="3">
        <v>17475</v>
      </c>
      <c r="B1975" t="str">
        <f t="shared" si="60"/>
        <v>user17475</v>
      </c>
      <c r="C1975" t="str">
        <f t="shared" si="61"/>
        <v>name17475</v>
      </c>
    </row>
    <row r="1976" spans="1:3">
      <c r="A1976" s="3">
        <v>17476</v>
      </c>
      <c r="B1976" t="str">
        <f t="shared" si="60"/>
        <v>user17476</v>
      </c>
      <c r="C1976" t="str">
        <f t="shared" si="61"/>
        <v>name17476</v>
      </c>
    </row>
    <row r="1977" spans="1:3">
      <c r="A1977" s="3">
        <v>17477</v>
      </c>
      <c r="B1977" t="str">
        <f t="shared" si="60"/>
        <v>user17477</v>
      </c>
      <c r="C1977" t="str">
        <f t="shared" si="61"/>
        <v>name17477</v>
      </c>
    </row>
    <row r="1978" spans="1:3">
      <c r="A1978" s="3">
        <v>17504</v>
      </c>
      <c r="B1978" t="str">
        <f t="shared" si="60"/>
        <v>user17504</v>
      </c>
      <c r="C1978" t="str">
        <f t="shared" si="61"/>
        <v>name17504</v>
      </c>
    </row>
    <row r="1979" spans="1:3">
      <c r="A1979" s="4">
        <v>17557</v>
      </c>
      <c r="B1979" t="str">
        <f t="shared" si="60"/>
        <v>user17557</v>
      </c>
      <c r="C1979" t="str">
        <f t="shared" si="61"/>
        <v>name17557</v>
      </c>
    </row>
    <row r="1980" spans="1:3">
      <c r="A1980" s="3">
        <v>17562</v>
      </c>
      <c r="B1980" t="str">
        <f t="shared" si="60"/>
        <v>user17562</v>
      </c>
      <c r="C1980" t="str">
        <f t="shared" si="61"/>
        <v>name17562</v>
      </c>
    </row>
    <row r="1981" spans="1:3">
      <c r="A1981" s="4">
        <v>17564</v>
      </c>
      <c r="B1981" t="str">
        <f t="shared" si="60"/>
        <v>user17564</v>
      </c>
      <c r="C1981" t="str">
        <f t="shared" si="61"/>
        <v>name17564</v>
      </c>
    </row>
    <row r="1982" spans="1:3">
      <c r="A1982" s="3">
        <v>17567</v>
      </c>
      <c r="B1982" t="str">
        <f t="shared" si="60"/>
        <v>user17567</v>
      </c>
      <c r="C1982" t="str">
        <f t="shared" si="61"/>
        <v>name17567</v>
      </c>
    </row>
    <row r="1983" spans="1:3">
      <c r="A1983" s="4">
        <v>17574</v>
      </c>
      <c r="B1983" t="str">
        <f t="shared" si="60"/>
        <v>user17574</v>
      </c>
      <c r="C1983" t="str">
        <f t="shared" si="61"/>
        <v>name17574</v>
      </c>
    </row>
    <row r="1984" spans="1:3">
      <c r="A1984" s="3">
        <v>17578</v>
      </c>
      <c r="B1984" t="str">
        <f t="shared" si="60"/>
        <v>user17578</v>
      </c>
      <c r="C1984" t="str">
        <f t="shared" si="61"/>
        <v>name17578</v>
      </c>
    </row>
    <row r="1985" spans="1:3">
      <c r="A1985" s="3">
        <v>17581</v>
      </c>
      <c r="B1985" t="str">
        <f t="shared" si="60"/>
        <v>user17581</v>
      </c>
      <c r="C1985" t="str">
        <f t="shared" si="61"/>
        <v>name17581</v>
      </c>
    </row>
    <row r="1986" spans="1:3">
      <c r="A1986" s="3">
        <v>17585</v>
      </c>
      <c r="B1986" t="str">
        <f t="shared" si="60"/>
        <v>user17585</v>
      </c>
      <c r="C1986" t="str">
        <f t="shared" si="61"/>
        <v>name17585</v>
      </c>
    </row>
    <row r="1987" spans="1:3">
      <c r="A1987" s="3">
        <v>17590</v>
      </c>
      <c r="B1987" t="str">
        <f t="shared" si="60"/>
        <v>user17590</v>
      </c>
      <c r="C1987" t="str">
        <f t="shared" si="61"/>
        <v>name17590</v>
      </c>
    </row>
    <row r="1988" spans="1:3">
      <c r="A1988" s="3">
        <v>17595</v>
      </c>
      <c r="B1988" t="str">
        <f t="shared" si="60"/>
        <v>user17595</v>
      </c>
      <c r="C1988" t="str">
        <f t="shared" si="61"/>
        <v>name17595</v>
      </c>
    </row>
    <row r="1989" spans="1:3">
      <c r="A1989" s="4">
        <v>17633</v>
      </c>
      <c r="B1989" t="str">
        <f t="shared" si="60"/>
        <v>user17633</v>
      </c>
      <c r="C1989" t="str">
        <f t="shared" si="61"/>
        <v>name17633</v>
      </c>
    </row>
    <row r="1990" spans="1:3">
      <c r="A1990" s="3">
        <v>17641</v>
      </c>
      <c r="B1990" t="str">
        <f t="shared" si="60"/>
        <v>user17641</v>
      </c>
      <c r="C1990" t="str">
        <f t="shared" si="61"/>
        <v>name17641</v>
      </c>
    </row>
    <row r="1991" spans="1:3">
      <c r="A1991" s="3">
        <v>17643</v>
      </c>
      <c r="B1991" t="str">
        <f t="shared" si="60"/>
        <v>user17643</v>
      </c>
      <c r="C1991" t="str">
        <f t="shared" si="61"/>
        <v>name17643</v>
      </c>
    </row>
    <row r="1992" spans="1:3">
      <c r="A1992" s="3">
        <v>17646</v>
      </c>
      <c r="B1992" t="str">
        <f t="shared" si="60"/>
        <v>user17646</v>
      </c>
      <c r="C1992" t="str">
        <f t="shared" si="61"/>
        <v>name17646</v>
      </c>
    </row>
    <row r="1993" spans="1:3">
      <c r="A1993" s="4">
        <v>17661</v>
      </c>
      <c r="B1993" t="str">
        <f t="shared" si="60"/>
        <v>user17661</v>
      </c>
      <c r="C1993" t="str">
        <f t="shared" si="61"/>
        <v>name17661</v>
      </c>
    </row>
    <row r="1994" spans="1:3">
      <c r="A1994" s="3">
        <v>17663</v>
      </c>
      <c r="B1994" t="str">
        <f t="shared" si="60"/>
        <v>user17663</v>
      </c>
      <c r="C1994" t="str">
        <f t="shared" si="61"/>
        <v>name17663</v>
      </c>
    </row>
    <row r="1995" spans="1:3">
      <c r="A1995" s="3">
        <v>17664</v>
      </c>
      <c r="B1995" t="str">
        <f t="shared" si="60"/>
        <v>user17664</v>
      </c>
      <c r="C1995" t="str">
        <f t="shared" si="61"/>
        <v>name17664</v>
      </c>
    </row>
    <row r="1996" spans="1:3">
      <c r="A1996" s="3">
        <v>17673</v>
      </c>
      <c r="B1996" t="str">
        <f t="shared" si="60"/>
        <v>user17673</v>
      </c>
      <c r="C1996" t="str">
        <f t="shared" si="61"/>
        <v>name17673</v>
      </c>
    </row>
    <row r="1997" spans="1:3">
      <c r="A1997" s="4">
        <v>17690</v>
      </c>
      <c r="B1997" t="str">
        <f t="shared" si="60"/>
        <v>user17690</v>
      </c>
      <c r="C1997" t="str">
        <f t="shared" si="61"/>
        <v>name17690</v>
      </c>
    </row>
    <row r="1998" spans="1:3">
      <c r="A1998" s="3">
        <v>17700</v>
      </c>
      <c r="B1998" t="str">
        <f t="shared" si="60"/>
        <v>user17700</v>
      </c>
      <c r="C1998" t="str">
        <f t="shared" si="61"/>
        <v>name17700</v>
      </c>
    </row>
    <row r="1999" spans="1:3">
      <c r="A1999" s="3">
        <v>17707</v>
      </c>
      <c r="B1999" t="str">
        <f t="shared" si="60"/>
        <v>user17707</v>
      </c>
      <c r="C1999" t="str">
        <f t="shared" si="61"/>
        <v>name17707</v>
      </c>
    </row>
    <row r="2000" spans="1:3">
      <c r="A2000" s="3">
        <v>17713</v>
      </c>
      <c r="B2000" t="str">
        <f t="shared" si="60"/>
        <v>user17713</v>
      </c>
      <c r="C2000" t="str">
        <f t="shared" si="61"/>
        <v>name17713</v>
      </c>
    </row>
    <row r="2001" spans="1:3">
      <c r="A2001" s="3">
        <v>17722</v>
      </c>
      <c r="B2001" t="str">
        <f t="shared" si="60"/>
        <v>user17722</v>
      </c>
      <c r="C2001" t="str">
        <f t="shared" si="61"/>
        <v>name17722</v>
      </c>
    </row>
    <row r="2002" spans="1:3">
      <c r="A2002" s="3">
        <v>17724</v>
      </c>
      <c r="B2002" t="str">
        <f t="shared" si="60"/>
        <v>user17724</v>
      </c>
      <c r="C2002" t="str">
        <f t="shared" si="61"/>
        <v>name17724</v>
      </c>
    </row>
    <row r="2003" spans="1:3">
      <c r="A2003" s="4">
        <v>17745</v>
      </c>
      <c r="B2003" t="str">
        <f t="shared" si="60"/>
        <v>user17745</v>
      </c>
      <c r="C2003" t="str">
        <f t="shared" si="61"/>
        <v>name17745</v>
      </c>
    </row>
    <row r="2004" spans="1:3">
      <c r="A2004" s="3">
        <v>17772</v>
      </c>
      <c r="B2004" t="str">
        <f t="shared" si="60"/>
        <v>user17772</v>
      </c>
      <c r="C2004" t="str">
        <f t="shared" si="61"/>
        <v>name17772</v>
      </c>
    </row>
    <row r="2005" spans="1:3">
      <c r="A2005" s="3">
        <v>17773</v>
      </c>
      <c r="B2005" t="str">
        <f t="shared" si="60"/>
        <v>user17773</v>
      </c>
      <c r="C2005" t="str">
        <f t="shared" si="61"/>
        <v>name17773</v>
      </c>
    </row>
    <row r="2006" spans="1:3">
      <c r="A2006" s="3">
        <v>17774</v>
      </c>
      <c r="B2006" t="str">
        <f t="shared" si="60"/>
        <v>user17774</v>
      </c>
      <c r="C2006" t="str">
        <f t="shared" si="61"/>
        <v>name17774</v>
      </c>
    </row>
    <row r="2007" spans="1:3">
      <c r="A2007" s="4">
        <v>17781</v>
      </c>
      <c r="B2007" t="str">
        <f t="shared" si="60"/>
        <v>user17781</v>
      </c>
      <c r="C2007" t="str">
        <f t="shared" si="61"/>
        <v>name17781</v>
      </c>
    </row>
    <row r="2008" spans="1:3">
      <c r="A2008" s="3">
        <v>17813</v>
      </c>
      <c r="B2008" t="str">
        <f t="shared" si="60"/>
        <v>user17813</v>
      </c>
      <c r="C2008" t="str">
        <f t="shared" si="61"/>
        <v>name17813</v>
      </c>
    </row>
    <row r="2009" spans="1:3">
      <c r="A2009" s="4">
        <v>17823</v>
      </c>
      <c r="B2009" t="str">
        <f t="shared" si="60"/>
        <v>user17823</v>
      </c>
      <c r="C2009" t="str">
        <f t="shared" si="61"/>
        <v>name17823</v>
      </c>
    </row>
    <row r="2010" spans="1:3">
      <c r="A2010" s="3">
        <v>17827</v>
      </c>
      <c r="B2010" t="str">
        <f t="shared" si="60"/>
        <v>user17827</v>
      </c>
      <c r="C2010" t="str">
        <f t="shared" si="61"/>
        <v>name17827</v>
      </c>
    </row>
    <row r="2011" spans="1:3">
      <c r="A2011" s="3">
        <v>17834</v>
      </c>
      <c r="B2011" t="str">
        <f t="shared" si="60"/>
        <v>user17834</v>
      </c>
      <c r="C2011" t="str">
        <f t="shared" si="61"/>
        <v>name17834</v>
      </c>
    </row>
    <row r="2012" spans="1:3">
      <c r="A2012" s="3">
        <v>17842</v>
      </c>
      <c r="B2012" t="str">
        <f t="shared" si="60"/>
        <v>user17842</v>
      </c>
      <c r="C2012" t="str">
        <f t="shared" si="61"/>
        <v>name17842</v>
      </c>
    </row>
    <row r="2013" spans="1:3">
      <c r="A2013" s="3">
        <v>17845</v>
      </c>
      <c r="B2013" t="str">
        <f t="shared" si="60"/>
        <v>user17845</v>
      </c>
      <c r="C2013" t="str">
        <f t="shared" si="61"/>
        <v>name17845</v>
      </c>
    </row>
    <row r="2014" spans="1:3">
      <c r="A2014" s="3">
        <v>17861</v>
      </c>
      <c r="B2014" t="str">
        <f t="shared" si="60"/>
        <v>user17861</v>
      </c>
      <c r="C2014" t="str">
        <f t="shared" si="61"/>
        <v>name17861</v>
      </c>
    </row>
    <row r="2015" spans="1:3">
      <c r="A2015" s="4">
        <v>17888</v>
      </c>
      <c r="B2015" t="str">
        <f t="shared" si="60"/>
        <v>user17888</v>
      </c>
      <c r="C2015" t="str">
        <f t="shared" si="61"/>
        <v>name17888</v>
      </c>
    </row>
    <row r="2016" spans="1:3">
      <c r="A2016" s="3">
        <v>17898</v>
      </c>
      <c r="B2016" t="str">
        <f t="shared" si="60"/>
        <v>user17898</v>
      </c>
      <c r="C2016" t="str">
        <f t="shared" si="61"/>
        <v>name17898</v>
      </c>
    </row>
    <row r="2017" spans="1:3">
      <c r="A2017" s="4">
        <v>17909</v>
      </c>
      <c r="B2017" t="str">
        <f t="shared" ref="B2017:B2080" si="62">_xlfn.CONCAT("user",+A2017)</f>
        <v>user17909</v>
      </c>
      <c r="C2017" t="str">
        <f t="shared" ref="C2017:C2080" si="63">_xlfn.CONCAT("name",+A2017)</f>
        <v>name17909</v>
      </c>
    </row>
    <row r="2018" spans="1:3">
      <c r="A2018" s="3">
        <v>17914</v>
      </c>
      <c r="B2018" t="str">
        <f t="shared" si="62"/>
        <v>user17914</v>
      </c>
      <c r="C2018" t="str">
        <f t="shared" si="63"/>
        <v>name17914</v>
      </c>
    </row>
    <row r="2019" spans="1:3">
      <c r="A2019" s="4">
        <v>17926</v>
      </c>
      <c r="B2019" t="str">
        <f t="shared" si="62"/>
        <v>user17926</v>
      </c>
      <c r="C2019" t="str">
        <f t="shared" si="63"/>
        <v>name17926</v>
      </c>
    </row>
    <row r="2020" spans="1:3">
      <c r="A2020" s="3">
        <v>17927</v>
      </c>
      <c r="B2020" t="str">
        <f t="shared" si="62"/>
        <v>user17927</v>
      </c>
      <c r="C2020" t="str">
        <f t="shared" si="63"/>
        <v>name17927</v>
      </c>
    </row>
    <row r="2021" spans="1:3">
      <c r="A2021" s="3">
        <v>17948</v>
      </c>
      <c r="B2021" t="str">
        <f t="shared" si="62"/>
        <v>user17948</v>
      </c>
      <c r="C2021" t="str">
        <f t="shared" si="63"/>
        <v>name17948</v>
      </c>
    </row>
    <row r="2022" spans="1:3">
      <c r="A2022" s="3">
        <v>17956</v>
      </c>
      <c r="B2022" t="str">
        <f t="shared" si="62"/>
        <v>user17956</v>
      </c>
      <c r="C2022" t="str">
        <f t="shared" si="63"/>
        <v>name17956</v>
      </c>
    </row>
    <row r="2023" spans="1:3">
      <c r="A2023" s="3">
        <v>17964</v>
      </c>
      <c r="B2023" t="str">
        <f t="shared" si="62"/>
        <v>user17964</v>
      </c>
      <c r="C2023" t="str">
        <f t="shared" si="63"/>
        <v>name17964</v>
      </c>
    </row>
    <row r="2024" spans="1:3">
      <c r="A2024" s="3">
        <v>17967</v>
      </c>
      <c r="B2024" t="str">
        <f t="shared" si="62"/>
        <v>user17967</v>
      </c>
      <c r="C2024" t="str">
        <f t="shared" si="63"/>
        <v>name17967</v>
      </c>
    </row>
    <row r="2025" spans="1:3">
      <c r="A2025" s="3">
        <v>17985</v>
      </c>
      <c r="B2025" t="str">
        <f t="shared" si="62"/>
        <v>user17985</v>
      </c>
      <c r="C2025" t="str">
        <f t="shared" si="63"/>
        <v>name17985</v>
      </c>
    </row>
    <row r="2026" spans="1:3">
      <c r="A2026" s="3">
        <v>18002</v>
      </c>
      <c r="B2026" t="str">
        <f t="shared" si="62"/>
        <v>user18002</v>
      </c>
      <c r="C2026" t="str">
        <f t="shared" si="63"/>
        <v>name18002</v>
      </c>
    </row>
    <row r="2027" spans="1:3">
      <c r="A2027" s="4">
        <v>18009</v>
      </c>
      <c r="B2027" t="str">
        <f t="shared" si="62"/>
        <v>user18009</v>
      </c>
      <c r="C2027" t="str">
        <f t="shared" si="63"/>
        <v>name18009</v>
      </c>
    </row>
    <row r="2028" spans="1:3">
      <c r="A2028" s="3">
        <v>18030</v>
      </c>
      <c r="B2028" t="str">
        <f t="shared" si="62"/>
        <v>user18030</v>
      </c>
      <c r="C2028" t="str">
        <f t="shared" si="63"/>
        <v>name18030</v>
      </c>
    </row>
    <row r="2029" spans="1:3">
      <c r="A2029" s="3">
        <v>18034</v>
      </c>
      <c r="B2029" t="str">
        <f t="shared" si="62"/>
        <v>user18034</v>
      </c>
      <c r="C2029" t="str">
        <f t="shared" si="63"/>
        <v>name18034</v>
      </c>
    </row>
    <row r="2030" spans="1:3">
      <c r="A2030" s="3">
        <v>18066</v>
      </c>
      <c r="B2030" t="str">
        <f t="shared" si="62"/>
        <v>user18066</v>
      </c>
      <c r="C2030" t="str">
        <f t="shared" si="63"/>
        <v>name18066</v>
      </c>
    </row>
    <row r="2031" spans="1:3">
      <c r="A2031" s="4">
        <v>18077</v>
      </c>
      <c r="B2031" t="str">
        <f t="shared" si="62"/>
        <v>user18077</v>
      </c>
      <c r="C2031" t="str">
        <f t="shared" si="63"/>
        <v>name18077</v>
      </c>
    </row>
    <row r="2032" spans="1:3">
      <c r="A2032" s="3">
        <v>18084</v>
      </c>
      <c r="B2032" t="str">
        <f t="shared" si="62"/>
        <v>user18084</v>
      </c>
      <c r="C2032" t="str">
        <f t="shared" si="63"/>
        <v>name18084</v>
      </c>
    </row>
    <row r="2033" spans="1:3">
      <c r="A2033" s="4">
        <v>18091</v>
      </c>
      <c r="B2033" t="str">
        <f t="shared" si="62"/>
        <v>user18091</v>
      </c>
      <c r="C2033" t="str">
        <f t="shared" si="63"/>
        <v>name18091</v>
      </c>
    </row>
    <row r="2034" spans="1:3">
      <c r="A2034" s="3">
        <v>18095</v>
      </c>
      <c r="B2034" t="str">
        <f t="shared" si="62"/>
        <v>user18095</v>
      </c>
      <c r="C2034" t="str">
        <f t="shared" si="63"/>
        <v>name18095</v>
      </c>
    </row>
    <row r="2035" spans="1:3">
      <c r="A2035" s="3">
        <v>18100</v>
      </c>
      <c r="B2035" t="str">
        <f t="shared" si="62"/>
        <v>user18100</v>
      </c>
      <c r="C2035" t="str">
        <f t="shared" si="63"/>
        <v>name18100</v>
      </c>
    </row>
    <row r="2036" spans="1:3">
      <c r="A2036" s="3">
        <v>18101</v>
      </c>
      <c r="B2036" t="str">
        <f t="shared" si="62"/>
        <v>user18101</v>
      </c>
      <c r="C2036" t="str">
        <f t="shared" si="63"/>
        <v>name18101</v>
      </c>
    </row>
    <row r="2037" spans="1:3">
      <c r="A2037" s="4">
        <v>18110</v>
      </c>
      <c r="B2037" t="str">
        <f t="shared" si="62"/>
        <v>user18110</v>
      </c>
      <c r="C2037" t="str">
        <f t="shared" si="63"/>
        <v>name18110</v>
      </c>
    </row>
    <row r="2038" spans="1:3">
      <c r="A2038" s="3">
        <v>18126</v>
      </c>
      <c r="B2038" t="str">
        <f t="shared" si="62"/>
        <v>user18126</v>
      </c>
      <c r="C2038" t="str">
        <f t="shared" si="63"/>
        <v>name18126</v>
      </c>
    </row>
    <row r="2039" spans="1:3">
      <c r="A2039" s="4">
        <v>18131</v>
      </c>
      <c r="B2039" t="str">
        <f t="shared" si="62"/>
        <v>user18131</v>
      </c>
      <c r="C2039" t="str">
        <f t="shared" si="63"/>
        <v>name18131</v>
      </c>
    </row>
    <row r="2040" spans="1:3">
      <c r="A2040" s="3">
        <v>18137</v>
      </c>
      <c r="B2040" t="str">
        <f t="shared" si="62"/>
        <v>user18137</v>
      </c>
      <c r="C2040" t="str">
        <f t="shared" si="63"/>
        <v>name18137</v>
      </c>
    </row>
    <row r="2041" spans="1:3">
      <c r="A2041" s="3">
        <v>18142</v>
      </c>
      <c r="B2041" t="str">
        <f t="shared" si="62"/>
        <v>user18142</v>
      </c>
      <c r="C2041" t="str">
        <f t="shared" si="63"/>
        <v>name18142</v>
      </c>
    </row>
    <row r="2042" spans="1:3">
      <c r="A2042" s="3">
        <v>18154</v>
      </c>
      <c r="B2042" t="str">
        <f t="shared" si="62"/>
        <v>user18154</v>
      </c>
      <c r="C2042" t="str">
        <f t="shared" si="63"/>
        <v>name18154</v>
      </c>
    </row>
    <row r="2043" spans="1:3">
      <c r="A2043" s="3">
        <v>18162</v>
      </c>
      <c r="B2043" t="str">
        <f t="shared" si="62"/>
        <v>user18162</v>
      </c>
      <c r="C2043" t="str">
        <f t="shared" si="63"/>
        <v>name18162</v>
      </c>
    </row>
    <row r="2044" spans="1:3">
      <c r="A2044" s="3">
        <v>18174</v>
      </c>
      <c r="B2044" t="str">
        <f t="shared" si="62"/>
        <v>user18174</v>
      </c>
      <c r="C2044" t="str">
        <f t="shared" si="63"/>
        <v>name18174</v>
      </c>
    </row>
    <row r="2045" spans="1:3">
      <c r="A2045" s="3">
        <v>18180</v>
      </c>
      <c r="B2045" t="str">
        <f t="shared" si="62"/>
        <v>user18180</v>
      </c>
      <c r="C2045" t="str">
        <f t="shared" si="63"/>
        <v>name18180</v>
      </c>
    </row>
    <row r="2046" spans="1:3">
      <c r="A2046" s="3">
        <v>18204</v>
      </c>
      <c r="B2046" t="str">
        <f t="shared" si="62"/>
        <v>user18204</v>
      </c>
      <c r="C2046" t="str">
        <f t="shared" si="63"/>
        <v>name18204</v>
      </c>
    </row>
    <row r="2047" spans="1:3">
      <c r="A2047" s="3">
        <v>18215</v>
      </c>
      <c r="B2047" t="str">
        <f t="shared" si="62"/>
        <v>user18215</v>
      </c>
      <c r="C2047" t="str">
        <f t="shared" si="63"/>
        <v>name18215</v>
      </c>
    </row>
    <row r="2048" spans="1:3">
      <c r="A2048" s="3">
        <v>18226</v>
      </c>
      <c r="B2048" t="str">
        <f t="shared" si="62"/>
        <v>user18226</v>
      </c>
      <c r="C2048" t="str">
        <f t="shared" si="63"/>
        <v>name18226</v>
      </c>
    </row>
    <row r="2049" spans="1:3">
      <c r="A2049" s="4">
        <v>18237</v>
      </c>
      <c r="B2049" t="str">
        <f t="shared" si="62"/>
        <v>user18237</v>
      </c>
      <c r="C2049" t="str">
        <f t="shared" si="63"/>
        <v>name18237</v>
      </c>
    </row>
    <row r="2050" spans="1:3">
      <c r="A2050" s="3">
        <v>18239</v>
      </c>
      <c r="B2050" t="str">
        <f t="shared" si="62"/>
        <v>user18239</v>
      </c>
      <c r="C2050" t="str">
        <f t="shared" si="63"/>
        <v>name18239</v>
      </c>
    </row>
    <row r="2051" spans="1:3">
      <c r="A2051" s="3">
        <v>18248</v>
      </c>
      <c r="B2051" t="str">
        <f t="shared" si="62"/>
        <v>user18248</v>
      </c>
      <c r="C2051" t="str">
        <f t="shared" si="63"/>
        <v>name18248</v>
      </c>
    </row>
    <row r="2052" spans="1:3">
      <c r="A2052" s="3">
        <v>18256</v>
      </c>
      <c r="B2052" t="str">
        <f t="shared" si="62"/>
        <v>user18256</v>
      </c>
      <c r="C2052" t="str">
        <f t="shared" si="63"/>
        <v>name18256</v>
      </c>
    </row>
    <row r="2053" spans="1:3">
      <c r="A2053" s="3">
        <v>18276</v>
      </c>
      <c r="B2053" t="str">
        <f t="shared" si="62"/>
        <v>user18276</v>
      </c>
      <c r="C2053" t="str">
        <f t="shared" si="63"/>
        <v>name18276</v>
      </c>
    </row>
    <row r="2054" spans="1:3">
      <c r="A2054" s="3">
        <v>18289</v>
      </c>
      <c r="B2054" t="str">
        <f t="shared" si="62"/>
        <v>user18289</v>
      </c>
      <c r="C2054" t="str">
        <f t="shared" si="63"/>
        <v>name18289</v>
      </c>
    </row>
    <row r="2055" spans="1:3">
      <c r="A2055" s="3">
        <v>18290</v>
      </c>
      <c r="B2055" t="str">
        <f t="shared" si="62"/>
        <v>user18290</v>
      </c>
      <c r="C2055" t="str">
        <f t="shared" si="63"/>
        <v>name18290</v>
      </c>
    </row>
    <row r="2056" spans="1:3">
      <c r="A2056" s="3">
        <v>18301</v>
      </c>
      <c r="B2056" t="str">
        <f t="shared" si="62"/>
        <v>user18301</v>
      </c>
      <c r="C2056" t="str">
        <f t="shared" si="63"/>
        <v>name18301</v>
      </c>
    </row>
    <row r="2057" spans="1:3">
      <c r="A2057" s="3">
        <v>18310</v>
      </c>
      <c r="B2057" t="str">
        <f t="shared" si="62"/>
        <v>user18310</v>
      </c>
      <c r="C2057" t="str">
        <f t="shared" si="63"/>
        <v>name18310</v>
      </c>
    </row>
    <row r="2058" spans="1:3">
      <c r="A2058" s="3">
        <v>18326</v>
      </c>
      <c r="B2058" t="str">
        <f t="shared" si="62"/>
        <v>user18326</v>
      </c>
      <c r="C2058" t="str">
        <f t="shared" si="63"/>
        <v>name18326</v>
      </c>
    </row>
    <row r="2059" spans="1:3">
      <c r="A2059" s="3">
        <v>18327</v>
      </c>
      <c r="B2059" t="str">
        <f t="shared" si="62"/>
        <v>user18327</v>
      </c>
      <c r="C2059" t="str">
        <f t="shared" si="63"/>
        <v>name18327</v>
      </c>
    </row>
    <row r="2060" spans="1:3">
      <c r="A2060" s="3">
        <v>18328</v>
      </c>
      <c r="B2060" t="str">
        <f t="shared" si="62"/>
        <v>user18328</v>
      </c>
      <c r="C2060" t="str">
        <f t="shared" si="63"/>
        <v>name18328</v>
      </c>
    </row>
    <row r="2061" spans="1:3">
      <c r="A2061" s="3">
        <v>18332</v>
      </c>
      <c r="B2061" t="str">
        <f t="shared" si="62"/>
        <v>user18332</v>
      </c>
      <c r="C2061" t="str">
        <f t="shared" si="63"/>
        <v>name18332</v>
      </c>
    </row>
    <row r="2062" spans="1:3">
      <c r="A2062" s="3">
        <v>18340</v>
      </c>
      <c r="B2062" t="str">
        <f t="shared" si="62"/>
        <v>user18340</v>
      </c>
      <c r="C2062" t="str">
        <f t="shared" si="63"/>
        <v>name18340</v>
      </c>
    </row>
    <row r="2063" spans="1:3">
      <c r="A2063" s="4">
        <v>18353</v>
      </c>
      <c r="B2063" t="str">
        <f t="shared" si="62"/>
        <v>user18353</v>
      </c>
      <c r="C2063" t="str">
        <f t="shared" si="63"/>
        <v>name18353</v>
      </c>
    </row>
    <row r="2064" spans="1:3">
      <c r="A2064" s="3">
        <v>18356</v>
      </c>
      <c r="B2064" t="str">
        <f t="shared" si="62"/>
        <v>user18356</v>
      </c>
      <c r="C2064" t="str">
        <f t="shared" si="63"/>
        <v>name18356</v>
      </c>
    </row>
    <row r="2065" spans="1:3">
      <c r="A2065" s="3">
        <v>18359</v>
      </c>
      <c r="B2065" t="str">
        <f t="shared" si="62"/>
        <v>user18359</v>
      </c>
      <c r="C2065" t="str">
        <f t="shared" si="63"/>
        <v>name18359</v>
      </c>
    </row>
    <row r="2066" spans="1:3">
      <c r="A2066" s="3">
        <v>18360</v>
      </c>
      <c r="B2066" t="str">
        <f t="shared" si="62"/>
        <v>user18360</v>
      </c>
      <c r="C2066" t="str">
        <f t="shared" si="63"/>
        <v>name18360</v>
      </c>
    </row>
    <row r="2067" spans="1:3">
      <c r="A2067" s="3">
        <v>18372</v>
      </c>
      <c r="B2067" t="str">
        <f t="shared" si="62"/>
        <v>user18372</v>
      </c>
      <c r="C2067" t="str">
        <f t="shared" si="63"/>
        <v>name18372</v>
      </c>
    </row>
    <row r="2068" spans="1:3">
      <c r="A2068" s="3">
        <v>18379</v>
      </c>
      <c r="B2068" t="str">
        <f t="shared" si="62"/>
        <v>user18379</v>
      </c>
      <c r="C2068" t="str">
        <f t="shared" si="63"/>
        <v>name18379</v>
      </c>
    </row>
    <row r="2069" spans="1:3">
      <c r="A2069" s="3">
        <v>18387</v>
      </c>
      <c r="B2069" t="str">
        <f t="shared" si="62"/>
        <v>user18387</v>
      </c>
      <c r="C2069" t="str">
        <f t="shared" si="63"/>
        <v>name18387</v>
      </c>
    </row>
    <row r="2070" spans="1:3">
      <c r="A2070" s="3">
        <v>18405</v>
      </c>
      <c r="B2070" t="str">
        <f t="shared" si="62"/>
        <v>user18405</v>
      </c>
      <c r="C2070" t="str">
        <f t="shared" si="63"/>
        <v>name18405</v>
      </c>
    </row>
    <row r="2071" spans="1:3">
      <c r="A2071" s="3">
        <v>18407</v>
      </c>
      <c r="B2071" t="str">
        <f t="shared" si="62"/>
        <v>user18407</v>
      </c>
      <c r="C2071" t="str">
        <f t="shared" si="63"/>
        <v>name18407</v>
      </c>
    </row>
    <row r="2072" spans="1:3">
      <c r="A2072" s="3">
        <v>18421</v>
      </c>
      <c r="B2072" t="str">
        <f t="shared" si="62"/>
        <v>user18421</v>
      </c>
      <c r="C2072" t="str">
        <f t="shared" si="63"/>
        <v>name18421</v>
      </c>
    </row>
    <row r="2073" spans="1:3">
      <c r="A2073" s="3">
        <v>18427</v>
      </c>
      <c r="B2073" t="str">
        <f t="shared" si="62"/>
        <v>user18427</v>
      </c>
      <c r="C2073" t="str">
        <f t="shared" si="63"/>
        <v>name18427</v>
      </c>
    </row>
    <row r="2074" spans="1:3">
      <c r="A2074" s="3">
        <v>18454</v>
      </c>
      <c r="B2074" t="str">
        <f t="shared" si="62"/>
        <v>user18454</v>
      </c>
      <c r="C2074" t="str">
        <f t="shared" si="63"/>
        <v>name18454</v>
      </c>
    </row>
    <row r="2075" spans="1:3">
      <c r="A2075" s="4">
        <v>18470</v>
      </c>
      <c r="B2075" t="str">
        <f t="shared" si="62"/>
        <v>user18470</v>
      </c>
      <c r="C2075" t="str">
        <f t="shared" si="63"/>
        <v>name18470</v>
      </c>
    </row>
    <row r="2076" spans="1:3">
      <c r="A2076" s="3">
        <v>18471</v>
      </c>
      <c r="B2076" t="str">
        <f t="shared" si="62"/>
        <v>user18471</v>
      </c>
      <c r="C2076" t="str">
        <f t="shared" si="63"/>
        <v>name18471</v>
      </c>
    </row>
    <row r="2077" spans="1:3">
      <c r="A2077" s="3">
        <v>18474</v>
      </c>
      <c r="B2077" t="str">
        <f t="shared" si="62"/>
        <v>user18474</v>
      </c>
      <c r="C2077" t="str">
        <f t="shared" si="63"/>
        <v>name18474</v>
      </c>
    </row>
    <row r="2078" spans="1:3">
      <c r="A2078" s="3">
        <v>18476</v>
      </c>
      <c r="B2078" t="str">
        <f t="shared" si="62"/>
        <v>user18476</v>
      </c>
      <c r="C2078" t="str">
        <f t="shared" si="63"/>
        <v>name18476</v>
      </c>
    </row>
    <row r="2079" spans="1:3">
      <c r="A2079" s="4">
        <v>18481</v>
      </c>
      <c r="B2079" t="str">
        <f t="shared" si="62"/>
        <v>user18481</v>
      </c>
      <c r="C2079" t="str">
        <f t="shared" si="63"/>
        <v>name18481</v>
      </c>
    </row>
    <row r="2080" spans="1:3">
      <c r="A2080" s="3">
        <v>18488</v>
      </c>
      <c r="B2080" t="str">
        <f t="shared" si="62"/>
        <v>user18488</v>
      </c>
      <c r="C2080" t="str">
        <f t="shared" si="63"/>
        <v>name18488</v>
      </c>
    </row>
    <row r="2081" spans="1:3">
      <c r="A2081" s="3">
        <v>18491</v>
      </c>
      <c r="B2081" t="str">
        <f t="shared" ref="B2081:B2144" si="64">_xlfn.CONCAT("user",+A2081)</f>
        <v>user18491</v>
      </c>
      <c r="C2081" t="str">
        <f t="shared" ref="C2081:C2144" si="65">_xlfn.CONCAT("name",+A2081)</f>
        <v>name18491</v>
      </c>
    </row>
    <row r="2082" spans="1:3">
      <c r="A2082" s="3">
        <v>18506</v>
      </c>
      <c r="B2082" t="str">
        <f t="shared" si="64"/>
        <v>user18506</v>
      </c>
      <c r="C2082" t="str">
        <f t="shared" si="65"/>
        <v>name18506</v>
      </c>
    </row>
    <row r="2083" spans="1:3">
      <c r="A2083" s="3">
        <v>18510</v>
      </c>
      <c r="B2083" t="str">
        <f t="shared" si="64"/>
        <v>user18510</v>
      </c>
      <c r="C2083" t="str">
        <f t="shared" si="65"/>
        <v>name18510</v>
      </c>
    </row>
    <row r="2084" spans="1:3">
      <c r="A2084" s="3">
        <v>18522</v>
      </c>
      <c r="B2084" t="str">
        <f t="shared" si="64"/>
        <v>user18522</v>
      </c>
      <c r="C2084" t="str">
        <f t="shared" si="65"/>
        <v>name18522</v>
      </c>
    </row>
    <row r="2085" spans="1:3">
      <c r="A2085" s="4">
        <v>18528</v>
      </c>
      <c r="B2085" t="str">
        <f t="shared" si="64"/>
        <v>user18528</v>
      </c>
      <c r="C2085" t="str">
        <f t="shared" si="65"/>
        <v>name18528</v>
      </c>
    </row>
    <row r="2086" spans="1:3">
      <c r="A2086" s="3">
        <v>18532</v>
      </c>
      <c r="B2086" t="str">
        <f t="shared" si="64"/>
        <v>user18532</v>
      </c>
      <c r="C2086" t="str">
        <f t="shared" si="65"/>
        <v>name18532</v>
      </c>
    </row>
    <row r="2087" spans="1:3">
      <c r="A2087" s="3">
        <v>18535</v>
      </c>
      <c r="B2087" t="str">
        <f t="shared" si="64"/>
        <v>user18535</v>
      </c>
      <c r="C2087" t="str">
        <f t="shared" si="65"/>
        <v>name18535</v>
      </c>
    </row>
    <row r="2088" spans="1:3">
      <c r="A2088" s="3">
        <v>18541</v>
      </c>
      <c r="B2088" t="str">
        <f t="shared" si="64"/>
        <v>user18541</v>
      </c>
      <c r="C2088" t="str">
        <f t="shared" si="65"/>
        <v>name18541</v>
      </c>
    </row>
    <row r="2089" spans="1:3">
      <c r="A2089" s="4">
        <v>18546</v>
      </c>
      <c r="B2089" t="str">
        <f t="shared" si="64"/>
        <v>user18546</v>
      </c>
      <c r="C2089" t="str">
        <f t="shared" si="65"/>
        <v>name18546</v>
      </c>
    </row>
    <row r="2090" spans="1:3">
      <c r="A2090" s="3">
        <v>18547</v>
      </c>
      <c r="B2090" t="str">
        <f t="shared" si="64"/>
        <v>user18547</v>
      </c>
      <c r="C2090" t="str">
        <f t="shared" si="65"/>
        <v>name18547</v>
      </c>
    </row>
    <row r="2091" spans="1:3">
      <c r="A2091" s="3">
        <v>18553</v>
      </c>
      <c r="B2091" t="str">
        <f t="shared" si="64"/>
        <v>user18553</v>
      </c>
      <c r="C2091" t="str">
        <f t="shared" si="65"/>
        <v>name18553</v>
      </c>
    </row>
    <row r="2092" spans="1:3">
      <c r="A2092" s="3">
        <v>18554</v>
      </c>
      <c r="B2092" t="str">
        <f t="shared" si="64"/>
        <v>user18554</v>
      </c>
      <c r="C2092" t="str">
        <f t="shared" si="65"/>
        <v>name18554</v>
      </c>
    </row>
    <row r="2093" spans="1:3">
      <c r="A2093" s="3">
        <v>18569</v>
      </c>
      <c r="B2093" t="str">
        <f t="shared" si="64"/>
        <v>user18569</v>
      </c>
      <c r="C2093" t="str">
        <f t="shared" si="65"/>
        <v>name18569</v>
      </c>
    </row>
    <row r="2094" spans="1:3">
      <c r="A2094" s="3">
        <v>18572</v>
      </c>
      <c r="B2094" t="str">
        <f t="shared" si="64"/>
        <v>user18572</v>
      </c>
      <c r="C2094" t="str">
        <f t="shared" si="65"/>
        <v>name18572</v>
      </c>
    </row>
    <row r="2095" spans="1:3">
      <c r="A2095" s="4">
        <v>18582</v>
      </c>
      <c r="B2095" t="str">
        <f t="shared" si="64"/>
        <v>user18582</v>
      </c>
      <c r="C2095" t="str">
        <f t="shared" si="65"/>
        <v>name18582</v>
      </c>
    </row>
    <row r="2096" spans="1:3">
      <c r="A2096" s="3">
        <v>18583</v>
      </c>
      <c r="B2096" t="str">
        <f t="shared" si="64"/>
        <v>user18583</v>
      </c>
      <c r="C2096" t="str">
        <f t="shared" si="65"/>
        <v>name18583</v>
      </c>
    </row>
    <row r="2097" spans="1:3">
      <c r="A2097" s="4">
        <v>18585</v>
      </c>
      <c r="B2097" t="str">
        <f t="shared" si="64"/>
        <v>user18585</v>
      </c>
      <c r="C2097" t="str">
        <f t="shared" si="65"/>
        <v>name18585</v>
      </c>
    </row>
    <row r="2098" spans="1:3">
      <c r="A2098" s="3">
        <v>18593</v>
      </c>
      <c r="B2098" t="str">
        <f t="shared" si="64"/>
        <v>user18593</v>
      </c>
      <c r="C2098" t="str">
        <f t="shared" si="65"/>
        <v>name18593</v>
      </c>
    </row>
    <row r="2099" spans="1:3">
      <c r="A2099" s="4">
        <v>18614</v>
      </c>
      <c r="B2099" t="str">
        <f t="shared" si="64"/>
        <v>user18614</v>
      </c>
      <c r="C2099" t="str">
        <f t="shared" si="65"/>
        <v>name18614</v>
      </c>
    </row>
    <row r="2100" spans="1:3">
      <c r="A2100" s="3">
        <v>18621</v>
      </c>
      <c r="B2100" t="str">
        <f t="shared" si="64"/>
        <v>user18621</v>
      </c>
      <c r="C2100" t="str">
        <f t="shared" si="65"/>
        <v>name18621</v>
      </c>
    </row>
    <row r="2101" spans="1:3">
      <c r="A2101" s="4">
        <v>18640</v>
      </c>
      <c r="B2101" t="str">
        <f t="shared" si="64"/>
        <v>user18640</v>
      </c>
      <c r="C2101" t="str">
        <f t="shared" si="65"/>
        <v>name18640</v>
      </c>
    </row>
    <row r="2102" spans="1:3">
      <c r="A2102" s="3">
        <v>18644</v>
      </c>
      <c r="B2102" t="str">
        <f t="shared" si="64"/>
        <v>user18644</v>
      </c>
      <c r="C2102" t="str">
        <f t="shared" si="65"/>
        <v>name18644</v>
      </c>
    </row>
    <row r="2103" spans="1:3">
      <c r="A2103" s="3">
        <v>18647</v>
      </c>
      <c r="B2103" t="str">
        <f t="shared" si="64"/>
        <v>user18647</v>
      </c>
      <c r="C2103" t="str">
        <f t="shared" si="65"/>
        <v>name18647</v>
      </c>
    </row>
    <row r="2104" spans="1:3">
      <c r="A2104" s="3">
        <v>18651</v>
      </c>
      <c r="B2104" t="str">
        <f t="shared" si="64"/>
        <v>user18651</v>
      </c>
      <c r="C2104" t="str">
        <f t="shared" si="65"/>
        <v>name18651</v>
      </c>
    </row>
    <row r="2105" spans="1:3">
      <c r="A2105" s="3">
        <v>18655</v>
      </c>
      <c r="B2105" t="str">
        <f t="shared" si="64"/>
        <v>user18655</v>
      </c>
      <c r="C2105" t="str">
        <f t="shared" si="65"/>
        <v>name18655</v>
      </c>
    </row>
    <row r="2106" spans="1:3">
      <c r="A2106" s="3">
        <v>18659</v>
      </c>
      <c r="B2106" t="str">
        <f t="shared" si="64"/>
        <v>user18659</v>
      </c>
      <c r="C2106" t="str">
        <f t="shared" si="65"/>
        <v>name18659</v>
      </c>
    </row>
    <row r="2107" spans="1:3">
      <c r="A2107" s="3">
        <v>18688</v>
      </c>
      <c r="B2107" t="str">
        <f t="shared" si="64"/>
        <v>user18688</v>
      </c>
      <c r="C2107" t="str">
        <f t="shared" si="65"/>
        <v>name18688</v>
      </c>
    </row>
    <row r="2108" spans="1:3">
      <c r="A2108" s="3">
        <v>18692</v>
      </c>
      <c r="B2108" t="str">
        <f t="shared" si="64"/>
        <v>user18692</v>
      </c>
      <c r="C2108" t="str">
        <f t="shared" si="65"/>
        <v>name18692</v>
      </c>
    </row>
    <row r="2109" spans="1:3">
      <c r="A2109" s="4">
        <v>18695</v>
      </c>
      <c r="B2109" t="str">
        <f t="shared" si="64"/>
        <v>user18695</v>
      </c>
      <c r="C2109" t="str">
        <f t="shared" si="65"/>
        <v>name18695</v>
      </c>
    </row>
    <row r="2110" spans="1:3">
      <c r="A2110" s="3">
        <v>18697</v>
      </c>
      <c r="B2110" t="str">
        <f t="shared" si="64"/>
        <v>user18697</v>
      </c>
      <c r="C2110" t="str">
        <f t="shared" si="65"/>
        <v>name18697</v>
      </c>
    </row>
    <row r="2111" spans="1:3">
      <c r="A2111" s="3">
        <v>18700</v>
      </c>
      <c r="B2111" t="str">
        <f t="shared" si="64"/>
        <v>user18700</v>
      </c>
      <c r="C2111" t="str">
        <f t="shared" si="65"/>
        <v>name18700</v>
      </c>
    </row>
    <row r="2112" spans="1:3">
      <c r="A2112" s="3">
        <v>18701</v>
      </c>
      <c r="B2112" t="str">
        <f t="shared" si="64"/>
        <v>user18701</v>
      </c>
      <c r="C2112" t="str">
        <f t="shared" si="65"/>
        <v>name18701</v>
      </c>
    </row>
    <row r="2113" spans="1:3">
      <c r="A2113" s="4">
        <v>18731</v>
      </c>
      <c r="B2113" t="str">
        <f t="shared" si="64"/>
        <v>user18731</v>
      </c>
      <c r="C2113" t="str">
        <f t="shared" si="65"/>
        <v>name18731</v>
      </c>
    </row>
    <row r="2114" spans="1:3">
      <c r="A2114" s="3">
        <v>18759</v>
      </c>
      <c r="B2114" t="str">
        <f t="shared" si="64"/>
        <v>user18759</v>
      </c>
      <c r="C2114" t="str">
        <f t="shared" si="65"/>
        <v>name18759</v>
      </c>
    </row>
    <row r="2115" spans="1:3">
      <c r="A2115" s="3">
        <v>18788</v>
      </c>
      <c r="B2115" t="str">
        <f t="shared" si="64"/>
        <v>user18788</v>
      </c>
      <c r="C2115" t="str">
        <f t="shared" si="65"/>
        <v>name18788</v>
      </c>
    </row>
    <row r="2116" spans="1:3">
      <c r="A2116" s="3">
        <v>18817</v>
      </c>
      <c r="B2116" t="str">
        <f t="shared" si="64"/>
        <v>user18817</v>
      </c>
      <c r="C2116" t="str">
        <f t="shared" si="65"/>
        <v>name18817</v>
      </c>
    </row>
    <row r="2117" spans="1:3">
      <c r="A2117" s="4">
        <v>18838</v>
      </c>
      <c r="B2117" t="str">
        <f t="shared" si="64"/>
        <v>user18838</v>
      </c>
      <c r="C2117" t="str">
        <f t="shared" si="65"/>
        <v>name18838</v>
      </c>
    </row>
    <row r="2118" spans="1:3">
      <c r="A2118" s="3">
        <v>18854</v>
      </c>
      <c r="B2118" t="str">
        <f t="shared" si="64"/>
        <v>user18854</v>
      </c>
      <c r="C2118" t="str">
        <f t="shared" si="65"/>
        <v>name18854</v>
      </c>
    </row>
    <row r="2119" spans="1:3">
      <c r="A2119" s="3">
        <v>18858</v>
      </c>
      <c r="B2119" t="str">
        <f t="shared" si="64"/>
        <v>user18858</v>
      </c>
      <c r="C2119" t="str">
        <f t="shared" si="65"/>
        <v>name18858</v>
      </c>
    </row>
    <row r="2120" spans="1:3">
      <c r="A2120" s="3">
        <v>18863</v>
      </c>
      <c r="B2120" t="str">
        <f t="shared" si="64"/>
        <v>user18863</v>
      </c>
      <c r="C2120" t="str">
        <f t="shared" si="65"/>
        <v>name18863</v>
      </c>
    </row>
    <row r="2121" spans="1:3">
      <c r="A2121" s="4">
        <v>18874</v>
      </c>
      <c r="B2121" t="str">
        <f t="shared" si="64"/>
        <v>user18874</v>
      </c>
      <c r="C2121" t="str">
        <f t="shared" si="65"/>
        <v>name18874</v>
      </c>
    </row>
    <row r="2122" spans="1:3">
      <c r="A2122" s="3">
        <v>18892</v>
      </c>
      <c r="B2122" t="str">
        <f t="shared" si="64"/>
        <v>user18892</v>
      </c>
      <c r="C2122" t="str">
        <f t="shared" si="65"/>
        <v>name18892</v>
      </c>
    </row>
    <row r="2123" spans="1:3">
      <c r="A2123" s="3">
        <v>18910</v>
      </c>
      <c r="B2123" t="str">
        <f t="shared" si="64"/>
        <v>user18910</v>
      </c>
      <c r="C2123" t="str">
        <f t="shared" si="65"/>
        <v>name18910</v>
      </c>
    </row>
    <row r="2124" spans="1:3">
      <c r="A2124" s="3">
        <v>18913</v>
      </c>
      <c r="B2124" t="str">
        <f t="shared" si="64"/>
        <v>user18913</v>
      </c>
      <c r="C2124" t="str">
        <f t="shared" si="65"/>
        <v>name18913</v>
      </c>
    </row>
    <row r="2125" spans="1:3">
      <c r="A2125" s="4">
        <v>18915</v>
      </c>
      <c r="B2125" t="str">
        <f t="shared" si="64"/>
        <v>user18915</v>
      </c>
      <c r="C2125" t="str">
        <f t="shared" si="65"/>
        <v>name18915</v>
      </c>
    </row>
    <row r="2126" spans="1:3">
      <c r="A2126" s="3">
        <v>18918</v>
      </c>
      <c r="B2126" t="str">
        <f t="shared" si="64"/>
        <v>user18918</v>
      </c>
      <c r="C2126" t="str">
        <f t="shared" si="65"/>
        <v>name18918</v>
      </c>
    </row>
    <row r="2127" spans="1:3">
      <c r="A2127" s="4">
        <v>18922</v>
      </c>
      <c r="B2127" t="str">
        <f t="shared" si="64"/>
        <v>user18922</v>
      </c>
      <c r="C2127" t="str">
        <f t="shared" si="65"/>
        <v>name18922</v>
      </c>
    </row>
    <row r="2128" spans="1:3">
      <c r="A2128" s="3">
        <v>18937</v>
      </c>
      <c r="B2128" t="str">
        <f t="shared" si="64"/>
        <v>user18937</v>
      </c>
      <c r="C2128" t="str">
        <f t="shared" si="65"/>
        <v>name18937</v>
      </c>
    </row>
    <row r="2129" spans="1:3">
      <c r="A2129" s="3">
        <v>18939</v>
      </c>
      <c r="B2129" t="str">
        <f t="shared" si="64"/>
        <v>user18939</v>
      </c>
      <c r="C2129" t="str">
        <f t="shared" si="65"/>
        <v>name18939</v>
      </c>
    </row>
    <row r="2130" spans="1:3">
      <c r="A2130" s="3">
        <v>18944</v>
      </c>
      <c r="B2130" t="str">
        <f t="shared" si="64"/>
        <v>user18944</v>
      </c>
      <c r="C2130" t="str">
        <f t="shared" si="65"/>
        <v>name18944</v>
      </c>
    </row>
    <row r="2131" spans="1:3">
      <c r="A2131" s="4">
        <v>18950</v>
      </c>
      <c r="B2131" t="str">
        <f t="shared" si="64"/>
        <v>user18950</v>
      </c>
      <c r="C2131" t="str">
        <f t="shared" si="65"/>
        <v>name18950</v>
      </c>
    </row>
    <row r="2132" spans="1:3">
      <c r="A2132" s="3">
        <v>18962</v>
      </c>
      <c r="B2132" t="str">
        <f t="shared" si="64"/>
        <v>user18962</v>
      </c>
      <c r="C2132" t="str">
        <f t="shared" si="65"/>
        <v>name18962</v>
      </c>
    </row>
    <row r="2133" spans="1:3">
      <c r="A2133" s="4">
        <v>18972</v>
      </c>
      <c r="B2133" t="str">
        <f t="shared" si="64"/>
        <v>user18972</v>
      </c>
      <c r="C2133" t="str">
        <f t="shared" si="65"/>
        <v>name18972</v>
      </c>
    </row>
    <row r="2134" spans="1:3">
      <c r="A2134" s="3">
        <v>18978</v>
      </c>
      <c r="B2134" t="str">
        <f t="shared" si="64"/>
        <v>user18978</v>
      </c>
      <c r="C2134" t="str">
        <f t="shared" si="65"/>
        <v>name18978</v>
      </c>
    </row>
    <row r="2135" spans="1:3">
      <c r="A2135" s="3">
        <v>18979</v>
      </c>
      <c r="B2135" t="str">
        <f t="shared" si="64"/>
        <v>user18979</v>
      </c>
      <c r="C2135" t="str">
        <f t="shared" si="65"/>
        <v>name18979</v>
      </c>
    </row>
    <row r="2136" spans="1:3">
      <c r="A2136" s="3">
        <v>18988</v>
      </c>
      <c r="B2136" t="str">
        <f t="shared" si="64"/>
        <v>user18988</v>
      </c>
      <c r="C2136" t="str">
        <f t="shared" si="65"/>
        <v>name18988</v>
      </c>
    </row>
    <row r="2137" spans="1:3">
      <c r="A2137" s="3">
        <v>18993</v>
      </c>
      <c r="B2137" t="str">
        <f t="shared" si="64"/>
        <v>user18993</v>
      </c>
      <c r="C2137" t="str">
        <f t="shared" si="65"/>
        <v>name18993</v>
      </c>
    </row>
    <row r="2138" spans="1:3">
      <c r="A2138" s="3">
        <v>18999</v>
      </c>
      <c r="B2138" t="str">
        <f t="shared" si="64"/>
        <v>user18999</v>
      </c>
      <c r="C2138" t="str">
        <f t="shared" si="65"/>
        <v>name18999</v>
      </c>
    </row>
    <row r="2139" spans="1:3">
      <c r="A2139" s="3">
        <v>19003</v>
      </c>
      <c r="B2139" t="str">
        <f t="shared" si="64"/>
        <v>user19003</v>
      </c>
      <c r="C2139" t="str">
        <f t="shared" si="65"/>
        <v>name19003</v>
      </c>
    </row>
    <row r="2140" spans="1:3">
      <c r="A2140" s="3">
        <v>19008</v>
      </c>
      <c r="B2140" t="str">
        <f t="shared" si="64"/>
        <v>user19008</v>
      </c>
      <c r="C2140" t="str">
        <f t="shared" si="65"/>
        <v>name19008</v>
      </c>
    </row>
    <row r="2141" spans="1:3">
      <c r="A2141" s="4">
        <v>19013</v>
      </c>
      <c r="B2141" t="str">
        <f t="shared" si="64"/>
        <v>user19013</v>
      </c>
      <c r="C2141" t="str">
        <f t="shared" si="65"/>
        <v>name19013</v>
      </c>
    </row>
    <row r="2142" spans="1:3">
      <c r="A2142" s="3">
        <v>19026</v>
      </c>
      <c r="B2142" t="str">
        <f t="shared" si="64"/>
        <v>user19026</v>
      </c>
      <c r="C2142" t="str">
        <f t="shared" si="65"/>
        <v>name19026</v>
      </c>
    </row>
    <row r="2143" spans="1:3">
      <c r="A2143" s="3">
        <v>19033</v>
      </c>
      <c r="B2143" t="str">
        <f t="shared" si="64"/>
        <v>user19033</v>
      </c>
      <c r="C2143" t="str">
        <f t="shared" si="65"/>
        <v>name19033</v>
      </c>
    </row>
    <row r="2144" spans="1:3">
      <c r="A2144" s="3">
        <v>19055</v>
      </c>
      <c r="B2144" t="str">
        <f t="shared" si="64"/>
        <v>user19055</v>
      </c>
      <c r="C2144" t="str">
        <f t="shared" si="65"/>
        <v>name19055</v>
      </c>
    </row>
    <row r="2145" spans="1:3">
      <c r="A2145" s="4">
        <v>19083</v>
      </c>
      <c r="B2145" t="str">
        <f t="shared" ref="B2145:B2208" si="66">_xlfn.CONCAT("user",+A2145)</f>
        <v>user19083</v>
      </c>
      <c r="C2145" t="str">
        <f t="shared" ref="C2145:C2208" si="67">_xlfn.CONCAT("name",+A2145)</f>
        <v>name19083</v>
      </c>
    </row>
    <row r="2146" spans="1:3">
      <c r="A2146" s="3">
        <v>19116</v>
      </c>
      <c r="B2146" t="str">
        <f t="shared" si="66"/>
        <v>user19116</v>
      </c>
      <c r="C2146" t="str">
        <f t="shared" si="67"/>
        <v>name19116</v>
      </c>
    </row>
    <row r="2147" spans="1:3">
      <c r="A2147" s="4">
        <v>19150</v>
      </c>
      <c r="B2147" t="str">
        <f t="shared" si="66"/>
        <v>user19150</v>
      </c>
      <c r="C2147" t="str">
        <f t="shared" si="67"/>
        <v>name19150</v>
      </c>
    </row>
    <row r="2148" spans="1:3">
      <c r="A2148" s="3">
        <v>19159</v>
      </c>
      <c r="B2148" t="str">
        <f t="shared" si="66"/>
        <v>user19159</v>
      </c>
      <c r="C2148" t="str">
        <f t="shared" si="67"/>
        <v>name19159</v>
      </c>
    </row>
    <row r="2149" spans="1:3">
      <c r="A2149" s="4">
        <v>19160</v>
      </c>
      <c r="B2149" t="str">
        <f t="shared" si="66"/>
        <v>user19160</v>
      </c>
      <c r="C2149" t="str">
        <f t="shared" si="67"/>
        <v>name19160</v>
      </c>
    </row>
    <row r="2150" spans="1:3">
      <c r="A2150" s="3">
        <v>19164</v>
      </c>
      <c r="B2150" t="str">
        <f t="shared" si="66"/>
        <v>user19164</v>
      </c>
      <c r="C2150" t="str">
        <f t="shared" si="67"/>
        <v>name19164</v>
      </c>
    </row>
    <row r="2151" spans="1:3">
      <c r="A2151" s="4">
        <v>19193</v>
      </c>
      <c r="B2151" t="str">
        <f t="shared" si="66"/>
        <v>user19193</v>
      </c>
      <c r="C2151" t="str">
        <f t="shared" si="67"/>
        <v>name19193</v>
      </c>
    </row>
    <row r="2152" spans="1:3">
      <c r="A2152" s="3">
        <v>19207</v>
      </c>
      <c r="B2152" t="str">
        <f t="shared" si="66"/>
        <v>user19207</v>
      </c>
      <c r="C2152" t="str">
        <f t="shared" si="67"/>
        <v>name19207</v>
      </c>
    </row>
    <row r="2153" spans="1:3">
      <c r="A2153" s="4">
        <v>19209</v>
      </c>
      <c r="B2153" t="str">
        <f t="shared" si="66"/>
        <v>user19209</v>
      </c>
      <c r="C2153" t="str">
        <f t="shared" si="67"/>
        <v>name19209</v>
      </c>
    </row>
    <row r="2154" spans="1:3">
      <c r="A2154" s="3">
        <v>19210</v>
      </c>
      <c r="B2154" t="str">
        <f t="shared" si="66"/>
        <v>user19210</v>
      </c>
      <c r="C2154" t="str">
        <f t="shared" si="67"/>
        <v>name19210</v>
      </c>
    </row>
    <row r="2155" spans="1:3">
      <c r="A2155" s="4">
        <v>19219</v>
      </c>
      <c r="B2155" t="str">
        <f t="shared" si="66"/>
        <v>user19219</v>
      </c>
      <c r="C2155" t="str">
        <f t="shared" si="67"/>
        <v>name19219</v>
      </c>
    </row>
    <row r="2156" spans="1:3">
      <c r="A2156" s="3">
        <v>19230</v>
      </c>
      <c r="B2156" t="str">
        <f t="shared" si="66"/>
        <v>user19230</v>
      </c>
      <c r="C2156" t="str">
        <f t="shared" si="67"/>
        <v>name19230</v>
      </c>
    </row>
    <row r="2157" spans="1:3">
      <c r="A2157" s="4">
        <v>19241</v>
      </c>
      <c r="B2157" t="str">
        <f t="shared" si="66"/>
        <v>user19241</v>
      </c>
      <c r="C2157" t="str">
        <f t="shared" si="67"/>
        <v>name19241</v>
      </c>
    </row>
    <row r="2158" spans="1:3">
      <c r="A2158" s="3">
        <v>19242</v>
      </c>
      <c r="B2158" t="str">
        <f t="shared" si="66"/>
        <v>user19242</v>
      </c>
      <c r="C2158" t="str">
        <f t="shared" si="67"/>
        <v>name19242</v>
      </c>
    </row>
    <row r="2159" spans="1:3">
      <c r="A2159" s="4">
        <v>19243</v>
      </c>
      <c r="B2159" t="str">
        <f t="shared" si="66"/>
        <v>user19243</v>
      </c>
      <c r="C2159" t="str">
        <f t="shared" si="67"/>
        <v>name19243</v>
      </c>
    </row>
    <row r="2160" spans="1:3">
      <c r="A2160" s="3">
        <v>19250</v>
      </c>
      <c r="B2160" t="str">
        <f t="shared" si="66"/>
        <v>user19250</v>
      </c>
      <c r="C2160" t="str">
        <f t="shared" si="67"/>
        <v>name19250</v>
      </c>
    </row>
    <row r="2161" spans="1:3">
      <c r="A2161" s="3">
        <v>19254</v>
      </c>
      <c r="B2161" t="str">
        <f t="shared" si="66"/>
        <v>user19254</v>
      </c>
      <c r="C2161" t="str">
        <f t="shared" si="67"/>
        <v>name19254</v>
      </c>
    </row>
    <row r="2162" spans="1:3">
      <c r="A2162" s="3">
        <v>19262</v>
      </c>
      <c r="B2162" t="str">
        <f t="shared" si="66"/>
        <v>user19262</v>
      </c>
      <c r="C2162" t="str">
        <f t="shared" si="67"/>
        <v>name19262</v>
      </c>
    </row>
    <row r="2163" spans="1:3">
      <c r="A2163" s="4">
        <v>19268</v>
      </c>
      <c r="B2163" t="str">
        <f t="shared" si="66"/>
        <v>user19268</v>
      </c>
      <c r="C2163" t="str">
        <f t="shared" si="67"/>
        <v>name19268</v>
      </c>
    </row>
    <row r="2164" spans="1:3">
      <c r="A2164" s="3">
        <v>19273</v>
      </c>
      <c r="B2164" t="str">
        <f t="shared" si="66"/>
        <v>user19273</v>
      </c>
      <c r="C2164" t="str">
        <f t="shared" si="67"/>
        <v>name19273</v>
      </c>
    </row>
    <row r="2165" spans="1:3">
      <c r="A2165" s="4">
        <v>19277</v>
      </c>
      <c r="B2165" t="str">
        <f t="shared" si="66"/>
        <v>user19277</v>
      </c>
      <c r="C2165" t="str">
        <f t="shared" si="67"/>
        <v>name19277</v>
      </c>
    </row>
    <row r="2166" spans="1:3">
      <c r="A2166" s="3">
        <v>19294</v>
      </c>
      <c r="B2166" t="str">
        <f t="shared" si="66"/>
        <v>user19294</v>
      </c>
      <c r="C2166" t="str">
        <f t="shared" si="67"/>
        <v>name19294</v>
      </c>
    </row>
    <row r="2167" spans="1:3">
      <c r="A2167" s="3">
        <v>19305</v>
      </c>
      <c r="B2167" t="str">
        <f t="shared" si="66"/>
        <v>user19305</v>
      </c>
      <c r="C2167" t="str">
        <f t="shared" si="67"/>
        <v>name19305</v>
      </c>
    </row>
    <row r="2168" spans="1:3">
      <c r="A2168" s="3">
        <v>19307</v>
      </c>
      <c r="B2168" t="str">
        <f t="shared" si="66"/>
        <v>user19307</v>
      </c>
      <c r="C2168" t="str">
        <f t="shared" si="67"/>
        <v>name19307</v>
      </c>
    </row>
    <row r="2169" spans="1:3">
      <c r="A2169" s="3">
        <v>19315</v>
      </c>
      <c r="B2169" t="str">
        <f t="shared" si="66"/>
        <v>user19315</v>
      </c>
      <c r="C2169" t="str">
        <f t="shared" si="67"/>
        <v>name19315</v>
      </c>
    </row>
    <row r="2170" spans="1:3">
      <c r="A2170" s="3">
        <v>19325</v>
      </c>
      <c r="B2170" t="str">
        <f t="shared" si="66"/>
        <v>user19325</v>
      </c>
      <c r="C2170" t="str">
        <f t="shared" si="67"/>
        <v>name19325</v>
      </c>
    </row>
    <row r="2171" spans="1:3">
      <c r="A2171" s="3">
        <v>19326</v>
      </c>
      <c r="B2171" t="str">
        <f t="shared" si="66"/>
        <v>user19326</v>
      </c>
      <c r="C2171" t="str">
        <f t="shared" si="67"/>
        <v>name19326</v>
      </c>
    </row>
    <row r="2172" spans="1:3">
      <c r="A2172" s="3">
        <v>19334</v>
      </c>
      <c r="B2172" t="str">
        <f t="shared" si="66"/>
        <v>user19334</v>
      </c>
      <c r="C2172" t="str">
        <f t="shared" si="67"/>
        <v>name19334</v>
      </c>
    </row>
    <row r="2173" spans="1:3">
      <c r="A2173" s="3">
        <v>19341</v>
      </c>
      <c r="B2173" t="str">
        <f t="shared" si="66"/>
        <v>user19341</v>
      </c>
      <c r="C2173" t="str">
        <f t="shared" si="67"/>
        <v>name19341</v>
      </c>
    </row>
    <row r="2174" spans="1:3">
      <c r="A2174" s="3">
        <v>19353</v>
      </c>
      <c r="B2174" t="str">
        <f t="shared" si="66"/>
        <v>user19353</v>
      </c>
      <c r="C2174" t="str">
        <f t="shared" si="67"/>
        <v>name19353</v>
      </c>
    </row>
    <row r="2175" spans="1:3">
      <c r="A2175" s="3">
        <v>19365</v>
      </c>
      <c r="B2175" t="str">
        <f t="shared" si="66"/>
        <v>user19365</v>
      </c>
      <c r="C2175" t="str">
        <f t="shared" si="67"/>
        <v>name19365</v>
      </c>
    </row>
    <row r="2176" spans="1:3">
      <c r="A2176" s="3">
        <v>19377</v>
      </c>
      <c r="B2176" t="str">
        <f t="shared" si="66"/>
        <v>user19377</v>
      </c>
      <c r="C2176" t="str">
        <f t="shared" si="67"/>
        <v>name19377</v>
      </c>
    </row>
    <row r="2177" spans="1:3">
      <c r="A2177" s="4">
        <v>19380</v>
      </c>
      <c r="B2177" t="str">
        <f t="shared" si="66"/>
        <v>user19380</v>
      </c>
      <c r="C2177" t="str">
        <f t="shared" si="67"/>
        <v>name19380</v>
      </c>
    </row>
    <row r="2178" spans="1:3">
      <c r="A2178" s="3">
        <v>19399</v>
      </c>
      <c r="B2178" t="str">
        <f t="shared" si="66"/>
        <v>user19399</v>
      </c>
      <c r="C2178" t="str">
        <f t="shared" si="67"/>
        <v>name19399</v>
      </c>
    </row>
    <row r="2179" spans="1:3">
      <c r="A2179" s="3">
        <v>19406</v>
      </c>
      <c r="B2179" t="str">
        <f t="shared" si="66"/>
        <v>user19406</v>
      </c>
      <c r="C2179" t="str">
        <f t="shared" si="67"/>
        <v>name19406</v>
      </c>
    </row>
    <row r="2180" spans="1:3">
      <c r="A2180" s="3">
        <v>19410</v>
      </c>
      <c r="B2180" t="str">
        <f t="shared" si="66"/>
        <v>user19410</v>
      </c>
      <c r="C2180" t="str">
        <f t="shared" si="67"/>
        <v>name19410</v>
      </c>
    </row>
    <row r="2181" spans="1:3">
      <c r="A2181" s="4">
        <v>19419</v>
      </c>
      <c r="B2181" t="str">
        <f t="shared" si="66"/>
        <v>user19419</v>
      </c>
      <c r="C2181" t="str">
        <f t="shared" si="67"/>
        <v>name19419</v>
      </c>
    </row>
    <row r="2182" spans="1:3">
      <c r="A2182" s="3">
        <v>19421</v>
      </c>
      <c r="B2182" t="str">
        <f t="shared" si="66"/>
        <v>user19421</v>
      </c>
      <c r="C2182" t="str">
        <f t="shared" si="67"/>
        <v>name19421</v>
      </c>
    </row>
    <row r="2183" spans="1:3">
      <c r="A2183" s="4">
        <v>19423</v>
      </c>
      <c r="B2183" t="str">
        <f t="shared" si="66"/>
        <v>user19423</v>
      </c>
      <c r="C2183" t="str">
        <f t="shared" si="67"/>
        <v>name19423</v>
      </c>
    </row>
    <row r="2184" spans="1:3">
      <c r="A2184" s="3">
        <v>19424</v>
      </c>
      <c r="B2184" t="str">
        <f t="shared" si="66"/>
        <v>user19424</v>
      </c>
      <c r="C2184" t="str">
        <f t="shared" si="67"/>
        <v>name19424</v>
      </c>
    </row>
    <row r="2185" spans="1:3">
      <c r="A2185" s="3">
        <v>19430</v>
      </c>
      <c r="B2185" t="str">
        <f t="shared" si="66"/>
        <v>user19430</v>
      </c>
      <c r="C2185" t="str">
        <f t="shared" si="67"/>
        <v>name19430</v>
      </c>
    </row>
    <row r="2186" spans="1:3">
      <c r="A2186" s="3">
        <v>19443</v>
      </c>
      <c r="B2186" t="str">
        <f t="shared" si="66"/>
        <v>user19443</v>
      </c>
      <c r="C2186" t="str">
        <f t="shared" si="67"/>
        <v>name19443</v>
      </c>
    </row>
    <row r="2187" spans="1:3">
      <c r="A2187" s="4">
        <v>19449</v>
      </c>
      <c r="B2187" t="str">
        <f t="shared" si="66"/>
        <v>user19449</v>
      </c>
      <c r="C2187" t="str">
        <f t="shared" si="67"/>
        <v>name19449</v>
      </c>
    </row>
    <row r="2188" spans="1:3">
      <c r="A2188" s="3">
        <v>19459</v>
      </c>
      <c r="B2188" t="str">
        <f t="shared" si="66"/>
        <v>user19459</v>
      </c>
      <c r="C2188" t="str">
        <f t="shared" si="67"/>
        <v>name19459</v>
      </c>
    </row>
    <row r="2189" spans="1:3">
      <c r="A2189" s="3">
        <v>19471</v>
      </c>
      <c r="B2189" t="str">
        <f t="shared" si="66"/>
        <v>user19471</v>
      </c>
      <c r="C2189" t="str">
        <f t="shared" si="67"/>
        <v>name19471</v>
      </c>
    </row>
    <row r="2190" spans="1:3">
      <c r="A2190" s="3">
        <v>19489</v>
      </c>
      <c r="B2190" t="str">
        <f t="shared" si="66"/>
        <v>user19489</v>
      </c>
      <c r="C2190" t="str">
        <f t="shared" si="67"/>
        <v>name19489</v>
      </c>
    </row>
    <row r="2191" spans="1:3">
      <c r="A2191" s="3">
        <v>19491</v>
      </c>
      <c r="B2191" t="str">
        <f t="shared" si="66"/>
        <v>user19491</v>
      </c>
      <c r="C2191" t="str">
        <f t="shared" si="67"/>
        <v>name19491</v>
      </c>
    </row>
    <row r="2192" spans="1:3">
      <c r="A2192" s="3">
        <v>19521</v>
      </c>
      <c r="B2192" t="str">
        <f t="shared" si="66"/>
        <v>user19521</v>
      </c>
      <c r="C2192" t="str">
        <f t="shared" si="67"/>
        <v>name19521</v>
      </c>
    </row>
    <row r="2193" spans="1:3">
      <c r="A2193" s="4">
        <v>19534</v>
      </c>
      <c r="B2193" t="str">
        <f t="shared" si="66"/>
        <v>user19534</v>
      </c>
      <c r="C2193" t="str">
        <f t="shared" si="67"/>
        <v>name19534</v>
      </c>
    </row>
    <row r="2194" spans="1:3">
      <c r="A2194" s="3">
        <v>19535</v>
      </c>
      <c r="B2194" t="str">
        <f t="shared" si="66"/>
        <v>user19535</v>
      </c>
      <c r="C2194" t="str">
        <f t="shared" si="67"/>
        <v>name19535</v>
      </c>
    </row>
    <row r="2195" spans="1:3">
      <c r="A2195" s="4">
        <v>19557</v>
      </c>
      <c r="B2195" t="str">
        <f t="shared" si="66"/>
        <v>user19557</v>
      </c>
      <c r="C2195" t="str">
        <f t="shared" si="67"/>
        <v>name19557</v>
      </c>
    </row>
    <row r="2196" spans="1:3">
      <c r="A2196" s="3">
        <v>19591</v>
      </c>
      <c r="B2196" t="str">
        <f t="shared" si="66"/>
        <v>user19591</v>
      </c>
      <c r="C2196" t="str">
        <f t="shared" si="67"/>
        <v>name19591</v>
      </c>
    </row>
    <row r="2197" spans="1:3">
      <c r="A2197" s="3">
        <v>19592</v>
      </c>
      <c r="B2197" t="str">
        <f t="shared" si="66"/>
        <v>user19592</v>
      </c>
      <c r="C2197" t="str">
        <f t="shared" si="67"/>
        <v>name19592</v>
      </c>
    </row>
    <row r="2198" spans="1:3">
      <c r="A2198" s="3">
        <v>19597</v>
      </c>
      <c r="B2198" t="str">
        <f t="shared" si="66"/>
        <v>user19597</v>
      </c>
      <c r="C2198" t="str">
        <f t="shared" si="67"/>
        <v>name19597</v>
      </c>
    </row>
    <row r="2199" spans="1:3">
      <c r="A2199" s="4">
        <v>19599</v>
      </c>
      <c r="B2199" t="str">
        <f t="shared" si="66"/>
        <v>user19599</v>
      </c>
      <c r="C2199" t="str">
        <f t="shared" si="67"/>
        <v>name19599</v>
      </c>
    </row>
    <row r="2200" spans="1:3">
      <c r="A2200" s="3">
        <v>19601</v>
      </c>
      <c r="B2200" t="str">
        <f t="shared" si="66"/>
        <v>user19601</v>
      </c>
      <c r="C2200" t="str">
        <f t="shared" si="67"/>
        <v>name19601</v>
      </c>
    </row>
    <row r="2201" spans="1:3">
      <c r="A2201" s="4">
        <v>19609</v>
      </c>
      <c r="B2201" t="str">
        <f t="shared" si="66"/>
        <v>user19609</v>
      </c>
      <c r="C2201" t="str">
        <f t="shared" si="67"/>
        <v>name19609</v>
      </c>
    </row>
    <row r="2202" spans="1:3">
      <c r="A2202" s="3">
        <v>19619</v>
      </c>
      <c r="B2202" t="str">
        <f t="shared" si="66"/>
        <v>user19619</v>
      </c>
      <c r="C2202" t="str">
        <f t="shared" si="67"/>
        <v>name19619</v>
      </c>
    </row>
    <row r="2203" spans="1:3">
      <c r="A2203" s="3">
        <v>19624</v>
      </c>
      <c r="B2203" t="str">
        <f t="shared" si="66"/>
        <v>user19624</v>
      </c>
      <c r="C2203" t="str">
        <f t="shared" si="67"/>
        <v>name19624</v>
      </c>
    </row>
    <row r="2204" spans="1:3">
      <c r="A2204" s="3">
        <v>19657</v>
      </c>
      <c r="B2204" t="str">
        <f t="shared" si="66"/>
        <v>user19657</v>
      </c>
      <c r="C2204" t="str">
        <f t="shared" si="67"/>
        <v>name19657</v>
      </c>
    </row>
    <row r="2205" spans="1:3">
      <c r="A2205" s="4">
        <v>19677</v>
      </c>
      <c r="B2205" t="str">
        <f t="shared" si="66"/>
        <v>user19677</v>
      </c>
      <c r="C2205" t="str">
        <f t="shared" si="67"/>
        <v>name19677</v>
      </c>
    </row>
    <row r="2206" spans="1:3">
      <c r="A2206" s="3">
        <v>19683</v>
      </c>
      <c r="B2206" t="str">
        <f t="shared" si="66"/>
        <v>user19683</v>
      </c>
      <c r="C2206" t="str">
        <f t="shared" si="67"/>
        <v>name19683</v>
      </c>
    </row>
    <row r="2207" spans="1:3">
      <c r="A2207" s="4">
        <v>19690</v>
      </c>
      <c r="B2207" t="str">
        <f t="shared" si="66"/>
        <v>user19690</v>
      </c>
      <c r="C2207" t="str">
        <f t="shared" si="67"/>
        <v>name19690</v>
      </c>
    </row>
    <row r="2208" spans="1:3">
      <c r="A2208" s="3">
        <v>19695</v>
      </c>
      <c r="B2208" t="str">
        <f t="shared" si="66"/>
        <v>user19695</v>
      </c>
      <c r="C2208" t="str">
        <f t="shared" si="67"/>
        <v>name19695</v>
      </c>
    </row>
    <row r="2209" spans="1:3">
      <c r="A2209" s="3">
        <v>19697</v>
      </c>
      <c r="B2209" t="str">
        <f t="shared" ref="B2209:B2272" si="68">_xlfn.CONCAT("user",+A2209)</f>
        <v>user19697</v>
      </c>
      <c r="C2209" t="str">
        <f t="shared" ref="C2209:C2272" si="69">_xlfn.CONCAT("name",+A2209)</f>
        <v>name19697</v>
      </c>
    </row>
    <row r="2210" spans="1:3">
      <c r="A2210" s="3">
        <v>19700</v>
      </c>
      <c r="B2210" t="str">
        <f t="shared" si="68"/>
        <v>user19700</v>
      </c>
      <c r="C2210" t="str">
        <f t="shared" si="69"/>
        <v>name19700</v>
      </c>
    </row>
    <row r="2211" spans="1:3">
      <c r="A2211" s="3">
        <v>19708</v>
      </c>
      <c r="B2211" t="str">
        <f t="shared" si="68"/>
        <v>user19708</v>
      </c>
      <c r="C2211" t="str">
        <f t="shared" si="69"/>
        <v>name19708</v>
      </c>
    </row>
    <row r="2212" spans="1:3">
      <c r="A2212" s="3">
        <v>19713</v>
      </c>
      <c r="B2212" t="str">
        <f t="shared" si="68"/>
        <v>user19713</v>
      </c>
      <c r="C2212" t="str">
        <f t="shared" si="69"/>
        <v>name19713</v>
      </c>
    </row>
    <row r="2213" spans="1:3">
      <c r="A2213" s="4">
        <v>19745</v>
      </c>
      <c r="B2213" t="str">
        <f t="shared" si="68"/>
        <v>user19745</v>
      </c>
      <c r="C2213" t="str">
        <f t="shared" si="69"/>
        <v>name19745</v>
      </c>
    </row>
    <row r="2214" spans="1:3">
      <c r="A2214" s="3">
        <v>19747</v>
      </c>
      <c r="B2214" t="str">
        <f t="shared" si="68"/>
        <v>user19747</v>
      </c>
      <c r="C2214" t="str">
        <f t="shared" si="69"/>
        <v>name19747</v>
      </c>
    </row>
    <row r="2215" spans="1:3">
      <c r="A2215" s="4">
        <v>19755</v>
      </c>
      <c r="B2215" t="str">
        <f t="shared" si="68"/>
        <v>user19755</v>
      </c>
      <c r="C2215" t="str">
        <f t="shared" si="69"/>
        <v>name19755</v>
      </c>
    </row>
    <row r="2216" spans="1:3">
      <c r="A2216" s="3">
        <v>19759</v>
      </c>
      <c r="B2216" t="str">
        <f t="shared" si="68"/>
        <v>user19759</v>
      </c>
      <c r="C2216" t="str">
        <f t="shared" si="69"/>
        <v>name19759</v>
      </c>
    </row>
    <row r="2217" spans="1:3">
      <c r="A2217" s="3">
        <v>19775</v>
      </c>
      <c r="B2217" t="str">
        <f t="shared" si="68"/>
        <v>user19775</v>
      </c>
      <c r="C2217" t="str">
        <f t="shared" si="69"/>
        <v>name19775</v>
      </c>
    </row>
    <row r="2218" spans="1:3">
      <c r="A2218" s="3">
        <v>19777</v>
      </c>
      <c r="B2218" t="str">
        <f t="shared" si="68"/>
        <v>user19777</v>
      </c>
      <c r="C2218" t="str">
        <f t="shared" si="69"/>
        <v>name19777</v>
      </c>
    </row>
    <row r="2219" spans="1:3">
      <c r="A2219" s="3">
        <v>19779</v>
      </c>
      <c r="B2219" t="str">
        <f t="shared" si="68"/>
        <v>user19779</v>
      </c>
      <c r="C2219" t="str">
        <f t="shared" si="69"/>
        <v>name19779</v>
      </c>
    </row>
    <row r="2220" spans="1:3">
      <c r="A2220" s="3">
        <v>19788</v>
      </c>
      <c r="B2220" t="str">
        <f t="shared" si="68"/>
        <v>user19788</v>
      </c>
      <c r="C2220" t="str">
        <f t="shared" si="69"/>
        <v>name19788</v>
      </c>
    </row>
    <row r="2221" spans="1:3">
      <c r="A2221" s="3">
        <v>19797</v>
      </c>
      <c r="B2221" t="str">
        <f t="shared" si="68"/>
        <v>user19797</v>
      </c>
      <c r="C2221" t="str">
        <f t="shared" si="69"/>
        <v>name19797</v>
      </c>
    </row>
    <row r="2222" spans="1:3">
      <c r="A2222" s="3">
        <v>19821</v>
      </c>
      <c r="B2222" t="str">
        <f t="shared" si="68"/>
        <v>user19821</v>
      </c>
      <c r="C2222" t="str">
        <f t="shared" si="69"/>
        <v>name19821</v>
      </c>
    </row>
    <row r="2223" spans="1:3">
      <c r="A2223" s="3">
        <v>19822</v>
      </c>
      <c r="B2223" t="str">
        <f t="shared" si="68"/>
        <v>user19822</v>
      </c>
      <c r="C2223" t="str">
        <f t="shared" si="69"/>
        <v>name19822</v>
      </c>
    </row>
    <row r="2224" spans="1:3">
      <c r="A2224" s="3">
        <v>19845</v>
      </c>
      <c r="B2224" t="str">
        <f t="shared" si="68"/>
        <v>user19845</v>
      </c>
      <c r="C2224" t="str">
        <f t="shared" si="69"/>
        <v>name19845</v>
      </c>
    </row>
    <row r="2225" spans="1:3">
      <c r="A2225" s="3">
        <v>19846</v>
      </c>
      <c r="B2225" t="str">
        <f t="shared" si="68"/>
        <v>user19846</v>
      </c>
      <c r="C2225" t="str">
        <f t="shared" si="69"/>
        <v>name19846</v>
      </c>
    </row>
    <row r="2226" spans="1:3">
      <c r="A2226" s="3">
        <v>19852</v>
      </c>
      <c r="B2226" t="str">
        <f t="shared" si="68"/>
        <v>user19852</v>
      </c>
      <c r="C2226" t="str">
        <f t="shared" si="69"/>
        <v>name19852</v>
      </c>
    </row>
    <row r="2227" spans="1:3">
      <c r="A2227" s="3">
        <v>19860</v>
      </c>
      <c r="B2227" t="str">
        <f t="shared" si="68"/>
        <v>user19860</v>
      </c>
      <c r="C2227" t="str">
        <f t="shared" si="69"/>
        <v>name19860</v>
      </c>
    </row>
    <row r="2228" spans="1:3">
      <c r="A2228" s="3">
        <v>19875</v>
      </c>
      <c r="B2228" t="str">
        <f t="shared" si="68"/>
        <v>user19875</v>
      </c>
      <c r="C2228" t="str">
        <f t="shared" si="69"/>
        <v>name19875</v>
      </c>
    </row>
    <row r="2229" spans="1:3">
      <c r="A2229" s="3">
        <v>19901</v>
      </c>
      <c r="B2229" t="str">
        <f t="shared" si="68"/>
        <v>user19901</v>
      </c>
      <c r="C2229" t="str">
        <f t="shared" si="69"/>
        <v>name19901</v>
      </c>
    </row>
    <row r="2230" spans="1:3">
      <c r="A2230" s="3">
        <v>19928</v>
      </c>
      <c r="B2230" t="str">
        <f t="shared" si="68"/>
        <v>user19928</v>
      </c>
      <c r="C2230" t="str">
        <f t="shared" si="69"/>
        <v>name19928</v>
      </c>
    </row>
    <row r="2231" spans="1:3">
      <c r="A2231" s="4">
        <v>19933</v>
      </c>
      <c r="B2231" t="str">
        <f t="shared" si="68"/>
        <v>user19933</v>
      </c>
      <c r="C2231" t="str">
        <f t="shared" si="69"/>
        <v>name19933</v>
      </c>
    </row>
    <row r="2232" spans="1:3">
      <c r="A2232" s="3">
        <v>19937</v>
      </c>
      <c r="B2232" t="str">
        <f t="shared" si="68"/>
        <v>user19937</v>
      </c>
      <c r="C2232" t="str">
        <f t="shared" si="69"/>
        <v>name19937</v>
      </c>
    </row>
    <row r="2233" spans="1:3">
      <c r="A2233" s="3">
        <v>19954</v>
      </c>
      <c r="B2233" t="str">
        <f t="shared" si="68"/>
        <v>user19954</v>
      </c>
      <c r="C2233" t="str">
        <f t="shared" si="69"/>
        <v>name19954</v>
      </c>
    </row>
    <row r="2234" spans="1:3">
      <c r="A2234" s="3">
        <v>19966</v>
      </c>
      <c r="B2234" t="str">
        <f t="shared" si="68"/>
        <v>user19966</v>
      </c>
      <c r="C2234" t="str">
        <f t="shared" si="69"/>
        <v>name19966</v>
      </c>
    </row>
    <row r="2235" spans="1:3">
      <c r="A2235" s="4">
        <v>19975</v>
      </c>
      <c r="B2235" t="str">
        <f t="shared" si="68"/>
        <v>user19975</v>
      </c>
      <c r="C2235" t="str">
        <f t="shared" si="69"/>
        <v>name19975</v>
      </c>
    </row>
    <row r="2236" spans="1:3">
      <c r="A2236" s="3">
        <v>19980</v>
      </c>
      <c r="B2236" t="str">
        <f t="shared" si="68"/>
        <v>user19980</v>
      </c>
      <c r="C2236" t="str">
        <f t="shared" si="69"/>
        <v>name19980</v>
      </c>
    </row>
    <row r="2237" spans="1:3">
      <c r="A2237" s="4">
        <v>19984</v>
      </c>
      <c r="B2237" t="str">
        <f t="shared" si="68"/>
        <v>user19984</v>
      </c>
      <c r="C2237" t="str">
        <f t="shared" si="69"/>
        <v>name19984</v>
      </c>
    </row>
    <row r="2238" spans="1:3">
      <c r="A2238" s="3">
        <v>19995</v>
      </c>
      <c r="B2238" t="str">
        <f t="shared" si="68"/>
        <v>user19995</v>
      </c>
      <c r="C2238" t="str">
        <f t="shared" si="69"/>
        <v>name19995</v>
      </c>
    </row>
    <row r="2239" spans="1:3">
      <c r="A2239" s="3">
        <v>19996</v>
      </c>
      <c r="B2239" t="str">
        <f t="shared" si="68"/>
        <v>user19996</v>
      </c>
      <c r="C2239" t="str">
        <f t="shared" si="69"/>
        <v>name19996</v>
      </c>
    </row>
    <row r="2240" spans="1:3">
      <c r="A2240" s="3">
        <v>20005</v>
      </c>
      <c r="B2240" t="str">
        <f t="shared" si="68"/>
        <v>user20005</v>
      </c>
      <c r="C2240" t="str">
        <f t="shared" si="69"/>
        <v>name20005</v>
      </c>
    </row>
    <row r="2241" spans="1:3">
      <c r="A2241" s="4">
        <v>20012</v>
      </c>
      <c r="B2241" t="str">
        <f t="shared" si="68"/>
        <v>user20012</v>
      </c>
      <c r="C2241" t="str">
        <f t="shared" si="69"/>
        <v>name20012</v>
      </c>
    </row>
    <row r="2242" spans="1:3">
      <c r="A2242" s="3">
        <v>20015</v>
      </c>
      <c r="B2242" t="str">
        <f t="shared" si="68"/>
        <v>user20015</v>
      </c>
      <c r="C2242" t="str">
        <f t="shared" si="69"/>
        <v>name20015</v>
      </c>
    </row>
    <row r="2243" spans="1:3">
      <c r="A2243" s="4">
        <v>20024</v>
      </c>
      <c r="B2243" t="str">
        <f t="shared" si="68"/>
        <v>user20024</v>
      </c>
      <c r="C2243" t="str">
        <f t="shared" si="69"/>
        <v>name20024</v>
      </c>
    </row>
    <row r="2244" spans="1:3">
      <c r="A2244" s="3">
        <v>20035</v>
      </c>
      <c r="B2244" t="str">
        <f t="shared" si="68"/>
        <v>user20035</v>
      </c>
      <c r="C2244" t="str">
        <f t="shared" si="69"/>
        <v>name20035</v>
      </c>
    </row>
    <row r="2245" spans="1:3">
      <c r="A2245" s="3">
        <v>20037</v>
      </c>
      <c r="B2245" t="str">
        <f t="shared" si="68"/>
        <v>user20037</v>
      </c>
      <c r="C2245" t="str">
        <f t="shared" si="69"/>
        <v>name20037</v>
      </c>
    </row>
    <row r="2246" spans="1:3">
      <c r="A2246" s="3">
        <v>20038</v>
      </c>
      <c r="B2246" t="str">
        <f t="shared" si="68"/>
        <v>user20038</v>
      </c>
      <c r="C2246" t="str">
        <f t="shared" si="69"/>
        <v>name20038</v>
      </c>
    </row>
    <row r="2247" spans="1:3">
      <c r="A2247" s="4">
        <v>20039</v>
      </c>
      <c r="B2247" t="str">
        <f t="shared" si="68"/>
        <v>user20039</v>
      </c>
      <c r="C2247" t="str">
        <f t="shared" si="69"/>
        <v>name20039</v>
      </c>
    </row>
    <row r="2248" spans="1:3">
      <c r="A2248" s="3">
        <v>20050</v>
      </c>
      <c r="B2248" t="str">
        <f t="shared" si="68"/>
        <v>user20050</v>
      </c>
      <c r="C2248" t="str">
        <f t="shared" si="69"/>
        <v>name20050</v>
      </c>
    </row>
    <row r="2249" spans="1:3">
      <c r="A2249" s="4">
        <v>20070</v>
      </c>
      <c r="B2249" t="str">
        <f t="shared" si="68"/>
        <v>user20070</v>
      </c>
      <c r="C2249" t="str">
        <f t="shared" si="69"/>
        <v>name20070</v>
      </c>
    </row>
    <row r="2250" spans="1:3">
      <c r="A2250" s="3">
        <v>20072</v>
      </c>
      <c r="B2250" t="str">
        <f t="shared" si="68"/>
        <v>user20072</v>
      </c>
      <c r="C2250" t="str">
        <f t="shared" si="69"/>
        <v>name20072</v>
      </c>
    </row>
    <row r="2251" spans="1:3">
      <c r="A2251" s="4">
        <v>20073</v>
      </c>
      <c r="B2251" t="str">
        <f t="shared" si="68"/>
        <v>user20073</v>
      </c>
      <c r="C2251" t="str">
        <f t="shared" si="69"/>
        <v>name20073</v>
      </c>
    </row>
    <row r="2252" spans="1:3">
      <c r="A2252" s="3">
        <v>20100</v>
      </c>
      <c r="B2252" t="str">
        <f t="shared" si="68"/>
        <v>user20100</v>
      </c>
      <c r="C2252" t="str">
        <f t="shared" si="69"/>
        <v>name20100</v>
      </c>
    </row>
    <row r="2253" spans="1:3">
      <c r="A2253" s="3">
        <v>20102</v>
      </c>
      <c r="B2253" t="str">
        <f t="shared" si="68"/>
        <v>user20102</v>
      </c>
      <c r="C2253" t="str">
        <f t="shared" si="69"/>
        <v>name20102</v>
      </c>
    </row>
    <row r="2254" spans="1:3">
      <c r="A2254" s="3">
        <v>20119</v>
      </c>
      <c r="B2254" t="str">
        <f t="shared" si="68"/>
        <v>user20119</v>
      </c>
      <c r="C2254" t="str">
        <f t="shared" si="69"/>
        <v>name20119</v>
      </c>
    </row>
    <row r="2255" spans="1:3">
      <c r="A2255" s="3">
        <v>20129</v>
      </c>
      <c r="B2255" t="str">
        <f t="shared" si="68"/>
        <v>user20129</v>
      </c>
      <c r="C2255" t="str">
        <f t="shared" si="69"/>
        <v>name20129</v>
      </c>
    </row>
    <row r="2256" spans="1:3">
      <c r="A2256" s="3">
        <v>20138</v>
      </c>
      <c r="B2256" t="str">
        <f t="shared" si="68"/>
        <v>user20138</v>
      </c>
      <c r="C2256" t="str">
        <f t="shared" si="69"/>
        <v>name20138</v>
      </c>
    </row>
    <row r="2257" spans="1:3">
      <c r="A2257" s="4">
        <v>20173</v>
      </c>
      <c r="B2257" t="str">
        <f t="shared" si="68"/>
        <v>user20173</v>
      </c>
      <c r="C2257" t="str">
        <f t="shared" si="69"/>
        <v>name20173</v>
      </c>
    </row>
    <row r="2258" spans="1:3">
      <c r="A2258" s="3">
        <v>20194</v>
      </c>
      <c r="B2258" t="str">
        <f t="shared" si="68"/>
        <v>user20194</v>
      </c>
      <c r="C2258" t="str">
        <f t="shared" si="69"/>
        <v>name20194</v>
      </c>
    </row>
    <row r="2259" spans="1:3">
      <c r="A2259" s="3">
        <v>20206</v>
      </c>
      <c r="B2259" t="str">
        <f t="shared" si="68"/>
        <v>user20206</v>
      </c>
      <c r="C2259" t="str">
        <f t="shared" si="69"/>
        <v>name20206</v>
      </c>
    </row>
    <row r="2260" spans="1:3">
      <c r="A2260" s="3">
        <v>20208</v>
      </c>
      <c r="B2260" t="str">
        <f t="shared" si="68"/>
        <v>user20208</v>
      </c>
      <c r="C2260" t="str">
        <f t="shared" si="69"/>
        <v>name20208</v>
      </c>
    </row>
    <row r="2261" spans="1:3">
      <c r="A2261" s="3">
        <v>20209</v>
      </c>
      <c r="B2261" t="str">
        <f t="shared" si="68"/>
        <v>user20209</v>
      </c>
      <c r="C2261" t="str">
        <f t="shared" si="69"/>
        <v>name20209</v>
      </c>
    </row>
    <row r="2262" spans="1:3">
      <c r="A2262" s="3">
        <v>20212</v>
      </c>
      <c r="B2262" t="str">
        <f t="shared" si="68"/>
        <v>user20212</v>
      </c>
      <c r="C2262" t="str">
        <f t="shared" si="69"/>
        <v>name20212</v>
      </c>
    </row>
    <row r="2263" spans="1:3">
      <c r="A2263" s="3">
        <v>20231</v>
      </c>
      <c r="B2263" t="str">
        <f t="shared" si="68"/>
        <v>user20231</v>
      </c>
      <c r="C2263" t="str">
        <f t="shared" si="69"/>
        <v>name20231</v>
      </c>
    </row>
    <row r="2264" spans="1:3">
      <c r="A2264" s="3">
        <v>20234</v>
      </c>
      <c r="B2264" t="str">
        <f t="shared" si="68"/>
        <v>user20234</v>
      </c>
      <c r="C2264" t="str">
        <f t="shared" si="69"/>
        <v>name20234</v>
      </c>
    </row>
    <row r="2265" spans="1:3">
      <c r="A2265" s="4">
        <v>20256</v>
      </c>
      <c r="B2265" t="str">
        <f t="shared" si="68"/>
        <v>user20256</v>
      </c>
      <c r="C2265" t="str">
        <f t="shared" si="69"/>
        <v>name20256</v>
      </c>
    </row>
    <row r="2266" spans="1:3">
      <c r="A2266" s="3">
        <v>20261</v>
      </c>
      <c r="B2266" t="str">
        <f t="shared" si="68"/>
        <v>user20261</v>
      </c>
      <c r="C2266" t="str">
        <f t="shared" si="69"/>
        <v>name20261</v>
      </c>
    </row>
    <row r="2267" spans="1:3">
      <c r="A2267" s="4">
        <v>20277</v>
      </c>
      <c r="B2267" t="str">
        <f t="shared" si="68"/>
        <v>user20277</v>
      </c>
      <c r="C2267" t="str">
        <f t="shared" si="69"/>
        <v>name20277</v>
      </c>
    </row>
    <row r="2268" spans="1:3">
      <c r="A2268" s="3">
        <v>20279</v>
      </c>
      <c r="B2268" t="str">
        <f t="shared" si="68"/>
        <v>user20279</v>
      </c>
      <c r="C2268" t="str">
        <f t="shared" si="69"/>
        <v>name20279</v>
      </c>
    </row>
    <row r="2269" spans="1:3">
      <c r="A2269" s="3">
        <v>20286</v>
      </c>
      <c r="B2269" t="str">
        <f t="shared" si="68"/>
        <v>user20286</v>
      </c>
      <c r="C2269" t="str">
        <f t="shared" si="69"/>
        <v>name20286</v>
      </c>
    </row>
    <row r="2270" spans="1:3">
      <c r="A2270" s="3">
        <v>20287</v>
      </c>
      <c r="B2270" t="str">
        <f t="shared" si="68"/>
        <v>user20287</v>
      </c>
      <c r="C2270" t="str">
        <f t="shared" si="69"/>
        <v>name20287</v>
      </c>
    </row>
    <row r="2271" spans="1:3">
      <c r="A2271" s="3">
        <v>20294</v>
      </c>
      <c r="B2271" t="str">
        <f t="shared" si="68"/>
        <v>user20294</v>
      </c>
      <c r="C2271" t="str">
        <f t="shared" si="69"/>
        <v>name20294</v>
      </c>
    </row>
    <row r="2272" spans="1:3">
      <c r="A2272" s="3">
        <v>20303</v>
      </c>
      <c r="B2272" t="str">
        <f t="shared" si="68"/>
        <v>user20303</v>
      </c>
      <c r="C2272" t="str">
        <f t="shared" si="69"/>
        <v>name20303</v>
      </c>
    </row>
    <row r="2273" spans="1:3">
      <c r="A2273" s="3">
        <v>20307</v>
      </c>
      <c r="B2273" t="str">
        <f t="shared" ref="B2273:B2336" si="70">_xlfn.CONCAT("user",+A2273)</f>
        <v>user20307</v>
      </c>
      <c r="C2273" t="str">
        <f t="shared" ref="C2273:C2336" si="71">_xlfn.CONCAT("name",+A2273)</f>
        <v>name20307</v>
      </c>
    </row>
    <row r="2274" spans="1:3">
      <c r="A2274" s="3">
        <v>20309</v>
      </c>
      <c r="B2274" t="str">
        <f t="shared" si="70"/>
        <v>user20309</v>
      </c>
      <c r="C2274" t="str">
        <f t="shared" si="71"/>
        <v>name20309</v>
      </c>
    </row>
    <row r="2275" spans="1:3">
      <c r="A2275" s="3">
        <v>20333</v>
      </c>
      <c r="B2275" t="str">
        <f t="shared" si="70"/>
        <v>user20333</v>
      </c>
      <c r="C2275" t="str">
        <f t="shared" si="71"/>
        <v>name20333</v>
      </c>
    </row>
    <row r="2276" spans="1:3">
      <c r="A2276" s="3">
        <v>20338</v>
      </c>
      <c r="B2276" t="str">
        <f t="shared" si="70"/>
        <v>user20338</v>
      </c>
      <c r="C2276" t="str">
        <f t="shared" si="71"/>
        <v>name20338</v>
      </c>
    </row>
    <row r="2277" spans="1:3">
      <c r="A2277" s="4">
        <v>20340</v>
      </c>
      <c r="B2277" t="str">
        <f t="shared" si="70"/>
        <v>user20340</v>
      </c>
      <c r="C2277" t="str">
        <f t="shared" si="71"/>
        <v>name20340</v>
      </c>
    </row>
    <row r="2278" spans="1:3">
      <c r="A2278" s="3">
        <v>20344</v>
      </c>
      <c r="B2278" t="str">
        <f t="shared" si="70"/>
        <v>user20344</v>
      </c>
      <c r="C2278" t="str">
        <f t="shared" si="71"/>
        <v>name20344</v>
      </c>
    </row>
    <row r="2279" spans="1:3">
      <c r="A2279" s="3">
        <v>20370</v>
      </c>
      <c r="B2279" t="str">
        <f t="shared" si="70"/>
        <v>user20370</v>
      </c>
      <c r="C2279" t="str">
        <f t="shared" si="71"/>
        <v>name20370</v>
      </c>
    </row>
    <row r="2280" spans="1:3">
      <c r="A2280" s="3">
        <v>20378</v>
      </c>
      <c r="B2280" t="str">
        <f t="shared" si="70"/>
        <v>user20378</v>
      </c>
      <c r="C2280" t="str">
        <f t="shared" si="71"/>
        <v>name20378</v>
      </c>
    </row>
    <row r="2281" spans="1:3">
      <c r="A2281" s="4">
        <v>20400</v>
      </c>
      <c r="B2281" t="str">
        <f t="shared" si="70"/>
        <v>user20400</v>
      </c>
      <c r="C2281" t="str">
        <f t="shared" si="71"/>
        <v>name20400</v>
      </c>
    </row>
    <row r="2282" spans="1:3">
      <c r="A2282" s="3">
        <v>20403</v>
      </c>
      <c r="B2282" t="str">
        <f t="shared" si="70"/>
        <v>user20403</v>
      </c>
      <c r="C2282" t="str">
        <f t="shared" si="71"/>
        <v>name20403</v>
      </c>
    </row>
    <row r="2283" spans="1:3">
      <c r="A2283" s="4">
        <v>20407</v>
      </c>
      <c r="B2283" t="str">
        <f t="shared" si="70"/>
        <v>user20407</v>
      </c>
      <c r="C2283" t="str">
        <f t="shared" si="71"/>
        <v>name20407</v>
      </c>
    </row>
    <row r="2284" spans="1:3">
      <c r="A2284" s="3">
        <v>20408</v>
      </c>
      <c r="B2284" t="str">
        <f t="shared" si="70"/>
        <v>user20408</v>
      </c>
      <c r="C2284" t="str">
        <f t="shared" si="71"/>
        <v>name20408</v>
      </c>
    </row>
    <row r="2285" spans="1:3">
      <c r="A2285" s="4">
        <v>20414</v>
      </c>
      <c r="B2285" t="str">
        <f t="shared" si="70"/>
        <v>user20414</v>
      </c>
      <c r="C2285" t="str">
        <f t="shared" si="71"/>
        <v>name20414</v>
      </c>
    </row>
    <row r="2286" spans="1:3">
      <c r="A2286" s="3">
        <v>20417</v>
      </c>
      <c r="B2286" t="str">
        <f t="shared" si="70"/>
        <v>user20417</v>
      </c>
      <c r="C2286" t="str">
        <f t="shared" si="71"/>
        <v>name20417</v>
      </c>
    </row>
    <row r="2287" spans="1:3">
      <c r="A2287" s="3">
        <v>20420</v>
      </c>
      <c r="B2287" t="str">
        <f t="shared" si="70"/>
        <v>user20420</v>
      </c>
      <c r="C2287" t="str">
        <f t="shared" si="71"/>
        <v>name20420</v>
      </c>
    </row>
    <row r="2288" spans="1:3">
      <c r="A2288" s="3">
        <v>20426</v>
      </c>
      <c r="B2288" t="str">
        <f t="shared" si="70"/>
        <v>user20426</v>
      </c>
      <c r="C2288" t="str">
        <f t="shared" si="71"/>
        <v>name20426</v>
      </c>
    </row>
    <row r="2289" spans="1:3">
      <c r="A2289" s="3">
        <v>20455</v>
      </c>
      <c r="B2289" t="str">
        <f t="shared" si="70"/>
        <v>user20455</v>
      </c>
      <c r="C2289" t="str">
        <f t="shared" si="71"/>
        <v>name20455</v>
      </c>
    </row>
    <row r="2290" spans="1:3">
      <c r="A2290" s="3">
        <v>20456</v>
      </c>
      <c r="B2290" t="str">
        <f t="shared" si="70"/>
        <v>user20456</v>
      </c>
      <c r="C2290" t="str">
        <f t="shared" si="71"/>
        <v>name20456</v>
      </c>
    </row>
    <row r="2291" spans="1:3">
      <c r="A2291" s="3">
        <v>20459</v>
      </c>
      <c r="B2291" t="str">
        <f t="shared" si="70"/>
        <v>user20459</v>
      </c>
      <c r="C2291" t="str">
        <f t="shared" si="71"/>
        <v>name20459</v>
      </c>
    </row>
    <row r="2292" spans="1:3">
      <c r="A2292" s="3">
        <v>20473</v>
      </c>
      <c r="B2292" t="str">
        <f t="shared" si="70"/>
        <v>user20473</v>
      </c>
      <c r="C2292" t="str">
        <f t="shared" si="71"/>
        <v>name20473</v>
      </c>
    </row>
    <row r="2293" spans="1:3">
      <c r="A2293" s="4">
        <v>20476</v>
      </c>
      <c r="B2293" t="str">
        <f t="shared" si="70"/>
        <v>user20476</v>
      </c>
      <c r="C2293" t="str">
        <f t="shared" si="71"/>
        <v>name20476</v>
      </c>
    </row>
    <row r="2294" spans="1:3">
      <c r="A2294" s="3">
        <v>20494</v>
      </c>
      <c r="B2294" t="str">
        <f t="shared" si="70"/>
        <v>user20494</v>
      </c>
      <c r="C2294" t="str">
        <f t="shared" si="71"/>
        <v>name20494</v>
      </c>
    </row>
    <row r="2295" spans="1:3">
      <c r="A2295" s="4">
        <v>20496</v>
      </c>
      <c r="B2295" t="str">
        <f t="shared" si="70"/>
        <v>user20496</v>
      </c>
      <c r="C2295" t="str">
        <f t="shared" si="71"/>
        <v>name20496</v>
      </c>
    </row>
    <row r="2296" spans="1:3">
      <c r="A2296" s="3">
        <v>20504</v>
      </c>
      <c r="B2296" t="str">
        <f t="shared" si="70"/>
        <v>user20504</v>
      </c>
      <c r="C2296" t="str">
        <f t="shared" si="71"/>
        <v>name20504</v>
      </c>
    </row>
    <row r="2297" spans="1:3">
      <c r="A2297" s="3">
        <v>20506</v>
      </c>
      <c r="B2297" t="str">
        <f t="shared" si="70"/>
        <v>user20506</v>
      </c>
      <c r="C2297" t="str">
        <f t="shared" si="71"/>
        <v>name20506</v>
      </c>
    </row>
    <row r="2298" spans="1:3">
      <c r="A2298" s="3">
        <v>20513</v>
      </c>
      <c r="B2298" t="str">
        <f t="shared" si="70"/>
        <v>user20513</v>
      </c>
      <c r="C2298" t="str">
        <f t="shared" si="71"/>
        <v>name20513</v>
      </c>
    </row>
    <row r="2299" spans="1:3">
      <c r="A2299" s="4">
        <v>20521</v>
      </c>
      <c r="B2299" t="str">
        <f t="shared" si="70"/>
        <v>user20521</v>
      </c>
      <c r="C2299" t="str">
        <f t="shared" si="71"/>
        <v>name20521</v>
      </c>
    </row>
    <row r="2300" spans="1:3">
      <c r="A2300" s="3">
        <v>20529</v>
      </c>
      <c r="B2300" t="str">
        <f t="shared" si="70"/>
        <v>user20529</v>
      </c>
      <c r="C2300" t="str">
        <f t="shared" si="71"/>
        <v>name20529</v>
      </c>
    </row>
    <row r="2301" spans="1:3">
      <c r="A2301" s="4">
        <v>20540</v>
      </c>
      <c r="B2301" t="str">
        <f t="shared" si="70"/>
        <v>user20540</v>
      </c>
      <c r="C2301" t="str">
        <f t="shared" si="71"/>
        <v>name20540</v>
      </c>
    </row>
    <row r="2302" spans="1:3">
      <c r="A2302" s="3">
        <v>20546</v>
      </c>
      <c r="B2302" t="str">
        <f t="shared" si="70"/>
        <v>user20546</v>
      </c>
      <c r="C2302" t="str">
        <f t="shared" si="71"/>
        <v>name20546</v>
      </c>
    </row>
    <row r="2303" spans="1:3">
      <c r="A2303" s="3">
        <v>20555</v>
      </c>
      <c r="B2303" t="str">
        <f t="shared" si="70"/>
        <v>user20555</v>
      </c>
      <c r="C2303" t="str">
        <f t="shared" si="71"/>
        <v>name20555</v>
      </c>
    </row>
    <row r="2304" spans="1:3">
      <c r="A2304" s="3">
        <v>20569</v>
      </c>
      <c r="B2304" t="str">
        <f t="shared" si="70"/>
        <v>user20569</v>
      </c>
      <c r="C2304" t="str">
        <f t="shared" si="71"/>
        <v>name20569</v>
      </c>
    </row>
    <row r="2305" spans="1:3">
      <c r="A2305" s="4">
        <v>20586</v>
      </c>
      <c r="B2305" t="str">
        <f t="shared" si="70"/>
        <v>user20586</v>
      </c>
      <c r="C2305" t="str">
        <f t="shared" si="71"/>
        <v>name20586</v>
      </c>
    </row>
    <row r="2306" spans="1:3">
      <c r="A2306" s="3">
        <v>20593</v>
      </c>
      <c r="B2306" t="str">
        <f t="shared" si="70"/>
        <v>user20593</v>
      </c>
      <c r="C2306" t="str">
        <f t="shared" si="71"/>
        <v>name20593</v>
      </c>
    </row>
    <row r="2307" spans="1:3">
      <c r="A2307" s="4">
        <v>20595</v>
      </c>
      <c r="B2307" t="str">
        <f t="shared" si="70"/>
        <v>user20595</v>
      </c>
      <c r="C2307" t="str">
        <f t="shared" si="71"/>
        <v>name20595</v>
      </c>
    </row>
    <row r="2308" spans="1:3">
      <c r="A2308" s="3">
        <v>20599</v>
      </c>
      <c r="B2308" t="str">
        <f t="shared" si="70"/>
        <v>user20599</v>
      </c>
      <c r="C2308" t="str">
        <f t="shared" si="71"/>
        <v>name20599</v>
      </c>
    </row>
    <row r="2309" spans="1:3">
      <c r="A2309" s="4">
        <v>20609</v>
      </c>
      <c r="B2309" t="str">
        <f t="shared" si="70"/>
        <v>user20609</v>
      </c>
      <c r="C2309" t="str">
        <f t="shared" si="71"/>
        <v>name20609</v>
      </c>
    </row>
    <row r="2310" spans="1:3">
      <c r="A2310" s="3">
        <v>20628</v>
      </c>
      <c r="B2310" t="str">
        <f t="shared" si="70"/>
        <v>user20628</v>
      </c>
      <c r="C2310" t="str">
        <f t="shared" si="71"/>
        <v>name20628</v>
      </c>
    </row>
    <row r="2311" spans="1:3">
      <c r="A2311" s="4">
        <v>20631</v>
      </c>
      <c r="B2311" t="str">
        <f t="shared" si="70"/>
        <v>user20631</v>
      </c>
      <c r="C2311" t="str">
        <f t="shared" si="71"/>
        <v>name20631</v>
      </c>
    </row>
    <row r="2312" spans="1:3">
      <c r="A2312" s="3">
        <v>20637</v>
      </c>
      <c r="B2312" t="str">
        <f t="shared" si="70"/>
        <v>user20637</v>
      </c>
      <c r="C2312" t="str">
        <f t="shared" si="71"/>
        <v>name20637</v>
      </c>
    </row>
    <row r="2313" spans="1:3">
      <c r="A2313" s="3">
        <v>20650</v>
      </c>
      <c r="B2313" t="str">
        <f t="shared" si="70"/>
        <v>user20650</v>
      </c>
      <c r="C2313" t="str">
        <f t="shared" si="71"/>
        <v>name20650</v>
      </c>
    </row>
    <row r="2314" spans="1:3">
      <c r="A2314" s="3">
        <v>20655</v>
      </c>
      <c r="B2314" t="str">
        <f t="shared" si="70"/>
        <v>user20655</v>
      </c>
      <c r="C2314" t="str">
        <f t="shared" si="71"/>
        <v>name20655</v>
      </c>
    </row>
    <row r="2315" spans="1:3">
      <c r="A2315" s="4">
        <v>20664</v>
      </c>
      <c r="B2315" t="str">
        <f t="shared" si="70"/>
        <v>user20664</v>
      </c>
      <c r="C2315" t="str">
        <f t="shared" si="71"/>
        <v>name20664</v>
      </c>
    </row>
    <row r="2316" spans="1:3">
      <c r="A2316" s="3">
        <v>20683</v>
      </c>
      <c r="B2316" t="str">
        <f t="shared" si="70"/>
        <v>user20683</v>
      </c>
      <c r="C2316" t="str">
        <f t="shared" si="71"/>
        <v>name20683</v>
      </c>
    </row>
    <row r="2317" spans="1:3">
      <c r="A2317" s="3">
        <v>20687</v>
      </c>
      <c r="B2317" t="str">
        <f t="shared" si="70"/>
        <v>user20687</v>
      </c>
      <c r="C2317" t="str">
        <f t="shared" si="71"/>
        <v>name20687</v>
      </c>
    </row>
    <row r="2318" spans="1:3">
      <c r="A2318" s="3">
        <v>20695</v>
      </c>
      <c r="B2318" t="str">
        <f t="shared" si="70"/>
        <v>user20695</v>
      </c>
      <c r="C2318" t="str">
        <f t="shared" si="71"/>
        <v>name20695</v>
      </c>
    </row>
    <row r="2319" spans="1:3">
      <c r="A2319" s="3">
        <v>20706</v>
      </c>
      <c r="B2319" t="str">
        <f t="shared" si="70"/>
        <v>user20706</v>
      </c>
      <c r="C2319" t="str">
        <f t="shared" si="71"/>
        <v>name20706</v>
      </c>
    </row>
    <row r="2320" spans="1:3">
      <c r="A2320" s="3">
        <v>20709</v>
      </c>
      <c r="B2320" t="str">
        <f t="shared" si="70"/>
        <v>user20709</v>
      </c>
      <c r="C2320" t="str">
        <f t="shared" si="71"/>
        <v>name20709</v>
      </c>
    </row>
    <row r="2321" spans="1:3">
      <c r="A2321" s="4">
        <v>20710</v>
      </c>
      <c r="B2321" t="str">
        <f t="shared" si="70"/>
        <v>user20710</v>
      </c>
      <c r="C2321" t="str">
        <f t="shared" si="71"/>
        <v>name20710</v>
      </c>
    </row>
    <row r="2322" spans="1:3">
      <c r="A2322" s="3">
        <v>20720</v>
      </c>
      <c r="B2322" t="str">
        <f t="shared" si="70"/>
        <v>user20720</v>
      </c>
      <c r="C2322" t="str">
        <f t="shared" si="71"/>
        <v>name20720</v>
      </c>
    </row>
    <row r="2323" spans="1:3">
      <c r="A2323" s="3">
        <v>20738</v>
      </c>
      <c r="B2323" t="str">
        <f t="shared" si="70"/>
        <v>user20738</v>
      </c>
      <c r="C2323" t="str">
        <f t="shared" si="71"/>
        <v>name20738</v>
      </c>
    </row>
    <row r="2324" spans="1:3">
      <c r="A2324" s="3">
        <v>20755</v>
      </c>
      <c r="B2324" t="str">
        <f t="shared" si="70"/>
        <v>user20755</v>
      </c>
      <c r="C2324" t="str">
        <f t="shared" si="71"/>
        <v>name20755</v>
      </c>
    </row>
    <row r="2325" spans="1:3">
      <c r="A2325" s="3">
        <v>20756</v>
      </c>
      <c r="B2325" t="str">
        <f t="shared" si="70"/>
        <v>user20756</v>
      </c>
      <c r="C2325" t="str">
        <f t="shared" si="71"/>
        <v>name20756</v>
      </c>
    </row>
    <row r="2326" spans="1:3">
      <c r="A2326" s="3">
        <v>20757</v>
      </c>
      <c r="B2326" t="str">
        <f t="shared" si="70"/>
        <v>user20757</v>
      </c>
      <c r="C2326" t="str">
        <f t="shared" si="71"/>
        <v>name20757</v>
      </c>
    </row>
    <row r="2327" spans="1:3">
      <c r="A2327" s="4">
        <v>20762</v>
      </c>
      <c r="B2327" t="str">
        <f t="shared" si="70"/>
        <v>user20762</v>
      </c>
      <c r="C2327" t="str">
        <f t="shared" si="71"/>
        <v>name20762</v>
      </c>
    </row>
    <row r="2328" spans="1:3">
      <c r="A2328" s="3">
        <v>20773</v>
      </c>
      <c r="B2328" t="str">
        <f t="shared" si="70"/>
        <v>user20773</v>
      </c>
      <c r="C2328" t="str">
        <f t="shared" si="71"/>
        <v>name20773</v>
      </c>
    </row>
    <row r="2329" spans="1:3">
      <c r="A2329" s="3">
        <v>20779</v>
      </c>
      <c r="B2329" t="str">
        <f t="shared" si="70"/>
        <v>user20779</v>
      </c>
      <c r="C2329" t="str">
        <f t="shared" si="71"/>
        <v>name20779</v>
      </c>
    </row>
    <row r="2330" spans="1:3">
      <c r="A2330" s="3">
        <v>20781</v>
      </c>
      <c r="B2330" t="str">
        <f t="shared" si="70"/>
        <v>user20781</v>
      </c>
      <c r="C2330" t="str">
        <f t="shared" si="71"/>
        <v>name20781</v>
      </c>
    </row>
    <row r="2331" spans="1:3">
      <c r="A2331" s="4">
        <v>20813</v>
      </c>
      <c r="B2331" t="str">
        <f t="shared" si="70"/>
        <v>user20813</v>
      </c>
      <c r="C2331" t="str">
        <f t="shared" si="71"/>
        <v>name20813</v>
      </c>
    </row>
    <row r="2332" spans="1:3">
      <c r="A2332" s="3">
        <v>20816</v>
      </c>
      <c r="B2332" t="str">
        <f t="shared" si="70"/>
        <v>user20816</v>
      </c>
      <c r="C2332" t="str">
        <f t="shared" si="71"/>
        <v>name20816</v>
      </c>
    </row>
    <row r="2333" spans="1:3">
      <c r="A2333" s="3">
        <v>20825</v>
      </c>
      <c r="B2333" t="str">
        <f t="shared" si="70"/>
        <v>user20825</v>
      </c>
      <c r="C2333" t="str">
        <f t="shared" si="71"/>
        <v>name20825</v>
      </c>
    </row>
    <row r="2334" spans="1:3">
      <c r="A2334" s="3">
        <v>20829</v>
      </c>
      <c r="B2334" t="str">
        <f t="shared" si="70"/>
        <v>user20829</v>
      </c>
      <c r="C2334" t="str">
        <f t="shared" si="71"/>
        <v>name20829</v>
      </c>
    </row>
    <row r="2335" spans="1:3">
      <c r="A2335" s="4">
        <v>20830</v>
      </c>
      <c r="B2335" t="str">
        <f t="shared" si="70"/>
        <v>user20830</v>
      </c>
      <c r="C2335" t="str">
        <f t="shared" si="71"/>
        <v>name20830</v>
      </c>
    </row>
    <row r="2336" spans="1:3">
      <c r="A2336" s="3">
        <v>20851</v>
      </c>
      <c r="B2336" t="str">
        <f t="shared" si="70"/>
        <v>user20851</v>
      </c>
      <c r="C2336" t="str">
        <f t="shared" si="71"/>
        <v>name20851</v>
      </c>
    </row>
    <row r="2337" spans="1:3">
      <c r="A2337" s="3">
        <v>20859</v>
      </c>
      <c r="B2337" t="str">
        <f t="shared" ref="B2337:B2400" si="72">_xlfn.CONCAT("user",+A2337)</f>
        <v>user20859</v>
      </c>
      <c r="C2337" t="str">
        <f t="shared" ref="C2337:C2400" si="73">_xlfn.CONCAT("name",+A2337)</f>
        <v>name20859</v>
      </c>
    </row>
    <row r="2338" spans="1:3">
      <c r="A2338" s="3">
        <v>20860</v>
      </c>
      <c r="B2338" t="str">
        <f t="shared" si="72"/>
        <v>user20860</v>
      </c>
      <c r="C2338" t="str">
        <f t="shared" si="73"/>
        <v>name20860</v>
      </c>
    </row>
    <row r="2339" spans="1:3">
      <c r="A2339" s="3">
        <v>20869</v>
      </c>
      <c r="B2339" t="str">
        <f t="shared" si="72"/>
        <v>user20869</v>
      </c>
      <c r="C2339" t="str">
        <f t="shared" si="73"/>
        <v>name20869</v>
      </c>
    </row>
    <row r="2340" spans="1:3">
      <c r="A2340" s="3">
        <v>20873</v>
      </c>
      <c r="B2340" t="str">
        <f t="shared" si="72"/>
        <v>user20873</v>
      </c>
      <c r="C2340" t="str">
        <f t="shared" si="73"/>
        <v>name20873</v>
      </c>
    </row>
    <row r="2341" spans="1:3">
      <c r="A2341" s="3">
        <v>20879</v>
      </c>
      <c r="B2341" t="str">
        <f t="shared" si="72"/>
        <v>user20879</v>
      </c>
      <c r="C2341" t="str">
        <f t="shared" si="73"/>
        <v>name20879</v>
      </c>
    </row>
    <row r="2342" spans="1:3">
      <c r="A2342" s="3">
        <v>20895</v>
      </c>
      <c r="B2342" t="str">
        <f t="shared" si="72"/>
        <v>user20895</v>
      </c>
      <c r="C2342" t="str">
        <f t="shared" si="73"/>
        <v>name20895</v>
      </c>
    </row>
    <row r="2343" spans="1:3">
      <c r="A2343" s="3">
        <v>20904</v>
      </c>
      <c r="B2343" t="str">
        <f t="shared" si="72"/>
        <v>user20904</v>
      </c>
      <c r="C2343" t="str">
        <f t="shared" si="73"/>
        <v>name20904</v>
      </c>
    </row>
    <row r="2344" spans="1:3">
      <c r="A2344" s="3">
        <v>20910</v>
      </c>
      <c r="B2344" t="str">
        <f t="shared" si="72"/>
        <v>user20910</v>
      </c>
      <c r="C2344" t="str">
        <f t="shared" si="73"/>
        <v>name20910</v>
      </c>
    </row>
    <row r="2345" spans="1:3">
      <c r="A2345" s="3">
        <v>20913</v>
      </c>
      <c r="B2345" t="str">
        <f t="shared" si="72"/>
        <v>user20913</v>
      </c>
      <c r="C2345" t="str">
        <f t="shared" si="73"/>
        <v>name20913</v>
      </c>
    </row>
    <row r="2346" spans="1:3">
      <c r="A2346" s="3">
        <v>20984</v>
      </c>
      <c r="B2346" t="str">
        <f t="shared" si="72"/>
        <v>user20984</v>
      </c>
      <c r="C2346" t="str">
        <f t="shared" si="73"/>
        <v>name20984</v>
      </c>
    </row>
    <row r="2347" spans="1:3">
      <c r="A2347" s="4">
        <v>20989</v>
      </c>
      <c r="B2347" t="str">
        <f t="shared" si="72"/>
        <v>user20989</v>
      </c>
      <c r="C2347" t="str">
        <f t="shared" si="73"/>
        <v>name20989</v>
      </c>
    </row>
    <row r="2348" spans="1:3">
      <c r="A2348" s="3">
        <v>20993</v>
      </c>
      <c r="B2348" t="str">
        <f t="shared" si="72"/>
        <v>user20993</v>
      </c>
      <c r="C2348" t="str">
        <f t="shared" si="73"/>
        <v>name20993</v>
      </c>
    </row>
    <row r="2349" spans="1:3">
      <c r="A2349" s="3">
        <v>21009</v>
      </c>
      <c r="B2349" t="str">
        <f t="shared" si="72"/>
        <v>user21009</v>
      </c>
      <c r="C2349" t="str">
        <f t="shared" si="73"/>
        <v>name21009</v>
      </c>
    </row>
    <row r="2350" spans="1:3">
      <c r="A2350" s="3">
        <v>21030</v>
      </c>
      <c r="B2350" t="str">
        <f t="shared" si="72"/>
        <v>user21030</v>
      </c>
      <c r="C2350" t="str">
        <f t="shared" si="73"/>
        <v>name21030</v>
      </c>
    </row>
    <row r="2351" spans="1:3">
      <c r="A2351" s="3">
        <v>21039</v>
      </c>
      <c r="B2351" t="str">
        <f t="shared" si="72"/>
        <v>user21039</v>
      </c>
      <c r="C2351" t="str">
        <f t="shared" si="73"/>
        <v>name21039</v>
      </c>
    </row>
    <row r="2352" spans="1:3">
      <c r="A2352" s="3">
        <v>21055</v>
      </c>
      <c r="B2352" t="str">
        <f t="shared" si="72"/>
        <v>user21055</v>
      </c>
      <c r="C2352" t="str">
        <f t="shared" si="73"/>
        <v>name21055</v>
      </c>
    </row>
    <row r="2353" spans="1:3">
      <c r="A2353" s="4">
        <v>21058</v>
      </c>
      <c r="B2353" t="str">
        <f t="shared" si="72"/>
        <v>user21058</v>
      </c>
      <c r="C2353" t="str">
        <f t="shared" si="73"/>
        <v>name21058</v>
      </c>
    </row>
    <row r="2354" spans="1:3">
      <c r="A2354" s="3">
        <v>21063</v>
      </c>
      <c r="B2354" t="str">
        <f t="shared" si="72"/>
        <v>user21063</v>
      </c>
      <c r="C2354" t="str">
        <f t="shared" si="73"/>
        <v>name21063</v>
      </c>
    </row>
    <row r="2355" spans="1:3">
      <c r="A2355" s="4">
        <v>21065</v>
      </c>
      <c r="B2355" t="str">
        <f t="shared" si="72"/>
        <v>user21065</v>
      </c>
      <c r="C2355" t="str">
        <f t="shared" si="73"/>
        <v>name21065</v>
      </c>
    </row>
    <row r="2356" spans="1:3">
      <c r="A2356" s="3">
        <v>21067</v>
      </c>
      <c r="B2356" t="str">
        <f t="shared" si="72"/>
        <v>user21067</v>
      </c>
      <c r="C2356" t="str">
        <f t="shared" si="73"/>
        <v>name21067</v>
      </c>
    </row>
    <row r="2357" spans="1:3">
      <c r="A2357" s="4">
        <v>21099</v>
      </c>
      <c r="B2357" t="str">
        <f t="shared" si="72"/>
        <v>user21099</v>
      </c>
      <c r="C2357" t="str">
        <f t="shared" si="73"/>
        <v>name21099</v>
      </c>
    </row>
    <row r="2358" spans="1:3">
      <c r="A2358" s="3">
        <v>21109</v>
      </c>
      <c r="B2358" t="str">
        <f t="shared" si="72"/>
        <v>user21109</v>
      </c>
      <c r="C2358" t="str">
        <f t="shared" si="73"/>
        <v>name21109</v>
      </c>
    </row>
    <row r="2359" spans="1:3">
      <c r="A2359" s="3">
        <v>21124</v>
      </c>
      <c r="B2359" t="str">
        <f t="shared" si="72"/>
        <v>user21124</v>
      </c>
      <c r="C2359" t="str">
        <f t="shared" si="73"/>
        <v>name21124</v>
      </c>
    </row>
    <row r="2360" spans="1:3">
      <c r="A2360" s="3">
        <v>21141</v>
      </c>
      <c r="B2360" t="str">
        <f t="shared" si="72"/>
        <v>user21141</v>
      </c>
      <c r="C2360" t="str">
        <f t="shared" si="73"/>
        <v>name21141</v>
      </c>
    </row>
    <row r="2361" spans="1:3">
      <c r="A2361" s="4">
        <v>21142</v>
      </c>
      <c r="B2361" t="str">
        <f t="shared" si="72"/>
        <v>user21142</v>
      </c>
      <c r="C2361" t="str">
        <f t="shared" si="73"/>
        <v>name21142</v>
      </c>
    </row>
    <row r="2362" spans="1:3">
      <c r="A2362" s="3">
        <v>21151</v>
      </c>
      <c r="B2362" t="str">
        <f t="shared" si="72"/>
        <v>user21151</v>
      </c>
      <c r="C2362" t="str">
        <f t="shared" si="73"/>
        <v>name21151</v>
      </c>
    </row>
    <row r="2363" spans="1:3">
      <c r="A2363" s="3">
        <v>21157</v>
      </c>
      <c r="B2363" t="str">
        <f t="shared" si="72"/>
        <v>user21157</v>
      </c>
      <c r="C2363" t="str">
        <f t="shared" si="73"/>
        <v>name21157</v>
      </c>
    </row>
    <row r="2364" spans="1:3">
      <c r="A2364" s="3">
        <v>21158</v>
      </c>
      <c r="B2364" t="str">
        <f t="shared" si="72"/>
        <v>user21158</v>
      </c>
      <c r="C2364" t="str">
        <f t="shared" si="73"/>
        <v>name21158</v>
      </c>
    </row>
    <row r="2365" spans="1:3">
      <c r="A2365" s="3">
        <v>21161</v>
      </c>
      <c r="B2365" t="str">
        <f t="shared" si="72"/>
        <v>user21161</v>
      </c>
      <c r="C2365" t="str">
        <f t="shared" si="73"/>
        <v>name21161</v>
      </c>
    </row>
    <row r="2366" spans="1:3">
      <c r="A2366" s="3">
        <v>21196</v>
      </c>
      <c r="B2366" t="str">
        <f t="shared" si="72"/>
        <v>user21196</v>
      </c>
      <c r="C2366" t="str">
        <f t="shared" si="73"/>
        <v>name21196</v>
      </c>
    </row>
    <row r="2367" spans="1:3">
      <c r="A2367" s="4">
        <v>21218</v>
      </c>
      <c r="B2367" t="str">
        <f t="shared" si="72"/>
        <v>user21218</v>
      </c>
      <c r="C2367" t="str">
        <f t="shared" si="73"/>
        <v>name21218</v>
      </c>
    </row>
    <row r="2368" spans="1:3">
      <c r="A2368" s="3">
        <v>21227</v>
      </c>
      <c r="B2368" t="str">
        <f t="shared" si="72"/>
        <v>user21227</v>
      </c>
      <c r="C2368" t="str">
        <f t="shared" si="73"/>
        <v>name21227</v>
      </c>
    </row>
    <row r="2369" spans="1:3">
      <c r="A2369" s="4">
        <v>21228</v>
      </c>
      <c r="B2369" t="str">
        <f t="shared" si="72"/>
        <v>user21228</v>
      </c>
      <c r="C2369" t="str">
        <f t="shared" si="73"/>
        <v>name21228</v>
      </c>
    </row>
    <row r="2370" spans="1:3">
      <c r="A2370" s="3">
        <v>21236</v>
      </c>
      <c r="B2370" t="str">
        <f t="shared" si="72"/>
        <v>user21236</v>
      </c>
      <c r="C2370" t="str">
        <f t="shared" si="73"/>
        <v>name21236</v>
      </c>
    </row>
    <row r="2371" spans="1:3">
      <c r="A2371" s="3">
        <v>21239</v>
      </c>
      <c r="B2371" t="str">
        <f t="shared" si="72"/>
        <v>user21239</v>
      </c>
      <c r="C2371" t="str">
        <f t="shared" si="73"/>
        <v>name21239</v>
      </c>
    </row>
    <row r="2372" spans="1:3">
      <c r="A2372" s="3">
        <v>21249</v>
      </c>
      <c r="B2372" t="str">
        <f t="shared" si="72"/>
        <v>user21249</v>
      </c>
      <c r="C2372" t="str">
        <f t="shared" si="73"/>
        <v>name21249</v>
      </c>
    </row>
    <row r="2373" spans="1:3">
      <c r="A2373" s="4">
        <v>21251</v>
      </c>
      <c r="B2373" t="str">
        <f t="shared" si="72"/>
        <v>user21251</v>
      </c>
      <c r="C2373" t="str">
        <f t="shared" si="73"/>
        <v>name21251</v>
      </c>
    </row>
    <row r="2374" spans="1:3">
      <c r="A2374" s="3">
        <v>21276</v>
      </c>
      <c r="B2374" t="str">
        <f t="shared" si="72"/>
        <v>user21276</v>
      </c>
      <c r="C2374" t="str">
        <f t="shared" si="73"/>
        <v>name21276</v>
      </c>
    </row>
    <row r="2375" spans="1:3">
      <c r="A2375" s="3">
        <v>21277</v>
      </c>
      <c r="B2375" t="str">
        <f t="shared" si="72"/>
        <v>user21277</v>
      </c>
      <c r="C2375" t="str">
        <f t="shared" si="73"/>
        <v>name21277</v>
      </c>
    </row>
    <row r="2376" spans="1:3">
      <c r="A2376" s="3">
        <v>21288</v>
      </c>
      <c r="B2376" t="str">
        <f t="shared" si="72"/>
        <v>user21288</v>
      </c>
      <c r="C2376" t="str">
        <f t="shared" si="73"/>
        <v>name21288</v>
      </c>
    </row>
    <row r="2377" spans="1:3">
      <c r="A2377" s="4">
        <v>21291</v>
      </c>
      <c r="B2377" t="str">
        <f t="shared" si="72"/>
        <v>user21291</v>
      </c>
      <c r="C2377" t="str">
        <f t="shared" si="73"/>
        <v>name21291</v>
      </c>
    </row>
    <row r="2378" spans="1:3">
      <c r="A2378" s="3">
        <v>21305</v>
      </c>
      <c r="B2378" t="str">
        <f t="shared" si="72"/>
        <v>user21305</v>
      </c>
      <c r="C2378" t="str">
        <f t="shared" si="73"/>
        <v>name21305</v>
      </c>
    </row>
    <row r="2379" spans="1:3">
      <c r="A2379" s="4">
        <v>21307</v>
      </c>
      <c r="B2379" t="str">
        <f t="shared" si="72"/>
        <v>user21307</v>
      </c>
      <c r="C2379" t="str">
        <f t="shared" si="73"/>
        <v>name21307</v>
      </c>
    </row>
    <row r="2380" spans="1:3">
      <c r="A2380" s="3">
        <v>21310</v>
      </c>
      <c r="B2380" t="str">
        <f t="shared" si="72"/>
        <v>user21310</v>
      </c>
      <c r="C2380" t="str">
        <f t="shared" si="73"/>
        <v>name21310</v>
      </c>
    </row>
    <row r="2381" spans="1:3">
      <c r="A2381" s="3">
        <v>21331</v>
      </c>
      <c r="B2381" t="str">
        <f t="shared" si="72"/>
        <v>user21331</v>
      </c>
      <c r="C2381" t="str">
        <f t="shared" si="73"/>
        <v>name21331</v>
      </c>
    </row>
    <row r="2382" spans="1:3">
      <c r="A2382" s="3">
        <v>21332</v>
      </c>
      <c r="B2382" t="str">
        <f t="shared" si="72"/>
        <v>user21332</v>
      </c>
      <c r="C2382" t="str">
        <f t="shared" si="73"/>
        <v>name21332</v>
      </c>
    </row>
    <row r="2383" spans="1:3">
      <c r="A2383" s="3">
        <v>21342</v>
      </c>
      <c r="B2383" t="str">
        <f t="shared" si="72"/>
        <v>user21342</v>
      </c>
      <c r="C2383" t="str">
        <f t="shared" si="73"/>
        <v>name21342</v>
      </c>
    </row>
    <row r="2384" spans="1:3">
      <c r="A2384" s="3">
        <v>21355</v>
      </c>
      <c r="B2384" t="str">
        <f t="shared" si="72"/>
        <v>user21355</v>
      </c>
      <c r="C2384" t="str">
        <f t="shared" si="73"/>
        <v>name21355</v>
      </c>
    </row>
    <row r="2385" spans="1:3">
      <c r="A2385" s="3">
        <v>21365</v>
      </c>
      <c r="B2385" t="str">
        <f t="shared" si="72"/>
        <v>user21365</v>
      </c>
      <c r="C2385" t="str">
        <f t="shared" si="73"/>
        <v>name21365</v>
      </c>
    </row>
    <row r="2386" spans="1:3">
      <c r="A2386" s="3">
        <v>21400</v>
      </c>
      <c r="B2386" t="str">
        <f t="shared" si="72"/>
        <v>user21400</v>
      </c>
      <c r="C2386" t="str">
        <f t="shared" si="73"/>
        <v>name21400</v>
      </c>
    </row>
    <row r="2387" spans="1:3">
      <c r="A2387" s="4">
        <v>21404</v>
      </c>
      <c r="B2387" t="str">
        <f t="shared" si="72"/>
        <v>user21404</v>
      </c>
      <c r="C2387" t="str">
        <f t="shared" si="73"/>
        <v>name21404</v>
      </c>
    </row>
    <row r="2388" spans="1:3">
      <c r="A2388" s="3">
        <v>21405</v>
      </c>
      <c r="B2388" t="str">
        <f t="shared" si="72"/>
        <v>user21405</v>
      </c>
      <c r="C2388" t="str">
        <f t="shared" si="73"/>
        <v>name21405</v>
      </c>
    </row>
    <row r="2389" spans="1:3">
      <c r="A2389" s="4">
        <v>21407</v>
      </c>
      <c r="B2389" t="str">
        <f t="shared" si="72"/>
        <v>user21407</v>
      </c>
      <c r="C2389" t="str">
        <f t="shared" si="73"/>
        <v>name21407</v>
      </c>
    </row>
    <row r="2390" spans="1:3">
      <c r="A2390" s="3">
        <v>21409</v>
      </c>
      <c r="B2390" t="str">
        <f t="shared" si="72"/>
        <v>user21409</v>
      </c>
      <c r="C2390" t="str">
        <f t="shared" si="73"/>
        <v>name21409</v>
      </c>
    </row>
    <row r="2391" spans="1:3">
      <c r="A2391" s="3">
        <v>21421</v>
      </c>
      <c r="B2391" t="str">
        <f t="shared" si="72"/>
        <v>user21421</v>
      </c>
      <c r="C2391" t="str">
        <f t="shared" si="73"/>
        <v>name21421</v>
      </c>
    </row>
    <row r="2392" spans="1:3">
      <c r="A2392" s="3">
        <v>21424</v>
      </c>
      <c r="B2392" t="str">
        <f t="shared" si="72"/>
        <v>user21424</v>
      </c>
      <c r="C2392" t="str">
        <f t="shared" si="73"/>
        <v>name21424</v>
      </c>
    </row>
    <row r="2393" spans="1:3">
      <c r="A2393" s="3">
        <v>21440</v>
      </c>
      <c r="B2393" t="str">
        <f t="shared" si="72"/>
        <v>user21440</v>
      </c>
      <c r="C2393" t="str">
        <f t="shared" si="73"/>
        <v>name21440</v>
      </c>
    </row>
    <row r="2394" spans="1:3">
      <c r="A2394" s="3">
        <v>21459</v>
      </c>
      <c r="B2394" t="str">
        <f t="shared" si="72"/>
        <v>user21459</v>
      </c>
      <c r="C2394" t="str">
        <f t="shared" si="73"/>
        <v>name21459</v>
      </c>
    </row>
    <row r="2395" spans="1:3">
      <c r="A2395" s="3">
        <v>21475</v>
      </c>
      <c r="B2395" t="str">
        <f t="shared" si="72"/>
        <v>user21475</v>
      </c>
      <c r="C2395" t="str">
        <f t="shared" si="73"/>
        <v>name21475</v>
      </c>
    </row>
    <row r="2396" spans="1:3">
      <c r="A2396" s="3">
        <v>21481</v>
      </c>
      <c r="B2396" t="str">
        <f t="shared" si="72"/>
        <v>user21481</v>
      </c>
      <c r="C2396" t="str">
        <f t="shared" si="73"/>
        <v>name21481</v>
      </c>
    </row>
    <row r="2397" spans="1:3">
      <c r="A2397" s="3">
        <v>21496</v>
      </c>
      <c r="B2397" t="str">
        <f t="shared" si="72"/>
        <v>user21496</v>
      </c>
      <c r="C2397" t="str">
        <f t="shared" si="73"/>
        <v>name21496</v>
      </c>
    </row>
    <row r="2398" spans="1:3">
      <c r="A2398" s="3">
        <v>21505</v>
      </c>
      <c r="B2398" t="str">
        <f t="shared" si="72"/>
        <v>user21505</v>
      </c>
      <c r="C2398" t="str">
        <f t="shared" si="73"/>
        <v>name21505</v>
      </c>
    </row>
    <row r="2399" spans="1:3">
      <c r="A2399" s="4">
        <v>21520</v>
      </c>
      <c r="B2399" t="str">
        <f t="shared" si="72"/>
        <v>user21520</v>
      </c>
      <c r="C2399" t="str">
        <f t="shared" si="73"/>
        <v>name21520</v>
      </c>
    </row>
    <row r="2400" spans="1:3">
      <c r="A2400" s="3">
        <v>21558</v>
      </c>
      <c r="B2400" t="str">
        <f t="shared" si="72"/>
        <v>user21558</v>
      </c>
      <c r="C2400" t="str">
        <f t="shared" si="73"/>
        <v>name21558</v>
      </c>
    </row>
    <row r="2401" spans="1:3">
      <c r="A2401" s="4">
        <v>21566</v>
      </c>
      <c r="B2401" t="str">
        <f t="shared" ref="B2401:B2464" si="74">_xlfn.CONCAT("user",+A2401)</f>
        <v>user21566</v>
      </c>
      <c r="C2401" t="str">
        <f t="shared" ref="C2401:C2464" si="75">_xlfn.CONCAT("name",+A2401)</f>
        <v>name21566</v>
      </c>
    </row>
    <row r="2402" spans="1:3">
      <c r="A2402" s="3">
        <v>21578</v>
      </c>
      <c r="B2402" t="str">
        <f t="shared" si="74"/>
        <v>user21578</v>
      </c>
      <c r="C2402" t="str">
        <f t="shared" si="75"/>
        <v>name21578</v>
      </c>
    </row>
    <row r="2403" spans="1:3">
      <c r="A2403" s="4">
        <v>21594</v>
      </c>
      <c r="B2403" t="str">
        <f t="shared" si="74"/>
        <v>user21594</v>
      </c>
      <c r="C2403" t="str">
        <f t="shared" si="75"/>
        <v>name21594</v>
      </c>
    </row>
    <row r="2404" spans="1:3">
      <c r="A2404" s="3">
        <v>21627</v>
      </c>
      <c r="B2404" t="str">
        <f t="shared" si="74"/>
        <v>user21627</v>
      </c>
      <c r="C2404" t="str">
        <f t="shared" si="75"/>
        <v>name21627</v>
      </c>
    </row>
    <row r="2405" spans="1:3">
      <c r="A2405" s="3">
        <v>21635</v>
      </c>
      <c r="B2405" t="str">
        <f t="shared" si="74"/>
        <v>user21635</v>
      </c>
      <c r="C2405" t="str">
        <f t="shared" si="75"/>
        <v>name21635</v>
      </c>
    </row>
    <row r="2406" spans="1:3">
      <c r="A2406" s="3">
        <v>21637</v>
      </c>
      <c r="B2406" t="str">
        <f t="shared" si="74"/>
        <v>user21637</v>
      </c>
      <c r="C2406" t="str">
        <f t="shared" si="75"/>
        <v>name21637</v>
      </c>
    </row>
    <row r="2407" spans="1:3">
      <c r="A2407" s="4">
        <v>21644</v>
      </c>
      <c r="B2407" t="str">
        <f t="shared" si="74"/>
        <v>user21644</v>
      </c>
      <c r="C2407" t="str">
        <f t="shared" si="75"/>
        <v>name21644</v>
      </c>
    </row>
    <row r="2408" spans="1:3">
      <c r="A2408" s="3">
        <v>21649</v>
      </c>
      <c r="B2408" t="str">
        <f t="shared" si="74"/>
        <v>user21649</v>
      </c>
      <c r="C2408" t="str">
        <f t="shared" si="75"/>
        <v>name21649</v>
      </c>
    </row>
    <row r="2409" spans="1:3">
      <c r="A2409" s="4">
        <v>21650</v>
      </c>
      <c r="B2409" t="str">
        <f t="shared" si="74"/>
        <v>user21650</v>
      </c>
      <c r="C2409" t="str">
        <f t="shared" si="75"/>
        <v>name21650</v>
      </c>
    </row>
    <row r="2410" spans="1:3">
      <c r="A2410" s="3">
        <v>21654</v>
      </c>
      <c r="B2410" t="str">
        <f t="shared" si="74"/>
        <v>user21654</v>
      </c>
      <c r="C2410" t="str">
        <f t="shared" si="75"/>
        <v>name21654</v>
      </c>
    </row>
    <row r="2411" spans="1:3">
      <c r="A2411" s="4">
        <v>21675</v>
      </c>
      <c r="B2411" t="str">
        <f t="shared" si="74"/>
        <v>user21675</v>
      </c>
      <c r="C2411" t="str">
        <f t="shared" si="75"/>
        <v>name21675</v>
      </c>
    </row>
    <row r="2412" spans="1:3">
      <c r="A2412" s="3">
        <v>21676</v>
      </c>
      <c r="B2412" t="str">
        <f t="shared" si="74"/>
        <v>user21676</v>
      </c>
      <c r="C2412" t="str">
        <f t="shared" si="75"/>
        <v>name21676</v>
      </c>
    </row>
    <row r="2413" spans="1:3">
      <c r="A2413" s="4">
        <v>21679</v>
      </c>
      <c r="B2413" t="str">
        <f t="shared" si="74"/>
        <v>user21679</v>
      </c>
      <c r="C2413" t="str">
        <f t="shared" si="75"/>
        <v>name21679</v>
      </c>
    </row>
    <row r="2414" spans="1:3">
      <c r="A2414" s="3">
        <v>21700</v>
      </c>
      <c r="B2414" t="str">
        <f t="shared" si="74"/>
        <v>user21700</v>
      </c>
      <c r="C2414" t="str">
        <f t="shared" si="75"/>
        <v>name21700</v>
      </c>
    </row>
    <row r="2415" spans="1:3">
      <c r="A2415" s="3">
        <v>21705</v>
      </c>
      <c r="B2415" t="str">
        <f t="shared" si="74"/>
        <v>user21705</v>
      </c>
      <c r="C2415" t="str">
        <f t="shared" si="75"/>
        <v>name21705</v>
      </c>
    </row>
    <row r="2416" spans="1:3">
      <c r="A2416" s="3">
        <v>21711</v>
      </c>
      <c r="B2416" t="str">
        <f t="shared" si="74"/>
        <v>user21711</v>
      </c>
      <c r="C2416" t="str">
        <f t="shared" si="75"/>
        <v>name21711</v>
      </c>
    </row>
    <row r="2417" spans="1:3">
      <c r="A2417" s="3">
        <v>21717</v>
      </c>
      <c r="B2417" t="str">
        <f t="shared" si="74"/>
        <v>user21717</v>
      </c>
      <c r="C2417" t="str">
        <f t="shared" si="75"/>
        <v>name21717</v>
      </c>
    </row>
    <row r="2418" spans="1:3">
      <c r="A2418" s="3">
        <v>21722</v>
      </c>
      <c r="B2418" t="str">
        <f t="shared" si="74"/>
        <v>user21722</v>
      </c>
      <c r="C2418" t="str">
        <f t="shared" si="75"/>
        <v>name21722</v>
      </c>
    </row>
    <row r="2419" spans="1:3">
      <c r="A2419" s="4">
        <v>21734</v>
      </c>
      <c r="B2419" t="str">
        <f t="shared" si="74"/>
        <v>user21734</v>
      </c>
      <c r="C2419" t="str">
        <f t="shared" si="75"/>
        <v>name21734</v>
      </c>
    </row>
    <row r="2420" spans="1:3">
      <c r="A2420" s="3">
        <v>21739</v>
      </c>
      <c r="B2420" t="str">
        <f t="shared" si="74"/>
        <v>user21739</v>
      </c>
      <c r="C2420" t="str">
        <f t="shared" si="75"/>
        <v>name21739</v>
      </c>
    </row>
    <row r="2421" spans="1:3">
      <c r="A2421" s="3">
        <v>21748</v>
      </c>
      <c r="B2421" t="str">
        <f t="shared" si="74"/>
        <v>user21748</v>
      </c>
      <c r="C2421" t="str">
        <f t="shared" si="75"/>
        <v>name21748</v>
      </c>
    </row>
    <row r="2422" spans="1:3">
      <c r="A2422" s="3">
        <v>21766</v>
      </c>
      <c r="B2422" t="str">
        <f t="shared" si="74"/>
        <v>user21766</v>
      </c>
      <c r="C2422" t="str">
        <f t="shared" si="75"/>
        <v>name21766</v>
      </c>
    </row>
    <row r="2423" spans="1:3">
      <c r="A2423" s="3">
        <v>21770</v>
      </c>
      <c r="B2423" t="str">
        <f t="shared" si="74"/>
        <v>user21770</v>
      </c>
      <c r="C2423" t="str">
        <f t="shared" si="75"/>
        <v>name21770</v>
      </c>
    </row>
    <row r="2424" spans="1:3">
      <c r="A2424" s="3">
        <v>21777</v>
      </c>
      <c r="B2424" t="str">
        <f t="shared" si="74"/>
        <v>user21777</v>
      </c>
      <c r="C2424" t="str">
        <f t="shared" si="75"/>
        <v>name21777</v>
      </c>
    </row>
    <row r="2425" spans="1:3">
      <c r="A2425" s="3">
        <v>21778</v>
      </c>
      <c r="B2425" t="str">
        <f t="shared" si="74"/>
        <v>user21778</v>
      </c>
      <c r="C2425" t="str">
        <f t="shared" si="75"/>
        <v>name21778</v>
      </c>
    </row>
    <row r="2426" spans="1:3">
      <c r="A2426" s="3">
        <v>21783</v>
      </c>
      <c r="B2426" t="str">
        <f t="shared" si="74"/>
        <v>user21783</v>
      </c>
      <c r="C2426" t="str">
        <f t="shared" si="75"/>
        <v>name21783</v>
      </c>
    </row>
    <row r="2427" spans="1:3">
      <c r="A2427" s="3">
        <v>21811</v>
      </c>
      <c r="B2427" t="str">
        <f t="shared" si="74"/>
        <v>user21811</v>
      </c>
      <c r="C2427" t="str">
        <f t="shared" si="75"/>
        <v>name21811</v>
      </c>
    </row>
    <row r="2428" spans="1:3">
      <c r="A2428" s="3">
        <v>21833</v>
      </c>
      <c r="B2428" t="str">
        <f t="shared" si="74"/>
        <v>user21833</v>
      </c>
      <c r="C2428" t="str">
        <f t="shared" si="75"/>
        <v>name21833</v>
      </c>
    </row>
    <row r="2429" spans="1:3">
      <c r="A2429" s="3">
        <v>21841</v>
      </c>
      <c r="B2429" t="str">
        <f t="shared" si="74"/>
        <v>user21841</v>
      </c>
      <c r="C2429" t="str">
        <f t="shared" si="75"/>
        <v>name21841</v>
      </c>
    </row>
    <row r="2430" spans="1:3">
      <c r="A2430" s="3">
        <v>21849</v>
      </c>
      <c r="B2430" t="str">
        <f t="shared" si="74"/>
        <v>user21849</v>
      </c>
      <c r="C2430" t="str">
        <f t="shared" si="75"/>
        <v>name21849</v>
      </c>
    </row>
    <row r="2431" spans="1:3">
      <c r="A2431" s="4">
        <v>21851</v>
      </c>
      <c r="B2431" t="str">
        <f t="shared" si="74"/>
        <v>user21851</v>
      </c>
      <c r="C2431" t="str">
        <f t="shared" si="75"/>
        <v>name21851</v>
      </c>
    </row>
    <row r="2432" spans="1:3">
      <c r="A2432" s="3">
        <v>21853</v>
      </c>
      <c r="B2432" t="str">
        <f t="shared" si="74"/>
        <v>user21853</v>
      </c>
      <c r="C2432" t="str">
        <f t="shared" si="75"/>
        <v>name21853</v>
      </c>
    </row>
    <row r="2433" spans="1:3">
      <c r="A2433" s="4">
        <v>21863</v>
      </c>
      <c r="B2433" t="str">
        <f t="shared" si="74"/>
        <v>user21863</v>
      </c>
      <c r="C2433" t="str">
        <f t="shared" si="75"/>
        <v>name21863</v>
      </c>
    </row>
    <row r="2434" spans="1:3">
      <c r="A2434" s="3">
        <v>21866</v>
      </c>
      <c r="B2434" t="str">
        <f t="shared" si="74"/>
        <v>user21866</v>
      </c>
      <c r="C2434" t="str">
        <f t="shared" si="75"/>
        <v>name21866</v>
      </c>
    </row>
    <row r="2435" spans="1:3">
      <c r="A2435" s="4">
        <v>21877</v>
      </c>
      <c r="B2435" t="str">
        <f t="shared" si="74"/>
        <v>user21877</v>
      </c>
      <c r="C2435" t="str">
        <f t="shared" si="75"/>
        <v>name21877</v>
      </c>
    </row>
    <row r="2436" spans="1:3">
      <c r="A2436" s="3">
        <v>21907</v>
      </c>
      <c r="B2436" t="str">
        <f t="shared" si="74"/>
        <v>user21907</v>
      </c>
      <c r="C2436" t="str">
        <f t="shared" si="75"/>
        <v>name21907</v>
      </c>
    </row>
    <row r="2437" spans="1:3">
      <c r="A2437" s="3">
        <v>21909</v>
      </c>
      <c r="B2437" t="str">
        <f t="shared" si="74"/>
        <v>user21909</v>
      </c>
      <c r="C2437" t="str">
        <f t="shared" si="75"/>
        <v>name21909</v>
      </c>
    </row>
    <row r="2438" spans="1:3">
      <c r="A2438" s="3">
        <v>21928</v>
      </c>
      <c r="B2438" t="str">
        <f t="shared" si="74"/>
        <v>user21928</v>
      </c>
      <c r="C2438" t="str">
        <f t="shared" si="75"/>
        <v>name21928</v>
      </c>
    </row>
    <row r="2439" spans="1:3">
      <c r="A2439" s="3">
        <v>21930</v>
      </c>
      <c r="B2439" t="str">
        <f t="shared" si="74"/>
        <v>user21930</v>
      </c>
      <c r="C2439" t="str">
        <f t="shared" si="75"/>
        <v>name21930</v>
      </c>
    </row>
    <row r="2440" spans="1:3">
      <c r="A2440" s="3">
        <v>21934</v>
      </c>
      <c r="B2440" t="str">
        <f t="shared" si="74"/>
        <v>user21934</v>
      </c>
      <c r="C2440" t="str">
        <f t="shared" si="75"/>
        <v>name21934</v>
      </c>
    </row>
    <row r="2441" spans="1:3">
      <c r="A2441" s="3">
        <v>21952</v>
      </c>
      <c r="B2441" t="str">
        <f t="shared" si="74"/>
        <v>user21952</v>
      </c>
      <c r="C2441" t="str">
        <f t="shared" si="75"/>
        <v>name21952</v>
      </c>
    </row>
    <row r="2442" spans="1:3">
      <c r="A2442" s="3">
        <v>21953</v>
      </c>
      <c r="B2442" t="str">
        <f t="shared" si="74"/>
        <v>user21953</v>
      </c>
      <c r="C2442" t="str">
        <f t="shared" si="75"/>
        <v>name21953</v>
      </c>
    </row>
    <row r="2443" spans="1:3">
      <c r="A2443" s="4">
        <v>21990</v>
      </c>
      <c r="B2443" t="str">
        <f t="shared" si="74"/>
        <v>user21990</v>
      </c>
      <c r="C2443" t="str">
        <f t="shared" si="75"/>
        <v>name21990</v>
      </c>
    </row>
    <row r="2444" spans="1:3">
      <c r="A2444" s="3">
        <v>22004</v>
      </c>
      <c r="B2444" t="str">
        <f t="shared" si="74"/>
        <v>user22004</v>
      </c>
      <c r="C2444" t="str">
        <f t="shared" si="75"/>
        <v>name22004</v>
      </c>
    </row>
    <row r="2445" spans="1:3">
      <c r="A2445" s="3">
        <v>22008</v>
      </c>
      <c r="B2445" t="str">
        <f t="shared" si="74"/>
        <v>user22008</v>
      </c>
      <c r="C2445" t="str">
        <f t="shared" si="75"/>
        <v>name22008</v>
      </c>
    </row>
    <row r="2446" spans="1:3">
      <c r="A2446" s="3">
        <v>22025</v>
      </c>
      <c r="B2446" t="str">
        <f t="shared" si="74"/>
        <v>user22025</v>
      </c>
      <c r="C2446" t="str">
        <f t="shared" si="75"/>
        <v>name22025</v>
      </c>
    </row>
    <row r="2447" spans="1:3">
      <c r="A2447" s="3">
        <v>22034</v>
      </c>
      <c r="B2447" t="str">
        <f t="shared" si="74"/>
        <v>user22034</v>
      </c>
      <c r="C2447" t="str">
        <f t="shared" si="75"/>
        <v>name22034</v>
      </c>
    </row>
    <row r="2448" spans="1:3">
      <c r="A2448" s="3">
        <v>22071</v>
      </c>
      <c r="B2448" t="str">
        <f t="shared" si="74"/>
        <v>user22071</v>
      </c>
      <c r="C2448" t="str">
        <f t="shared" si="75"/>
        <v>name22071</v>
      </c>
    </row>
    <row r="2449" spans="1:3">
      <c r="A2449" s="4">
        <v>22073</v>
      </c>
      <c r="B2449" t="str">
        <f t="shared" si="74"/>
        <v>user22073</v>
      </c>
      <c r="C2449" t="str">
        <f t="shared" si="75"/>
        <v>name22073</v>
      </c>
    </row>
    <row r="2450" spans="1:3">
      <c r="A2450" s="3">
        <v>22080</v>
      </c>
      <c r="B2450" t="str">
        <f t="shared" si="74"/>
        <v>user22080</v>
      </c>
      <c r="C2450" t="str">
        <f t="shared" si="75"/>
        <v>name22080</v>
      </c>
    </row>
    <row r="2451" spans="1:3">
      <c r="A2451" s="4">
        <v>22082</v>
      </c>
      <c r="B2451" t="str">
        <f t="shared" si="74"/>
        <v>user22082</v>
      </c>
      <c r="C2451" t="str">
        <f t="shared" si="75"/>
        <v>name22082</v>
      </c>
    </row>
    <row r="2452" spans="1:3">
      <c r="A2452" s="3">
        <v>22096</v>
      </c>
      <c r="B2452" t="str">
        <f t="shared" si="74"/>
        <v>user22096</v>
      </c>
      <c r="C2452" t="str">
        <f t="shared" si="75"/>
        <v>name22096</v>
      </c>
    </row>
    <row r="2453" spans="1:3">
      <c r="A2453" s="4">
        <v>22098</v>
      </c>
      <c r="B2453" t="str">
        <f t="shared" si="74"/>
        <v>user22098</v>
      </c>
      <c r="C2453" t="str">
        <f t="shared" si="75"/>
        <v>name22098</v>
      </c>
    </row>
    <row r="2454" spans="1:3">
      <c r="A2454" s="3">
        <v>22100</v>
      </c>
      <c r="B2454" t="str">
        <f t="shared" si="74"/>
        <v>user22100</v>
      </c>
      <c r="C2454" t="str">
        <f t="shared" si="75"/>
        <v>name22100</v>
      </c>
    </row>
    <row r="2455" spans="1:3">
      <c r="A2455" s="4">
        <v>22103</v>
      </c>
      <c r="B2455" t="str">
        <f t="shared" si="74"/>
        <v>user22103</v>
      </c>
      <c r="C2455" t="str">
        <f t="shared" si="75"/>
        <v>name22103</v>
      </c>
    </row>
    <row r="2456" spans="1:3">
      <c r="A2456" s="3">
        <v>22113</v>
      </c>
      <c r="B2456" t="str">
        <f t="shared" si="74"/>
        <v>user22113</v>
      </c>
      <c r="C2456" t="str">
        <f t="shared" si="75"/>
        <v>name22113</v>
      </c>
    </row>
    <row r="2457" spans="1:3">
      <c r="A2457" s="3">
        <v>22125</v>
      </c>
      <c r="B2457" t="str">
        <f t="shared" si="74"/>
        <v>user22125</v>
      </c>
      <c r="C2457" t="str">
        <f t="shared" si="75"/>
        <v>name22125</v>
      </c>
    </row>
    <row r="2458" spans="1:3">
      <c r="A2458" s="3">
        <v>22128</v>
      </c>
      <c r="B2458" t="str">
        <f t="shared" si="74"/>
        <v>user22128</v>
      </c>
      <c r="C2458" t="str">
        <f t="shared" si="75"/>
        <v>name22128</v>
      </c>
    </row>
    <row r="2459" spans="1:3">
      <c r="A2459" s="3">
        <v>22130</v>
      </c>
      <c r="B2459" t="str">
        <f t="shared" si="74"/>
        <v>user22130</v>
      </c>
      <c r="C2459" t="str">
        <f t="shared" si="75"/>
        <v>name22130</v>
      </c>
    </row>
    <row r="2460" spans="1:3">
      <c r="A2460" s="3">
        <v>22144</v>
      </c>
      <c r="B2460" t="str">
        <f t="shared" si="74"/>
        <v>user22144</v>
      </c>
      <c r="C2460" t="str">
        <f t="shared" si="75"/>
        <v>name22144</v>
      </c>
    </row>
    <row r="2461" spans="1:3">
      <c r="A2461" s="3">
        <v>22156</v>
      </c>
      <c r="B2461" t="str">
        <f t="shared" si="74"/>
        <v>user22156</v>
      </c>
      <c r="C2461" t="str">
        <f t="shared" si="75"/>
        <v>name22156</v>
      </c>
    </row>
    <row r="2462" spans="1:3">
      <c r="A2462" s="3">
        <v>22163</v>
      </c>
      <c r="B2462" t="str">
        <f t="shared" si="74"/>
        <v>user22163</v>
      </c>
      <c r="C2462" t="str">
        <f t="shared" si="75"/>
        <v>name22163</v>
      </c>
    </row>
    <row r="2463" spans="1:3">
      <c r="A2463" s="4">
        <v>22177</v>
      </c>
      <c r="B2463" t="str">
        <f t="shared" si="74"/>
        <v>user22177</v>
      </c>
      <c r="C2463" t="str">
        <f t="shared" si="75"/>
        <v>name22177</v>
      </c>
    </row>
    <row r="2464" spans="1:3">
      <c r="A2464" s="3">
        <v>22181</v>
      </c>
      <c r="B2464" t="str">
        <f t="shared" si="74"/>
        <v>user22181</v>
      </c>
      <c r="C2464" t="str">
        <f t="shared" si="75"/>
        <v>name22181</v>
      </c>
    </row>
    <row r="2465" spans="1:3">
      <c r="A2465" s="3">
        <v>22185</v>
      </c>
      <c r="B2465" t="str">
        <f t="shared" ref="B2465:B2528" si="76">_xlfn.CONCAT("user",+A2465)</f>
        <v>user22185</v>
      </c>
      <c r="C2465" t="str">
        <f t="shared" ref="C2465:C2528" si="77">_xlfn.CONCAT("name",+A2465)</f>
        <v>name22185</v>
      </c>
    </row>
    <row r="2466" spans="1:3">
      <c r="A2466" s="3">
        <v>22188</v>
      </c>
      <c r="B2466" t="str">
        <f t="shared" si="76"/>
        <v>user22188</v>
      </c>
      <c r="C2466" t="str">
        <f t="shared" si="77"/>
        <v>name22188</v>
      </c>
    </row>
    <row r="2467" spans="1:3">
      <c r="A2467" s="4">
        <v>22192</v>
      </c>
      <c r="B2467" t="str">
        <f t="shared" si="76"/>
        <v>user22192</v>
      </c>
      <c r="C2467" t="str">
        <f t="shared" si="77"/>
        <v>name22192</v>
      </c>
    </row>
    <row r="2468" spans="1:3">
      <c r="A2468" s="3">
        <v>22203</v>
      </c>
      <c r="B2468" t="str">
        <f t="shared" si="76"/>
        <v>user22203</v>
      </c>
      <c r="C2468" t="str">
        <f t="shared" si="77"/>
        <v>name22203</v>
      </c>
    </row>
    <row r="2469" spans="1:3">
      <c r="A2469" s="3">
        <v>22220</v>
      </c>
      <c r="B2469" t="str">
        <f t="shared" si="76"/>
        <v>user22220</v>
      </c>
      <c r="C2469" t="str">
        <f t="shared" si="77"/>
        <v>name22220</v>
      </c>
    </row>
    <row r="2470" spans="1:3">
      <c r="A2470" s="3">
        <v>22222</v>
      </c>
      <c r="B2470" t="str">
        <f t="shared" si="76"/>
        <v>user22222</v>
      </c>
      <c r="C2470" t="str">
        <f t="shared" si="77"/>
        <v>name22222</v>
      </c>
    </row>
    <row r="2471" spans="1:3">
      <c r="A2471" s="4">
        <v>22230</v>
      </c>
      <c r="B2471" t="str">
        <f t="shared" si="76"/>
        <v>user22230</v>
      </c>
      <c r="C2471" t="str">
        <f t="shared" si="77"/>
        <v>name22230</v>
      </c>
    </row>
    <row r="2472" spans="1:3">
      <c r="A2472" s="3">
        <v>22232</v>
      </c>
      <c r="B2472" t="str">
        <f t="shared" si="76"/>
        <v>user22232</v>
      </c>
      <c r="C2472" t="str">
        <f t="shared" si="77"/>
        <v>name22232</v>
      </c>
    </row>
    <row r="2473" spans="1:3">
      <c r="A2473" s="4">
        <v>22233</v>
      </c>
      <c r="B2473" t="str">
        <f t="shared" si="76"/>
        <v>user22233</v>
      </c>
      <c r="C2473" t="str">
        <f t="shared" si="77"/>
        <v>name22233</v>
      </c>
    </row>
    <row r="2474" spans="1:3">
      <c r="A2474" s="3">
        <v>22248</v>
      </c>
      <c r="B2474" t="str">
        <f t="shared" si="76"/>
        <v>user22248</v>
      </c>
      <c r="C2474" t="str">
        <f t="shared" si="77"/>
        <v>name22248</v>
      </c>
    </row>
    <row r="2475" spans="1:3">
      <c r="A2475" s="3">
        <v>22309</v>
      </c>
      <c r="B2475" t="str">
        <f t="shared" si="76"/>
        <v>user22309</v>
      </c>
      <c r="C2475" t="str">
        <f t="shared" si="77"/>
        <v>name22309</v>
      </c>
    </row>
    <row r="2476" spans="1:3">
      <c r="A2476" s="3">
        <v>22318</v>
      </c>
      <c r="B2476" t="str">
        <f t="shared" si="76"/>
        <v>user22318</v>
      </c>
      <c r="C2476" t="str">
        <f t="shared" si="77"/>
        <v>name22318</v>
      </c>
    </row>
    <row r="2477" spans="1:3">
      <c r="A2477" s="3">
        <v>22321</v>
      </c>
      <c r="B2477" t="str">
        <f t="shared" si="76"/>
        <v>user22321</v>
      </c>
      <c r="C2477" t="str">
        <f t="shared" si="77"/>
        <v>name22321</v>
      </c>
    </row>
    <row r="2478" spans="1:3">
      <c r="A2478" s="3">
        <v>22322</v>
      </c>
      <c r="B2478" t="str">
        <f t="shared" si="76"/>
        <v>user22322</v>
      </c>
      <c r="C2478" t="str">
        <f t="shared" si="77"/>
        <v>name22322</v>
      </c>
    </row>
    <row r="2479" spans="1:3">
      <c r="A2479" s="4">
        <v>22327</v>
      </c>
      <c r="B2479" t="str">
        <f t="shared" si="76"/>
        <v>user22327</v>
      </c>
      <c r="C2479" t="str">
        <f t="shared" si="77"/>
        <v>name22327</v>
      </c>
    </row>
    <row r="2480" spans="1:3">
      <c r="A2480" s="3">
        <v>22332</v>
      </c>
      <c r="B2480" t="str">
        <f t="shared" si="76"/>
        <v>user22332</v>
      </c>
      <c r="C2480" t="str">
        <f t="shared" si="77"/>
        <v>name22332</v>
      </c>
    </row>
    <row r="2481" spans="1:3">
      <c r="A2481" s="4">
        <v>22338</v>
      </c>
      <c r="B2481" t="str">
        <f t="shared" si="76"/>
        <v>user22338</v>
      </c>
      <c r="C2481" t="str">
        <f t="shared" si="77"/>
        <v>name22338</v>
      </c>
    </row>
    <row r="2482" spans="1:3">
      <c r="A2482" s="3">
        <v>22339</v>
      </c>
      <c r="B2482" t="str">
        <f t="shared" si="76"/>
        <v>user22339</v>
      </c>
      <c r="C2482" t="str">
        <f t="shared" si="77"/>
        <v>name22339</v>
      </c>
    </row>
    <row r="2483" spans="1:3">
      <c r="A2483" s="4">
        <v>22381</v>
      </c>
      <c r="B2483" t="str">
        <f t="shared" si="76"/>
        <v>user22381</v>
      </c>
      <c r="C2483" t="str">
        <f t="shared" si="77"/>
        <v>name22381</v>
      </c>
    </row>
    <row r="2484" spans="1:3">
      <c r="A2484" s="3">
        <v>22410</v>
      </c>
      <c r="B2484" t="str">
        <f t="shared" si="76"/>
        <v>user22410</v>
      </c>
      <c r="C2484" t="str">
        <f t="shared" si="77"/>
        <v>name22410</v>
      </c>
    </row>
    <row r="2485" spans="1:3">
      <c r="A2485" s="4">
        <v>22430</v>
      </c>
      <c r="B2485" t="str">
        <f t="shared" si="76"/>
        <v>user22430</v>
      </c>
      <c r="C2485" t="str">
        <f t="shared" si="77"/>
        <v>name22430</v>
      </c>
    </row>
    <row r="2486" spans="1:3">
      <c r="A2486" s="3">
        <v>22445</v>
      </c>
      <c r="B2486" t="str">
        <f t="shared" si="76"/>
        <v>user22445</v>
      </c>
      <c r="C2486" t="str">
        <f t="shared" si="77"/>
        <v>name22445</v>
      </c>
    </row>
    <row r="2487" spans="1:3">
      <c r="A2487" s="3">
        <v>22460</v>
      </c>
      <c r="B2487" t="str">
        <f t="shared" si="76"/>
        <v>user22460</v>
      </c>
      <c r="C2487" t="str">
        <f t="shared" si="77"/>
        <v>name22460</v>
      </c>
    </row>
    <row r="2488" spans="1:3">
      <c r="A2488" s="3">
        <v>22476</v>
      </c>
      <c r="B2488" t="str">
        <f t="shared" si="76"/>
        <v>user22476</v>
      </c>
      <c r="C2488" t="str">
        <f t="shared" si="77"/>
        <v>name22476</v>
      </c>
    </row>
    <row r="2489" spans="1:3">
      <c r="A2489" s="4">
        <v>22480</v>
      </c>
      <c r="B2489" t="str">
        <f t="shared" si="76"/>
        <v>user22480</v>
      </c>
      <c r="C2489" t="str">
        <f t="shared" si="77"/>
        <v>name22480</v>
      </c>
    </row>
    <row r="2490" spans="1:3">
      <c r="A2490" s="3">
        <v>22487</v>
      </c>
      <c r="B2490" t="str">
        <f t="shared" si="76"/>
        <v>user22487</v>
      </c>
      <c r="C2490" t="str">
        <f t="shared" si="77"/>
        <v>name22487</v>
      </c>
    </row>
    <row r="2491" spans="1:3">
      <c r="A2491" s="4">
        <v>22489</v>
      </c>
      <c r="B2491" t="str">
        <f t="shared" si="76"/>
        <v>user22489</v>
      </c>
      <c r="C2491" t="str">
        <f t="shared" si="77"/>
        <v>name22489</v>
      </c>
    </row>
    <row r="2492" spans="1:3">
      <c r="A2492" s="3">
        <v>22504</v>
      </c>
      <c r="B2492" t="str">
        <f t="shared" si="76"/>
        <v>user22504</v>
      </c>
      <c r="C2492" t="str">
        <f t="shared" si="77"/>
        <v>name22504</v>
      </c>
    </row>
    <row r="2493" spans="1:3">
      <c r="A2493" s="4">
        <v>22506</v>
      </c>
      <c r="B2493" t="str">
        <f t="shared" si="76"/>
        <v>user22506</v>
      </c>
      <c r="C2493" t="str">
        <f t="shared" si="77"/>
        <v>name22506</v>
      </c>
    </row>
    <row r="2494" spans="1:3">
      <c r="A2494" s="3">
        <v>22508</v>
      </c>
      <c r="B2494" t="str">
        <f t="shared" si="76"/>
        <v>user22508</v>
      </c>
      <c r="C2494" t="str">
        <f t="shared" si="77"/>
        <v>name22508</v>
      </c>
    </row>
    <row r="2495" spans="1:3">
      <c r="A2495" s="4">
        <v>22514</v>
      </c>
      <c r="B2495" t="str">
        <f t="shared" si="76"/>
        <v>user22514</v>
      </c>
      <c r="C2495" t="str">
        <f t="shared" si="77"/>
        <v>name22514</v>
      </c>
    </row>
    <row r="2496" spans="1:3">
      <c r="A2496" s="3">
        <v>22520</v>
      </c>
      <c r="B2496" t="str">
        <f t="shared" si="76"/>
        <v>user22520</v>
      </c>
      <c r="C2496" t="str">
        <f t="shared" si="77"/>
        <v>name22520</v>
      </c>
    </row>
    <row r="2497" spans="1:3">
      <c r="A2497" s="3">
        <v>22521</v>
      </c>
      <c r="B2497" t="str">
        <f t="shared" si="76"/>
        <v>user22521</v>
      </c>
      <c r="C2497" t="str">
        <f t="shared" si="77"/>
        <v>name22521</v>
      </c>
    </row>
    <row r="2498" spans="1:3">
      <c r="A2498" s="3">
        <v>22543</v>
      </c>
      <c r="B2498" t="str">
        <f t="shared" si="76"/>
        <v>user22543</v>
      </c>
      <c r="C2498" t="str">
        <f t="shared" si="77"/>
        <v>name22543</v>
      </c>
    </row>
    <row r="2499" spans="1:3">
      <c r="A2499" s="3">
        <v>22549</v>
      </c>
      <c r="B2499" t="str">
        <f t="shared" si="76"/>
        <v>user22549</v>
      </c>
      <c r="C2499" t="str">
        <f t="shared" si="77"/>
        <v>name22549</v>
      </c>
    </row>
    <row r="2500" spans="1:3">
      <c r="A2500" s="3">
        <v>22570</v>
      </c>
      <c r="B2500" t="str">
        <f t="shared" si="76"/>
        <v>user22570</v>
      </c>
      <c r="C2500" t="str">
        <f t="shared" si="77"/>
        <v>name22570</v>
      </c>
    </row>
    <row r="2501" spans="1:3">
      <c r="A2501" s="3">
        <v>22573</v>
      </c>
      <c r="B2501" t="str">
        <f t="shared" si="76"/>
        <v>user22573</v>
      </c>
      <c r="C2501" t="str">
        <f t="shared" si="77"/>
        <v>name22573</v>
      </c>
    </row>
    <row r="2502" spans="1:3">
      <c r="A2502" s="3">
        <v>22591</v>
      </c>
      <c r="B2502" t="str">
        <f t="shared" si="76"/>
        <v>user22591</v>
      </c>
      <c r="C2502" t="str">
        <f t="shared" si="77"/>
        <v>name22591</v>
      </c>
    </row>
    <row r="2503" spans="1:3">
      <c r="A2503" s="4">
        <v>22637</v>
      </c>
      <c r="B2503" t="str">
        <f t="shared" si="76"/>
        <v>user22637</v>
      </c>
      <c r="C2503" t="str">
        <f t="shared" si="77"/>
        <v>name22637</v>
      </c>
    </row>
    <row r="2504" spans="1:3">
      <c r="A2504" s="3">
        <v>22638</v>
      </c>
      <c r="B2504" t="str">
        <f t="shared" si="76"/>
        <v>user22638</v>
      </c>
      <c r="C2504" t="str">
        <f t="shared" si="77"/>
        <v>name22638</v>
      </c>
    </row>
    <row r="2505" spans="1:3">
      <c r="A2505" s="4">
        <v>22644</v>
      </c>
      <c r="B2505" t="str">
        <f t="shared" si="76"/>
        <v>user22644</v>
      </c>
      <c r="C2505" t="str">
        <f t="shared" si="77"/>
        <v>name22644</v>
      </c>
    </row>
    <row r="2506" spans="1:3">
      <c r="A2506" s="3">
        <v>22673</v>
      </c>
      <c r="B2506" t="str">
        <f t="shared" si="76"/>
        <v>user22673</v>
      </c>
      <c r="C2506" t="str">
        <f t="shared" si="77"/>
        <v>name22673</v>
      </c>
    </row>
    <row r="2507" spans="1:3">
      <c r="A2507" s="4">
        <v>22675</v>
      </c>
      <c r="B2507" t="str">
        <f t="shared" si="76"/>
        <v>user22675</v>
      </c>
      <c r="C2507" t="str">
        <f t="shared" si="77"/>
        <v>name22675</v>
      </c>
    </row>
    <row r="2508" spans="1:3">
      <c r="A2508" s="3">
        <v>22708</v>
      </c>
      <c r="B2508" t="str">
        <f t="shared" si="76"/>
        <v>user22708</v>
      </c>
      <c r="C2508" t="str">
        <f t="shared" si="77"/>
        <v>name22708</v>
      </c>
    </row>
    <row r="2509" spans="1:3">
      <c r="A2509" s="3">
        <v>22710</v>
      </c>
      <c r="B2509" t="str">
        <f t="shared" si="76"/>
        <v>user22710</v>
      </c>
      <c r="C2509" t="str">
        <f t="shared" si="77"/>
        <v>name22710</v>
      </c>
    </row>
    <row r="2510" spans="1:3">
      <c r="A2510" s="3">
        <v>22711</v>
      </c>
      <c r="B2510" t="str">
        <f t="shared" si="76"/>
        <v>user22711</v>
      </c>
      <c r="C2510" t="str">
        <f t="shared" si="77"/>
        <v>name22711</v>
      </c>
    </row>
    <row r="2511" spans="1:3">
      <c r="A2511" s="4">
        <v>22723</v>
      </c>
      <c r="B2511" t="str">
        <f t="shared" si="76"/>
        <v>user22723</v>
      </c>
      <c r="C2511" t="str">
        <f t="shared" si="77"/>
        <v>name22723</v>
      </c>
    </row>
    <row r="2512" spans="1:3">
      <c r="A2512" s="3">
        <v>22745</v>
      </c>
      <c r="B2512" t="str">
        <f t="shared" si="76"/>
        <v>user22745</v>
      </c>
      <c r="C2512" t="str">
        <f t="shared" si="77"/>
        <v>name22745</v>
      </c>
    </row>
    <row r="2513" spans="1:3">
      <c r="A2513" s="3">
        <v>22748</v>
      </c>
      <c r="B2513" t="str">
        <f t="shared" si="76"/>
        <v>user22748</v>
      </c>
      <c r="C2513" t="str">
        <f t="shared" si="77"/>
        <v>name22748</v>
      </c>
    </row>
    <row r="2514" spans="1:3">
      <c r="A2514" s="3">
        <v>22760</v>
      </c>
      <c r="B2514" t="str">
        <f t="shared" si="76"/>
        <v>user22760</v>
      </c>
      <c r="C2514" t="str">
        <f t="shared" si="77"/>
        <v>name22760</v>
      </c>
    </row>
    <row r="2515" spans="1:3">
      <c r="A2515" s="4">
        <v>22780</v>
      </c>
      <c r="B2515" t="str">
        <f t="shared" si="76"/>
        <v>user22780</v>
      </c>
      <c r="C2515" t="str">
        <f t="shared" si="77"/>
        <v>name22780</v>
      </c>
    </row>
    <row r="2516" spans="1:3">
      <c r="A2516" s="3">
        <v>22781</v>
      </c>
      <c r="B2516" t="str">
        <f t="shared" si="76"/>
        <v>user22781</v>
      </c>
      <c r="C2516" t="str">
        <f t="shared" si="77"/>
        <v>name22781</v>
      </c>
    </row>
    <row r="2517" spans="1:3">
      <c r="A2517" s="4">
        <v>22801</v>
      </c>
      <c r="B2517" t="str">
        <f t="shared" si="76"/>
        <v>user22801</v>
      </c>
      <c r="C2517" t="str">
        <f t="shared" si="77"/>
        <v>name22801</v>
      </c>
    </row>
    <row r="2518" spans="1:3">
      <c r="A2518" s="3">
        <v>22808</v>
      </c>
      <c r="B2518" t="str">
        <f t="shared" si="76"/>
        <v>user22808</v>
      </c>
      <c r="C2518" t="str">
        <f t="shared" si="77"/>
        <v>name22808</v>
      </c>
    </row>
    <row r="2519" spans="1:3">
      <c r="A2519" s="3">
        <v>22813</v>
      </c>
      <c r="B2519" t="str">
        <f t="shared" si="76"/>
        <v>user22813</v>
      </c>
      <c r="C2519" t="str">
        <f t="shared" si="77"/>
        <v>name22813</v>
      </c>
    </row>
    <row r="2520" spans="1:3">
      <c r="A2520" s="3">
        <v>22819</v>
      </c>
      <c r="B2520" t="str">
        <f t="shared" si="76"/>
        <v>user22819</v>
      </c>
      <c r="C2520" t="str">
        <f t="shared" si="77"/>
        <v>name22819</v>
      </c>
    </row>
    <row r="2521" spans="1:3">
      <c r="A2521" s="4">
        <v>22833</v>
      </c>
      <c r="B2521" t="str">
        <f t="shared" si="76"/>
        <v>user22833</v>
      </c>
      <c r="C2521" t="str">
        <f t="shared" si="77"/>
        <v>name22833</v>
      </c>
    </row>
    <row r="2522" spans="1:3">
      <c r="A2522" s="3">
        <v>22863</v>
      </c>
      <c r="B2522" t="str">
        <f t="shared" si="76"/>
        <v>user22863</v>
      </c>
      <c r="C2522" t="str">
        <f t="shared" si="77"/>
        <v>name22863</v>
      </c>
    </row>
    <row r="2523" spans="1:3">
      <c r="A2523" s="4">
        <v>22876</v>
      </c>
      <c r="B2523" t="str">
        <f t="shared" si="76"/>
        <v>user22876</v>
      </c>
      <c r="C2523" t="str">
        <f t="shared" si="77"/>
        <v>name22876</v>
      </c>
    </row>
    <row r="2524" spans="1:3">
      <c r="A2524" s="3">
        <v>22883</v>
      </c>
      <c r="B2524" t="str">
        <f t="shared" si="76"/>
        <v>user22883</v>
      </c>
      <c r="C2524" t="str">
        <f t="shared" si="77"/>
        <v>name22883</v>
      </c>
    </row>
    <row r="2525" spans="1:3">
      <c r="A2525" s="4">
        <v>22885</v>
      </c>
      <c r="B2525" t="str">
        <f t="shared" si="76"/>
        <v>user22885</v>
      </c>
      <c r="C2525" t="str">
        <f t="shared" si="77"/>
        <v>name22885</v>
      </c>
    </row>
    <row r="2526" spans="1:3">
      <c r="A2526" s="3">
        <v>22899</v>
      </c>
      <c r="B2526" t="str">
        <f t="shared" si="76"/>
        <v>user22899</v>
      </c>
      <c r="C2526" t="str">
        <f t="shared" si="77"/>
        <v>name22899</v>
      </c>
    </row>
    <row r="2527" spans="1:3">
      <c r="A2527" s="4">
        <v>22903</v>
      </c>
      <c r="B2527" t="str">
        <f t="shared" si="76"/>
        <v>user22903</v>
      </c>
      <c r="C2527" t="str">
        <f t="shared" si="77"/>
        <v>name22903</v>
      </c>
    </row>
    <row r="2528" spans="1:3">
      <c r="A2528" s="3">
        <v>22907</v>
      </c>
      <c r="B2528" t="str">
        <f t="shared" si="76"/>
        <v>user22907</v>
      </c>
      <c r="C2528" t="str">
        <f t="shared" si="77"/>
        <v>name22907</v>
      </c>
    </row>
    <row r="2529" spans="1:3">
      <c r="A2529" s="4">
        <v>22913</v>
      </c>
      <c r="B2529" t="str">
        <f t="shared" ref="B2529:B2592" si="78">_xlfn.CONCAT("user",+A2529)</f>
        <v>user22913</v>
      </c>
      <c r="C2529" t="str">
        <f t="shared" ref="C2529:C2592" si="79">_xlfn.CONCAT("name",+A2529)</f>
        <v>name22913</v>
      </c>
    </row>
    <row r="2530" spans="1:3">
      <c r="A2530" s="3">
        <v>22915</v>
      </c>
      <c r="B2530" t="str">
        <f t="shared" si="78"/>
        <v>user22915</v>
      </c>
      <c r="C2530" t="str">
        <f t="shared" si="79"/>
        <v>name22915</v>
      </c>
    </row>
    <row r="2531" spans="1:3">
      <c r="A2531" s="4">
        <v>22924</v>
      </c>
      <c r="B2531" t="str">
        <f t="shared" si="78"/>
        <v>user22924</v>
      </c>
      <c r="C2531" t="str">
        <f t="shared" si="79"/>
        <v>name22924</v>
      </c>
    </row>
    <row r="2532" spans="1:3">
      <c r="A2532" s="3">
        <v>22925</v>
      </c>
      <c r="B2532" t="str">
        <f t="shared" si="78"/>
        <v>user22925</v>
      </c>
      <c r="C2532" t="str">
        <f t="shared" si="79"/>
        <v>name22925</v>
      </c>
    </row>
    <row r="2533" spans="1:3">
      <c r="A2533" s="4">
        <v>22933</v>
      </c>
      <c r="B2533" t="str">
        <f t="shared" si="78"/>
        <v>user22933</v>
      </c>
      <c r="C2533" t="str">
        <f t="shared" si="79"/>
        <v>name22933</v>
      </c>
    </row>
    <row r="2534" spans="1:3">
      <c r="A2534" s="3">
        <v>22941</v>
      </c>
      <c r="B2534" t="str">
        <f t="shared" si="78"/>
        <v>user22941</v>
      </c>
      <c r="C2534" t="str">
        <f t="shared" si="79"/>
        <v>name22941</v>
      </c>
    </row>
    <row r="2535" spans="1:3">
      <c r="A2535" s="4">
        <v>22943</v>
      </c>
      <c r="B2535" t="str">
        <f t="shared" si="78"/>
        <v>user22943</v>
      </c>
      <c r="C2535" t="str">
        <f t="shared" si="79"/>
        <v>name22943</v>
      </c>
    </row>
    <row r="2536" spans="1:3">
      <c r="A2536" s="3">
        <v>22946</v>
      </c>
      <c r="B2536" t="str">
        <f t="shared" si="78"/>
        <v>user22946</v>
      </c>
      <c r="C2536" t="str">
        <f t="shared" si="79"/>
        <v>name22946</v>
      </c>
    </row>
    <row r="2537" spans="1:3">
      <c r="A2537" s="3">
        <v>22955</v>
      </c>
      <c r="B2537" t="str">
        <f t="shared" si="78"/>
        <v>user22955</v>
      </c>
      <c r="C2537" t="str">
        <f t="shared" si="79"/>
        <v>name22955</v>
      </c>
    </row>
    <row r="2538" spans="1:3">
      <c r="A2538" s="3">
        <v>22958</v>
      </c>
      <c r="B2538" t="str">
        <f t="shared" si="78"/>
        <v>user22958</v>
      </c>
      <c r="C2538" t="str">
        <f t="shared" si="79"/>
        <v>name22958</v>
      </c>
    </row>
    <row r="2539" spans="1:3">
      <c r="A2539" s="4">
        <v>22973</v>
      </c>
      <c r="B2539" t="str">
        <f t="shared" si="78"/>
        <v>user22973</v>
      </c>
      <c r="C2539" t="str">
        <f t="shared" si="79"/>
        <v>name22973</v>
      </c>
    </row>
    <row r="2540" spans="1:3">
      <c r="A2540" s="3">
        <v>22982</v>
      </c>
      <c r="B2540" t="str">
        <f t="shared" si="78"/>
        <v>user22982</v>
      </c>
      <c r="C2540" t="str">
        <f t="shared" si="79"/>
        <v>name22982</v>
      </c>
    </row>
    <row r="2541" spans="1:3">
      <c r="A2541" s="4">
        <v>23000</v>
      </c>
      <c r="B2541" t="str">
        <f t="shared" si="78"/>
        <v>user23000</v>
      </c>
      <c r="C2541" t="str">
        <f t="shared" si="79"/>
        <v>name23000</v>
      </c>
    </row>
    <row r="2542" spans="1:3">
      <c r="A2542" s="3">
        <v>23002</v>
      </c>
      <c r="B2542" t="str">
        <f t="shared" si="78"/>
        <v>user23002</v>
      </c>
      <c r="C2542" t="str">
        <f t="shared" si="79"/>
        <v>name23002</v>
      </c>
    </row>
    <row r="2543" spans="1:3">
      <c r="A2543" s="4">
        <v>23012</v>
      </c>
      <c r="B2543" t="str">
        <f t="shared" si="78"/>
        <v>user23012</v>
      </c>
      <c r="C2543" t="str">
        <f t="shared" si="79"/>
        <v>name23012</v>
      </c>
    </row>
    <row r="2544" spans="1:3">
      <c r="A2544" s="3">
        <v>23013</v>
      </c>
      <c r="B2544" t="str">
        <f t="shared" si="78"/>
        <v>user23013</v>
      </c>
      <c r="C2544" t="str">
        <f t="shared" si="79"/>
        <v>name23013</v>
      </c>
    </row>
    <row r="2545" spans="1:3">
      <c r="A2545" s="3">
        <v>23024</v>
      </c>
      <c r="B2545" t="str">
        <f t="shared" si="78"/>
        <v>user23024</v>
      </c>
      <c r="C2545" t="str">
        <f t="shared" si="79"/>
        <v>name23024</v>
      </c>
    </row>
    <row r="2546" spans="1:3">
      <c r="A2546" s="3">
        <v>23031</v>
      </c>
      <c r="B2546" t="str">
        <f t="shared" si="78"/>
        <v>user23031</v>
      </c>
      <c r="C2546" t="str">
        <f t="shared" si="79"/>
        <v>name23031</v>
      </c>
    </row>
    <row r="2547" spans="1:3">
      <c r="A2547" s="3">
        <v>23053</v>
      </c>
      <c r="B2547" t="str">
        <f t="shared" si="78"/>
        <v>user23053</v>
      </c>
      <c r="C2547" t="str">
        <f t="shared" si="79"/>
        <v>name23053</v>
      </c>
    </row>
    <row r="2548" spans="1:3">
      <c r="A2548" s="3">
        <v>23057</v>
      </c>
      <c r="B2548" t="str">
        <f t="shared" si="78"/>
        <v>user23057</v>
      </c>
      <c r="C2548" t="str">
        <f t="shared" si="79"/>
        <v>name23057</v>
      </c>
    </row>
    <row r="2549" spans="1:3">
      <c r="A2549" s="4">
        <v>23064</v>
      </c>
      <c r="B2549" t="str">
        <f t="shared" si="78"/>
        <v>user23064</v>
      </c>
      <c r="C2549" t="str">
        <f t="shared" si="79"/>
        <v>name23064</v>
      </c>
    </row>
    <row r="2550" spans="1:3">
      <c r="A2550" s="3">
        <v>23068</v>
      </c>
      <c r="B2550" t="str">
        <f t="shared" si="78"/>
        <v>user23068</v>
      </c>
      <c r="C2550" t="str">
        <f t="shared" si="79"/>
        <v>name23068</v>
      </c>
    </row>
    <row r="2551" spans="1:3">
      <c r="A2551" s="3">
        <v>23069</v>
      </c>
      <c r="B2551" t="str">
        <f t="shared" si="78"/>
        <v>user23069</v>
      </c>
      <c r="C2551" t="str">
        <f t="shared" si="79"/>
        <v>name23069</v>
      </c>
    </row>
    <row r="2552" spans="1:3">
      <c r="A2552" s="3">
        <v>23070</v>
      </c>
      <c r="B2552" t="str">
        <f t="shared" si="78"/>
        <v>user23070</v>
      </c>
      <c r="C2552" t="str">
        <f t="shared" si="79"/>
        <v>name23070</v>
      </c>
    </row>
    <row r="2553" spans="1:3">
      <c r="A2553" s="4">
        <v>23092</v>
      </c>
      <c r="B2553" t="str">
        <f t="shared" si="78"/>
        <v>user23092</v>
      </c>
      <c r="C2553" t="str">
        <f t="shared" si="79"/>
        <v>name23092</v>
      </c>
    </row>
    <row r="2554" spans="1:3">
      <c r="A2554" s="3">
        <v>23093</v>
      </c>
      <c r="B2554" t="str">
        <f t="shared" si="78"/>
        <v>user23093</v>
      </c>
      <c r="C2554" t="str">
        <f t="shared" si="79"/>
        <v>name23093</v>
      </c>
    </row>
    <row r="2555" spans="1:3">
      <c r="A2555" s="3">
        <v>23096</v>
      </c>
      <c r="B2555" t="str">
        <f t="shared" si="78"/>
        <v>user23096</v>
      </c>
      <c r="C2555" t="str">
        <f t="shared" si="79"/>
        <v>name23096</v>
      </c>
    </row>
    <row r="2556" spans="1:3">
      <c r="A2556" s="3">
        <v>23108</v>
      </c>
      <c r="B2556" t="str">
        <f t="shared" si="78"/>
        <v>user23108</v>
      </c>
      <c r="C2556" t="str">
        <f t="shared" si="79"/>
        <v>name23108</v>
      </c>
    </row>
    <row r="2557" spans="1:3">
      <c r="A2557" s="4">
        <v>23116</v>
      </c>
      <c r="B2557" t="str">
        <f t="shared" si="78"/>
        <v>user23116</v>
      </c>
      <c r="C2557" t="str">
        <f t="shared" si="79"/>
        <v>name23116</v>
      </c>
    </row>
    <row r="2558" spans="1:3">
      <c r="A2558" s="3">
        <v>23125</v>
      </c>
      <c r="B2558" t="str">
        <f t="shared" si="78"/>
        <v>user23125</v>
      </c>
      <c r="C2558" t="str">
        <f t="shared" si="79"/>
        <v>name23125</v>
      </c>
    </row>
    <row r="2559" spans="1:3">
      <c r="A2559" s="4">
        <v>23126</v>
      </c>
      <c r="B2559" t="str">
        <f t="shared" si="78"/>
        <v>user23126</v>
      </c>
      <c r="C2559" t="str">
        <f t="shared" si="79"/>
        <v>name23126</v>
      </c>
    </row>
    <row r="2560" spans="1:3">
      <c r="A2560" s="3">
        <v>23128</v>
      </c>
      <c r="B2560" t="str">
        <f t="shared" si="78"/>
        <v>user23128</v>
      </c>
      <c r="C2560" t="str">
        <f t="shared" si="79"/>
        <v>name23128</v>
      </c>
    </row>
    <row r="2561" spans="1:3">
      <c r="A2561" s="3">
        <v>23129</v>
      </c>
      <c r="B2561" t="str">
        <f t="shared" si="78"/>
        <v>user23129</v>
      </c>
      <c r="C2561" t="str">
        <f t="shared" si="79"/>
        <v>name23129</v>
      </c>
    </row>
    <row r="2562" spans="1:3">
      <c r="A2562" s="3">
        <v>23131</v>
      </c>
      <c r="B2562" t="str">
        <f t="shared" si="78"/>
        <v>user23131</v>
      </c>
      <c r="C2562" t="str">
        <f t="shared" si="79"/>
        <v>name23131</v>
      </c>
    </row>
    <row r="2563" spans="1:3">
      <c r="A2563" s="4">
        <v>23135</v>
      </c>
      <c r="B2563" t="str">
        <f t="shared" si="78"/>
        <v>user23135</v>
      </c>
      <c r="C2563" t="str">
        <f t="shared" si="79"/>
        <v>name23135</v>
      </c>
    </row>
    <row r="2564" spans="1:3">
      <c r="A2564" s="3">
        <v>23152</v>
      </c>
      <c r="B2564" t="str">
        <f t="shared" si="78"/>
        <v>user23152</v>
      </c>
      <c r="C2564" t="str">
        <f t="shared" si="79"/>
        <v>name23152</v>
      </c>
    </row>
    <row r="2565" spans="1:3">
      <c r="A2565" s="4">
        <v>23155</v>
      </c>
      <c r="B2565" t="str">
        <f t="shared" si="78"/>
        <v>user23155</v>
      </c>
      <c r="C2565" t="str">
        <f t="shared" si="79"/>
        <v>name23155</v>
      </c>
    </row>
    <row r="2566" spans="1:3">
      <c r="A2566" s="3">
        <v>23167</v>
      </c>
      <c r="B2566" t="str">
        <f t="shared" si="78"/>
        <v>user23167</v>
      </c>
      <c r="C2566" t="str">
        <f t="shared" si="79"/>
        <v>name23167</v>
      </c>
    </row>
    <row r="2567" spans="1:3">
      <c r="A2567" s="4">
        <v>23175</v>
      </c>
      <c r="B2567" t="str">
        <f t="shared" si="78"/>
        <v>user23175</v>
      </c>
      <c r="C2567" t="str">
        <f t="shared" si="79"/>
        <v>name23175</v>
      </c>
    </row>
    <row r="2568" spans="1:3">
      <c r="A2568" s="3">
        <v>23176</v>
      </c>
      <c r="B2568" t="str">
        <f t="shared" si="78"/>
        <v>user23176</v>
      </c>
      <c r="C2568" t="str">
        <f t="shared" si="79"/>
        <v>name23176</v>
      </c>
    </row>
    <row r="2569" spans="1:3">
      <c r="A2569" s="4">
        <v>23178</v>
      </c>
      <c r="B2569" t="str">
        <f t="shared" si="78"/>
        <v>user23178</v>
      </c>
      <c r="C2569" t="str">
        <f t="shared" si="79"/>
        <v>name23178</v>
      </c>
    </row>
    <row r="2570" spans="1:3">
      <c r="A2570" s="3">
        <v>23197</v>
      </c>
      <c r="B2570" t="str">
        <f t="shared" si="78"/>
        <v>user23197</v>
      </c>
      <c r="C2570" t="str">
        <f t="shared" si="79"/>
        <v>name23197</v>
      </c>
    </row>
    <row r="2571" spans="1:3">
      <c r="A2571" s="4">
        <v>23211</v>
      </c>
      <c r="B2571" t="str">
        <f t="shared" si="78"/>
        <v>user23211</v>
      </c>
      <c r="C2571" t="str">
        <f t="shared" si="79"/>
        <v>name23211</v>
      </c>
    </row>
    <row r="2572" spans="1:3">
      <c r="A2572" s="3">
        <v>23236</v>
      </c>
      <c r="B2572" t="str">
        <f t="shared" si="78"/>
        <v>user23236</v>
      </c>
      <c r="C2572" t="str">
        <f t="shared" si="79"/>
        <v>name23236</v>
      </c>
    </row>
    <row r="2573" spans="1:3">
      <c r="A2573" s="4">
        <v>23248</v>
      </c>
      <c r="B2573" t="str">
        <f t="shared" si="78"/>
        <v>user23248</v>
      </c>
      <c r="C2573" t="str">
        <f t="shared" si="79"/>
        <v>name23248</v>
      </c>
    </row>
    <row r="2574" spans="1:3">
      <c r="A2574" s="3">
        <v>23255</v>
      </c>
      <c r="B2574" t="str">
        <f t="shared" si="78"/>
        <v>user23255</v>
      </c>
      <c r="C2574" t="str">
        <f t="shared" si="79"/>
        <v>name23255</v>
      </c>
    </row>
    <row r="2575" spans="1:3">
      <c r="A2575" s="3">
        <v>23269</v>
      </c>
      <c r="B2575" t="str">
        <f t="shared" si="78"/>
        <v>user23269</v>
      </c>
      <c r="C2575" t="str">
        <f t="shared" si="79"/>
        <v>name23269</v>
      </c>
    </row>
    <row r="2576" spans="1:3">
      <c r="A2576" s="3">
        <v>23273</v>
      </c>
      <c r="B2576" t="str">
        <f t="shared" si="78"/>
        <v>user23273</v>
      </c>
      <c r="C2576" t="str">
        <f t="shared" si="79"/>
        <v>name23273</v>
      </c>
    </row>
    <row r="2577" spans="1:3">
      <c r="A2577" s="4">
        <v>23276</v>
      </c>
      <c r="B2577" t="str">
        <f t="shared" si="78"/>
        <v>user23276</v>
      </c>
      <c r="C2577" t="str">
        <f t="shared" si="79"/>
        <v>name23276</v>
      </c>
    </row>
    <row r="2578" spans="1:3">
      <c r="A2578" s="3">
        <v>23280</v>
      </c>
      <c r="B2578" t="str">
        <f t="shared" si="78"/>
        <v>user23280</v>
      </c>
      <c r="C2578" t="str">
        <f t="shared" si="79"/>
        <v>name23280</v>
      </c>
    </row>
    <row r="2579" spans="1:3">
      <c r="A2579" s="4">
        <v>23283</v>
      </c>
      <c r="B2579" t="str">
        <f t="shared" si="78"/>
        <v>user23283</v>
      </c>
      <c r="C2579" t="str">
        <f t="shared" si="79"/>
        <v>name23283</v>
      </c>
    </row>
    <row r="2580" spans="1:3">
      <c r="A2580" s="3">
        <v>23303</v>
      </c>
      <c r="B2580" t="str">
        <f t="shared" si="78"/>
        <v>user23303</v>
      </c>
      <c r="C2580" t="str">
        <f t="shared" si="79"/>
        <v>name23303</v>
      </c>
    </row>
    <row r="2581" spans="1:3">
      <c r="A2581" s="3">
        <v>23309</v>
      </c>
      <c r="B2581" t="str">
        <f t="shared" si="78"/>
        <v>user23309</v>
      </c>
      <c r="C2581" t="str">
        <f t="shared" si="79"/>
        <v>name23309</v>
      </c>
    </row>
    <row r="2582" spans="1:3">
      <c r="A2582" s="3">
        <v>23319</v>
      </c>
      <c r="B2582" t="str">
        <f t="shared" si="78"/>
        <v>user23319</v>
      </c>
      <c r="C2582" t="str">
        <f t="shared" si="79"/>
        <v>name23319</v>
      </c>
    </row>
    <row r="2583" spans="1:3">
      <c r="A2583" s="4">
        <v>23350</v>
      </c>
      <c r="B2583" t="str">
        <f t="shared" si="78"/>
        <v>user23350</v>
      </c>
      <c r="C2583" t="str">
        <f t="shared" si="79"/>
        <v>name23350</v>
      </c>
    </row>
    <row r="2584" spans="1:3">
      <c r="A2584" s="3">
        <v>23352</v>
      </c>
      <c r="B2584" t="str">
        <f t="shared" si="78"/>
        <v>user23352</v>
      </c>
      <c r="C2584" t="str">
        <f t="shared" si="79"/>
        <v>name23352</v>
      </c>
    </row>
    <row r="2585" spans="1:3">
      <c r="A2585" s="4">
        <v>23365</v>
      </c>
      <c r="B2585" t="str">
        <f t="shared" si="78"/>
        <v>user23365</v>
      </c>
      <c r="C2585" t="str">
        <f t="shared" si="79"/>
        <v>name23365</v>
      </c>
    </row>
    <row r="2586" spans="1:3">
      <c r="A2586" s="3">
        <v>23372</v>
      </c>
      <c r="B2586" t="str">
        <f t="shared" si="78"/>
        <v>user23372</v>
      </c>
      <c r="C2586" t="str">
        <f t="shared" si="79"/>
        <v>name23372</v>
      </c>
    </row>
    <row r="2587" spans="1:3">
      <c r="A2587" s="3">
        <v>23391</v>
      </c>
      <c r="B2587" t="str">
        <f t="shared" si="78"/>
        <v>user23391</v>
      </c>
      <c r="C2587" t="str">
        <f t="shared" si="79"/>
        <v>name23391</v>
      </c>
    </row>
    <row r="2588" spans="1:3">
      <c r="A2588" s="3">
        <v>23415</v>
      </c>
      <c r="B2588" t="str">
        <f t="shared" si="78"/>
        <v>user23415</v>
      </c>
      <c r="C2588" t="str">
        <f t="shared" si="79"/>
        <v>name23415</v>
      </c>
    </row>
    <row r="2589" spans="1:3">
      <c r="A2589" s="3">
        <v>23427</v>
      </c>
      <c r="B2589" t="str">
        <f t="shared" si="78"/>
        <v>user23427</v>
      </c>
      <c r="C2589" t="str">
        <f t="shared" si="79"/>
        <v>name23427</v>
      </c>
    </row>
    <row r="2590" spans="1:3">
      <c r="A2590" s="3">
        <v>23443</v>
      </c>
      <c r="B2590" t="str">
        <f t="shared" si="78"/>
        <v>user23443</v>
      </c>
      <c r="C2590" t="str">
        <f t="shared" si="79"/>
        <v>name23443</v>
      </c>
    </row>
    <row r="2591" spans="1:3">
      <c r="A2591" s="4">
        <v>23444</v>
      </c>
      <c r="B2591" t="str">
        <f t="shared" si="78"/>
        <v>user23444</v>
      </c>
      <c r="C2591" t="str">
        <f t="shared" si="79"/>
        <v>name23444</v>
      </c>
    </row>
    <row r="2592" spans="1:3">
      <c r="A2592" s="3">
        <v>23459</v>
      </c>
      <c r="B2592" t="str">
        <f t="shared" si="78"/>
        <v>user23459</v>
      </c>
      <c r="C2592" t="str">
        <f t="shared" si="79"/>
        <v>name23459</v>
      </c>
    </row>
    <row r="2593" spans="1:3">
      <c r="A2593" s="4">
        <v>23487</v>
      </c>
      <c r="B2593" t="str">
        <f t="shared" ref="B2593:B2656" si="80">_xlfn.CONCAT("user",+A2593)</f>
        <v>user23487</v>
      </c>
      <c r="C2593" t="str">
        <f t="shared" ref="C2593:C2656" si="81">_xlfn.CONCAT("name",+A2593)</f>
        <v>name23487</v>
      </c>
    </row>
    <row r="2594" spans="1:3">
      <c r="A2594" s="3">
        <v>23493</v>
      </c>
      <c r="B2594" t="str">
        <f t="shared" si="80"/>
        <v>user23493</v>
      </c>
      <c r="C2594" t="str">
        <f t="shared" si="81"/>
        <v>name23493</v>
      </c>
    </row>
    <row r="2595" spans="1:3">
      <c r="A2595" s="4">
        <v>23494</v>
      </c>
      <c r="B2595" t="str">
        <f t="shared" si="80"/>
        <v>user23494</v>
      </c>
      <c r="C2595" t="str">
        <f t="shared" si="81"/>
        <v>name23494</v>
      </c>
    </row>
    <row r="2596" spans="1:3">
      <c r="A2596" s="3">
        <v>23507</v>
      </c>
      <c r="B2596" t="str">
        <f t="shared" si="80"/>
        <v>user23507</v>
      </c>
      <c r="C2596" t="str">
        <f t="shared" si="81"/>
        <v>name23507</v>
      </c>
    </row>
    <row r="2597" spans="1:3">
      <c r="A2597" s="4">
        <v>23508</v>
      </c>
      <c r="B2597" t="str">
        <f t="shared" si="80"/>
        <v>user23508</v>
      </c>
      <c r="C2597" t="str">
        <f t="shared" si="81"/>
        <v>name23508</v>
      </c>
    </row>
    <row r="2598" spans="1:3">
      <c r="A2598" s="3">
        <v>23509</v>
      </c>
      <c r="B2598" t="str">
        <f t="shared" si="80"/>
        <v>user23509</v>
      </c>
      <c r="C2598" t="str">
        <f t="shared" si="81"/>
        <v>name23509</v>
      </c>
    </row>
    <row r="2599" spans="1:3">
      <c r="A2599" s="4">
        <v>23553</v>
      </c>
      <c r="B2599" t="str">
        <f t="shared" si="80"/>
        <v>user23553</v>
      </c>
      <c r="C2599" t="str">
        <f t="shared" si="81"/>
        <v>name23553</v>
      </c>
    </row>
    <row r="2600" spans="1:3">
      <c r="A2600" s="3">
        <v>23554</v>
      </c>
      <c r="B2600" t="str">
        <f t="shared" si="80"/>
        <v>user23554</v>
      </c>
      <c r="C2600" t="str">
        <f t="shared" si="81"/>
        <v>name23554</v>
      </c>
    </row>
    <row r="2601" spans="1:3">
      <c r="A2601" s="3">
        <v>23557</v>
      </c>
      <c r="B2601" t="str">
        <f t="shared" si="80"/>
        <v>user23557</v>
      </c>
      <c r="C2601" t="str">
        <f t="shared" si="81"/>
        <v>name23557</v>
      </c>
    </row>
    <row r="2602" spans="1:3">
      <c r="A2602" s="3">
        <v>23568</v>
      </c>
      <c r="B2602" t="str">
        <f t="shared" si="80"/>
        <v>user23568</v>
      </c>
      <c r="C2602" t="str">
        <f t="shared" si="81"/>
        <v>name23568</v>
      </c>
    </row>
    <row r="2603" spans="1:3">
      <c r="A2603" s="4">
        <v>23589</v>
      </c>
      <c r="B2603" t="str">
        <f t="shared" si="80"/>
        <v>user23589</v>
      </c>
      <c r="C2603" t="str">
        <f t="shared" si="81"/>
        <v>name23589</v>
      </c>
    </row>
    <row r="2604" spans="1:3">
      <c r="A2604" s="3">
        <v>23593</v>
      </c>
      <c r="B2604" t="str">
        <f t="shared" si="80"/>
        <v>user23593</v>
      </c>
      <c r="C2604" t="str">
        <f t="shared" si="81"/>
        <v>name23593</v>
      </c>
    </row>
    <row r="2605" spans="1:3">
      <c r="A2605" s="4">
        <v>23597</v>
      </c>
      <c r="B2605" t="str">
        <f t="shared" si="80"/>
        <v>user23597</v>
      </c>
      <c r="C2605" t="str">
        <f t="shared" si="81"/>
        <v>name23597</v>
      </c>
    </row>
    <row r="2606" spans="1:3">
      <c r="A2606" s="3">
        <v>23605</v>
      </c>
      <c r="B2606" t="str">
        <f t="shared" si="80"/>
        <v>user23605</v>
      </c>
      <c r="C2606" t="str">
        <f t="shared" si="81"/>
        <v>name23605</v>
      </c>
    </row>
    <row r="2607" spans="1:3">
      <c r="A2607" s="3">
        <v>23606</v>
      </c>
      <c r="B2607" t="str">
        <f t="shared" si="80"/>
        <v>user23606</v>
      </c>
      <c r="C2607" t="str">
        <f t="shared" si="81"/>
        <v>name23606</v>
      </c>
    </row>
    <row r="2608" spans="1:3">
      <c r="A2608" s="3">
        <v>23611</v>
      </c>
      <c r="B2608" t="str">
        <f t="shared" si="80"/>
        <v>user23611</v>
      </c>
      <c r="C2608" t="str">
        <f t="shared" si="81"/>
        <v>name23611</v>
      </c>
    </row>
    <row r="2609" spans="1:3">
      <c r="A2609" s="4">
        <v>23619</v>
      </c>
      <c r="B2609" t="str">
        <f t="shared" si="80"/>
        <v>user23619</v>
      </c>
      <c r="C2609" t="str">
        <f t="shared" si="81"/>
        <v>name23619</v>
      </c>
    </row>
    <row r="2610" spans="1:3">
      <c r="A2610" s="3">
        <v>23666</v>
      </c>
      <c r="B2610" t="str">
        <f t="shared" si="80"/>
        <v>user23666</v>
      </c>
      <c r="C2610" t="str">
        <f t="shared" si="81"/>
        <v>name23666</v>
      </c>
    </row>
    <row r="2611" spans="1:3">
      <c r="A2611" s="3">
        <v>23677</v>
      </c>
      <c r="B2611" t="str">
        <f t="shared" si="80"/>
        <v>user23677</v>
      </c>
      <c r="C2611" t="str">
        <f t="shared" si="81"/>
        <v>name23677</v>
      </c>
    </row>
    <row r="2612" spans="1:3">
      <c r="A2612" s="3">
        <v>23693</v>
      </c>
      <c r="B2612" t="str">
        <f t="shared" si="80"/>
        <v>user23693</v>
      </c>
      <c r="C2612" t="str">
        <f t="shared" si="81"/>
        <v>name23693</v>
      </c>
    </row>
    <row r="2613" spans="1:3">
      <c r="A2613" s="4">
        <v>23696</v>
      </c>
      <c r="B2613" t="str">
        <f t="shared" si="80"/>
        <v>user23696</v>
      </c>
      <c r="C2613" t="str">
        <f t="shared" si="81"/>
        <v>name23696</v>
      </c>
    </row>
    <row r="2614" spans="1:3">
      <c r="A2614" s="3">
        <v>23698</v>
      </c>
      <c r="B2614" t="str">
        <f t="shared" si="80"/>
        <v>user23698</v>
      </c>
      <c r="C2614" t="str">
        <f t="shared" si="81"/>
        <v>name23698</v>
      </c>
    </row>
    <row r="2615" spans="1:3">
      <c r="A2615" s="4">
        <v>23702</v>
      </c>
      <c r="B2615" t="str">
        <f t="shared" si="80"/>
        <v>user23702</v>
      </c>
      <c r="C2615" t="str">
        <f t="shared" si="81"/>
        <v>name23702</v>
      </c>
    </row>
    <row r="2616" spans="1:3">
      <c r="A2616" s="3">
        <v>23727</v>
      </c>
      <c r="B2616" t="str">
        <f t="shared" si="80"/>
        <v>user23727</v>
      </c>
      <c r="C2616" t="str">
        <f t="shared" si="81"/>
        <v>name23727</v>
      </c>
    </row>
    <row r="2617" spans="1:3">
      <c r="A2617" s="4">
        <v>23736</v>
      </c>
      <c r="B2617" t="str">
        <f t="shared" si="80"/>
        <v>user23736</v>
      </c>
      <c r="C2617" t="str">
        <f t="shared" si="81"/>
        <v>name23736</v>
      </c>
    </row>
    <row r="2618" spans="1:3">
      <c r="A2618" s="3">
        <v>23746</v>
      </c>
      <c r="B2618" t="str">
        <f t="shared" si="80"/>
        <v>user23746</v>
      </c>
      <c r="C2618" t="str">
        <f t="shared" si="81"/>
        <v>name23746</v>
      </c>
    </row>
    <row r="2619" spans="1:3">
      <c r="A2619" s="3">
        <v>23763</v>
      </c>
      <c r="B2619" t="str">
        <f t="shared" si="80"/>
        <v>user23763</v>
      </c>
      <c r="C2619" t="str">
        <f t="shared" si="81"/>
        <v>name23763</v>
      </c>
    </row>
    <row r="2620" spans="1:3">
      <c r="A2620" s="3">
        <v>23780</v>
      </c>
      <c r="B2620" t="str">
        <f t="shared" si="80"/>
        <v>user23780</v>
      </c>
      <c r="C2620" t="str">
        <f t="shared" si="81"/>
        <v>name23780</v>
      </c>
    </row>
    <row r="2621" spans="1:3">
      <c r="A2621" s="4">
        <v>23797</v>
      </c>
      <c r="B2621" t="str">
        <f t="shared" si="80"/>
        <v>user23797</v>
      </c>
      <c r="C2621" t="str">
        <f t="shared" si="81"/>
        <v>name23797</v>
      </c>
    </row>
    <row r="2622" spans="1:3">
      <c r="A2622" s="3">
        <v>23814</v>
      </c>
      <c r="B2622" t="str">
        <f t="shared" si="80"/>
        <v>user23814</v>
      </c>
      <c r="C2622" t="str">
        <f t="shared" si="81"/>
        <v>name23814</v>
      </c>
    </row>
    <row r="2623" spans="1:3">
      <c r="A2623" s="3">
        <v>23821</v>
      </c>
      <c r="B2623" t="str">
        <f t="shared" si="80"/>
        <v>user23821</v>
      </c>
      <c r="C2623" t="str">
        <f t="shared" si="81"/>
        <v>name23821</v>
      </c>
    </row>
    <row r="2624" spans="1:3">
      <c r="A2624" s="3">
        <v>23823</v>
      </c>
      <c r="B2624" t="str">
        <f t="shared" si="80"/>
        <v>user23823</v>
      </c>
      <c r="C2624" t="str">
        <f t="shared" si="81"/>
        <v>name23823</v>
      </c>
    </row>
    <row r="2625" spans="1:3">
      <c r="A2625" s="4">
        <v>23829</v>
      </c>
      <c r="B2625" t="str">
        <f t="shared" si="80"/>
        <v>user23829</v>
      </c>
      <c r="C2625" t="str">
        <f t="shared" si="81"/>
        <v>name23829</v>
      </c>
    </row>
    <row r="2626" spans="1:3">
      <c r="A2626" s="3">
        <v>23831</v>
      </c>
      <c r="B2626" t="str">
        <f t="shared" si="80"/>
        <v>user23831</v>
      </c>
      <c r="C2626" t="str">
        <f t="shared" si="81"/>
        <v>name23831</v>
      </c>
    </row>
    <row r="2627" spans="1:3">
      <c r="A2627" s="4">
        <v>23833</v>
      </c>
      <c r="B2627" t="str">
        <f t="shared" si="80"/>
        <v>user23833</v>
      </c>
      <c r="C2627" t="str">
        <f t="shared" si="81"/>
        <v>name23833</v>
      </c>
    </row>
    <row r="2628" spans="1:3">
      <c r="A2628" s="3">
        <v>23846</v>
      </c>
      <c r="B2628" t="str">
        <f t="shared" si="80"/>
        <v>user23846</v>
      </c>
      <c r="C2628" t="str">
        <f t="shared" si="81"/>
        <v>name23846</v>
      </c>
    </row>
    <row r="2629" spans="1:3">
      <c r="A2629" s="4">
        <v>23854</v>
      </c>
      <c r="B2629" t="str">
        <f t="shared" si="80"/>
        <v>user23854</v>
      </c>
      <c r="C2629" t="str">
        <f t="shared" si="81"/>
        <v>name23854</v>
      </c>
    </row>
    <row r="2630" spans="1:3">
      <c r="A2630" s="3">
        <v>23860</v>
      </c>
      <c r="B2630" t="str">
        <f t="shared" si="80"/>
        <v>user23860</v>
      </c>
      <c r="C2630" t="str">
        <f t="shared" si="81"/>
        <v>name23860</v>
      </c>
    </row>
    <row r="2631" spans="1:3">
      <c r="A2631" s="3">
        <v>23863</v>
      </c>
      <c r="B2631" t="str">
        <f t="shared" si="80"/>
        <v>user23863</v>
      </c>
      <c r="C2631" t="str">
        <f t="shared" si="81"/>
        <v>name23863</v>
      </c>
    </row>
    <row r="2632" spans="1:3">
      <c r="A2632" s="3">
        <v>23867</v>
      </c>
      <c r="B2632" t="str">
        <f t="shared" si="80"/>
        <v>user23867</v>
      </c>
      <c r="C2632" t="str">
        <f t="shared" si="81"/>
        <v>name23867</v>
      </c>
    </row>
    <row r="2633" spans="1:3">
      <c r="A2633" s="3">
        <v>23868</v>
      </c>
      <c r="B2633" t="str">
        <f t="shared" si="80"/>
        <v>user23868</v>
      </c>
      <c r="C2633" t="str">
        <f t="shared" si="81"/>
        <v>name23868</v>
      </c>
    </row>
    <row r="2634" spans="1:3">
      <c r="A2634" s="3">
        <v>23887</v>
      </c>
      <c r="B2634" t="str">
        <f t="shared" si="80"/>
        <v>user23887</v>
      </c>
      <c r="C2634" t="str">
        <f t="shared" si="81"/>
        <v>name23887</v>
      </c>
    </row>
    <row r="2635" spans="1:3">
      <c r="A2635" s="4">
        <v>23904</v>
      </c>
      <c r="B2635" t="str">
        <f t="shared" si="80"/>
        <v>user23904</v>
      </c>
      <c r="C2635" t="str">
        <f t="shared" si="81"/>
        <v>name23904</v>
      </c>
    </row>
    <row r="2636" spans="1:3">
      <c r="A2636" s="3">
        <v>23924</v>
      </c>
      <c r="B2636" t="str">
        <f t="shared" si="80"/>
        <v>user23924</v>
      </c>
      <c r="C2636" t="str">
        <f t="shared" si="81"/>
        <v>name23924</v>
      </c>
    </row>
    <row r="2637" spans="1:3">
      <c r="A2637" s="4">
        <v>23934</v>
      </c>
      <c r="B2637" t="str">
        <f t="shared" si="80"/>
        <v>user23934</v>
      </c>
      <c r="C2637" t="str">
        <f t="shared" si="81"/>
        <v>name23934</v>
      </c>
    </row>
    <row r="2638" spans="1:3">
      <c r="A2638" s="3">
        <v>23942</v>
      </c>
      <c r="B2638" t="str">
        <f t="shared" si="80"/>
        <v>user23942</v>
      </c>
      <c r="C2638" t="str">
        <f t="shared" si="81"/>
        <v>name23942</v>
      </c>
    </row>
    <row r="2639" spans="1:3">
      <c r="A2639" s="4">
        <v>23948</v>
      </c>
      <c r="B2639" t="str">
        <f t="shared" si="80"/>
        <v>user23948</v>
      </c>
      <c r="C2639" t="str">
        <f t="shared" si="81"/>
        <v>name23948</v>
      </c>
    </row>
    <row r="2640" spans="1:3">
      <c r="A2640" s="3">
        <v>23960</v>
      </c>
      <c r="B2640" t="str">
        <f t="shared" si="80"/>
        <v>user23960</v>
      </c>
      <c r="C2640" t="str">
        <f t="shared" si="81"/>
        <v>name23960</v>
      </c>
    </row>
    <row r="2641" spans="1:3">
      <c r="A2641" s="4">
        <v>23974</v>
      </c>
      <c r="B2641" t="str">
        <f t="shared" si="80"/>
        <v>user23974</v>
      </c>
      <c r="C2641" t="str">
        <f t="shared" si="81"/>
        <v>name23974</v>
      </c>
    </row>
    <row r="2642" spans="1:3">
      <c r="A2642" s="3">
        <v>23987</v>
      </c>
      <c r="B2642" t="str">
        <f t="shared" si="80"/>
        <v>user23987</v>
      </c>
      <c r="C2642" t="str">
        <f t="shared" si="81"/>
        <v>name23987</v>
      </c>
    </row>
    <row r="2643" spans="1:3">
      <c r="A2643" s="4">
        <v>23999</v>
      </c>
      <c r="B2643" t="str">
        <f t="shared" si="80"/>
        <v>user23999</v>
      </c>
      <c r="C2643" t="str">
        <f t="shared" si="81"/>
        <v>name23999</v>
      </c>
    </row>
    <row r="2644" spans="1:3">
      <c r="A2644" s="3">
        <v>24015</v>
      </c>
      <c r="B2644" t="str">
        <f t="shared" si="80"/>
        <v>user24015</v>
      </c>
      <c r="C2644" t="str">
        <f t="shared" si="81"/>
        <v>name24015</v>
      </c>
    </row>
    <row r="2645" spans="1:3">
      <c r="A2645" s="3">
        <v>24019</v>
      </c>
      <c r="B2645" t="str">
        <f t="shared" si="80"/>
        <v>user24019</v>
      </c>
      <c r="C2645" t="str">
        <f t="shared" si="81"/>
        <v>name24019</v>
      </c>
    </row>
    <row r="2646" spans="1:3">
      <c r="A2646" s="3">
        <v>24020</v>
      </c>
      <c r="B2646" t="str">
        <f t="shared" si="80"/>
        <v>user24020</v>
      </c>
      <c r="C2646" t="str">
        <f t="shared" si="81"/>
        <v>name24020</v>
      </c>
    </row>
    <row r="2647" spans="1:3">
      <c r="A2647" s="4">
        <v>24024</v>
      </c>
      <c r="B2647" t="str">
        <f t="shared" si="80"/>
        <v>user24024</v>
      </c>
      <c r="C2647" t="str">
        <f t="shared" si="81"/>
        <v>name24024</v>
      </c>
    </row>
    <row r="2648" spans="1:3">
      <c r="A2648" s="3">
        <v>24026</v>
      </c>
      <c r="B2648" t="str">
        <f t="shared" si="80"/>
        <v>user24026</v>
      </c>
      <c r="C2648" t="str">
        <f t="shared" si="81"/>
        <v>name24026</v>
      </c>
    </row>
    <row r="2649" spans="1:3">
      <c r="A2649" s="4">
        <v>24027</v>
      </c>
      <c r="B2649" t="str">
        <f t="shared" si="80"/>
        <v>user24027</v>
      </c>
      <c r="C2649" t="str">
        <f t="shared" si="81"/>
        <v>name24027</v>
      </c>
    </row>
    <row r="2650" spans="1:3">
      <c r="A2650" s="3">
        <v>24043</v>
      </c>
      <c r="B2650" t="str">
        <f t="shared" si="80"/>
        <v>user24043</v>
      </c>
      <c r="C2650" t="str">
        <f t="shared" si="81"/>
        <v>name24043</v>
      </c>
    </row>
    <row r="2651" spans="1:3">
      <c r="A2651" s="3">
        <v>24048</v>
      </c>
      <c r="B2651" t="str">
        <f t="shared" si="80"/>
        <v>user24048</v>
      </c>
      <c r="C2651" t="str">
        <f t="shared" si="81"/>
        <v>name24048</v>
      </c>
    </row>
    <row r="2652" spans="1:3">
      <c r="A2652" s="3">
        <v>24051</v>
      </c>
      <c r="B2652" t="str">
        <f t="shared" si="80"/>
        <v>user24051</v>
      </c>
      <c r="C2652" t="str">
        <f t="shared" si="81"/>
        <v>name24051</v>
      </c>
    </row>
    <row r="2653" spans="1:3">
      <c r="A2653" s="3">
        <v>24063</v>
      </c>
      <c r="B2653" t="str">
        <f t="shared" si="80"/>
        <v>user24063</v>
      </c>
      <c r="C2653" t="str">
        <f t="shared" si="81"/>
        <v>name24063</v>
      </c>
    </row>
    <row r="2654" spans="1:3">
      <c r="A2654" s="3">
        <v>24064</v>
      </c>
      <c r="B2654" t="str">
        <f t="shared" si="80"/>
        <v>user24064</v>
      </c>
      <c r="C2654" t="str">
        <f t="shared" si="81"/>
        <v>name24064</v>
      </c>
    </row>
    <row r="2655" spans="1:3">
      <c r="A2655" s="3">
        <v>24067</v>
      </c>
      <c r="B2655" t="str">
        <f t="shared" si="80"/>
        <v>user24067</v>
      </c>
      <c r="C2655" t="str">
        <f t="shared" si="81"/>
        <v>name24067</v>
      </c>
    </row>
    <row r="2656" spans="1:3">
      <c r="A2656" s="3">
        <v>24071</v>
      </c>
      <c r="B2656" t="str">
        <f t="shared" si="80"/>
        <v>user24071</v>
      </c>
      <c r="C2656" t="str">
        <f t="shared" si="81"/>
        <v>name24071</v>
      </c>
    </row>
    <row r="2657" spans="1:3">
      <c r="A2657" s="4">
        <v>24074</v>
      </c>
      <c r="B2657" t="str">
        <f t="shared" ref="B2657:B2720" si="82">_xlfn.CONCAT("user",+A2657)</f>
        <v>user24074</v>
      </c>
      <c r="C2657" t="str">
        <f t="shared" ref="C2657:C2720" si="83">_xlfn.CONCAT("name",+A2657)</f>
        <v>name24074</v>
      </c>
    </row>
    <row r="2658" spans="1:3">
      <c r="A2658" s="3">
        <v>24088</v>
      </c>
      <c r="B2658" t="str">
        <f t="shared" si="82"/>
        <v>user24088</v>
      </c>
      <c r="C2658" t="str">
        <f t="shared" si="83"/>
        <v>name24088</v>
      </c>
    </row>
    <row r="2659" spans="1:3">
      <c r="A2659" s="3">
        <v>24097</v>
      </c>
      <c r="B2659" t="str">
        <f t="shared" si="82"/>
        <v>user24097</v>
      </c>
      <c r="C2659" t="str">
        <f t="shared" si="83"/>
        <v>name24097</v>
      </c>
    </row>
    <row r="2660" spans="1:3">
      <c r="A2660" s="3">
        <v>24101</v>
      </c>
      <c r="B2660" t="str">
        <f t="shared" si="82"/>
        <v>user24101</v>
      </c>
      <c r="C2660" t="str">
        <f t="shared" si="83"/>
        <v>name24101</v>
      </c>
    </row>
    <row r="2661" spans="1:3">
      <c r="A2661" s="4">
        <v>24127</v>
      </c>
      <c r="B2661" t="str">
        <f t="shared" si="82"/>
        <v>user24127</v>
      </c>
      <c r="C2661" t="str">
        <f t="shared" si="83"/>
        <v>name24127</v>
      </c>
    </row>
    <row r="2662" spans="1:3">
      <c r="A2662" s="3">
        <v>24148</v>
      </c>
      <c r="B2662" t="str">
        <f t="shared" si="82"/>
        <v>user24148</v>
      </c>
      <c r="C2662" t="str">
        <f t="shared" si="83"/>
        <v>name24148</v>
      </c>
    </row>
    <row r="2663" spans="1:3">
      <c r="A2663" s="3">
        <v>24155</v>
      </c>
      <c r="B2663" t="str">
        <f t="shared" si="82"/>
        <v>user24155</v>
      </c>
      <c r="C2663" t="str">
        <f t="shared" si="83"/>
        <v>name24155</v>
      </c>
    </row>
    <row r="2664" spans="1:3">
      <c r="A2664" s="3">
        <v>24166</v>
      </c>
      <c r="B2664" t="str">
        <f t="shared" si="82"/>
        <v>user24166</v>
      </c>
      <c r="C2664" t="str">
        <f t="shared" si="83"/>
        <v>name24166</v>
      </c>
    </row>
    <row r="2665" spans="1:3">
      <c r="A2665" s="4">
        <v>24174</v>
      </c>
      <c r="B2665" t="str">
        <f t="shared" si="82"/>
        <v>user24174</v>
      </c>
      <c r="C2665" t="str">
        <f t="shared" si="83"/>
        <v>name24174</v>
      </c>
    </row>
    <row r="2666" spans="1:3">
      <c r="A2666" s="3">
        <v>24177</v>
      </c>
      <c r="B2666" t="str">
        <f t="shared" si="82"/>
        <v>user24177</v>
      </c>
      <c r="C2666" t="str">
        <f t="shared" si="83"/>
        <v>name24177</v>
      </c>
    </row>
    <row r="2667" spans="1:3">
      <c r="A2667" s="4">
        <v>24178</v>
      </c>
      <c r="B2667" t="str">
        <f t="shared" si="82"/>
        <v>user24178</v>
      </c>
      <c r="C2667" t="str">
        <f t="shared" si="83"/>
        <v>name24178</v>
      </c>
    </row>
    <row r="2668" spans="1:3">
      <c r="A2668" s="3">
        <v>24188</v>
      </c>
      <c r="B2668" t="str">
        <f t="shared" si="82"/>
        <v>user24188</v>
      </c>
      <c r="C2668" t="str">
        <f t="shared" si="83"/>
        <v>name24188</v>
      </c>
    </row>
    <row r="2669" spans="1:3">
      <c r="A2669" s="4">
        <v>24206</v>
      </c>
      <c r="B2669" t="str">
        <f t="shared" si="82"/>
        <v>user24206</v>
      </c>
      <c r="C2669" t="str">
        <f t="shared" si="83"/>
        <v>name24206</v>
      </c>
    </row>
    <row r="2670" spans="1:3">
      <c r="A2670" s="3">
        <v>24220</v>
      </c>
      <c r="B2670" t="str">
        <f t="shared" si="82"/>
        <v>user24220</v>
      </c>
      <c r="C2670" t="str">
        <f t="shared" si="83"/>
        <v>name24220</v>
      </c>
    </row>
    <row r="2671" spans="1:3">
      <c r="A2671" s="4">
        <v>24226</v>
      </c>
      <c r="B2671" t="str">
        <f t="shared" si="82"/>
        <v>user24226</v>
      </c>
      <c r="C2671" t="str">
        <f t="shared" si="83"/>
        <v>name24226</v>
      </c>
    </row>
    <row r="2672" spans="1:3">
      <c r="A2672" s="3">
        <v>24236</v>
      </c>
      <c r="B2672" t="str">
        <f t="shared" si="82"/>
        <v>user24236</v>
      </c>
      <c r="C2672" t="str">
        <f t="shared" si="83"/>
        <v>name24236</v>
      </c>
    </row>
    <row r="2673" spans="1:3">
      <c r="A2673" s="4">
        <v>24248</v>
      </c>
      <c r="B2673" t="str">
        <f t="shared" si="82"/>
        <v>user24248</v>
      </c>
      <c r="C2673" t="str">
        <f t="shared" si="83"/>
        <v>name24248</v>
      </c>
    </row>
    <row r="2674" spans="1:3">
      <c r="A2674" s="3">
        <v>24253</v>
      </c>
      <c r="B2674" t="str">
        <f t="shared" si="82"/>
        <v>user24253</v>
      </c>
      <c r="C2674" t="str">
        <f t="shared" si="83"/>
        <v>name24253</v>
      </c>
    </row>
    <row r="2675" spans="1:3">
      <c r="A2675" s="4">
        <v>24257</v>
      </c>
      <c r="B2675" t="str">
        <f t="shared" si="82"/>
        <v>user24257</v>
      </c>
      <c r="C2675" t="str">
        <f t="shared" si="83"/>
        <v>name24257</v>
      </c>
    </row>
    <row r="2676" spans="1:3">
      <c r="A2676" s="3">
        <v>24263</v>
      </c>
      <c r="B2676" t="str">
        <f t="shared" si="82"/>
        <v>user24263</v>
      </c>
      <c r="C2676" t="str">
        <f t="shared" si="83"/>
        <v>name24263</v>
      </c>
    </row>
    <row r="2677" spans="1:3">
      <c r="A2677" s="3">
        <v>24269</v>
      </c>
      <c r="B2677" t="str">
        <f t="shared" si="82"/>
        <v>user24269</v>
      </c>
      <c r="C2677" t="str">
        <f t="shared" si="83"/>
        <v>name24269</v>
      </c>
    </row>
    <row r="2678" spans="1:3">
      <c r="A2678" s="3">
        <v>24272</v>
      </c>
      <c r="B2678" t="str">
        <f t="shared" si="82"/>
        <v>user24272</v>
      </c>
      <c r="C2678" t="str">
        <f t="shared" si="83"/>
        <v>name24272</v>
      </c>
    </row>
    <row r="2679" spans="1:3">
      <c r="A2679" s="4">
        <v>24281</v>
      </c>
      <c r="B2679" t="str">
        <f t="shared" si="82"/>
        <v>user24281</v>
      </c>
      <c r="C2679" t="str">
        <f t="shared" si="83"/>
        <v>name24281</v>
      </c>
    </row>
    <row r="2680" spans="1:3">
      <c r="A2680" s="3">
        <v>24283</v>
      </c>
      <c r="B2680" t="str">
        <f t="shared" si="82"/>
        <v>user24283</v>
      </c>
      <c r="C2680" t="str">
        <f t="shared" si="83"/>
        <v>name24283</v>
      </c>
    </row>
    <row r="2681" spans="1:3">
      <c r="A2681" s="3">
        <v>24308</v>
      </c>
      <c r="B2681" t="str">
        <f t="shared" si="82"/>
        <v>user24308</v>
      </c>
      <c r="C2681" t="str">
        <f t="shared" si="83"/>
        <v>name24308</v>
      </c>
    </row>
    <row r="2682" spans="1:3">
      <c r="A2682" s="3">
        <v>24314</v>
      </c>
      <c r="B2682" t="str">
        <f t="shared" si="82"/>
        <v>user24314</v>
      </c>
      <c r="C2682" t="str">
        <f t="shared" si="83"/>
        <v>name24314</v>
      </c>
    </row>
    <row r="2683" spans="1:3">
      <c r="A2683" s="4">
        <v>24320</v>
      </c>
      <c r="B2683" t="str">
        <f t="shared" si="82"/>
        <v>user24320</v>
      </c>
      <c r="C2683" t="str">
        <f t="shared" si="83"/>
        <v>name24320</v>
      </c>
    </row>
    <row r="2684" spans="1:3">
      <c r="A2684" s="3">
        <v>24339</v>
      </c>
      <c r="B2684" t="str">
        <f t="shared" si="82"/>
        <v>user24339</v>
      </c>
      <c r="C2684" t="str">
        <f t="shared" si="83"/>
        <v>name24339</v>
      </c>
    </row>
    <row r="2685" spans="1:3">
      <c r="A2685" s="3">
        <v>24348</v>
      </c>
      <c r="B2685" t="str">
        <f t="shared" si="82"/>
        <v>user24348</v>
      </c>
      <c r="C2685" t="str">
        <f t="shared" si="83"/>
        <v>name24348</v>
      </c>
    </row>
    <row r="2686" spans="1:3">
      <c r="A2686" s="3">
        <v>24352</v>
      </c>
      <c r="B2686" t="str">
        <f t="shared" si="82"/>
        <v>user24352</v>
      </c>
      <c r="C2686" t="str">
        <f t="shared" si="83"/>
        <v>name24352</v>
      </c>
    </row>
    <row r="2687" spans="1:3">
      <c r="A2687" s="4">
        <v>24353</v>
      </c>
      <c r="B2687" t="str">
        <f t="shared" si="82"/>
        <v>user24353</v>
      </c>
      <c r="C2687" t="str">
        <f t="shared" si="83"/>
        <v>name24353</v>
      </c>
    </row>
    <row r="2688" spans="1:3">
      <c r="A2688" s="3">
        <v>24359</v>
      </c>
      <c r="B2688" t="str">
        <f t="shared" si="82"/>
        <v>user24359</v>
      </c>
      <c r="C2688" t="str">
        <f t="shared" si="83"/>
        <v>name24359</v>
      </c>
    </row>
    <row r="2689" spans="1:3">
      <c r="A2689" s="3">
        <v>24372</v>
      </c>
      <c r="B2689" t="str">
        <f t="shared" si="82"/>
        <v>user24372</v>
      </c>
      <c r="C2689" t="str">
        <f t="shared" si="83"/>
        <v>name24372</v>
      </c>
    </row>
    <row r="2690" spans="1:3">
      <c r="A2690" s="3">
        <v>24376</v>
      </c>
      <c r="B2690" t="str">
        <f t="shared" si="82"/>
        <v>user24376</v>
      </c>
      <c r="C2690" t="str">
        <f t="shared" si="83"/>
        <v>name24376</v>
      </c>
    </row>
    <row r="2691" spans="1:3">
      <c r="A2691" s="3">
        <v>24387</v>
      </c>
      <c r="B2691" t="str">
        <f t="shared" si="82"/>
        <v>user24387</v>
      </c>
      <c r="C2691" t="str">
        <f t="shared" si="83"/>
        <v>name24387</v>
      </c>
    </row>
    <row r="2692" spans="1:3">
      <c r="A2692" s="3">
        <v>24393</v>
      </c>
      <c r="B2692" t="str">
        <f t="shared" si="82"/>
        <v>user24393</v>
      </c>
      <c r="C2692" t="str">
        <f t="shared" si="83"/>
        <v>name24393</v>
      </c>
    </row>
    <row r="2693" spans="1:3">
      <c r="A2693" s="3">
        <v>24398</v>
      </c>
      <c r="B2693" t="str">
        <f t="shared" si="82"/>
        <v>user24398</v>
      </c>
      <c r="C2693" t="str">
        <f t="shared" si="83"/>
        <v>name24398</v>
      </c>
    </row>
    <row r="2694" spans="1:3">
      <c r="A2694" s="3">
        <v>24404</v>
      </c>
      <c r="B2694" t="str">
        <f t="shared" si="82"/>
        <v>user24404</v>
      </c>
      <c r="C2694" t="str">
        <f t="shared" si="83"/>
        <v>name24404</v>
      </c>
    </row>
    <row r="2695" spans="1:3">
      <c r="A2695" s="3">
        <v>24410</v>
      </c>
      <c r="B2695" t="str">
        <f t="shared" si="82"/>
        <v>user24410</v>
      </c>
      <c r="C2695" t="str">
        <f t="shared" si="83"/>
        <v>name24410</v>
      </c>
    </row>
    <row r="2696" spans="1:3">
      <c r="A2696" s="3">
        <v>24411</v>
      </c>
      <c r="B2696" t="str">
        <f t="shared" si="82"/>
        <v>user24411</v>
      </c>
      <c r="C2696" t="str">
        <f t="shared" si="83"/>
        <v>name24411</v>
      </c>
    </row>
    <row r="2697" spans="1:3">
      <c r="A2697" s="4">
        <v>24412</v>
      </c>
      <c r="B2697" t="str">
        <f t="shared" si="82"/>
        <v>user24412</v>
      </c>
      <c r="C2697" t="str">
        <f t="shared" si="83"/>
        <v>name24412</v>
      </c>
    </row>
    <row r="2698" spans="1:3">
      <c r="A2698" s="3">
        <v>24423</v>
      </c>
      <c r="B2698" t="str">
        <f t="shared" si="82"/>
        <v>user24423</v>
      </c>
      <c r="C2698" t="str">
        <f t="shared" si="83"/>
        <v>name24423</v>
      </c>
    </row>
    <row r="2699" spans="1:3">
      <c r="A2699" s="4">
        <v>24427</v>
      </c>
      <c r="B2699" t="str">
        <f t="shared" si="82"/>
        <v>user24427</v>
      </c>
      <c r="C2699" t="str">
        <f t="shared" si="83"/>
        <v>name24427</v>
      </c>
    </row>
    <row r="2700" spans="1:3">
      <c r="A2700" s="3">
        <v>24428</v>
      </c>
      <c r="B2700" t="str">
        <f t="shared" si="82"/>
        <v>user24428</v>
      </c>
      <c r="C2700" t="str">
        <f t="shared" si="83"/>
        <v>name24428</v>
      </c>
    </row>
    <row r="2701" spans="1:3">
      <c r="A2701" s="4">
        <v>24430</v>
      </c>
      <c r="B2701" t="str">
        <f t="shared" si="82"/>
        <v>user24430</v>
      </c>
      <c r="C2701" t="str">
        <f t="shared" si="83"/>
        <v>name24430</v>
      </c>
    </row>
    <row r="2702" spans="1:3">
      <c r="A2702" s="3">
        <v>24432</v>
      </c>
      <c r="B2702" t="str">
        <f t="shared" si="82"/>
        <v>user24432</v>
      </c>
      <c r="C2702" t="str">
        <f t="shared" si="83"/>
        <v>name24432</v>
      </c>
    </row>
    <row r="2703" spans="1:3">
      <c r="A2703" s="3">
        <v>24447</v>
      </c>
      <c r="B2703" t="str">
        <f t="shared" si="82"/>
        <v>user24447</v>
      </c>
      <c r="C2703" t="str">
        <f t="shared" si="83"/>
        <v>name24447</v>
      </c>
    </row>
    <row r="2704" spans="1:3">
      <c r="A2704" s="3">
        <v>24468</v>
      </c>
      <c r="B2704" t="str">
        <f t="shared" si="82"/>
        <v>user24468</v>
      </c>
      <c r="C2704" t="str">
        <f t="shared" si="83"/>
        <v>name24468</v>
      </c>
    </row>
    <row r="2705" spans="1:3">
      <c r="A2705" s="4">
        <v>24470</v>
      </c>
      <c r="B2705" t="str">
        <f t="shared" si="82"/>
        <v>user24470</v>
      </c>
      <c r="C2705" t="str">
        <f t="shared" si="83"/>
        <v>name24470</v>
      </c>
    </row>
    <row r="2706" spans="1:3">
      <c r="A2706" s="3">
        <v>24478</v>
      </c>
      <c r="B2706" t="str">
        <f t="shared" si="82"/>
        <v>user24478</v>
      </c>
      <c r="C2706" t="str">
        <f t="shared" si="83"/>
        <v>name24478</v>
      </c>
    </row>
    <row r="2707" spans="1:3">
      <c r="A2707" s="4">
        <v>24489</v>
      </c>
      <c r="B2707" t="str">
        <f t="shared" si="82"/>
        <v>user24489</v>
      </c>
      <c r="C2707" t="str">
        <f t="shared" si="83"/>
        <v>name24489</v>
      </c>
    </row>
    <row r="2708" spans="1:3">
      <c r="A2708" s="3">
        <v>24490</v>
      </c>
      <c r="B2708" t="str">
        <f t="shared" si="82"/>
        <v>user24490</v>
      </c>
      <c r="C2708" t="str">
        <f t="shared" si="83"/>
        <v>name24490</v>
      </c>
    </row>
    <row r="2709" spans="1:3">
      <c r="A2709" s="4">
        <v>24491</v>
      </c>
      <c r="B2709" t="str">
        <f t="shared" si="82"/>
        <v>user24491</v>
      </c>
      <c r="C2709" t="str">
        <f t="shared" si="83"/>
        <v>name24491</v>
      </c>
    </row>
    <row r="2710" spans="1:3">
      <c r="A2710" s="3">
        <v>24500</v>
      </c>
      <c r="B2710" t="str">
        <f t="shared" si="82"/>
        <v>user24500</v>
      </c>
      <c r="C2710" t="str">
        <f t="shared" si="83"/>
        <v>name24500</v>
      </c>
    </row>
    <row r="2711" spans="1:3">
      <c r="A2711" s="3">
        <v>24511</v>
      </c>
      <c r="B2711" t="str">
        <f t="shared" si="82"/>
        <v>user24511</v>
      </c>
      <c r="C2711" t="str">
        <f t="shared" si="83"/>
        <v>name24511</v>
      </c>
    </row>
    <row r="2712" spans="1:3">
      <c r="A2712" s="3">
        <v>24513</v>
      </c>
      <c r="B2712" t="str">
        <f t="shared" si="82"/>
        <v>user24513</v>
      </c>
      <c r="C2712" t="str">
        <f t="shared" si="83"/>
        <v>name24513</v>
      </c>
    </row>
    <row r="2713" spans="1:3">
      <c r="A2713" s="3">
        <v>24520</v>
      </c>
      <c r="B2713" t="str">
        <f t="shared" si="82"/>
        <v>user24520</v>
      </c>
      <c r="C2713" t="str">
        <f t="shared" si="83"/>
        <v>name24520</v>
      </c>
    </row>
    <row r="2714" spans="1:3">
      <c r="A2714" s="3">
        <v>24521</v>
      </c>
      <c r="B2714" t="str">
        <f t="shared" si="82"/>
        <v>user24521</v>
      </c>
      <c r="C2714" t="str">
        <f t="shared" si="83"/>
        <v>name24521</v>
      </c>
    </row>
    <row r="2715" spans="1:3">
      <c r="A2715" s="4">
        <v>24529</v>
      </c>
      <c r="B2715" t="str">
        <f t="shared" si="82"/>
        <v>user24529</v>
      </c>
      <c r="C2715" t="str">
        <f t="shared" si="83"/>
        <v>name24529</v>
      </c>
    </row>
    <row r="2716" spans="1:3">
      <c r="A2716" s="3">
        <v>24552</v>
      </c>
      <c r="B2716" t="str">
        <f t="shared" si="82"/>
        <v>user24552</v>
      </c>
      <c r="C2716" t="str">
        <f t="shared" si="83"/>
        <v>name24552</v>
      </c>
    </row>
    <row r="2717" spans="1:3">
      <c r="A2717" s="4">
        <v>24582</v>
      </c>
      <c r="B2717" t="str">
        <f t="shared" si="82"/>
        <v>user24582</v>
      </c>
      <c r="C2717" t="str">
        <f t="shared" si="83"/>
        <v>name24582</v>
      </c>
    </row>
    <row r="2718" spans="1:3">
      <c r="A2718" s="3">
        <v>24583</v>
      </c>
      <c r="B2718" t="str">
        <f t="shared" si="82"/>
        <v>user24583</v>
      </c>
      <c r="C2718" t="str">
        <f t="shared" si="83"/>
        <v>name24583</v>
      </c>
    </row>
    <row r="2719" spans="1:3">
      <c r="A2719" s="4">
        <v>24595</v>
      </c>
      <c r="B2719" t="str">
        <f t="shared" si="82"/>
        <v>user24595</v>
      </c>
      <c r="C2719" t="str">
        <f t="shared" si="83"/>
        <v>name24595</v>
      </c>
    </row>
    <row r="2720" spans="1:3">
      <c r="A2720" s="3">
        <v>24599</v>
      </c>
      <c r="B2720" t="str">
        <f t="shared" si="82"/>
        <v>user24599</v>
      </c>
      <c r="C2720" t="str">
        <f t="shared" si="83"/>
        <v>name24599</v>
      </c>
    </row>
    <row r="2721" spans="1:3">
      <c r="A2721" s="3">
        <v>24613</v>
      </c>
      <c r="B2721" t="str">
        <f t="shared" ref="B2721:B2784" si="84">_xlfn.CONCAT("user",+A2721)</f>
        <v>user24613</v>
      </c>
      <c r="C2721" t="str">
        <f t="shared" ref="C2721:C2784" si="85">_xlfn.CONCAT("name",+A2721)</f>
        <v>name24613</v>
      </c>
    </row>
    <row r="2722" spans="1:3">
      <c r="A2722" s="3">
        <v>24631</v>
      </c>
      <c r="B2722" t="str">
        <f t="shared" si="84"/>
        <v>user24631</v>
      </c>
      <c r="C2722" t="str">
        <f t="shared" si="85"/>
        <v>name24631</v>
      </c>
    </row>
    <row r="2723" spans="1:3">
      <c r="A2723" s="4">
        <v>24640</v>
      </c>
      <c r="B2723" t="str">
        <f t="shared" si="84"/>
        <v>user24640</v>
      </c>
      <c r="C2723" t="str">
        <f t="shared" si="85"/>
        <v>name24640</v>
      </c>
    </row>
    <row r="2724" spans="1:3">
      <c r="A2724" s="3">
        <v>24656</v>
      </c>
      <c r="B2724" t="str">
        <f t="shared" si="84"/>
        <v>user24656</v>
      </c>
      <c r="C2724" t="str">
        <f t="shared" si="85"/>
        <v>name24656</v>
      </c>
    </row>
    <row r="2725" spans="1:3">
      <c r="A2725" s="3">
        <v>24668</v>
      </c>
      <c r="B2725" t="str">
        <f t="shared" si="84"/>
        <v>user24668</v>
      </c>
      <c r="C2725" t="str">
        <f t="shared" si="85"/>
        <v>name24668</v>
      </c>
    </row>
    <row r="2726" spans="1:3">
      <c r="A2726" s="3">
        <v>24685</v>
      </c>
      <c r="B2726" t="str">
        <f t="shared" si="84"/>
        <v>user24685</v>
      </c>
      <c r="C2726" t="str">
        <f t="shared" si="85"/>
        <v>name24685</v>
      </c>
    </row>
    <row r="2727" spans="1:3">
      <c r="A2727" s="3">
        <v>24688</v>
      </c>
      <c r="B2727" t="str">
        <f t="shared" si="84"/>
        <v>user24688</v>
      </c>
      <c r="C2727" t="str">
        <f t="shared" si="85"/>
        <v>name24688</v>
      </c>
    </row>
    <row r="2728" spans="1:3">
      <c r="A2728" s="3">
        <v>24689</v>
      </c>
      <c r="B2728" t="str">
        <f t="shared" si="84"/>
        <v>user24689</v>
      </c>
      <c r="C2728" t="str">
        <f t="shared" si="85"/>
        <v>name24689</v>
      </c>
    </row>
    <row r="2729" spans="1:3">
      <c r="A2729" s="3">
        <v>24720</v>
      </c>
      <c r="B2729" t="str">
        <f t="shared" si="84"/>
        <v>user24720</v>
      </c>
      <c r="C2729" t="str">
        <f t="shared" si="85"/>
        <v>name24720</v>
      </c>
    </row>
    <row r="2730" spans="1:3">
      <c r="A2730" s="3">
        <v>24728</v>
      </c>
      <c r="B2730" t="str">
        <f t="shared" si="84"/>
        <v>user24728</v>
      </c>
      <c r="C2730" t="str">
        <f t="shared" si="85"/>
        <v>name24728</v>
      </c>
    </row>
    <row r="2731" spans="1:3">
      <c r="A2731" s="4">
        <v>24733</v>
      </c>
      <c r="B2731" t="str">
        <f t="shared" si="84"/>
        <v>user24733</v>
      </c>
      <c r="C2731" t="str">
        <f t="shared" si="85"/>
        <v>name24733</v>
      </c>
    </row>
    <row r="2732" spans="1:3">
      <c r="A2732" s="3">
        <v>24754</v>
      </c>
      <c r="B2732" t="str">
        <f t="shared" si="84"/>
        <v>user24754</v>
      </c>
      <c r="C2732" t="str">
        <f t="shared" si="85"/>
        <v>name24754</v>
      </c>
    </row>
    <row r="2733" spans="1:3">
      <c r="A2733" s="4">
        <v>24756</v>
      </c>
      <c r="B2733" t="str">
        <f t="shared" si="84"/>
        <v>user24756</v>
      </c>
      <c r="C2733" t="str">
        <f t="shared" si="85"/>
        <v>name24756</v>
      </c>
    </row>
    <row r="2734" spans="1:3">
      <c r="A2734" s="3">
        <v>24760</v>
      </c>
      <c r="B2734" t="str">
        <f t="shared" si="84"/>
        <v>user24760</v>
      </c>
      <c r="C2734" t="str">
        <f t="shared" si="85"/>
        <v>name24760</v>
      </c>
    </row>
    <row r="2735" spans="1:3">
      <c r="A2735" s="4">
        <v>24782</v>
      </c>
      <c r="B2735" t="str">
        <f t="shared" si="84"/>
        <v>user24782</v>
      </c>
      <c r="C2735" t="str">
        <f t="shared" si="85"/>
        <v>name24782</v>
      </c>
    </row>
    <row r="2736" spans="1:3">
      <c r="A2736" s="3">
        <v>24784</v>
      </c>
      <c r="B2736" t="str">
        <f t="shared" si="84"/>
        <v>user24784</v>
      </c>
      <c r="C2736" t="str">
        <f t="shared" si="85"/>
        <v>name24784</v>
      </c>
    </row>
    <row r="2737" spans="1:3">
      <c r="A2737" s="3">
        <v>24805</v>
      </c>
      <c r="B2737" t="str">
        <f t="shared" si="84"/>
        <v>user24805</v>
      </c>
      <c r="C2737" t="str">
        <f t="shared" si="85"/>
        <v>name24805</v>
      </c>
    </row>
    <row r="2738" spans="1:3">
      <c r="A2738" s="3">
        <v>24811</v>
      </c>
      <c r="B2738" t="str">
        <f t="shared" si="84"/>
        <v>user24811</v>
      </c>
      <c r="C2738" t="str">
        <f t="shared" si="85"/>
        <v>name24811</v>
      </c>
    </row>
    <row r="2739" spans="1:3">
      <c r="A2739" s="3">
        <v>24825</v>
      </c>
      <c r="B2739" t="str">
        <f t="shared" si="84"/>
        <v>user24825</v>
      </c>
      <c r="C2739" t="str">
        <f t="shared" si="85"/>
        <v>name24825</v>
      </c>
    </row>
    <row r="2740" spans="1:3">
      <c r="A2740" s="3">
        <v>24834</v>
      </c>
      <c r="B2740" t="str">
        <f t="shared" si="84"/>
        <v>user24834</v>
      </c>
      <c r="C2740" t="str">
        <f t="shared" si="85"/>
        <v>name24834</v>
      </c>
    </row>
    <row r="2741" spans="1:3">
      <c r="A2741" s="3">
        <v>24838</v>
      </c>
      <c r="B2741" t="str">
        <f t="shared" si="84"/>
        <v>user24838</v>
      </c>
      <c r="C2741" t="str">
        <f t="shared" si="85"/>
        <v>name24838</v>
      </c>
    </row>
    <row r="2742" spans="1:3">
      <c r="A2742" s="3">
        <v>24839</v>
      </c>
      <c r="B2742" t="str">
        <f t="shared" si="84"/>
        <v>user24839</v>
      </c>
      <c r="C2742" t="str">
        <f t="shared" si="85"/>
        <v>name24839</v>
      </c>
    </row>
    <row r="2743" spans="1:3">
      <c r="A2743" s="4">
        <v>24840</v>
      </c>
      <c r="B2743" t="str">
        <f t="shared" si="84"/>
        <v>user24840</v>
      </c>
      <c r="C2743" t="str">
        <f t="shared" si="85"/>
        <v>name24840</v>
      </c>
    </row>
    <row r="2744" spans="1:3">
      <c r="A2744" s="3">
        <v>24850</v>
      </c>
      <c r="B2744" t="str">
        <f t="shared" si="84"/>
        <v>user24850</v>
      </c>
      <c r="C2744" t="str">
        <f t="shared" si="85"/>
        <v>name24850</v>
      </c>
    </row>
    <row r="2745" spans="1:3">
      <c r="A2745" s="3">
        <v>24854</v>
      </c>
      <c r="B2745" t="str">
        <f t="shared" si="84"/>
        <v>user24854</v>
      </c>
      <c r="C2745" t="str">
        <f t="shared" si="85"/>
        <v>name24854</v>
      </c>
    </row>
    <row r="2746" spans="1:3">
      <c r="A2746" s="3">
        <v>24865</v>
      </c>
      <c r="B2746" t="str">
        <f t="shared" si="84"/>
        <v>user24865</v>
      </c>
      <c r="C2746" t="str">
        <f t="shared" si="85"/>
        <v>name24865</v>
      </c>
    </row>
    <row r="2747" spans="1:3">
      <c r="A2747" s="3">
        <v>24869</v>
      </c>
      <c r="B2747" t="str">
        <f t="shared" si="84"/>
        <v>user24869</v>
      </c>
      <c r="C2747" t="str">
        <f t="shared" si="85"/>
        <v>name24869</v>
      </c>
    </row>
    <row r="2748" spans="1:3">
      <c r="A2748" s="3">
        <v>24870</v>
      </c>
      <c r="B2748" t="str">
        <f t="shared" si="84"/>
        <v>user24870</v>
      </c>
      <c r="C2748" t="str">
        <f t="shared" si="85"/>
        <v>name24870</v>
      </c>
    </row>
    <row r="2749" spans="1:3">
      <c r="A2749" s="3">
        <v>24872</v>
      </c>
      <c r="B2749" t="str">
        <f t="shared" si="84"/>
        <v>user24872</v>
      </c>
      <c r="C2749" t="str">
        <f t="shared" si="85"/>
        <v>name24872</v>
      </c>
    </row>
    <row r="2750" spans="1:3">
      <c r="A2750" s="3">
        <v>24874</v>
      </c>
      <c r="B2750" t="str">
        <f t="shared" si="84"/>
        <v>user24874</v>
      </c>
      <c r="C2750" t="str">
        <f t="shared" si="85"/>
        <v>name24874</v>
      </c>
    </row>
    <row r="2751" spans="1:3">
      <c r="A2751" s="4">
        <v>24882</v>
      </c>
      <c r="B2751" t="str">
        <f t="shared" si="84"/>
        <v>user24882</v>
      </c>
      <c r="C2751" t="str">
        <f t="shared" si="85"/>
        <v>name24882</v>
      </c>
    </row>
    <row r="2752" spans="1:3">
      <c r="A2752" s="3">
        <v>24922</v>
      </c>
      <c r="B2752" t="str">
        <f t="shared" si="84"/>
        <v>user24922</v>
      </c>
      <c r="C2752" t="str">
        <f t="shared" si="85"/>
        <v>name24922</v>
      </c>
    </row>
    <row r="2753" spans="1:3">
      <c r="A2753" s="3">
        <v>24923</v>
      </c>
      <c r="B2753" t="str">
        <f t="shared" si="84"/>
        <v>user24923</v>
      </c>
      <c r="C2753" t="str">
        <f t="shared" si="85"/>
        <v>name24923</v>
      </c>
    </row>
    <row r="2754" spans="1:3">
      <c r="A2754" s="3">
        <v>24925</v>
      </c>
      <c r="B2754" t="str">
        <f t="shared" si="84"/>
        <v>user24925</v>
      </c>
      <c r="C2754" t="str">
        <f t="shared" si="85"/>
        <v>name24925</v>
      </c>
    </row>
    <row r="2755" spans="1:3">
      <c r="A2755" s="4">
        <v>24933</v>
      </c>
      <c r="B2755" t="str">
        <f t="shared" si="84"/>
        <v>user24933</v>
      </c>
      <c r="C2755" t="str">
        <f t="shared" si="85"/>
        <v>name24933</v>
      </c>
    </row>
    <row r="2756" spans="1:3">
      <c r="A2756" s="3">
        <v>24936</v>
      </c>
      <c r="B2756" t="str">
        <f t="shared" si="84"/>
        <v>user24936</v>
      </c>
      <c r="C2756" t="str">
        <f t="shared" si="85"/>
        <v>name24936</v>
      </c>
    </row>
    <row r="2757" spans="1:3">
      <c r="A2757" s="4">
        <v>24969</v>
      </c>
      <c r="B2757" t="str">
        <f t="shared" si="84"/>
        <v>user24969</v>
      </c>
      <c r="C2757" t="str">
        <f t="shared" si="85"/>
        <v>name24969</v>
      </c>
    </row>
    <row r="2758" spans="1:3">
      <c r="A2758" s="3">
        <v>24973</v>
      </c>
      <c r="B2758" t="str">
        <f t="shared" si="84"/>
        <v>user24973</v>
      </c>
      <c r="C2758" t="str">
        <f t="shared" si="85"/>
        <v>name24973</v>
      </c>
    </row>
    <row r="2759" spans="1:3">
      <c r="A2759" s="4">
        <v>24976</v>
      </c>
      <c r="B2759" t="str">
        <f t="shared" si="84"/>
        <v>user24976</v>
      </c>
      <c r="C2759" t="str">
        <f t="shared" si="85"/>
        <v>name24976</v>
      </c>
    </row>
    <row r="2760" spans="1:3">
      <c r="A2760" s="3">
        <v>24988</v>
      </c>
      <c r="B2760" t="str">
        <f t="shared" si="84"/>
        <v>user24988</v>
      </c>
      <c r="C2760" t="str">
        <f t="shared" si="85"/>
        <v>name24988</v>
      </c>
    </row>
    <row r="2761" spans="1:3">
      <c r="A2761" s="3">
        <v>25004</v>
      </c>
      <c r="B2761" t="str">
        <f t="shared" si="84"/>
        <v>user25004</v>
      </c>
      <c r="C2761" t="str">
        <f t="shared" si="85"/>
        <v>name25004</v>
      </c>
    </row>
    <row r="2762" spans="1:3">
      <c r="A2762" s="3">
        <v>25007</v>
      </c>
      <c r="B2762" t="str">
        <f t="shared" si="84"/>
        <v>user25007</v>
      </c>
      <c r="C2762" t="str">
        <f t="shared" si="85"/>
        <v>name25007</v>
      </c>
    </row>
    <row r="2763" spans="1:3">
      <c r="A2763" s="4">
        <v>25010</v>
      </c>
      <c r="B2763" t="str">
        <f t="shared" si="84"/>
        <v>user25010</v>
      </c>
      <c r="C2763" t="str">
        <f t="shared" si="85"/>
        <v>name25010</v>
      </c>
    </row>
    <row r="2764" spans="1:3">
      <c r="A2764" s="3">
        <v>25017</v>
      </c>
      <c r="B2764" t="str">
        <f t="shared" si="84"/>
        <v>user25017</v>
      </c>
      <c r="C2764" t="str">
        <f t="shared" si="85"/>
        <v>name25017</v>
      </c>
    </row>
    <row r="2765" spans="1:3">
      <c r="A2765" s="3">
        <v>25019</v>
      </c>
      <c r="B2765" t="str">
        <f t="shared" si="84"/>
        <v>user25019</v>
      </c>
      <c r="C2765" t="str">
        <f t="shared" si="85"/>
        <v>name25019</v>
      </c>
    </row>
    <row r="2766" spans="1:3">
      <c r="A2766" s="3">
        <v>25031</v>
      </c>
      <c r="B2766" t="str">
        <f t="shared" si="84"/>
        <v>user25031</v>
      </c>
      <c r="C2766" t="str">
        <f t="shared" si="85"/>
        <v>name25031</v>
      </c>
    </row>
    <row r="2767" spans="1:3">
      <c r="A2767" s="4">
        <v>25053</v>
      </c>
      <c r="B2767" t="str">
        <f t="shared" si="84"/>
        <v>user25053</v>
      </c>
      <c r="C2767" t="str">
        <f t="shared" si="85"/>
        <v>name25053</v>
      </c>
    </row>
    <row r="2768" spans="1:3">
      <c r="A2768" s="3">
        <v>25056</v>
      </c>
      <c r="B2768" t="str">
        <f t="shared" si="84"/>
        <v>user25056</v>
      </c>
      <c r="C2768" t="str">
        <f t="shared" si="85"/>
        <v>name25056</v>
      </c>
    </row>
    <row r="2769" spans="1:3">
      <c r="A2769" s="4">
        <v>25057</v>
      </c>
      <c r="B2769" t="str">
        <f t="shared" si="84"/>
        <v>user25057</v>
      </c>
      <c r="C2769" t="str">
        <f t="shared" si="85"/>
        <v>name25057</v>
      </c>
    </row>
    <row r="2770" spans="1:3">
      <c r="A2770" s="3">
        <v>25058</v>
      </c>
      <c r="B2770" t="str">
        <f t="shared" si="84"/>
        <v>user25058</v>
      </c>
      <c r="C2770" t="str">
        <f t="shared" si="85"/>
        <v>name25058</v>
      </c>
    </row>
    <row r="2771" spans="1:3">
      <c r="A2771" s="3">
        <v>25060</v>
      </c>
      <c r="B2771" t="str">
        <f t="shared" si="84"/>
        <v>user25060</v>
      </c>
      <c r="C2771" t="str">
        <f t="shared" si="85"/>
        <v>name25060</v>
      </c>
    </row>
    <row r="2772" spans="1:3">
      <c r="A2772" s="3">
        <v>25082</v>
      </c>
      <c r="B2772" t="str">
        <f t="shared" si="84"/>
        <v>user25082</v>
      </c>
      <c r="C2772" t="str">
        <f t="shared" si="85"/>
        <v>name25082</v>
      </c>
    </row>
    <row r="2773" spans="1:3">
      <c r="A2773" s="3">
        <v>25106</v>
      </c>
      <c r="B2773" t="str">
        <f t="shared" si="84"/>
        <v>user25106</v>
      </c>
      <c r="C2773" t="str">
        <f t="shared" si="85"/>
        <v>name25106</v>
      </c>
    </row>
    <row r="2774" spans="1:3">
      <c r="A2774" s="3">
        <v>25115</v>
      </c>
      <c r="B2774" t="str">
        <f t="shared" si="84"/>
        <v>user25115</v>
      </c>
      <c r="C2774" t="str">
        <f t="shared" si="85"/>
        <v>name25115</v>
      </c>
    </row>
    <row r="2775" spans="1:3">
      <c r="A2775" s="3">
        <v>25118</v>
      </c>
      <c r="B2775" t="str">
        <f t="shared" si="84"/>
        <v>user25118</v>
      </c>
      <c r="C2775" t="str">
        <f t="shared" si="85"/>
        <v>name25118</v>
      </c>
    </row>
    <row r="2776" spans="1:3">
      <c r="A2776" s="3">
        <v>25124</v>
      </c>
      <c r="B2776" t="str">
        <f t="shared" si="84"/>
        <v>user25124</v>
      </c>
      <c r="C2776" t="str">
        <f t="shared" si="85"/>
        <v>name25124</v>
      </c>
    </row>
    <row r="2777" spans="1:3">
      <c r="A2777" s="3">
        <v>25125</v>
      </c>
      <c r="B2777" t="str">
        <f t="shared" si="84"/>
        <v>user25125</v>
      </c>
      <c r="C2777" t="str">
        <f t="shared" si="85"/>
        <v>name25125</v>
      </c>
    </row>
    <row r="2778" spans="1:3">
      <c r="A2778" s="3">
        <v>25167</v>
      </c>
      <c r="B2778" t="str">
        <f t="shared" si="84"/>
        <v>user25167</v>
      </c>
      <c r="C2778" t="str">
        <f t="shared" si="85"/>
        <v>name25167</v>
      </c>
    </row>
    <row r="2779" spans="1:3">
      <c r="A2779" s="3">
        <v>25182</v>
      </c>
      <c r="B2779" t="str">
        <f t="shared" si="84"/>
        <v>user25182</v>
      </c>
      <c r="C2779" t="str">
        <f t="shared" si="85"/>
        <v>name25182</v>
      </c>
    </row>
    <row r="2780" spans="1:3">
      <c r="A2780" s="3">
        <v>25221</v>
      </c>
      <c r="B2780" t="str">
        <f t="shared" si="84"/>
        <v>user25221</v>
      </c>
      <c r="C2780" t="str">
        <f t="shared" si="85"/>
        <v>name25221</v>
      </c>
    </row>
    <row r="2781" spans="1:3">
      <c r="A2781" s="3">
        <v>25224</v>
      </c>
      <c r="B2781" t="str">
        <f t="shared" si="84"/>
        <v>user25224</v>
      </c>
      <c r="C2781" t="str">
        <f t="shared" si="85"/>
        <v>name25224</v>
      </c>
    </row>
    <row r="2782" spans="1:3">
      <c r="A2782" s="3">
        <v>25225</v>
      </c>
      <c r="B2782" t="str">
        <f t="shared" si="84"/>
        <v>user25225</v>
      </c>
      <c r="C2782" t="str">
        <f t="shared" si="85"/>
        <v>name25225</v>
      </c>
    </row>
    <row r="2783" spans="1:3">
      <c r="A2783" s="3">
        <v>25244</v>
      </c>
      <c r="B2783" t="str">
        <f t="shared" si="84"/>
        <v>user25244</v>
      </c>
      <c r="C2783" t="str">
        <f t="shared" si="85"/>
        <v>name25244</v>
      </c>
    </row>
    <row r="2784" spans="1:3">
      <c r="A2784" s="3">
        <v>25251</v>
      </c>
      <c r="B2784" t="str">
        <f t="shared" si="84"/>
        <v>user25251</v>
      </c>
      <c r="C2784" t="str">
        <f t="shared" si="85"/>
        <v>name25251</v>
      </c>
    </row>
    <row r="2785" spans="1:3">
      <c r="A2785" s="3">
        <v>25268</v>
      </c>
      <c r="B2785" t="str">
        <f t="shared" ref="B2785:B2848" si="86">_xlfn.CONCAT("user",+A2785)</f>
        <v>user25268</v>
      </c>
      <c r="C2785" t="str">
        <f t="shared" ref="C2785:C2848" si="87">_xlfn.CONCAT("name",+A2785)</f>
        <v>name25268</v>
      </c>
    </row>
    <row r="2786" spans="1:3">
      <c r="A2786" s="3">
        <v>25276</v>
      </c>
      <c r="B2786" t="str">
        <f t="shared" si="86"/>
        <v>user25276</v>
      </c>
      <c r="C2786" t="str">
        <f t="shared" si="87"/>
        <v>name25276</v>
      </c>
    </row>
    <row r="2787" spans="1:3">
      <c r="A2787" s="3">
        <v>25290</v>
      </c>
      <c r="B2787" t="str">
        <f t="shared" si="86"/>
        <v>user25290</v>
      </c>
      <c r="C2787" t="str">
        <f t="shared" si="87"/>
        <v>name25290</v>
      </c>
    </row>
    <row r="2788" spans="1:3">
      <c r="A2788" s="3">
        <v>25293</v>
      </c>
      <c r="B2788" t="str">
        <f t="shared" si="86"/>
        <v>user25293</v>
      </c>
      <c r="C2788" t="str">
        <f t="shared" si="87"/>
        <v>name25293</v>
      </c>
    </row>
    <row r="2789" spans="1:3">
      <c r="A2789" s="4">
        <v>25306</v>
      </c>
      <c r="B2789" t="str">
        <f t="shared" si="86"/>
        <v>user25306</v>
      </c>
      <c r="C2789" t="str">
        <f t="shared" si="87"/>
        <v>name25306</v>
      </c>
    </row>
    <row r="2790" spans="1:3">
      <c r="A2790" s="3">
        <v>25314</v>
      </c>
      <c r="B2790" t="str">
        <f t="shared" si="86"/>
        <v>user25314</v>
      </c>
      <c r="C2790" t="str">
        <f t="shared" si="87"/>
        <v>name25314</v>
      </c>
    </row>
    <row r="2791" spans="1:3">
      <c r="A2791" s="3">
        <v>25323</v>
      </c>
      <c r="B2791" t="str">
        <f t="shared" si="86"/>
        <v>user25323</v>
      </c>
      <c r="C2791" t="str">
        <f t="shared" si="87"/>
        <v>name25323</v>
      </c>
    </row>
    <row r="2792" spans="1:3">
      <c r="A2792" s="3">
        <v>25326</v>
      </c>
      <c r="B2792" t="str">
        <f t="shared" si="86"/>
        <v>user25326</v>
      </c>
      <c r="C2792" t="str">
        <f t="shared" si="87"/>
        <v>name25326</v>
      </c>
    </row>
    <row r="2793" spans="1:3">
      <c r="A2793" s="4">
        <v>25336</v>
      </c>
      <c r="B2793" t="str">
        <f t="shared" si="86"/>
        <v>user25336</v>
      </c>
      <c r="C2793" t="str">
        <f t="shared" si="87"/>
        <v>name25336</v>
      </c>
    </row>
    <row r="2794" spans="1:3">
      <c r="A2794" s="3">
        <v>25338</v>
      </c>
      <c r="B2794" t="str">
        <f t="shared" si="86"/>
        <v>user25338</v>
      </c>
      <c r="C2794" t="str">
        <f t="shared" si="87"/>
        <v>name25338</v>
      </c>
    </row>
    <row r="2795" spans="1:3">
      <c r="A2795" s="4">
        <v>25348</v>
      </c>
      <c r="B2795" t="str">
        <f t="shared" si="86"/>
        <v>user25348</v>
      </c>
      <c r="C2795" t="str">
        <f t="shared" si="87"/>
        <v>name25348</v>
      </c>
    </row>
    <row r="2796" spans="1:3">
      <c r="A2796" s="3">
        <v>25368</v>
      </c>
      <c r="B2796" t="str">
        <f t="shared" si="86"/>
        <v>user25368</v>
      </c>
      <c r="C2796" t="str">
        <f t="shared" si="87"/>
        <v>name25368</v>
      </c>
    </row>
    <row r="2797" spans="1:3">
      <c r="A2797" s="3">
        <v>25370</v>
      </c>
      <c r="B2797" t="str">
        <f t="shared" si="86"/>
        <v>user25370</v>
      </c>
      <c r="C2797" t="str">
        <f t="shared" si="87"/>
        <v>name25370</v>
      </c>
    </row>
    <row r="2798" spans="1:3">
      <c r="A2798" s="3">
        <v>25373</v>
      </c>
      <c r="B2798" t="str">
        <f t="shared" si="86"/>
        <v>user25373</v>
      </c>
      <c r="C2798" t="str">
        <f t="shared" si="87"/>
        <v>name25373</v>
      </c>
    </row>
    <row r="2799" spans="1:3">
      <c r="A2799" s="4">
        <v>25377</v>
      </c>
      <c r="B2799" t="str">
        <f t="shared" si="86"/>
        <v>user25377</v>
      </c>
      <c r="C2799" t="str">
        <f t="shared" si="87"/>
        <v>name25377</v>
      </c>
    </row>
    <row r="2800" spans="1:3">
      <c r="A2800" s="3">
        <v>25379</v>
      </c>
      <c r="B2800" t="str">
        <f t="shared" si="86"/>
        <v>user25379</v>
      </c>
      <c r="C2800" t="str">
        <f t="shared" si="87"/>
        <v>name25379</v>
      </c>
    </row>
    <row r="2801" spans="1:3">
      <c r="A2801" s="3">
        <v>25387</v>
      </c>
      <c r="B2801" t="str">
        <f t="shared" si="86"/>
        <v>user25387</v>
      </c>
      <c r="C2801" t="str">
        <f t="shared" si="87"/>
        <v>name25387</v>
      </c>
    </row>
    <row r="2802" spans="1:3">
      <c r="A2802" s="3">
        <v>25408</v>
      </c>
      <c r="B2802" t="str">
        <f t="shared" si="86"/>
        <v>user25408</v>
      </c>
      <c r="C2802" t="str">
        <f t="shared" si="87"/>
        <v>name25408</v>
      </c>
    </row>
    <row r="2803" spans="1:3">
      <c r="A2803" s="4">
        <v>25414</v>
      </c>
      <c r="B2803" t="str">
        <f t="shared" si="86"/>
        <v>user25414</v>
      </c>
      <c r="C2803" t="str">
        <f t="shared" si="87"/>
        <v>name25414</v>
      </c>
    </row>
    <row r="2804" spans="1:3">
      <c r="A2804" s="3">
        <v>25419</v>
      </c>
      <c r="B2804" t="str">
        <f t="shared" si="86"/>
        <v>user25419</v>
      </c>
      <c r="C2804" t="str">
        <f t="shared" si="87"/>
        <v>name25419</v>
      </c>
    </row>
    <row r="2805" spans="1:3">
      <c r="A2805" s="3">
        <v>25426</v>
      </c>
      <c r="B2805" t="str">
        <f t="shared" si="86"/>
        <v>user25426</v>
      </c>
      <c r="C2805" t="str">
        <f t="shared" si="87"/>
        <v>name25426</v>
      </c>
    </row>
    <row r="2806" spans="1:3">
      <c r="A2806" s="3">
        <v>25432</v>
      </c>
      <c r="B2806" t="str">
        <f t="shared" si="86"/>
        <v>user25432</v>
      </c>
      <c r="C2806" t="str">
        <f t="shared" si="87"/>
        <v>name25432</v>
      </c>
    </row>
    <row r="2807" spans="1:3">
      <c r="A2807" s="3">
        <v>25440</v>
      </c>
      <c r="B2807" t="str">
        <f t="shared" si="86"/>
        <v>user25440</v>
      </c>
      <c r="C2807" t="str">
        <f t="shared" si="87"/>
        <v>name25440</v>
      </c>
    </row>
    <row r="2808" spans="1:3">
      <c r="A2808" s="3">
        <v>25449</v>
      </c>
      <c r="B2808" t="str">
        <f t="shared" si="86"/>
        <v>user25449</v>
      </c>
      <c r="C2808" t="str">
        <f t="shared" si="87"/>
        <v>name25449</v>
      </c>
    </row>
    <row r="2809" spans="1:3">
      <c r="A2809" s="3">
        <v>25473</v>
      </c>
      <c r="B2809" t="str">
        <f t="shared" si="86"/>
        <v>user25473</v>
      </c>
      <c r="C2809" t="str">
        <f t="shared" si="87"/>
        <v>name25473</v>
      </c>
    </row>
    <row r="2810" spans="1:3">
      <c r="A2810" s="3">
        <v>25476</v>
      </c>
      <c r="B2810" t="str">
        <f t="shared" si="86"/>
        <v>user25476</v>
      </c>
      <c r="C2810" t="str">
        <f t="shared" si="87"/>
        <v>name25476</v>
      </c>
    </row>
    <row r="2811" spans="1:3">
      <c r="A2811" s="4">
        <v>25479</v>
      </c>
      <c r="B2811" t="str">
        <f t="shared" si="86"/>
        <v>user25479</v>
      </c>
      <c r="C2811" t="str">
        <f t="shared" si="87"/>
        <v>name25479</v>
      </c>
    </row>
    <row r="2812" spans="1:3">
      <c r="A2812" s="3">
        <v>25504</v>
      </c>
      <c r="B2812" t="str">
        <f t="shared" si="86"/>
        <v>user25504</v>
      </c>
      <c r="C2812" t="str">
        <f t="shared" si="87"/>
        <v>name25504</v>
      </c>
    </row>
    <row r="2813" spans="1:3">
      <c r="A2813" s="3">
        <v>25516</v>
      </c>
      <c r="B2813" t="str">
        <f t="shared" si="86"/>
        <v>user25516</v>
      </c>
      <c r="C2813" t="str">
        <f t="shared" si="87"/>
        <v>name25516</v>
      </c>
    </row>
    <row r="2814" spans="1:3">
      <c r="A2814" s="3">
        <v>25526</v>
      </c>
      <c r="B2814" t="str">
        <f t="shared" si="86"/>
        <v>user25526</v>
      </c>
      <c r="C2814" t="str">
        <f t="shared" si="87"/>
        <v>name25526</v>
      </c>
    </row>
    <row r="2815" spans="1:3">
      <c r="A2815" s="3">
        <v>25533</v>
      </c>
      <c r="B2815" t="str">
        <f t="shared" si="86"/>
        <v>user25533</v>
      </c>
      <c r="C2815" t="str">
        <f t="shared" si="87"/>
        <v>name25533</v>
      </c>
    </row>
    <row r="2816" spans="1:3">
      <c r="A2816" s="3">
        <v>25539</v>
      </c>
      <c r="B2816" t="str">
        <f t="shared" si="86"/>
        <v>user25539</v>
      </c>
      <c r="C2816" t="str">
        <f t="shared" si="87"/>
        <v>name25539</v>
      </c>
    </row>
    <row r="2817" spans="1:3">
      <c r="A2817" s="3">
        <v>25553</v>
      </c>
      <c r="B2817" t="str">
        <f t="shared" si="86"/>
        <v>user25553</v>
      </c>
      <c r="C2817" t="str">
        <f t="shared" si="87"/>
        <v>name25553</v>
      </c>
    </row>
    <row r="2818" spans="1:3">
      <c r="A2818" s="3">
        <v>25560</v>
      </c>
      <c r="B2818" t="str">
        <f t="shared" si="86"/>
        <v>user25560</v>
      </c>
      <c r="C2818" t="str">
        <f t="shared" si="87"/>
        <v>name25560</v>
      </c>
    </row>
    <row r="2819" spans="1:3">
      <c r="A2819" s="3">
        <v>25561</v>
      </c>
      <c r="B2819" t="str">
        <f t="shared" si="86"/>
        <v>user25561</v>
      </c>
      <c r="C2819" t="str">
        <f t="shared" si="87"/>
        <v>name25561</v>
      </c>
    </row>
    <row r="2820" spans="1:3">
      <c r="A2820" s="3">
        <v>25599</v>
      </c>
      <c r="B2820" t="str">
        <f t="shared" si="86"/>
        <v>user25599</v>
      </c>
      <c r="C2820" t="str">
        <f t="shared" si="87"/>
        <v>name25599</v>
      </c>
    </row>
    <row r="2821" spans="1:3">
      <c r="A2821" s="3">
        <v>25606</v>
      </c>
      <c r="B2821" t="str">
        <f t="shared" si="86"/>
        <v>user25606</v>
      </c>
      <c r="C2821" t="str">
        <f t="shared" si="87"/>
        <v>name25606</v>
      </c>
    </row>
    <row r="2822" spans="1:3">
      <c r="A2822" s="3">
        <v>25614</v>
      </c>
      <c r="B2822" t="str">
        <f t="shared" si="86"/>
        <v>user25614</v>
      </c>
      <c r="C2822" t="str">
        <f t="shared" si="87"/>
        <v>name25614</v>
      </c>
    </row>
    <row r="2823" spans="1:3">
      <c r="A2823" s="3">
        <v>25616</v>
      </c>
      <c r="B2823" t="str">
        <f t="shared" si="86"/>
        <v>user25616</v>
      </c>
      <c r="C2823" t="str">
        <f t="shared" si="87"/>
        <v>name25616</v>
      </c>
    </row>
    <row r="2824" spans="1:3">
      <c r="A2824" s="3">
        <v>25617</v>
      </c>
      <c r="B2824" t="str">
        <f t="shared" si="86"/>
        <v>user25617</v>
      </c>
      <c r="C2824" t="str">
        <f t="shared" si="87"/>
        <v>name25617</v>
      </c>
    </row>
    <row r="2825" spans="1:3">
      <c r="A2825" s="3">
        <v>25624</v>
      </c>
      <c r="B2825" t="str">
        <f t="shared" si="86"/>
        <v>user25624</v>
      </c>
      <c r="C2825" t="str">
        <f t="shared" si="87"/>
        <v>name25624</v>
      </c>
    </row>
    <row r="2826" spans="1:3">
      <c r="A2826" s="3">
        <v>25628</v>
      </c>
      <c r="B2826" t="str">
        <f t="shared" si="86"/>
        <v>user25628</v>
      </c>
      <c r="C2826" t="str">
        <f t="shared" si="87"/>
        <v>name25628</v>
      </c>
    </row>
    <row r="2827" spans="1:3">
      <c r="A2827" s="3">
        <v>25644</v>
      </c>
      <c r="B2827" t="str">
        <f t="shared" si="86"/>
        <v>user25644</v>
      </c>
      <c r="C2827" t="str">
        <f t="shared" si="87"/>
        <v>name25644</v>
      </c>
    </row>
    <row r="2828" spans="1:3">
      <c r="A2828" s="3">
        <v>25651</v>
      </c>
      <c r="B2828" t="str">
        <f t="shared" si="86"/>
        <v>user25651</v>
      </c>
      <c r="C2828" t="str">
        <f t="shared" si="87"/>
        <v>name25651</v>
      </c>
    </row>
    <row r="2829" spans="1:3">
      <c r="A2829" s="3">
        <v>25652</v>
      </c>
      <c r="B2829" t="str">
        <f t="shared" si="86"/>
        <v>user25652</v>
      </c>
      <c r="C2829" t="str">
        <f t="shared" si="87"/>
        <v>name25652</v>
      </c>
    </row>
    <row r="2830" spans="1:3">
      <c r="A2830" s="3">
        <v>25653</v>
      </c>
      <c r="B2830" t="str">
        <f t="shared" si="86"/>
        <v>user25653</v>
      </c>
      <c r="C2830" t="str">
        <f t="shared" si="87"/>
        <v>name25653</v>
      </c>
    </row>
    <row r="2831" spans="1:3">
      <c r="A2831" s="4">
        <v>25658</v>
      </c>
      <c r="B2831" t="str">
        <f t="shared" si="86"/>
        <v>user25658</v>
      </c>
      <c r="C2831" t="str">
        <f t="shared" si="87"/>
        <v>name25658</v>
      </c>
    </row>
    <row r="2832" spans="1:3">
      <c r="A2832" s="3">
        <v>25668</v>
      </c>
      <c r="B2832" t="str">
        <f t="shared" si="86"/>
        <v>user25668</v>
      </c>
      <c r="C2832" t="str">
        <f t="shared" si="87"/>
        <v>name25668</v>
      </c>
    </row>
    <row r="2833" spans="1:3">
      <c r="A2833" s="3">
        <v>25671</v>
      </c>
      <c r="B2833" t="str">
        <f t="shared" si="86"/>
        <v>user25671</v>
      </c>
      <c r="C2833" t="str">
        <f t="shared" si="87"/>
        <v>name25671</v>
      </c>
    </row>
    <row r="2834" spans="1:3">
      <c r="A2834" s="3">
        <v>25672</v>
      </c>
      <c r="B2834" t="str">
        <f t="shared" si="86"/>
        <v>user25672</v>
      </c>
      <c r="C2834" t="str">
        <f t="shared" si="87"/>
        <v>name25672</v>
      </c>
    </row>
    <row r="2835" spans="1:3">
      <c r="A2835" s="4">
        <v>25680</v>
      </c>
      <c r="B2835" t="str">
        <f t="shared" si="86"/>
        <v>user25680</v>
      </c>
      <c r="C2835" t="str">
        <f t="shared" si="87"/>
        <v>name25680</v>
      </c>
    </row>
    <row r="2836" spans="1:3">
      <c r="A2836" s="3">
        <v>25699</v>
      </c>
      <c r="B2836" t="str">
        <f t="shared" si="86"/>
        <v>user25699</v>
      </c>
      <c r="C2836" t="str">
        <f t="shared" si="87"/>
        <v>name25699</v>
      </c>
    </row>
    <row r="2837" spans="1:3">
      <c r="A2837" s="4">
        <v>25715</v>
      </c>
      <c r="B2837" t="str">
        <f t="shared" si="86"/>
        <v>user25715</v>
      </c>
      <c r="C2837" t="str">
        <f t="shared" si="87"/>
        <v>name25715</v>
      </c>
    </row>
    <row r="2838" spans="1:3">
      <c r="A2838" s="3">
        <v>25717</v>
      </c>
      <c r="B2838" t="str">
        <f t="shared" si="86"/>
        <v>user25717</v>
      </c>
      <c r="C2838" t="str">
        <f t="shared" si="87"/>
        <v>name25717</v>
      </c>
    </row>
    <row r="2839" spans="1:3">
      <c r="A2839" s="3">
        <v>25751</v>
      </c>
      <c r="B2839" t="str">
        <f t="shared" si="86"/>
        <v>user25751</v>
      </c>
      <c r="C2839" t="str">
        <f t="shared" si="87"/>
        <v>name25751</v>
      </c>
    </row>
    <row r="2840" spans="1:3">
      <c r="A2840" s="3">
        <v>25763</v>
      </c>
      <c r="B2840" t="str">
        <f t="shared" si="86"/>
        <v>user25763</v>
      </c>
      <c r="C2840" t="str">
        <f t="shared" si="87"/>
        <v>name25763</v>
      </c>
    </row>
    <row r="2841" spans="1:3">
      <c r="A2841" s="4">
        <v>25774</v>
      </c>
      <c r="B2841" t="str">
        <f t="shared" si="86"/>
        <v>user25774</v>
      </c>
      <c r="C2841" t="str">
        <f t="shared" si="87"/>
        <v>name25774</v>
      </c>
    </row>
    <row r="2842" spans="1:3">
      <c r="A2842" s="3">
        <v>25775</v>
      </c>
      <c r="B2842" t="str">
        <f t="shared" si="86"/>
        <v>user25775</v>
      </c>
      <c r="C2842" t="str">
        <f t="shared" si="87"/>
        <v>name25775</v>
      </c>
    </row>
    <row r="2843" spans="1:3">
      <c r="A2843" s="4">
        <v>25810</v>
      </c>
      <c r="B2843" t="str">
        <f t="shared" si="86"/>
        <v>user25810</v>
      </c>
      <c r="C2843" t="str">
        <f t="shared" si="87"/>
        <v>name25810</v>
      </c>
    </row>
    <row r="2844" spans="1:3">
      <c r="A2844" s="3">
        <v>25812</v>
      </c>
      <c r="B2844" t="str">
        <f t="shared" si="86"/>
        <v>user25812</v>
      </c>
      <c r="C2844" t="str">
        <f t="shared" si="87"/>
        <v>name25812</v>
      </c>
    </row>
    <row r="2845" spans="1:3">
      <c r="A2845" s="3">
        <v>25819</v>
      </c>
      <c r="B2845" t="str">
        <f t="shared" si="86"/>
        <v>user25819</v>
      </c>
      <c r="C2845" t="str">
        <f t="shared" si="87"/>
        <v>name25819</v>
      </c>
    </row>
    <row r="2846" spans="1:3">
      <c r="A2846" s="3">
        <v>25845</v>
      </c>
      <c r="B2846" t="str">
        <f t="shared" si="86"/>
        <v>user25845</v>
      </c>
      <c r="C2846" t="str">
        <f t="shared" si="87"/>
        <v>name25845</v>
      </c>
    </row>
    <row r="2847" spans="1:3">
      <c r="A2847" s="4">
        <v>25852</v>
      </c>
      <c r="B2847" t="str">
        <f t="shared" si="86"/>
        <v>user25852</v>
      </c>
      <c r="C2847" t="str">
        <f t="shared" si="87"/>
        <v>name25852</v>
      </c>
    </row>
    <row r="2848" spans="1:3">
      <c r="A2848" s="3">
        <v>25863</v>
      </c>
      <c r="B2848" t="str">
        <f t="shared" si="86"/>
        <v>user25863</v>
      </c>
      <c r="C2848" t="str">
        <f t="shared" si="87"/>
        <v>name25863</v>
      </c>
    </row>
    <row r="2849" spans="1:3">
      <c r="A2849" s="4">
        <v>25876</v>
      </c>
      <c r="B2849" t="str">
        <f t="shared" ref="B2849:B2912" si="88">_xlfn.CONCAT("user",+A2849)</f>
        <v>user25876</v>
      </c>
      <c r="C2849" t="str">
        <f t="shared" ref="C2849:C2912" si="89">_xlfn.CONCAT("name",+A2849)</f>
        <v>name25876</v>
      </c>
    </row>
    <row r="2850" spans="1:3">
      <c r="A2850" s="3">
        <v>25878</v>
      </c>
      <c r="B2850" t="str">
        <f t="shared" si="88"/>
        <v>user25878</v>
      </c>
      <c r="C2850" t="str">
        <f t="shared" si="89"/>
        <v>name25878</v>
      </c>
    </row>
    <row r="2851" spans="1:3">
      <c r="A2851" s="3">
        <v>25881</v>
      </c>
      <c r="B2851" t="str">
        <f t="shared" si="88"/>
        <v>user25881</v>
      </c>
      <c r="C2851" t="str">
        <f t="shared" si="89"/>
        <v>name25881</v>
      </c>
    </row>
    <row r="2852" spans="1:3">
      <c r="A2852" s="3">
        <v>25909</v>
      </c>
      <c r="B2852" t="str">
        <f t="shared" si="88"/>
        <v>user25909</v>
      </c>
      <c r="C2852" t="str">
        <f t="shared" si="89"/>
        <v>name25909</v>
      </c>
    </row>
    <row r="2853" spans="1:3">
      <c r="A2853" s="4">
        <v>25915</v>
      </c>
      <c r="B2853" t="str">
        <f t="shared" si="88"/>
        <v>user25915</v>
      </c>
      <c r="C2853" t="str">
        <f t="shared" si="89"/>
        <v>name25915</v>
      </c>
    </row>
    <row r="2854" spans="1:3">
      <c r="A2854" s="3">
        <v>25931</v>
      </c>
      <c r="B2854" t="str">
        <f t="shared" si="88"/>
        <v>user25931</v>
      </c>
      <c r="C2854" t="str">
        <f t="shared" si="89"/>
        <v>name25931</v>
      </c>
    </row>
    <row r="2855" spans="1:3">
      <c r="A2855" s="4">
        <v>25932</v>
      </c>
      <c r="B2855" t="str">
        <f t="shared" si="88"/>
        <v>user25932</v>
      </c>
      <c r="C2855" t="str">
        <f t="shared" si="89"/>
        <v>name25932</v>
      </c>
    </row>
    <row r="2856" spans="1:3">
      <c r="A2856" s="3">
        <v>25956</v>
      </c>
      <c r="B2856" t="str">
        <f t="shared" si="88"/>
        <v>user25956</v>
      </c>
      <c r="C2856" t="str">
        <f t="shared" si="89"/>
        <v>name25956</v>
      </c>
    </row>
    <row r="2857" spans="1:3">
      <c r="A2857" s="4">
        <v>25961</v>
      </c>
      <c r="B2857" t="str">
        <f t="shared" si="88"/>
        <v>user25961</v>
      </c>
      <c r="C2857" t="str">
        <f t="shared" si="89"/>
        <v>name25961</v>
      </c>
    </row>
    <row r="2858" spans="1:3">
      <c r="A2858" s="3">
        <v>25984</v>
      </c>
      <c r="B2858" t="str">
        <f t="shared" si="88"/>
        <v>user25984</v>
      </c>
      <c r="C2858" t="str">
        <f t="shared" si="89"/>
        <v>name25984</v>
      </c>
    </row>
    <row r="2859" spans="1:3">
      <c r="A2859" s="3">
        <v>25992</v>
      </c>
      <c r="B2859" t="str">
        <f t="shared" si="88"/>
        <v>user25992</v>
      </c>
      <c r="C2859" t="str">
        <f t="shared" si="89"/>
        <v>name25992</v>
      </c>
    </row>
    <row r="2860" spans="1:3">
      <c r="A2860" s="3">
        <v>25999</v>
      </c>
      <c r="B2860" t="str">
        <f t="shared" si="88"/>
        <v>user25999</v>
      </c>
      <c r="C2860" t="str">
        <f t="shared" si="89"/>
        <v>name25999</v>
      </c>
    </row>
    <row r="2861" spans="1:3">
      <c r="A2861" s="3">
        <v>26014</v>
      </c>
      <c r="B2861" t="str">
        <f t="shared" si="88"/>
        <v>user26014</v>
      </c>
      <c r="C2861" t="str">
        <f t="shared" si="89"/>
        <v>name26014</v>
      </c>
    </row>
    <row r="2862" spans="1:3">
      <c r="A2862" s="3">
        <v>26037</v>
      </c>
      <c r="B2862" t="str">
        <f t="shared" si="88"/>
        <v>user26037</v>
      </c>
      <c r="C2862" t="str">
        <f t="shared" si="89"/>
        <v>name26037</v>
      </c>
    </row>
    <row r="2863" spans="1:3">
      <c r="A2863" s="4">
        <v>26048</v>
      </c>
      <c r="B2863" t="str">
        <f t="shared" si="88"/>
        <v>user26048</v>
      </c>
      <c r="C2863" t="str">
        <f t="shared" si="89"/>
        <v>name26048</v>
      </c>
    </row>
    <row r="2864" spans="1:3">
      <c r="A2864" s="3">
        <v>26049</v>
      </c>
      <c r="B2864" t="str">
        <f t="shared" si="88"/>
        <v>user26049</v>
      </c>
      <c r="C2864" t="str">
        <f t="shared" si="89"/>
        <v>name26049</v>
      </c>
    </row>
    <row r="2865" spans="1:3">
      <c r="A2865" s="3">
        <v>26054</v>
      </c>
      <c r="B2865" t="str">
        <f t="shared" si="88"/>
        <v>user26054</v>
      </c>
      <c r="C2865" t="str">
        <f t="shared" si="89"/>
        <v>name26054</v>
      </c>
    </row>
    <row r="2866" spans="1:3">
      <c r="A2866" s="3">
        <v>26061</v>
      </c>
      <c r="B2866" t="str">
        <f t="shared" si="88"/>
        <v>user26061</v>
      </c>
      <c r="C2866" t="str">
        <f t="shared" si="89"/>
        <v>name26061</v>
      </c>
    </row>
    <row r="2867" spans="1:3">
      <c r="A2867" s="4">
        <v>26068</v>
      </c>
      <c r="B2867" t="str">
        <f t="shared" si="88"/>
        <v>user26068</v>
      </c>
      <c r="C2867" t="str">
        <f t="shared" si="89"/>
        <v>name26068</v>
      </c>
    </row>
    <row r="2868" spans="1:3">
      <c r="A2868" s="3">
        <v>26080</v>
      </c>
      <c r="B2868" t="str">
        <f t="shared" si="88"/>
        <v>user26080</v>
      </c>
      <c r="C2868" t="str">
        <f t="shared" si="89"/>
        <v>name26080</v>
      </c>
    </row>
    <row r="2869" spans="1:3">
      <c r="A2869" s="4">
        <v>26081</v>
      </c>
      <c r="B2869" t="str">
        <f t="shared" si="88"/>
        <v>user26081</v>
      </c>
      <c r="C2869" t="str">
        <f t="shared" si="89"/>
        <v>name26081</v>
      </c>
    </row>
    <row r="2870" spans="1:3">
      <c r="A2870" s="3">
        <v>26101</v>
      </c>
      <c r="B2870" t="str">
        <f t="shared" si="88"/>
        <v>user26101</v>
      </c>
      <c r="C2870" t="str">
        <f t="shared" si="89"/>
        <v>name26101</v>
      </c>
    </row>
    <row r="2871" spans="1:3">
      <c r="A2871" s="3">
        <v>26104</v>
      </c>
      <c r="B2871" t="str">
        <f t="shared" si="88"/>
        <v>user26104</v>
      </c>
      <c r="C2871" t="str">
        <f t="shared" si="89"/>
        <v>name26104</v>
      </c>
    </row>
    <row r="2872" spans="1:3">
      <c r="A2872" s="3">
        <v>26121</v>
      </c>
      <c r="B2872" t="str">
        <f t="shared" si="88"/>
        <v>user26121</v>
      </c>
      <c r="C2872" t="str">
        <f t="shared" si="89"/>
        <v>name26121</v>
      </c>
    </row>
    <row r="2873" spans="1:3">
      <c r="A2873" s="4">
        <v>26138</v>
      </c>
      <c r="B2873" t="str">
        <f t="shared" si="88"/>
        <v>user26138</v>
      </c>
      <c r="C2873" t="str">
        <f t="shared" si="89"/>
        <v>name26138</v>
      </c>
    </row>
    <row r="2874" spans="1:3">
      <c r="A2874" s="3">
        <v>26142</v>
      </c>
      <c r="B2874" t="str">
        <f t="shared" si="88"/>
        <v>user26142</v>
      </c>
      <c r="C2874" t="str">
        <f t="shared" si="89"/>
        <v>name26142</v>
      </c>
    </row>
    <row r="2875" spans="1:3">
      <c r="A2875" s="4">
        <v>26143</v>
      </c>
      <c r="B2875" t="str">
        <f t="shared" si="88"/>
        <v>user26143</v>
      </c>
      <c r="C2875" t="str">
        <f t="shared" si="89"/>
        <v>name26143</v>
      </c>
    </row>
    <row r="2876" spans="1:3">
      <c r="A2876" s="3">
        <v>26150</v>
      </c>
      <c r="B2876" t="str">
        <f t="shared" si="88"/>
        <v>user26150</v>
      </c>
      <c r="C2876" t="str">
        <f t="shared" si="89"/>
        <v>name26150</v>
      </c>
    </row>
    <row r="2877" spans="1:3">
      <c r="A2877" s="3">
        <v>26161</v>
      </c>
      <c r="B2877" t="str">
        <f t="shared" si="88"/>
        <v>user26161</v>
      </c>
      <c r="C2877" t="str">
        <f t="shared" si="89"/>
        <v>name26161</v>
      </c>
    </row>
    <row r="2878" spans="1:3">
      <c r="A2878" s="3">
        <v>26176</v>
      </c>
      <c r="B2878" t="str">
        <f t="shared" si="88"/>
        <v>user26176</v>
      </c>
      <c r="C2878" t="str">
        <f t="shared" si="89"/>
        <v>name26176</v>
      </c>
    </row>
    <row r="2879" spans="1:3">
      <c r="A2879" s="4">
        <v>26179</v>
      </c>
      <c r="B2879" t="str">
        <f t="shared" si="88"/>
        <v>user26179</v>
      </c>
      <c r="C2879" t="str">
        <f t="shared" si="89"/>
        <v>name26179</v>
      </c>
    </row>
    <row r="2880" spans="1:3">
      <c r="A2880" s="3">
        <v>26182</v>
      </c>
      <c r="B2880" t="str">
        <f t="shared" si="88"/>
        <v>user26182</v>
      </c>
      <c r="C2880" t="str">
        <f t="shared" si="89"/>
        <v>name26182</v>
      </c>
    </row>
    <row r="2881" spans="1:3">
      <c r="A2881" s="4">
        <v>26200</v>
      </c>
      <c r="B2881" t="str">
        <f t="shared" si="88"/>
        <v>user26200</v>
      </c>
      <c r="C2881" t="str">
        <f t="shared" si="89"/>
        <v>name26200</v>
      </c>
    </row>
    <row r="2882" spans="1:3">
      <c r="A2882" s="3">
        <v>26211</v>
      </c>
      <c r="B2882" t="str">
        <f t="shared" si="88"/>
        <v>user26211</v>
      </c>
      <c r="C2882" t="str">
        <f t="shared" si="89"/>
        <v>name26211</v>
      </c>
    </row>
    <row r="2883" spans="1:3">
      <c r="A2883" s="4">
        <v>26215</v>
      </c>
      <c r="B2883" t="str">
        <f t="shared" si="88"/>
        <v>user26215</v>
      </c>
      <c r="C2883" t="str">
        <f t="shared" si="89"/>
        <v>name26215</v>
      </c>
    </row>
    <row r="2884" spans="1:3">
      <c r="A2884" s="3">
        <v>26235</v>
      </c>
      <c r="B2884" t="str">
        <f t="shared" si="88"/>
        <v>user26235</v>
      </c>
      <c r="C2884" t="str">
        <f t="shared" si="89"/>
        <v>name26235</v>
      </c>
    </row>
    <row r="2885" spans="1:3">
      <c r="A2885" s="3">
        <v>26264</v>
      </c>
      <c r="B2885" t="str">
        <f t="shared" si="88"/>
        <v>user26264</v>
      </c>
      <c r="C2885" t="str">
        <f t="shared" si="89"/>
        <v>name26264</v>
      </c>
    </row>
    <row r="2886" spans="1:3">
      <c r="A2886" s="3">
        <v>26268</v>
      </c>
      <c r="B2886" t="str">
        <f t="shared" si="88"/>
        <v>user26268</v>
      </c>
      <c r="C2886" t="str">
        <f t="shared" si="89"/>
        <v>name26268</v>
      </c>
    </row>
    <row r="2887" spans="1:3">
      <c r="A2887" s="3">
        <v>26284</v>
      </c>
      <c r="B2887" t="str">
        <f t="shared" si="88"/>
        <v>user26284</v>
      </c>
      <c r="C2887" t="str">
        <f t="shared" si="89"/>
        <v>name26284</v>
      </c>
    </row>
    <row r="2888" spans="1:3">
      <c r="A2888" s="3">
        <v>26293</v>
      </c>
      <c r="B2888" t="str">
        <f t="shared" si="88"/>
        <v>user26293</v>
      </c>
      <c r="C2888" t="str">
        <f t="shared" si="89"/>
        <v>name26293</v>
      </c>
    </row>
    <row r="2889" spans="1:3">
      <c r="A2889" s="3">
        <v>26302</v>
      </c>
      <c r="B2889" t="str">
        <f t="shared" si="88"/>
        <v>user26302</v>
      </c>
      <c r="C2889" t="str">
        <f t="shared" si="89"/>
        <v>name26302</v>
      </c>
    </row>
    <row r="2890" spans="1:3">
      <c r="A2890" s="3">
        <v>26303</v>
      </c>
      <c r="B2890" t="str">
        <f t="shared" si="88"/>
        <v>user26303</v>
      </c>
      <c r="C2890" t="str">
        <f t="shared" si="89"/>
        <v>name26303</v>
      </c>
    </row>
    <row r="2891" spans="1:3">
      <c r="A2891" s="4">
        <v>26310</v>
      </c>
      <c r="B2891" t="str">
        <f t="shared" si="88"/>
        <v>user26310</v>
      </c>
      <c r="C2891" t="str">
        <f t="shared" si="89"/>
        <v>name26310</v>
      </c>
    </row>
    <row r="2892" spans="1:3">
      <c r="A2892" s="3">
        <v>26313</v>
      </c>
      <c r="B2892" t="str">
        <f t="shared" si="88"/>
        <v>user26313</v>
      </c>
      <c r="C2892" t="str">
        <f t="shared" si="89"/>
        <v>name26313</v>
      </c>
    </row>
    <row r="2893" spans="1:3">
      <c r="A2893" s="4">
        <v>26340</v>
      </c>
      <c r="B2893" t="str">
        <f t="shared" si="88"/>
        <v>user26340</v>
      </c>
      <c r="C2893" t="str">
        <f t="shared" si="89"/>
        <v>name26340</v>
      </c>
    </row>
    <row r="2894" spans="1:3">
      <c r="A2894" s="3">
        <v>26341</v>
      </c>
      <c r="B2894" t="str">
        <f t="shared" si="88"/>
        <v>user26341</v>
      </c>
      <c r="C2894" t="str">
        <f t="shared" si="89"/>
        <v>name26341</v>
      </c>
    </row>
    <row r="2895" spans="1:3">
      <c r="A2895" s="4">
        <v>26345</v>
      </c>
      <c r="B2895" t="str">
        <f t="shared" si="88"/>
        <v>user26345</v>
      </c>
      <c r="C2895" t="str">
        <f t="shared" si="89"/>
        <v>name26345</v>
      </c>
    </row>
    <row r="2896" spans="1:3">
      <c r="A2896" s="3">
        <v>26346</v>
      </c>
      <c r="B2896" t="str">
        <f t="shared" si="88"/>
        <v>user26346</v>
      </c>
      <c r="C2896" t="str">
        <f t="shared" si="89"/>
        <v>name26346</v>
      </c>
    </row>
    <row r="2897" spans="1:3">
      <c r="A2897" s="4">
        <v>26353</v>
      </c>
      <c r="B2897" t="str">
        <f t="shared" si="88"/>
        <v>user26353</v>
      </c>
      <c r="C2897" t="str">
        <f t="shared" si="89"/>
        <v>name26353</v>
      </c>
    </row>
    <row r="2898" spans="1:3">
      <c r="A2898" s="3">
        <v>26354</v>
      </c>
      <c r="B2898" t="str">
        <f t="shared" si="88"/>
        <v>user26354</v>
      </c>
      <c r="C2898" t="str">
        <f t="shared" si="89"/>
        <v>name26354</v>
      </c>
    </row>
    <row r="2899" spans="1:3">
      <c r="A2899" s="3">
        <v>26358</v>
      </c>
      <c r="B2899" t="str">
        <f t="shared" si="88"/>
        <v>user26358</v>
      </c>
      <c r="C2899" t="str">
        <f t="shared" si="89"/>
        <v>name26358</v>
      </c>
    </row>
    <row r="2900" spans="1:3">
      <c r="A2900" s="3">
        <v>26362</v>
      </c>
      <c r="B2900" t="str">
        <f t="shared" si="88"/>
        <v>user26362</v>
      </c>
      <c r="C2900" t="str">
        <f t="shared" si="89"/>
        <v>name26362</v>
      </c>
    </row>
    <row r="2901" spans="1:3">
      <c r="A2901" s="3">
        <v>26368</v>
      </c>
      <c r="B2901" t="str">
        <f t="shared" si="88"/>
        <v>user26368</v>
      </c>
      <c r="C2901" t="str">
        <f t="shared" si="89"/>
        <v>name26368</v>
      </c>
    </row>
    <row r="2902" spans="1:3">
      <c r="A2902" s="3">
        <v>26383</v>
      </c>
      <c r="B2902" t="str">
        <f t="shared" si="88"/>
        <v>user26383</v>
      </c>
      <c r="C2902" t="str">
        <f t="shared" si="89"/>
        <v>name26383</v>
      </c>
    </row>
    <row r="2903" spans="1:3">
      <c r="A2903" s="3">
        <v>26387</v>
      </c>
      <c r="B2903" t="str">
        <f t="shared" si="88"/>
        <v>user26387</v>
      </c>
      <c r="C2903" t="str">
        <f t="shared" si="89"/>
        <v>name26387</v>
      </c>
    </row>
    <row r="2904" spans="1:3">
      <c r="A2904" s="3">
        <v>26390</v>
      </c>
      <c r="B2904" t="str">
        <f t="shared" si="88"/>
        <v>user26390</v>
      </c>
      <c r="C2904" t="str">
        <f t="shared" si="89"/>
        <v>name26390</v>
      </c>
    </row>
    <row r="2905" spans="1:3">
      <c r="A2905" s="4">
        <v>26400</v>
      </c>
      <c r="B2905" t="str">
        <f t="shared" si="88"/>
        <v>user26400</v>
      </c>
      <c r="C2905" t="str">
        <f t="shared" si="89"/>
        <v>name26400</v>
      </c>
    </row>
    <row r="2906" spans="1:3">
      <c r="A2906" s="3">
        <v>26402</v>
      </c>
      <c r="B2906" t="str">
        <f t="shared" si="88"/>
        <v>user26402</v>
      </c>
      <c r="C2906" t="str">
        <f t="shared" si="89"/>
        <v>name26402</v>
      </c>
    </row>
    <row r="2907" spans="1:3">
      <c r="A2907" s="3">
        <v>26409</v>
      </c>
      <c r="B2907" t="str">
        <f t="shared" si="88"/>
        <v>user26409</v>
      </c>
      <c r="C2907" t="str">
        <f t="shared" si="89"/>
        <v>name26409</v>
      </c>
    </row>
    <row r="2908" spans="1:3">
      <c r="A2908" s="3">
        <v>26410</v>
      </c>
      <c r="B2908" t="str">
        <f t="shared" si="88"/>
        <v>user26410</v>
      </c>
      <c r="C2908" t="str">
        <f t="shared" si="89"/>
        <v>name26410</v>
      </c>
    </row>
    <row r="2909" spans="1:3">
      <c r="A2909" s="3">
        <v>26422</v>
      </c>
      <c r="B2909" t="str">
        <f t="shared" si="88"/>
        <v>user26422</v>
      </c>
      <c r="C2909" t="str">
        <f t="shared" si="89"/>
        <v>name26422</v>
      </c>
    </row>
    <row r="2910" spans="1:3">
      <c r="A2910" s="3">
        <v>26431</v>
      </c>
      <c r="B2910" t="str">
        <f t="shared" si="88"/>
        <v>user26431</v>
      </c>
      <c r="C2910" t="str">
        <f t="shared" si="89"/>
        <v>name26431</v>
      </c>
    </row>
    <row r="2911" spans="1:3">
      <c r="A2911" s="4">
        <v>26432</v>
      </c>
      <c r="B2911" t="str">
        <f t="shared" si="88"/>
        <v>user26432</v>
      </c>
      <c r="C2911" t="str">
        <f t="shared" si="89"/>
        <v>name26432</v>
      </c>
    </row>
    <row r="2912" spans="1:3">
      <c r="A2912" s="3">
        <v>26441</v>
      </c>
      <c r="B2912" t="str">
        <f t="shared" si="88"/>
        <v>user26441</v>
      </c>
      <c r="C2912" t="str">
        <f t="shared" si="89"/>
        <v>name26441</v>
      </c>
    </row>
    <row r="2913" spans="1:3">
      <c r="A2913" s="3">
        <v>26455</v>
      </c>
      <c r="B2913" t="str">
        <f t="shared" ref="B2913:B2976" si="90">_xlfn.CONCAT("user",+A2913)</f>
        <v>user26455</v>
      </c>
      <c r="C2913" t="str">
        <f t="shared" ref="C2913:C2976" si="91">_xlfn.CONCAT("name",+A2913)</f>
        <v>name26455</v>
      </c>
    </row>
    <row r="2914" spans="1:3">
      <c r="A2914" s="3">
        <v>26456</v>
      </c>
      <c r="B2914" t="str">
        <f t="shared" si="90"/>
        <v>user26456</v>
      </c>
      <c r="C2914" t="str">
        <f t="shared" si="91"/>
        <v>name26456</v>
      </c>
    </row>
    <row r="2915" spans="1:3">
      <c r="A2915" s="3">
        <v>26463</v>
      </c>
      <c r="B2915" t="str">
        <f t="shared" si="90"/>
        <v>user26463</v>
      </c>
      <c r="C2915" t="str">
        <f t="shared" si="91"/>
        <v>name26463</v>
      </c>
    </row>
    <row r="2916" spans="1:3">
      <c r="A2916" s="3">
        <v>26486</v>
      </c>
      <c r="B2916" t="str">
        <f t="shared" si="90"/>
        <v>user26486</v>
      </c>
      <c r="C2916" t="str">
        <f t="shared" si="91"/>
        <v>name26486</v>
      </c>
    </row>
    <row r="2917" spans="1:3">
      <c r="A2917" s="4">
        <v>26490</v>
      </c>
      <c r="B2917" t="str">
        <f t="shared" si="90"/>
        <v>user26490</v>
      </c>
      <c r="C2917" t="str">
        <f t="shared" si="91"/>
        <v>name26490</v>
      </c>
    </row>
    <row r="2918" spans="1:3">
      <c r="A2918" s="3">
        <v>26498</v>
      </c>
      <c r="B2918" t="str">
        <f t="shared" si="90"/>
        <v>user26498</v>
      </c>
      <c r="C2918" t="str">
        <f t="shared" si="91"/>
        <v>name26498</v>
      </c>
    </row>
    <row r="2919" spans="1:3">
      <c r="A2919" s="4">
        <v>26501</v>
      </c>
      <c r="B2919" t="str">
        <f t="shared" si="90"/>
        <v>user26501</v>
      </c>
      <c r="C2919" t="str">
        <f t="shared" si="91"/>
        <v>name26501</v>
      </c>
    </row>
    <row r="2920" spans="1:3">
      <c r="A2920" s="3">
        <v>26503</v>
      </c>
      <c r="B2920" t="str">
        <f t="shared" si="90"/>
        <v>user26503</v>
      </c>
      <c r="C2920" t="str">
        <f t="shared" si="91"/>
        <v>name26503</v>
      </c>
    </row>
    <row r="2921" spans="1:3">
      <c r="A2921" s="3">
        <v>26505</v>
      </c>
      <c r="B2921" t="str">
        <f t="shared" si="90"/>
        <v>user26505</v>
      </c>
      <c r="C2921" t="str">
        <f t="shared" si="91"/>
        <v>name26505</v>
      </c>
    </row>
    <row r="2922" spans="1:3">
      <c r="A2922" s="3">
        <v>26523</v>
      </c>
      <c r="B2922" t="str">
        <f t="shared" si="90"/>
        <v>user26523</v>
      </c>
      <c r="C2922" t="str">
        <f t="shared" si="91"/>
        <v>name26523</v>
      </c>
    </row>
    <row r="2923" spans="1:3">
      <c r="A2923" s="4">
        <v>26530</v>
      </c>
      <c r="B2923" t="str">
        <f t="shared" si="90"/>
        <v>user26530</v>
      </c>
      <c r="C2923" t="str">
        <f t="shared" si="91"/>
        <v>name26530</v>
      </c>
    </row>
    <row r="2924" spans="1:3">
      <c r="A2924" s="3">
        <v>26532</v>
      </c>
      <c r="B2924" t="str">
        <f t="shared" si="90"/>
        <v>user26532</v>
      </c>
      <c r="C2924" t="str">
        <f t="shared" si="91"/>
        <v>name26532</v>
      </c>
    </row>
    <row r="2925" spans="1:3">
      <c r="A2925" s="3">
        <v>26534</v>
      </c>
      <c r="B2925" t="str">
        <f t="shared" si="90"/>
        <v>user26534</v>
      </c>
      <c r="C2925" t="str">
        <f t="shared" si="91"/>
        <v>name26534</v>
      </c>
    </row>
    <row r="2926" spans="1:3">
      <c r="A2926" s="3">
        <v>26535</v>
      </c>
      <c r="B2926" t="str">
        <f t="shared" si="90"/>
        <v>user26535</v>
      </c>
      <c r="C2926" t="str">
        <f t="shared" si="91"/>
        <v>name26535</v>
      </c>
    </row>
    <row r="2927" spans="1:3">
      <c r="A2927" s="3">
        <v>26539</v>
      </c>
      <c r="B2927" t="str">
        <f t="shared" si="90"/>
        <v>user26539</v>
      </c>
      <c r="C2927" t="str">
        <f t="shared" si="91"/>
        <v>name26539</v>
      </c>
    </row>
    <row r="2928" spans="1:3">
      <c r="A2928" s="3">
        <v>26547</v>
      </c>
      <c r="B2928" t="str">
        <f t="shared" si="90"/>
        <v>user26547</v>
      </c>
      <c r="C2928" t="str">
        <f t="shared" si="91"/>
        <v>name26547</v>
      </c>
    </row>
    <row r="2929" spans="1:3">
      <c r="A2929" s="3">
        <v>26552</v>
      </c>
      <c r="B2929" t="str">
        <f t="shared" si="90"/>
        <v>user26552</v>
      </c>
      <c r="C2929" t="str">
        <f t="shared" si="91"/>
        <v>name26552</v>
      </c>
    </row>
    <row r="2930" spans="1:3">
      <c r="A2930" s="3">
        <v>26557</v>
      </c>
      <c r="B2930" t="str">
        <f t="shared" si="90"/>
        <v>user26557</v>
      </c>
      <c r="C2930" t="str">
        <f t="shared" si="91"/>
        <v>name26557</v>
      </c>
    </row>
    <row r="2931" spans="1:3">
      <c r="A2931" s="3">
        <v>26566</v>
      </c>
      <c r="B2931" t="str">
        <f t="shared" si="90"/>
        <v>user26566</v>
      </c>
      <c r="C2931" t="str">
        <f t="shared" si="91"/>
        <v>name26566</v>
      </c>
    </row>
    <row r="2932" spans="1:3">
      <c r="A2932" s="3">
        <v>26569</v>
      </c>
      <c r="B2932" t="str">
        <f t="shared" si="90"/>
        <v>user26569</v>
      </c>
      <c r="C2932" t="str">
        <f t="shared" si="91"/>
        <v>name26569</v>
      </c>
    </row>
    <row r="2933" spans="1:3">
      <c r="A2933" s="3">
        <v>26585</v>
      </c>
      <c r="B2933" t="str">
        <f t="shared" si="90"/>
        <v>user26585</v>
      </c>
      <c r="C2933" t="str">
        <f t="shared" si="91"/>
        <v>name26585</v>
      </c>
    </row>
    <row r="2934" spans="1:3">
      <c r="A2934" s="3">
        <v>26586</v>
      </c>
      <c r="B2934" t="str">
        <f t="shared" si="90"/>
        <v>user26586</v>
      </c>
      <c r="C2934" t="str">
        <f t="shared" si="91"/>
        <v>name26586</v>
      </c>
    </row>
    <row r="2935" spans="1:3">
      <c r="A2935" s="3">
        <v>26611</v>
      </c>
      <c r="B2935" t="str">
        <f t="shared" si="90"/>
        <v>user26611</v>
      </c>
      <c r="C2935" t="str">
        <f t="shared" si="91"/>
        <v>name26611</v>
      </c>
    </row>
    <row r="2936" spans="1:3">
      <c r="A2936" s="3">
        <v>26616</v>
      </c>
      <c r="B2936" t="str">
        <f t="shared" si="90"/>
        <v>user26616</v>
      </c>
      <c r="C2936" t="str">
        <f t="shared" si="91"/>
        <v>name26616</v>
      </c>
    </row>
    <row r="2937" spans="1:3">
      <c r="A2937" s="4">
        <v>26619</v>
      </c>
      <c r="B2937" t="str">
        <f t="shared" si="90"/>
        <v>user26619</v>
      </c>
      <c r="C2937" t="str">
        <f t="shared" si="91"/>
        <v>name26619</v>
      </c>
    </row>
    <row r="2938" spans="1:3">
      <c r="A2938" s="3">
        <v>26628</v>
      </c>
      <c r="B2938" t="str">
        <f t="shared" si="90"/>
        <v>user26628</v>
      </c>
      <c r="C2938" t="str">
        <f t="shared" si="91"/>
        <v>name26628</v>
      </c>
    </row>
    <row r="2939" spans="1:3">
      <c r="A2939" s="4">
        <v>26645</v>
      </c>
      <c r="B2939" t="str">
        <f t="shared" si="90"/>
        <v>user26645</v>
      </c>
      <c r="C2939" t="str">
        <f t="shared" si="91"/>
        <v>name26645</v>
      </c>
    </row>
    <row r="2940" spans="1:3">
      <c r="A2940" s="3">
        <v>26646</v>
      </c>
      <c r="B2940" t="str">
        <f t="shared" si="90"/>
        <v>user26646</v>
      </c>
      <c r="C2940" t="str">
        <f t="shared" si="91"/>
        <v>name26646</v>
      </c>
    </row>
    <row r="2941" spans="1:3">
      <c r="A2941" s="4">
        <v>26652</v>
      </c>
      <c r="B2941" t="str">
        <f t="shared" si="90"/>
        <v>user26652</v>
      </c>
      <c r="C2941" t="str">
        <f t="shared" si="91"/>
        <v>name26652</v>
      </c>
    </row>
    <row r="2942" spans="1:3">
      <c r="A2942" s="3">
        <v>26660</v>
      </c>
      <c r="B2942" t="str">
        <f t="shared" si="90"/>
        <v>user26660</v>
      </c>
      <c r="C2942" t="str">
        <f t="shared" si="91"/>
        <v>name26660</v>
      </c>
    </row>
    <row r="2943" spans="1:3">
      <c r="A2943" s="4">
        <v>26673</v>
      </c>
      <c r="B2943" t="str">
        <f t="shared" si="90"/>
        <v>user26673</v>
      </c>
      <c r="C2943" t="str">
        <f t="shared" si="91"/>
        <v>name26673</v>
      </c>
    </row>
    <row r="2944" spans="1:3">
      <c r="A2944" s="3">
        <v>26681</v>
      </c>
      <c r="B2944" t="str">
        <f t="shared" si="90"/>
        <v>user26681</v>
      </c>
      <c r="C2944" t="str">
        <f t="shared" si="91"/>
        <v>name26681</v>
      </c>
    </row>
    <row r="2945" spans="1:3">
      <c r="A2945" s="4">
        <v>26685</v>
      </c>
      <c r="B2945" t="str">
        <f t="shared" si="90"/>
        <v>user26685</v>
      </c>
      <c r="C2945" t="str">
        <f t="shared" si="91"/>
        <v>name26685</v>
      </c>
    </row>
    <row r="2946" spans="1:3">
      <c r="A2946" s="3">
        <v>26691</v>
      </c>
      <c r="B2946" t="str">
        <f t="shared" si="90"/>
        <v>user26691</v>
      </c>
      <c r="C2946" t="str">
        <f t="shared" si="91"/>
        <v>name26691</v>
      </c>
    </row>
    <row r="2947" spans="1:3">
      <c r="A2947" s="4">
        <v>26694</v>
      </c>
      <c r="B2947" t="str">
        <f t="shared" si="90"/>
        <v>user26694</v>
      </c>
      <c r="C2947" t="str">
        <f t="shared" si="91"/>
        <v>name26694</v>
      </c>
    </row>
    <row r="2948" spans="1:3">
      <c r="A2948" s="3">
        <v>26696</v>
      </c>
      <c r="B2948" t="str">
        <f t="shared" si="90"/>
        <v>user26696</v>
      </c>
      <c r="C2948" t="str">
        <f t="shared" si="91"/>
        <v>name26696</v>
      </c>
    </row>
    <row r="2949" spans="1:3">
      <c r="A2949" s="4">
        <v>26698</v>
      </c>
      <c r="B2949" t="str">
        <f t="shared" si="90"/>
        <v>user26698</v>
      </c>
      <c r="C2949" t="str">
        <f t="shared" si="91"/>
        <v>name26698</v>
      </c>
    </row>
    <row r="2950" spans="1:3">
      <c r="A2950" s="3">
        <v>26699</v>
      </c>
      <c r="B2950" t="str">
        <f t="shared" si="90"/>
        <v>user26699</v>
      </c>
      <c r="C2950" t="str">
        <f t="shared" si="91"/>
        <v>name26699</v>
      </c>
    </row>
    <row r="2951" spans="1:3">
      <c r="A2951" s="4">
        <v>26727</v>
      </c>
      <c r="B2951" t="str">
        <f t="shared" si="90"/>
        <v>user26727</v>
      </c>
      <c r="C2951" t="str">
        <f t="shared" si="91"/>
        <v>name26727</v>
      </c>
    </row>
    <row r="2952" spans="1:3">
      <c r="A2952" s="3">
        <v>26730</v>
      </c>
      <c r="B2952" t="str">
        <f t="shared" si="90"/>
        <v>user26730</v>
      </c>
      <c r="C2952" t="str">
        <f t="shared" si="91"/>
        <v>name26730</v>
      </c>
    </row>
    <row r="2953" spans="1:3">
      <c r="A2953" s="4">
        <v>26736</v>
      </c>
      <c r="B2953" t="str">
        <f t="shared" si="90"/>
        <v>user26736</v>
      </c>
      <c r="C2953" t="str">
        <f t="shared" si="91"/>
        <v>name26736</v>
      </c>
    </row>
    <row r="2954" spans="1:3">
      <c r="A2954" s="3">
        <v>26747</v>
      </c>
      <c r="B2954" t="str">
        <f t="shared" si="90"/>
        <v>user26747</v>
      </c>
      <c r="C2954" t="str">
        <f t="shared" si="91"/>
        <v>name26747</v>
      </c>
    </row>
    <row r="2955" spans="1:3">
      <c r="A2955" s="3">
        <v>26763</v>
      </c>
      <c r="B2955" t="str">
        <f t="shared" si="90"/>
        <v>user26763</v>
      </c>
      <c r="C2955" t="str">
        <f t="shared" si="91"/>
        <v>name26763</v>
      </c>
    </row>
    <row r="2956" spans="1:3">
      <c r="A2956" s="3">
        <v>26773</v>
      </c>
      <c r="B2956" t="str">
        <f t="shared" si="90"/>
        <v>user26773</v>
      </c>
      <c r="C2956" t="str">
        <f t="shared" si="91"/>
        <v>name26773</v>
      </c>
    </row>
    <row r="2957" spans="1:3">
      <c r="A2957" s="3">
        <v>26777</v>
      </c>
      <c r="B2957" t="str">
        <f t="shared" si="90"/>
        <v>user26777</v>
      </c>
      <c r="C2957" t="str">
        <f t="shared" si="91"/>
        <v>name26777</v>
      </c>
    </row>
    <row r="2958" spans="1:3">
      <c r="A2958" s="3">
        <v>26783</v>
      </c>
      <c r="B2958" t="str">
        <f t="shared" si="90"/>
        <v>user26783</v>
      </c>
      <c r="C2958" t="str">
        <f t="shared" si="91"/>
        <v>name26783</v>
      </c>
    </row>
    <row r="2959" spans="1:3">
      <c r="A2959" s="3">
        <v>26785</v>
      </c>
      <c r="B2959" t="str">
        <f t="shared" si="90"/>
        <v>user26785</v>
      </c>
      <c r="C2959" t="str">
        <f t="shared" si="91"/>
        <v>name26785</v>
      </c>
    </row>
    <row r="2960" spans="1:3">
      <c r="A2960" s="3">
        <v>26796</v>
      </c>
      <c r="B2960" t="str">
        <f t="shared" si="90"/>
        <v>user26796</v>
      </c>
      <c r="C2960" t="str">
        <f t="shared" si="91"/>
        <v>name26796</v>
      </c>
    </row>
    <row r="2961" spans="1:3">
      <c r="A2961" s="3">
        <v>26808</v>
      </c>
      <c r="B2961" t="str">
        <f t="shared" si="90"/>
        <v>user26808</v>
      </c>
      <c r="C2961" t="str">
        <f t="shared" si="91"/>
        <v>name26808</v>
      </c>
    </row>
    <row r="2962" spans="1:3">
      <c r="A2962" s="3">
        <v>26836</v>
      </c>
      <c r="B2962" t="str">
        <f t="shared" si="90"/>
        <v>user26836</v>
      </c>
      <c r="C2962" t="str">
        <f t="shared" si="91"/>
        <v>name26836</v>
      </c>
    </row>
    <row r="2963" spans="1:3">
      <c r="A2963" s="4">
        <v>26848</v>
      </c>
      <c r="B2963" t="str">
        <f t="shared" si="90"/>
        <v>user26848</v>
      </c>
      <c r="C2963" t="str">
        <f t="shared" si="91"/>
        <v>name26848</v>
      </c>
    </row>
    <row r="2964" spans="1:3">
      <c r="A2964" s="3">
        <v>26849</v>
      </c>
      <c r="B2964" t="str">
        <f t="shared" si="90"/>
        <v>user26849</v>
      </c>
      <c r="C2964" t="str">
        <f t="shared" si="91"/>
        <v>name26849</v>
      </c>
    </row>
    <row r="2965" spans="1:3">
      <c r="A2965" s="3">
        <v>26851</v>
      </c>
      <c r="B2965" t="str">
        <f t="shared" si="90"/>
        <v>user26851</v>
      </c>
      <c r="C2965" t="str">
        <f t="shared" si="91"/>
        <v>name26851</v>
      </c>
    </row>
    <row r="2966" spans="1:3">
      <c r="A2966" s="3">
        <v>26857</v>
      </c>
      <c r="B2966" t="str">
        <f t="shared" si="90"/>
        <v>user26857</v>
      </c>
      <c r="C2966" t="str">
        <f t="shared" si="91"/>
        <v>name26857</v>
      </c>
    </row>
    <row r="2967" spans="1:3">
      <c r="A2967" s="4">
        <v>26862</v>
      </c>
      <c r="B2967" t="str">
        <f t="shared" si="90"/>
        <v>user26862</v>
      </c>
      <c r="C2967" t="str">
        <f t="shared" si="91"/>
        <v>name26862</v>
      </c>
    </row>
    <row r="2968" spans="1:3">
      <c r="A2968" s="3">
        <v>26879</v>
      </c>
      <c r="B2968" t="str">
        <f t="shared" si="90"/>
        <v>user26879</v>
      </c>
      <c r="C2968" t="str">
        <f t="shared" si="91"/>
        <v>name26879</v>
      </c>
    </row>
    <row r="2969" spans="1:3">
      <c r="A2969" s="4">
        <v>26883</v>
      </c>
      <c r="B2969" t="str">
        <f t="shared" si="90"/>
        <v>user26883</v>
      </c>
      <c r="C2969" t="str">
        <f t="shared" si="91"/>
        <v>name26883</v>
      </c>
    </row>
    <row r="2970" spans="1:3">
      <c r="A2970" s="3">
        <v>26884</v>
      </c>
      <c r="B2970" t="str">
        <f t="shared" si="90"/>
        <v>user26884</v>
      </c>
      <c r="C2970" t="str">
        <f t="shared" si="91"/>
        <v>name26884</v>
      </c>
    </row>
    <row r="2971" spans="1:3">
      <c r="A2971" s="3">
        <v>26893</v>
      </c>
      <c r="B2971" t="str">
        <f t="shared" si="90"/>
        <v>user26893</v>
      </c>
      <c r="C2971" t="str">
        <f t="shared" si="91"/>
        <v>name26893</v>
      </c>
    </row>
    <row r="2972" spans="1:3">
      <c r="A2972" s="3">
        <v>26895</v>
      </c>
      <c r="B2972" t="str">
        <f t="shared" si="90"/>
        <v>user26895</v>
      </c>
      <c r="C2972" t="str">
        <f t="shared" si="91"/>
        <v>name26895</v>
      </c>
    </row>
    <row r="2973" spans="1:3">
      <c r="A2973" s="3">
        <v>26896</v>
      </c>
      <c r="B2973" t="str">
        <f t="shared" si="90"/>
        <v>user26896</v>
      </c>
      <c r="C2973" t="str">
        <f t="shared" si="91"/>
        <v>name26896</v>
      </c>
    </row>
    <row r="2974" spans="1:3">
      <c r="A2974" s="3">
        <v>26902</v>
      </c>
      <c r="B2974" t="str">
        <f t="shared" si="90"/>
        <v>user26902</v>
      </c>
      <c r="C2974" t="str">
        <f t="shared" si="91"/>
        <v>name26902</v>
      </c>
    </row>
    <row r="2975" spans="1:3">
      <c r="A2975" s="4">
        <v>26911</v>
      </c>
      <c r="B2975" t="str">
        <f t="shared" si="90"/>
        <v>user26911</v>
      </c>
      <c r="C2975" t="str">
        <f t="shared" si="91"/>
        <v>name26911</v>
      </c>
    </row>
    <row r="2976" spans="1:3">
      <c r="A2976" s="3">
        <v>26927</v>
      </c>
      <c r="B2976" t="str">
        <f t="shared" si="90"/>
        <v>user26927</v>
      </c>
      <c r="C2976" t="str">
        <f t="shared" si="91"/>
        <v>name26927</v>
      </c>
    </row>
    <row r="2977" spans="1:3">
      <c r="A2977" s="3">
        <v>26939</v>
      </c>
      <c r="B2977" t="str">
        <f t="shared" ref="B2977:B3040" si="92">_xlfn.CONCAT("user",+A2977)</f>
        <v>user26939</v>
      </c>
      <c r="C2977" t="str">
        <f t="shared" ref="C2977:C3040" si="93">_xlfn.CONCAT("name",+A2977)</f>
        <v>name26939</v>
      </c>
    </row>
    <row r="2978" spans="1:3">
      <c r="A2978" s="3">
        <v>26972</v>
      </c>
      <c r="B2978" t="str">
        <f t="shared" si="92"/>
        <v>user26972</v>
      </c>
      <c r="C2978" t="str">
        <f t="shared" si="93"/>
        <v>name26972</v>
      </c>
    </row>
    <row r="2979" spans="1:3">
      <c r="A2979" s="4">
        <v>26973</v>
      </c>
      <c r="B2979" t="str">
        <f t="shared" si="92"/>
        <v>user26973</v>
      </c>
      <c r="C2979" t="str">
        <f t="shared" si="93"/>
        <v>name26973</v>
      </c>
    </row>
    <row r="2980" spans="1:3">
      <c r="A2980" s="3">
        <v>26986</v>
      </c>
      <c r="B2980" t="str">
        <f t="shared" si="92"/>
        <v>user26986</v>
      </c>
      <c r="C2980" t="str">
        <f t="shared" si="93"/>
        <v>name26986</v>
      </c>
    </row>
    <row r="2981" spans="1:3">
      <c r="A2981" s="4">
        <v>26989</v>
      </c>
      <c r="B2981" t="str">
        <f t="shared" si="92"/>
        <v>user26989</v>
      </c>
      <c r="C2981" t="str">
        <f t="shared" si="93"/>
        <v>name26989</v>
      </c>
    </row>
    <row r="2982" spans="1:3">
      <c r="A2982" s="3">
        <v>26999</v>
      </c>
      <c r="B2982" t="str">
        <f t="shared" si="92"/>
        <v>user26999</v>
      </c>
      <c r="C2982" t="str">
        <f t="shared" si="93"/>
        <v>name26999</v>
      </c>
    </row>
    <row r="2983" spans="1:3">
      <c r="A2983" s="3">
        <v>27004</v>
      </c>
      <c r="B2983" t="str">
        <f t="shared" si="92"/>
        <v>user27004</v>
      </c>
      <c r="C2983" t="str">
        <f t="shared" si="93"/>
        <v>name27004</v>
      </c>
    </row>
    <row r="2984" spans="1:3">
      <c r="A2984" s="3">
        <v>27020</v>
      </c>
      <c r="B2984" t="str">
        <f t="shared" si="92"/>
        <v>user27020</v>
      </c>
      <c r="C2984" t="str">
        <f t="shared" si="93"/>
        <v>name27020</v>
      </c>
    </row>
    <row r="2985" spans="1:3">
      <c r="A2985" s="3">
        <v>27033</v>
      </c>
      <c r="B2985" t="str">
        <f t="shared" si="92"/>
        <v>user27033</v>
      </c>
      <c r="C2985" t="str">
        <f t="shared" si="93"/>
        <v>name27033</v>
      </c>
    </row>
    <row r="2986" spans="1:3">
      <c r="A2986" s="3">
        <v>27035</v>
      </c>
      <c r="B2986" t="str">
        <f t="shared" si="92"/>
        <v>user27035</v>
      </c>
      <c r="C2986" t="str">
        <f t="shared" si="93"/>
        <v>name27035</v>
      </c>
    </row>
    <row r="2987" spans="1:3">
      <c r="A2987" s="3">
        <v>27036</v>
      </c>
      <c r="B2987" t="str">
        <f t="shared" si="92"/>
        <v>user27036</v>
      </c>
      <c r="C2987" t="str">
        <f t="shared" si="93"/>
        <v>name27036</v>
      </c>
    </row>
    <row r="2988" spans="1:3">
      <c r="A2988" s="3">
        <v>27044</v>
      </c>
      <c r="B2988" t="str">
        <f t="shared" si="92"/>
        <v>user27044</v>
      </c>
      <c r="C2988" t="str">
        <f t="shared" si="93"/>
        <v>name27044</v>
      </c>
    </row>
    <row r="2989" spans="1:3">
      <c r="A2989" s="3">
        <v>27065</v>
      </c>
      <c r="B2989" t="str">
        <f t="shared" si="92"/>
        <v>user27065</v>
      </c>
      <c r="C2989" t="str">
        <f t="shared" si="93"/>
        <v>name27065</v>
      </c>
    </row>
    <row r="2990" spans="1:3">
      <c r="A2990" s="3">
        <v>27072</v>
      </c>
      <c r="B2990" t="str">
        <f t="shared" si="92"/>
        <v>user27072</v>
      </c>
      <c r="C2990" t="str">
        <f t="shared" si="93"/>
        <v>name27072</v>
      </c>
    </row>
    <row r="2991" spans="1:3">
      <c r="A2991" s="4">
        <v>27073</v>
      </c>
      <c r="B2991" t="str">
        <f t="shared" si="92"/>
        <v>user27073</v>
      </c>
      <c r="C2991" t="str">
        <f t="shared" si="93"/>
        <v>name27073</v>
      </c>
    </row>
    <row r="2992" spans="1:3">
      <c r="A2992" s="3">
        <v>27077</v>
      </c>
      <c r="B2992" t="str">
        <f t="shared" si="92"/>
        <v>user27077</v>
      </c>
      <c r="C2992" t="str">
        <f t="shared" si="93"/>
        <v>name27077</v>
      </c>
    </row>
    <row r="2993" spans="1:3">
      <c r="A2993" s="4">
        <v>27088</v>
      </c>
      <c r="B2993" t="str">
        <f t="shared" si="92"/>
        <v>user27088</v>
      </c>
      <c r="C2993" t="str">
        <f t="shared" si="93"/>
        <v>name27088</v>
      </c>
    </row>
    <row r="2994" spans="1:3">
      <c r="A2994" s="3">
        <v>27097</v>
      </c>
      <c r="B2994" t="str">
        <f t="shared" si="92"/>
        <v>user27097</v>
      </c>
      <c r="C2994" t="str">
        <f t="shared" si="93"/>
        <v>name27097</v>
      </c>
    </row>
    <row r="2995" spans="1:3">
      <c r="A2995" s="3">
        <v>27113</v>
      </c>
      <c r="B2995" t="str">
        <f t="shared" si="92"/>
        <v>user27113</v>
      </c>
      <c r="C2995" t="str">
        <f t="shared" si="93"/>
        <v>name27113</v>
      </c>
    </row>
    <row r="2996" spans="1:3">
      <c r="A2996" s="3">
        <v>27141</v>
      </c>
      <c r="B2996" t="str">
        <f t="shared" si="92"/>
        <v>user27141</v>
      </c>
      <c r="C2996" t="str">
        <f t="shared" si="93"/>
        <v>name27141</v>
      </c>
    </row>
    <row r="2997" spans="1:3">
      <c r="A2997" s="3">
        <v>27145</v>
      </c>
      <c r="B2997" t="str">
        <f t="shared" si="92"/>
        <v>user27145</v>
      </c>
      <c r="C2997" t="str">
        <f t="shared" si="93"/>
        <v>name27145</v>
      </c>
    </row>
    <row r="2998" spans="1:3">
      <c r="A2998" s="3">
        <v>27149</v>
      </c>
      <c r="B2998" t="str">
        <f t="shared" si="92"/>
        <v>user27149</v>
      </c>
      <c r="C2998" t="str">
        <f t="shared" si="93"/>
        <v>name27149</v>
      </c>
    </row>
    <row r="2999" spans="1:3">
      <c r="A2999" s="4">
        <v>27152</v>
      </c>
      <c r="B2999" t="str">
        <f t="shared" si="92"/>
        <v>user27152</v>
      </c>
      <c r="C2999" t="str">
        <f t="shared" si="93"/>
        <v>name27152</v>
      </c>
    </row>
    <row r="3000" spans="1:3">
      <c r="A3000" s="3">
        <v>27155</v>
      </c>
      <c r="B3000" t="str">
        <f t="shared" si="92"/>
        <v>user27155</v>
      </c>
      <c r="C3000" t="str">
        <f t="shared" si="93"/>
        <v>name27155</v>
      </c>
    </row>
    <row r="3001" spans="1:3">
      <c r="A3001" s="4">
        <v>27158</v>
      </c>
      <c r="B3001" t="str">
        <f t="shared" si="92"/>
        <v>user27158</v>
      </c>
      <c r="C3001" t="str">
        <f t="shared" si="93"/>
        <v>name27158</v>
      </c>
    </row>
    <row r="3002" spans="1:3">
      <c r="A3002" s="3">
        <v>27228</v>
      </c>
      <c r="B3002" t="str">
        <f t="shared" si="92"/>
        <v>user27228</v>
      </c>
      <c r="C3002" t="str">
        <f t="shared" si="93"/>
        <v>name27228</v>
      </c>
    </row>
    <row r="3003" spans="1:3">
      <c r="A3003" s="3">
        <v>27244</v>
      </c>
      <c r="B3003" t="str">
        <f t="shared" si="92"/>
        <v>user27244</v>
      </c>
      <c r="C3003" t="str">
        <f t="shared" si="93"/>
        <v>name27244</v>
      </c>
    </row>
    <row r="3004" spans="1:3">
      <c r="A3004" s="3">
        <v>27252</v>
      </c>
      <c r="B3004" t="str">
        <f t="shared" si="92"/>
        <v>user27252</v>
      </c>
      <c r="C3004" t="str">
        <f t="shared" si="93"/>
        <v>name27252</v>
      </c>
    </row>
    <row r="3005" spans="1:3">
      <c r="A3005" s="4">
        <v>27255</v>
      </c>
      <c r="B3005" t="str">
        <f t="shared" si="92"/>
        <v>user27255</v>
      </c>
      <c r="C3005" t="str">
        <f t="shared" si="93"/>
        <v>name27255</v>
      </c>
    </row>
    <row r="3006" spans="1:3">
      <c r="A3006" s="3">
        <v>27265</v>
      </c>
      <c r="B3006" t="str">
        <f t="shared" si="92"/>
        <v>user27265</v>
      </c>
      <c r="C3006" t="str">
        <f t="shared" si="93"/>
        <v>name27265</v>
      </c>
    </row>
    <row r="3007" spans="1:3">
      <c r="A3007" s="4">
        <v>27278</v>
      </c>
      <c r="B3007" t="str">
        <f t="shared" si="92"/>
        <v>user27278</v>
      </c>
      <c r="C3007" t="str">
        <f t="shared" si="93"/>
        <v>name27278</v>
      </c>
    </row>
    <row r="3008" spans="1:3">
      <c r="A3008" s="3">
        <v>27291</v>
      </c>
      <c r="B3008" t="str">
        <f t="shared" si="92"/>
        <v>user27291</v>
      </c>
      <c r="C3008" t="str">
        <f t="shared" si="93"/>
        <v>name27291</v>
      </c>
    </row>
    <row r="3009" spans="1:3">
      <c r="A3009" s="3">
        <v>27300</v>
      </c>
      <c r="B3009" t="str">
        <f t="shared" si="92"/>
        <v>user27300</v>
      </c>
      <c r="C3009" t="str">
        <f t="shared" si="93"/>
        <v>name27300</v>
      </c>
    </row>
    <row r="3010" spans="1:3">
      <c r="A3010" s="3">
        <v>27305</v>
      </c>
      <c r="B3010" t="str">
        <f t="shared" si="92"/>
        <v>user27305</v>
      </c>
      <c r="C3010" t="str">
        <f t="shared" si="93"/>
        <v>name27305</v>
      </c>
    </row>
    <row r="3011" spans="1:3">
      <c r="A3011" s="3">
        <v>27319</v>
      </c>
      <c r="B3011" t="str">
        <f t="shared" si="92"/>
        <v>user27319</v>
      </c>
      <c r="C3011" t="str">
        <f t="shared" si="93"/>
        <v>name27319</v>
      </c>
    </row>
    <row r="3012" spans="1:3">
      <c r="A3012" s="3">
        <v>27330</v>
      </c>
      <c r="B3012" t="str">
        <f t="shared" si="92"/>
        <v>user27330</v>
      </c>
      <c r="C3012" t="str">
        <f t="shared" si="93"/>
        <v>name27330</v>
      </c>
    </row>
    <row r="3013" spans="1:3">
      <c r="A3013" s="3">
        <v>27337</v>
      </c>
      <c r="B3013" t="str">
        <f t="shared" si="92"/>
        <v>user27337</v>
      </c>
      <c r="C3013" t="str">
        <f t="shared" si="93"/>
        <v>name27337</v>
      </c>
    </row>
    <row r="3014" spans="1:3">
      <c r="A3014" s="3">
        <v>27342</v>
      </c>
      <c r="B3014" t="str">
        <f t="shared" si="92"/>
        <v>user27342</v>
      </c>
      <c r="C3014" t="str">
        <f t="shared" si="93"/>
        <v>name27342</v>
      </c>
    </row>
    <row r="3015" spans="1:3">
      <c r="A3015" s="4">
        <v>27352</v>
      </c>
      <c r="B3015" t="str">
        <f t="shared" si="92"/>
        <v>user27352</v>
      </c>
      <c r="C3015" t="str">
        <f t="shared" si="93"/>
        <v>name27352</v>
      </c>
    </row>
    <row r="3016" spans="1:3">
      <c r="A3016" s="3">
        <v>27399</v>
      </c>
      <c r="B3016" t="str">
        <f t="shared" si="92"/>
        <v>user27399</v>
      </c>
      <c r="C3016" t="str">
        <f t="shared" si="93"/>
        <v>name27399</v>
      </c>
    </row>
    <row r="3017" spans="1:3">
      <c r="A3017" s="4">
        <v>27402</v>
      </c>
      <c r="B3017" t="str">
        <f t="shared" si="92"/>
        <v>user27402</v>
      </c>
      <c r="C3017" t="str">
        <f t="shared" si="93"/>
        <v>name27402</v>
      </c>
    </row>
    <row r="3018" spans="1:3">
      <c r="A3018" s="3">
        <v>27427</v>
      </c>
      <c r="B3018" t="str">
        <f t="shared" si="92"/>
        <v>user27427</v>
      </c>
      <c r="C3018" t="str">
        <f t="shared" si="93"/>
        <v>name27427</v>
      </c>
    </row>
    <row r="3019" spans="1:3">
      <c r="A3019" s="3">
        <v>27492</v>
      </c>
      <c r="B3019" t="str">
        <f t="shared" si="92"/>
        <v>user27492</v>
      </c>
      <c r="C3019" t="str">
        <f t="shared" si="93"/>
        <v>name27492</v>
      </c>
    </row>
    <row r="3020" spans="1:3">
      <c r="A3020" s="3">
        <v>27512</v>
      </c>
      <c r="B3020" t="str">
        <f t="shared" si="92"/>
        <v>user27512</v>
      </c>
      <c r="C3020" t="str">
        <f t="shared" si="93"/>
        <v>name27512</v>
      </c>
    </row>
    <row r="3021" spans="1:3">
      <c r="A3021" s="4">
        <v>27539</v>
      </c>
      <c r="B3021" t="str">
        <f t="shared" si="92"/>
        <v>user27539</v>
      </c>
      <c r="C3021" t="str">
        <f t="shared" si="93"/>
        <v>name27539</v>
      </c>
    </row>
    <row r="3022" spans="1:3">
      <c r="A3022" s="3">
        <v>27544</v>
      </c>
      <c r="B3022" t="str">
        <f t="shared" si="92"/>
        <v>user27544</v>
      </c>
      <c r="C3022" t="str">
        <f t="shared" si="93"/>
        <v>name27544</v>
      </c>
    </row>
    <row r="3023" spans="1:3">
      <c r="A3023" s="3">
        <v>27557</v>
      </c>
      <c r="B3023" t="str">
        <f t="shared" si="92"/>
        <v>user27557</v>
      </c>
      <c r="C3023" t="str">
        <f t="shared" si="93"/>
        <v>name27557</v>
      </c>
    </row>
    <row r="3024" spans="1:3">
      <c r="A3024" s="3">
        <v>27558</v>
      </c>
      <c r="B3024" t="str">
        <f t="shared" si="92"/>
        <v>user27558</v>
      </c>
      <c r="C3024" t="str">
        <f t="shared" si="93"/>
        <v>name27558</v>
      </c>
    </row>
    <row r="3025" spans="1:3">
      <c r="A3025" s="3">
        <v>27559</v>
      </c>
      <c r="B3025" t="str">
        <f t="shared" si="92"/>
        <v>user27559</v>
      </c>
      <c r="C3025" t="str">
        <f t="shared" si="93"/>
        <v>name27559</v>
      </c>
    </row>
    <row r="3026" spans="1:3">
      <c r="A3026" s="3">
        <v>27565</v>
      </c>
      <c r="B3026" t="str">
        <f t="shared" si="92"/>
        <v>user27565</v>
      </c>
      <c r="C3026" t="str">
        <f t="shared" si="93"/>
        <v>name27565</v>
      </c>
    </row>
    <row r="3027" spans="1:3">
      <c r="A3027" s="3">
        <v>27578</v>
      </c>
      <c r="B3027" t="str">
        <f t="shared" si="92"/>
        <v>user27578</v>
      </c>
      <c r="C3027" t="str">
        <f t="shared" si="93"/>
        <v>name27578</v>
      </c>
    </row>
    <row r="3028" spans="1:3">
      <c r="A3028" s="3">
        <v>27592</v>
      </c>
      <c r="B3028" t="str">
        <f t="shared" si="92"/>
        <v>user27592</v>
      </c>
      <c r="C3028" t="str">
        <f t="shared" si="93"/>
        <v>name27592</v>
      </c>
    </row>
    <row r="3029" spans="1:3">
      <c r="A3029" s="4">
        <v>27595</v>
      </c>
      <c r="B3029" t="str">
        <f t="shared" si="92"/>
        <v>user27595</v>
      </c>
      <c r="C3029" t="str">
        <f t="shared" si="93"/>
        <v>name27595</v>
      </c>
    </row>
    <row r="3030" spans="1:3">
      <c r="A3030" s="3">
        <v>27599</v>
      </c>
      <c r="B3030" t="str">
        <f t="shared" si="92"/>
        <v>user27599</v>
      </c>
      <c r="C3030" t="str">
        <f t="shared" si="93"/>
        <v>name27599</v>
      </c>
    </row>
    <row r="3031" spans="1:3">
      <c r="A3031" s="4">
        <v>27606</v>
      </c>
      <c r="B3031" t="str">
        <f t="shared" si="92"/>
        <v>user27606</v>
      </c>
      <c r="C3031" t="str">
        <f t="shared" si="93"/>
        <v>name27606</v>
      </c>
    </row>
    <row r="3032" spans="1:3">
      <c r="A3032" s="3">
        <v>27611</v>
      </c>
      <c r="B3032" t="str">
        <f t="shared" si="92"/>
        <v>user27611</v>
      </c>
      <c r="C3032" t="str">
        <f t="shared" si="93"/>
        <v>name27611</v>
      </c>
    </row>
    <row r="3033" spans="1:3">
      <c r="A3033" s="4">
        <v>27616</v>
      </c>
      <c r="B3033" t="str">
        <f t="shared" si="92"/>
        <v>user27616</v>
      </c>
      <c r="C3033" t="str">
        <f t="shared" si="93"/>
        <v>name27616</v>
      </c>
    </row>
    <row r="3034" spans="1:3">
      <c r="A3034" s="3">
        <v>27632</v>
      </c>
      <c r="B3034" t="str">
        <f t="shared" si="92"/>
        <v>user27632</v>
      </c>
      <c r="C3034" t="str">
        <f t="shared" si="93"/>
        <v>name27632</v>
      </c>
    </row>
    <row r="3035" spans="1:3">
      <c r="A3035" s="3">
        <v>27640</v>
      </c>
      <c r="B3035" t="str">
        <f t="shared" si="92"/>
        <v>user27640</v>
      </c>
      <c r="C3035" t="str">
        <f t="shared" si="93"/>
        <v>name27640</v>
      </c>
    </row>
    <row r="3036" spans="1:3">
      <c r="A3036" s="3">
        <v>27676</v>
      </c>
      <c r="B3036" t="str">
        <f t="shared" si="92"/>
        <v>user27676</v>
      </c>
      <c r="C3036" t="str">
        <f t="shared" si="93"/>
        <v>name27676</v>
      </c>
    </row>
    <row r="3037" spans="1:3">
      <c r="A3037" s="3">
        <v>27681</v>
      </c>
      <c r="B3037" t="str">
        <f t="shared" si="92"/>
        <v>user27681</v>
      </c>
      <c r="C3037" t="str">
        <f t="shared" si="93"/>
        <v>name27681</v>
      </c>
    </row>
    <row r="3038" spans="1:3">
      <c r="A3038" s="3">
        <v>27689</v>
      </c>
      <c r="B3038" t="str">
        <f t="shared" si="92"/>
        <v>user27689</v>
      </c>
      <c r="C3038" t="str">
        <f t="shared" si="93"/>
        <v>name27689</v>
      </c>
    </row>
    <row r="3039" spans="1:3">
      <c r="A3039" s="3">
        <v>27697</v>
      </c>
      <c r="B3039" t="str">
        <f t="shared" si="92"/>
        <v>user27697</v>
      </c>
      <c r="C3039" t="str">
        <f t="shared" si="93"/>
        <v>name27697</v>
      </c>
    </row>
    <row r="3040" spans="1:3">
      <c r="A3040" s="3">
        <v>27717</v>
      </c>
      <c r="B3040" t="str">
        <f t="shared" si="92"/>
        <v>user27717</v>
      </c>
      <c r="C3040" t="str">
        <f t="shared" si="93"/>
        <v>name27717</v>
      </c>
    </row>
    <row r="3041" spans="1:3">
      <c r="A3041" s="3">
        <v>27725</v>
      </c>
      <c r="B3041" t="str">
        <f t="shared" ref="B3041:B3104" si="94">_xlfn.CONCAT("user",+A3041)</f>
        <v>user27725</v>
      </c>
      <c r="C3041" t="str">
        <f t="shared" ref="C3041:C3104" si="95">_xlfn.CONCAT("name",+A3041)</f>
        <v>name27725</v>
      </c>
    </row>
    <row r="3042" spans="1:3">
      <c r="A3042" s="3">
        <v>27735</v>
      </c>
      <c r="B3042" t="str">
        <f t="shared" si="94"/>
        <v>user27735</v>
      </c>
      <c r="C3042" t="str">
        <f t="shared" si="95"/>
        <v>name27735</v>
      </c>
    </row>
    <row r="3043" spans="1:3">
      <c r="A3043" s="3">
        <v>27741</v>
      </c>
      <c r="B3043" t="str">
        <f t="shared" si="94"/>
        <v>user27741</v>
      </c>
      <c r="C3043" t="str">
        <f t="shared" si="95"/>
        <v>name27741</v>
      </c>
    </row>
    <row r="3044" spans="1:3">
      <c r="A3044" s="3">
        <v>27778</v>
      </c>
      <c r="B3044" t="str">
        <f t="shared" si="94"/>
        <v>user27778</v>
      </c>
      <c r="C3044" t="str">
        <f t="shared" si="95"/>
        <v>name27778</v>
      </c>
    </row>
    <row r="3045" spans="1:3">
      <c r="A3045" s="3">
        <v>27779</v>
      </c>
      <c r="B3045" t="str">
        <f t="shared" si="94"/>
        <v>user27779</v>
      </c>
      <c r="C3045" t="str">
        <f t="shared" si="95"/>
        <v>name27779</v>
      </c>
    </row>
    <row r="3046" spans="1:3">
      <c r="A3046" s="3">
        <v>27782</v>
      </c>
      <c r="B3046" t="str">
        <f t="shared" si="94"/>
        <v>user27782</v>
      </c>
      <c r="C3046" t="str">
        <f t="shared" si="95"/>
        <v>name27782</v>
      </c>
    </row>
    <row r="3047" spans="1:3">
      <c r="A3047" s="4">
        <v>27783</v>
      </c>
      <c r="B3047" t="str">
        <f t="shared" si="94"/>
        <v>user27783</v>
      </c>
      <c r="C3047" t="str">
        <f t="shared" si="95"/>
        <v>name27783</v>
      </c>
    </row>
    <row r="3048" spans="1:3">
      <c r="A3048" s="3">
        <v>27785</v>
      </c>
      <c r="B3048" t="str">
        <f t="shared" si="94"/>
        <v>user27785</v>
      </c>
      <c r="C3048" t="str">
        <f t="shared" si="95"/>
        <v>name27785</v>
      </c>
    </row>
    <row r="3049" spans="1:3">
      <c r="A3049" s="4">
        <v>27819</v>
      </c>
      <c r="B3049" t="str">
        <f t="shared" si="94"/>
        <v>user27819</v>
      </c>
      <c r="C3049" t="str">
        <f t="shared" si="95"/>
        <v>name27819</v>
      </c>
    </row>
    <row r="3050" spans="1:3">
      <c r="A3050" s="3">
        <v>27823</v>
      </c>
      <c r="B3050" t="str">
        <f t="shared" si="94"/>
        <v>user27823</v>
      </c>
      <c r="C3050" t="str">
        <f t="shared" si="95"/>
        <v>name27823</v>
      </c>
    </row>
    <row r="3051" spans="1:3">
      <c r="A3051" s="3">
        <v>27826</v>
      </c>
      <c r="B3051" t="str">
        <f t="shared" si="94"/>
        <v>user27826</v>
      </c>
      <c r="C3051" t="str">
        <f t="shared" si="95"/>
        <v>name27826</v>
      </c>
    </row>
    <row r="3052" spans="1:3">
      <c r="A3052" s="3">
        <v>27838</v>
      </c>
      <c r="B3052" t="str">
        <f t="shared" si="94"/>
        <v>user27838</v>
      </c>
      <c r="C3052" t="str">
        <f t="shared" si="95"/>
        <v>name27838</v>
      </c>
    </row>
    <row r="3053" spans="1:3">
      <c r="A3053" s="3">
        <v>27842</v>
      </c>
      <c r="B3053" t="str">
        <f t="shared" si="94"/>
        <v>user27842</v>
      </c>
      <c r="C3053" t="str">
        <f t="shared" si="95"/>
        <v>name27842</v>
      </c>
    </row>
    <row r="3054" spans="1:3">
      <c r="A3054" s="3">
        <v>27847</v>
      </c>
      <c r="B3054" t="str">
        <f t="shared" si="94"/>
        <v>user27847</v>
      </c>
      <c r="C3054" t="str">
        <f t="shared" si="95"/>
        <v>name27847</v>
      </c>
    </row>
    <row r="3055" spans="1:3">
      <c r="A3055" s="3">
        <v>27856</v>
      </c>
      <c r="B3055" t="str">
        <f t="shared" si="94"/>
        <v>user27856</v>
      </c>
      <c r="C3055" t="str">
        <f t="shared" si="95"/>
        <v>name27856</v>
      </c>
    </row>
    <row r="3056" spans="1:3">
      <c r="A3056" s="3">
        <v>27862</v>
      </c>
      <c r="B3056" t="str">
        <f t="shared" si="94"/>
        <v>user27862</v>
      </c>
      <c r="C3056" t="str">
        <f t="shared" si="95"/>
        <v>name27862</v>
      </c>
    </row>
    <row r="3057" spans="1:3">
      <c r="A3057" s="4">
        <v>27869</v>
      </c>
      <c r="B3057" t="str">
        <f t="shared" si="94"/>
        <v>user27869</v>
      </c>
      <c r="C3057" t="str">
        <f t="shared" si="95"/>
        <v>name27869</v>
      </c>
    </row>
    <row r="3058" spans="1:3">
      <c r="A3058" s="3">
        <v>27890</v>
      </c>
      <c r="B3058" t="str">
        <f t="shared" si="94"/>
        <v>user27890</v>
      </c>
      <c r="C3058" t="str">
        <f t="shared" si="95"/>
        <v>name27890</v>
      </c>
    </row>
    <row r="3059" spans="1:3">
      <c r="A3059" s="3">
        <v>27891</v>
      </c>
      <c r="B3059" t="str">
        <f t="shared" si="94"/>
        <v>user27891</v>
      </c>
      <c r="C3059" t="str">
        <f t="shared" si="95"/>
        <v>name27891</v>
      </c>
    </row>
    <row r="3060" spans="1:3">
      <c r="A3060" s="3">
        <v>27900</v>
      </c>
      <c r="B3060" t="str">
        <f t="shared" si="94"/>
        <v>user27900</v>
      </c>
      <c r="C3060" t="str">
        <f t="shared" si="95"/>
        <v>name27900</v>
      </c>
    </row>
    <row r="3061" spans="1:3">
      <c r="A3061" s="3">
        <v>27917</v>
      </c>
      <c r="B3061" t="str">
        <f t="shared" si="94"/>
        <v>user27917</v>
      </c>
      <c r="C3061" t="str">
        <f t="shared" si="95"/>
        <v>name27917</v>
      </c>
    </row>
    <row r="3062" spans="1:3">
      <c r="A3062" s="3">
        <v>27921</v>
      </c>
      <c r="B3062" t="str">
        <f t="shared" si="94"/>
        <v>user27921</v>
      </c>
      <c r="C3062" t="str">
        <f t="shared" si="95"/>
        <v>name27921</v>
      </c>
    </row>
    <row r="3063" spans="1:3">
      <c r="A3063" s="4">
        <v>27925</v>
      </c>
      <c r="B3063" t="str">
        <f t="shared" si="94"/>
        <v>user27925</v>
      </c>
      <c r="C3063" t="str">
        <f t="shared" si="95"/>
        <v>name27925</v>
      </c>
    </row>
    <row r="3064" spans="1:3">
      <c r="A3064" s="3">
        <v>27935</v>
      </c>
      <c r="B3064" t="str">
        <f t="shared" si="94"/>
        <v>user27935</v>
      </c>
      <c r="C3064" t="str">
        <f t="shared" si="95"/>
        <v>name27935</v>
      </c>
    </row>
    <row r="3065" spans="1:3">
      <c r="A3065" s="4">
        <v>27936</v>
      </c>
      <c r="B3065" t="str">
        <f t="shared" si="94"/>
        <v>user27936</v>
      </c>
      <c r="C3065" t="str">
        <f t="shared" si="95"/>
        <v>name27936</v>
      </c>
    </row>
    <row r="3066" spans="1:3">
      <c r="A3066" s="3">
        <v>27946</v>
      </c>
      <c r="B3066" t="str">
        <f t="shared" si="94"/>
        <v>user27946</v>
      </c>
      <c r="C3066" t="str">
        <f t="shared" si="95"/>
        <v>name27946</v>
      </c>
    </row>
    <row r="3067" spans="1:3">
      <c r="A3067" s="4">
        <v>27963</v>
      </c>
      <c r="B3067" t="str">
        <f t="shared" si="94"/>
        <v>user27963</v>
      </c>
      <c r="C3067" t="str">
        <f t="shared" si="95"/>
        <v>name27963</v>
      </c>
    </row>
    <row r="3068" spans="1:3">
      <c r="A3068" s="3">
        <v>27967</v>
      </c>
      <c r="B3068" t="str">
        <f t="shared" si="94"/>
        <v>user27967</v>
      </c>
      <c r="C3068" t="str">
        <f t="shared" si="95"/>
        <v>name27967</v>
      </c>
    </row>
    <row r="3069" spans="1:3">
      <c r="A3069" s="4">
        <v>27978</v>
      </c>
      <c r="B3069" t="str">
        <f t="shared" si="94"/>
        <v>user27978</v>
      </c>
      <c r="C3069" t="str">
        <f t="shared" si="95"/>
        <v>name27978</v>
      </c>
    </row>
    <row r="3070" spans="1:3">
      <c r="A3070" s="3">
        <v>27987</v>
      </c>
      <c r="B3070" t="str">
        <f t="shared" si="94"/>
        <v>user27987</v>
      </c>
      <c r="C3070" t="str">
        <f t="shared" si="95"/>
        <v>name27987</v>
      </c>
    </row>
    <row r="3071" spans="1:3">
      <c r="A3071" s="3">
        <v>27993</v>
      </c>
      <c r="B3071" t="str">
        <f t="shared" si="94"/>
        <v>user27993</v>
      </c>
      <c r="C3071" t="str">
        <f t="shared" si="95"/>
        <v>name27993</v>
      </c>
    </row>
    <row r="3072" spans="1:3">
      <c r="A3072" s="3">
        <v>27998</v>
      </c>
      <c r="B3072" t="str">
        <f t="shared" si="94"/>
        <v>user27998</v>
      </c>
      <c r="C3072" t="str">
        <f t="shared" si="95"/>
        <v>name27998</v>
      </c>
    </row>
    <row r="3073" spans="1:3">
      <c r="A3073" s="3">
        <v>27999</v>
      </c>
      <c r="B3073" t="str">
        <f t="shared" si="94"/>
        <v>user27999</v>
      </c>
      <c r="C3073" t="str">
        <f t="shared" si="95"/>
        <v>name27999</v>
      </c>
    </row>
    <row r="3074" spans="1:3">
      <c r="A3074" s="3">
        <v>28019</v>
      </c>
      <c r="B3074" t="str">
        <f t="shared" si="94"/>
        <v>user28019</v>
      </c>
      <c r="C3074" t="str">
        <f t="shared" si="95"/>
        <v>name28019</v>
      </c>
    </row>
    <row r="3075" spans="1:3">
      <c r="A3075" s="4">
        <v>28050</v>
      </c>
      <c r="B3075" t="str">
        <f t="shared" si="94"/>
        <v>user28050</v>
      </c>
      <c r="C3075" t="str">
        <f t="shared" si="95"/>
        <v>name28050</v>
      </c>
    </row>
    <row r="3076" spans="1:3">
      <c r="A3076" s="3">
        <v>28053</v>
      </c>
      <c r="B3076" t="str">
        <f t="shared" si="94"/>
        <v>user28053</v>
      </c>
      <c r="C3076" t="str">
        <f t="shared" si="95"/>
        <v>name28053</v>
      </c>
    </row>
    <row r="3077" spans="1:3">
      <c r="A3077" s="4">
        <v>28059</v>
      </c>
      <c r="B3077" t="str">
        <f t="shared" si="94"/>
        <v>user28059</v>
      </c>
      <c r="C3077" t="str">
        <f t="shared" si="95"/>
        <v>name28059</v>
      </c>
    </row>
    <row r="3078" spans="1:3">
      <c r="A3078" s="3">
        <v>28073</v>
      </c>
      <c r="B3078" t="str">
        <f t="shared" si="94"/>
        <v>user28073</v>
      </c>
      <c r="C3078" t="str">
        <f t="shared" si="95"/>
        <v>name28073</v>
      </c>
    </row>
    <row r="3079" spans="1:3">
      <c r="A3079" s="4">
        <v>28083</v>
      </c>
      <c r="B3079" t="str">
        <f t="shared" si="94"/>
        <v>user28083</v>
      </c>
      <c r="C3079" t="str">
        <f t="shared" si="95"/>
        <v>name28083</v>
      </c>
    </row>
    <row r="3080" spans="1:3">
      <c r="A3080" s="3">
        <v>28098</v>
      </c>
      <c r="B3080" t="str">
        <f t="shared" si="94"/>
        <v>user28098</v>
      </c>
      <c r="C3080" t="str">
        <f t="shared" si="95"/>
        <v>name28098</v>
      </c>
    </row>
    <row r="3081" spans="1:3">
      <c r="A3081" s="4">
        <v>28099</v>
      </c>
      <c r="B3081" t="str">
        <f t="shared" si="94"/>
        <v>user28099</v>
      </c>
      <c r="C3081" t="str">
        <f t="shared" si="95"/>
        <v>name28099</v>
      </c>
    </row>
    <row r="3082" spans="1:3">
      <c r="A3082" s="3">
        <v>28107</v>
      </c>
      <c r="B3082" t="str">
        <f t="shared" si="94"/>
        <v>user28107</v>
      </c>
      <c r="C3082" t="str">
        <f t="shared" si="95"/>
        <v>name28107</v>
      </c>
    </row>
    <row r="3083" spans="1:3">
      <c r="A3083" s="3">
        <v>28108</v>
      </c>
      <c r="B3083" t="str">
        <f t="shared" si="94"/>
        <v>user28108</v>
      </c>
      <c r="C3083" t="str">
        <f t="shared" si="95"/>
        <v>name28108</v>
      </c>
    </row>
    <row r="3084" spans="1:3">
      <c r="A3084" s="3">
        <v>28121</v>
      </c>
      <c r="B3084" t="str">
        <f t="shared" si="94"/>
        <v>user28121</v>
      </c>
      <c r="C3084" t="str">
        <f t="shared" si="95"/>
        <v>name28121</v>
      </c>
    </row>
    <row r="3085" spans="1:3">
      <c r="A3085" s="4">
        <v>28142</v>
      </c>
      <c r="B3085" t="str">
        <f t="shared" si="94"/>
        <v>user28142</v>
      </c>
      <c r="C3085" t="str">
        <f t="shared" si="95"/>
        <v>name28142</v>
      </c>
    </row>
    <row r="3086" spans="1:3">
      <c r="A3086" s="3">
        <v>28173</v>
      </c>
      <c r="B3086" t="str">
        <f t="shared" si="94"/>
        <v>user28173</v>
      </c>
      <c r="C3086" t="str">
        <f t="shared" si="95"/>
        <v>name28173</v>
      </c>
    </row>
    <row r="3087" spans="1:3">
      <c r="A3087" s="4">
        <v>28174</v>
      </c>
      <c r="B3087" t="str">
        <f t="shared" si="94"/>
        <v>user28174</v>
      </c>
      <c r="C3087" t="str">
        <f t="shared" si="95"/>
        <v>name28174</v>
      </c>
    </row>
    <row r="3088" spans="1:3">
      <c r="A3088" s="3">
        <v>28177</v>
      </c>
      <c r="B3088" t="str">
        <f t="shared" si="94"/>
        <v>user28177</v>
      </c>
      <c r="C3088" t="str">
        <f t="shared" si="95"/>
        <v>name28177</v>
      </c>
    </row>
    <row r="3089" spans="1:3">
      <c r="A3089" s="4">
        <v>28178</v>
      </c>
      <c r="B3089" t="str">
        <f t="shared" si="94"/>
        <v>user28178</v>
      </c>
      <c r="C3089" t="str">
        <f t="shared" si="95"/>
        <v>name28178</v>
      </c>
    </row>
    <row r="3090" spans="1:3">
      <c r="A3090" s="3">
        <v>28186</v>
      </c>
      <c r="B3090" t="str">
        <f t="shared" si="94"/>
        <v>user28186</v>
      </c>
      <c r="C3090" t="str">
        <f t="shared" si="95"/>
        <v>name28186</v>
      </c>
    </row>
    <row r="3091" spans="1:3">
      <c r="A3091" s="3">
        <v>28187</v>
      </c>
      <c r="B3091" t="str">
        <f t="shared" si="94"/>
        <v>user28187</v>
      </c>
      <c r="C3091" t="str">
        <f t="shared" si="95"/>
        <v>name28187</v>
      </c>
    </row>
    <row r="3092" spans="1:3">
      <c r="A3092" s="3">
        <v>28198</v>
      </c>
      <c r="B3092" t="str">
        <f t="shared" si="94"/>
        <v>user28198</v>
      </c>
      <c r="C3092" t="str">
        <f t="shared" si="95"/>
        <v>name28198</v>
      </c>
    </row>
    <row r="3093" spans="1:3">
      <c r="A3093" s="4">
        <v>28205</v>
      </c>
      <c r="B3093" t="str">
        <f t="shared" si="94"/>
        <v>user28205</v>
      </c>
      <c r="C3093" t="str">
        <f t="shared" si="95"/>
        <v>name28205</v>
      </c>
    </row>
    <row r="3094" spans="1:3">
      <c r="A3094" s="3">
        <v>28226</v>
      </c>
      <c r="B3094" t="str">
        <f t="shared" si="94"/>
        <v>user28226</v>
      </c>
      <c r="C3094" t="str">
        <f t="shared" si="95"/>
        <v>name28226</v>
      </c>
    </row>
    <row r="3095" spans="1:3">
      <c r="A3095" s="4">
        <v>28233</v>
      </c>
      <c r="B3095" t="str">
        <f t="shared" si="94"/>
        <v>user28233</v>
      </c>
      <c r="C3095" t="str">
        <f t="shared" si="95"/>
        <v>name28233</v>
      </c>
    </row>
    <row r="3096" spans="1:3">
      <c r="A3096" s="3">
        <v>28243</v>
      </c>
      <c r="B3096" t="str">
        <f t="shared" si="94"/>
        <v>user28243</v>
      </c>
      <c r="C3096" t="str">
        <f t="shared" si="95"/>
        <v>name28243</v>
      </c>
    </row>
    <row r="3097" spans="1:3">
      <c r="A3097" s="3">
        <v>28256</v>
      </c>
      <c r="B3097" t="str">
        <f t="shared" si="94"/>
        <v>user28256</v>
      </c>
      <c r="C3097" t="str">
        <f t="shared" si="95"/>
        <v>name28256</v>
      </c>
    </row>
    <row r="3098" spans="1:3">
      <c r="A3098" s="3">
        <v>28268</v>
      </c>
      <c r="B3098" t="str">
        <f t="shared" si="94"/>
        <v>user28268</v>
      </c>
      <c r="C3098" t="str">
        <f t="shared" si="95"/>
        <v>name28268</v>
      </c>
    </row>
    <row r="3099" spans="1:3">
      <c r="A3099" s="4">
        <v>28306</v>
      </c>
      <c r="B3099" t="str">
        <f t="shared" si="94"/>
        <v>user28306</v>
      </c>
      <c r="C3099" t="str">
        <f t="shared" si="95"/>
        <v>name28306</v>
      </c>
    </row>
    <row r="3100" spans="1:3">
      <c r="A3100" s="3">
        <v>28317</v>
      </c>
      <c r="B3100" t="str">
        <f t="shared" si="94"/>
        <v>user28317</v>
      </c>
      <c r="C3100" t="str">
        <f t="shared" si="95"/>
        <v>name28317</v>
      </c>
    </row>
    <row r="3101" spans="1:3">
      <c r="A3101" s="4">
        <v>28321</v>
      </c>
      <c r="B3101" t="str">
        <f t="shared" si="94"/>
        <v>user28321</v>
      </c>
      <c r="C3101" t="str">
        <f t="shared" si="95"/>
        <v>name28321</v>
      </c>
    </row>
    <row r="3102" spans="1:3">
      <c r="A3102" s="3">
        <v>28333</v>
      </c>
      <c r="B3102" t="str">
        <f t="shared" si="94"/>
        <v>user28333</v>
      </c>
      <c r="C3102" t="str">
        <f t="shared" si="95"/>
        <v>name28333</v>
      </c>
    </row>
    <row r="3103" spans="1:3">
      <c r="A3103" s="4">
        <v>28335</v>
      </c>
      <c r="B3103" t="str">
        <f t="shared" si="94"/>
        <v>user28335</v>
      </c>
      <c r="C3103" t="str">
        <f t="shared" si="95"/>
        <v>name28335</v>
      </c>
    </row>
    <row r="3104" spans="1:3">
      <c r="A3104" s="3">
        <v>28336</v>
      </c>
      <c r="B3104" t="str">
        <f t="shared" si="94"/>
        <v>user28336</v>
      </c>
      <c r="C3104" t="str">
        <f t="shared" si="95"/>
        <v>name28336</v>
      </c>
    </row>
    <row r="3105" spans="1:3">
      <c r="A3105" s="3">
        <v>28345</v>
      </c>
      <c r="B3105" t="str">
        <f t="shared" ref="B3105:B3168" si="96">_xlfn.CONCAT("user",+A3105)</f>
        <v>user28345</v>
      </c>
      <c r="C3105" t="str">
        <f t="shared" ref="C3105:C3168" si="97">_xlfn.CONCAT("name",+A3105)</f>
        <v>name28345</v>
      </c>
    </row>
    <row r="3106" spans="1:3">
      <c r="A3106" s="3">
        <v>28362</v>
      </c>
      <c r="B3106" t="str">
        <f t="shared" si="96"/>
        <v>user28362</v>
      </c>
      <c r="C3106" t="str">
        <f t="shared" si="97"/>
        <v>name28362</v>
      </c>
    </row>
    <row r="3107" spans="1:3">
      <c r="A3107" s="3">
        <v>28366</v>
      </c>
      <c r="B3107" t="str">
        <f t="shared" si="96"/>
        <v>user28366</v>
      </c>
      <c r="C3107" t="str">
        <f t="shared" si="97"/>
        <v>name28366</v>
      </c>
    </row>
    <row r="3108" spans="1:3">
      <c r="A3108" s="3">
        <v>28368</v>
      </c>
      <c r="B3108" t="str">
        <f t="shared" si="96"/>
        <v>user28368</v>
      </c>
      <c r="C3108" t="str">
        <f t="shared" si="97"/>
        <v>name28368</v>
      </c>
    </row>
    <row r="3109" spans="1:3">
      <c r="A3109" s="4">
        <v>28376</v>
      </c>
      <c r="B3109" t="str">
        <f t="shared" si="96"/>
        <v>user28376</v>
      </c>
      <c r="C3109" t="str">
        <f t="shared" si="97"/>
        <v>name28376</v>
      </c>
    </row>
    <row r="3110" spans="1:3">
      <c r="A3110" s="3">
        <v>28383</v>
      </c>
      <c r="B3110" t="str">
        <f t="shared" si="96"/>
        <v>user28383</v>
      </c>
      <c r="C3110" t="str">
        <f t="shared" si="97"/>
        <v>name28383</v>
      </c>
    </row>
    <row r="3111" spans="1:3">
      <c r="A3111" s="4">
        <v>28400</v>
      </c>
      <c r="B3111" t="str">
        <f t="shared" si="96"/>
        <v>user28400</v>
      </c>
      <c r="C3111" t="str">
        <f t="shared" si="97"/>
        <v>name28400</v>
      </c>
    </row>
    <row r="3112" spans="1:3">
      <c r="A3112" s="3">
        <v>28401</v>
      </c>
      <c r="B3112" t="str">
        <f t="shared" si="96"/>
        <v>user28401</v>
      </c>
      <c r="C3112" t="str">
        <f t="shared" si="97"/>
        <v>name28401</v>
      </c>
    </row>
    <row r="3113" spans="1:3">
      <c r="A3113" s="3">
        <v>28406</v>
      </c>
      <c r="B3113" t="str">
        <f t="shared" si="96"/>
        <v>user28406</v>
      </c>
      <c r="C3113" t="str">
        <f t="shared" si="97"/>
        <v>name28406</v>
      </c>
    </row>
    <row r="3114" spans="1:3">
      <c r="A3114" s="3">
        <v>28407</v>
      </c>
      <c r="B3114" t="str">
        <f t="shared" si="96"/>
        <v>user28407</v>
      </c>
      <c r="C3114" t="str">
        <f t="shared" si="97"/>
        <v>name28407</v>
      </c>
    </row>
    <row r="3115" spans="1:3">
      <c r="A3115" s="3">
        <v>28426</v>
      </c>
      <c r="B3115" t="str">
        <f t="shared" si="96"/>
        <v>user28426</v>
      </c>
      <c r="C3115" t="str">
        <f t="shared" si="97"/>
        <v>name28426</v>
      </c>
    </row>
    <row r="3116" spans="1:3">
      <c r="A3116" s="3">
        <v>28431</v>
      </c>
      <c r="B3116" t="str">
        <f t="shared" si="96"/>
        <v>user28431</v>
      </c>
      <c r="C3116" t="str">
        <f t="shared" si="97"/>
        <v>name28431</v>
      </c>
    </row>
    <row r="3117" spans="1:3">
      <c r="A3117" s="3">
        <v>28446</v>
      </c>
      <c r="B3117" t="str">
        <f t="shared" si="96"/>
        <v>user28446</v>
      </c>
      <c r="C3117" t="str">
        <f t="shared" si="97"/>
        <v>name28446</v>
      </c>
    </row>
    <row r="3118" spans="1:3">
      <c r="A3118" s="3">
        <v>28450</v>
      </c>
      <c r="B3118" t="str">
        <f t="shared" si="96"/>
        <v>user28450</v>
      </c>
      <c r="C3118" t="str">
        <f t="shared" si="97"/>
        <v>name28450</v>
      </c>
    </row>
    <row r="3119" spans="1:3">
      <c r="A3119" s="3">
        <v>28470</v>
      </c>
      <c r="B3119" t="str">
        <f t="shared" si="96"/>
        <v>user28470</v>
      </c>
      <c r="C3119" t="str">
        <f t="shared" si="97"/>
        <v>name28470</v>
      </c>
    </row>
    <row r="3120" spans="1:3">
      <c r="A3120" s="3">
        <v>28497</v>
      </c>
      <c r="B3120" t="str">
        <f t="shared" si="96"/>
        <v>user28497</v>
      </c>
      <c r="C3120" t="str">
        <f t="shared" si="97"/>
        <v>name28497</v>
      </c>
    </row>
    <row r="3121" spans="1:3">
      <c r="A3121" s="3">
        <v>28498</v>
      </c>
      <c r="B3121" t="str">
        <f t="shared" si="96"/>
        <v>user28498</v>
      </c>
      <c r="C3121" t="str">
        <f t="shared" si="97"/>
        <v>name28498</v>
      </c>
    </row>
    <row r="3122" spans="1:3">
      <c r="A3122" s="3">
        <v>28504</v>
      </c>
      <c r="B3122" t="str">
        <f t="shared" si="96"/>
        <v>user28504</v>
      </c>
      <c r="C3122" t="str">
        <f t="shared" si="97"/>
        <v>name28504</v>
      </c>
    </row>
    <row r="3123" spans="1:3">
      <c r="A3123" s="3">
        <v>28510</v>
      </c>
      <c r="B3123" t="str">
        <f t="shared" si="96"/>
        <v>user28510</v>
      </c>
      <c r="C3123" t="str">
        <f t="shared" si="97"/>
        <v>name28510</v>
      </c>
    </row>
    <row r="3124" spans="1:3">
      <c r="A3124" s="3">
        <v>28513</v>
      </c>
      <c r="B3124" t="str">
        <f t="shared" si="96"/>
        <v>user28513</v>
      </c>
      <c r="C3124" t="str">
        <f t="shared" si="97"/>
        <v>name28513</v>
      </c>
    </row>
    <row r="3125" spans="1:3">
      <c r="A3125" s="3">
        <v>28528</v>
      </c>
      <c r="B3125" t="str">
        <f t="shared" si="96"/>
        <v>user28528</v>
      </c>
      <c r="C3125" t="str">
        <f t="shared" si="97"/>
        <v>name28528</v>
      </c>
    </row>
    <row r="3126" spans="1:3">
      <c r="A3126" s="3">
        <v>28535</v>
      </c>
      <c r="B3126" t="str">
        <f t="shared" si="96"/>
        <v>user28535</v>
      </c>
      <c r="C3126" t="str">
        <f t="shared" si="97"/>
        <v>name28535</v>
      </c>
    </row>
    <row r="3127" spans="1:3">
      <c r="A3127" s="3">
        <v>28544</v>
      </c>
      <c r="B3127" t="str">
        <f t="shared" si="96"/>
        <v>user28544</v>
      </c>
      <c r="C3127" t="str">
        <f t="shared" si="97"/>
        <v>name28544</v>
      </c>
    </row>
    <row r="3128" spans="1:3">
      <c r="A3128" s="3">
        <v>28549</v>
      </c>
      <c r="B3128" t="str">
        <f t="shared" si="96"/>
        <v>user28549</v>
      </c>
      <c r="C3128" t="str">
        <f t="shared" si="97"/>
        <v>name28549</v>
      </c>
    </row>
    <row r="3129" spans="1:3">
      <c r="A3129" s="4">
        <v>28557</v>
      </c>
      <c r="B3129" t="str">
        <f t="shared" si="96"/>
        <v>user28557</v>
      </c>
      <c r="C3129" t="str">
        <f t="shared" si="97"/>
        <v>name28557</v>
      </c>
    </row>
    <row r="3130" spans="1:3">
      <c r="A3130" s="3">
        <v>28563</v>
      </c>
      <c r="B3130" t="str">
        <f t="shared" si="96"/>
        <v>user28563</v>
      </c>
      <c r="C3130" t="str">
        <f t="shared" si="97"/>
        <v>name28563</v>
      </c>
    </row>
    <row r="3131" spans="1:3">
      <c r="A3131" s="4">
        <v>28570</v>
      </c>
      <c r="B3131" t="str">
        <f t="shared" si="96"/>
        <v>user28570</v>
      </c>
      <c r="C3131" t="str">
        <f t="shared" si="97"/>
        <v>name28570</v>
      </c>
    </row>
    <row r="3132" spans="1:3">
      <c r="A3132" s="3">
        <v>28575</v>
      </c>
      <c r="B3132" t="str">
        <f t="shared" si="96"/>
        <v>user28575</v>
      </c>
      <c r="C3132" t="str">
        <f t="shared" si="97"/>
        <v>name28575</v>
      </c>
    </row>
    <row r="3133" spans="1:3">
      <c r="A3133" s="3">
        <v>28584</v>
      </c>
      <c r="B3133" t="str">
        <f t="shared" si="96"/>
        <v>user28584</v>
      </c>
      <c r="C3133" t="str">
        <f t="shared" si="97"/>
        <v>name28584</v>
      </c>
    </row>
    <row r="3134" spans="1:3">
      <c r="A3134" s="3">
        <v>28585</v>
      </c>
      <c r="B3134" t="str">
        <f t="shared" si="96"/>
        <v>user28585</v>
      </c>
      <c r="C3134" t="str">
        <f t="shared" si="97"/>
        <v>name28585</v>
      </c>
    </row>
    <row r="3135" spans="1:3">
      <c r="A3135" s="3">
        <v>28603</v>
      </c>
      <c r="B3135" t="str">
        <f t="shared" si="96"/>
        <v>user28603</v>
      </c>
      <c r="C3135" t="str">
        <f t="shared" si="97"/>
        <v>name28603</v>
      </c>
    </row>
    <row r="3136" spans="1:3">
      <c r="A3136" s="3">
        <v>28620</v>
      </c>
      <c r="B3136" t="str">
        <f t="shared" si="96"/>
        <v>user28620</v>
      </c>
      <c r="C3136" t="str">
        <f t="shared" si="97"/>
        <v>name28620</v>
      </c>
    </row>
    <row r="3137" spans="1:3">
      <c r="A3137" s="3">
        <v>28621</v>
      </c>
      <c r="B3137" t="str">
        <f t="shared" si="96"/>
        <v>user28621</v>
      </c>
      <c r="C3137" t="str">
        <f t="shared" si="97"/>
        <v>name28621</v>
      </c>
    </row>
    <row r="3138" spans="1:3">
      <c r="A3138" s="3">
        <v>28638</v>
      </c>
      <c r="B3138" t="str">
        <f t="shared" si="96"/>
        <v>user28638</v>
      </c>
      <c r="C3138" t="str">
        <f t="shared" si="97"/>
        <v>name28638</v>
      </c>
    </row>
    <row r="3139" spans="1:3">
      <c r="A3139" s="4">
        <v>28652</v>
      </c>
      <c r="B3139" t="str">
        <f t="shared" si="96"/>
        <v>user28652</v>
      </c>
      <c r="C3139" t="str">
        <f t="shared" si="97"/>
        <v>name28652</v>
      </c>
    </row>
    <row r="3140" spans="1:3">
      <c r="A3140" s="3">
        <v>28655</v>
      </c>
      <c r="B3140" t="str">
        <f t="shared" si="96"/>
        <v>user28655</v>
      </c>
      <c r="C3140" t="str">
        <f t="shared" si="97"/>
        <v>name28655</v>
      </c>
    </row>
    <row r="3141" spans="1:3">
      <c r="A3141" s="3">
        <v>28668</v>
      </c>
      <c r="B3141" t="str">
        <f t="shared" si="96"/>
        <v>user28668</v>
      </c>
      <c r="C3141" t="str">
        <f t="shared" si="97"/>
        <v>name28668</v>
      </c>
    </row>
    <row r="3142" spans="1:3">
      <c r="A3142" s="3">
        <v>28683</v>
      </c>
      <c r="B3142" t="str">
        <f t="shared" si="96"/>
        <v>user28683</v>
      </c>
      <c r="C3142" t="str">
        <f t="shared" si="97"/>
        <v>name28683</v>
      </c>
    </row>
    <row r="3143" spans="1:3">
      <c r="A3143" s="3">
        <v>28686</v>
      </c>
      <c r="B3143" t="str">
        <f t="shared" si="96"/>
        <v>user28686</v>
      </c>
      <c r="C3143" t="str">
        <f t="shared" si="97"/>
        <v>name28686</v>
      </c>
    </row>
    <row r="3144" spans="1:3">
      <c r="A3144" s="3">
        <v>28695</v>
      </c>
      <c r="B3144" t="str">
        <f t="shared" si="96"/>
        <v>user28695</v>
      </c>
      <c r="C3144" t="str">
        <f t="shared" si="97"/>
        <v>name28695</v>
      </c>
    </row>
    <row r="3145" spans="1:3">
      <c r="A3145" s="4">
        <v>28707</v>
      </c>
      <c r="B3145" t="str">
        <f t="shared" si="96"/>
        <v>user28707</v>
      </c>
      <c r="C3145" t="str">
        <f t="shared" si="97"/>
        <v>name28707</v>
      </c>
    </row>
    <row r="3146" spans="1:3">
      <c r="A3146" s="3">
        <v>28713</v>
      </c>
      <c r="B3146" t="str">
        <f t="shared" si="96"/>
        <v>user28713</v>
      </c>
      <c r="C3146" t="str">
        <f t="shared" si="97"/>
        <v>name28713</v>
      </c>
    </row>
    <row r="3147" spans="1:3">
      <c r="A3147" s="3">
        <v>28732</v>
      </c>
      <c r="B3147" t="str">
        <f t="shared" si="96"/>
        <v>user28732</v>
      </c>
      <c r="C3147" t="str">
        <f t="shared" si="97"/>
        <v>name28732</v>
      </c>
    </row>
    <row r="3148" spans="1:3">
      <c r="A3148" s="3">
        <v>28736</v>
      </c>
      <c r="B3148" t="str">
        <f t="shared" si="96"/>
        <v>user28736</v>
      </c>
      <c r="C3148" t="str">
        <f t="shared" si="97"/>
        <v>name28736</v>
      </c>
    </row>
    <row r="3149" spans="1:3">
      <c r="A3149" s="4">
        <v>28739</v>
      </c>
      <c r="B3149" t="str">
        <f t="shared" si="96"/>
        <v>user28739</v>
      </c>
      <c r="C3149" t="str">
        <f t="shared" si="97"/>
        <v>name28739</v>
      </c>
    </row>
    <row r="3150" spans="1:3">
      <c r="A3150" s="3">
        <v>28744</v>
      </c>
      <c r="B3150" t="str">
        <f t="shared" si="96"/>
        <v>user28744</v>
      </c>
      <c r="C3150" t="str">
        <f t="shared" si="97"/>
        <v>name28744</v>
      </c>
    </row>
    <row r="3151" spans="1:3">
      <c r="A3151" s="4">
        <v>28748</v>
      </c>
      <c r="B3151" t="str">
        <f t="shared" si="96"/>
        <v>user28748</v>
      </c>
      <c r="C3151" t="str">
        <f t="shared" si="97"/>
        <v>name28748</v>
      </c>
    </row>
    <row r="3152" spans="1:3">
      <c r="A3152" s="3">
        <v>28752</v>
      </c>
      <c r="B3152" t="str">
        <f t="shared" si="96"/>
        <v>user28752</v>
      </c>
      <c r="C3152" t="str">
        <f t="shared" si="97"/>
        <v>name28752</v>
      </c>
    </row>
    <row r="3153" spans="1:3">
      <c r="A3153" s="3">
        <v>28754</v>
      </c>
      <c r="B3153" t="str">
        <f t="shared" si="96"/>
        <v>user28754</v>
      </c>
      <c r="C3153" t="str">
        <f t="shared" si="97"/>
        <v>name28754</v>
      </c>
    </row>
    <row r="3154" spans="1:3">
      <c r="A3154" s="3">
        <v>28756</v>
      </c>
      <c r="B3154" t="str">
        <f t="shared" si="96"/>
        <v>user28756</v>
      </c>
      <c r="C3154" t="str">
        <f t="shared" si="97"/>
        <v>name28756</v>
      </c>
    </row>
    <row r="3155" spans="1:3">
      <c r="A3155" s="4">
        <v>28763</v>
      </c>
      <c r="B3155" t="str">
        <f t="shared" si="96"/>
        <v>user28763</v>
      </c>
      <c r="C3155" t="str">
        <f t="shared" si="97"/>
        <v>name28763</v>
      </c>
    </row>
    <row r="3156" spans="1:3">
      <c r="A3156" s="3">
        <v>28771</v>
      </c>
      <c r="B3156" t="str">
        <f t="shared" si="96"/>
        <v>user28771</v>
      </c>
      <c r="C3156" t="str">
        <f t="shared" si="97"/>
        <v>name28771</v>
      </c>
    </row>
    <row r="3157" spans="1:3">
      <c r="A3157" s="4">
        <v>28792</v>
      </c>
      <c r="B3157" t="str">
        <f t="shared" si="96"/>
        <v>user28792</v>
      </c>
      <c r="C3157" t="str">
        <f t="shared" si="97"/>
        <v>name28792</v>
      </c>
    </row>
    <row r="3158" spans="1:3">
      <c r="A3158" s="3">
        <v>28794</v>
      </c>
      <c r="B3158" t="str">
        <f t="shared" si="96"/>
        <v>user28794</v>
      </c>
      <c r="C3158" t="str">
        <f t="shared" si="97"/>
        <v>name28794</v>
      </c>
    </row>
    <row r="3159" spans="1:3">
      <c r="A3159" s="3">
        <v>28810</v>
      </c>
      <c r="B3159" t="str">
        <f t="shared" si="96"/>
        <v>user28810</v>
      </c>
      <c r="C3159" t="str">
        <f t="shared" si="97"/>
        <v>name28810</v>
      </c>
    </row>
    <row r="3160" spans="1:3">
      <c r="A3160" s="3">
        <v>28813</v>
      </c>
      <c r="B3160" t="str">
        <f t="shared" si="96"/>
        <v>user28813</v>
      </c>
      <c r="C3160" t="str">
        <f t="shared" si="97"/>
        <v>name28813</v>
      </c>
    </row>
    <row r="3161" spans="1:3">
      <c r="A3161" s="4">
        <v>28819</v>
      </c>
      <c r="B3161" t="str">
        <f t="shared" si="96"/>
        <v>user28819</v>
      </c>
      <c r="C3161" t="str">
        <f t="shared" si="97"/>
        <v>name28819</v>
      </c>
    </row>
    <row r="3162" spans="1:3">
      <c r="A3162" s="3">
        <v>28825</v>
      </c>
      <c r="B3162" t="str">
        <f t="shared" si="96"/>
        <v>user28825</v>
      </c>
      <c r="C3162" t="str">
        <f t="shared" si="97"/>
        <v>name28825</v>
      </c>
    </row>
    <row r="3163" spans="1:3">
      <c r="A3163" s="4">
        <v>28830</v>
      </c>
      <c r="B3163" t="str">
        <f t="shared" si="96"/>
        <v>user28830</v>
      </c>
      <c r="C3163" t="str">
        <f t="shared" si="97"/>
        <v>name28830</v>
      </c>
    </row>
    <row r="3164" spans="1:3">
      <c r="A3164" s="3">
        <v>28842</v>
      </c>
      <c r="B3164" t="str">
        <f t="shared" si="96"/>
        <v>user28842</v>
      </c>
      <c r="C3164" t="str">
        <f t="shared" si="97"/>
        <v>name28842</v>
      </c>
    </row>
    <row r="3165" spans="1:3">
      <c r="A3165" s="3">
        <v>28853</v>
      </c>
      <c r="B3165" t="str">
        <f t="shared" si="96"/>
        <v>user28853</v>
      </c>
      <c r="C3165" t="str">
        <f t="shared" si="97"/>
        <v>name28853</v>
      </c>
    </row>
    <row r="3166" spans="1:3">
      <c r="A3166" s="3">
        <v>28861</v>
      </c>
      <c r="B3166" t="str">
        <f t="shared" si="96"/>
        <v>user28861</v>
      </c>
      <c r="C3166" t="str">
        <f t="shared" si="97"/>
        <v>name28861</v>
      </c>
    </row>
    <row r="3167" spans="1:3">
      <c r="A3167" s="4">
        <v>28865</v>
      </c>
      <c r="B3167" t="str">
        <f t="shared" si="96"/>
        <v>user28865</v>
      </c>
      <c r="C3167" t="str">
        <f t="shared" si="97"/>
        <v>name28865</v>
      </c>
    </row>
    <row r="3168" spans="1:3">
      <c r="A3168" s="3">
        <v>28870</v>
      </c>
      <c r="B3168" t="str">
        <f t="shared" si="96"/>
        <v>user28870</v>
      </c>
      <c r="C3168" t="str">
        <f t="shared" si="97"/>
        <v>name28870</v>
      </c>
    </row>
    <row r="3169" spans="1:3">
      <c r="A3169" s="4">
        <v>28878</v>
      </c>
      <c r="B3169" t="str">
        <f t="shared" ref="B3169:B3232" si="98">_xlfn.CONCAT("user",+A3169)</f>
        <v>user28878</v>
      </c>
      <c r="C3169" t="str">
        <f t="shared" ref="C3169:C3232" si="99">_xlfn.CONCAT("name",+A3169)</f>
        <v>name28878</v>
      </c>
    </row>
    <row r="3170" spans="1:3">
      <c r="A3170" s="3">
        <v>28880</v>
      </c>
      <c r="B3170" t="str">
        <f t="shared" si="98"/>
        <v>user28880</v>
      </c>
      <c r="C3170" t="str">
        <f t="shared" si="99"/>
        <v>name28880</v>
      </c>
    </row>
    <row r="3171" spans="1:3">
      <c r="A3171" s="4">
        <v>28895</v>
      </c>
      <c r="B3171" t="str">
        <f t="shared" si="98"/>
        <v>user28895</v>
      </c>
      <c r="C3171" t="str">
        <f t="shared" si="99"/>
        <v>name28895</v>
      </c>
    </row>
    <row r="3172" spans="1:3">
      <c r="A3172" s="3">
        <v>28908</v>
      </c>
      <c r="B3172" t="str">
        <f t="shared" si="98"/>
        <v>user28908</v>
      </c>
      <c r="C3172" t="str">
        <f t="shared" si="99"/>
        <v>name28908</v>
      </c>
    </row>
    <row r="3173" spans="1:3">
      <c r="A3173" s="3">
        <v>28916</v>
      </c>
      <c r="B3173" t="str">
        <f t="shared" si="98"/>
        <v>user28916</v>
      </c>
      <c r="C3173" t="str">
        <f t="shared" si="99"/>
        <v>name28916</v>
      </c>
    </row>
    <row r="3174" spans="1:3">
      <c r="A3174" s="3">
        <v>28921</v>
      </c>
      <c r="B3174" t="str">
        <f t="shared" si="98"/>
        <v>user28921</v>
      </c>
      <c r="C3174" t="str">
        <f t="shared" si="99"/>
        <v>name28921</v>
      </c>
    </row>
    <row r="3175" spans="1:3">
      <c r="A3175" s="4">
        <v>28922</v>
      </c>
      <c r="B3175" t="str">
        <f t="shared" si="98"/>
        <v>user28922</v>
      </c>
      <c r="C3175" t="str">
        <f t="shared" si="99"/>
        <v>name28922</v>
      </c>
    </row>
    <row r="3176" spans="1:3">
      <c r="A3176" s="3">
        <v>28925</v>
      </c>
      <c r="B3176" t="str">
        <f t="shared" si="98"/>
        <v>user28925</v>
      </c>
      <c r="C3176" t="str">
        <f t="shared" si="99"/>
        <v>name28925</v>
      </c>
    </row>
    <row r="3177" spans="1:3">
      <c r="A3177" s="3">
        <v>28935</v>
      </c>
      <c r="B3177" t="str">
        <f t="shared" si="98"/>
        <v>user28935</v>
      </c>
      <c r="C3177" t="str">
        <f t="shared" si="99"/>
        <v>name28935</v>
      </c>
    </row>
    <row r="3178" spans="1:3">
      <c r="A3178" s="3">
        <v>28941</v>
      </c>
      <c r="B3178" t="str">
        <f t="shared" si="98"/>
        <v>user28941</v>
      </c>
      <c r="C3178" t="str">
        <f t="shared" si="99"/>
        <v>name28941</v>
      </c>
    </row>
    <row r="3179" spans="1:3">
      <c r="A3179" s="3">
        <v>28947</v>
      </c>
      <c r="B3179" t="str">
        <f t="shared" si="98"/>
        <v>user28947</v>
      </c>
      <c r="C3179" t="str">
        <f t="shared" si="99"/>
        <v>name28947</v>
      </c>
    </row>
    <row r="3180" spans="1:3">
      <c r="A3180" s="3">
        <v>28948</v>
      </c>
      <c r="B3180" t="str">
        <f t="shared" si="98"/>
        <v>user28948</v>
      </c>
      <c r="C3180" t="str">
        <f t="shared" si="99"/>
        <v>name28948</v>
      </c>
    </row>
    <row r="3181" spans="1:3">
      <c r="A3181" s="4">
        <v>28967</v>
      </c>
      <c r="B3181" t="str">
        <f t="shared" si="98"/>
        <v>user28967</v>
      </c>
      <c r="C3181" t="str">
        <f t="shared" si="99"/>
        <v>name28967</v>
      </c>
    </row>
    <row r="3182" spans="1:3">
      <c r="A3182" s="3">
        <v>28992</v>
      </c>
      <c r="B3182" t="str">
        <f t="shared" si="98"/>
        <v>user28992</v>
      </c>
      <c r="C3182" t="str">
        <f t="shared" si="99"/>
        <v>name28992</v>
      </c>
    </row>
    <row r="3183" spans="1:3">
      <c r="A3183" s="4">
        <v>28996</v>
      </c>
      <c r="B3183" t="str">
        <f t="shared" si="98"/>
        <v>user28996</v>
      </c>
      <c r="C3183" t="str">
        <f t="shared" si="99"/>
        <v>name28996</v>
      </c>
    </row>
    <row r="3184" spans="1:3">
      <c r="A3184" s="3">
        <v>29002</v>
      </c>
      <c r="B3184" t="str">
        <f t="shared" si="98"/>
        <v>user29002</v>
      </c>
      <c r="C3184" t="str">
        <f t="shared" si="99"/>
        <v>name29002</v>
      </c>
    </row>
    <row r="3185" spans="1:3">
      <c r="A3185" s="4">
        <v>29010</v>
      </c>
      <c r="B3185" t="str">
        <f t="shared" si="98"/>
        <v>user29010</v>
      </c>
      <c r="C3185" t="str">
        <f t="shared" si="99"/>
        <v>name29010</v>
      </c>
    </row>
    <row r="3186" spans="1:3">
      <c r="A3186" s="3">
        <v>29011</v>
      </c>
      <c r="B3186" t="str">
        <f t="shared" si="98"/>
        <v>user29011</v>
      </c>
      <c r="C3186" t="str">
        <f t="shared" si="99"/>
        <v>name29011</v>
      </c>
    </row>
    <row r="3187" spans="1:3">
      <c r="A3187" s="3">
        <v>29013</v>
      </c>
      <c r="B3187" t="str">
        <f t="shared" si="98"/>
        <v>user29013</v>
      </c>
      <c r="C3187" t="str">
        <f t="shared" si="99"/>
        <v>name29013</v>
      </c>
    </row>
    <row r="3188" spans="1:3">
      <c r="A3188" s="3">
        <v>29025</v>
      </c>
      <c r="B3188" t="str">
        <f t="shared" si="98"/>
        <v>user29025</v>
      </c>
      <c r="C3188" t="str">
        <f t="shared" si="99"/>
        <v>name29025</v>
      </c>
    </row>
    <row r="3189" spans="1:3">
      <c r="A3189" s="4">
        <v>29026</v>
      </c>
      <c r="B3189" t="str">
        <f t="shared" si="98"/>
        <v>user29026</v>
      </c>
      <c r="C3189" t="str">
        <f t="shared" si="99"/>
        <v>name29026</v>
      </c>
    </row>
    <row r="3190" spans="1:3">
      <c r="A3190" s="3">
        <v>29034</v>
      </c>
      <c r="B3190" t="str">
        <f t="shared" si="98"/>
        <v>user29034</v>
      </c>
      <c r="C3190" t="str">
        <f t="shared" si="99"/>
        <v>name29034</v>
      </c>
    </row>
    <row r="3191" spans="1:3">
      <c r="A3191" s="4">
        <v>29041</v>
      </c>
      <c r="B3191" t="str">
        <f t="shared" si="98"/>
        <v>user29041</v>
      </c>
      <c r="C3191" t="str">
        <f t="shared" si="99"/>
        <v>name29041</v>
      </c>
    </row>
    <row r="3192" spans="1:3">
      <c r="A3192" s="3">
        <v>29043</v>
      </c>
      <c r="B3192" t="str">
        <f t="shared" si="98"/>
        <v>user29043</v>
      </c>
      <c r="C3192" t="str">
        <f t="shared" si="99"/>
        <v>name29043</v>
      </c>
    </row>
    <row r="3193" spans="1:3">
      <c r="A3193" s="4">
        <v>29070</v>
      </c>
      <c r="B3193" t="str">
        <f t="shared" si="98"/>
        <v>user29070</v>
      </c>
      <c r="C3193" t="str">
        <f t="shared" si="99"/>
        <v>name29070</v>
      </c>
    </row>
    <row r="3194" spans="1:3">
      <c r="A3194" s="3">
        <v>29072</v>
      </c>
      <c r="B3194" t="str">
        <f t="shared" si="98"/>
        <v>user29072</v>
      </c>
      <c r="C3194" t="str">
        <f t="shared" si="99"/>
        <v>name29072</v>
      </c>
    </row>
    <row r="3195" spans="1:3">
      <c r="A3195" s="3">
        <v>29076</v>
      </c>
      <c r="B3195" t="str">
        <f t="shared" si="98"/>
        <v>user29076</v>
      </c>
      <c r="C3195" t="str">
        <f t="shared" si="99"/>
        <v>name29076</v>
      </c>
    </row>
    <row r="3196" spans="1:3">
      <c r="A3196" s="3">
        <v>29078</v>
      </c>
      <c r="B3196" t="str">
        <f t="shared" si="98"/>
        <v>user29078</v>
      </c>
      <c r="C3196" t="str">
        <f t="shared" si="99"/>
        <v>name29078</v>
      </c>
    </row>
    <row r="3197" spans="1:3">
      <c r="A3197" s="4">
        <v>29082</v>
      </c>
      <c r="B3197" t="str">
        <f t="shared" si="98"/>
        <v>user29082</v>
      </c>
      <c r="C3197" t="str">
        <f t="shared" si="99"/>
        <v>name29082</v>
      </c>
    </row>
    <row r="3198" spans="1:3">
      <c r="A3198" s="3">
        <v>29088</v>
      </c>
      <c r="B3198" t="str">
        <f t="shared" si="98"/>
        <v>user29088</v>
      </c>
      <c r="C3198" t="str">
        <f t="shared" si="99"/>
        <v>name29088</v>
      </c>
    </row>
    <row r="3199" spans="1:3">
      <c r="A3199" s="3">
        <v>29101</v>
      </c>
      <c r="B3199" t="str">
        <f t="shared" si="98"/>
        <v>user29101</v>
      </c>
      <c r="C3199" t="str">
        <f t="shared" si="99"/>
        <v>name29101</v>
      </c>
    </row>
    <row r="3200" spans="1:3">
      <c r="A3200" s="3">
        <v>29107</v>
      </c>
      <c r="B3200" t="str">
        <f t="shared" si="98"/>
        <v>user29107</v>
      </c>
      <c r="C3200" t="str">
        <f t="shared" si="99"/>
        <v>name29107</v>
      </c>
    </row>
    <row r="3201" spans="1:3">
      <c r="A3201" s="4">
        <v>29115</v>
      </c>
      <c r="B3201" t="str">
        <f t="shared" si="98"/>
        <v>user29115</v>
      </c>
      <c r="C3201" t="str">
        <f t="shared" si="99"/>
        <v>name29115</v>
      </c>
    </row>
    <row r="3202" spans="1:3">
      <c r="A3202" s="3">
        <v>29130</v>
      </c>
      <c r="B3202" t="str">
        <f t="shared" si="98"/>
        <v>user29130</v>
      </c>
      <c r="C3202" t="str">
        <f t="shared" si="99"/>
        <v>name29130</v>
      </c>
    </row>
    <row r="3203" spans="1:3">
      <c r="A3203" s="3">
        <v>29143</v>
      </c>
      <c r="B3203" t="str">
        <f t="shared" si="98"/>
        <v>user29143</v>
      </c>
      <c r="C3203" t="str">
        <f t="shared" si="99"/>
        <v>name29143</v>
      </c>
    </row>
    <row r="3204" spans="1:3">
      <c r="A3204" s="3">
        <v>29146</v>
      </c>
      <c r="B3204" t="str">
        <f t="shared" si="98"/>
        <v>user29146</v>
      </c>
      <c r="C3204" t="str">
        <f t="shared" si="99"/>
        <v>name29146</v>
      </c>
    </row>
    <row r="3205" spans="1:3">
      <c r="A3205" s="3">
        <v>29147</v>
      </c>
      <c r="B3205" t="str">
        <f t="shared" si="98"/>
        <v>user29147</v>
      </c>
      <c r="C3205" t="str">
        <f t="shared" si="99"/>
        <v>name29147</v>
      </c>
    </row>
    <row r="3206" spans="1:3">
      <c r="A3206" s="3">
        <v>29161</v>
      </c>
      <c r="B3206" t="str">
        <f t="shared" si="98"/>
        <v>user29161</v>
      </c>
      <c r="C3206" t="str">
        <f t="shared" si="99"/>
        <v>name29161</v>
      </c>
    </row>
    <row r="3207" spans="1:3">
      <c r="A3207" s="4">
        <v>29171</v>
      </c>
      <c r="B3207" t="str">
        <f t="shared" si="98"/>
        <v>user29171</v>
      </c>
      <c r="C3207" t="str">
        <f t="shared" si="99"/>
        <v>name29171</v>
      </c>
    </row>
    <row r="3208" spans="1:3">
      <c r="A3208" s="3">
        <v>29174</v>
      </c>
      <c r="B3208" t="str">
        <f t="shared" si="98"/>
        <v>user29174</v>
      </c>
      <c r="C3208" t="str">
        <f t="shared" si="99"/>
        <v>name29174</v>
      </c>
    </row>
    <row r="3209" spans="1:3">
      <c r="A3209" s="4">
        <v>29175</v>
      </c>
      <c r="B3209" t="str">
        <f t="shared" si="98"/>
        <v>user29175</v>
      </c>
      <c r="C3209" t="str">
        <f t="shared" si="99"/>
        <v>name29175</v>
      </c>
    </row>
    <row r="3210" spans="1:3">
      <c r="A3210" s="3">
        <v>29181</v>
      </c>
      <c r="B3210" t="str">
        <f t="shared" si="98"/>
        <v>user29181</v>
      </c>
      <c r="C3210" t="str">
        <f t="shared" si="99"/>
        <v>name29181</v>
      </c>
    </row>
    <row r="3211" spans="1:3">
      <c r="A3211" s="4">
        <v>29185</v>
      </c>
      <c r="B3211" t="str">
        <f t="shared" si="98"/>
        <v>user29185</v>
      </c>
      <c r="C3211" t="str">
        <f t="shared" si="99"/>
        <v>name29185</v>
      </c>
    </row>
    <row r="3212" spans="1:3">
      <c r="A3212" s="3">
        <v>29186</v>
      </c>
      <c r="B3212" t="str">
        <f t="shared" si="98"/>
        <v>user29186</v>
      </c>
      <c r="C3212" t="str">
        <f t="shared" si="99"/>
        <v>name29186</v>
      </c>
    </row>
    <row r="3213" spans="1:3">
      <c r="A3213" s="3">
        <v>29199</v>
      </c>
      <c r="B3213" t="str">
        <f t="shared" si="98"/>
        <v>user29199</v>
      </c>
      <c r="C3213" t="str">
        <f t="shared" si="99"/>
        <v>name29199</v>
      </c>
    </row>
    <row r="3214" spans="1:3">
      <c r="A3214" s="3">
        <v>29208</v>
      </c>
      <c r="B3214" t="str">
        <f t="shared" si="98"/>
        <v>user29208</v>
      </c>
      <c r="C3214" t="str">
        <f t="shared" si="99"/>
        <v>name29208</v>
      </c>
    </row>
    <row r="3215" spans="1:3">
      <c r="A3215" s="3">
        <v>29211</v>
      </c>
      <c r="B3215" t="str">
        <f t="shared" si="98"/>
        <v>user29211</v>
      </c>
      <c r="C3215" t="str">
        <f t="shared" si="99"/>
        <v>name29211</v>
      </c>
    </row>
    <row r="3216" spans="1:3">
      <c r="A3216" s="3">
        <v>29218</v>
      </c>
      <c r="B3216" t="str">
        <f t="shared" si="98"/>
        <v>user29218</v>
      </c>
      <c r="C3216" t="str">
        <f t="shared" si="99"/>
        <v>name29218</v>
      </c>
    </row>
    <row r="3217" spans="1:3">
      <c r="A3217" s="3">
        <v>29220</v>
      </c>
      <c r="B3217" t="str">
        <f t="shared" si="98"/>
        <v>user29220</v>
      </c>
      <c r="C3217" t="str">
        <f t="shared" si="99"/>
        <v>name29220</v>
      </c>
    </row>
    <row r="3218" spans="1:3">
      <c r="A3218" s="3">
        <v>29248</v>
      </c>
      <c r="B3218" t="str">
        <f t="shared" si="98"/>
        <v>user29248</v>
      </c>
      <c r="C3218" t="str">
        <f t="shared" si="99"/>
        <v>name29248</v>
      </c>
    </row>
    <row r="3219" spans="1:3">
      <c r="A3219" s="3">
        <v>29256</v>
      </c>
      <c r="B3219" t="str">
        <f t="shared" si="98"/>
        <v>user29256</v>
      </c>
      <c r="C3219" t="str">
        <f t="shared" si="99"/>
        <v>name29256</v>
      </c>
    </row>
    <row r="3220" spans="1:3">
      <c r="A3220" s="3">
        <v>29258</v>
      </c>
      <c r="B3220" t="str">
        <f t="shared" si="98"/>
        <v>user29258</v>
      </c>
      <c r="C3220" t="str">
        <f t="shared" si="99"/>
        <v>name29258</v>
      </c>
    </row>
    <row r="3221" spans="1:3">
      <c r="A3221" s="3">
        <v>29262</v>
      </c>
      <c r="B3221" t="str">
        <f t="shared" si="98"/>
        <v>user29262</v>
      </c>
      <c r="C3221" t="str">
        <f t="shared" si="99"/>
        <v>name29262</v>
      </c>
    </row>
    <row r="3222" spans="1:3">
      <c r="A3222" s="3">
        <v>29269</v>
      </c>
      <c r="B3222" t="str">
        <f t="shared" si="98"/>
        <v>user29269</v>
      </c>
      <c r="C3222" t="str">
        <f t="shared" si="99"/>
        <v>name29269</v>
      </c>
    </row>
    <row r="3223" spans="1:3">
      <c r="A3223" s="4">
        <v>29270</v>
      </c>
      <c r="B3223" t="str">
        <f t="shared" si="98"/>
        <v>user29270</v>
      </c>
      <c r="C3223" t="str">
        <f t="shared" si="99"/>
        <v>name29270</v>
      </c>
    </row>
    <row r="3224" spans="1:3">
      <c r="A3224" s="3">
        <v>29278</v>
      </c>
      <c r="B3224" t="str">
        <f t="shared" si="98"/>
        <v>user29278</v>
      </c>
      <c r="C3224" t="str">
        <f t="shared" si="99"/>
        <v>name29278</v>
      </c>
    </row>
    <row r="3225" spans="1:3">
      <c r="A3225" s="4">
        <v>29295</v>
      </c>
      <c r="B3225" t="str">
        <f t="shared" si="98"/>
        <v>user29295</v>
      </c>
      <c r="C3225" t="str">
        <f t="shared" si="99"/>
        <v>name29295</v>
      </c>
    </row>
    <row r="3226" spans="1:3">
      <c r="A3226" s="3">
        <v>29296</v>
      </c>
      <c r="B3226" t="str">
        <f t="shared" si="98"/>
        <v>user29296</v>
      </c>
      <c r="C3226" t="str">
        <f t="shared" si="99"/>
        <v>name29296</v>
      </c>
    </row>
    <row r="3227" spans="1:3">
      <c r="A3227" s="4">
        <v>29302</v>
      </c>
      <c r="B3227" t="str">
        <f t="shared" si="98"/>
        <v>user29302</v>
      </c>
      <c r="C3227" t="str">
        <f t="shared" si="99"/>
        <v>name29302</v>
      </c>
    </row>
    <row r="3228" spans="1:3">
      <c r="A3228" s="3">
        <v>29316</v>
      </c>
      <c r="B3228" t="str">
        <f t="shared" si="98"/>
        <v>user29316</v>
      </c>
      <c r="C3228" t="str">
        <f t="shared" si="99"/>
        <v>name29316</v>
      </c>
    </row>
    <row r="3229" spans="1:3">
      <c r="A3229" s="3">
        <v>29323</v>
      </c>
      <c r="B3229" t="str">
        <f t="shared" si="98"/>
        <v>user29323</v>
      </c>
      <c r="C3229" t="str">
        <f t="shared" si="99"/>
        <v>name29323</v>
      </c>
    </row>
    <row r="3230" spans="1:3">
      <c r="A3230" s="3">
        <v>29324</v>
      </c>
      <c r="B3230" t="str">
        <f t="shared" si="98"/>
        <v>user29324</v>
      </c>
      <c r="C3230" t="str">
        <f t="shared" si="99"/>
        <v>name29324</v>
      </c>
    </row>
    <row r="3231" spans="1:3">
      <c r="A3231" s="3">
        <v>29325</v>
      </c>
      <c r="B3231" t="str">
        <f t="shared" si="98"/>
        <v>user29325</v>
      </c>
      <c r="C3231" t="str">
        <f t="shared" si="99"/>
        <v>name29325</v>
      </c>
    </row>
    <row r="3232" spans="1:3">
      <c r="A3232" s="3">
        <v>29335</v>
      </c>
      <c r="B3232" t="str">
        <f t="shared" si="98"/>
        <v>user29335</v>
      </c>
      <c r="C3232" t="str">
        <f t="shared" si="99"/>
        <v>name29335</v>
      </c>
    </row>
    <row r="3233" spans="1:3">
      <c r="A3233" s="4">
        <v>29339</v>
      </c>
      <c r="B3233" t="str">
        <f t="shared" ref="B3233:B3296" si="100">_xlfn.CONCAT("user",+A3233)</f>
        <v>user29339</v>
      </c>
      <c r="C3233" t="str">
        <f t="shared" ref="C3233:C3296" si="101">_xlfn.CONCAT("name",+A3233)</f>
        <v>name29339</v>
      </c>
    </row>
    <row r="3234" spans="1:3">
      <c r="A3234" s="3">
        <v>29347</v>
      </c>
      <c r="B3234" t="str">
        <f t="shared" si="100"/>
        <v>user29347</v>
      </c>
      <c r="C3234" t="str">
        <f t="shared" si="101"/>
        <v>name29347</v>
      </c>
    </row>
    <row r="3235" spans="1:3">
      <c r="A3235" s="3">
        <v>29355</v>
      </c>
      <c r="B3235" t="str">
        <f t="shared" si="100"/>
        <v>user29355</v>
      </c>
      <c r="C3235" t="str">
        <f t="shared" si="101"/>
        <v>name29355</v>
      </c>
    </row>
    <row r="3236" spans="1:3">
      <c r="A3236" s="3">
        <v>29362</v>
      </c>
      <c r="B3236" t="str">
        <f t="shared" si="100"/>
        <v>user29362</v>
      </c>
      <c r="C3236" t="str">
        <f t="shared" si="101"/>
        <v>name29362</v>
      </c>
    </row>
    <row r="3237" spans="1:3">
      <c r="A3237" s="4">
        <v>29379</v>
      </c>
      <c r="B3237" t="str">
        <f t="shared" si="100"/>
        <v>user29379</v>
      </c>
      <c r="C3237" t="str">
        <f t="shared" si="101"/>
        <v>name29379</v>
      </c>
    </row>
    <row r="3238" spans="1:3">
      <c r="A3238" s="3">
        <v>29380</v>
      </c>
      <c r="B3238" t="str">
        <f t="shared" si="100"/>
        <v>user29380</v>
      </c>
      <c r="C3238" t="str">
        <f t="shared" si="101"/>
        <v>name29380</v>
      </c>
    </row>
    <row r="3239" spans="1:3">
      <c r="A3239" s="3">
        <v>29390</v>
      </c>
      <c r="B3239" t="str">
        <f t="shared" si="100"/>
        <v>user29390</v>
      </c>
      <c r="C3239" t="str">
        <f t="shared" si="101"/>
        <v>name29390</v>
      </c>
    </row>
    <row r="3240" spans="1:3">
      <c r="A3240" s="3">
        <v>29392</v>
      </c>
      <c r="B3240" t="str">
        <f t="shared" si="100"/>
        <v>user29392</v>
      </c>
      <c r="C3240" t="str">
        <f t="shared" si="101"/>
        <v>name29392</v>
      </c>
    </row>
    <row r="3241" spans="1:3">
      <c r="A3241" s="3">
        <v>29395</v>
      </c>
      <c r="B3241" t="str">
        <f t="shared" si="100"/>
        <v>user29395</v>
      </c>
      <c r="C3241" t="str">
        <f t="shared" si="101"/>
        <v>name29395</v>
      </c>
    </row>
    <row r="3242" spans="1:3">
      <c r="A3242" s="3">
        <v>29401</v>
      </c>
      <c r="B3242" t="str">
        <f t="shared" si="100"/>
        <v>user29401</v>
      </c>
      <c r="C3242" t="str">
        <f t="shared" si="101"/>
        <v>name29401</v>
      </c>
    </row>
    <row r="3243" spans="1:3">
      <c r="A3243" s="4">
        <v>29405</v>
      </c>
      <c r="B3243" t="str">
        <f t="shared" si="100"/>
        <v>user29405</v>
      </c>
      <c r="C3243" t="str">
        <f t="shared" si="101"/>
        <v>name29405</v>
      </c>
    </row>
    <row r="3244" spans="1:3">
      <c r="A3244" s="3">
        <v>29416</v>
      </c>
      <c r="B3244" t="str">
        <f t="shared" si="100"/>
        <v>user29416</v>
      </c>
      <c r="C3244" t="str">
        <f t="shared" si="101"/>
        <v>name29416</v>
      </c>
    </row>
    <row r="3245" spans="1:3">
      <c r="A3245" s="3">
        <v>29427</v>
      </c>
      <c r="B3245" t="str">
        <f t="shared" si="100"/>
        <v>user29427</v>
      </c>
      <c r="C3245" t="str">
        <f t="shared" si="101"/>
        <v>name29427</v>
      </c>
    </row>
    <row r="3246" spans="1:3">
      <c r="A3246" s="3">
        <v>29433</v>
      </c>
      <c r="B3246" t="str">
        <f t="shared" si="100"/>
        <v>user29433</v>
      </c>
      <c r="C3246" t="str">
        <f t="shared" si="101"/>
        <v>name29433</v>
      </c>
    </row>
    <row r="3247" spans="1:3">
      <c r="A3247" s="4">
        <v>29434</v>
      </c>
      <c r="B3247" t="str">
        <f t="shared" si="100"/>
        <v>user29434</v>
      </c>
      <c r="C3247" t="str">
        <f t="shared" si="101"/>
        <v>name29434</v>
      </c>
    </row>
    <row r="3248" spans="1:3">
      <c r="A3248" s="3">
        <v>29435</v>
      </c>
      <c r="B3248" t="str">
        <f t="shared" si="100"/>
        <v>user29435</v>
      </c>
      <c r="C3248" t="str">
        <f t="shared" si="101"/>
        <v>name29435</v>
      </c>
    </row>
    <row r="3249" spans="1:3">
      <c r="A3249" s="3">
        <v>29440</v>
      </c>
      <c r="B3249" t="str">
        <f t="shared" si="100"/>
        <v>user29440</v>
      </c>
      <c r="C3249" t="str">
        <f t="shared" si="101"/>
        <v>name29440</v>
      </c>
    </row>
    <row r="3250" spans="1:3">
      <c r="A3250" s="3">
        <v>29441</v>
      </c>
      <c r="B3250" t="str">
        <f t="shared" si="100"/>
        <v>user29441</v>
      </c>
      <c r="C3250" t="str">
        <f t="shared" si="101"/>
        <v>name29441</v>
      </c>
    </row>
    <row r="3251" spans="1:3">
      <c r="A3251" s="3">
        <v>29451</v>
      </c>
      <c r="B3251" t="str">
        <f t="shared" si="100"/>
        <v>user29451</v>
      </c>
      <c r="C3251" t="str">
        <f t="shared" si="101"/>
        <v>name29451</v>
      </c>
    </row>
    <row r="3252" spans="1:3">
      <c r="A3252" s="3">
        <v>29460</v>
      </c>
      <c r="B3252" t="str">
        <f t="shared" si="100"/>
        <v>user29460</v>
      </c>
      <c r="C3252" t="str">
        <f t="shared" si="101"/>
        <v>name29460</v>
      </c>
    </row>
    <row r="3253" spans="1:3">
      <c r="A3253" s="3">
        <v>29461</v>
      </c>
      <c r="B3253" t="str">
        <f t="shared" si="100"/>
        <v>user29461</v>
      </c>
      <c r="C3253" t="str">
        <f t="shared" si="101"/>
        <v>name29461</v>
      </c>
    </row>
    <row r="3254" spans="1:3">
      <c r="A3254" s="3">
        <v>29467</v>
      </c>
      <c r="B3254" t="str">
        <f t="shared" si="100"/>
        <v>user29467</v>
      </c>
      <c r="C3254" t="str">
        <f t="shared" si="101"/>
        <v>name29467</v>
      </c>
    </row>
    <row r="3255" spans="1:3">
      <c r="A3255" s="3">
        <v>29487</v>
      </c>
      <c r="B3255" t="str">
        <f t="shared" si="100"/>
        <v>user29487</v>
      </c>
      <c r="C3255" t="str">
        <f t="shared" si="101"/>
        <v>name29487</v>
      </c>
    </row>
    <row r="3256" spans="1:3">
      <c r="A3256" s="3">
        <v>29488</v>
      </c>
      <c r="B3256" t="str">
        <f t="shared" si="100"/>
        <v>user29488</v>
      </c>
      <c r="C3256" t="str">
        <f t="shared" si="101"/>
        <v>name29488</v>
      </c>
    </row>
    <row r="3257" spans="1:3">
      <c r="A3257" s="3">
        <v>29492</v>
      </c>
      <c r="B3257" t="str">
        <f t="shared" si="100"/>
        <v>user29492</v>
      </c>
      <c r="C3257" t="str">
        <f t="shared" si="101"/>
        <v>name29492</v>
      </c>
    </row>
    <row r="3258" spans="1:3">
      <c r="A3258" s="3">
        <v>29502</v>
      </c>
      <c r="B3258" t="str">
        <f t="shared" si="100"/>
        <v>user29502</v>
      </c>
      <c r="C3258" t="str">
        <f t="shared" si="101"/>
        <v>name29502</v>
      </c>
    </row>
    <row r="3259" spans="1:3">
      <c r="A3259" s="4">
        <v>29503</v>
      </c>
      <c r="B3259" t="str">
        <f t="shared" si="100"/>
        <v>user29503</v>
      </c>
      <c r="C3259" t="str">
        <f t="shared" si="101"/>
        <v>name29503</v>
      </c>
    </row>
    <row r="3260" spans="1:3">
      <c r="A3260" s="3">
        <v>29505</v>
      </c>
      <c r="B3260" t="str">
        <f t="shared" si="100"/>
        <v>user29505</v>
      </c>
      <c r="C3260" t="str">
        <f t="shared" si="101"/>
        <v>name29505</v>
      </c>
    </row>
    <row r="3261" spans="1:3">
      <c r="A3261" s="4">
        <v>29507</v>
      </c>
      <c r="B3261" t="str">
        <f t="shared" si="100"/>
        <v>user29507</v>
      </c>
      <c r="C3261" t="str">
        <f t="shared" si="101"/>
        <v>name29507</v>
      </c>
    </row>
    <row r="3262" spans="1:3">
      <c r="A3262" s="3">
        <v>29511</v>
      </c>
      <c r="B3262" t="str">
        <f t="shared" si="100"/>
        <v>user29511</v>
      </c>
      <c r="C3262" t="str">
        <f t="shared" si="101"/>
        <v>name29511</v>
      </c>
    </row>
    <row r="3263" spans="1:3">
      <c r="A3263" s="3">
        <v>29512</v>
      </c>
      <c r="B3263" t="str">
        <f t="shared" si="100"/>
        <v>user29512</v>
      </c>
      <c r="C3263" t="str">
        <f t="shared" si="101"/>
        <v>name29512</v>
      </c>
    </row>
    <row r="3264" spans="1:3">
      <c r="A3264" s="3">
        <v>29518</v>
      </c>
      <c r="B3264" t="str">
        <f t="shared" si="100"/>
        <v>user29518</v>
      </c>
      <c r="C3264" t="str">
        <f t="shared" si="101"/>
        <v>name29518</v>
      </c>
    </row>
    <row r="3265" spans="1:3">
      <c r="A3265" s="4">
        <v>29521</v>
      </c>
      <c r="B3265" t="str">
        <f t="shared" si="100"/>
        <v>user29521</v>
      </c>
      <c r="C3265" t="str">
        <f t="shared" si="101"/>
        <v>name29521</v>
      </c>
    </row>
    <row r="3266" spans="1:3">
      <c r="A3266" s="3">
        <v>29524</v>
      </c>
      <c r="B3266" t="str">
        <f t="shared" si="100"/>
        <v>user29524</v>
      </c>
      <c r="C3266" t="str">
        <f t="shared" si="101"/>
        <v>name29524</v>
      </c>
    </row>
    <row r="3267" spans="1:3">
      <c r="A3267" s="4">
        <v>29540</v>
      </c>
      <c r="B3267" t="str">
        <f t="shared" si="100"/>
        <v>user29540</v>
      </c>
      <c r="C3267" t="str">
        <f t="shared" si="101"/>
        <v>name29540</v>
      </c>
    </row>
    <row r="3268" spans="1:3">
      <c r="A3268" s="3">
        <v>29543</v>
      </c>
      <c r="B3268" t="str">
        <f t="shared" si="100"/>
        <v>user29543</v>
      </c>
      <c r="C3268" t="str">
        <f t="shared" si="101"/>
        <v>name29543</v>
      </c>
    </row>
    <row r="3269" spans="1:3">
      <c r="A3269" s="3">
        <v>29550</v>
      </c>
      <c r="B3269" t="str">
        <f t="shared" si="100"/>
        <v>user29550</v>
      </c>
      <c r="C3269" t="str">
        <f t="shared" si="101"/>
        <v>name29550</v>
      </c>
    </row>
    <row r="3270" spans="1:3">
      <c r="A3270" s="3">
        <v>29553</v>
      </c>
      <c r="B3270" t="str">
        <f t="shared" si="100"/>
        <v>user29553</v>
      </c>
      <c r="C3270" t="str">
        <f t="shared" si="101"/>
        <v>name29553</v>
      </c>
    </row>
    <row r="3271" spans="1:3">
      <c r="A3271" s="4">
        <v>29554</v>
      </c>
      <c r="B3271" t="str">
        <f t="shared" si="100"/>
        <v>user29554</v>
      </c>
      <c r="C3271" t="str">
        <f t="shared" si="101"/>
        <v>name29554</v>
      </c>
    </row>
    <row r="3272" spans="1:3">
      <c r="A3272" s="3">
        <v>29558</v>
      </c>
      <c r="B3272" t="str">
        <f t="shared" si="100"/>
        <v>user29558</v>
      </c>
      <c r="C3272" t="str">
        <f t="shared" si="101"/>
        <v>name29558</v>
      </c>
    </row>
    <row r="3273" spans="1:3">
      <c r="A3273" s="4">
        <v>29566</v>
      </c>
      <c r="B3273" t="str">
        <f t="shared" si="100"/>
        <v>user29566</v>
      </c>
      <c r="C3273" t="str">
        <f t="shared" si="101"/>
        <v>name29566</v>
      </c>
    </row>
    <row r="3274" spans="1:3">
      <c r="A3274" s="3">
        <v>29575</v>
      </c>
      <c r="B3274" t="str">
        <f t="shared" si="100"/>
        <v>user29575</v>
      </c>
      <c r="C3274" t="str">
        <f t="shared" si="101"/>
        <v>name29575</v>
      </c>
    </row>
    <row r="3275" spans="1:3">
      <c r="A3275" s="3">
        <v>29585</v>
      </c>
      <c r="B3275" t="str">
        <f t="shared" si="100"/>
        <v>user29585</v>
      </c>
      <c r="C3275" t="str">
        <f t="shared" si="101"/>
        <v>name29585</v>
      </c>
    </row>
    <row r="3276" spans="1:3">
      <c r="A3276" s="3">
        <v>29586</v>
      </c>
      <c r="B3276" t="str">
        <f t="shared" si="100"/>
        <v>user29586</v>
      </c>
      <c r="C3276" t="str">
        <f t="shared" si="101"/>
        <v>name29586</v>
      </c>
    </row>
    <row r="3277" spans="1:3">
      <c r="A3277" s="3">
        <v>29613</v>
      </c>
      <c r="B3277" t="str">
        <f t="shared" si="100"/>
        <v>user29613</v>
      </c>
      <c r="C3277" t="str">
        <f t="shared" si="101"/>
        <v>name29613</v>
      </c>
    </row>
    <row r="3278" spans="1:3">
      <c r="A3278" s="3">
        <v>29616</v>
      </c>
      <c r="B3278" t="str">
        <f t="shared" si="100"/>
        <v>user29616</v>
      </c>
      <c r="C3278" t="str">
        <f t="shared" si="101"/>
        <v>name29616</v>
      </c>
    </row>
    <row r="3279" spans="1:3">
      <c r="A3279" s="3">
        <v>29625</v>
      </c>
      <c r="B3279" t="str">
        <f t="shared" si="100"/>
        <v>user29625</v>
      </c>
      <c r="C3279" t="str">
        <f t="shared" si="101"/>
        <v>name29625</v>
      </c>
    </row>
    <row r="3280" spans="1:3">
      <c r="A3280" s="3">
        <v>29626</v>
      </c>
      <c r="B3280" t="str">
        <f t="shared" si="100"/>
        <v>user29626</v>
      </c>
      <c r="C3280" t="str">
        <f t="shared" si="101"/>
        <v>name29626</v>
      </c>
    </row>
    <row r="3281" spans="1:3">
      <c r="A3281" s="4">
        <v>29638</v>
      </c>
      <c r="B3281" t="str">
        <f t="shared" si="100"/>
        <v>user29638</v>
      </c>
      <c r="C3281" t="str">
        <f t="shared" si="101"/>
        <v>name29638</v>
      </c>
    </row>
    <row r="3282" spans="1:3">
      <c r="A3282" s="3">
        <v>29646</v>
      </c>
      <c r="B3282" t="str">
        <f t="shared" si="100"/>
        <v>user29646</v>
      </c>
      <c r="C3282" t="str">
        <f t="shared" si="101"/>
        <v>name29646</v>
      </c>
    </row>
    <row r="3283" spans="1:3">
      <c r="A3283" s="4">
        <v>29647</v>
      </c>
      <c r="B3283" t="str">
        <f t="shared" si="100"/>
        <v>user29647</v>
      </c>
      <c r="C3283" t="str">
        <f t="shared" si="101"/>
        <v>name29647</v>
      </c>
    </row>
    <row r="3284" spans="1:3">
      <c r="A3284" s="3">
        <v>29648</v>
      </c>
      <c r="B3284" t="str">
        <f t="shared" si="100"/>
        <v>user29648</v>
      </c>
      <c r="C3284" t="str">
        <f t="shared" si="101"/>
        <v>name29648</v>
      </c>
    </row>
    <row r="3285" spans="1:3">
      <c r="A3285" s="3">
        <v>29657</v>
      </c>
      <c r="B3285" t="str">
        <f t="shared" si="100"/>
        <v>user29657</v>
      </c>
      <c r="C3285" t="str">
        <f t="shared" si="101"/>
        <v>name29657</v>
      </c>
    </row>
    <row r="3286" spans="1:3">
      <c r="A3286" s="3">
        <v>29661</v>
      </c>
      <c r="B3286" t="str">
        <f t="shared" si="100"/>
        <v>user29661</v>
      </c>
      <c r="C3286" t="str">
        <f t="shared" si="101"/>
        <v>name29661</v>
      </c>
    </row>
    <row r="3287" spans="1:3">
      <c r="A3287" s="4">
        <v>29674</v>
      </c>
      <c r="B3287" t="str">
        <f t="shared" si="100"/>
        <v>user29674</v>
      </c>
      <c r="C3287" t="str">
        <f t="shared" si="101"/>
        <v>name29674</v>
      </c>
    </row>
    <row r="3288" spans="1:3">
      <c r="A3288" s="3">
        <v>29681</v>
      </c>
      <c r="B3288" t="str">
        <f t="shared" si="100"/>
        <v>user29681</v>
      </c>
      <c r="C3288" t="str">
        <f t="shared" si="101"/>
        <v>name29681</v>
      </c>
    </row>
    <row r="3289" spans="1:3">
      <c r="A3289" s="3">
        <v>29685</v>
      </c>
      <c r="B3289" t="str">
        <f t="shared" si="100"/>
        <v>user29685</v>
      </c>
      <c r="C3289" t="str">
        <f t="shared" si="101"/>
        <v>name29685</v>
      </c>
    </row>
    <row r="3290" spans="1:3">
      <c r="A3290" s="3">
        <v>29696</v>
      </c>
      <c r="B3290" t="str">
        <f t="shared" si="100"/>
        <v>user29696</v>
      </c>
      <c r="C3290" t="str">
        <f t="shared" si="101"/>
        <v>name29696</v>
      </c>
    </row>
    <row r="3291" spans="1:3">
      <c r="A3291" s="3">
        <v>29709</v>
      </c>
      <c r="B3291" t="str">
        <f t="shared" si="100"/>
        <v>user29709</v>
      </c>
      <c r="C3291" t="str">
        <f t="shared" si="101"/>
        <v>name29709</v>
      </c>
    </row>
    <row r="3292" spans="1:3">
      <c r="A3292" s="3">
        <v>29710</v>
      </c>
      <c r="B3292" t="str">
        <f t="shared" si="100"/>
        <v>user29710</v>
      </c>
      <c r="C3292" t="str">
        <f t="shared" si="101"/>
        <v>name29710</v>
      </c>
    </row>
    <row r="3293" spans="1:3">
      <c r="A3293" s="3">
        <v>29712</v>
      </c>
      <c r="B3293" t="str">
        <f t="shared" si="100"/>
        <v>user29712</v>
      </c>
      <c r="C3293" t="str">
        <f t="shared" si="101"/>
        <v>name29712</v>
      </c>
    </row>
    <row r="3294" spans="1:3">
      <c r="A3294" s="3">
        <v>29748</v>
      </c>
      <c r="B3294" t="str">
        <f t="shared" si="100"/>
        <v>user29748</v>
      </c>
      <c r="C3294" t="str">
        <f t="shared" si="101"/>
        <v>name29748</v>
      </c>
    </row>
    <row r="3295" spans="1:3">
      <c r="A3295" s="3">
        <v>29749</v>
      </c>
      <c r="B3295" t="str">
        <f t="shared" si="100"/>
        <v>user29749</v>
      </c>
      <c r="C3295" t="str">
        <f t="shared" si="101"/>
        <v>name29749</v>
      </c>
    </row>
    <row r="3296" spans="1:3">
      <c r="A3296" s="3">
        <v>29755</v>
      </c>
      <c r="B3296" t="str">
        <f t="shared" si="100"/>
        <v>user29755</v>
      </c>
      <c r="C3296" t="str">
        <f t="shared" si="101"/>
        <v>name29755</v>
      </c>
    </row>
    <row r="3297" spans="1:3">
      <c r="A3297" s="3">
        <v>29757</v>
      </c>
      <c r="B3297" t="str">
        <f t="shared" ref="B3297:B3360" si="102">_xlfn.CONCAT("user",+A3297)</f>
        <v>user29757</v>
      </c>
      <c r="C3297" t="str">
        <f t="shared" ref="C3297:C3360" si="103">_xlfn.CONCAT("name",+A3297)</f>
        <v>name29757</v>
      </c>
    </row>
    <row r="3298" spans="1:3">
      <c r="A3298" s="3">
        <v>29776</v>
      </c>
      <c r="B3298" t="str">
        <f t="shared" si="102"/>
        <v>user29776</v>
      </c>
      <c r="C3298" t="str">
        <f t="shared" si="103"/>
        <v>name29776</v>
      </c>
    </row>
    <row r="3299" spans="1:3">
      <c r="A3299" s="3">
        <v>29782</v>
      </c>
      <c r="B3299" t="str">
        <f t="shared" si="102"/>
        <v>user29782</v>
      </c>
      <c r="C3299" t="str">
        <f t="shared" si="103"/>
        <v>name29782</v>
      </c>
    </row>
    <row r="3300" spans="1:3">
      <c r="A3300" s="3">
        <v>29786</v>
      </c>
      <c r="B3300" t="str">
        <f t="shared" si="102"/>
        <v>user29786</v>
      </c>
      <c r="C3300" t="str">
        <f t="shared" si="103"/>
        <v>name29786</v>
      </c>
    </row>
    <row r="3301" spans="1:3">
      <c r="A3301" s="3">
        <v>29794</v>
      </c>
      <c r="B3301" t="str">
        <f t="shared" si="102"/>
        <v>user29794</v>
      </c>
      <c r="C3301" t="str">
        <f t="shared" si="103"/>
        <v>name29794</v>
      </c>
    </row>
    <row r="3302" spans="1:3">
      <c r="A3302" s="3">
        <v>29796</v>
      </c>
      <c r="B3302" t="str">
        <f t="shared" si="102"/>
        <v>user29796</v>
      </c>
      <c r="C3302" t="str">
        <f t="shared" si="103"/>
        <v>name29796</v>
      </c>
    </row>
    <row r="3303" spans="1:3">
      <c r="A3303" s="4">
        <v>29798</v>
      </c>
      <c r="B3303" t="str">
        <f t="shared" si="102"/>
        <v>user29798</v>
      </c>
      <c r="C3303" t="str">
        <f t="shared" si="103"/>
        <v>name29798</v>
      </c>
    </row>
    <row r="3304" spans="1:3">
      <c r="A3304" s="3">
        <v>29800</v>
      </c>
      <c r="B3304" t="str">
        <f t="shared" si="102"/>
        <v>user29800</v>
      </c>
      <c r="C3304" t="str">
        <f t="shared" si="103"/>
        <v>name29800</v>
      </c>
    </row>
    <row r="3305" spans="1:3">
      <c r="A3305" s="4">
        <v>29802</v>
      </c>
      <c r="B3305" t="str">
        <f t="shared" si="102"/>
        <v>user29802</v>
      </c>
      <c r="C3305" t="str">
        <f t="shared" si="103"/>
        <v>name29802</v>
      </c>
    </row>
    <row r="3306" spans="1:3">
      <c r="A3306" s="3">
        <v>29817</v>
      </c>
      <c r="B3306" t="str">
        <f t="shared" si="102"/>
        <v>user29817</v>
      </c>
      <c r="C3306" t="str">
        <f t="shared" si="103"/>
        <v>name29817</v>
      </c>
    </row>
    <row r="3307" spans="1:3">
      <c r="A3307" s="3">
        <v>29820</v>
      </c>
      <c r="B3307" t="str">
        <f t="shared" si="102"/>
        <v>user29820</v>
      </c>
      <c r="C3307" t="str">
        <f t="shared" si="103"/>
        <v>name29820</v>
      </c>
    </row>
    <row r="3308" spans="1:3">
      <c r="A3308" s="3">
        <v>29828</v>
      </c>
      <c r="B3308" t="str">
        <f t="shared" si="102"/>
        <v>user29828</v>
      </c>
      <c r="C3308" t="str">
        <f t="shared" si="103"/>
        <v>name29828</v>
      </c>
    </row>
    <row r="3309" spans="1:3">
      <c r="A3309" s="3">
        <v>29833</v>
      </c>
      <c r="B3309" t="str">
        <f t="shared" si="102"/>
        <v>user29833</v>
      </c>
      <c r="C3309" t="str">
        <f t="shared" si="103"/>
        <v>name29833</v>
      </c>
    </row>
    <row r="3310" spans="1:3">
      <c r="A3310" s="3">
        <v>29834</v>
      </c>
      <c r="B3310" t="str">
        <f t="shared" si="102"/>
        <v>user29834</v>
      </c>
      <c r="C3310" t="str">
        <f t="shared" si="103"/>
        <v>name29834</v>
      </c>
    </row>
    <row r="3311" spans="1:3">
      <c r="A3311" s="4">
        <v>29844</v>
      </c>
      <c r="B3311" t="str">
        <f t="shared" si="102"/>
        <v>user29844</v>
      </c>
      <c r="C3311" t="str">
        <f t="shared" si="103"/>
        <v>name29844</v>
      </c>
    </row>
    <row r="3312" spans="1:3">
      <c r="A3312" s="3">
        <v>29857</v>
      </c>
      <c r="B3312" t="str">
        <f t="shared" si="102"/>
        <v>user29857</v>
      </c>
      <c r="C3312" t="str">
        <f t="shared" si="103"/>
        <v>name29857</v>
      </c>
    </row>
    <row r="3313" spans="1:3">
      <c r="A3313" s="4">
        <v>29862</v>
      </c>
      <c r="B3313" t="str">
        <f t="shared" si="102"/>
        <v>user29862</v>
      </c>
      <c r="C3313" t="str">
        <f t="shared" si="103"/>
        <v>name29862</v>
      </c>
    </row>
    <row r="3314" spans="1:3">
      <c r="A3314" s="3">
        <v>29866</v>
      </c>
      <c r="B3314" t="str">
        <f t="shared" si="102"/>
        <v>user29866</v>
      </c>
      <c r="C3314" t="str">
        <f t="shared" si="103"/>
        <v>name29866</v>
      </c>
    </row>
    <row r="3315" spans="1:3">
      <c r="A3315" s="3">
        <v>29870</v>
      </c>
      <c r="B3315" t="str">
        <f t="shared" si="102"/>
        <v>user29870</v>
      </c>
      <c r="C3315" t="str">
        <f t="shared" si="103"/>
        <v>name29870</v>
      </c>
    </row>
    <row r="3316" spans="1:3">
      <c r="A3316" s="3">
        <v>29875</v>
      </c>
      <c r="B3316" t="str">
        <f t="shared" si="102"/>
        <v>user29875</v>
      </c>
      <c r="C3316" t="str">
        <f t="shared" si="103"/>
        <v>name29875</v>
      </c>
    </row>
    <row r="3317" spans="1:3">
      <c r="A3317" s="4">
        <v>29881</v>
      </c>
      <c r="B3317" t="str">
        <f t="shared" si="102"/>
        <v>user29881</v>
      </c>
      <c r="C3317" t="str">
        <f t="shared" si="103"/>
        <v>name29881</v>
      </c>
    </row>
    <row r="3318" spans="1:3">
      <c r="A3318" s="3">
        <v>29908</v>
      </c>
      <c r="B3318" t="str">
        <f t="shared" si="102"/>
        <v>user29908</v>
      </c>
      <c r="C3318" t="str">
        <f t="shared" si="103"/>
        <v>name29908</v>
      </c>
    </row>
    <row r="3319" spans="1:3">
      <c r="A3319" s="3">
        <v>29912</v>
      </c>
      <c r="B3319" t="str">
        <f t="shared" si="102"/>
        <v>user29912</v>
      </c>
      <c r="C3319" t="str">
        <f t="shared" si="103"/>
        <v>name29912</v>
      </c>
    </row>
    <row r="3320" spans="1:3">
      <c r="A3320" s="3">
        <v>29931</v>
      </c>
      <c r="B3320" t="str">
        <f t="shared" si="102"/>
        <v>user29931</v>
      </c>
      <c r="C3320" t="str">
        <f t="shared" si="103"/>
        <v>name29931</v>
      </c>
    </row>
    <row r="3321" spans="1:3">
      <c r="A3321" s="4">
        <v>29934</v>
      </c>
      <c r="B3321" t="str">
        <f t="shared" si="102"/>
        <v>user29934</v>
      </c>
      <c r="C3321" t="str">
        <f t="shared" si="103"/>
        <v>name29934</v>
      </c>
    </row>
    <row r="3322" spans="1:3">
      <c r="A3322" s="3">
        <v>29936</v>
      </c>
      <c r="B3322" t="str">
        <f t="shared" si="102"/>
        <v>user29936</v>
      </c>
      <c r="C3322" t="str">
        <f t="shared" si="103"/>
        <v>name29936</v>
      </c>
    </row>
    <row r="3323" spans="1:3">
      <c r="A3323" s="3">
        <v>29941</v>
      </c>
      <c r="B3323" t="str">
        <f t="shared" si="102"/>
        <v>user29941</v>
      </c>
      <c r="C3323" t="str">
        <f t="shared" si="103"/>
        <v>name29941</v>
      </c>
    </row>
    <row r="3324" spans="1:3">
      <c r="A3324" s="3">
        <v>29944</v>
      </c>
      <c r="B3324" t="str">
        <f t="shared" si="102"/>
        <v>user29944</v>
      </c>
      <c r="C3324" t="str">
        <f t="shared" si="103"/>
        <v>name29944</v>
      </c>
    </row>
    <row r="3325" spans="1:3">
      <c r="A3325" s="4">
        <v>29945</v>
      </c>
      <c r="B3325" t="str">
        <f t="shared" si="102"/>
        <v>user29945</v>
      </c>
      <c r="C3325" t="str">
        <f t="shared" si="103"/>
        <v>name29945</v>
      </c>
    </row>
    <row r="3326" spans="1:3">
      <c r="A3326" s="3">
        <v>29946</v>
      </c>
      <c r="B3326" t="str">
        <f t="shared" si="102"/>
        <v>user29946</v>
      </c>
      <c r="C3326" t="str">
        <f t="shared" si="103"/>
        <v>name29946</v>
      </c>
    </row>
    <row r="3327" spans="1:3">
      <c r="A3327" s="3">
        <v>29949</v>
      </c>
      <c r="B3327" t="str">
        <f t="shared" si="102"/>
        <v>user29949</v>
      </c>
      <c r="C3327" t="str">
        <f t="shared" si="103"/>
        <v>name29949</v>
      </c>
    </row>
    <row r="3328" spans="1:3">
      <c r="A3328" s="3">
        <v>29955</v>
      </c>
      <c r="B3328" t="str">
        <f t="shared" si="102"/>
        <v>user29955</v>
      </c>
      <c r="C3328" t="str">
        <f t="shared" si="103"/>
        <v>name29955</v>
      </c>
    </row>
    <row r="3329" spans="1:3">
      <c r="A3329" s="4">
        <v>29960</v>
      </c>
      <c r="B3329" t="str">
        <f t="shared" si="102"/>
        <v>user29960</v>
      </c>
      <c r="C3329" t="str">
        <f t="shared" si="103"/>
        <v>name29960</v>
      </c>
    </row>
    <row r="3330" spans="1:3">
      <c r="A3330" s="3">
        <v>29979</v>
      </c>
      <c r="B3330" t="str">
        <f t="shared" si="102"/>
        <v>user29979</v>
      </c>
      <c r="C3330" t="str">
        <f t="shared" si="103"/>
        <v>name29979</v>
      </c>
    </row>
    <row r="3331" spans="1:3">
      <c r="A3331" s="4">
        <v>29984</v>
      </c>
      <c r="B3331" t="str">
        <f t="shared" si="102"/>
        <v>user29984</v>
      </c>
      <c r="C3331" t="str">
        <f t="shared" si="103"/>
        <v>name29984</v>
      </c>
    </row>
    <row r="3332" spans="1:3">
      <c r="A3332" s="3">
        <v>29985</v>
      </c>
      <c r="B3332" t="str">
        <f t="shared" si="102"/>
        <v>user29985</v>
      </c>
      <c r="C3332" t="str">
        <f t="shared" si="103"/>
        <v>name29985</v>
      </c>
    </row>
    <row r="3333" spans="1:3">
      <c r="A3333" s="4">
        <v>30000</v>
      </c>
      <c r="B3333" t="str">
        <f t="shared" si="102"/>
        <v>user30000</v>
      </c>
      <c r="C3333" t="str">
        <f t="shared" si="103"/>
        <v>name30000</v>
      </c>
    </row>
    <row r="3334" spans="1:3">
      <c r="A3334" s="3">
        <v>30001</v>
      </c>
      <c r="B3334" t="str">
        <f t="shared" si="102"/>
        <v>user30001</v>
      </c>
      <c r="C3334" t="str">
        <f t="shared" si="103"/>
        <v>name30001</v>
      </c>
    </row>
    <row r="3335" spans="1:3">
      <c r="A3335" s="3">
        <v>30014</v>
      </c>
      <c r="B3335" t="str">
        <f t="shared" si="102"/>
        <v>user30014</v>
      </c>
      <c r="C3335" t="str">
        <f t="shared" si="103"/>
        <v>name30014</v>
      </c>
    </row>
    <row r="3336" spans="1:3">
      <c r="A3336" s="3">
        <v>30024</v>
      </c>
      <c r="B3336" t="str">
        <f t="shared" si="102"/>
        <v>user30024</v>
      </c>
      <c r="C3336" t="str">
        <f t="shared" si="103"/>
        <v>name30024</v>
      </c>
    </row>
    <row r="3337" spans="1:3">
      <c r="A3337" s="4">
        <v>30051</v>
      </c>
      <c r="B3337" t="str">
        <f t="shared" si="102"/>
        <v>user30051</v>
      </c>
      <c r="C3337" t="str">
        <f t="shared" si="103"/>
        <v>name30051</v>
      </c>
    </row>
    <row r="3338" spans="1:3">
      <c r="A3338" s="3">
        <v>30053</v>
      </c>
      <c r="B3338" t="str">
        <f t="shared" si="102"/>
        <v>user30053</v>
      </c>
      <c r="C3338" t="str">
        <f t="shared" si="103"/>
        <v>name30053</v>
      </c>
    </row>
    <row r="3339" spans="1:3">
      <c r="A3339" s="4">
        <v>30054</v>
      </c>
      <c r="B3339" t="str">
        <f t="shared" si="102"/>
        <v>user30054</v>
      </c>
      <c r="C3339" t="str">
        <f t="shared" si="103"/>
        <v>name30054</v>
      </c>
    </row>
    <row r="3340" spans="1:3">
      <c r="A3340" s="3">
        <v>30058</v>
      </c>
      <c r="B3340" t="str">
        <f t="shared" si="102"/>
        <v>user30058</v>
      </c>
      <c r="C3340" t="str">
        <f t="shared" si="103"/>
        <v>name30058</v>
      </c>
    </row>
    <row r="3341" spans="1:3">
      <c r="A3341" s="3">
        <v>30061</v>
      </c>
      <c r="B3341" t="str">
        <f t="shared" si="102"/>
        <v>user30061</v>
      </c>
      <c r="C3341" t="str">
        <f t="shared" si="103"/>
        <v>name30061</v>
      </c>
    </row>
    <row r="3342" spans="1:3">
      <c r="A3342" s="3">
        <v>30072</v>
      </c>
      <c r="B3342" t="str">
        <f t="shared" si="102"/>
        <v>user30072</v>
      </c>
      <c r="C3342" t="str">
        <f t="shared" si="103"/>
        <v>name30072</v>
      </c>
    </row>
    <row r="3343" spans="1:3">
      <c r="A3343" s="3">
        <v>30075</v>
      </c>
      <c r="B3343" t="str">
        <f t="shared" si="102"/>
        <v>user30075</v>
      </c>
      <c r="C3343" t="str">
        <f t="shared" si="103"/>
        <v>name30075</v>
      </c>
    </row>
    <row r="3344" spans="1:3">
      <c r="A3344" s="3">
        <v>30121</v>
      </c>
      <c r="B3344" t="str">
        <f t="shared" si="102"/>
        <v>user30121</v>
      </c>
      <c r="C3344" t="str">
        <f t="shared" si="103"/>
        <v>name30121</v>
      </c>
    </row>
    <row r="3345" spans="1:3">
      <c r="A3345" s="4">
        <v>30130</v>
      </c>
      <c r="B3345" t="str">
        <f t="shared" si="102"/>
        <v>user30130</v>
      </c>
      <c r="C3345" t="str">
        <f t="shared" si="103"/>
        <v>name30130</v>
      </c>
    </row>
    <row r="3346" spans="1:3">
      <c r="A3346" s="3">
        <v>30142</v>
      </c>
      <c r="B3346" t="str">
        <f t="shared" si="102"/>
        <v>user30142</v>
      </c>
      <c r="C3346" t="str">
        <f t="shared" si="103"/>
        <v>name30142</v>
      </c>
    </row>
    <row r="3347" spans="1:3">
      <c r="A3347" s="3">
        <v>30143</v>
      </c>
      <c r="B3347" t="str">
        <f t="shared" si="102"/>
        <v>user30143</v>
      </c>
      <c r="C3347" t="str">
        <f t="shared" si="103"/>
        <v>name30143</v>
      </c>
    </row>
    <row r="3348" spans="1:3">
      <c r="A3348" s="3">
        <v>30153</v>
      </c>
      <c r="B3348" t="str">
        <f t="shared" si="102"/>
        <v>user30153</v>
      </c>
      <c r="C3348" t="str">
        <f t="shared" si="103"/>
        <v>name30153</v>
      </c>
    </row>
    <row r="3349" spans="1:3">
      <c r="A3349" s="3">
        <v>30155</v>
      </c>
      <c r="B3349" t="str">
        <f t="shared" si="102"/>
        <v>user30155</v>
      </c>
      <c r="C3349" t="str">
        <f t="shared" si="103"/>
        <v>name30155</v>
      </c>
    </row>
    <row r="3350" spans="1:3">
      <c r="A3350" s="3">
        <v>30158</v>
      </c>
      <c r="B3350" t="str">
        <f t="shared" si="102"/>
        <v>user30158</v>
      </c>
      <c r="C3350" t="str">
        <f t="shared" si="103"/>
        <v>name30158</v>
      </c>
    </row>
    <row r="3351" spans="1:3">
      <c r="A3351" s="3">
        <v>30165</v>
      </c>
      <c r="B3351" t="str">
        <f t="shared" si="102"/>
        <v>user30165</v>
      </c>
      <c r="C3351" t="str">
        <f t="shared" si="103"/>
        <v>name30165</v>
      </c>
    </row>
    <row r="3352" spans="1:3">
      <c r="A3352" s="3">
        <v>30168</v>
      </c>
      <c r="B3352" t="str">
        <f t="shared" si="102"/>
        <v>user30168</v>
      </c>
      <c r="C3352" t="str">
        <f t="shared" si="103"/>
        <v>name30168</v>
      </c>
    </row>
    <row r="3353" spans="1:3">
      <c r="A3353" s="4">
        <v>30175</v>
      </c>
      <c r="B3353" t="str">
        <f t="shared" si="102"/>
        <v>user30175</v>
      </c>
      <c r="C3353" t="str">
        <f t="shared" si="103"/>
        <v>name30175</v>
      </c>
    </row>
    <row r="3354" spans="1:3">
      <c r="A3354" s="3">
        <v>30180</v>
      </c>
      <c r="B3354" t="str">
        <f t="shared" si="102"/>
        <v>user30180</v>
      </c>
      <c r="C3354" t="str">
        <f t="shared" si="103"/>
        <v>name30180</v>
      </c>
    </row>
    <row r="3355" spans="1:3">
      <c r="A3355" s="3">
        <v>30185</v>
      </c>
      <c r="B3355" t="str">
        <f t="shared" si="102"/>
        <v>user30185</v>
      </c>
      <c r="C3355" t="str">
        <f t="shared" si="103"/>
        <v>name30185</v>
      </c>
    </row>
    <row r="3356" spans="1:3">
      <c r="A3356" s="3">
        <v>30193</v>
      </c>
      <c r="B3356" t="str">
        <f t="shared" si="102"/>
        <v>user30193</v>
      </c>
      <c r="C3356" t="str">
        <f t="shared" si="103"/>
        <v>name30193</v>
      </c>
    </row>
    <row r="3357" spans="1:3">
      <c r="A3357" s="3">
        <v>30195</v>
      </c>
      <c r="B3357" t="str">
        <f t="shared" si="102"/>
        <v>user30195</v>
      </c>
      <c r="C3357" t="str">
        <f t="shared" si="103"/>
        <v>name30195</v>
      </c>
    </row>
    <row r="3358" spans="1:3">
      <c r="A3358" s="3">
        <v>30199</v>
      </c>
      <c r="B3358" t="str">
        <f t="shared" si="102"/>
        <v>user30199</v>
      </c>
      <c r="C3358" t="str">
        <f t="shared" si="103"/>
        <v>name30199</v>
      </c>
    </row>
    <row r="3359" spans="1:3">
      <c r="A3359" s="4">
        <v>30207</v>
      </c>
      <c r="B3359" t="str">
        <f t="shared" si="102"/>
        <v>user30207</v>
      </c>
      <c r="C3359" t="str">
        <f t="shared" si="103"/>
        <v>name30207</v>
      </c>
    </row>
    <row r="3360" spans="1:3">
      <c r="A3360" s="3">
        <v>30208</v>
      </c>
      <c r="B3360" t="str">
        <f t="shared" si="102"/>
        <v>user30208</v>
      </c>
      <c r="C3360" t="str">
        <f t="shared" si="103"/>
        <v>name30208</v>
      </c>
    </row>
    <row r="3361" spans="1:3">
      <c r="A3361" s="3">
        <v>30214</v>
      </c>
      <c r="B3361" t="str">
        <f t="shared" ref="B3361:B3388" si="104">_xlfn.CONCAT("user",+A3361)</f>
        <v>user30214</v>
      </c>
      <c r="C3361" t="str">
        <f t="shared" ref="C3361:C3388" si="105">_xlfn.CONCAT("name",+A3361)</f>
        <v>name30214</v>
      </c>
    </row>
    <row r="3362" spans="1:3">
      <c r="A3362" s="3">
        <v>30229</v>
      </c>
      <c r="B3362" t="str">
        <f t="shared" si="104"/>
        <v>user30229</v>
      </c>
      <c r="C3362" t="str">
        <f t="shared" si="105"/>
        <v>name30229</v>
      </c>
    </row>
    <row r="3363" spans="1:3">
      <c r="A3363" s="4">
        <v>30230</v>
      </c>
      <c r="B3363" t="str">
        <f t="shared" si="104"/>
        <v>user30230</v>
      </c>
      <c r="C3363" t="str">
        <f t="shared" si="105"/>
        <v>name30230</v>
      </c>
    </row>
    <row r="3364" spans="1:3">
      <c r="A3364" s="3">
        <v>30255</v>
      </c>
      <c r="B3364" t="str">
        <f t="shared" si="104"/>
        <v>user30255</v>
      </c>
      <c r="C3364" t="str">
        <f t="shared" si="105"/>
        <v>name30255</v>
      </c>
    </row>
    <row r="3365" spans="1:3">
      <c r="A3365" s="3">
        <v>30270</v>
      </c>
      <c r="B3365" t="str">
        <f t="shared" si="104"/>
        <v>user30270</v>
      </c>
      <c r="C3365" t="str">
        <f t="shared" si="105"/>
        <v>name30270</v>
      </c>
    </row>
    <row r="3366" spans="1:3">
      <c r="A3366" s="3">
        <v>30273</v>
      </c>
      <c r="B3366" t="str">
        <f t="shared" si="104"/>
        <v>user30273</v>
      </c>
      <c r="C3366" t="str">
        <f t="shared" si="105"/>
        <v>name30273</v>
      </c>
    </row>
    <row r="3367" spans="1:3">
      <c r="A3367" s="4">
        <v>30274</v>
      </c>
      <c r="B3367" t="str">
        <f t="shared" si="104"/>
        <v>user30274</v>
      </c>
      <c r="C3367" t="str">
        <f t="shared" si="105"/>
        <v>name30274</v>
      </c>
    </row>
    <row r="3368" spans="1:3">
      <c r="A3368" s="3">
        <v>30277</v>
      </c>
      <c r="B3368" t="str">
        <f t="shared" si="104"/>
        <v>user30277</v>
      </c>
      <c r="C3368" t="str">
        <f t="shared" si="105"/>
        <v>name30277</v>
      </c>
    </row>
    <row r="3369" spans="1:3">
      <c r="A3369" s="4">
        <v>30282</v>
      </c>
      <c r="B3369" t="str">
        <f t="shared" si="104"/>
        <v>user30282</v>
      </c>
      <c r="C3369" t="str">
        <f t="shared" si="105"/>
        <v>name30282</v>
      </c>
    </row>
    <row r="3370" spans="1:3">
      <c r="A3370" s="3">
        <v>30288</v>
      </c>
      <c r="B3370" t="str">
        <f t="shared" si="104"/>
        <v>user30288</v>
      </c>
      <c r="C3370" t="str">
        <f t="shared" si="105"/>
        <v>name30288</v>
      </c>
    </row>
    <row r="3371" spans="1:3">
      <c r="A3371" s="4">
        <v>30290</v>
      </c>
      <c r="B3371" t="str">
        <f t="shared" si="104"/>
        <v>user30290</v>
      </c>
      <c r="C3371" t="str">
        <f t="shared" si="105"/>
        <v>name30290</v>
      </c>
    </row>
    <row r="3372" spans="1:3">
      <c r="A3372" s="3">
        <v>30295</v>
      </c>
      <c r="B3372" t="str">
        <f t="shared" si="104"/>
        <v>user30295</v>
      </c>
      <c r="C3372" t="str">
        <f t="shared" si="105"/>
        <v>name30295</v>
      </c>
    </row>
    <row r="3373" spans="1:3">
      <c r="A3373" s="4">
        <v>30300</v>
      </c>
      <c r="B3373" t="str">
        <f t="shared" si="104"/>
        <v>user30300</v>
      </c>
      <c r="C3373" t="str">
        <f t="shared" si="105"/>
        <v>name30300</v>
      </c>
    </row>
    <row r="3374" spans="1:3">
      <c r="A3374" s="3">
        <v>30302</v>
      </c>
      <c r="B3374" t="str">
        <f t="shared" si="104"/>
        <v>user30302</v>
      </c>
      <c r="C3374" t="str">
        <f t="shared" si="105"/>
        <v>name30302</v>
      </c>
    </row>
    <row r="3375" spans="1:3">
      <c r="A3375" s="4">
        <v>30306</v>
      </c>
      <c r="B3375" t="str">
        <f t="shared" si="104"/>
        <v>user30306</v>
      </c>
      <c r="C3375" t="str">
        <f t="shared" si="105"/>
        <v>name30306</v>
      </c>
    </row>
    <row r="3376" spans="1:3">
      <c r="A3376" s="3">
        <v>30308</v>
      </c>
      <c r="B3376" t="str">
        <f t="shared" si="104"/>
        <v>user30308</v>
      </c>
      <c r="C3376" t="str">
        <f t="shared" si="105"/>
        <v>name30308</v>
      </c>
    </row>
    <row r="3377" spans="1:3">
      <c r="A3377" s="3">
        <v>30319</v>
      </c>
      <c r="B3377" t="str">
        <f t="shared" si="104"/>
        <v>user30319</v>
      </c>
      <c r="C3377" t="str">
        <f t="shared" si="105"/>
        <v>name30319</v>
      </c>
    </row>
    <row r="3378" spans="1:3">
      <c r="A3378" s="3">
        <v>30320</v>
      </c>
      <c r="B3378" t="str">
        <f t="shared" si="104"/>
        <v>user30320</v>
      </c>
      <c r="C3378" t="str">
        <f t="shared" si="105"/>
        <v>name30320</v>
      </c>
    </row>
    <row r="3379" spans="1:3">
      <c r="A3379" s="4">
        <v>30327</v>
      </c>
      <c r="B3379" t="str">
        <f t="shared" si="104"/>
        <v>user30327</v>
      </c>
      <c r="C3379" t="str">
        <f t="shared" si="105"/>
        <v>name30327</v>
      </c>
    </row>
    <row r="3380" spans="1:3">
      <c r="A3380" s="3">
        <v>30328</v>
      </c>
      <c r="B3380" t="str">
        <f t="shared" si="104"/>
        <v>user30328</v>
      </c>
      <c r="C3380" t="str">
        <f t="shared" si="105"/>
        <v>name30328</v>
      </c>
    </row>
    <row r="3381" spans="1:3">
      <c r="A3381" s="3">
        <v>30329</v>
      </c>
      <c r="B3381" t="str">
        <f t="shared" si="104"/>
        <v>user30329</v>
      </c>
      <c r="C3381" t="str">
        <f t="shared" si="105"/>
        <v>name30329</v>
      </c>
    </row>
    <row r="3382" spans="1:3">
      <c r="A3382" s="3">
        <v>30331</v>
      </c>
      <c r="B3382" t="str">
        <f t="shared" si="104"/>
        <v>user30331</v>
      </c>
      <c r="C3382" t="str">
        <f t="shared" si="105"/>
        <v>name30331</v>
      </c>
    </row>
    <row r="3383" spans="1:3">
      <c r="A3383" s="4">
        <v>30353</v>
      </c>
      <c r="B3383" t="str">
        <f t="shared" si="104"/>
        <v>user30353</v>
      </c>
      <c r="C3383" t="str">
        <f t="shared" si="105"/>
        <v>name30353</v>
      </c>
    </row>
    <row r="3384" spans="1:3">
      <c r="A3384" s="3">
        <v>30357</v>
      </c>
      <c r="B3384" t="str">
        <f t="shared" si="104"/>
        <v>user30357</v>
      </c>
      <c r="C3384" t="str">
        <f t="shared" si="105"/>
        <v>name30357</v>
      </c>
    </row>
    <row r="3385" spans="1:3">
      <c r="A3385" s="3">
        <v>30367</v>
      </c>
      <c r="B3385" t="str">
        <f t="shared" si="104"/>
        <v>user30367</v>
      </c>
      <c r="C3385" t="str">
        <f t="shared" si="105"/>
        <v>name30367</v>
      </c>
    </row>
    <row r="3386" spans="1:3">
      <c r="A3386" s="3">
        <v>30373</v>
      </c>
      <c r="B3386" t="str">
        <f t="shared" si="104"/>
        <v>user30373</v>
      </c>
      <c r="C3386" t="str">
        <f t="shared" si="105"/>
        <v>name30373</v>
      </c>
    </row>
    <row r="3387" spans="1:3">
      <c r="A3387" s="3">
        <v>30375</v>
      </c>
      <c r="B3387" t="str">
        <f t="shared" si="104"/>
        <v>user30375</v>
      </c>
      <c r="C3387" t="str">
        <f t="shared" si="105"/>
        <v>name30375</v>
      </c>
    </row>
    <row r="3388" spans="1:3">
      <c r="A3388" s="3">
        <v>30379</v>
      </c>
      <c r="B3388" t="str">
        <f t="shared" si="104"/>
        <v>user30379</v>
      </c>
      <c r="C3388" t="str">
        <f t="shared" si="105"/>
        <v>name30379</v>
      </c>
    </row>
    <row r="3389" spans="1:3">
      <c r="A3389" s="3">
        <v>30384</v>
      </c>
      <c r="B3389" t="str">
        <f>_xlfn.CONCAT("user",+A3389)</f>
        <v>user30384</v>
      </c>
      <c r="C3389" t="str">
        <f>_xlfn.CONCAT("name",+A3389)</f>
        <v>name30384</v>
      </c>
    </row>
    <row r="3390" spans="1:3">
      <c r="A3390" s="3">
        <v>30386</v>
      </c>
      <c r="B3390" t="str">
        <f t="shared" ref="B3390:B3453" si="106">_xlfn.CONCAT("user",+A3390)</f>
        <v>user30386</v>
      </c>
      <c r="C3390" t="str">
        <f t="shared" ref="C3390:C3453" si="107">_xlfn.CONCAT("name",+A3390)</f>
        <v>name30386</v>
      </c>
    </row>
    <row r="3391" spans="1:3">
      <c r="A3391" s="4">
        <v>30387</v>
      </c>
      <c r="B3391" t="str">
        <f t="shared" si="106"/>
        <v>user30387</v>
      </c>
      <c r="C3391" t="str">
        <f t="shared" si="107"/>
        <v>name30387</v>
      </c>
    </row>
    <row r="3392" spans="1:3">
      <c r="A3392" s="3">
        <v>30391</v>
      </c>
      <c r="B3392" t="str">
        <f t="shared" si="106"/>
        <v>user30391</v>
      </c>
      <c r="C3392" t="str">
        <f t="shared" si="107"/>
        <v>name30391</v>
      </c>
    </row>
    <row r="3393" spans="1:3">
      <c r="A3393" s="4">
        <v>30394</v>
      </c>
      <c r="B3393" t="str">
        <f t="shared" si="106"/>
        <v>user30394</v>
      </c>
      <c r="C3393" t="str">
        <f t="shared" si="107"/>
        <v>name30394</v>
      </c>
    </row>
    <row r="3394" spans="1:3">
      <c r="A3394" s="3">
        <v>30408</v>
      </c>
      <c r="B3394" t="str">
        <f t="shared" si="106"/>
        <v>user30408</v>
      </c>
      <c r="C3394" t="str">
        <f t="shared" si="107"/>
        <v>name30408</v>
      </c>
    </row>
    <row r="3395" spans="1:3">
      <c r="A3395" s="3">
        <v>30409</v>
      </c>
      <c r="B3395" t="str">
        <f t="shared" si="106"/>
        <v>user30409</v>
      </c>
      <c r="C3395" t="str">
        <f t="shared" si="107"/>
        <v>name30409</v>
      </c>
    </row>
    <row r="3396" spans="1:3">
      <c r="A3396" s="3">
        <v>30413</v>
      </c>
      <c r="B3396" t="str">
        <f t="shared" si="106"/>
        <v>user30413</v>
      </c>
      <c r="C3396" t="str">
        <f t="shared" si="107"/>
        <v>name30413</v>
      </c>
    </row>
    <row r="3397" spans="1:3">
      <c r="A3397" s="3">
        <v>30415</v>
      </c>
      <c r="B3397" t="str">
        <f t="shared" si="106"/>
        <v>user30415</v>
      </c>
      <c r="C3397" t="str">
        <f t="shared" si="107"/>
        <v>name30415</v>
      </c>
    </row>
    <row r="3398" spans="1:3">
      <c r="A3398" s="3">
        <v>30416</v>
      </c>
      <c r="B3398" t="str">
        <f t="shared" si="106"/>
        <v>user30416</v>
      </c>
      <c r="C3398" t="str">
        <f t="shared" si="107"/>
        <v>name30416</v>
      </c>
    </row>
    <row r="3399" spans="1:3">
      <c r="A3399" s="4">
        <v>30422</v>
      </c>
      <c r="B3399" t="str">
        <f t="shared" si="106"/>
        <v>user30422</v>
      </c>
      <c r="C3399" t="str">
        <f t="shared" si="107"/>
        <v>name30422</v>
      </c>
    </row>
    <row r="3400" spans="1:3">
      <c r="A3400" s="3">
        <v>30423</v>
      </c>
      <c r="B3400" t="str">
        <f t="shared" si="106"/>
        <v>user30423</v>
      </c>
      <c r="C3400" t="str">
        <f t="shared" si="107"/>
        <v>name30423</v>
      </c>
    </row>
    <row r="3401" spans="1:3">
      <c r="A3401" s="4">
        <v>30445</v>
      </c>
      <c r="B3401" t="str">
        <f t="shared" si="106"/>
        <v>user30445</v>
      </c>
      <c r="C3401" t="str">
        <f t="shared" si="107"/>
        <v>name30445</v>
      </c>
    </row>
    <row r="3402" spans="1:3">
      <c r="A3402" s="3">
        <v>30452</v>
      </c>
      <c r="B3402" t="str">
        <f t="shared" si="106"/>
        <v>user30452</v>
      </c>
      <c r="C3402" t="str">
        <f t="shared" si="107"/>
        <v>name30452</v>
      </c>
    </row>
    <row r="3403" spans="1:3">
      <c r="A3403" s="3">
        <v>30465</v>
      </c>
      <c r="B3403" t="str">
        <f t="shared" si="106"/>
        <v>user30465</v>
      </c>
      <c r="C3403" t="str">
        <f t="shared" si="107"/>
        <v>name30465</v>
      </c>
    </row>
    <row r="3404" spans="1:3">
      <c r="A3404" s="3">
        <v>30472</v>
      </c>
      <c r="B3404" t="str">
        <f t="shared" si="106"/>
        <v>user30472</v>
      </c>
      <c r="C3404" t="str">
        <f t="shared" si="107"/>
        <v>name30472</v>
      </c>
    </row>
    <row r="3405" spans="1:3">
      <c r="A3405" s="3">
        <v>30475</v>
      </c>
      <c r="B3405" t="str">
        <f t="shared" si="106"/>
        <v>user30475</v>
      </c>
      <c r="C3405" t="str">
        <f t="shared" si="107"/>
        <v>name30475</v>
      </c>
    </row>
    <row r="3406" spans="1:3">
      <c r="A3406" s="3">
        <v>30490</v>
      </c>
      <c r="B3406" t="str">
        <f t="shared" si="106"/>
        <v>user30490</v>
      </c>
      <c r="C3406" t="str">
        <f t="shared" si="107"/>
        <v>name30490</v>
      </c>
    </row>
    <row r="3407" spans="1:3">
      <c r="A3407" s="4">
        <v>30496</v>
      </c>
      <c r="B3407" t="str">
        <f t="shared" si="106"/>
        <v>user30496</v>
      </c>
      <c r="C3407" t="str">
        <f t="shared" si="107"/>
        <v>name30496</v>
      </c>
    </row>
    <row r="3408" spans="1:3">
      <c r="A3408" s="3">
        <v>30509</v>
      </c>
      <c r="B3408" t="str">
        <f t="shared" si="106"/>
        <v>user30509</v>
      </c>
      <c r="C3408" t="str">
        <f t="shared" si="107"/>
        <v>name30509</v>
      </c>
    </row>
    <row r="3409" spans="1:3">
      <c r="A3409" s="3">
        <v>30525</v>
      </c>
      <c r="B3409" t="str">
        <f t="shared" si="106"/>
        <v>user30525</v>
      </c>
      <c r="C3409" t="str">
        <f t="shared" si="107"/>
        <v>name30525</v>
      </c>
    </row>
    <row r="3410" spans="1:3">
      <c r="A3410" s="3">
        <v>30540</v>
      </c>
      <c r="B3410" t="str">
        <f t="shared" si="106"/>
        <v>user30540</v>
      </c>
      <c r="C3410" t="str">
        <f t="shared" si="107"/>
        <v>name30540</v>
      </c>
    </row>
    <row r="3411" spans="1:3">
      <c r="A3411" s="4">
        <v>30544</v>
      </c>
      <c r="B3411" t="str">
        <f t="shared" si="106"/>
        <v>user30544</v>
      </c>
      <c r="C3411" t="str">
        <f t="shared" si="107"/>
        <v>name30544</v>
      </c>
    </row>
    <row r="3412" spans="1:3">
      <c r="A3412" s="3">
        <v>30547</v>
      </c>
      <c r="B3412" t="str">
        <f t="shared" si="106"/>
        <v>user30547</v>
      </c>
      <c r="C3412" t="str">
        <f t="shared" si="107"/>
        <v>name30547</v>
      </c>
    </row>
    <row r="3413" spans="1:3">
      <c r="A3413" s="3">
        <v>30556</v>
      </c>
      <c r="B3413" t="str">
        <f t="shared" si="106"/>
        <v>user30556</v>
      </c>
      <c r="C3413" t="str">
        <f t="shared" si="107"/>
        <v>name30556</v>
      </c>
    </row>
    <row r="3414" spans="1:3">
      <c r="A3414" s="3">
        <v>30567</v>
      </c>
      <c r="B3414" t="str">
        <f t="shared" si="106"/>
        <v>user30567</v>
      </c>
      <c r="C3414" t="str">
        <f t="shared" si="107"/>
        <v>name30567</v>
      </c>
    </row>
    <row r="3415" spans="1:3">
      <c r="A3415" s="4">
        <v>30579</v>
      </c>
      <c r="B3415" t="str">
        <f t="shared" si="106"/>
        <v>user30579</v>
      </c>
      <c r="C3415" t="str">
        <f t="shared" si="107"/>
        <v>name30579</v>
      </c>
    </row>
    <row r="3416" spans="1:3">
      <c r="A3416" s="3">
        <v>30596</v>
      </c>
      <c r="B3416" t="str">
        <f t="shared" si="106"/>
        <v>user30596</v>
      </c>
      <c r="C3416" t="str">
        <f t="shared" si="107"/>
        <v>name30596</v>
      </c>
    </row>
    <row r="3417" spans="1:3">
      <c r="A3417" s="3">
        <v>30604</v>
      </c>
      <c r="B3417" t="str">
        <f t="shared" si="106"/>
        <v>user30604</v>
      </c>
      <c r="C3417" t="str">
        <f t="shared" si="107"/>
        <v>name30604</v>
      </c>
    </row>
    <row r="3418" spans="1:3">
      <c r="A3418" s="3">
        <v>30606</v>
      </c>
      <c r="B3418" t="str">
        <f t="shared" si="106"/>
        <v>user30606</v>
      </c>
      <c r="C3418" t="str">
        <f t="shared" si="107"/>
        <v>name30606</v>
      </c>
    </row>
    <row r="3419" spans="1:3">
      <c r="A3419" s="4">
        <v>30610</v>
      </c>
      <c r="B3419" t="str">
        <f t="shared" si="106"/>
        <v>user30610</v>
      </c>
      <c r="C3419" t="str">
        <f t="shared" si="107"/>
        <v>name30610</v>
      </c>
    </row>
    <row r="3420" spans="1:3">
      <c r="A3420" s="3">
        <v>30634</v>
      </c>
      <c r="B3420" t="str">
        <f t="shared" si="106"/>
        <v>user30634</v>
      </c>
      <c r="C3420" t="str">
        <f t="shared" si="107"/>
        <v>name30634</v>
      </c>
    </row>
    <row r="3421" spans="1:3">
      <c r="A3421" s="4">
        <v>30639</v>
      </c>
      <c r="B3421" t="str">
        <f t="shared" si="106"/>
        <v>user30639</v>
      </c>
      <c r="C3421" t="str">
        <f t="shared" si="107"/>
        <v>name30639</v>
      </c>
    </row>
    <row r="3422" spans="1:3">
      <c r="A3422" s="3">
        <v>30650</v>
      </c>
      <c r="B3422" t="str">
        <f t="shared" si="106"/>
        <v>user30650</v>
      </c>
      <c r="C3422" t="str">
        <f t="shared" si="107"/>
        <v>name30650</v>
      </c>
    </row>
    <row r="3423" spans="1:3">
      <c r="A3423" s="4">
        <v>30653</v>
      </c>
      <c r="B3423" t="str">
        <f t="shared" si="106"/>
        <v>user30653</v>
      </c>
      <c r="C3423" t="str">
        <f t="shared" si="107"/>
        <v>name30653</v>
      </c>
    </row>
    <row r="3424" spans="1:3">
      <c r="A3424" s="3">
        <v>30659</v>
      </c>
      <c r="B3424" t="str">
        <f t="shared" si="106"/>
        <v>user30659</v>
      </c>
      <c r="C3424" t="str">
        <f t="shared" si="107"/>
        <v>name30659</v>
      </c>
    </row>
    <row r="3425" spans="1:3">
      <c r="A3425" s="4">
        <v>30676</v>
      </c>
      <c r="B3425" t="str">
        <f t="shared" si="106"/>
        <v>user30676</v>
      </c>
      <c r="C3425" t="str">
        <f t="shared" si="107"/>
        <v>name30676</v>
      </c>
    </row>
    <row r="3426" spans="1:3">
      <c r="A3426" s="3">
        <v>30687</v>
      </c>
      <c r="B3426" t="str">
        <f t="shared" si="106"/>
        <v>user30687</v>
      </c>
      <c r="C3426" t="str">
        <f t="shared" si="107"/>
        <v>name30687</v>
      </c>
    </row>
    <row r="3427" spans="1:3">
      <c r="A3427" s="3">
        <v>30703</v>
      </c>
      <c r="B3427" t="str">
        <f t="shared" si="106"/>
        <v>user30703</v>
      </c>
      <c r="C3427" t="str">
        <f t="shared" si="107"/>
        <v>name30703</v>
      </c>
    </row>
    <row r="3428" spans="1:3">
      <c r="A3428" s="3">
        <v>30704</v>
      </c>
      <c r="B3428" t="str">
        <f t="shared" si="106"/>
        <v>user30704</v>
      </c>
      <c r="C3428" t="str">
        <f t="shared" si="107"/>
        <v>name30704</v>
      </c>
    </row>
    <row r="3429" spans="1:3">
      <c r="A3429" s="3">
        <v>30706</v>
      </c>
      <c r="B3429" t="str">
        <f t="shared" si="106"/>
        <v>user30706</v>
      </c>
      <c r="C3429" t="str">
        <f t="shared" si="107"/>
        <v>name30706</v>
      </c>
    </row>
    <row r="3430" spans="1:3">
      <c r="A3430" s="3">
        <v>30710</v>
      </c>
      <c r="B3430" t="str">
        <f t="shared" si="106"/>
        <v>user30710</v>
      </c>
      <c r="C3430" t="str">
        <f t="shared" si="107"/>
        <v>name30710</v>
      </c>
    </row>
    <row r="3431" spans="1:3">
      <c r="A3431" s="3">
        <v>30711</v>
      </c>
      <c r="B3431" t="str">
        <f t="shared" si="106"/>
        <v>user30711</v>
      </c>
      <c r="C3431" t="str">
        <f t="shared" si="107"/>
        <v>name30711</v>
      </c>
    </row>
    <row r="3432" spans="1:3">
      <c r="A3432" s="3">
        <v>30725</v>
      </c>
      <c r="B3432" t="str">
        <f t="shared" si="106"/>
        <v>user30725</v>
      </c>
      <c r="C3432" t="str">
        <f t="shared" si="107"/>
        <v>name30725</v>
      </c>
    </row>
    <row r="3433" spans="1:3">
      <c r="A3433" s="4">
        <v>30735</v>
      </c>
      <c r="B3433" t="str">
        <f t="shared" si="106"/>
        <v>user30735</v>
      </c>
      <c r="C3433" t="str">
        <f t="shared" si="107"/>
        <v>name30735</v>
      </c>
    </row>
    <row r="3434" spans="1:3">
      <c r="A3434" s="3">
        <v>30736</v>
      </c>
      <c r="B3434" t="str">
        <f t="shared" si="106"/>
        <v>user30736</v>
      </c>
      <c r="C3434" t="str">
        <f t="shared" si="107"/>
        <v>name30736</v>
      </c>
    </row>
    <row r="3435" spans="1:3">
      <c r="A3435" s="4">
        <v>30739</v>
      </c>
      <c r="B3435" t="str">
        <f t="shared" si="106"/>
        <v>user30739</v>
      </c>
      <c r="C3435" t="str">
        <f t="shared" si="107"/>
        <v>name30739</v>
      </c>
    </row>
    <row r="3436" spans="1:3">
      <c r="A3436" s="3">
        <v>30754</v>
      </c>
      <c r="B3436" t="str">
        <f t="shared" si="106"/>
        <v>user30754</v>
      </c>
      <c r="C3436" t="str">
        <f t="shared" si="107"/>
        <v>name30754</v>
      </c>
    </row>
    <row r="3437" spans="1:3">
      <c r="A3437" s="4">
        <v>30755</v>
      </c>
      <c r="B3437" t="str">
        <f t="shared" si="106"/>
        <v>user30755</v>
      </c>
      <c r="C3437" t="str">
        <f t="shared" si="107"/>
        <v>name30755</v>
      </c>
    </row>
    <row r="3438" spans="1:3">
      <c r="A3438" s="3">
        <v>30760</v>
      </c>
      <c r="B3438" t="str">
        <f t="shared" si="106"/>
        <v>user30760</v>
      </c>
      <c r="C3438" t="str">
        <f t="shared" si="107"/>
        <v>name30760</v>
      </c>
    </row>
    <row r="3439" spans="1:3">
      <c r="A3439" s="3">
        <v>30765</v>
      </c>
      <c r="B3439" t="str">
        <f t="shared" si="106"/>
        <v>user30765</v>
      </c>
      <c r="C3439" t="str">
        <f t="shared" si="107"/>
        <v>name30765</v>
      </c>
    </row>
    <row r="3440" spans="1:3">
      <c r="A3440" s="3">
        <v>30774</v>
      </c>
      <c r="B3440" t="str">
        <f t="shared" si="106"/>
        <v>user30774</v>
      </c>
      <c r="C3440" t="str">
        <f t="shared" si="107"/>
        <v>name30774</v>
      </c>
    </row>
    <row r="3441" spans="1:3">
      <c r="A3441" s="3">
        <v>30777</v>
      </c>
      <c r="B3441" t="str">
        <f t="shared" si="106"/>
        <v>user30777</v>
      </c>
      <c r="C3441" t="str">
        <f t="shared" si="107"/>
        <v>name30777</v>
      </c>
    </row>
    <row r="3442" spans="1:3">
      <c r="A3442" s="3">
        <v>30778</v>
      </c>
      <c r="B3442" t="str">
        <f t="shared" si="106"/>
        <v>user30778</v>
      </c>
      <c r="C3442" t="str">
        <f t="shared" si="107"/>
        <v>name30778</v>
      </c>
    </row>
    <row r="3443" spans="1:3">
      <c r="A3443" s="4">
        <v>30780</v>
      </c>
      <c r="B3443" t="str">
        <f t="shared" si="106"/>
        <v>user30780</v>
      </c>
      <c r="C3443" t="str">
        <f t="shared" si="107"/>
        <v>name30780</v>
      </c>
    </row>
    <row r="3444" spans="1:3">
      <c r="A3444" s="3">
        <v>30800</v>
      </c>
      <c r="B3444" t="str">
        <f t="shared" si="106"/>
        <v>user30800</v>
      </c>
      <c r="C3444" t="str">
        <f t="shared" si="107"/>
        <v>name30800</v>
      </c>
    </row>
    <row r="3445" spans="1:3">
      <c r="A3445" s="3">
        <v>30801</v>
      </c>
      <c r="B3445" t="str">
        <f t="shared" si="106"/>
        <v>user30801</v>
      </c>
      <c r="C3445" t="str">
        <f t="shared" si="107"/>
        <v>name30801</v>
      </c>
    </row>
    <row r="3446" spans="1:3">
      <c r="A3446" s="3">
        <v>30806</v>
      </c>
      <c r="B3446" t="str">
        <f t="shared" si="106"/>
        <v>user30806</v>
      </c>
      <c r="C3446" t="str">
        <f t="shared" si="107"/>
        <v>name30806</v>
      </c>
    </row>
    <row r="3447" spans="1:3">
      <c r="A3447" s="3">
        <v>30818</v>
      </c>
      <c r="B3447" t="str">
        <f t="shared" si="106"/>
        <v>user30818</v>
      </c>
      <c r="C3447" t="str">
        <f t="shared" si="107"/>
        <v>name30818</v>
      </c>
    </row>
    <row r="3448" spans="1:3">
      <c r="A3448" s="3">
        <v>30820</v>
      </c>
      <c r="B3448" t="str">
        <f t="shared" si="106"/>
        <v>user30820</v>
      </c>
      <c r="C3448" t="str">
        <f t="shared" si="107"/>
        <v>name30820</v>
      </c>
    </row>
    <row r="3449" spans="1:3">
      <c r="A3449" s="3">
        <v>30835</v>
      </c>
      <c r="B3449" t="str">
        <f t="shared" si="106"/>
        <v>user30835</v>
      </c>
      <c r="C3449" t="str">
        <f t="shared" si="107"/>
        <v>name30835</v>
      </c>
    </row>
    <row r="3450" spans="1:3">
      <c r="A3450" s="3">
        <v>30857</v>
      </c>
      <c r="B3450" t="str">
        <f t="shared" si="106"/>
        <v>user30857</v>
      </c>
      <c r="C3450" t="str">
        <f t="shared" si="107"/>
        <v>name30857</v>
      </c>
    </row>
    <row r="3451" spans="1:3">
      <c r="A3451" s="3">
        <v>30875</v>
      </c>
      <c r="B3451" t="str">
        <f t="shared" si="106"/>
        <v>user30875</v>
      </c>
      <c r="C3451" t="str">
        <f t="shared" si="107"/>
        <v>name30875</v>
      </c>
    </row>
    <row r="3452" spans="1:3">
      <c r="A3452" s="3">
        <v>30877</v>
      </c>
      <c r="B3452" t="str">
        <f t="shared" si="106"/>
        <v>user30877</v>
      </c>
      <c r="C3452" t="str">
        <f t="shared" si="107"/>
        <v>name30877</v>
      </c>
    </row>
    <row r="3453" spans="1:3">
      <c r="A3453" s="3">
        <v>30880</v>
      </c>
      <c r="B3453" t="str">
        <f t="shared" si="106"/>
        <v>user30880</v>
      </c>
      <c r="C3453" t="str">
        <f t="shared" si="107"/>
        <v>name30880</v>
      </c>
    </row>
    <row r="3454" spans="1:3">
      <c r="A3454" s="3">
        <v>30915</v>
      </c>
      <c r="B3454" t="str">
        <f t="shared" ref="B3454:B3517" si="108">_xlfn.CONCAT("user",+A3454)</f>
        <v>user30915</v>
      </c>
      <c r="C3454" t="str">
        <f t="shared" ref="C3454:C3517" si="109">_xlfn.CONCAT("name",+A3454)</f>
        <v>name30915</v>
      </c>
    </row>
    <row r="3455" spans="1:3">
      <c r="A3455" s="3">
        <v>30917</v>
      </c>
      <c r="B3455" t="str">
        <f t="shared" si="108"/>
        <v>user30917</v>
      </c>
      <c r="C3455" t="str">
        <f t="shared" si="109"/>
        <v>name30917</v>
      </c>
    </row>
    <row r="3456" spans="1:3">
      <c r="A3456" s="3">
        <v>30920</v>
      </c>
      <c r="B3456" t="str">
        <f t="shared" si="108"/>
        <v>user30920</v>
      </c>
      <c r="C3456" t="str">
        <f t="shared" si="109"/>
        <v>name30920</v>
      </c>
    </row>
    <row r="3457" spans="1:3">
      <c r="A3457" s="3">
        <v>30925</v>
      </c>
      <c r="B3457" t="str">
        <f t="shared" si="108"/>
        <v>user30925</v>
      </c>
      <c r="C3457" t="str">
        <f t="shared" si="109"/>
        <v>name30925</v>
      </c>
    </row>
    <row r="3458" spans="1:3">
      <c r="A3458" s="3">
        <v>30931</v>
      </c>
      <c r="B3458" t="str">
        <f t="shared" si="108"/>
        <v>user30931</v>
      </c>
      <c r="C3458" t="str">
        <f t="shared" si="109"/>
        <v>name30931</v>
      </c>
    </row>
    <row r="3459" spans="1:3">
      <c r="A3459" s="3">
        <v>30934</v>
      </c>
      <c r="B3459" t="str">
        <f t="shared" si="108"/>
        <v>user30934</v>
      </c>
      <c r="C3459" t="str">
        <f t="shared" si="109"/>
        <v>name30934</v>
      </c>
    </row>
    <row r="3460" spans="1:3">
      <c r="A3460" s="3">
        <v>30935</v>
      </c>
      <c r="B3460" t="str">
        <f t="shared" si="108"/>
        <v>user30935</v>
      </c>
      <c r="C3460" t="str">
        <f t="shared" si="109"/>
        <v>name30935</v>
      </c>
    </row>
    <row r="3461" spans="1:3">
      <c r="A3461" s="3">
        <v>30940</v>
      </c>
      <c r="B3461" t="str">
        <f t="shared" si="108"/>
        <v>user30940</v>
      </c>
      <c r="C3461" t="str">
        <f t="shared" si="109"/>
        <v>name30940</v>
      </c>
    </row>
    <row r="3462" spans="1:3">
      <c r="A3462" s="3">
        <v>30947</v>
      </c>
      <c r="B3462" t="str">
        <f t="shared" si="108"/>
        <v>user30947</v>
      </c>
      <c r="C3462" t="str">
        <f t="shared" si="109"/>
        <v>name30947</v>
      </c>
    </row>
    <row r="3463" spans="1:3">
      <c r="A3463" s="4">
        <v>30951</v>
      </c>
      <c r="B3463" t="str">
        <f t="shared" si="108"/>
        <v>user30951</v>
      </c>
      <c r="C3463" t="str">
        <f t="shared" si="109"/>
        <v>name30951</v>
      </c>
    </row>
    <row r="3464" spans="1:3">
      <c r="A3464" s="3">
        <v>30956</v>
      </c>
      <c r="B3464" t="str">
        <f t="shared" si="108"/>
        <v>user30956</v>
      </c>
      <c r="C3464" t="str">
        <f t="shared" si="109"/>
        <v>name30956</v>
      </c>
    </row>
    <row r="3465" spans="1:3">
      <c r="A3465" s="4">
        <v>30963</v>
      </c>
      <c r="B3465" t="str">
        <f t="shared" si="108"/>
        <v>user30963</v>
      </c>
      <c r="C3465" t="str">
        <f t="shared" si="109"/>
        <v>name30963</v>
      </c>
    </row>
    <row r="3466" spans="1:3">
      <c r="A3466" s="3">
        <v>30969</v>
      </c>
      <c r="B3466" t="str">
        <f t="shared" si="108"/>
        <v>user30969</v>
      </c>
      <c r="C3466" t="str">
        <f t="shared" si="109"/>
        <v>name30969</v>
      </c>
    </row>
    <row r="3467" spans="1:3">
      <c r="A3467" s="3">
        <v>30972</v>
      </c>
      <c r="B3467" t="str">
        <f t="shared" si="108"/>
        <v>user30972</v>
      </c>
      <c r="C3467" t="str">
        <f t="shared" si="109"/>
        <v>name30972</v>
      </c>
    </row>
    <row r="3468" spans="1:3">
      <c r="A3468" s="3">
        <v>30977</v>
      </c>
      <c r="B3468" t="str">
        <f t="shared" si="108"/>
        <v>user30977</v>
      </c>
      <c r="C3468" t="str">
        <f t="shared" si="109"/>
        <v>name30977</v>
      </c>
    </row>
    <row r="3469" spans="1:3">
      <c r="A3469" s="4">
        <v>30983</v>
      </c>
      <c r="B3469" t="str">
        <f t="shared" si="108"/>
        <v>user30983</v>
      </c>
      <c r="C3469" t="str">
        <f t="shared" si="109"/>
        <v>name30983</v>
      </c>
    </row>
    <row r="3470" spans="1:3">
      <c r="A3470" s="3">
        <v>30989</v>
      </c>
      <c r="B3470" t="str">
        <f t="shared" si="108"/>
        <v>user30989</v>
      </c>
      <c r="C3470" t="str">
        <f t="shared" si="109"/>
        <v>name30989</v>
      </c>
    </row>
    <row r="3471" spans="1:3">
      <c r="A3471" s="3">
        <v>30991</v>
      </c>
      <c r="B3471" t="str">
        <f t="shared" si="108"/>
        <v>user30991</v>
      </c>
      <c r="C3471" t="str">
        <f t="shared" si="109"/>
        <v>name30991</v>
      </c>
    </row>
    <row r="3472" spans="1:3">
      <c r="A3472" s="3">
        <v>30999</v>
      </c>
      <c r="B3472" t="str">
        <f t="shared" si="108"/>
        <v>user30999</v>
      </c>
      <c r="C3472" t="str">
        <f t="shared" si="109"/>
        <v>name30999</v>
      </c>
    </row>
    <row r="3473" spans="1:3">
      <c r="A3473" s="3">
        <v>31002</v>
      </c>
      <c r="B3473" t="str">
        <f t="shared" si="108"/>
        <v>user31002</v>
      </c>
      <c r="C3473" t="str">
        <f t="shared" si="109"/>
        <v>name31002</v>
      </c>
    </row>
    <row r="3474" spans="1:3">
      <c r="A3474" s="3">
        <v>31003</v>
      </c>
      <c r="B3474" t="str">
        <f t="shared" si="108"/>
        <v>user31003</v>
      </c>
      <c r="C3474" t="str">
        <f t="shared" si="109"/>
        <v>name31003</v>
      </c>
    </row>
    <row r="3475" spans="1:3">
      <c r="A3475" s="3">
        <v>31010</v>
      </c>
      <c r="B3475" t="str">
        <f t="shared" si="108"/>
        <v>user31010</v>
      </c>
      <c r="C3475" t="str">
        <f t="shared" si="109"/>
        <v>name31010</v>
      </c>
    </row>
    <row r="3476" spans="1:3">
      <c r="A3476" s="3">
        <v>31011</v>
      </c>
      <c r="B3476" t="str">
        <f t="shared" si="108"/>
        <v>user31011</v>
      </c>
      <c r="C3476" t="str">
        <f t="shared" si="109"/>
        <v>name31011</v>
      </c>
    </row>
    <row r="3477" spans="1:3">
      <c r="A3477" s="3">
        <v>31012</v>
      </c>
      <c r="B3477" t="str">
        <f t="shared" si="108"/>
        <v>user31012</v>
      </c>
      <c r="C3477" t="str">
        <f t="shared" si="109"/>
        <v>name31012</v>
      </c>
    </row>
    <row r="3478" spans="1:3">
      <c r="A3478" s="3">
        <v>31013</v>
      </c>
      <c r="B3478" t="str">
        <f t="shared" si="108"/>
        <v>user31013</v>
      </c>
      <c r="C3478" t="str">
        <f t="shared" si="109"/>
        <v>name31013</v>
      </c>
    </row>
    <row r="3479" spans="1:3">
      <c r="A3479" s="4">
        <v>31026</v>
      </c>
      <c r="B3479" t="str">
        <f t="shared" si="108"/>
        <v>user31026</v>
      </c>
      <c r="C3479" t="str">
        <f t="shared" si="109"/>
        <v>name31026</v>
      </c>
    </row>
    <row r="3480" spans="1:3">
      <c r="A3480" s="3">
        <v>31040</v>
      </c>
      <c r="B3480" t="str">
        <f t="shared" si="108"/>
        <v>user31040</v>
      </c>
      <c r="C3480" t="str">
        <f t="shared" si="109"/>
        <v>name31040</v>
      </c>
    </row>
    <row r="3481" spans="1:3">
      <c r="A3481" s="4">
        <v>31048</v>
      </c>
      <c r="B3481" t="str">
        <f t="shared" si="108"/>
        <v>user31048</v>
      </c>
      <c r="C3481" t="str">
        <f t="shared" si="109"/>
        <v>name31048</v>
      </c>
    </row>
    <row r="3482" spans="1:3">
      <c r="A3482" s="3">
        <v>31087</v>
      </c>
      <c r="B3482" t="str">
        <f t="shared" si="108"/>
        <v>user31087</v>
      </c>
      <c r="C3482" t="str">
        <f t="shared" si="109"/>
        <v>name31087</v>
      </c>
    </row>
    <row r="3483" spans="1:3">
      <c r="A3483" s="4">
        <v>31095</v>
      </c>
      <c r="B3483" t="str">
        <f t="shared" si="108"/>
        <v>user31095</v>
      </c>
      <c r="C3483" t="str">
        <f t="shared" si="109"/>
        <v>name31095</v>
      </c>
    </row>
    <row r="3484" spans="1:3">
      <c r="A3484" s="3">
        <v>31117</v>
      </c>
      <c r="B3484" t="str">
        <f t="shared" si="108"/>
        <v>user31117</v>
      </c>
      <c r="C3484" t="str">
        <f t="shared" si="109"/>
        <v>name31117</v>
      </c>
    </row>
    <row r="3485" spans="1:3">
      <c r="A3485" s="4">
        <v>31126</v>
      </c>
      <c r="B3485" t="str">
        <f t="shared" si="108"/>
        <v>user31126</v>
      </c>
      <c r="C3485" t="str">
        <f t="shared" si="109"/>
        <v>name31126</v>
      </c>
    </row>
    <row r="3486" spans="1:3">
      <c r="A3486" s="3">
        <v>31144</v>
      </c>
      <c r="B3486" t="str">
        <f t="shared" si="108"/>
        <v>user31144</v>
      </c>
      <c r="C3486" t="str">
        <f t="shared" si="109"/>
        <v>name31144</v>
      </c>
    </row>
    <row r="3487" spans="1:3">
      <c r="A3487" s="3">
        <v>31152</v>
      </c>
      <c r="B3487" t="str">
        <f t="shared" si="108"/>
        <v>user31152</v>
      </c>
      <c r="C3487" t="str">
        <f t="shared" si="109"/>
        <v>name31152</v>
      </c>
    </row>
    <row r="3488" spans="1:3">
      <c r="A3488" s="3">
        <v>31153</v>
      </c>
      <c r="B3488" t="str">
        <f t="shared" si="108"/>
        <v>user31153</v>
      </c>
      <c r="C3488" t="str">
        <f t="shared" si="109"/>
        <v>name31153</v>
      </c>
    </row>
    <row r="3489" spans="1:3">
      <c r="A3489" s="3">
        <v>31159</v>
      </c>
      <c r="B3489" t="str">
        <f t="shared" si="108"/>
        <v>user31159</v>
      </c>
      <c r="C3489" t="str">
        <f t="shared" si="109"/>
        <v>name31159</v>
      </c>
    </row>
    <row r="3490" spans="1:3">
      <c r="A3490" s="3">
        <v>31168</v>
      </c>
      <c r="B3490" t="str">
        <f t="shared" si="108"/>
        <v>user31168</v>
      </c>
      <c r="C3490" t="str">
        <f t="shared" si="109"/>
        <v>name31168</v>
      </c>
    </row>
    <row r="3491" spans="1:3">
      <c r="A3491" s="4">
        <v>31173</v>
      </c>
      <c r="B3491" t="str">
        <f t="shared" si="108"/>
        <v>user31173</v>
      </c>
      <c r="C3491" t="str">
        <f t="shared" si="109"/>
        <v>name31173</v>
      </c>
    </row>
    <row r="3492" spans="1:3">
      <c r="A3492" s="3">
        <v>31184</v>
      </c>
      <c r="B3492" t="str">
        <f t="shared" si="108"/>
        <v>user31184</v>
      </c>
      <c r="C3492" t="str">
        <f t="shared" si="109"/>
        <v>name31184</v>
      </c>
    </row>
    <row r="3493" spans="1:3">
      <c r="A3493" s="4">
        <v>31186</v>
      </c>
      <c r="B3493" t="str">
        <f t="shared" si="108"/>
        <v>user31186</v>
      </c>
      <c r="C3493" t="str">
        <f t="shared" si="109"/>
        <v>name31186</v>
      </c>
    </row>
    <row r="3494" spans="1:3">
      <c r="A3494" s="3">
        <v>31189</v>
      </c>
      <c r="B3494" t="str">
        <f t="shared" si="108"/>
        <v>user31189</v>
      </c>
      <c r="C3494" t="str">
        <f t="shared" si="109"/>
        <v>name31189</v>
      </c>
    </row>
    <row r="3495" spans="1:3">
      <c r="A3495" s="4">
        <v>31204</v>
      </c>
      <c r="B3495" t="str">
        <f t="shared" si="108"/>
        <v>user31204</v>
      </c>
      <c r="C3495" t="str">
        <f t="shared" si="109"/>
        <v>name31204</v>
      </c>
    </row>
    <row r="3496" spans="1:3">
      <c r="A3496" s="3">
        <v>31208</v>
      </c>
      <c r="B3496" t="str">
        <f t="shared" si="108"/>
        <v>user31208</v>
      </c>
      <c r="C3496" t="str">
        <f t="shared" si="109"/>
        <v>name31208</v>
      </c>
    </row>
    <row r="3497" spans="1:3">
      <c r="A3497" s="4">
        <v>31222</v>
      </c>
      <c r="B3497" t="str">
        <f t="shared" si="108"/>
        <v>user31222</v>
      </c>
      <c r="C3497" t="str">
        <f t="shared" si="109"/>
        <v>name31222</v>
      </c>
    </row>
    <row r="3498" spans="1:3">
      <c r="A3498" s="3">
        <v>31225</v>
      </c>
      <c r="B3498" t="str">
        <f t="shared" si="108"/>
        <v>user31225</v>
      </c>
      <c r="C3498" t="str">
        <f t="shared" si="109"/>
        <v>name31225</v>
      </c>
    </row>
    <row r="3499" spans="1:3">
      <c r="A3499" s="4">
        <v>31230</v>
      </c>
      <c r="B3499" t="str">
        <f t="shared" si="108"/>
        <v>user31230</v>
      </c>
      <c r="C3499" t="str">
        <f t="shared" si="109"/>
        <v>name31230</v>
      </c>
    </row>
    <row r="3500" spans="1:3">
      <c r="A3500" s="3">
        <v>31232</v>
      </c>
      <c r="B3500" t="str">
        <f t="shared" si="108"/>
        <v>user31232</v>
      </c>
      <c r="C3500" t="str">
        <f t="shared" si="109"/>
        <v>name31232</v>
      </c>
    </row>
    <row r="3501" spans="1:3">
      <c r="A3501" s="3">
        <v>31241</v>
      </c>
      <c r="B3501" t="str">
        <f t="shared" si="108"/>
        <v>user31241</v>
      </c>
      <c r="C3501" t="str">
        <f t="shared" si="109"/>
        <v>name31241</v>
      </c>
    </row>
    <row r="3502" spans="1:3">
      <c r="A3502" s="3">
        <v>31252</v>
      </c>
      <c r="B3502" t="str">
        <f t="shared" si="108"/>
        <v>user31252</v>
      </c>
      <c r="C3502" t="str">
        <f t="shared" si="109"/>
        <v>name31252</v>
      </c>
    </row>
    <row r="3503" spans="1:3">
      <c r="A3503" s="3">
        <v>31253</v>
      </c>
      <c r="B3503" t="str">
        <f t="shared" si="108"/>
        <v>user31253</v>
      </c>
      <c r="C3503" t="str">
        <f t="shared" si="109"/>
        <v>name31253</v>
      </c>
    </row>
    <row r="3504" spans="1:3">
      <c r="A3504" s="3">
        <v>31257</v>
      </c>
      <c r="B3504" t="str">
        <f t="shared" si="108"/>
        <v>user31257</v>
      </c>
      <c r="C3504" t="str">
        <f t="shared" si="109"/>
        <v>name31257</v>
      </c>
    </row>
    <row r="3505" spans="1:3">
      <c r="A3505" s="4">
        <v>31271</v>
      </c>
      <c r="B3505" t="str">
        <f t="shared" si="108"/>
        <v>user31271</v>
      </c>
      <c r="C3505" t="str">
        <f t="shared" si="109"/>
        <v>name31271</v>
      </c>
    </row>
    <row r="3506" spans="1:3">
      <c r="A3506" s="3">
        <v>31274</v>
      </c>
      <c r="B3506" t="str">
        <f t="shared" si="108"/>
        <v>user31274</v>
      </c>
      <c r="C3506" t="str">
        <f t="shared" si="109"/>
        <v>name31274</v>
      </c>
    </row>
    <row r="3507" spans="1:3">
      <c r="A3507" s="3">
        <v>31282</v>
      </c>
      <c r="B3507" t="str">
        <f t="shared" si="108"/>
        <v>user31282</v>
      </c>
      <c r="C3507" t="str">
        <f t="shared" si="109"/>
        <v>name31282</v>
      </c>
    </row>
    <row r="3508" spans="1:3">
      <c r="A3508" s="3">
        <v>31300</v>
      </c>
      <c r="B3508" t="str">
        <f t="shared" si="108"/>
        <v>user31300</v>
      </c>
      <c r="C3508" t="str">
        <f t="shared" si="109"/>
        <v>name31300</v>
      </c>
    </row>
    <row r="3509" spans="1:3">
      <c r="A3509" s="4">
        <v>31305</v>
      </c>
      <c r="B3509" t="str">
        <f t="shared" si="108"/>
        <v>user31305</v>
      </c>
      <c r="C3509" t="str">
        <f t="shared" si="109"/>
        <v>name31305</v>
      </c>
    </row>
    <row r="3510" spans="1:3">
      <c r="A3510" s="3">
        <v>31309</v>
      </c>
      <c r="B3510" t="str">
        <f t="shared" si="108"/>
        <v>user31309</v>
      </c>
      <c r="C3510" t="str">
        <f t="shared" si="109"/>
        <v>name31309</v>
      </c>
    </row>
    <row r="3511" spans="1:3">
      <c r="A3511" s="3">
        <v>31339</v>
      </c>
      <c r="B3511" t="str">
        <f t="shared" si="108"/>
        <v>user31339</v>
      </c>
      <c r="C3511" t="str">
        <f t="shared" si="109"/>
        <v>name31339</v>
      </c>
    </row>
    <row r="3512" spans="1:3">
      <c r="A3512" s="3">
        <v>31347</v>
      </c>
      <c r="B3512" t="str">
        <f t="shared" si="108"/>
        <v>user31347</v>
      </c>
      <c r="C3512" t="str">
        <f t="shared" si="109"/>
        <v>name31347</v>
      </c>
    </row>
    <row r="3513" spans="1:3">
      <c r="A3513" s="3">
        <v>31349</v>
      </c>
      <c r="B3513" t="str">
        <f t="shared" si="108"/>
        <v>user31349</v>
      </c>
      <c r="C3513" t="str">
        <f t="shared" si="109"/>
        <v>name31349</v>
      </c>
    </row>
    <row r="3514" spans="1:3">
      <c r="A3514" s="3">
        <v>31362</v>
      </c>
      <c r="B3514" t="str">
        <f t="shared" si="108"/>
        <v>user31362</v>
      </c>
      <c r="C3514" t="str">
        <f t="shared" si="109"/>
        <v>name31362</v>
      </c>
    </row>
    <row r="3515" spans="1:3">
      <c r="A3515" s="4">
        <v>31368</v>
      </c>
      <c r="B3515" t="str">
        <f t="shared" si="108"/>
        <v>user31368</v>
      </c>
      <c r="C3515" t="str">
        <f t="shared" si="109"/>
        <v>name31368</v>
      </c>
    </row>
    <row r="3516" spans="1:3">
      <c r="A3516" s="3">
        <v>31370</v>
      </c>
      <c r="B3516" t="str">
        <f t="shared" si="108"/>
        <v>user31370</v>
      </c>
      <c r="C3516" t="str">
        <f t="shared" si="109"/>
        <v>name31370</v>
      </c>
    </row>
    <row r="3517" spans="1:3">
      <c r="A3517" s="4">
        <v>31376</v>
      </c>
      <c r="B3517" t="str">
        <f t="shared" si="108"/>
        <v>user31376</v>
      </c>
      <c r="C3517" t="str">
        <f t="shared" si="109"/>
        <v>name31376</v>
      </c>
    </row>
    <row r="3518" spans="1:3">
      <c r="A3518" s="3">
        <v>31379</v>
      </c>
      <c r="B3518" t="str">
        <f t="shared" ref="B3518:B3581" si="110">_xlfn.CONCAT("user",+A3518)</f>
        <v>user31379</v>
      </c>
      <c r="C3518" t="str">
        <f t="shared" ref="C3518:C3581" si="111">_xlfn.CONCAT("name",+A3518)</f>
        <v>name31379</v>
      </c>
    </row>
    <row r="3519" spans="1:3">
      <c r="A3519" s="3">
        <v>31399</v>
      </c>
      <c r="B3519" t="str">
        <f t="shared" si="110"/>
        <v>user31399</v>
      </c>
      <c r="C3519" t="str">
        <f t="shared" si="111"/>
        <v>name31399</v>
      </c>
    </row>
    <row r="3520" spans="1:3">
      <c r="A3520" s="3">
        <v>31426</v>
      </c>
      <c r="B3520" t="str">
        <f t="shared" si="110"/>
        <v>user31426</v>
      </c>
      <c r="C3520" t="str">
        <f t="shared" si="111"/>
        <v>name31426</v>
      </c>
    </row>
    <row r="3521" spans="1:3">
      <c r="A3521" s="3">
        <v>31431</v>
      </c>
      <c r="B3521" t="str">
        <f t="shared" si="110"/>
        <v>user31431</v>
      </c>
      <c r="C3521" t="str">
        <f t="shared" si="111"/>
        <v>name31431</v>
      </c>
    </row>
    <row r="3522" spans="1:3">
      <c r="A3522" s="3">
        <v>31433</v>
      </c>
      <c r="B3522" t="str">
        <f t="shared" si="110"/>
        <v>user31433</v>
      </c>
      <c r="C3522" t="str">
        <f t="shared" si="111"/>
        <v>name31433</v>
      </c>
    </row>
    <row r="3523" spans="1:3">
      <c r="A3523" s="4">
        <v>31439</v>
      </c>
      <c r="B3523" t="str">
        <f t="shared" si="110"/>
        <v>user31439</v>
      </c>
      <c r="C3523" t="str">
        <f t="shared" si="111"/>
        <v>name31439</v>
      </c>
    </row>
    <row r="3524" spans="1:3">
      <c r="A3524" s="3">
        <v>31444</v>
      </c>
      <c r="B3524" t="str">
        <f t="shared" si="110"/>
        <v>user31444</v>
      </c>
      <c r="C3524" t="str">
        <f t="shared" si="111"/>
        <v>name31444</v>
      </c>
    </row>
    <row r="3525" spans="1:3">
      <c r="A3525" s="4">
        <v>31447</v>
      </c>
      <c r="B3525" t="str">
        <f t="shared" si="110"/>
        <v>user31447</v>
      </c>
      <c r="C3525" t="str">
        <f t="shared" si="111"/>
        <v>name31447</v>
      </c>
    </row>
    <row r="3526" spans="1:3">
      <c r="A3526" s="3">
        <v>31457</v>
      </c>
      <c r="B3526" t="str">
        <f t="shared" si="110"/>
        <v>user31457</v>
      </c>
      <c r="C3526" t="str">
        <f t="shared" si="111"/>
        <v>name31457</v>
      </c>
    </row>
    <row r="3527" spans="1:3">
      <c r="A3527" s="3">
        <v>31458</v>
      </c>
      <c r="B3527" t="str">
        <f t="shared" si="110"/>
        <v>user31458</v>
      </c>
      <c r="C3527" t="str">
        <f t="shared" si="111"/>
        <v>name31458</v>
      </c>
    </row>
    <row r="3528" spans="1:3">
      <c r="A3528" s="3">
        <v>31475</v>
      </c>
      <c r="B3528" t="str">
        <f t="shared" si="110"/>
        <v>user31475</v>
      </c>
      <c r="C3528" t="str">
        <f t="shared" si="111"/>
        <v>name31475</v>
      </c>
    </row>
    <row r="3529" spans="1:3">
      <c r="A3529" s="3">
        <v>31485</v>
      </c>
      <c r="B3529" t="str">
        <f t="shared" si="110"/>
        <v>user31485</v>
      </c>
      <c r="C3529" t="str">
        <f t="shared" si="111"/>
        <v>name31485</v>
      </c>
    </row>
    <row r="3530" spans="1:3">
      <c r="A3530" s="3">
        <v>31490</v>
      </c>
      <c r="B3530" t="str">
        <f t="shared" si="110"/>
        <v>user31490</v>
      </c>
      <c r="C3530" t="str">
        <f t="shared" si="111"/>
        <v>name31490</v>
      </c>
    </row>
    <row r="3531" spans="1:3">
      <c r="A3531" s="4">
        <v>31495</v>
      </c>
      <c r="B3531" t="str">
        <f t="shared" si="110"/>
        <v>user31495</v>
      </c>
      <c r="C3531" t="str">
        <f t="shared" si="111"/>
        <v>name31495</v>
      </c>
    </row>
    <row r="3532" spans="1:3">
      <c r="A3532" s="3">
        <v>31496</v>
      </c>
      <c r="B3532" t="str">
        <f t="shared" si="110"/>
        <v>user31496</v>
      </c>
      <c r="C3532" t="str">
        <f t="shared" si="111"/>
        <v>name31496</v>
      </c>
    </row>
    <row r="3533" spans="1:3">
      <c r="A3533" s="3">
        <v>31511</v>
      </c>
      <c r="B3533" t="str">
        <f t="shared" si="110"/>
        <v>user31511</v>
      </c>
      <c r="C3533" t="str">
        <f t="shared" si="111"/>
        <v>name31511</v>
      </c>
    </row>
    <row r="3534" spans="1:3">
      <c r="A3534" s="3">
        <v>31519</v>
      </c>
      <c r="B3534" t="str">
        <f t="shared" si="110"/>
        <v>user31519</v>
      </c>
      <c r="C3534" t="str">
        <f t="shared" si="111"/>
        <v>name31519</v>
      </c>
    </row>
    <row r="3535" spans="1:3">
      <c r="A3535" s="4">
        <v>31523</v>
      </c>
      <c r="B3535" t="str">
        <f t="shared" si="110"/>
        <v>user31523</v>
      </c>
      <c r="C3535" t="str">
        <f t="shared" si="111"/>
        <v>name31523</v>
      </c>
    </row>
    <row r="3536" spans="1:3">
      <c r="A3536" s="3">
        <v>31531</v>
      </c>
      <c r="B3536" t="str">
        <f t="shared" si="110"/>
        <v>user31531</v>
      </c>
      <c r="C3536" t="str">
        <f t="shared" si="111"/>
        <v>name31531</v>
      </c>
    </row>
    <row r="3537" spans="1:3">
      <c r="A3537" s="4">
        <v>31545</v>
      </c>
      <c r="B3537" t="str">
        <f t="shared" si="110"/>
        <v>user31545</v>
      </c>
      <c r="C3537" t="str">
        <f t="shared" si="111"/>
        <v>name31545</v>
      </c>
    </row>
    <row r="3538" spans="1:3">
      <c r="A3538" s="3">
        <v>31554</v>
      </c>
      <c r="B3538" t="str">
        <f t="shared" si="110"/>
        <v>user31554</v>
      </c>
      <c r="C3538" t="str">
        <f t="shared" si="111"/>
        <v>name31554</v>
      </c>
    </row>
    <row r="3539" spans="1:3">
      <c r="A3539" s="4">
        <v>31567</v>
      </c>
      <c r="B3539" t="str">
        <f t="shared" si="110"/>
        <v>user31567</v>
      </c>
      <c r="C3539" t="str">
        <f t="shared" si="111"/>
        <v>name31567</v>
      </c>
    </row>
    <row r="3540" spans="1:3">
      <c r="A3540" s="3">
        <v>31573</v>
      </c>
      <c r="B3540" t="str">
        <f t="shared" si="110"/>
        <v>user31573</v>
      </c>
      <c r="C3540" t="str">
        <f t="shared" si="111"/>
        <v>name31573</v>
      </c>
    </row>
    <row r="3541" spans="1:3">
      <c r="A3541" s="4">
        <v>31577</v>
      </c>
      <c r="B3541" t="str">
        <f t="shared" si="110"/>
        <v>user31577</v>
      </c>
      <c r="C3541" t="str">
        <f t="shared" si="111"/>
        <v>name31577</v>
      </c>
    </row>
    <row r="3542" spans="1:3">
      <c r="A3542" s="3">
        <v>31581</v>
      </c>
      <c r="B3542" t="str">
        <f t="shared" si="110"/>
        <v>user31581</v>
      </c>
      <c r="C3542" t="str">
        <f t="shared" si="111"/>
        <v>name31581</v>
      </c>
    </row>
    <row r="3543" spans="1:3">
      <c r="A3543" s="4">
        <v>31584</v>
      </c>
      <c r="B3543" t="str">
        <f t="shared" si="110"/>
        <v>user31584</v>
      </c>
      <c r="C3543" t="str">
        <f t="shared" si="111"/>
        <v>name31584</v>
      </c>
    </row>
    <row r="3544" spans="1:3">
      <c r="A3544" s="3">
        <v>31595</v>
      </c>
      <c r="B3544" t="str">
        <f t="shared" si="110"/>
        <v>user31595</v>
      </c>
      <c r="C3544" t="str">
        <f t="shared" si="111"/>
        <v>name31595</v>
      </c>
    </row>
    <row r="3545" spans="1:3">
      <c r="A3545" s="3">
        <v>31600</v>
      </c>
      <c r="B3545" t="str">
        <f t="shared" si="110"/>
        <v>user31600</v>
      </c>
      <c r="C3545" t="str">
        <f t="shared" si="111"/>
        <v>name31600</v>
      </c>
    </row>
    <row r="3546" spans="1:3">
      <c r="A3546" s="3">
        <v>31605</v>
      </c>
      <c r="B3546" t="str">
        <f t="shared" si="110"/>
        <v>user31605</v>
      </c>
      <c r="C3546" t="str">
        <f t="shared" si="111"/>
        <v>name31605</v>
      </c>
    </row>
    <row r="3547" spans="1:3">
      <c r="A3547" s="3">
        <v>31634</v>
      </c>
      <c r="B3547" t="str">
        <f t="shared" si="110"/>
        <v>user31634</v>
      </c>
      <c r="C3547" t="str">
        <f t="shared" si="111"/>
        <v>name31634</v>
      </c>
    </row>
    <row r="3548" spans="1:3">
      <c r="A3548" s="3">
        <v>31637</v>
      </c>
      <c r="B3548" t="str">
        <f t="shared" si="110"/>
        <v>user31637</v>
      </c>
      <c r="C3548" t="str">
        <f t="shared" si="111"/>
        <v>name31637</v>
      </c>
    </row>
    <row r="3549" spans="1:3">
      <c r="A3549" s="4">
        <v>31638</v>
      </c>
      <c r="B3549" t="str">
        <f t="shared" si="110"/>
        <v>user31638</v>
      </c>
      <c r="C3549" t="str">
        <f t="shared" si="111"/>
        <v>name31638</v>
      </c>
    </row>
    <row r="3550" spans="1:3">
      <c r="A3550" s="3">
        <v>31640</v>
      </c>
      <c r="B3550" t="str">
        <f t="shared" si="110"/>
        <v>user31640</v>
      </c>
      <c r="C3550" t="str">
        <f t="shared" si="111"/>
        <v>name31640</v>
      </c>
    </row>
    <row r="3551" spans="1:3">
      <c r="A3551" s="4">
        <v>31646</v>
      </c>
      <c r="B3551" t="str">
        <f t="shared" si="110"/>
        <v>user31646</v>
      </c>
      <c r="C3551" t="str">
        <f t="shared" si="111"/>
        <v>name31646</v>
      </c>
    </row>
    <row r="3552" spans="1:3">
      <c r="A3552" s="3">
        <v>31647</v>
      </c>
      <c r="B3552" t="str">
        <f t="shared" si="110"/>
        <v>user31647</v>
      </c>
      <c r="C3552" t="str">
        <f t="shared" si="111"/>
        <v>name31647</v>
      </c>
    </row>
    <row r="3553" spans="1:3">
      <c r="A3553" s="4">
        <v>31649</v>
      </c>
      <c r="B3553" t="str">
        <f t="shared" si="110"/>
        <v>user31649</v>
      </c>
      <c r="C3553" t="str">
        <f t="shared" si="111"/>
        <v>name31649</v>
      </c>
    </row>
    <row r="3554" spans="1:3">
      <c r="A3554" s="3">
        <v>31656</v>
      </c>
      <c r="B3554" t="str">
        <f t="shared" si="110"/>
        <v>user31656</v>
      </c>
      <c r="C3554" t="str">
        <f t="shared" si="111"/>
        <v>name31656</v>
      </c>
    </row>
    <row r="3555" spans="1:3">
      <c r="A3555" s="4">
        <v>31660</v>
      </c>
      <c r="B3555" t="str">
        <f t="shared" si="110"/>
        <v>user31660</v>
      </c>
      <c r="C3555" t="str">
        <f t="shared" si="111"/>
        <v>name31660</v>
      </c>
    </row>
    <row r="3556" spans="1:3">
      <c r="A3556" s="3">
        <v>31661</v>
      </c>
      <c r="B3556" t="str">
        <f t="shared" si="110"/>
        <v>user31661</v>
      </c>
      <c r="C3556" t="str">
        <f t="shared" si="111"/>
        <v>name31661</v>
      </c>
    </row>
    <row r="3557" spans="1:3">
      <c r="A3557" s="3">
        <v>31667</v>
      </c>
      <c r="B3557" t="str">
        <f t="shared" si="110"/>
        <v>user31667</v>
      </c>
      <c r="C3557" t="str">
        <f t="shared" si="111"/>
        <v>name31667</v>
      </c>
    </row>
    <row r="3558" spans="1:3">
      <c r="A3558" s="3">
        <v>31675</v>
      </c>
      <c r="B3558" t="str">
        <f t="shared" si="110"/>
        <v>user31675</v>
      </c>
      <c r="C3558" t="str">
        <f t="shared" si="111"/>
        <v>name31675</v>
      </c>
    </row>
    <row r="3559" spans="1:3">
      <c r="A3559" s="3">
        <v>31681</v>
      </c>
      <c r="B3559" t="str">
        <f t="shared" si="110"/>
        <v>user31681</v>
      </c>
      <c r="C3559" t="str">
        <f t="shared" si="111"/>
        <v>name31681</v>
      </c>
    </row>
    <row r="3560" spans="1:3">
      <c r="A3560" s="3">
        <v>31690</v>
      </c>
      <c r="B3560" t="str">
        <f t="shared" si="110"/>
        <v>user31690</v>
      </c>
      <c r="C3560" t="str">
        <f t="shared" si="111"/>
        <v>name31690</v>
      </c>
    </row>
    <row r="3561" spans="1:3">
      <c r="A3561" s="3">
        <v>31698</v>
      </c>
      <c r="B3561" t="str">
        <f t="shared" si="110"/>
        <v>user31698</v>
      </c>
      <c r="C3561" t="str">
        <f t="shared" si="111"/>
        <v>name31698</v>
      </c>
    </row>
    <row r="3562" spans="1:3">
      <c r="A3562" s="3">
        <v>31699</v>
      </c>
      <c r="B3562" t="str">
        <f t="shared" si="110"/>
        <v>user31699</v>
      </c>
      <c r="C3562" t="str">
        <f t="shared" si="111"/>
        <v>name31699</v>
      </c>
    </row>
    <row r="3563" spans="1:3">
      <c r="A3563" s="4">
        <v>31727</v>
      </c>
      <c r="B3563" t="str">
        <f t="shared" si="110"/>
        <v>user31727</v>
      </c>
      <c r="C3563" t="str">
        <f t="shared" si="111"/>
        <v>name31727</v>
      </c>
    </row>
    <row r="3564" spans="1:3">
      <c r="A3564" s="3">
        <v>31732</v>
      </c>
      <c r="B3564" t="str">
        <f t="shared" si="110"/>
        <v>user31732</v>
      </c>
      <c r="C3564" t="str">
        <f t="shared" si="111"/>
        <v>name31732</v>
      </c>
    </row>
    <row r="3565" spans="1:3">
      <c r="A3565" s="4">
        <v>31739</v>
      </c>
      <c r="B3565" t="str">
        <f t="shared" si="110"/>
        <v>user31739</v>
      </c>
      <c r="C3565" t="str">
        <f t="shared" si="111"/>
        <v>name31739</v>
      </c>
    </row>
    <row r="3566" spans="1:3">
      <c r="A3566" s="3">
        <v>31742</v>
      </c>
      <c r="B3566" t="str">
        <f t="shared" si="110"/>
        <v>user31742</v>
      </c>
      <c r="C3566" t="str">
        <f t="shared" si="111"/>
        <v>name31742</v>
      </c>
    </row>
    <row r="3567" spans="1:3">
      <c r="A3567" s="3">
        <v>31743</v>
      </c>
      <c r="B3567" t="str">
        <f t="shared" si="110"/>
        <v>user31743</v>
      </c>
      <c r="C3567" t="str">
        <f t="shared" si="111"/>
        <v>name31743</v>
      </c>
    </row>
    <row r="3568" spans="1:3">
      <c r="A3568" s="3">
        <v>31753</v>
      </c>
      <c r="B3568" t="str">
        <f t="shared" si="110"/>
        <v>user31753</v>
      </c>
      <c r="C3568" t="str">
        <f t="shared" si="111"/>
        <v>name31753</v>
      </c>
    </row>
    <row r="3569" spans="1:3">
      <c r="A3569" s="3">
        <v>31779</v>
      </c>
      <c r="B3569" t="str">
        <f t="shared" si="110"/>
        <v>user31779</v>
      </c>
      <c r="C3569" t="str">
        <f t="shared" si="111"/>
        <v>name31779</v>
      </c>
    </row>
    <row r="3570" spans="1:3">
      <c r="A3570" s="3">
        <v>31786</v>
      </c>
      <c r="B3570" t="str">
        <f t="shared" si="110"/>
        <v>user31786</v>
      </c>
      <c r="C3570" t="str">
        <f t="shared" si="111"/>
        <v>name31786</v>
      </c>
    </row>
    <row r="3571" spans="1:3">
      <c r="A3571" s="3">
        <v>31787</v>
      </c>
      <c r="B3571" t="str">
        <f t="shared" si="110"/>
        <v>user31787</v>
      </c>
      <c r="C3571" t="str">
        <f t="shared" si="111"/>
        <v>name31787</v>
      </c>
    </row>
    <row r="3572" spans="1:3">
      <c r="A3572" s="3">
        <v>31789</v>
      </c>
      <c r="B3572" t="str">
        <f t="shared" si="110"/>
        <v>user31789</v>
      </c>
      <c r="C3572" t="str">
        <f t="shared" si="111"/>
        <v>name31789</v>
      </c>
    </row>
    <row r="3573" spans="1:3">
      <c r="A3573" s="4">
        <v>31790</v>
      </c>
      <c r="B3573" t="str">
        <f t="shared" si="110"/>
        <v>user31790</v>
      </c>
      <c r="C3573" t="str">
        <f t="shared" si="111"/>
        <v>name31790</v>
      </c>
    </row>
    <row r="3574" spans="1:3">
      <c r="A3574" s="3">
        <v>31792</v>
      </c>
      <c r="B3574" t="str">
        <f t="shared" si="110"/>
        <v>user31792</v>
      </c>
      <c r="C3574" t="str">
        <f t="shared" si="111"/>
        <v>name31792</v>
      </c>
    </row>
    <row r="3575" spans="1:3">
      <c r="A3575" s="4">
        <v>31797</v>
      </c>
      <c r="B3575" t="str">
        <f t="shared" si="110"/>
        <v>user31797</v>
      </c>
      <c r="C3575" t="str">
        <f t="shared" si="111"/>
        <v>name31797</v>
      </c>
    </row>
    <row r="3576" spans="1:3">
      <c r="A3576" s="3">
        <v>31806</v>
      </c>
      <c r="B3576" t="str">
        <f t="shared" si="110"/>
        <v>user31806</v>
      </c>
      <c r="C3576" t="str">
        <f t="shared" si="111"/>
        <v>name31806</v>
      </c>
    </row>
    <row r="3577" spans="1:3">
      <c r="A3577" s="4">
        <v>31819</v>
      </c>
      <c r="B3577" t="str">
        <f t="shared" si="110"/>
        <v>user31819</v>
      </c>
      <c r="C3577" t="str">
        <f t="shared" si="111"/>
        <v>name31819</v>
      </c>
    </row>
    <row r="3578" spans="1:3">
      <c r="A3578" s="3">
        <v>31830</v>
      </c>
      <c r="B3578" t="str">
        <f t="shared" si="110"/>
        <v>user31830</v>
      </c>
      <c r="C3578" t="str">
        <f t="shared" si="111"/>
        <v>name31830</v>
      </c>
    </row>
    <row r="3579" spans="1:3">
      <c r="A3579" s="3">
        <v>31831</v>
      </c>
      <c r="B3579" t="str">
        <f t="shared" si="110"/>
        <v>user31831</v>
      </c>
      <c r="C3579" t="str">
        <f t="shared" si="111"/>
        <v>name31831</v>
      </c>
    </row>
    <row r="3580" spans="1:3">
      <c r="A3580" s="3">
        <v>31832</v>
      </c>
      <c r="B3580" t="str">
        <f t="shared" si="110"/>
        <v>user31832</v>
      </c>
      <c r="C3580" t="str">
        <f t="shared" si="111"/>
        <v>name31832</v>
      </c>
    </row>
    <row r="3581" spans="1:3">
      <c r="A3581" s="4">
        <v>31834</v>
      </c>
      <c r="B3581" t="str">
        <f t="shared" si="110"/>
        <v>user31834</v>
      </c>
      <c r="C3581" t="str">
        <f t="shared" si="111"/>
        <v>name31834</v>
      </c>
    </row>
    <row r="3582" spans="1:3">
      <c r="A3582" s="3">
        <v>31860</v>
      </c>
      <c r="B3582" t="str">
        <f t="shared" ref="B3582:B3645" si="112">_xlfn.CONCAT("user",+A3582)</f>
        <v>user31860</v>
      </c>
      <c r="C3582" t="str">
        <f t="shared" ref="C3582:C3645" si="113">_xlfn.CONCAT("name",+A3582)</f>
        <v>name31860</v>
      </c>
    </row>
    <row r="3583" spans="1:3">
      <c r="A3583" s="3">
        <v>31866</v>
      </c>
      <c r="B3583" t="str">
        <f t="shared" si="112"/>
        <v>user31866</v>
      </c>
      <c r="C3583" t="str">
        <f t="shared" si="113"/>
        <v>name31866</v>
      </c>
    </row>
    <row r="3584" spans="1:3">
      <c r="A3584" s="3">
        <v>31874</v>
      </c>
      <c r="B3584" t="str">
        <f t="shared" si="112"/>
        <v>user31874</v>
      </c>
      <c r="C3584" t="str">
        <f t="shared" si="113"/>
        <v>name31874</v>
      </c>
    </row>
    <row r="3585" spans="1:3">
      <c r="A3585" s="4">
        <v>31876</v>
      </c>
      <c r="B3585" t="str">
        <f t="shared" si="112"/>
        <v>user31876</v>
      </c>
      <c r="C3585" t="str">
        <f t="shared" si="113"/>
        <v>name31876</v>
      </c>
    </row>
    <row r="3586" spans="1:3">
      <c r="A3586" s="3">
        <v>31878</v>
      </c>
      <c r="B3586" t="str">
        <f t="shared" si="112"/>
        <v>user31878</v>
      </c>
      <c r="C3586" t="str">
        <f t="shared" si="113"/>
        <v>name31878</v>
      </c>
    </row>
    <row r="3587" spans="1:3">
      <c r="A3587" s="4">
        <v>31902</v>
      </c>
      <c r="B3587" t="str">
        <f t="shared" si="112"/>
        <v>user31902</v>
      </c>
      <c r="C3587" t="str">
        <f t="shared" si="113"/>
        <v>name31902</v>
      </c>
    </row>
    <row r="3588" spans="1:3">
      <c r="A3588" s="3">
        <v>31906</v>
      </c>
      <c r="B3588" t="str">
        <f t="shared" si="112"/>
        <v>user31906</v>
      </c>
      <c r="C3588" t="str">
        <f t="shared" si="113"/>
        <v>name31906</v>
      </c>
    </row>
    <row r="3589" spans="1:3">
      <c r="A3589" s="3">
        <v>31911</v>
      </c>
      <c r="B3589" t="str">
        <f t="shared" si="112"/>
        <v>user31911</v>
      </c>
      <c r="C3589" t="str">
        <f t="shared" si="113"/>
        <v>name31911</v>
      </c>
    </row>
    <row r="3590" spans="1:3">
      <c r="A3590" s="3">
        <v>31912</v>
      </c>
      <c r="B3590" t="str">
        <f t="shared" si="112"/>
        <v>user31912</v>
      </c>
      <c r="C3590" t="str">
        <f t="shared" si="113"/>
        <v>name31912</v>
      </c>
    </row>
    <row r="3591" spans="1:3">
      <c r="A3591" s="4">
        <v>31914</v>
      </c>
      <c r="B3591" t="str">
        <f t="shared" si="112"/>
        <v>user31914</v>
      </c>
      <c r="C3591" t="str">
        <f t="shared" si="113"/>
        <v>name31914</v>
      </c>
    </row>
    <row r="3592" spans="1:3">
      <c r="A3592" s="3">
        <v>31919</v>
      </c>
      <c r="B3592" t="str">
        <f t="shared" si="112"/>
        <v>user31919</v>
      </c>
      <c r="C3592" t="str">
        <f t="shared" si="113"/>
        <v>name31919</v>
      </c>
    </row>
    <row r="3593" spans="1:3">
      <c r="A3593" s="4">
        <v>31926</v>
      </c>
      <c r="B3593" t="str">
        <f t="shared" si="112"/>
        <v>user31926</v>
      </c>
      <c r="C3593" t="str">
        <f t="shared" si="113"/>
        <v>name31926</v>
      </c>
    </row>
    <row r="3594" spans="1:3">
      <c r="A3594" s="3">
        <v>31940</v>
      </c>
      <c r="B3594" t="str">
        <f t="shared" si="112"/>
        <v>user31940</v>
      </c>
      <c r="C3594" t="str">
        <f t="shared" si="113"/>
        <v>name31940</v>
      </c>
    </row>
    <row r="3595" spans="1:3">
      <c r="A3595" s="4">
        <v>31943</v>
      </c>
      <c r="B3595" t="str">
        <f t="shared" si="112"/>
        <v>user31943</v>
      </c>
      <c r="C3595" t="str">
        <f t="shared" si="113"/>
        <v>name31943</v>
      </c>
    </row>
    <row r="3596" spans="1:3">
      <c r="A3596" s="3">
        <v>31947</v>
      </c>
      <c r="B3596" t="str">
        <f t="shared" si="112"/>
        <v>user31947</v>
      </c>
      <c r="C3596" t="str">
        <f t="shared" si="113"/>
        <v>name31947</v>
      </c>
    </row>
    <row r="3597" spans="1:3">
      <c r="A3597" s="4">
        <v>31953</v>
      </c>
      <c r="B3597" t="str">
        <f t="shared" si="112"/>
        <v>user31953</v>
      </c>
      <c r="C3597" t="str">
        <f t="shared" si="113"/>
        <v>name31953</v>
      </c>
    </row>
    <row r="3598" spans="1:3">
      <c r="A3598" s="3">
        <v>31957</v>
      </c>
      <c r="B3598" t="str">
        <f t="shared" si="112"/>
        <v>user31957</v>
      </c>
      <c r="C3598" t="str">
        <f t="shared" si="113"/>
        <v>name31957</v>
      </c>
    </row>
    <row r="3599" spans="1:3">
      <c r="A3599" s="4">
        <v>31966</v>
      </c>
      <c r="B3599" t="str">
        <f t="shared" si="112"/>
        <v>user31966</v>
      </c>
      <c r="C3599" t="str">
        <f t="shared" si="113"/>
        <v>name31966</v>
      </c>
    </row>
    <row r="3600" spans="1:3">
      <c r="A3600" s="3">
        <v>31969</v>
      </c>
      <c r="B3600" t="str">
        <f t="shared" si="112"/>
        <v>user31969</v>
      </c>
      <c r="C3600" t="str">
        <f t="shared" si="113"/>
        <v>name31969</v>
      </c>
    </row>
    <row r="3601" spans="1:3">
      <c r="A3601" s="3">
        <v>31975</v>
      </c>
      <c r="B3601" t="str">
        <f t="shared" si="112"/>
        <v>user31975</v>
      </c>
      <c r="C3601" t="str">
        <f t="shared" si="113"/>
        <v>name31975</v>
      </c>
    </row>
    <row r="3602" spans="1:3">
      <c r="A3602" s="3">
        <v>31979</v>
      </c>
      <c r="B3602" t="str">
        <f t="shared" si="112"/>
        <v>user31979</v>
      </c>
      <c r="C3602" t="str">
        <f t="shared" si="113"/>
        <v>name31979</v>
      </c>
    </row>
    <row r="3603" spans="1:3">
      <c r="A3603" s="3">
        <v>31995</v>
      </c>
      <c r="B3603" t="str">
        <f t="shared" si="112"/>
        <v>user31995</v>
      </c>
      <c r="C3603" t="str">
        <f t="shared" si="113"/>
        <v>name31995</v>
      </c>
    </row>
    <row r="3604" spans="1:3">
      <c r="A3604" s="3">
        <v>31996</v>
      </c>
      <c r="B3604" t="str">
        <f t="shared" si="112"/>
        <v>user31996</v>
      </c>
      <c r="C3604" t="str">
        <f t="shared" si="113"/>
        <v>name31996</v>
      </c>
    </row>
    <row r="3605" spans="1:3">
      <c r="A3605" s="3">
        <v>31998</v>
      </c>
      <c r="B3605" t="str">
        <f t="shared" si="112"/>
        <v>user31998</v>
      </c>
      <c r="C3605" t="str">
        <f t="shared" si="113"/>
        <v>name31998</v>
      </c>
    </row>
    <row r="3606" spans="1:3">
      <c r="A3606" s="3">
        <v>32003</v>
      </c>
      <c r="B3606" t="str">
        <f t="shared" si="112"/>
        <v>user32003</v>
      </c>
      <c r="C3606" t="str">
        <f t="shared" si="113"/>
        <v>name32003</v>
      </c>
    </row>
    <row r="3607" spans="1:3">
      <c r="A3607" s="3">
        <v>32004</v>
      </c>
      <c r="B3607" t="str">
        <f t="shared" si="112"/>
        <v>user32004</v>
      </c>
      <c r="C3607" t="str">
        <f t="shared" si="113"/>
        <v>name32004</v>
      </c>
    </row>
    <row r="3608" spans="1:3">
      <c r="A3608" s="3">
        <v>32018</v>
      </c>
      <c r="B3608" t="str">
        <f t="shared" si="112"/>
        <v>user32018</v>
      </c>
      <c r="C3608" t="str">
        <f t="shared" si="113"/>
        <v>name32018</v>
      </c>
    </row>
    <row r="3609" spans="1:3">
      <c r="A3609" s="3">
        <v>32026</v>
      </c>
      <c r="B3609" t="str">
        <f t="shared" si="112"/>
        <v>user32026</v>
      </c>
      <c r="C3609" t="str">
        <f t="shared" si="113"/>
        <v>name32026</v>
      </c>
    </row>
    <row r="3610" spans="1:3">
      <c r="A3610" s="3">
        <v>32042</v>
      </c>
      <c r="B3610" t="str">
        <f t="shared" si="112"/>
        <v>user32042</v>
      </c>
      <c r="C3610" t="str">
        <f t="shared" si="113"/>
        <v>name32042</v>
      </c>
    </row>
    <row r="3611" spans="1:3">
      <c r="A3611" s="3">
        <v>32047</v>
      </c>
      <c r="B3611" t="str">
        <f t="shared" si="112"/>
        <v>user32047</v>
      </c>
      <c r="C3611" t="str">
        <f t="shared" si="113"/>
        <v>name32047</v>
      </c>
    </row>
    <row r="3612" spans="1:3">
      <c r="A3612" s="3">
        <v>32054</v>
      </c>
      <c r="B3612" t="str">
        <f t="shared" si="112"/>
        <v>user32054</v>
      </c>
      <c r="C3612" t="str">
        <f t="shared" si="113"/>
        <v>name32054</v>
      </c>
    </row>
    <row r="3613" spans="1:3">
      <c r="A3613" s="3">
        <v>32063</v>
      </c>
      <c r="B3613" t="str">
        <f t="shared" si="112"/>
        <v>user32063</v>
      </c>
      <c r="C3613" t="str">
        <f t="shared" si="113"/>
        <v>name32063</v>
      </c>
    </row>
    <row r="3614" spans="1:3">
      <c r="A3614" s="3">
        <v>32064</v>
      </c>
      <c r="B3614" t="str">
        <f t="shared" si="112"/>
        <v>user32064</v>
      </c>
      <c r="C3614" t="str">
        <f t="shared" si="113"/>
        <v>name32064</v>
      </c>
    </row>
    <row r="3615" spans="1:3">
      <c r="A3615" s="4">
        <v>32067</v>
      </c>
      <c r="B3615" t="str">
        <f t="shared" si="112"/>
        <v>user32067</v>
      </c>
      <c r="C3615" t="str">
        <f t="shared" si="113"/>
        <v>name32067</v>
      </c>
    </row>
    <row r="3616" spans="1:3">
      <c r="A3616" s="3">
        <v>32078</v>
      </c>
      <c r="B3616" t="str">
        <f t="shared" si="112"/>
        <v>user32078</v>
      </c>
      <c r="C3616" t="str">
        <f t="shared" si="113"/>
        <v>name32078</v>
      </c>
    </row>
    <row r="3617" spans="1:3">
      <c r="A3617" s="4">
        <v>32092</v>
      </c>
      <c r="B3617" t="str">
        <f t="shared" si="112"/>
        <v>user32092</v>
      </c>
      <c r="C3617" t="str">
        <f t="shared" si="113"/>
        <v>name32092</v>
      </c>
    </row>
    <row r="3618" spans="1:3">
      <c r="A3618" s="3">
        <v>32094</v>
      </c>
      <c r="B3618" t="str">
        <f t="shared" si="112"/>
        <v>user32094</v>
      </c>
      <c r="C3618" t="str">
        <f t="shared" si="113"/>
        <v>name32094</v>
      </c>
    </row>
    <row r="3619" spans="1:3">
      <c r="A3619" s="3">
        <v>32095</v>
      </c>
      <c r="B3619" t="str">
        <f t="shared" si="112"/>
        <v>user32095</v>
      </c>
      <c r="C3619" t="str">
        <f t="shared" si="113"/>
        <v>name32095</v>
      </c>
    </row>
    <row r="3620" spans="1:3">
      <c r="A3620" s="3">
        <v>32096</v>
      </c>
      <c r="B3620" t="str">
        <f t="shared" si="112"/>
        <v>user32096</v>
      </c>
      <c r="C3620" t="str">
        <f t="shared" si="113"/>
        <v>name32096</v>
      </c>
    </row>
    <row r="3621" spans="1:3">
      <c r="A3621" s="3">
        <v>32102</v>
      </c>
      <c r="B3621" t="str">
        <f t="shared" si="112"/>
        <v>user32102</v>
      </c>
      <c r="C3621" t="str">
        <f t="shared" si="113"/>
        <v>name32102</v>
      </c>
    </row>
    <row r="3622" spans="1:3">
      <c r="A3622" s="3">
        <v>32114</v>
      </c>
      <c r="B3622" t="str">
        <f t="shared" si="112"/>
        <v>user32114</v>
      </c>
      <c r="C3622" t="str">
        <f t="shared" si="113"/>
        <v>name32114</v>
      </c>
    </row>
    <row r="3623" spans="1:3">
      <c r="A3623" s="3">
        <v>32115</v>
      </c>
      <c r="B3623" t="str">
        <f t="shared" si="112"/>
        <v>user32115</v>
      </c>
      <c r="C3623" t="str">
        <f t="shared" si="113"/>
        <v>name32115</v>
      </c>
    </row>
    <row r="3624" spans="1:3">
      <c r="A3624" s="3">
        <v>32138</v>
      </c>
      <c r="B3624" t="str">
        <f t="shared" si="112"/>
        <v>user32138</v>
      </c>
      <c r="C3624" t="str">
        <f t="shared" si="113"/>
        <v>name32138</v>
      </c>
    </row>
    <row r="3625" spans="1:3">
      <c r="A3625" s="3">
        <v>32139</v>
      </c>
      <c r="B3625" t="str">
        <f t="shared" si="112"/>
        <v>user32139</v>
      </c>
      <c r="C3625" t="str">
        <f t="shared" si="113"/>
        <v>name32139</v>
      </c>
    </row>
    <row r="3626" spans="1:3">
      <c r="A3626" s="3">
        <v>32142</v>
      </c>
      <c r="B3626" t="str">
        <f t="shared" si="112"/>
        <v>user32142</v>
      </c>
      <c r="C3626" t="str">
        <f t="shared" si="113"/>
        <v>name32142</v>
      </c>
    </row>
    <row r="3627" spans="1:3">
      <c r="A3627" s="4">
        <v>32145</v>
      </c>
      <c r="B3627" t="str">
        <f t="shared" si="112"/>
        <v>user32145</v>
      </c>
      <c r="C3627" t="str">
        <f t="shared" si="113"/>
        <v>name32145</v>
      </c>
    </row>
    <row r="3628" spans="1:3">
      <c r="A3628" s="3">
        <v>32146</v>
      </c>
      <c r="B3628" t="str">
        <f t="shared" si="112"/>
        <v>user32146</v>
      </c>
      <c r="C3628" t="str">
        <f t="shared" si="113"/>
        <v>name32146</v>
      </c>
    </row>
    <row r="3629" spans="1:3">
      <c r="A3629" s="4">
        <v>32158</v>
      </c>
      <c r="B3629" t="str">
        <f t="shared" si="112"/>
        <v>user32158</v>
      </c>
      <c r="C3629" t="str">
        <f t="shared" si="113"/>
        <v>name32158</v>
      </c>
    </row>
    <row r="3630" spans="1:3">
      <c r="A3630" s="3">
        <v>32170</v>
      </c>
      <c r="B3630" t="str">
        <f t="shared" si="112"/>
        <v>user32170</v>
      </c>
      <c r="C3630" t="str">
        <f t="shared" si="113"/>
        <v>name32170</v>
      </c>
    </row>
    <row r="3631" spans="1:3">
      <c r="A3631" s="3">
        <v>32172</v>
      </c>
      <c r="B3631" t="str">
        <f t="shared" si="112"/>
        <v>user32172</v>
      </c>
      <c r="C3631" t="str">
        <f t="shared" si="113"/>
        <v>name32172</v>
      </c>
    </row>
    <row r="3632" spans="1:3">
      <c r="A3632" s="3">
        <v>32186</v>
      </c>
      <c r="B3632" t="str">
        <f t="shared" si="112"/>
        <v>user32186</v>
      </c>
      <c r="C3632" t="str">
        <f t="shared" si="113"/>
        <v>name32186</v>
      </c>
    </row>
    <row r="3633" spans="1:3">
      <c r="A3633" s="4">
        <v>32192</v>
      </c>
      <c r="B3633" t="str">
        <f t="shared" si="112"/>
        <v>user32192</v>
      </c>
      <c r="C3633" t="str">
        <f t="shared" si="113"/>
        <v>name32192</v>
      </c>
    </row>
    <row r="3634" spans="1:3">
      <c r="A3634" s="3">
        <v>32199</v>
      </c>
      <c r="B3634" t="str">
        <f t="shared" si="112"/>
        <v>user32199</v>
      </c>
      <c r="C3634" t="str">
        <f t="shared" si="113"/>
        <v>name32199</v>
      </c>
    </row>
    <row r="3635" spans="1:3">
      <c r="A3635" s="4">
        <v>32202</v>
      </c>
      <c r="B3635" t="str">
        <f t="shared" si="112"/>
        <v>user32202</v>
      </c>
      <c r="C3635" t="str">
        <f t="shared" si="113"/>
        <v>name32202</v>
      </c>
    </row>
    <row r="3636" spans="1:3">
      <c r="A3636" s="3">
        <v>32208</v>
      </c>
      <c r="B3636" t="str">
        <f t="shared" si="112"/>
        <v>user32208</v>
      </c>
      <c r="C3636" t="str">
        <f t="shared" si="113"/>
        <v>name32208</v>
      </c>
    </row>
    <row r="3637" spans="1:3">
      <c r="A3637" s="4">
        <v>32209</v>
      </c>
      <c r="B3637" t="str">
        <f t="shared" si="112"/>
        <v>user32209</v>
      </c>
      <c r="C3637" t="str">
        <f t="shared" si="113"/>
        <v>name32209</v>
      </c>
    </row>
    <row r="3638" spans="1:3">
      <c r="A3638" s="3">
        <v>32217</v>
      </c>
      <c r="B3638" t="str">
        <f t="shared" si="112"/>
        <v>user32217</v>
      </c>
      <c r="C3638" t="str">
        <f t="shared" si="113"/>
        <v>name32217</v>
      </c>
    </row>
    <row r="3639" spans="1:3">
      <c r="A3639" s="4">
        <v>32226</v>
      </c>
      <c r="B3639" t="str">
        <f t="shared" si="112"/>
        <v>user32226</v>
      </c>
      <c r="C3639" t="str">
        <f t="shared" si="113"/>
        <v>name32226</v>
      </c>
    </row>
    <row r="3640" spans="1:3">
      <c r="A3640" s="3">
        <v>32244</v>
      </c>
      <c r="B3640" t="str">
        <f t="shared" si="112"/>
        <v>user32244</v>
      </c>
      <c r="C3640" t="str">
        <f t="shared" si="113"/>
        <v>name32244</v>
      </c>
    </row>
    <row r="3641" spans="1:3">
      <c r="A3641" s="4">
        <v>32246</v>
      </c>
      <c r="B3641" t="str">
        <f t="shared" si="112"/>
        <v>user32246</v>
      </c>
      <c r="C3641" t="str">
        <f t="shared" si="113"/>
        <v>name32246</v>
      </c>
    </row>
    <row r="3642" spans="1:3">
      <c r="A3642" s="3">
        <v>32251</v>
      </c>
      <c r="B3642" t="str">
        <f t="shared" si="112"/>
        <v>user32251</v>
      </c>
      <c r="C3642" t="str">
        <f t="shared" si="113"/>
        <v>name32251</v>
      </c>
    </row>
    <row r="3643" spans="1:3">
      <c r="A3643" s="3">
        <v>32258</v>
      </c>
      <c r="B3643" t="str">
        <f t="shared" si="112"/>
        <v>user32258</v>
      </c>
      <c r="C3643" t="str">
        <f t="shared" si="113"/>
        <v>name32258</v>
      </c>
    </row>
    <row r="3644" spans="1:3">
      <c r="A3644" s="3">
        <v>32259</v>
      </c>
      <c r="B3644" t="str">
        <f t="shared" si="112"/>
        <v>user32259</v>
      </c>
      <c r="C3644" t="str">
        <f t="shared" si="113"/>
        <v>name32259</v>
      </c>
    </row>
    <row r="3645" spans="1:3">
      <c r="A3645" s="3">
        <v>32262</v>
      </c>
      <c r="B3645" t="str">
        <f t="shared" si="112"/>
        <v>user32262</v>
      </c>
      <c r="C3645" t="str">
        <f t="shared" si="113"/>
        <v>name32262</v>
      </c>
    </row>
    <row r="3646" spans="1:3">
      <c r="A3646" s="3">
        <v>32268</v>
      </c>
      <c r="B3646" t="str">
        <f t="shared" ref="B3646:B3709" si="114">_xlfn.CONCAT("user",+A3646)</f>
        <v>user32268</v>
      </c>
      <c r="C3646" t="str">
        <f t="shared" ref="C3646:C3709" si="115">_xlfn.CONCAT("name",+A3646)</f>
        <v>name32268</v>
      </c>
    </row>
    <row r="3647" spans="1:3">
      <c r="A3647" s="4">
        <v>32273</v>
      </c>
      <c r="B3647" t="str">
        <f t="shared" si="114"/>
        <v>user32273</v>
      </c>
      <c r="C3647" t="str">
        <f t="shared" si="115"/>
        <v>name32273</v>
      </c>
    </row>
    <row r="3648" spans="1:3">
      <c r="A3648" s="3">
        <v>32274</v>
      </c>
      <c r="B3648" t="str">
        <f t="shared" si="114"/>
        <v>user32274</v>
      </c>
      <c r="C3648" t="str">
        <f t="shared" si="115"/>
        <v>name32274</v>
      </c>
    </row>
    <row r="3649" spans="1:3">
      <c r="A3649" s="3">
        <v>32276</v>
      </c>
      <c r="B3649" t="str">
        <f t="shared" si="114"/>
        <v>user32276</v>
      </c>
      <c r="C3649" t="str">
        <f t="shared" si="115"/>
        <v>name32276</v>
      </c>
    </row>
    <row r="3650" spans="1:3">
      <c r="A3650" s="3">
        <v>32283</v>
      </c>
      <c r="B3650" t="str">
        <f t="shared" si="114"/>
        <v>user32283</v>
      </c>
      <c r="C3650" t="str">
        <f t="shared" si="115"/>
        <v>name32283</v>
      </c>
    </row>
    <row r="3651" spans="1:3">
      <c r="A3651" s="3">
        <v>32292</v>
      </c>
      <c r="B3651" t="str">
        <f t="shared" si="114"/>
        <v>user32292</v>
      </c>
      <c r="C3651" t="str">
        <f t="shared" si="115"/>
        <v>name32292</v>
      </c>
    </row>
    <row r="3652" spans="1:3">
      <c r="A3652" s="3">
        <v>32293</v>
      </c>
      <c r="B3652" t="str">
        <f t="shared" si="114"/>
        <v>user32293</v>
      </c>
      <c r="C3652" t="str">
        <f t="shared" si="115"/>
        <v>name32293</v>
      </c>
    </row>
    <row r="3653" spans="1:3">
      <c r="A3653" s="3">
        <v>32298</v>
      </c>
      <c r="B3653" t="str">
        <f t="shared" si="114"/>
        <v>user32298</v>
      </c>
      <c r="C3653" t="str">
        <f t="shared" si="115"/>
        <v>name32298</v>
      </c>
    </row>
    <row r="3654" spans="1:3">
      <c r="A3654" s="3">
        <v>32305</v>
      </c>
      <c r="B3654" t="str">
        <f t="shared" si="114"/>
        <v>user32305</v>
      </c>
      <c r="C3654" t="str">
        <f t="shared" si="115"/>
        <v>name32305</v>
      </c>
    </row>
    <row r="3655" spans="1:3">
      <c r="A3655" s="3">
        <v>32308</v>
      </c>
      <c r="B3655" t="str">
        <f t="shared" si="114"/>
        <v>user32308</v>
      </c>
      <c r="C3655" t="str">
        <f t="shared" si="115"/>
        <v>name32308</v>
      </c>
    </row>
    <row r="3656" spans="1:3">
      <c r="A3656" s="3">
        <v>32310</v>
      </c>
      <c r="B3656" t="str">
        <f t="shared" si="114"/>
        <v>user32310</v>
      </c>
      <c r="C3656" t="str">
        <f t="shared" si="115"/>
        <v>name32310</v>
      </c>
    </row>
    <row r="3657" spans="1:3">
      <c r="A3657" s="4">
        <v>32318</v>
      </c>
      <c r="B3657" t="str">
        <f t="shared" si="114"/>
        <v>user32318</v>
      </c>
      <c r="C3657" t="str">
        <f t="shared" si="115"/>
        <v>name32318</v>
      </c>
    </row>
    <row r="3658" spans="1:3">
      <c r="A3658" s="3">
        <v>32319</v>
      </c>
      <c r="B3658" t="str">
        <f t="shared" si="114"/>
        <v>user32319</v>
      </c>
      <c r="C3658" t="str">
        <f t="shared" si="115"/>
        <v>name32319</v>
      </c>
    </row>
    <row r="3659" spans="1:3">
      <c r="A3659" s="3">
        <v>32330</v>
      </c>
      <c r="B3659" t="str">
        <f t="shared" si="114"/>
        <v>user32330</v>
      </c>
      <c r="C3659" t="str">
        <f t="shared" si="115"/>
        <v>name32330</v>
      </c>
    </row>
    <row r="3660" spans="1:3">
      <c r="A3660" s="3">
        <v>32331</v>
      </c>
      <c r="B3660" t="str">
        <f t="shared" si="114"/>
        <v>user32331</v>
      </c>
      <c r="C3660" t="str">
        <f t="shared" si="115"/>
        <v>name32331</v>
      </c>
    </row>
    <row r="3661" spans="1:3">
      <c r="A3661" s="3">
        <v>32333</v>
      </c>
      <c r="B3661" t="str">
        <f t="shared" si="114"/>
        <v>user32333</v>
      </c>
      <c r="C3661" t="str">
        <f t="shared" si="115"/>
        <v>name32333</v>
      </c>
    </row>
    <row r="3662" spans="1:3">
      <c r="A3662" s="3">
        <v>32334</v>
      </c>
      <c r="B3662" t="str">
        <f t="shared" si="114"/>
        <v>user32334</v>
      </c>
      <c r="C3662" t="str">
        <f t="shared" si="115"/>
        <v>name32334</v>
      </c>
    </row>
    <row r="3663" spans="1:3">
      <c r="A3663" s="3">
        <v>32335</v>
      </c>
      <c r="B3663" t="str">
        <f t="shared" si="114"/>
        <v>user32335</v>
      </c>
      <c r="C3663" t="str">
        <f t="shared" si="115"/>
        <v>name32335</v>
      </c>
    </row>
    <row r="3664" spans="1:3">
      <c r="A3664" s="3">
        <v>32339</v>
      </c>
      <c r="B3664" t="str">
        <f t="shared" si="114"/>
        <v>user32339</v>
      </c>
      <c r="C3664" t="str">
        <f t="shared" si="115"/>
        <v>name32339</v>
      </c>
    </row>
    <row r="3665" spans="1:3">
      <c r="A3665" s="3">
        <v>32342</v>
      </c>
      <c r="B3665" t="str">
        <f t="shared" si="114"/>
        <v>user32342</v>
      </c>
      <c r="C3665" t="str">
        <f t="shared" si="115"/>
        <v>name32342</v>
      </c>
    </row>
    <row r="3666" spans="1:3">
      <c r="A3666" s="3">
        <v>32345</v>
      </c>
      <c r="B3666" t="str">
        <f t="shared" si="114"/>
        <v>user32345</v>
      </c>
      <c r="C3666" t="str">
        <f t="shared" si="115"/>
        <v>name32345</v>
      </c>
    </row>
    <row r="3667" spans="1:3">
      <c r="A3667" s="3">
        <v>32348</v>
      </c>
      <c r="B3667" t="str">
        <f t="shared" si="114"/>
        <v>user32348</v>
      </c>
      <c r="C3667" t="str">
        <f t="shared" si="115"/>
        <v>name32348</v>
      </c>
    </row>
    <row r="3668" spans="1:3">
      <c r="A3668" s="3">
        <v>32360</v>
      </c>
      <c r="B3668" t="str">
        <f t="shared" si="114"/>
        <v>user32360</v>
      </c>
      <c r="C3668" t="str">
        <f t="shared" si="115"/>
        <v>name32360</v>
      </c>
    </row>
    <row r="3669" spans="1:3">
      <c r="A3669" s="4">
        <v>32366</v>
      </c>
      <c r="B3669" t="str">
        <f t="shared" si="114"/>
        <v>user32366</v>
      </c>
      <c r="C3669" t="str">
        <f t="shared" si="115"/>
        <v>name32366</v>
      </c>
    </row>
    <row r="3670" spans="1:3">
      <c r="A3670" s="3">
        <v>32371</v>
      </c>
      <c r="B3670" t="str">
        <f t="shared" si="114"/>
        <v>user32371</v>
      </c>
      <c r="C3670" t="str">
        <f t="shared" si="115"/>
        <v>name32371</v>
      </c>
    </row>
    <row r="3671" spans="1:3">
      <c r="A3671" s="4">
        <v>32373</v>
      </c>
      <c r="B3671" t="str">
        <f t="shared" si="114"/>
        <v>user32373</v>
      </c>
      <c r="C3671" t="str">
        <f t="shared" si="115"/>
        <v>name32373</v>
      </c>
    </row>
    <row r="3672" spans="1:3">
      <c r="A3672" s="3">
        <v>32375</v>
      </c>
      <c r="B3672" t="str">
        <f t="shared" si="114"/>
        <v>user32375</v>
      </c>
      <c r="C3672" t="str">
        <f t="shared" si="115"/>
        <v>name32375</v>
      </c>
    </row>
    <row r="3673" spans="1:3">
      <c r="A3673" s="3">
        <v>32386</v>
      </c>
      <c r="B3673" t="str">
        <f t="shared" si="114"/>
        <v>user32386</v>
      </c>
      <c r="C3673" t="str">
        <f t="shared" si="115"/>
        <v>name32386</v>
      </c>
    </row>
    <row r="3674" spans="1:3">
      <c r="A3674" s="3">
        <v>32402</v>
      </c>
      <c r="B3674" t="str">
        <f t="shared" si="114"/>
        <v>user32402</v>
      </c>
      <c r="C3674" t="str">
        <f t="shared" si="115"/>
        <v>name32402</v>
      </c>
    </row>
    <row r="3675" spans="1:3">
      <c r="A3675" s="4">
        <v>32411</v>
      </c>
      <c r="B3675" t="str">
        <f t="shared" si="114"/>
        <v>user32411</v>
      </c>
      <c r="C3675" t="str">
        <f t="shared" si="115"/>
        <v>name32411</v>
      </c>
    </row>
    <row r="3676" spans="1:3">
      <c r="A3676" s="3">
        <v>32415</v>
      </c>
      <c r="B3676" t="str">
        <f t="shared" si="114"/>
        <v>user32415</v>
      </c>
      <c r="C3676" t="str">
        <f t="shared" si="115"/>
        <v>name32415</v>
      </c>
    </row>
    <row r="3677" spans="1:3">
      <c r="A3677" s="3">
        <v>32417</v>
      </c>
      <c r="B3677" t="str">
        <f t="shared" si="114"/>
        <v>user32417</v>
      </c>
      <c r="C3677" t="str">
        <f t="shared" si="115"/>
        <v>name32417</v>
      </c>
    </row>
    <row r="3678" spans="1:3">
      <c r="A3678" s="3">
        <v>32423</v>
      </c>
      <c r="B3678" t="str">
        <f t="shared" si="114"/>
        <v>user32423</v>
      </c>
      <c r="C3678" t="str">
        <f t="shared" si="115"/>
        <v>name32423</v>
      </c>
    </row>
    <row r="3679" spans="1:3">
      <c r="A3679" s="3">
        <v>32428</v>
      </c>
      <c r="B3679" t="str">
        <f t="shared" si="114"/>
        <v>user32428</v>
      </c>
      <c r="C3679" t="str">
        <f t="shared" si="115"/>
        <v>name32428</v>
      </c>
    </row>
    <row r="3680" spans="1:3">
      <c r="A3680" s="3">
        <v>32437</v>
      </c>
      <c r="B3680" t="str">
        <f t="shared" si="114"/>
        <v>user32437</v>
      </c>
      <c r="C3680" t="str">
        <f t="shared" si="115"/>
        <v>name32437</v>
      </c>
    </row>
    <row r="3681" spans="1:3">
      <c r="A3681" s="3">
        <v>32440</v>
      </c>
      <c r="B3681" t="str">
        <f t="shared" si="114"/>
        <v>user32440</v>
      </c>
      <c r="C3681" t="str">
        <f t="shared" si="115"/>
        <v>name32440</v>
      </c>
    </row>
    <row r="3682" spans="1:3">
      <c r="A3682" s="3">
        <v>32442</v>
      </c>
      <c r="B3682" t="str">
        <f t="shared" si="114"/>
        <v>user32442</v>
      </c>
      <c r="C3682" t="str">
        <f t="shared" si="115"/>
        <v>name32442</v>
      </c>
    </row>
    <row r="3683" spans="1:3">
      <c r="A3683" s="3">
        <v>32458</v>
      </c>
      <c r="B3683" t="str">
        <f t="shared" si="114"/>
        <v>user32458</v>
      </c>
      <c r="C3683" t="str">
        <f t="shared" si="115"/>
        <v>name32458</v>
      </c>
    </row>
    <row r="3684" spans="1:3">
      <c r="A3684" s="3">
        <v>32464</v>
      </c>
      <c r="B3684" t="str">
        <f t="shared" si="114"/>
        <v>user32464</v>
      </c>
      <c r="C3684" t="str">
        <f t="shared" si="115"/>
        <v>name32464</v>
      </c>
    </row>
    <row r="3685" spans="1:3">
      <c r="A3685" s="3">
        <v>32467</v>
      </c>
      <c r="B3685" t="str">
        <f t="shared" si="114"/>
        <v>user32467</v>
      </c>
      <c r="C3685" t="str">
        <f t="shared" si="115"/>
        <v>name32467</v>
      </c>
    </row>
    <row r="3686" spans="1:3">
      <c r="A3686" s="3">
        <v>32471</v>
      </c>
      <c r="B3686" t="str">
        <f t="shared" si="114"/>
        <v>user32471</v>
      </c>
      <c r="C3686" t="str">
        <f t="shared" si="115"/>
        <v>name32471</v>
      </c>
    </row>
    <row r="3687" spans="1:3">
      <c r="A3687" s="3">
        <v>32473</v>
      </c>
      <c r="B3687" t="str">
        <f t="shared" si="114"/>
        <v>user32473</v>
      </c>
      <c r="C3687" t="str">
        <f t="shared" si="115"/>
        <v>name32473</v>
      </c>
    </row>
    <row r="3688" spans="1:3">
      <c r="A3688" s="3">
        <v>32476</v>
      </c>
      <c r="B3688" t="str">
        <f t="shared" si="114"/>
        <v>user32476</v>
      </c>
      <c r="C3688" t="str">
        <f t="shared" si="115"/>
        <v>name32476</v>
      </c>
    </row>
    <row r="3689" spans="1:3">
      <c r="A3689" s="3">
        <v>32485</v>
      </c>
      <c r="B3689" t="str">
        <f t="shared" si="114"/>
        <v>user32485</v>
      </c>
      <c r="C3689" t="str">
        <f t="shared" si="115"/>
        <v>name32485</v>
      </c>
    </row>
    <row r="3690" spans="1:3">
      <c r="A3690" s="3">
        <v>32503</v>
      </c>
      <c r="B3690" t="str">
        <f t="shared" si="114"/>
        <v>user32503</v>
      </c>
      <c r="C3690" t="str">
        <f t="shared" si="115"/>
        <v>name32503</v>
      </c>
    </row>
    <row r="3691" spans="1:3">
      <c r="A3691" s="4">
        <v>32507</v>
      </c>
      <c r="B3691" t="str">
        <f t="shared" si="114"/>
        <v>user32507</v>
      </c>
      <c r="C3691" t="str">
        <f t="shared" si="115"/>
        <v>name32507</v>
      </c>
    </row>
    <row r="3692" spans="1:3">
      <c r="A3692" s="3">
        <v>32524</v>
      </c>
      <c r="B3692" t="str">
        <f t="shared" si="114"/>
        <v>user32524</v>
      </c>
      <c r="C3692" t="str">
        <f t="shared" si="115"/>
        <v>name32524</v>
      </c>
    </row>
    <row r="3693" spans="1:3">
      <c r="A3693" s="3">
        <v>32550</v>
      </c>
      <c r="B3693" t="str">
        <f t="shared" si="114"/>
        <v>user32550</v>
      </c>
      <c r="C3693" t="str">
        <f t="shared" si="115"/>
        <v>name32550</v>
      </c>
    </row>
    <row r="3694" spans="1:3">
      <c r="A3694" s="3">
        <v>32555</v>
      </c>
      <c r="B3694" t="str">
        <f t="shared" si="114"/>
        <v>user32555</v>
      </c>
      <c r="C3694" t="str">
        <f t="shared" si="115"/>
        <v>name32555</v>
      </c>
    </row>
    <row r="3695" spans="1:3">
      <c r="A3695" s="3">
        <v>32563</v>
      </c>
      <c r="B3695" t="str">
        <f t="shared" si="114"/>
        <v>user32563</v>
      </c>
      <c r="C3695" t="str">
        <f t="shared" si="115"/>
        <v>name32563</v>
      </c>
    </row>
    <row r="3696" spans="1:3">
      <c r="A3696" s="3">
        <v>32578</v>
      </c>
      <c r="B3696" t="str">
        <f t="shared" si="114"/>
        <v>user32578</v>
      </c>
      <c r="C3696" t="str">
        <f t="shared" si="115"/>
        <v>name32578</v>
      </c>
    </row>
    <row r="3697" spans="1:3">
      <c r="A3697" s="4">
        <v>32586</v>
      </c>
      <c r="B3697" t="str">
        <f t="shared" si="114"/>
        <v>user32586</v>
      </c>
      <c r="C3697" t="str">
        <f t="shared" si="115"/>
        <v>name32586</v>
      </c>
    </row>
    <row r="3698" spans="1:3">
      <c r="A3698" s="3">
        <v>32588</v>
      </c>
      <c r="B3698" t="str">
        <f t="shared" si="114"/>
        <v>user32588</v>
      </c>
      <c r="C3698" t="str">
        <f t="shared" si="115"/>
        <v>name32588</v>
      </c>
    </row>
    <row r="3699" spans="1:3">
      <c r="A3699" s="4">
        <v>32590</v>
      </c>
      <c r="B3699" t="str">
        <f t="shared" si="114"/>
        <v>user32590</v>
      </c>
      <c r="C3699" t="str">
        <f t="shared" si="115"/>
        <v>name32590</v>
      </c>
    </row>
    <row r="3700" spans="1:3">
      <c r="A3700" s="3">
        <v>32603</v>
      </c>
      <c r="B3700" t="str">
        <f t="shared" si="114"/>
        <v>user32603</v>
      </c>
      <c r="C3700" t="str">
        <f t="shared" si="115"/>
        <v>name32603</v>
      </c>
    </row>
    <row r="3701" spans="1:3">
      <c r="A3701" s="3">
        <v>32625</v>
      </c>
      <c r="B3701" t="str">
        <f t="shared" si="114"/>
        <v>user32625</v>
      </c>
      <c r="C3701" t="str">
        <f t="shared" si="115"/>
        <v>name32625</v>
      </c>
    </row>
    <row r="3702" spans="1:3">
      <c r="A3702" s="3">
        <v>32646</v>
      </c>
      <c r="B3702" t="str">
        <f t="shared" si="114"/>
        <v>user32646</v>
      </c>
      <c r="C3702" t="str">
        <f t="shared" si="115"/>
        <v>name32646</v>
      </c>
    </row>
    <row r="3703" spans="1:3">
      <c r="A3703" s="4">
        <v>32657</v>
      </c>
      <c r="B3703" t="str">
        <f t="shared" si="114"/>
        <v>user32657</v>
      </c>
      <c r="C3703" t="str">
        <f t="shared" si="115"/>
        <v>name32657</v>
      </c>
    </row>
    <row r="3704" spans="1:3">
      <c r="A3704" s="3">
        <v>32658</v>
      </c>
      <c r="B3704" t="str">
        <f t="shared" si="114"/>
        <v>user32658</v>
      </c>
      <c r="C3704" t="str">
        <f t="shared" si="115"/>
        <v>name32658</v>
      </c>
    </row>
    <row r="3705" spans="1:3">
      <c r="A3705" s="3">
        <v>32659</v>
      </c>
      <c r="B3705" t="str">
        <f t="shared" si="114"/>
        <v>user32659</v>
      </c>
      <c r="C3705" t="str">
        <f t="shared" si="115"/>
        <v>name32659</v>
      </c>
    </row>
    <row r="3706" spans="1:3">
      <c r="A3706" s="3">
        <v>32663</v>
      </c>
      <c r="B3706" t="str">
        <f t="shared" si="114"/>
        <v>user32663</v>
      </c>
      <c r="C3706" t="str">
        <f t="shared" si="115"/>
        <v>name32663</v>
      </c>
    </row>
    <row r="3707" spans="1:3">
      <c r="A3707" s="4">
        <v>32668</v>
      </c>
      <c r="B3707" t="str">
        <f t="shared" si="114"/>
        <v>user32668</v>
      </c>
      <c r="C3707" t="str">
        <f t="shared" si="115"/>
        <v>name32668</v>
      </c>
    </row>
    <row r="3708" spans="1:3">
      <c r="A3708" s="3">
        <v>32678</v>
      </c>
      <c r="B3708" t="str">
        <f t="shared" si="114"/>
        <v>user32678</v>
      </c>
      <c r="C3708" t="str">
        <f t="shared" si="115"/>
        <v>name32678</v>
      </c>
    </row>
    <row r="3709" spans="1:3">
      <c r="A3709" s="4">
        <v>32692</v>
      </c>
      <c r="B3709" t="str">
        <f t="shared" si="114"/>
        <v>user32692</v>
      </c>
      <c r="C3709" t="str">
        <f t="shared" si="115"/>
        <v>name32692</v>
      </c>
    </row>
    <row r="3710" spans="1:3">
      <c r="A3710" s="3">
        <v>32710</v>
      </c>
      <c r="B3710" t="str">
        <f t="shared" ref="B3710:B3773" si="116">_xlfn.CONCAT("user",+A3710)</f>
        <v>user32710</v>
      </c>
      <c r="C3710" t="str">
        <f t="shared" ref="C3710:C3773" si="117">_xlfn.CONCAT("name",+A3710)</f>
        <v>name32710</v>
      </c>
    </row>
    <row r="3711" spans="1:3">
      <c r="A3711" s="3">
        <v>32713</v>
      </c>
      <c r="B3711" t="str">
        <f t="shared" si="116"/>
        <v>user32713</v>
      </c>
      <c r="C3711" t="str">
        <f t="shared" si="117"/>
        <v>name32713</v>
      </c>
    </row>
    <row r="3712" spans="1:3">
      <c r="A3712" s="3">
        <v>32721</v>
      </c>
      <c r="B3712" t="str">
        <f t="shared" si="116"/>
        <v>user32721</v>
      </c>
      <c r="C3712" t="str">
        <f t="shared" si="117"/>
        <v>name32721</v>
      </c>
    </row>
    <row r="3713" spans="1:3">
      <c r="A3713" s="4">
        <v>32725</v>
      </c>
      <c r="B3713" t="str">
        <f t="shared" si="116"/>
        <v>user32725</v>
      </c>
      <c r="C3713" t="str">
        <f t="shared" si="117"/>
        <v>name32725</v>
      </c>
    </row>
    <row r="3714" spans="1:3">
      <c r="A3714" s="3">
        <v>32727</v>
      </c>
      <c r="B3714" t="str">
        <f t="shared" si="116"/>
        <v>user32727</v>
      </c>
      <c r="C3714" t="str">
        <f t="shared" si="117"/>
        <v>name32727</v>
      </c>
    </row>
    <row r="3715" spans="1:3">
      <c r="A3715" s="4">
        <v>32731</v>
      </c>
      <c r="B3715" t="str">
        <f t="shared" si="116"/>
        <v>user32731</v>
      </c>
      <c r="C3715" t="str">
        <f t="shared" si="117"/>
        <v>name32731</v>
      </c>
    </row>
    <row r="3716" spans="1:3">
      <c r="A3716" s="3">
        <v>32757</v>
      </c>
      <c r="B3716" t="str">
        <f t="shared" si="116"/>
        <v>user32757</v>
      </c>
      <c r="C3716" t="str">
        <f t="shared" si="117"/>
        <v>name32757</v>
      </c>
    </row>
    <row r="3717" spans="1:3">
      <c r="A3717" s="4">
        <v>32760</v>
      </c>
      <c r="B3717" t="str">
        <f t="shared" si="116"/>
        <v>user32760</v>
      </c>
      <c r="C3717" t="str">
        <f t="shared" si="117"/>
        <v>name32760</v>
      </c>
    </row>
    <row r="3718" spans="1:3">
      <c r="A3718" s="3">
        <v>32772</v>
      </c>
      <c r="B3718" t="str">
        <f t="shared" si="116"/>
        <v>user32772</v>
      </c>
      <c r="C3718" t="str">
        <f t="shared" si="117"/>
        <v>name32772</v>
      </c>
    </row>
    <row r="3719" spans="1:3">
      <c r="A3719" s="4">
        <v>32774</v>
      </c>
      <c r="B3719" t="str">
        <f t="shared" si="116"/>
        <v>user32774</v>
      </c>
      <c r="C3719" t="str">
        <f t="shared" si="117"/>
        <v>name32774</v>
      </c>
    </row>
    <row r="3720" spans="1:3">
      <c r="A3720" s="3">
        <v>32847</v>
      </c>
      <c r="B3720" t="str">
        <f t="shared" si="116"/>
        <v>user32847</v>
      </c>
      <c r="C3720" t="str">
        <f t="shared" si="117"/>
        <v>name32847</v>
      </c>
    </row>
    <row r="3721" spans="1:3">
      <c r="A3721" s="4">
        <v>32851</v>
      </c>
      <c r="B3721" t="str">
        <f t="shared" si="116"/>
        <v>user32851</v>
      </c>
      <c r="C3721" t="str">
        <f t="shared" si="117"/>
        <v>name32851</v>
      </c>
    </row>
    <row r="3722" spans="1:3">
      <c r="A3722" s="3">
        <v>32864</v>
      </c>
      <c r="B3722" t="str">
        <f t="shared" si="116"/>
        <v>user32864</v>
      </c>
      <c r="C3722" t="str">
        <f t="shared" si="117"/>
        <v>name32864</v>
      </c>
    </row>
    <row r="3723" spans="1:3">
      <c r="A3723" s="3">
        <v>32879</v>
      </c>
      <c r="B3723" t="str">
        <f t="shared" si="116"/>
        <v>user32879</v>
      </c>
      <c r="C3723" t="str">
        <f t="shared" si="117"/>
        <v>name32879</v>
      </c>
    </row>
    <row r="3724" spans="1:3">
      <c r="A3724" s="3">
        <v>32881</v>
      </c>
      <c r="B3724" t="str">
        <f t="shared" si="116"/>
        <v>user32881</v>
      </c>
      <c r="C3724" t="str">
        <f t="shared" si="117"/>
        <v>name32881</v>
      </c>
    </row>
    <row r="3725" spans="1:3">
      <c r="A3725" s="3">
        <v>32904</v>
      </c>
      <c r="B3725" t="str">
        <f t="shared" si="116"/>
        <v>user32904</v>
      </c>
      <c r="C3725" t="str">
        <f t="shared" si="117"/>
        <v>name32904</v>
      </c>
    </row>
    <row r="3726" spans="1:3">
      <c r="A3726" s="3">
        <v>32914</v>
      </c>
      <c r="B3726" t="str">
        <f t="shared" si="116"/>
        <v>user32914</v>
      </c>
      <c r="C3726" t="str">
        <f t="shared" si="117"/>
        <v>name32914</v>
      </c>
    </row>
    <row r="3727" spans="1:3">
      <c r="A3727" s="4">
        <v>32918</v>
      </c>
      <c r="B3727" t="str">
        <f t="shared" si="116"/>
        <v>user32918</v>
      </c>
      <c r="C3727" t="str">
        <f t="shared" si="117"/>
        <v>name32918</v>
      </c>
    </row>
    <row r="3728" spans="1:3">
      <c r="A3728" s="3">
        <v>32923</v>
      </c>
      <c r="B3728" t="str">
        <f t="shared" si="116"/>
        <v>user32923</v>
      </c>
      <c r="C3728" t="str">
        <f t="shared" si="117"/>
        <v>name32923</v>
      </c>
    </row>
    <row r="3729" spans="1:3">
      <c r="A3729" s="3">
        <v>32927</v>
      </c>
      <c r="B3729" t="str">
        <f t="shared" si="116"/>
        <v>user32927</v>
      </c>
      <c r="C3729" t="str">
        <f t="shared" si="117"/>
        <v>name32927</v>
      </c>
    </row>
    <row r="3730" spans="1:3">
      <c r="A3730" s="3">
        <v>32936</v>
      </c>
      <c r="B3730" t="str">
        <f t="shared" si="116"/>
        <v>user32936</v>
      </c>
      <c r="C3730" t="str">
        <f t="shared" si="117"/>
        <v>name32936</v>
      </c>
    </row>
    <row r="3731" spans="1:3">
      <c r="A3731" s="3">
        <v>32941</v>
      </c>
      <c r="B3731" t="str">
        <f t="shared" si="116"/>
        <v>user32941</v>
      </c>
      <c r="C3731" t="str">
        <f t="shared" si="117"/>
        <v>name32941</v>
      </c>
    </row>
    <row r="3732" spans="1:3">
      <c r="A3732" s="3">
        <v>32960</v>
      </c>
      <c r="B3732" t="str">
        <f t="shared" si="116"/>
        <v>user32960</v>
      </c>
      <c r="C3732" t="str">
        <f t="shared" si="117"/>
        <v>name32960</v>
      </c>
    </row>
    <row r="3733" spans="1:3">
      <c r="A3733" s="4">
        <v>32963</v>
      </c>
      <c r="B3733" t="str">
        <f t="shared" si="116"/>
        <v>user32963</v>
      </c>
      <c r="C3733" t="str">
        <f t="shared" si="117"/>
        <v>name32963</v>
      </c>
    </row>
    <row r="3734" spans="1:3">
      <c r="A3734" s="3">
        <v>32964</v>
      </c>
      <c r="B3734" t="str">
        <f t="shared" si="116"/>
        <v>user32964</v>
      </c>
      <c r="C3734" t="str">
        <f t="shared" si="117"/>
        <v>name32964</v>
      </c>
    </row>
    <row r="3735" spans="1:3">
      <c r="A3735" s="4">
        <v>32966</v>
      </c>
      <c r="B3735" t="str">
        <f t="shared" si="116"/>
        <v>user32966</v>
      </c>
      <c r="C3735" t="str">
        <f t="shared" si="117"/>
        <v>name32966</v>
      </c>
    </row>
    <row r="3736" spans="1:3">
      <c r="A3736" s="3">
        <v>32967</v>
      </c>
      <c r="B3736" t="str">
        <f t="shared" si="116"/>
        <v>user32967</v>
      </c>
      <c r="C3736" t="str">
        <f t="shared" si="117"/>
        <v>name32967</v>
      </c>
    </row>
    <row r="3737" spans="1:3">
      <c r="A3737" s="4">
        <v>32975</v>
      </c>
      <c r="B3737" t="str">
        <f t="shared" si="116"/>
        <v>user32975</v>
      </c>
      <c r="C3737" t="str">
        <f t="shared" si="117"/>
        <v>name32975</v>
      </c>
    </row>
    <row r="3738" spans="1:3">
      <c r="A3738" s="3">
        <v>32991</v>
      </c>
      <c r="B3738" t="str">
        <f t="shared" si="116"/>
        <v>user32991</v>
      </c>
      <c r="C3738" t="str">
        <f t="shared" si="117"/>
        <v>name32991</v>
      </c>
    </row>
    <row r="3739" spans="1:3">
      <c r="A3739" s="3">
        <v>33014</v>
      </c>
      <c r="B3739" t="str">
        <f t="shared" si="116"/>
        <v>user33014</v>
      </c>
      <c r="C3739" t="str">
        <f t="shared" si="117"/>
        <v>name33014</v>
      </c>
    </row>
    <row r="3740" spans="1:3">
      <c r="A3740" s="3">
        <v>33015</v>
      </c>
      <c r="B3740" t="str">
        <f t="shared" si="116"/>
        <v>user33015</v>
      </c>
      <c r="C3740" t="str">
        <f t="shared" si="117"/>
        <v>name33015</v>
      </c>
    </row>
    <row r="3741" spans="1:3">
      <c r="A3741" s="3">
        <v>33016</v>
      </c>
      <c r="B3741" t="str">
        <f t="shared" si="116"/>
        <v>user33016</v>
      </c>
      <c r="C3741" t="str">
        <f t="shared" si="117"/>
        <v>name33016</v>
      </c>
    </row>
    <row r="3742" spans="1:3">
      <c r="A3742" s="3">
        <v>33036</v>
      </c>
      <c r="B3742" t="str">
        <f t="shared" si="116"/>
        <v>user33036</v>
      </c>
      <c r="C3742" t="str">
        <f t="shared" si="117"/>
        <v>name33036</v>
      </c>
    </row>
    <row r="3743" spans="1:3">
      <c r="A3743" s="3">
        <v>33043</v>
      </c>
      <c r="B3743" t="str">
        <f t="shared" si="116"/>
        <v>user33043</v>
      </c>
      <c r="C3743" t="str">
        <f t="shared" si="117"/>
        <v>name33043</v>
      </c>
    </row>
    <row r="3744" spans="1:3">
      <c r="A3744" s="3">
        <v>33048</v>
      </c>
      <c r="B3744" t="str">
        <f t="shared" si="116"/>
        <v>user33048</v>
      </c>
      <c r="C3744" t="str">
        <f t="shared" si="117"/>
        <v>name33048</v>
      </c>
    </row>
    <row r="3745" spans="1:3">
      <c r="A3745" s="3">
        <v>33054</v>
      </c>
      <c r="B3745" t="str">
        <f t="shared" si="116"/>
        <v>user33054</v>
      </c>
      <c r="C3745" t="str">
        <f t="shared" si="117"/>
        <v>name33054</v>
      </c>
    </row>
    <row r="3746" spans="1:3">
      <c r="A3746" s="3">
        <v>33055</v>
      </c>
      <c r="B3746" t="str">
        <f t="shared" si="116"/>
        <v>user33055</v>
      </c>
      <c r="C3746" t="str">
        <f t="shared" si="117"/>
        <v>name33055</v>
      </c>
    </row>
    <row r="3747" spans="1:3">
      <c r="A3747" s="3">
        <v>33057</v>
      </c>
      <c r="B3747" t="str">
        <f t="shared" si="116"/>
        <v>user33057</v>
      </c>
      <c r="C3747" t="str">
        <f t="shared" si="117"/>
        <v>name33057</v>
      </c>
    </row>
    <row r="3748" spans="1:3">
      <c r="A3748" s="3">
        <v>33058</v>
      </c>
      <c r="B3748" t="str">
        <f t="shared" si="116"/>
        <v>user33058</v>
      </c>
      <c r="C3748" t="str">
        <f t="shared" si="117"/>
        <v>name33058</v>
      </c>
    </row>
    <row r="3749" spans="1:3">
      <c r="A3749" s="3">
        <v>33060</v>
      </c>
      <c r="B3749" t="str">
        <f t="shared" si="116"/>
        <v>user33060</v>
      </c>
      <c r="C3749" t="str">
        <f t="shared" si="117"/>
        <v>name33060</v>
      </c>
    </row>
    <row r="3750" spans="1:3">
      <c r="A3750" s="3">
        <v>33063</v>
      </c>
      <c r="B3750" t="str">
        <f t="shared" si="116"/>
        <v>user33063</v>
      </c>
      <c r="C3750" t="str">
        <f t="shared" si="117"/>
        <v>name33063</v>
      </c>
    </row>
    <row r="3751" spans="1:3">
      <c r="A3751" s="3">
        <v>33076</v>
      </c>
      <c r="B3751" t="str">
        <f t="shared" si="116"/>
        <v>user33076</v>
      </c>
      <c r="C3751" t="str">
        <f t="shared" si="117"/>
        <v>name33076</v>
      </c>
    </row>
    <row r="3752" spans="1:3">
      <c r="A3752" s="3">
        <v>33092</v>
      </c>
      <c r="B3752" t="str">
        <f t="shared" si="116"/>
        <v>user33092</v>
      </c>
      <c r="C3752" t="str">
        <f t="shared" si="117"/>
        <v>name33092</v>
      </c>
    </row>
    <row r="3753" spans="1:3">
      <c r="A3753" s="3">
        <v>33099</v>
      </c>
      <c r="B3753" t="str">
        <f t="shared" si="116"/>
        <v>user33099</v>
      </c>
      <c r="C3753" t="str">
        <f t="shared" si="117"/>
        <v>name33099</v>
      </c>
    </row>
    <row r="3754" spans="1:3">
      <c r="A3754" s="3">
        <v>33106</v>
      </c>
      <c r="B3754" t="str">
        <f t="shared" si="116"/>
        <v>user33106</v>
      </c>
      <c r="C3754" t="str">
        <f t="shared" si="117"/>
        <v>name33106</v>
      </c>
    </row>
    <row r="3755" spans="1:3">
      <c r="A3755" s="3">
        <v>33114</v>
      </c>
      <c r="B3755" t="str">
        <f t="shared" si="116"/>
        <v>user33114</v>
      </c>
      <c r="C3755" t="str">
        <f t="shared" si="117"/>
        <v>name33114</v>
      </c>
    </row>
    <row r="3756" spans="1:3">
      <c r="A3756" s="3">
        <v>33124</v>
      </c>
      <c r="B3756" t="str">
        <f t="shared" si="116"/>
        <v>user33124</v>
      </c>
      <c r="C3756" t="str">
        <f t="shared" si="117"/>
        <v>name33124</v>
      </c>
    </row>
    <row r="3757" spans="1:3">
      <c r="A3757" s="4">
        <v>33157</v>
      </c>
      <c r="B3757" t="str">
        <f t="shared" si="116"/>
        <v>user33157</v>
      </c>
      <c r="C3757" t="str">
        <f t="shared" si="117"/>
        <v>name33157</v>
      </c>
    </row>
    <row r="3758" spans="1:3">
      <c r="A3758" s="3">
        <v>33160</v>
      </c>
      <c r="B3758" t="str">
        <f t="shared" si="116"/>
        <v>user33160</v>
      </c>
      <c r="C3758" t="str">
        <f t="shared" si="117"/>
        <v>name33160</v>
      </c>
    </row>
    <row r="3759" spans="1:3">
      <c r="A3759" s="4">
        <v>33162</v>
      </c>
      <c r="B3759" t="str">
        <f t="shared" si="116"/>
        <v>user33162</v>
      </c>
      <c r="C3759" t="str">
        <f t="shared" si="117"/>
        <v>name33162</v>
      </c>
    </row>
    <row r="3760" spans="1:3">
      <c r="A3760" s="3">
        <v>33163</v>
      </c>
      <c r="B3760" t="str">
        <f t="shared" si="116"/>
        <v>user33163</v>
      </c>
      <c r="C3760" t="str">
        <f t="shared" si="117"/>
        <v>name33163</v>
      </c>
    </row>
    <row r="3761" spans="1:3">
      <c r="A3761" s="4">
        <v>33171</v>
      </c>
      <c r="B3761" t="str">
        <f t="shared" si="116"/>
        <v>user33171</v>
      </c>
      <c r="C3761" t="str">
        <f t="shared" si="117"/>
        <v>name33171</v>
      </c>
    </row>
    <row r="3762" spans="1:3">
      <c r="A3762" s="3">
        <v>33174</v>
      </c>
      <c r="B3762" t="str">
        <f t="shared" si="116"/>
        <v>user33174</v>
      </c>
      <c r="C3762" t="str">
        <f t="shared" si="117"/>
        <v>name33174</v>
      </c>
    </row>
    <row r="3763" spans="1:3">
      <c r="A3763" s="4">
        <v>33184</v>
      </c>
      <c r="B3763" t="str">
        <f t="shared" si="116"/>
        <v>user33184</v>
      </c>
      <c r="C3763" t="str">
        <f t="shared" si="117"/>
        <v>name33184</v>
      </c>
    </row>
    <row r="3764" spans="1:3">
      <c r="A3764" s="3">
        <v>33191</v>
      </c>
      <c r="B3764" t="str">
        <f t="shared" si="116"/>
        <v>user33191</v>
      </c>
      <c r="C3764" t="str">
        <f t="shared" si="117"/>
        <v>name33191</v>
      </c>
    </row>
    <row r="3765" spans="1:3">
      <c r="A3765" s="4">
        <v>33192</v>
      </c>
      <c r="B3765" t="str">
        <f t="shared" si="116"/>
        <v>user33192</v>
      </c>
      <c r="C3765" t="str">
        <f t="shared" si="117"/>
        <v>name33192</v>
      </c>
    </row>
    <row r="3766" spans="1:3">
      <c r="A3766" s="3">
        <v>33204</v>
      </c>
      <c r="B3766" t="str">
        <f t="shared" si="116"/>
        <v>user33204</v>
      </c>
      <c r="C3766" t="str">
        <f t="shared" si="117"/>
        <v>name33204</v>
      </c>
    </row>
    <row r="3767" spans="1:3">
      <c r="A3767" s="4">
        <v>33207</v>
      </c>
      <c r="B3767" t="str">
        <f t="shared" si="116"/>
        <v>user33207</v>
      </c>
      <c r="C3767" t="str">
        <f t="shared" si="117"/>
        <v>name33207</v>
      </c>
    </row>
    <row r="3768" spans="1:3">
      <c r="A3768" s="3">
        <v>33212</v>
      </c>
      <c r="B3768" t="str">
        <f t="shared" si="116"/>
        <v>user33212</v>
      </c>
      <c r="C3768" t="str">
        <f t="shared" si="117"/>
        <v>name33212</v>
      </c>
    </row>
    <row r="3769" spans="1:3">
      <c r="A3769" s="4">
        <v>33224</v>
      </c>
      <c r="B3769" t="str">
        <f t="shared" si="116"/>
        <v>user33224</v>
      </c>
      <c r="C3769" t="str">
        <f t="shared" si="117"/>
        <v>name33224</v>
      </c>
    </row>
    <row r="3770" spans="1:3">
      <c r="A3770" s="3">
        <v>33230</v>
      </c>
      <c r="B3770" t="str">
        <f t="shared" si="116"/>
        <v>user33230</v>
      </c>
      <c r="C3770" t="str">
        <f t="shared" si="117"/>
        <v>name33230</v>
      </c>
    </row>
    <row r="3771" spans="1:3">
      <c r="A3771" s="4">
        <v>33244</v>
      </c>
      <c r="B3771" t="str">
        <f t="shared" si="116"/>
        <v>user33244</v>
      </c>
      <c r="C3771" t="str">
        <f t="shared" si="117"/>
        <v>name33244</v>
      </c>
    </row>
    <row r="3772" spans="1:3">
      <c r="A3772" s="3">
        <v>33248</v>
      </c>
      <c r="B3772" t="str">
        <f t="shared" si="116"/>
        <v>user33248</v>
      </c>
      <c r="C3772" t="str">
        <f t="shared" si="117"/>
        <v>name33248</v>
      </c>
    </row>
    <row r="3773" spans="1:3">
      <c r="A3773" s="4">
        <v>33249</v>
      </c>
      <c r="B3773" t="str">
        <f t="shared" si="116"/>
        <v>user33249</v>
      </c>
      <c r="C3773" t="str">
        <f t="shared" si="117"/>
        <v>name33249</v>
      </c>
    </row>
    <row r="3774" spans="1:3">
      <c r="A3774" s="3">
        <v>33256</v>
      </c>
      <c r="B3774" t="str">
        <f t="shared" ref="B3774:B3837" si="118">_xlfn.CONCAT("user",+A3774)</f>
        <v>user33256</v>
      </c>
      <c r="C3774" t="str">
        <f t="shared" ref="C3774:C3837" si="119">_xlfn.CONCAT("name",+A3774)</f>
        <v>name33256</v>
      </c>
    </row>
    <row r="3775" spans="1:3">
      <c r="A3775" s="4">
        <v>33273</v>
      </c>
      <c r="B3775" t="str">
        <f t="shared" si="118"/>
        <v>user33273</v>
      </c>
      <c r="C3775" t="str">
        <f t="shared" si="119"/>
        <v>name33273</v>
      </c>
    </row>
    <row r="3776" spans="1:3">
      <c r="A3776" s="3">
        <v>33283</v>
      </c>
      <c r="B3776" t="str">
        <f t="shared" si="118"/>
        <v>user33283</v>
      </c>
      <c r="C3776" t="str">
        <f t="shared" si="119"/>
        <v>name33283</v>
      </c>
    </row>
    <row r="3777" spans="1:3">
      <c r="A3777" s="3">
        <v>33286</v>
      </c>
      <c r="B3777" t="str">
        <f t="shared" si="118"/>
        <v>user33286</v>
      </c>
      <c r="C3777" t="str">
        <f t="shared" si="119"/>
        <v>name33286</v>
      </c>
    </row>
    <row r="3778" spans="1:3">
      <c r="A3778" s="3">
        <v>33288</v>
      </c>
      <c r="B3778" t="str">
        <f t="shared" si="118"/>
        <v>user33288</v>
      </c>
      <c r="C3778" t="str">
        <f t="shared" si="119"/>
        <v>name33288</v>
      </c>
    </row>
    <row r="3779" spans="1:3">
      <c r="A3779" s="4">
        <v>33304</v>
      </c>
      <c r="B3779" t="str">
        <f t="shared" si="118"/>
        <v>user33304</v>
      </c>
      <c r="C3779" t="str">
        <f t="shared" si="119"/>
        <v>name33304</v>
      </c>
    </row>
    <row r="3780" spans="1:3">
      <c r="A3780" s="3">
        <v>33308</v>
      </c>
      <c r="B3780" t="str">
        <f t="shared" si="118"/>
        <v>user33308</v>
      </c>
      <c r="C3780" t="str">
        <f t="shared" si="119"/>
        <v>name33308</v>
      </c>
    </row>
    <row r="3781" spans="1:3">
      <c r="A3781" s="3">
        <v>33314</v>
      </c>
      <c r="B3781" t="str">
        <f t="shared" si="118"/>
        <v>user33314</v>
      </c>
      <c r="C3781" t="str">
        <f t="shared" si="119"/>
        <v>name33314</v>
      </c>
    </row>
    <row r="3782" spans="1:3">
      <c r="A3782" s="3">
        <v>33328</v>
      </c>
      <c r="B3782" t="str">
        <f t="shared" si="118"/>
        <v>user33328</v>
      </c>
      <c r="C3782" t="str">
        <f t="shared" si="119"/>
        <v>name33328</v>
      </c>
    </row>
    <row r="3783" spans="1:3">
      <c r="A3783" s="3">
        <v>33332</v>
      </c>
      <c r="B3783" t="str">
        <f t="shared" si="118"/>
        <v>user33332</v>
      </c>
      <c r="C3783" t="str">
        <f t="shared" si="119"/>
        <v>name33332</v>
      </c>
    </row>
    <row r="3784" spans="1:3">
      <c r="A3784" s="3">
        <v>33350</v>
      </c>
      <c r="B3784" t="str">
        <f t="shared" si="118"/>
        <v>user33350</v>
      </c>
      <c r="C3784" t="str">
        <f t="shared" si="119"/>
        <v>name33350</v>
      </c>
    </row>
    <row r="3785" spans="1:3">
      <c r="A3785" s="4">
        <v>33356</v>
      </c>
      <c r="B3785" t="str">
        <f t="shared" si="118"/>
        <v>user33356</v>
      </c>
      <c r="C3785" t="str">
        <f t="shared" si="119"/>
        <v>name33356</v>
      </c>
    </row>
    <row r="3786" spans="1:3">
      <c r="A3786" s="3">
        <v>33360</v>
      </c>
      <c r="B3786" t="str">
        <f t="shared" si="118"/>
        <v>user33360</v>
      </c>
      <c r="C3786" t="str">
        <f t="shared" si="119"/>
        <v>name33360</v>
      </c>
    </row>
    <row r="3787" spans="1:3">
      <c r="A3787" s="4">
        <v>33364</v>
      </c>
      <c r="B3787" t="str">
        <f t="shared" si="118"/>
        <v>user33364</v>
      </c>
      <c r="C3787" t="str">
        <f t="shared" si="119"/>
        <v>name33364</v>
      </c>
    </row>
    <row r="3788" spans="1:3">
      <c r="A3788" s="3">
        <v>33374</v>
      </c>
      <c r="B3788" t="str">
        <f t="shared" si="118"/>
        <v>user33374</v>
      </c>
      <c r="C3788" t="str">
        <f t="shared" si="119"/>
        <v>name33374</v>
      </c>
    </row>
    <row r="3789" spans="1:3">
      <c r="A3789" s="3">
        <v>33378</v>
      </c>
      <c r="B3789" t="str">
        <f t="shared" si="118"/>
        <v>user33378</v>
      </c>
      <c r="C3789" t="str">
        <f t="shared" si="119"/>
        <v>name33378</v>
      </c>
    </row>
    <row r="3790" spans="1:3">
      <c r="A3790" s="3">
        <v>33379</v>
      </c>
      <c r="B3790" t="str">
        <f t="shared" si="118"/>
        <v>user33379</v>
      </c>
      <c r="C3790" t="str">
        <f t="shared" si="119"/>
        <v>name33379</v>
      </c>
    </row>
    <row r="3791" spans="1:3">
      <c r="A3791" s="3">
        <v>33387</v>
      </c>
      <c r="B3791" t="str">
        <f t="shared" si="118"/>
        <v>user33387</v>
      </c>
      <c r="C3791" t="str">
        <f t="shared" si="119"/>
        <v>name33387</v>
      </c>
    </row>
    <row r="3792" spans="1:3">
      <c r="A3792" s="3">
        <v>33388</v>
      </c>
      <c r="B3792" t="str">
        <f t="shared" si="118"/>
        <v>user33388</v>
      </c>
      <c r="C3792" t="str">
        <f t="shared" si="119"/>
        <v>name33388</v>
      </c>
    </row>
    <row r="3793" spans="1:3">
      <c r="A3793" s="3">
        <v>33392</v>
      </c>
      <c r="B3793" t="str">
        <f t="shared" si="118"/>
        <v>user33392</v>
      </c>
      <c r="C3793" t="str">
        <f t="shared" si="119"/>
        <v>name33392</v>
      </c>
    </row>
    <row r="3794" spans="1:3">
      <c r="A3794" s="3">
        <v>33394</v>
      </c>
      <c r="B3794" t="str">
        <f t="shared" si="118"/>
        <v>user33394</v>
      </c>
      <c r="C3794" t="str">
        <f t="shared" si="119"/>
        <v>name33394</v>
      </c>
    </row>
    <row r="3795" spans="1:3">
      <c r="A3795" s="3">
        <v>33397</v>
      </c>
      <c r="B3795" t="str">
        <f t="shared" si="118"/>
        <v>user33397</v>
      </c>
      <c r="C3795" t="str">
        <f t="shared" si="119"/>
        <v>name33397</v>
      </c>
    </row>
    <row r="3796" spans="1:3">
      <c r="A3796" s="3">
        <v>33403</v>
      </c>
      <c r="B3796" t="str">
        <f t="shared" si="118"/>
        <v>user33403</v>
      </c>
      <c r="C3796" t="str">
        <f t="shared" si="119"/>
        <v>name33403</v>
      </c>
    </row>
    <row r="3797" spans="1:3">
      <c r="A3797" s="4">
        <v>33407</v>
      </c>
      <c r="B3797" t="str">
        <f t="shared" si="118"/>
        <v>user33407</v>
      </c>
      <c r="C3797" t="str">
        <f t="shared" si="119"/>
        <v>name33407</v>
      </c>
    </row>
    <row r="3798" spans="1:3">
      <c r="A3798" s="3">
        <v>33408</v>
      </c>
      <c r="B3798" t="str">
        <f t="shared" si="118"/>
        <v>user33408</v>
      </c>
      <c r="C3798" t="str">
        <f t="shared" si="119"/>
        <v>name33408</v>
      </c>
    </row>
    <row r="3799" spans="1:3">
      <c r="A3799" s="3">
        <v>33409</v>
      </c>
      <c r="B3799" t="str">
        <f t="shared" si="118"/>
        <v>user33409</v>
      </c>
      <c r="C3799" t="str">
        <f t="shared" si="119"/>
        <v>name33409</v>
      </c>
    </row>
    <row r="3800" spans="1:3">
      <c r="A3800" s="3">
        <v>33412</v>
      </c>
      <c r="B3800" t="str">
        <f t="shared" si="118"/>
        <v>user33412</v>
      </c>
      <c r="C3800" t="str">
        <f t="shared" si="119"/>
        <v>name33412</v>
      </c>
    </row>
    <row r="3801" spans="1:3">
      <c r="A3801" s="3">
        <v>33419</v>
      </c>
      <c r="B3801" t="str">
        <f t="shared" si="118"/>
        <v>user33419</v>
      </c>
      <c r="C3801" t="str">
        <f t="shared" si="119"/>
        <v>name33419</v>
      </c>
    </row>
    <row r="3802" spans="1:3">
      <c r="A3802" s="3">
        <v>33422</v>
      </c>
      <c r="B3802" t="str">
        <f t="shared" si="118"/>
        <v>user33422</v>
      </c>
      <c r="C3802" t="str">
        <f t="shared" si="119"/>
        <v>name33422</v>
      </c>
    </row>
    <row r="3803" spans="1:3">
      <c r="A3803" s="4">
        <v>33425</v>
      </c>
      <c r="B3803" t="str">
        <f t="shared" si="118"/>
        <v>user33425</v>
      </c>
      <c r="C3803" t="str">
        <f t="shared" si="119"/>
        <v>name33425</v>
      </c>
    </row>
    <row r="3804" spans="1:3">
      <c r="A3804" s="3">
        <v>33426</v>
      </c>
      <c r="B3804" t="str">
        <f t="shared" si="118"/>
        <v>user33426</v>
      </c>
      <c r="C3804" t="str">
        <f t="shared" si="119"/>
        <v>name33426</v>
      </c>
    </row>
    <row r="3805" spans="1:3">
      <c r="A3805" s="4">
        <v>33430</v>
      </c>
      <c r="B3805" t="str">
        <f t="shared" si="118"/>
        <v>user33430</v>
      </c>
      <c r="C3805" t="str">
        <f t="shared" si="119"/>
        <v>name33430</v>
      </c>
    </row>
    <row r="3806" spans="1:3">
      <c r="A3806" s="3">
        <v>33433</v>
      </c>
      <c r="B3806" t="str">
        <f t="shared" si="118"/>
        <v>user33433</v>
      </c>
      <c r="C3806" t="str">
        <f t="shared" si="119"/>
        <v>name33433</v>
      </c>
    </row>
    <row r="3807" spans="1:3">
      <c r="A3807" s="4">
        <v>33436</v>
      </c>
      <c r="B3807" t="str">
        <f t="shared" si="118"/>
        <v>user33436</v>
      </c>
      <c r="C3807" t="str">
        <f t="shared" si="119"/>
        <v>name33436</v>
      </c>
    </row>
    <row r="3808" spans="1:3">
      <c r="A3808" s="3">
        <v>33444</v>
      </c>
      <c r="B3808" t="str">
        <f t="shared" si="118"/>
        <v>user33444</v>
      </c>
      <c r="C3808" t="str">
        <f t="shared" si="119"/>
        <v>name33444</v>
      </c>
    </row>
    <row r="3809" spans="1:3">
      <c r="A3809" s="3">
        <v>33446</v>
      </c>
      <c r="B3809" t="str">
        <f t="shared" si="118"/>
        <v>user33446</v>
      </c>
      <c r="C3809" t="str">
        <f t="shared" si="119"/>
        <v>name33446</v>
      </c>
    </row>
    <row r="3810" spans="1:3">
      <c r="A3810" s="3">
        <v>33449</v>
      </c>
      <c r="B3810" t="str">
        <f t="shared" si="118"/>
        <v>user33449</v>
      </c>
      <c r="C3810" t="str">
        <f t="shared" si="119"/>
        <v>name33449</v>
      </c>
    </row>
    <row r="3811" spans="1:3">
      <c r="A3811" s="3">
        <v>33452</v>
      </c>
      <c r="B3811" t="str">
        <f t="shared" si="118"/>
        <v>user33452</v>
      </c>
      <c r="C3811" t="str">
        <f t="shared" si="119"/>
        <v>name33452</v>
      </c>
    </row>
    <row r="3812" spans="1:3">
      <c r="A3812" s="3">
        <v>33453</v>
      </c>
      <c r="B3812" t="str">
        <f t="shared" si="118"/>
        <v>user33453</v>
      </c>
      <c r="C3812" t="str">
        <f t="shared" si="119"/>
        <v>name33453</v>
      </c>
    </row>
    <row r="3813" spans="1:3">
      <c r="A3813" s="3">
        <v>33454</v>
      </c>
      <c r="B3813" t="str">
        <f t="shared" si="118"/>
        <v>user33454</v>
      </c>
      <c r="C3813" t="str">
        <f t="shared" si="119"/>
        <v>name33454</v>
      </c>
    </row>
    <row r="3814" spans="1:3">
      <c r="A3814" s="3">
        <v>33472</v>
      </c>
      <c r="B3814" t="str">
        <f t="shared" si="118"/>
        <v>user33472</v>
      </c>
      <c r="C3814" t="str">
        <f t="shared" si="119"/>
        <v>name33472</v>
      </c>
    </row>
    <row r="3815" spans="1:3">
      <c r="A3815" s="3">
        <v>33492</v>
      </c>
      <c r="B3815" t="str">
        <f t="shared" si="118"/>
        <v>user33492</v>
      </c>
      <c r="C3815" t="str">
        <f t="shared" si="119"/>
        <v>name33492</v>
      </c>
    </row>
    <row r="3816" spans="1:3">
      <c r="A3816" s="3">
        <v>33498</v>
      </c>
      <c r="B3816" t="str">
        <f t="shared" si="118"/>
        <v>user33498</v>
      </c>
      <c r="C3816" t="str">
        <f t="shared" si="119"/>
        <v>name33498</v>
      </c>
    </row>
    <row r="3817" spans="1:3">
      <c r="A3817" s="3">
        <v>33502</v>
      </c>
      <c r="B3817" t="str">
        <f t="shared" si="118"/>
        <v>user33502</v>
      </c>
      <c r="C3817" t="str">
        <f t="shared" si="119"/>
        <v>name33502</v>
      </c>
    </row>
    <row r="3818" spans="1:3">
      <c r="A3818" s="3">
        <v>33503</v>
      </c>
      <c r="B3818" t="str">
        <f t="shared" si="118"/>
        <v>user33503</v>
      </c>
      <c r="C3818" t="str">
        <f t="shared" si="119"/>
        <v>name33503</v>
      </c>
    </row>
    <row r="3819" spans="1:3">
      <c r="A3819" s="3">
        <v>33509</v>
      </c>
      <c r="B3819" t="str">
        <f t="shared" si="118"/>
        <v>user33509</v>
      </c>
      <c r="C3819" t="str">
        <f t="shared" si="119"/>
        <v>name33509</v>
      </c>
    </row>
    <row r="3820" spans="1:3">
      <c r="A3820" s="3">
        <v>33513</v>
      </c>
      <c r="B3820" t="str">
        <f t="shared" si="118"/>
        <v>user33513</v>
      </c>
      <c r="C3820" t="str">
        <f t="shared" si="119"/>
        <v>name33513</v>
      </c>
    </row>
    <row r="3821" spans="1:3">
      <c r="A3821" s="3">
        <v>33519</v>
      </c>
      <c r="B3821" t="str">
        <f t="shared" si="118"/>
        <v>user33519</v>
      </c>
      <c r="C3821" t="str">
        <f t="shared" si="119"/>
        <v>name33519</v>
      </c>
    </row>
    <row r="3822" spans="1:3">
      <c r="A3822" s="3">
        <v>33520</v>
      </c>
      <c r="B3822" t="str">
        <f t="shared" si="118"/>
        <v>user33520</v>
      </c>
      <c r="C3822" t="str">
        <f t="shared" si="119"/>
        <v>name33520</v>
      </c>
    </row>
    <row r="3823" spans="1:3">
      <c r="A3823" s="3">
        <v>33524</v>
      </c>
      <c r="B3823" t="str">
        <f t="shared" si="118"/>
        <v>user33524</v>
      </c>
      <c r="C3823" t="str">
        <f t="shared" si="119"/>
        <v>name33524</v>
      </c>
    </row>
    <row r="3824" spans="1:3">
      <c r="A3824" s="3">
        <v>33528</v>
      </c>
      <c r="B3824" t="str">
        <f t="shared" si="118"/>
        <v>user33528</v>
      </c>
      <c r="C3824" t="str">
        <f t="shared" si="119"/>
        <v>name33528</v>
      </c>
    </row>
    <row r="3825" spans="1:3">
      <c r="A3825" s="3">
        <v>33542</v>
      </c>
      <c r="B3825" t="str">
        <f t="shared" si="118"/>
        <v>user33542</v>
      </c>
      <c r="C3825" t="str">
        <f t="shared" si="119"/>
        <v>name33542</v>
      </c>
    </row>
    <row r="3826" spans="1:3">
      <c r="A3826" s="3">
        <v>33544</v>
      </c>
      <c r="B3826" t="str">
        <f t="shared" si="118"/>
        <v>user33544</v>
      </c>
      <c r="C3826" t="str">
        <f t="shared" si="119"/>
        <v>name33544</v>
      </c>
    </row>
    <row r="3827" spans="1:3">
      <c r="A3827" s="3">
        <v>33550</v>
      </c>
      <c r="B3827" t="str">
        <f t="shared" si="118"/>
        <v>user33550</v>
      </c>
      <c r="C3827" t="str">
        <f t="shared" si="119"/>
        <v>name33550</v>
      </c>
    </row>
    <row r="3828" spans="1:3">
      <c r="A3828" s="3">
        <v>33552</v>
      </c>
      <c r="B3828" t="str">
        <f t="shared" si="118"/>
        <v>user33552</v>
      </c>
      <c r="C3828" t="str">
        <f t="shared" si="119"/>
        <v>name33552</v>
      </c>
    </row>
    <row r="3829" spans="1:3">
      <c r="A3829" s="3">
        <v>33553</v>
      </c>
      <c r="B3829" t="str">
        <f t="shared" si="118"/>
        <v>user33553</v>
      </c>
      <c r="C3829" t="str">
        <f t="shared" si="119"/>
        <v>name33553</v>
      </c>
    </row>
    <row r="3830" spans="1:3">
      <c r="A3830" s="3">
        <v>33556</v>
      </c>
      <c r="B3830" t="str">
        <f t="shared" si="118"/>
        <v>user33556</v>
      </c>
      <c r="C3830" t="str">
        <f t="shared" si="119"/>
        <v>name33556</v>
      </c>
    </row>
    <row r="3831" spans="1:3">
      <c r="A3831" s="3">
        <v>33557</v>
      </c>
      <c r="B3831" t="str">
        <f t="shared" si="118"/>
        <v>user33557</v>
      </c>
      <c r="C3831" t="str">
        <f t="shared" si="119"/>
        <v>name33557</v>
      </c>
    </row>
    <row r="3832" spans="1:3">
      <c r="A3832" s="3">
        <v>33561</v>
      </c>
      <c r="B3832" t="str">
        <f t="shared" si="118"/>
        <v>user33561</v>
      </c>
      <c r="C3832" t="str">
        <f t="shared" si="119"/>
        <v>name33561</v>
      </c>
    </row>
    <row r="3833" spans="1:3">
      <c r="A3833" s="4">
        <v>33569</v>
      </c>
      <c r="B3833" t="str">
        <f t="shared" si="118"/>
        <v>user33569</v>
      </c>
      <c r="C3833" t="str">
        <f t="shared" si="119"/>
        <v>name33569</v>
      </c>
    </row>
    <row r="3834" spans="1:3">
      <c r="A3834" s="3">
        <v>33571</v>
      </c>
      <c r="B3834" t="str">
        <f t="shared" si="118"/>
        <v>user33571</v>
      </c>
      <c r="C3834" t="str">
        <f t="shared" si="119"/>
        <v>name33571</v>
      </c>
    </row>
    <row r="3835" spans="1:3">
      <c r="A3835" s="3">
        <v>33576</v>
      </c>
      <c r="B3835" t="str">
        <f t="shared" si="118"/>
        <v>user33576</v>
      </c>
      <c r="C3835" t="str">
        <f t="shared" si="119"/>
        <v>name33576</v>
      </c>
    </row>
    <row r="3836" spans="1:3">
      <c r="A3836" s="3">
        <v>33582</v>
      </c>
      <c r="B3836" t="str">
        <f t="shared" si="118"/>
        <v>user33582</v>
      </c>
      <c r="C3836" t="str">
        <f t="shared" si="119"/>
        <v>name33582</v>
      </c>
    </row>
    <row r="3837" spans="1:3">
      <c r="A3837" s="3">
        <v>33583</v>
      </c>
      <c r="B3837" t="str">
        <f t="shared" si="118"/>
        <v>user33583</v>
      </c>
      <c r="C3837" t="str">
        <f t="shared" si="119"/>
        <v>name33583</v>
      </c>
    </row>
    <row r="3838" spans="1:3">
      <c r="A3838" s="3">
        <v>33592</v>
      </c>
      <c r="B3838" t="str">
        <f t="shared" ref="B3838:B3901" si="120">_xlfn.CONCAT("user",+A3838)</f>
        <v>user33592</v>
      </c>
      <c r="C3838" t="str">
        <f t="shared" ref="C3838:C3901" si="121">_xlfn.CONCAT("name",+A3838)</f>
        <v>name33592</v>
      </c>
    </row>
    <row r="3839" spans="1:3">
      <c r="A3839" s="3">
        <v>33596</v>
      </c>
      <c r="B3839" t="str">
        <f t="shared" si="120"/>
        <v>user33596</v>
      </c>
      <c r="C3839" t="str">
        <f t="shared" si="121"/>
        <v>name33596</v>
      </c>
    </row>
    <row r="3840" spans="1:3">
      <c r="A3840" s="3">
        <v>33620</v>
      </c>
      <c r="B3840" t="str">
        <f t="shared" si="120"/>
        <v>user33620</v>
      </c>
      <c r="C3840" t="str">
        <f t="shared" si="121"/>
        <v>name33620</v>
      </c>
    </row>
    <row r="3841" spans="1:3">
      <c r="A3841" s="3">
        <v>33621</v>
      </c>
      <c r="B3841" t="str">
        <f t="shared" si="120"/>
        <v>user33621</v>
      </c>
      <c r="C3841" t="str">
        <f t="shared" si="121"/>
        <v>name33621</v>
      </c>
    </row>
    <row r="3842" spans="1:3">
      <c r="A3842" s="3">
        <v>33626</v>
      </c>
      <c r="B3842" t="str">
        <f t="shared" si="120"/>
        <v>user33626</v>
      </c>
      <c r="C3842" t="str">
        <f t="shared" si="121"/>
        <v>name33626</v>
      </c>
    </row>
    <row r="3843" spans="1:3">
      <c r="A3843" s="3">
        <v>33627</v>
      </c>
      <c r="B3843" t="str">
        <f t="shared" si="120"/>
        <v>user33627</v>
      </c>
      <c r="C3843" t="str">
        <f t="shared" si="121"/>
        <v>name33627</v>
      </c>
    </row>
    <row r="3844" spans="1:3">
      <c r="A3844" s="3">
        <v>33629</v>
      </c>
      <c r="B3844" t="str">
        <f t="shared" si="120"/>
        <v>user33629</v>
      </c>
      <c r="C3844" t="str">
        <f t="shared" si="121"/>
        <v>name33629</v>
      </c>
    </row>
    <row r="3845" spans="1:3">
      <c r="A3845" s="3">
        <v>33631</v>
      </c>
      <c r="B3845" t="str">
        <f t="shared" si="120"/>
        <v>user33631</v>
      </c>
      <c r="C3845" t="str">
        <f t="shared" si="121"/>
        <v>name33631</v>
      </c>
    </row>
    <row r="3846" spans="1:3">
      <c r="A3846" s="3">
        <v>33634</v>
      </c>
      <c r="B3846" t="str">
        <f t="shared" si="120"/>
        <v>user33634</v>
      </c>
      <c r="C3846" t="str">
        <f t="shared" si="121"/>
        <v>name33634</v>
      </c>
    </row>
    <row r="3847" spans="1:3">
      <c r="A3847" s="3">
        <v>33635</v>
      </c>
      <c r="B3847" t="str">
        <f t="shared" si="120"/>
        <v>user33635</v>
      </c>
      <c r="C3847" t="str">
        <f t="shared" si="121"/>
        <v>name33635</v>
      </c>
    </row>
    <row r="3848" spans="1:3">
      <c r="A3848" s="3">
        <v>33639</v>
      </c>
      <c r="B3848" t="str">
        <f t="shared" si="120"/>
        <v>user33639</v>
      </c>
      <c r="C3848" t="str">
        <f t="shared" si="121"/>
        <v>name33639</v>
      </c>
    </row>
    <row r="3849" spans="1:3">
      <c r="A3849" s="4">
        <v>33642</v>
      </c>
      <c r="B3849" t="str">
        <f t="shared" si="120"/>
        <v>user33642</v>
      </c>
      <c r="C3849" t="str">
        <f t="shared" si="121"/>
        <v>name33642</v>
      </c>
    </row>
    <row r="3850" spans="1:3">
      <c r="A3850" s="3">
        <v>33649</v>
      </c>
      <c r="B3850" t="str">
        <f t="shared" si="120"/>
        <v>user33649</v>
      </c>
      <c r="C3850" t="str">
        <f t="shared" si="121"/>
        <v>name33649</v>
      </c>
    </row>
    <row r="3851" spans="1:3">
      <c r="A3851" s="3">
        <v>33651</v>
      </c>
      <c r="B3851" t="str">
        <f t="shared" si="120"/>
        <v>user33651</v>
      </c>
      <c r="C3851" t="str">
        <f t="shared" si="121"/>
        <v>name33651</v>
      </c>
    </row>
    <row r="3852" spans="1:3">
      <c r="A3852" s="3">
        <v>33653</v>
      </c>
      <c r="B3852" t="str">
        <f t="shared" si="120"/>
        <v>user33653</v>
      </c>
      <c r="C3852" t="str">
        <f t="shared" si="121"/>
        <v>name33653</v>
      </c>
    </row>
    <row r="3853" spans="1:3">
      <c r="A3853" s="3">
        <v>33670</v>
      </c>
      <c r="B3853" t="str">
        <f t="shared" si="120"/>
        <v>user33670</v>
      </c>
      <c r="C3853" t="str">
        <f t="shared" si="121"/>
        <v>name33670</v>
      </c>
    </row>
    <row r="3854" spans="1:3">
      <c r="A3854" s="3">
        <v>33671</v>
      </c>
      <c r="B3854" t="str">
        <f t="shared" si="120"/>
        <v>user33671</v>
      </c>
      <c r="C3854" t="str">
        <f t="shared" si="121"/>
        <v>name33671</v>
      </c>
    </row>
    <row r="3855" spans="1:3">
      <c r="A3855" s="4">
        <v>33681</v>
      </c>
      <c r="B3855" t="str">
        <f t="shared" si="120"/>
        <v>user33681</v>
      </c>
      <c r="C3855" t="str">
        <f t="shared" si="121"/>
        <v>name33681</v>
      </c>
    </row>
    <row r="3856" spans="1:3">
      <c r="A3856" s="3">
        <v>33705</v>
      </c>
      <c r="B3856" t="str">
        <f t="shared" si="120"/>
        <v>user33705</v>
      </c>
      <c r="C3856" t="str">
        <f t="shared" si="121"/>
        <v>name33705</v>
      </c>
    </row>
    <row r="3857" spans="1:3">
      <c r="A3857" s="4">
        <v>33708</v>
      </c>
      <c r="B3857" t="str">
        <f t="shared" si="120"/>
        <v>user33708</v>
      </c>
      <c r="C3857" t="str">
        <f t="shared" si="121"/>
        <v>name33708</v>
      </c>
    </row>
    <row r="3858" spans="1:3">
      <c r="A3858" s="3">
        <v>33717</v>
      </c>
      <c r="B3858" t="str">
        <f t="shared" si="120"/>
        <v>user33717</v>
      </c>
      <c r="C3858" t="str">
        <f t="shared" si="121"/>
        <v>name33717</v>
      </c>
    </row>
    <row r="3859" spans="1:3">
      <c r="A3859" s="3">
        <v>33734</v>
      </c>
      <c r="B3859" t="str">
        <f t="shared" si="120"/>
        <v>user33734</v>
      </c>
      <c r="C3859" t="str">
        <f t="shared" si="121"/>
        <v>name33734</v>
      </c>
    </row>
    <row r="3860" spans="1:3">
      <c r="A3860" s="3">
        <v>33737</v>
      </c>
      <c r="B3860" t="str">
        <f t="shared" si="120"/>
        <v>user33737</v>
      </c>
      <c r="C3860" t="str">
        <f t="shared" si="121"/>
        <v>name33737</v>
      </c>
    </row>
    <row r="3861" spans="1:3">
      <c r="A3861" s="4">
        <v>33738</v>
      </c>
      <c r="B3861" t="str">
        <f t="shared" si="120"/>
        <v>user33738</v>
      </c>
      <c r="C3861" t="str">
        <f t="shared" si="121"/>
        <v>name33738</v>
      </c>
    </row>
    <row r="3862" spans="1:3">
      <c r="A3862" s="3">
        <v>33747</v>
      </c>
      <c r="B3862" t="str">
        <f t="shared" si="120"/>
        <v>user33747</v>
      </c>
      <c r="C3862" t="str">
        <f t="shared" si="121"/>
        <v>name33747</v>
      </c>
    </row>
    <row r="3863" spans="1:3">
      <c r="A3863" s="3">
        <v>33750</v>
      </c>
      <c r="B3863" t="str">
        <f t="shared" si="120"/>
        <v>user33750</v>
      </c>
      <c r="C3863" t="str">
        <f t="shared" si="121"/>
        <v>name33750</v>
      </c>
    </row>
    <row r="3864" spans="1:3">
      <c r="A3864" s="3">
        <v>33759</v>
      </c>
      <c r="B3864" t="str">
        <f t="shared" si="120"/>
        <v>user33759</v>
      </c>
      <c r="C3864" t="str">
        <f t="shared" si="121"/>
        <v>name33759</v>
      </c>
    </row>
    <row r="3865" spans="1:3">
      <c r="A3865" s="4">
        <v>33771</v>
      </c>
      <c r="B3865" t="str">
        <f t="shared" si="120"/>
        <v>user33771</v>
      </c>
      <c r="C3865" t="str">
        <f t="shared" si="121"/>
        <v>name33771</v>
      </c>
    </row>
    <row r="3866" spans="1:3">
      <c r="A3866" s="3">
        <v>33772</v>
      </c>
      <c r="B3866" t="str">
        <f t="shared" si="120"/>
        <v>user33772</v>
      </c>
      <c r="C3866" t="str">
        <f t="shared" si="121"/>
        <v>name33772</v>
      </c>
    </row>
    <row r="3867" spans="1:3">
      <c r="A3867" s="3">
        <v>33790</v>
      </c>
      <c r="B3867" t="str">
        <f t="shared" si="120"/>
        <v>user33790</v>
      </c>
      <c r="C3867" t="str">
        <f t="shared" si="121"/>
        <v>name33790</v>
      </c>
    </row>
    <row r="3868" spans="1:3">
      <c r="A3868" s="3">
        <v>33793</v>
      </c>
      <c r="B3868" t="str">
        <f t="shared" si="120"/>
        <v>user33793</v>
      </c>
      <c r="C3868" t="str">
        <f t="shared" si="121"/>
        <v>name33793</v>
      </c>
    </row>
    <row r="3869" spans="1:3">
      <c r="A3869" s="4">
        <v>33796</v>
      </c>
      <c r="B3869" t="str">
        <f t="shared" si="120"/>
        <v>user33796</v>
      </c>
      <c r="C3869" t="str">
        <f t="shared" si="121"/>
        <v>name33796</v>
      </c>
    </row>
    <row r="3870" spans="1:3">
      <c r="A3870" s="3">
        <v>33808</v>
      </c>
      <c r="B3870" t="str">
        <f t="shared" si="120"/>
        <v>user33808</v>
      </c>
      <c r="C3870" t="str">
        <f t="shared" si="121"/>
        <v>name33808</v>
      </c>
    </row>
    <row r="3871" spans="1:3">
      <c r="A3871" s="4">
        <v>33813</v>
      </c>
      <c r="B3871" t="str">
        <f t="shared" si="120"/>
        <v>user33813</v>
      </c>
      <c r="C3871" t="str">
        <f t="shared" si="121"/>
        <v>name33813</v>
      </c>
    </row>
    <row r="3872" spans="1:3">
      <c r="A3872" s="3">
        <v>33823</v>
      </c>
      <c r="B3872" t="str">
        <f t="shared" si="120"/>
        <v>user33823</v>
      </c>
      <c r="C3872" t="str">
        <f t="shared" si="121"/>
        <v>name33823</v>
      </c>
    </row>
    <row r="3873" spans="1:3">
      <c r="A3873" s="4">
        <v>33828</v>
      </c>
      <c r="B3873" t="str">
        <f t="shared" si="120"/>
        <v>user33828</v>
      </c>
      <c r="C3873" t="str">
        <f t="shared" si="121"/>
        <v>name33828</v>
      </c>
    </row>
    <row r="3874" spans="1:3">
      <c r="A3874" s="3">
        <v>33850</v>
      </c>
      <c r="B3874" t="str">
        <f t="shared" si="120"/>
        <v>user33850</v>
      </c>
      <c r="C3874" t="str">
        <f t="shared" si="121"/>
        <v>name33850</v>
      </c>
    </row>
    <row r="3875" spans="1:3">
      <c r="A3875" s="4">
        <v>33852</v>
      </c>
      <c r="B3875" t="str">
        <f t="shared" si="120"/>
        <v>user33852</v>
      </c>
      <c r="C3875" t="str">
        <f t="shared" si="121"/>
        <v>name33852</v>
      </c>
    </row>
    <row r="3876" spans="1:3">
      <c r="A3876" s="3">
        <v>33856</v>
      </c>
      <c r="B3876" t="str">
        <f t="shared" si="120"/>
        <v>user33856</v>
      </c>
      <c r="C3876" t="str">
        <f t="shared" si="121"/>
        <v>name33856</v>
      </c>
    </row>
    <row r="3877" spans="1:3">
      <c r="A3877" s="3">
        <v>33863</v>
      </c>
      <c r="B3877" t="str">
        <f t="shared" si="120"/>
        <v>user33863</v>
      </c>
      <c r="C3877" t="str">
        <f t="shared" si="121"/>
        <v>name33863</v>
      </c>
    </row>
    <row r="3878" spans="1:3">
      <c r="A3878" s="3">
        <v>33871</v>
      </c>
      <c r="B3878" t="str">
        <f t="shared" si="120"/>
        <v>user33871</v>
      </c>
      <c r="C3878" t="str">
        <f t="shared" si="121"/>
        <v>name33871</v>
      </c>
    </row>
    <row r="3879" spans="1:3">
      <c r="A3879" s="3">
        <v>33883</v>
      </c>
      <c r="B3879" t="str">
        <f t="shared" si="120"/>
        <v>user33883</v>
      </c>
      <c r="C3879" t="str">
        <f t="shared" si="121"/>
        <v>name33883</v>
      </c>
    </row>
    <row r="3880" spans="1:3">
      <c r="A3880" s="3">
        <v>33884</v>
      </c>
      <c r="B3880" t="str">
        <f t="shared" si="120"/>
        <v>user33884</v>
      </c>
      <c r="C3880" t="str">
        <f t="shared" si="121"/>
        <v>name33884</v>
      </c>
    </row>
    <row r="3881" spans="1:3">
      <c r="A3881" s="4">
        <v>33892</v>
      </c>
      <c r="B3881" t="str">
        <f t="shared" si="120"/>
        <v>user33892</v>
      </c>
      <c r="C3881" t="str">
        <f t="shared" si="121"/>
        <v>name33892</v>
      </c>
    </row>
    <row r="3882" spans="1:3">
      <c r="A3882" s="3">
        <v>33894</v>
      </c>
      <c r="B3882" t="str">
        <f t="shared" si="120"/>
        <v>user33894</v>
      </c>
      <c r="C3882" t="str">
        <f t="shared" si="121"/>
        <v>name33894</v>
      </c>
    </row>
    <row r="3883" spans="1:3">
      <c r="A3883" s="3">
        <v>33905</v>
      </c>
      <c r="B3883" t="str">
        <f t="shared" si="120"/>
        <v>user33905</v>
      </c>
      <c r="C3883" t="str">
        <f t="shared" si="121"/>
        <v>name33905</v>
      </c>
    </row>
    <row r="3884" spans="1:3">
      <c r="A3884" s="3">
        <v>33926</v>
      </c>
      <c r="B3884" t="str">
        <f t="shared" si="120"/>
        <v>user33926</v>
      </c>
      <c r="C3884" t="str">
        <f t="shared" si="121"/>
        <v>name33926</v>
      </c>
    </row>
    <row r="3885" spans="1:3">
      <c r="A3885" s="4">
        <v>33928</v>
      </c>
      <c r="B3885" t="str">
        <f t="shared" si="120"/>
        <v>user33928</v>
      </c>
      <c r="C3885" t="str">
        <f t="shared" si="121"/>
        <v>name33928</v>
      </c>
    </row>
    <row r="3886" spans="1:3">
      <c r="A3886" s="3">
        <v>33931</v>
      </c>
      <c r="B3886" t="str">
        <f t="shared" si="120"/>
        <v>user33931</v>
      </c>
      <c r="C3886" t="str">
        <f t="shared" si="121"/>
        <v>name33931</v>
      </c>
    </row>
    <row r="3887" spans="1:3">
      <c r="A3887" s="3">
        <v>33933</v>
      </c>
      <c r="B3887" t="str">
        <f t="shared" si="120"/>
        <v>user33933</v>
      </c>
      <c r="C3887" t="str">
        <f t="shared" si="121"/>
        <v>name33933</v>
      </c>
    </row>
    <row r="3888" spans="1:3">
      <c r="A3888" s="3">
        <v>33937</v>
      </c>
      <c r="B3888" t="str">
        <f t="shared" si="120"/>
        <v>user33937</v>
      </c>
      <c r="C3888" t="str">
        <f t="shared" si="121"/>
        <v>name33937</v>
      </c>
    </row>
    <row r="3889" spans="1:3">
      <c r="A3889" s="3">
        <v>33939</v>
      </c>
      <c r="B3889" t="str">
        <f t="shared" si="120"/>
        <v>user33939</v>
      </c>
      <c r="C3889" t="str">
        <f t="shared" si="121"/>
        <v>name33939</v>
      </c>
    </row>
    <row r="3890" spans="1:3">
      <c r="A3890" s="3">
        <v>33952</v>
      </c>
      <c r="B3890" t="str">
        <f t="shared" si="120"/>
        <v>user33952</v>
      </c>
      <c r="C3890" t="str">
        <f t="shared" si="121"/>
        <v>name33952</v>
      </c>
    </row>
    <row r="3891" spans="1:3">
      <c r="A3891" s="3">
        <v>33954</v>
      </c>
      <c r="B3891" t="str">
        <f t="shared" si="120"/>
        <v>user33954</v>
      </c>
      <c r="C3891" t="str">
        <f t="shared" si="121"/>
        <v>name33954</v>
      </c>
    </row>
    <row r="3892" spans="1:3">
      <c r="A3892" s="3">
        <v>33957</v>
      </c>
      <c r="B3892" t="str">
        <f t="shared" si="120"/>
        <v>user33957</v>
      </c>
      <c r="C3892" t="str">
        <f t="shared" si="121"/>
        <v>name33957</v>
      </c>
    </row>
    <row r="3893" spans="1:3">
      <c r="A3893" s="3">
        <v>33964</v>
      </c>
      <c r="B3893" t="str">
        <f t="shared" si="120"/>
        <v>user33964</v>
      </c>
      <c r="C3893" t="str">
        <f t="shared" si="121"/>
        <v>name33964</v>
      </c>
    </row>
    <row r="3894" spans="1:3">
      <c r="A3894" s="3">
        <v>33970</v>
      </c>
      <c r="B3894" t="str">
        <f t="shared" si="120"/>
        <v>user33970</v>
      </c>
      <c r="C3894" t="str">
        <f t="shared" si="121"/>
        <v>name33970</v>
      </c>
    </row>
    <row r="3895" spans="1:3">
      <c r="A3895" s="4">
        <v>33973</v>
      </c>
      <c r="B3895" t="str">
        <f t="shared" si="120"/>
        <v>user33973</v>
      </c>
      <c r="C3895" t="str">
        <f t="shared" si="121"/>
        <v>name33973</v>
      </c>
    </row>
    <row r="3896" spans="1:3">
      <c r="A3896" s="3">
        <v>33990</v>
      </c>
      <c r="B3896" t="str">
        <f t="shared" si="120"/>
        <v>user33990</v>
      </c>
      <c r="C3896" t="str">
        <f t="shared" si="121"/>
        <v>name33990</v>
      </c>
    </row>
    <row r="3897" spans="1:3">
      <c r="A3897" s="4">
        <v>33995</v>
      </c>
      <c r="B3897" t="str">
        <f t="shared" si="120"/>
        <v>user33995</v>
      </c>
      <c r="C3897" t="str">
        <f t="shared" si="121"/>
        <v>name33995</v>
      </c>
    </row>
    <row r="3898" spans="1:3">
      <c r="A3898" s="3">
        <v>34000</v>
      </c>
      <c r="B3898" t="str">
        <f t="shared" si="120"/>
        <v>user34000</v>
      </c>
      <c r="C3898" t="str">
        <f t="shared" si="121"/>
        <v>name34000</v>
      </c>
    </row>
    <row r="3899" spans="1:3">
      <c r="A3899" s="3">
        <v>34007</v>
      </c>
      <c r="B3899" t="str">
        <f t="shared" si="120"/>
        <v>user34007</v>
      </c>
      <c r="C3899" t="str">
        <f t="shared" si="121"/>
        <v>name34007</v>
      </c>
    </row>
    <row r="3900" spans="1:3">
      <c r="A3900" s="3">
        <v>34013</v>
      </c>
      <c r="B3900" t="str">
        <f t="shared" si="120"/>
        <v>user34013</v>
      </c>
      <c r="C3900" t="str">
        <f t="shared" si="121"/>
        <v>name34013</v>
      </c>
    </row>
    <row r="3901" spans="1:3">
      <c r="A3901" s="3">
        <v>34035</v>
      </c>
      <c r="B3901" t="str">
        <f t="shared" si="120"/>
        <v>user34035</v>
      </c>
      <c r="C3901" t="str">
        <f t="shared" si="121"/>
        <v>name34035</v>
      </c>
    </row>
    <row r="3902" spans="1:3">
      <c r="A3902" s="3">
        <v>34044</v>
      </c>
      <c r="B3902" t="str">
        <f t="shared" ref="B3902:B3965" si="122">_xlfn.CONCAT("user",+A3902)</f>
        <v>user34044</v>
      </c>
      <c r="C3902" t="str">
        <f t="shared" ref="C3902:C3965" si="123">_xlfn.CONCAT("name",+A3902)</f>
        <v>name34044</v>
      </c>
    </row>
    <row r="3903" spans="1:3">
      <c r="A3903" s="4">
        <v>34045</v>
      </c>
      <c r="B3903" t="str">
        <f t="shared" si="122"/>
        <v>user34045</v>
      </c>
      <c r="C3903" t="str">
        <f t="shared" si="123"/>
        <v>name34045</v>
      </c>
    </row>
    <row r="3904" spans="1:3">
      <c r="A3904" s="3">
        <v>34048</v>
      </c>
      <c r="B3904" t="str">
        <f t="shared" si="122"/>
        <v>user34048</v>
      </c>
      <c r="C3904" t="str">
        <f t="shared" si="123"/>
        <v>name34048</v>
      </c>
    </row>
    <row r="3905" spans="1:3">
      <c r="A3905" s="4">
        <v>34067</v>
      </c>
      <c r="B3905" t="str">
        <f t="shared" si="122"/>
        <v>user34067</v>
      </c>
      <c r="C3905" t="str">
        <f t="shared" si="123"/>
        <v>name34067</v>
      </c>
    </row>
    <row r="3906" spans="1:3">
      <c r="A3906" s="3">
        <v>34068</v>
      </c>
      <c r="B3906" t="str">
        <f t="shared" si="122"/>
        <v>user34068</v>
      </c>
      <c r="C3906" t="str">
        <f t="shared" si="123"/>
        <v>name34068</v>
      </c>
    </row>
    <row r="3907" spans="1:3">
      <c r="A3907" s="3">
        <v>34072</v>
      </c>
      <c r="B3907" t="str">
        <f t="shared" si="122"/>
        <v>user34072</v>
      </c>
      <c r="C3907" t="str">
        <f t="shared" si="123"/>
        <v>name34072</v>
      </c>
    </row>
    <row r="3908" spans="1:3">
      <c r="A3908" s="3">
        <v>34106</v>
      </c>
      <c r="B3908" t="str">
        <f t="shared" si="122"/>
        <v>user34106</v>
      </c>
      <c r="C3908" t="str">
        <f t="shared" si="123"/>
        <v>name34106</v>
      </c>
    </row>
    <row r="3909" spans="1:3">
      <c r="A3909" s="3">
        <v>34110</v>
      </c>
      <c r="B3909" t="str">
        <f t="shared" si="122"/>
        <v>user34110</v>
      </c>
      <c r="C3909" t="str">
        <f t="shared" si="123"/>
        <v>name34110</v>
      </c>
    </row>
    <row r="3910" spans="1:3">
      <c r="A3910" s="3">
        <v>34116</v>
      </c>
      <c r="B3910" t="str">
        <f t="shared" si="122"/>
        <v>user34116</v>
      </c>
      <c r="C3910" t="str">
        <f t="shared" si="123"/>
        <v>name34116</v>
      </c>
    </row>
    <row r="3911" spans="1:3">
      <c r="A3911" s="3">
        <v>34118</v>
      </c>
      <c r="B3911" t="str">
        <f t="shared" si="122"/>
        <v>user34118</v>
      </c>
      <c r="C3911" t="str">
        <f t="shared" si="123"/>
        <v>name34118</v>
      </c>
    </row>
    <row r="3912" spans="1:3">
      <c r="A3912" s="3">
        <v>34122</v>
      </c>
      <c r="B3912" t="str">
        <f t="shared" si="122"/>
        <v>user34122</v>
      </c>
      <c r="C3912" t="str">
        <f t="shared" si="123"/>
        <v>name34122</v>
      </c>
    </row>
    <row r="3913" spans="1:3">
      <c r="A3913" s="3">
        <v>34124</v>
      </c>
      <c r="B3913" t="str">
        <f t="shared" si="122"/>
        <v>user34124</v>
      </c>
      <c r="C3913" t="str">
        <f t="shared" si="123"/>
        <v>name34124</v>
      </c>
    </row>
    <row r="3914" spans="1:3">
      <c r="A3914" s="3">
        <v>34134</v>
      </c>
      <c r="B3914" t="str">
        <f t="shared" si="122"/>
        <v>user34134</v>
      </c>
      <c r="C3914" t="str">
        <f t="shared" si="123"/>
        <v>name34134</v>
      </c>
    </row>
    <row r="3915" spans="1:3">
      <c r="A3915" s="4">
        <v>34139</v>
      </c>
      <c r="B3915" t="str">
        <f t="shared" si="122"/>
        <v>user34139</v>
      </c>
      <c r="C3915" t="str">
        <f t="shared" si="123"/>
        <v>name34139</v>
      </c>
    </row>
    <row r="3916" spans="1:3">
      <c r="A3916" s="3">
        <v>34152</v>
      </c>
      <c r="B3916" t="str">
        <f t="shared" si="122"/>
        <v>user34152</v>
      </c>
      <c r="C3916" t="str">
        <f t="shared" si="123"/>
        <v>name34152</v>
      </c>
    </row>
    <row r="3917" spans="1:3">
      <c r="A3917" s="4">
        <v>34176</v>
      </c>
      <c r="B3917" t="str">
        <f t="shared" si="122"/>
        <v>user34176</v>
      </c>
      <c r="C3917" t="str">
        <f t="shared" si="123"/>
        <v>name34176</v>
      </c>
    </row>
    <row r="3918" spans="1:3">
      <c r="A3918" s="3">
        <v>34182</v>
      </c>
      <c r="B3918" t="str">
        <f t="shared" si="122"/>
        <v>user34182</v>
      </c>
      <c r="C3918" t="str">
        <f t="shared" si="123"/>
        <v>name34182</v>
      </c>
    </row>
    <row r="3919" spans="1:3">
      <c r="A3919" s="4">
        <v>34191</v>
      </c>
      <c r="B3919" t="str">
        <f t="shared" si="122"/>
        <v>user34191</v>
      </c>
      <c r="C3919" t="str">
        <f t="shared" si="123"/>
        <v>name34191</v>
      </c>
    </row>
    <row r="3920" spans="1:3">
      <c r="A3920" s="3">
        <v>34193</v>
      </c>
      <c r="B3920" t="str">
        <f t="shared" si="122"/>
        <v>user34193</v>
      </c>
      <c r="C3920" t="str">
        <f t="shared" si="123"/>
        <v>name34193</v>
      </c>
    </row>
    <row r="3921" spans="1:3">
      <c r="A3921" s="4">
        <v>34198</v>
      </c>
      <c r="B3921" t="str">
        <f t="shared" si="122"/>
        <v>user34198</v>
      </c>
      <c r="C3921" t="str">
        <f t="shared" si="123"/>
        <v>name34198</v>
      </c>
    </row>
    <row r="3922" spans="1:3">
      <c r="A3922" s="3">
        <v>34216</v>
      </c>
      <c r="B3922" t="str">
        <f t="shared" si="122"/>
        <v>user34216</v>
      </c>
      <c r="C3922" t="str">
        <f t="shared" si="123"/>
        <v>name34216</v>
      </c>
    </row>
    <row r="3923" spans="1:3">
      <c r="A3923" s="3">
        <v>34228</v>
      </c>
      <c r="B3923" t="str">
        <f t="shared" si="122"/>
        <v>user34228</v>
      </c>
      <c r="C3923" t="str">
        <f t="shared" si="123"/>
        <v>name34228</v>
      </c>
    </row>
    <row r="3924" spans="1:3">
      <c r="A3924" s="3">
        <v>34240</v>
      </c>
      <c r="B3924" t="str">
        <f t="shared" si="122"/>
        <v>user34240</v>
      </c>
      <c r="C3924" t="str">
        <f t="shared" si="123"/>
        <v>name34240</v>
      </c>
    </row>
    <row r="3925" spans="1:3">
      <c r="A3925" s="4">
        <v>34249</v>
      </c>
      <c r="B3925" t="str">
        <f t="shared" si="122"/>
        <v>user34249</v>
      </c>
      <c r="C3925" t="str">
        <f t="shared" si="123"/>
        <v>name34249</v>
      </c>
    </row>
    <row r="3926" spans="1:3">
      <c r="A3926" s="3">
        <v>34257</v>
      </c>
      <c r="B3926" t="str">
        <f t="shared" si="122"/>
        <v>user34257</v>
      </c>
      <c r="C3926" t="str">
        <f t="shared" si="123"/>
        <v>name34257</v>
      </c>
    </row>
    <row r="3927" spans="1:3">
      <c r="A3927" s="4">
        <v>34281</v>
      </c>
      <c r="B3927" t="str">
        <f t="shared" si="122"/>
        <v>user34281</v>
      </c>
      <c r="C3927" t="str">
        <f t="shared" si="123"/>
        <v>name34281</v>
      </c>
    </row>
    <row r="3928" spans="1:3">
      <c r="A3928" s="3">
        <v>34282</v>
      </c>
      <c r="B3928" t="str">
        <f t="shared" si="122"/>
        <v>user34282</v>
      </c>
      <c r="C3928" t="str">
        <f t="shared" si="123"/>
        <v>name34282</v>
      </c>
    </row>
    <row r="3929" spans="1:3">
      <c r="A3929" s="4">
        <v>34283</v>
      </c>
      <c r="B3929" t="str">
        <f t="shared" si="122"/>
        <v>user34283</v>
      </c>
      <c r="C3929" t="str">
        <f t="shared" si="123"/>
        <v>name34283</v>
      </c>
    </row>
    <row r="3930" spans="1:3">
      <c r="A3930" s="3">
        <v>34295</v>
      </c>
      <c r="B3930" t="str">
        <f t="shared" si="122"/>
        <v>user34295</v>
      </c>
      <c r="C3930" t="str">
        <f t="shared" si="123"/>
        <v>name34295</v>
      </c>
    </row>
    <row r="3931" spans="1:3">
      <c r="A3931" s="3">
        <v>34304</v>
      </c>
      <c r="B3931" t="str">
        <f t="shared" si="122"/>
        <v>user34304</v>
      </c>
      <c r="C3931" t="str">
        <f t="shared" si="123"/>
        <v>name34304</v>
      </c>
    </row>
    <row r="3932" spans="1:3">
      <c r="A3932" s="3">
        <v>34305</v>
      </c>
      <c r="B3932" t="str">
        <f t="shared" si="122"/>
        <v>user34305</v>
      </c>
      <c r="C3932" t="str">
        <f t="shared" si="123"/>
        <v>name34305</v>
      </c>
    </row>
    <row r="3933" spans="1:3">
      <c r="A3933" s="3">
        <v>34313</v>
      </c>
      <c r="B3933" t="str">
        <f t="shared" si="122"/>
        <v>user34313</v>
      </c>
      <c r="C3933" t="str">
        <f t="shared" si="123"/>
        <v>name34313</v>
      </c>
    </row>
    <row r="3934" spans="1:3">
      <c r="A3934" s="3">
        <v>34345</v>
      </c>
      <c r="B3934" t="str">
        <f t="shared" si="122"/>
        <v>user34345</v>
      </c>
      <c r="C3934" t="str">
        <f t="shared" si="123"/>
        <v>name34345</v>
      </c>
    </row>
    <row r="3935" spans="1:3">
      <c r="A3935" s="3">
        <v>34350</v>
      </c>
      <c r="B3935" t="str">
        <f t="shared" si="122"/>
        <v>user34350</v>
      </c>
      <c r="C3935" t="str">
        <f t="shared" si="123"/>
        <v>name34350</v>
      </c>
    </row>
    <row r="3936" spans="1:3">
      <c r="A3936" s="3">
        <v>34352</v>
      </c>
      <c r="B3936" t="str">
        <f t="shared" si="122"/>
        <v>user34352</v>
      </c>
      <c r="C3936" t="str">
        <f t="shared" si="123"/>
        <v>name34352</v>
      </c>
    </row>
    <row r="3937" spans="1:3">
      <c r="A3937" s="3">
        <v>34355</v>
      </c>
      <c r="B3937" t="str">
        <f t="shared" si="122"/>
        <v>user34355</v>
      </c>
      <c r="C3937" t="str">
        <f t="shared" si="123"/>
        <v>name34355</v>
      </c>
    </row>
    <row r="3938" spans="1:3">
      <c r="A3938" s="3">
        <v>34357</v>
      </c>
      <c r="B3938" t="str">
        <f t="shared" si="122"/>
        <v>user34357</v>
      </c>
      <c r="C3938" t="str">
        <f t="shared" si="123"/>
        <v>name34357</v>
      </c>
    </row>
    <row r="3939" spans="1:3">
      <c r="A3939" s="4">
        <v>34366</v>
      </c>
      <c r="B3939" t="str">
        <f t="shared" si="122"/>
        <v>user34366</v>
      </c>
      <c r="C3939" t="str">
        <f t="shared" si="123"/>
        <v>name34366</v>
      </c>
    </row>
    <row r="3940" spans="1:3">
      <c r="A3940" s="3">
        <v>34374</v>
      </c>
      <c r="B3940" t="str">
        <f t="shared" si="122"/>
        <v>user34374</v>
      </c>
      <c r="C3940" t="str">
        <f t="shared" si="123"/>
        <v>name34374</v>
      </c>
    </row>
    <row r="3941" spans="1:3">
      <c r="A3941" s="3">
        <v>34375</v>
      </c>
      <c r="B3941" t="str">
        <f t="shared" si="122"/>
        <v>user34375</v>
      </c>
      <c r="C3941" t="str">
        <f t="shared" si="123"/>
        <v>name34375</v>
      </c>
    </row>
    <row r="3942" spans="1:3">
      <c r="A3942" s="3">
        <v>34381</v>
      </c>
      <c r="B3942" t="str">
        <f t="shared" si="122"/>
        <v>user34381</v>
      </c>
      <c r="C3942" t="str">
        <f t="shared" si="123"/>
        <v>name34381</v>
      </c>
    </row>
    <row r="3943" spans="1:3">
      <c r="A3943" s="3">
        <v>34386</v>
      </c>
      <c r="B3943" t="str">
        <f t="shared" si="122"/>
        <v>user34386</v>
      </c>
      <c r="C3943" t="str">
        <f t="shared" si="123"/>
        <v>name34386</v>
      </c>
    </row>
    <row r="3944" spans="1:3">
      <c r="A3944" s="3">
        <v>34387</v>
      </c>
      <c r="B3944" t="str">
        <f t="shared" si="122"/>
        <v>user34387</v>
      </c>
      <c r="C3944" t="str">
        <f t="shared" si="123"/>
        <v>name34387</v>
      </c>
    </row>
    <row r="3945" spans="1:3">
      <c r="A3945" s="4">
        <v>34393</v>
      </c>
      <c r="B3945" t="str">
        <f t="shared" si="122"/>
        <v>user34393</v>
      </c>
      <c r="C3945" t="str">
        <f t="shared" si="123"/>
        <v>name34393</v>
      </c>
    </row>
    <row r="3946" spans="1:3">
      <c r="A3946" s="3">
        <v>34404</v>
      </c>
      <c r="B3946" t="str">
        <f t="shared" si="122"/>
        <v>user34404</v>
      </c>
      <c r="C3946" t="str">
        <f t="shared" si="123"/>
        <v>name34404</v>
      </c>
    </row>
    <row r="3947" spans="1:3">
      <c r="A3947" s="4">
        <v>34405</v>
      </c>
      <c r="B3947" t="str">
        <f t="shared" si="122"/>
        <v>user34405</v>
      </c>
      <c r="C3947" t="str">
        <f t="shared" si="123"/>
        <v>name34405</v>
      </c>
    </row>
    <row r="3948" spans="1:3">
      <c r="A3948" s="3">
        <v>34412</v>
      </c>
      <c r="B3948" t="str">
        <f t="shared" si="122"/>
        <v>user34412</v>
      </c>
      <c r="C3948" t="str">
        <f t="shared" si="123"/>
        <v>name34412</v>
      </c>
    </row>
    <row r="3949" spans="1:3">
      <c r="A3949" s="3">
        <v>34422</v>
      </c>
      <c r="B3949" t="str">
        <f t="shared" si="122"/>
        <v>user34422</v>
      </c>
      <c r="C3949" t="str">
        <f t="shared" si="123"/>
        <v>name34422</v>
      </c>
    </row>
    <row r="3950" spans="1:3">
      <c r="A3950" s="3">
        <v>34432</v>
      </c>
      <c r="B3950" t="str">
        <f t="shared" si="122"/>
        <v>user34432</v>
      </c>
      <c r="C3950" t="str">
        <f t="shared" si="123"/>
        <v>name34432</v>
      </c>
    </row>
    <row r="3951" spans="1:3">
      <c r="A3951" s="4">
        <v>34436</v>
      </c>
      <c r="B3951" t="str">
        <f t="shared" si="122"/>
        <v>user34436</v>
      </c>
      <c r="C3951" t="str">
        <f t="shared" si="123"/>
        <v>name34436</v>
      </c>
    </row>
    <row r="3952" spans="1:3">
      <c r="A3952" s="3">
        <v>34438</v>
      </c>
      <c r="B3952" t="str">
        <f t="shared" si="122"/>
        <v>user34438</v>
      </c>
      <c r="C3952" t="str">
        <f t="shared" si="123"/>
        <v>name34438</v>
      </c>
    </row>
    <row r="3953" spans="1:3">
      <c r="A3953" s="3">
        <v>34443</v>
      </c>
      <c r="B3953" t="str">
        <f t="shared" si="122"/>
        <v>user34443</v>
      </c>
      <c r="C3953" t="str">
        <f t="shared" si="123"/>
        <v>name34443</v>
      </c>
    </row>
    <row r="3954" spans="1:3">
      <c r="A3954" s="3">
        <v>34445</v>
      </c>
      <c r="B3954" t="str">
        <f t="shared" si="122"/>
        <v>user34445</v>
      </c>
      <c r="C3954" t="str">
        <f t="shared" si="123"/>
        <v>name34445</v>
      </c>
    </row>
    <row r="3955" spans="1:3">
      <c r="A3955" s="4">
        <v>34446</v>
      </c>
      <c r="B3955" t="str">
        <f t="shared" si="122"/>
        <v>user34446</v>
      </c>
      <c r="C3955" t="str">
        <f t="shared" si="123"/>
        <v>name34446</v>
      </c>
    </row>
    <row r="3956" spans="1:3">
      <c r="A3956" s="3">
        <v>34460</v>
      </c>
      <c r="B3956" t="str">
        <f t="shared" si="122"/>
        <v>user34460</v>
      </c>
      <c r="C3956" t="str">
        <f t="shared" si="123"/>
        <v>name34460</v>
      </c>
    </row>
    <row r="3957" spans="1:3">
      <c r="A3957" s="4">
        <v>34462</v>
      </c>
      <c r="B3957" t="str">
        <f t="shared" si="122"/>
        <v>user34462</v>
      </c>
      <c r="C3957" t="str">
        <f t="shared" si="123"/>
        <v>name34462</v>
      </c>
    </row>
    <row r="3958" spans="1:3">
      <c r="A3958" s="3">
        <v>34463</v>
      </c>
      <c r="B3958" t="str">
        <f t="shared" si="122"/>
        <v>user34463</v>
      </c>
      <c r="C3958" t="str">
        <f t="shared" si="123"/>
        <v>name34463</v>
      </c>
    </row>
    <row r="3959" spans="1:3">
      <c r="A3959" s="4">
        <v>34470</v>
      </c>
      <c r="B3959" t="str">
        <f t="shared" si="122"/>
        <v>user34470</v>
      </c>
      <c r="C3959" t="str">
        <f t="shared" si="123"/>
        <v>name34470</v>
      </c>
    </row>
    <row r="3960" spans="1:3">
      <c r="A3960" s="3">
        <v>34483</v>
      </c>
      <c r="B3960" t="str">
        <f t="shared" si="122"/>
        <v>user34483</v>
      </c>
      <c r="C3960" t="str">
        <f t="shared" si="123"/>
        <v>name34483</v>
      </c>
    </row>
    <row r="3961" spans="1:3">
      <c r="A3961" s="4">
        <v>34493</v>
      </c>
      <c r="B3961" t="str">
        <f t="shared" si="122"/>
        <v>user34493</v>
      </c>
      <c r="C3961" t="str">
        <f t="shared" si="123"/>
        <v>name34493</v>
      </c>
    </row>
    <row r="3962" spans="1:3">
      <c r="A3962" s="3">
        <v>34500</v>
      </c>
      <c r="B3962" t="str">
        <f t="shared" si="122"/>
        <v>user34500</v>
      </c>
      <c r="C3962" t="str">
        <f t="shared" si="123"/>
        <v>name34500</v>
      </c>
    </row>
    <row r="3963" spans="1:3">
      <c r="A3963" s="4">
        <v>34505</v>
      </c>
      <c r="B3963" t="str">
        <f t="shared" si="122"/>
        <v>user34505</v>
      </c>
      <c r="C3963" t="str">
        <f t="shared" si="123"/>
        <v>name34505</v>
      </c>
    </row>
    <row r="3964" spans="1:3">
      <c r="A3964" s="3">
        <v>34517</v>
      </c>
      <c r="B3964" t="str">
        <f t="shared" si="122"/>
        <v>user34517</v>
      </c>
      <c r="C3964" t="str">
        <f t="shared" si="123"/>
        <v>name34517</v>
      </c>
    </row>
    <row r="3965" spans="1:3">
      <c r="A3965" s="3">
        <v>34523</v>
      </c>
      <c r="B3965" t="str">
        <f t="shared" si="122"/>
        <v>user34523</v>
      </c>
      <c r="C3965" t="str">
        <f t="shared" si="123"/>
        <v>name34523</v>
      </c>
    </row>
    <row r="3966" spans="1:3">
      <c r="A3966" s="3">
        <v>34545</v>
      </c>
      <c r="B3966" t="str">
        <f t="shared" ref="B3966:B4029" si="124">_xlfn.CONCAT("user",+A3966)</f>
        <v>user34545</v>
      </c>
      <c r="C3966" t="str">
        <f t="shared" ref="C3966:C4029" si="125">_xlfn.CONCAT("name",+A3966)</f>
        <v>name34545</v>
      </c>
    </row>
    <row r="3967" spans="1:3">
      <c r="A3967" s="3">
        <v>34549</v>
      </c>
      <c r="B3967" t="str">
        <f t="shared" si="124"/>
        <v>user34549</v>
      </c>
      <c r="C3967" t="str">
        <f t="shared" si="125"/>
        <v>name34549</v>
      </c>
    </row>
    <row r="3968" spans="1:3">
      <c r="A3968" s="3">
        <v>34552</v>
      </c>
      <c r="B3968" t="str">
        <f t="shared" si="124"/>
        <v>user34552</v>
      </c>
      <c r="C3968" t="str">
        <f t="shared" si="125"/>
        <v>name34552</v>
      </c>
    </row>
    <row r="3969" spans="1:3">
      <c r="A3969" s="3">
        <v>34555</v>
      </c>
      <c r="B3969" t="str">
        <f t="shared" si="124"/>
        <v>user34555</v>
      </c>
      <c r="C3969" t="str">
        <f t="shared" si="125"/>
        <v>name34555</v>
      </c>
    </row>
    <row r="3970" spans="1:3">
      <c r="A3970" s="3">
        <v>34556</v>
      </c>
      <c r="B3970" t="str">
        <f t="shared" si="124"/>
        <v>user34556</v>
      </c>
      <c r="C3970" t="str">
        <f t="shared" si="125"/>
        <v>name34556</v>
      </c>
    </row>
    <row r="3971" spans="1:3">
      <c r="A3971" s="3">
        <v>34571</v>
      </c>
      <c r="B3971" t="str">
        <f t="shared" si="124"/>
        <v>user34571</v>
      </c>
      <c r="C3971" t="str">
        <f t="shared" si="125"/>
        <v>name34571</v>
      </c>
    </row>
    <row r="3972" spans="1:3">
      <c r="A3972" s="3">
        <v>34608</v>
      </c>
      <c r="B3972" t="str">
        <f t="shared" si="124"/>
        <v>user34608</v>
      </c>
      <c r="C3972" t="str">
        <f t="shared" si="125"/>
        <v>name34608</v>
      </c>
    </row>
    <row r="3973" spans="1:3">
      <c r="A3973" s="3">
        <v>34611</v>
      </c>
      <c r="B3973" t="str">
        <f t="shared" si="124"/>
        <v>user34611</v>
      </c>
      <c r="C3973" t="str">
        <f t="shared" si="125"/>
        <v>name34611</v>
      </c>
    </row>
    <row r="3974" spans="1:3">
      <c r="A3974" s="3">
        <v>34647</v>
      </c>
      <c r="B3974" t="str">
        <f t="shared" si="124"/>
        <v>user34647</v>
      </c>
      <c r="C3974" t="str">
        <f t="shared" si="125"/>
        <v>name34647</v>
      </c>
    </row>
    <row r="3975" spans="1:3">
      <c r="A3975" s="3">
        <v>34651</v>
      </c>
      <c r="B3975" t="str">
        <f t="shared" si="124"/>
        <v>user34651</v>
      </c>
      <c r="C3975" t="str">
        <f t="shared" si="125"/>
        <v>name34651</v>
      </c>
    </row>
    <row r="3976" spans="1:3">
      <c r="A3976" s="3">
        <v>34652</v>
      </c>
      <c r="B3976" t="str">
        <f t="shared" si="124"/>
        <v>user34652</v>
      </c>
      <c r="C3976" t="str">
        <f t="shared" si="125"/>
        <v>name34652</v>
      </c>
    </row>
    <row r="3977" spans="1:3">
      <c r="A3977" s="3">
        <v>34677</v>
      </c>
      <c r="B3977" t="str">
        <f t="shared" si="124"/>
        <v>user34677</v>
      </c>
      <c r="C3977" t="str">
        <f t="shared" si="125"/>
        <v>name34677</v>
      </c>
    </row>
    <row r="3978" spans="1:3">
      <c r="A3978" s="3">
        <v>34685</v>
      </c>
      <c r="B3978" t="str">
        <f t="shared" si="124"/>
        <v>user34685</v>
      </c>
      <c r="C3978" t="str">
        <f t="shared" si="125"/>
        <v>name34685</v>
      </c>
    </row>
    <row r="3979" spans="1:3">
      <c r="A3979" s="4">
        <v>34695</v>
      </c>
      <c r="B3979" t="str">
        <f t="shared" si="124"/>
        <v>user34695</v>
      </c>
      <c r="C3979" t="str">
        <f t="shared" si="125"/>
        <v>name34695</v>
      </c>
    </row>
    <row r="3980" spans="1:3">
      <c r="A3980" s="3">
        <v>34706</v>
      </c>
      <c r="B3980" t="str">
        <f t="shared" si="124"/>
        <v>user34706</v>
      </c>
      <c r="C3980" t="str">
        <f t="shared" si="125"/>
        <v>name34706</v>
      </c>
    </row>
    <row r="3981" spans="1:3">
      <c r="A3981" s="4">
        <v>34715</v>
      </c>
      <c r="B3981" t="str">
        <f t="shared" si="124"/>
        <v>user34715</v>
      </c>
      <c r="C3981" t="str">
        <f t="shared" si="125"/>
        <v>name34715</v>
      </c>
    </row>
    <row r="3982" spans="1:3">
      <c r="A3982" s="3">
        <v>34719</v>
      </c>
      <c r="B3982" t="str">
        <f t="shared" si="124"/>
        <v>user34719</v>
      </c>
      <c r="C3982" t="str">
        <f t="shared" si="125"/>
        <v>name34719</v>
      </c>
    </row>
    <row r="3983" spans="1:3">
      <c r="A3983" s="3">
        <v>34722</v>
      </c>
      <c r="B3983" t="str">
        <f t="shared" si="124"/>
        <v>user34722</v>
      </c>
      <c r="C3983" t="str">
        <f t="shared" si="125"/>
        <v>name34722</v>
      </c>
    </row>
    <row r="3984" spans="1:3">
      <c r="A3984" s="3">
        <v>34726</v>
      </c>
      <c r="B3984" t="str">
        <f t="shared" si="124"/>
        <v>user34726</v>
      </c>
      <c r="C3984" t="str">
        <f t="shared" si="125"/>
        <v>name34726</v>
      </c>
    </row>
    <row r="3985" spans="1:3">
      <c r="A3985" s="3">
        <v>34736</v>
      </c>
      <c r="B3985" t="str">
        <f t="shared" si="124"/>
        <v>user34736</v>
      </c>
      <c r="C3985" t="str">
        <f t="shared" si="125"/>
        <v>name34736</v>
      </c>
    </row>
    <row r="3986" spans="1:3">
      <c r="A3986" s="3">
        <v>34744</v>
      </c>
      <c r="B3986" t="str">
        <f t="shared" si="124"/>
        <v>user34744</v>
      </c>
      <c r="C3986" t="str">
        <f t="shared" si="125"/>
        <v>name34744</v>
      </c>
    </row>
    <row r="3987" spans="1:3">
      <c r="A3987" s="4">
        <v>34755</v>
      </c>
      <c r="B3987" t="str">
        <f t="shared" si="124"/>
        <v>user34755</v>
      </c>
      <c r="C3987" t="str">
        <f t="shared" si="125"/>
        <v>name34755</v>
      </c>
    </row>
    <row r="3988" spans="1:3">
      <c r="A3988" s="3">
        <v>34756</v>
      </c>
      <c r="B3988" t="str">
        <f t="shared" si="124"/>
        <v>user34756</v>
      </c>
      <c r="C3988" t="str">
        <f t="shared" si="125"/>
        <v>name34756</v>
      </c>
    </row>
    <row r="3989" spans="1:3">
      <c r="A3989" s="3">
        <v>34759</v>
      </c>
      <c r="B3989" t="str">
        <f t="shared" si="124"/>
        <v>user34759</v>
      </c>
      <c r="C3989" t="str">
        <f t="shared" si="125"/>
        <v>name34759</v>
      </c>
    </row>
    <row r="3990" spans="1:3">
      <c r="A3990" s="3">
        <v>34783</v>
      </c>
      <c r="B3990" t="str">
        <f t="shared" si="124"/>
        <v>user34783</v>
      </c>
      <c r="C3990" t="str">
        <f t="shared" si="125"/>
        <v>name34783</v>
      </c>
    </row>
    <row r="3991" spans="1:3">
      <c r="A3991" s="4">
        <v>34793</v>
      </c>
      <c r="B3991" t="str">
        <f t="shared" si="124"/>
        <v>user34793</v>
      </c>
      <c r="C3991" t="str">
        <f t="shared" si="125"/>
        <v>name34793</v>
      </c>
    </row>
    <row r="3992" spans="1:3">
      <c r="A3992" s="3">
        <v>34794</v>
      </c>
      <c r="B3992" t="str">
        <f t="shared" si="124"/>
        <v>user34794</v>
      </c>
      <c r="C3992" t="str">
        <f t="shared" si="125"/>
        <v>name34794</v>
      </c>
    </row>
    <row r="3993" spans="1:3">
      <c r="A3993" s="3">
        <v>34799</v>
      </c>
      <c r="B3993" t="str">
        <f t="shared" si="124"/>
        <v>user34799</v>
      </c>
      <c r="C3993" t="str">
        <f t="shared" si="125"/>
        <v>name34799</v>
      </c>
    </row>
    <row r="3994" spans="1:3">
      <c r="A3994" s="3">
        <v>34809</v>
      </c>
      <c r="B3994" t="str">
        <f t="shared" si="124"/>
        <v>user34809</v>
      </c>
      <c r="C3994" t="str">
        <f t="shared" si="125"/>
        <v>name34809</v>
      </c>
    </row>
    <row r="3995" spans="1:3">
      <c r="A3995" s="3">
        <v>34820</v>
      </c>
      <c r="B3995" t="str">
        <f t="shared" si="124"/>
        <v>user34820</v>
      </c>
      <c r="C3995" t="str">
        <f t="shared" si="125"/>
        <v>name34820</v>
      </c>
    </row>
    <row r="3996" spans="1:3">
      <c r="A3996" s="3">
        <v>34822</v>
      </c>
      <c r="B3996" t="str">
        <f t="shared" si="124"/>
        <v>user34822</v>
      </c>
      <c r="C3996" t="str">
        <f t="shared" si="125"/>
        <v>name34822</v>
      </c>
    </row>
    <row r="3997" spans="1:3">
      <c r="A3997" s="3">
        <v>34828</v>
      </c>
      <c r="B3997" t="str">
        <f t="shared" si="124"/>
        <v>user34828</v>
      </c>
      <c r="C3997" t="str">
        <f t="shared" si="125"/>
        <v>name34828</v>
      </c>
    </row>
    <row r="3998" spans="1:3">
      <c r="A3998" s="3">
        <v>34834</v>
      </c>
      <c r="B3998" t="str">
        <f t="shared" si="124"/>
        <v>user34834</v>
      </c>
      <c r="C3998" t="str">
        <f t="shared" si="125"/>
        <v>name34834</v>
      </c>
    </row>
    <row r="3999" spans="1:3">
      <c r="A3999" s="4">
        <v>34835</v>
      </c>
      <c r="B3999" t="str">
        <f t="shared" si="124"/>
        <v>user34835</v>
      </c>
      <c r="C3999" t="str">
        <f t="shared" si="125"/>
        <v>name34835</v>
      </c>
    </row>
    <row r="4000" spans="1:3">
      <c r="A4000" s="3">
        <v>34839</v>
      </c>
      <c r="B4000" t="str">
        <f t="shared" si="124"/>
        <v>user34839</v>
      </c>
      <c r="C4000" t="str">
        <f t="shared" si="125"/>
        <v>name34839</v>
      </c>
    </row>
    <row r="4001" spans="1:3">
      <c r="A4001" s="4">
        <v>34844</v>
      </c>
      <c r="B4001" t="str">
        <f t="shared" si="124"/>
        <v>user34844</v>
      </c>
      <c r="C4001" t="str">
        <f t="shared" si="125"/>
        <v>name34844</v>
      </c>
    </row>
    <row r="4002" spans="1:3">
      <c r="A4002" s="3">
        <v>34845</v>
      </c>
      <c r="B4002" t="str">
        <f t="shared" si="124"/>
        <v>user34845</v>
      </c>
      <c r="C4002" t="str">
        <f t="shared" si="125"/>
        <v>name34845</v>
      </c>
    </row>
    <row r="4003" spans="1:3">
      <c r="A4003" s="3">
        <v>34846</v>
      </c>
      <c r="B4003" t="str">
        <f t="shared" si="124"/>
        <v>user34846</v>
      </c>
      <c r="C4003" t="str">
        <f t="shared" si="125"/>
        <v>name34846</v>
      </c>
    </row>
    <row r="4004" spans="1:3">
      <c r="A4004" s="3">
        <v>34858</v>
      </c>
      <c r="B4004" t="str">
        <f t="shared" si="124"/>
        <v>user34858</v>
      </c>
      <c r="C4004" t="str">
        <f t="shared" si="125"/>
        <v>name34858</v>
      </c>
    </row>
    <row r="4005" spans="1:3">
      <c r="A4005" s="4">
        <v>34861</v>
      </c>
      <c r="B4005" t="str">
        <f t="shared" si="124"/>
        <v>user34861</v>
      </c>
      <c r="C4005" t="str">
        <f t="shared" si="125"/>
        <v>name34861</v>
      </c>
    </row>
    <row r="4006" spans="1:3">
      <c r="A4006" s="3">
        <v>34871</v>
      </c>
      <c r="B4006" t="str">
        <f t="shared" si="124"/>
        <v>user34871</v>
      </c>
      <c r="C4006" t="str">
        <f t="shared" si="125"/>
        <v>name34871</v>
      </c>
    </row>
    <row r="4007" spans="1:3">
      <c r="A4007" s="4">
        <v>34875</v>
      </c>
      <c r="B4007" t="str">
        <f t="shared" si="124"/>
        <v>user34875</v>
      </c>
      <c r="C4007" t="str">
        <f t="shared" si="125"/>
        <v>name34875</v>
      </c>
    </row>
    <row r="4008" spans="1:3">
      <c r="A4008" s="3">
        <v>34876</v>
      </c>
      <c r="B4008" t="str">
        <f t="shared" si="124"/>
        <v>user34876</v>
      </c>
      <c r="C4008" t="str">
        <f t="shared" si="125"/>
        <v>name34876</v>
      </c>
    </row>
    <row r="4009" spans="1:3">
      <c r="A4009" s="3">
        <v>34881</v>
      </c>
      <c r="B4009" t="str">
        <f t="shared" si="124"/>
        <v>user34881</v>
      </c>
      <c r="C4009" t="str">
        <f t="shared" si="125"/>
        <v>name34881</v>
      </c>
    </row>
    <row r="4010" spans="1:3">
      <c r="A4010" s="3">
        <v>34882</v>
      </c>
      <c r="B4010" t="str">
        <f t="shared" si="124"/>
        <v>user34882</v>
      </c>
      <c r="C4010" t="str">
        <f t="shared" si="125"/>
        <v>name34882</v>
      </c>
    </row>
    <row r="4011" spans="1:3">
      <c r="A4011" s="4">
        <v>34888</v>
      </c>
      <c r="B4011" t="str">
        <f t="shared" si="124"/>
        <v>user34888</v>
      </c>
      <c r="C4011" t="str">
        <f t="shared" si="125"/>
        <v>name34888</v>
      </c>
    </row>
    <row r="4012" spans="1:3">
      <c r="A4012" s="3">
        <v>34891</v>
      </c>
      <c r="B4012" t="str">
        <f t="shared" si="124"/>
        <v>user34891</v>
      </c>
      <c r="C4012" t="str">
        <f t="shared" si="125"/>
        <v>name34891</v>
      </c>
    </row>
    <row r="4013" spans="1:3">
      <c r="A4013" s="4">
        <v>34911</v>
      </c>
      <c r="B4013" t="str">
        <f t="shared" si="124"/>
        <v>user34911</v>
      </c>
      <c r="C4013" t="str">
        <f t="shared" si="125"/>
        <v>name34911</v>
      </c>
    </row>
    <row r="4014" spans="1:3">
      <c r="A4014" s="3">
        <v>34916</v>
      </c>
      <c r="B4014" t="str">
        <f t="shared" si="124"/>
        <v>user34916</v>
      </c>
      <c r="C4014" t="str">
        <f t="shared" si="125"/>
        <v>name34916</v>
      </c>
    </row>
    <row r="4015" spans="1:3">
      <c r="A4015" s="4">
        <v>34917</v>
      </c>
      <c r="B4015" t="str">
        <f t="shared" si="124"/>
        <v>user34917</v>
      </c>
      <c r="C4015" t="str">
        <f t="shared" si="125"/>
        <v>name34917</v>
      </c>
    </row>
    <row r="4016" spans="1:3">
      <c r="A4016" s="3">
        <v>34933</v>
      </c>
      <c r="B4016" t="str">
        <f t="shared" si="124"/>
        <v>user34933</v>
      </c>
      <c r="C4016" t="str">
        <f t="shared" si="125"/>
        <v>name34933</v>
      </c>
    </row>
    <row r="4017" spans="1:3">
      <c r="A4017" s="4">
        <v>34935</v>
      </c>
      <c r="B4017" t="str">
        <f t="shared" si="124"/>
        <v>user34935</v>
      </c>
      <c r="C4017" t="str">
        <f t="shared" si="125"/>
        <v>name34935</v>
      </c>
    </row>
    <row r="4018" spans="1:3">
      <c r="A4018" s="3">
        <v>34936</v>
      </c>
      <c r="B4018" t="str">
        <f t="shared" si="124"/>
        <v>user34936</v>
      </c>
      <c r="C4018" t="str">
        <f t="shared" si="125"/>
        <v>name34936</v>
      </c>
    </row>
    <row r="4019" spans="1:3">
      <c r="A4019" s="4">
        <v>34947</v>
      </c>
      <c r="B4019" t="str">
        <f t="shared" si="124"/>
        <v>user34947</v>
      </c>
      <c r="C4019" t="str">
        <f t="shared" si="125"/>
        <v>name34947</v>
      </c>
    </row>
    <row r="4020" spans="1:3">
      <c r="A4020" s="3">
        <v>34951</v>
      </c>
      <c r="B4020" t="str">
        <f t="shared" si="124"/>
        <v>user34951</v>
      </c>
      <c r="C4020" t="str">
        <f t="shared" si="125"/>
        <v>name34951</v>
      </c>
    </row>
    <row r="4021" spans="1:3">
      <c r="A4021" s="3">
        <v>34962</v>
      </c>
      <c r="B4021" t="str">
        <f t="shared" si="124"/>
        <v>user34962</v>
      </c>
      <c r="C4021" t="str">
        <f t="shared" si="125"/>
        <v>name34962</v>
      </c>
    </row>
    <row r="4022" spans="1:3">
      <c r="A4022" s="3">
        <v>34978</v>
      </c>
      <c r="B4022" t="str">
        <f t="shared" si="124"/>
        <v>user34978</v>
      </c>
      <c r="C4022" t="str">
        <f t="shared" si="125"/>
        <v>name34978</v>
      </c>
    </row>
    <row r="4023" spans="1:3">
      <c r="A4023" s="3">
        <v>34986</v>
      </c>
      <c r="B4023" t="str">
        <f t="shared" si="124"/>
        <v>user34986</v>
      </c>
      <c r="C4023" t="str">
        <f t="shared" si="125"/>
        <v>name34986</v>
      </c>
    </row>
    <row r="4024" spans="1:3">
      <c r="A4024" s="3">
        <v>34987</v>
      </c>
      <c r="B4024" t="str">
        <f t="shared" si="124"/>
        <v>user34987</v>
      </c>
      <c r="C4024" t="str">
        <f t="shared" si="125"/>
        <v>name34987</v>
      </c>
    </row>
    <row r="4025" spans="1:3">
      <c r="A4025" s="4">
        <v>34996</v>
      </c>
      <c r="B4025" t="str">
        <f t="shared" si="124"/>
        <v>user34996</v>
      </c>
      <c r="C4025" t="str">
        <f t="shared" si="125"/>
        <v>name34996</v>
      </c>
    </row>
    <row r="4026" spans="1:3">
      <c r="A4026" s="3">
        <v>35003</v>
      </c>
      <c r="B4026" t="str">
        <f t="shared" si="124"/>
        <v>user35003</v>
      </c>
      <c r="C4026" t="str">
        <f t="shared" si="125"/>
        <v>name35003</v>
      </c>
    </row>
    <row r="4027" spans="1:3">
      <c r="A4027" s="3">
        <v>35007</v>
      </c>
      <c r="B4027" t="str">
        <f t="shared" si="124"/>
        <v>user35007</v>
      </c>
      <c r="C4027" t="str">
        <f t="shared" si="125"/>
        <v>name35007</v>
      </c>
    </row>
    <row r="4028" spans="1:3">
      <c r="A4028" s="3">
        <v>35013</v>
      </c>
      <c r="B4028" t="str">
        <f t="shared" si="124"/>
        <v>user35013</v>
      </c>
      <c r="C4028" t="str">
        <f t="shared" si="125"/>
        <v>name35013</v>
      </c>
    </row>
    <row r="4029" spans="1:3">
      <c r="A4029" s="4">
        <v>35017</v>
      </c>
      <c r="B4029" t="str">
        <f t="shared" si="124"/>
        <v>user35017</v>
      </c>
      <c r="C4029" t="str">
        <f t="shared" si="125"/>
        <v>name35017</v>
      </c>
    </row>
    <row r="4030" spans="1:3">
      <c r="A4030" s="3">
        <v>35018</v>
      </c>
      <c r="B4030" t="str">
        <f t="shared" ref="B4030:B4062" si="126">_xlfn.CONCAT("user",+A4030)</f>
        <v>user35018</v>
      </c>
      <c r="C4030" t="str">
        <f t="shared" ref="C4030:C4062" si="127">_xlfn.CONCAT("name",+A4030)</f>
        <v>name35018</v>
      </c>
    </row>
    <row r="4031" spans="1:3">
      <c r="A4031" s="4">
        <v>35033</v>
      </c>
      <c r="B4031" t="str">
        <f t="shared" si="126"/>
        <v>user35033</v>
      </c>
      <c r="C4031" t="str">
        <f t="shared" si="127"/>
        <v>name35033</v>
      </c>
    </row>
    <row r="4032" spans="1:3">
      <c r="A4032" s="3">
        <v>35043</v>
      </c>
      <c r="B4032" t="str">
        <f t="shared" si="126"/>
        <v>user35043</v>
      </c>
      <c r="C4032" t="str">
        <f t="shared" si="127"/>
        <v>name35043</v>
      </c>
    </row>
    <row r="4033" spans="1:3">
      <c r="A4033" s="3">
        <v>35051</v>
      </c>
      <c r="B4033" t="str">
        <f t="shared" si="126"/>
        <v>user35051</v>
      </c>
      <c r="C4033" t="str">
        <f t="shared" si="127"/>
        <v>name35051</v>
      </c>
    </row>
    <row r="4034" spans="1:3">
      <c r="A4034" s="3">
        <v>35054</v>
      </c>
      <c r="B4034" t="str">
        <f t="shared" si="126"/>
        <v>user35054</v>
      </c>
      <c r="C4034" t="str">
        <f t="shared" si="127"/>
        <v>name35054</v>
      </c>
    </row>
    <row r="4035" spans="1:3">
      <c r="A4035" s="4">
        <v>35064</v>
      </c>
      <c r="B4035" t="str">
        <f t="shared" si="126"/>
        <v>user35064</v>
      </c>
      <c r="C4035" t="str">
        <f t="shared" si="127"/>
        <v>name35064</v>
      </c>
    </row>
    <row r="4036" spans="1:3">
      <c r="A4036" s="3">
        <v>35077</v>
      </c>
      <c r="B4036" t="str">
        <f t="shared" si="126"/>
        <v>user35077</v>
      </c>
      <c r="C4036" t="str">
        <f t="shared" si="127"/>
        <v>name35077</v>
      </c>
    </row>
    <row r="4037" spans="1:3">
      <c r="A4037" s="3">
        <v>35081</v>
      </c>
      <c r="B4037" t="str">
        <f t="shared" si="126"/>
        <v>user35081</v>
      </c>
      <c r="C4037" t="str">
        <f t="shared" si="127"/>
        <v>name35081</v>
      </c>
    </row>
    <row r="4038" spans="1:3">
      <c r="A4038" s="3">
        <v>35084</v>
      </c>
      <c r="B4038" t="str">
        <f t="shared" si="126"/>
        <v>user35084</v>
      </c>
      <c r="C4038" t="str">
        <f t="shared" si="127"/>
        <v>name35084</v>
      </c>
    </row>
    <row r="4039" spans="1:3">
      <c r="A4039" s="3">
        <v>35087</v>
      </c>
      <c r="B4039" t="str">
        <f t="shared" si="126"/>
        <v>user35087</v>
      </c>
      <c r="C4039" t="str">
        <f t="shared" si="127"/>
        <v>name35087</v>
      </c>
    </row>
    <row r="4040" spans="1:3">
      <c r="A4040" s="3">
        <v>35099</v>
      </c>
      <c r="B4040" t="str">
        <f t="shared" si="126"/>
        <v>user35099</v>
      </c>
      <c r="C4040" t="str">
        <f t="shared" si="127"/>
        <v>name35099</v>
      </c>
    </row>
    <row r="4041" spans="1:3">
      <c r="A4041" s="3">
        <v>35102</v>
      </c>
      <c r="B4041" t="str">
        <f t="shared" si="126"/>
        <v>user35102</v>
      </c>
      <c r="C4041" t="str">
        <f t="shared" si="127"/>
        <v>name35102</v>
      </c>
    </row>
    <row r="4042" spans="1:3">
      <c r="A4042" s="3">
        <v>35112</v>
      </c>
      <c r="B4042" t="str">
        <f t="shared" si="126"/>
        <v>user35112</v>
      </c>
      <c r="C4042" t="str">
        <f t="shared" si="127"/>
        <v>name35112</v>
      </c>
    </row>
    <row r="4043" spans="1:3">
      <c r="A4043" s="4">
        <v>35128</v>
      </c>
      <c r="B4043" t="str">
        <f t="shared" si="126"/>
        <v>user35128</v>
      </c>
      <c r="C4043" t="str">
        <f t="shared" si="127"/>
        <v>name35128</v>
      </c>
    </row>
    <row r="4044" spans="1:3">
      <c r="A4044" s="3">
        <v>35135</v>
      </c>
      <c r="B4044" t="str">
        <f t="shared" si="126"/>
        <v>user35135</v>
      </c>
      <c r="C4044" t="str">
        <f t="shared" si="127"/>
        <v>name35135</v>
      </c>
    </row>
    <row r="4045" spans="1:3">
      <c r="A4045" s="4">
        <v>35141</v>
      </c>
      <c r="B4045" t="str">
        <f t="shared" si="126"/>
        <v>user35141</v>
      </c>
      <c r="C4045" t="str">
        <f t="shared" si="127"/>
        <v>name35141</v>
      </c>
    </row>
    <row r="4046" spans="1:3">
      <c r="A4046" s="3">
        <v>35156</v>
      </c>
      <c r="B4046" t="str">
        <f t="shared" si="126"/>
        <v>user35156</v>
      </c>
      <c r="C4046" t="str">
        <f t="shared" si="127"/>
        <v>name35156</v>
      </c>
    </row>
    <row r="4047" spans="1:3">
      <c r="A4047" s="4">
        <v>35160</v>
      </c>
      <c r="B4047" t="str">
        <f t="shared" si="126"/>
        <v>user35160</v>
      </c>
      <c r="C4047" t="str">
        <f t="shared" si="127"/>
        <v>name35160</v>
      </c>
    </row>
    <row r="4048" spans="1:3">
      <c r="A4048" s="3">
        <v>35169</v>
      </c>
      <c r="B4048" t="str">
        <f t="shared" si="126"/>
        <v>user35169</v>
      </c>
      <c r="C4048" t="str">
        <f t="shared" si="127"/>
        <v>name35169</v>
      </c>
    </row>
    <row r="4049" spans="1:3">
      <c r="A4049" s="3">
        <v>35178</v>
      </c>
      <c r="B4049" t="str">
        <f t="shared" si="126"/>
        <v>user35178</v>
      </c>
      <c r="C4049" t="str">
        <f t="shared" si="127"/>
        <v>name35178</v>
      </c>
    </row>
    <row r="4050" spans="1:3">
      <c r="A4050" s="3">
        <v>35184</v>
      </c>
      <c r="B4050" t="str">
        <f t="shared" si="126"/>
        <v>user35184</v>
      </c>
      <c r="C4050" t="str">
        <f t="shared" si="127"/>
        <v>name35184</v>
      </c>
    </row>
    <row r="4051" spans="1:3">
      <c r="A4051" s="3">
        <v>35186</v>
      </c>
      <c r="B4051" t="str">
        <f t="shared" si="126"/>
        <v>user35186</v>
      </c>
      <c r="C4051" t="str">
        <f t="shared" si="127"/>
        <v>name35186</v>
      </c>
    </row>
    <row r="4052" spans="1:3">
      <c r="A4052" s="3">
        <v>35194</v>
      </c>
      <c r="B4052" t="str">
        <f t="shared" si="126"/>
        <v>user35194</v>
      </c>
      <c r="C4052" t="str">
        <f t="shared" si="127"/>
        <v>name35194</v>
      </c>
    </row>
    <row r="4053" spans="1:3">
      <c r="A4053" s="4">
        <v>35195</v>
      </c>
      <c r="B4053" t="str">
        <f t="shared" si="126"/>
        <v>user35195</v>
      </c>
      <c r="C4053" t="str">
        <f t="shared" si="127"/>
        <v>name35195</v>
      </c>
    </row>
    <row r="4054" spans="1:3">
      <c r="A4054" s="3">
        <v>35199</v>
      </c>
      <c r="B4054" t="str">
        <f t="shared" si="126"/>
        <v>user35199</v>
      </c>
      <c r="C4054" t="str">
        <f t="shared" si="127"/>
        <v>name35199</v>
      </c>
    </row>
    <row r="4055" spans="1:3">
      <c r="A4055" s="3">
        <v>35208</v>
      </c>
      <c r="B4055" t="str">
        <f t="shared" si="126"/>
        <v>user35208</v>
      </c>
      <c r="C4055" t="str">
        <f t="shared" si="127"/>
        <v>name35208</v>
      </c>
    </row>
    <row r="4056" spans="1:3">
      <c r="A4056" s="3">
        <v>35211</v>
      </c>
      <c r="B4056" t="str">
        <f t="shared" si="126"/>
        <v>user35211</v>
      </c>
      <c r="C4056" t="str">
        <f t="shared" si="127"/>
        <v>name35211</v>
      </c>
    </row>
    <row r="4057" spans="1:3">
      <c r="A4057" s="4">
        <v>35216</v>
      </c>
      <c r="B4057" t="str">
        <f t="shared" si="126"/>
        <v>user35216</v>
      </c>
      <c r="C4057" t="str">
        <f t="shared" si="127"/>
        <v>name35216</v>
      </c>
    </row>
    <row r="4058" spans="1:3">
      <c r="A4058" s="3">
        <v>35217</v>
      </c>
      <c r="B4058" t="str">
        <f t="shared" si="126"/>
        <v>user35217</v>
      </c>
      <c r="C4058" t="str">
        <f t="shared" si="127"/>
        <v>name35217</v>
      </c>
    </row>
    <row r="4059" spans="1:3">
      <c r="A4059" s="4">
        <v>35237</v>
      </c>
      <c r="B4059" t="str">
        <f t="shared" si="126"/>
        <v>user35237</v>
      </c>
      <c r="C4059" t="str">
        <f t="shared" si="127"/>
        <v>name35237</v>
      </c>
    </row>
    <row r="4060" spans="1:3">
      <c r="A4060" s="3">
        <v>35244</v>
      </c>
      <c r="B4060" t="str">
        <f t="shared" si="126"/>
        <v>user35244</v>
      </c>
      <c r="C4060" t="str">
        <f t="shared" si="127"/>
        <v>name35244</v>
      </c>
    </row>
    <row r="4061" spans="1:3">
      <c r="A4061" s="3">
        <v>35249</v>
      </c>
      <c r="B4061" t="str">
        <f t="shared" si="126"/>
        <v>user35249</v>
      </c>
      <c r="C4061" t="str">
        <f t="shared" si="127"/>
        <v>name35249</v>
      </c>
    </row>
    <row r="4062" spans="1:3">
      <c r="A4062" s="3">
        <v>35260</v>
      </c>
      <c r="B4062" t="str">
        <f t="shared" si="126"/>
        <v>user35260</v>
      </c>
      <c r="C4062" t="str">
        <f t="shared" si="127"/>
        <v>name35260</v>
      </c>
    </row>
    <row r="4063" spans="1:3">
      <c r="A4063" s="4">
        <v>35270</v>
      </c>
      <c r="B4063" t="str">
        <f>_xlfn.CONCAT("user",+A4063)</f>
        <v>user35270</v>
      </c>
      <c r="C4063" t="str">
        <f>_xlfn.CONCAT("name",+A4063)</f>
        <v>name35270</v>
      </c>
    </row>
    <row r="4064" spans="1:3">
      <c r="A4064" s="3">
        <v>35271</v>
      </c>
      <c r="B4064" t="str">
        <f t="shared" ref="B4064:B4127" si="128">_xlfn.CONCAT("user",+A4064)</f>
        <v>user35271</v>
      </c>
      <c r="C4064" t="str">
        <f t="shared" ref="C4064:C4127" si="129">_xlfn.CONCAT("name",+A4064)</f>
        <v>name35271</v>
      </c>
    </row>
    <row r="4065" spans="1:3">
      <c r="A4065" s="3">
        <v>35275</v>
      </c>
      <c r="B4065" t="str">
        <f t="shared" si="128"/>
        <v>user35275</v>
      </c>
      <c r="C4065" t="str">
        <f t="shared" si="129"/>
        <v>name35275</v>
      </c>
    </row>
    <row r="4066" spans="1:3">
      <c r="A4066" s="3">
        <v>35279</v>
      </c>
      <c r="B4066" t="str">
        <f t="shared" si="128"/>
        <v>user35279</v>
      </c>
      <c r="C4066" t="str">
        <f t="shared" si="129"/>
        <v>name35279</v>
      </c>
    </row>
    <row r="4067" spans="1:3">
      <c r="A4067" s="4">
        <v>35284</v>
      </c>
      <c r="B4067" t="str">
        <f t="shared" si="128"/>
        <v>user35284</v>
      </c>
      <c r="C4067" t="str">
        <f t="shared" si="129"/>
        <v>name35284</v>
      </c>
    </row>
    <row r="4068" spans="1:3">
      <c r="A4068" s="3">
        <v>35292</v>
      </c>
      <c r="B4068" t="str">
        <f t="shared" si="128"/>
        <v>user35292</v>
      </c>
      <c r="C4068" t="str">
        <f t="shared" si="129"/>
        <v>name35292</v>
      </c>
    </row>
    <row r="4069" spans="1:3">
      <c r="A4069" s="4">
        <v>35294</v>
      </c>
      <c r="B4069" t="str">
        <f t="shared" si="128"/>
        <v>user35294</v>
      </c>
      <c r="C4069" t="str">
        <f t="shared" si="129"/>
        <v>name35294</v>
      </c>
    </row>
    <row r="4070" spans="1:3">
      <c r="A4070" s="3">
        <v>35301</v>
      </c>
      <c r="B4070" t="str">
        <f t="shared" si="128"/>
        <v>user35301</v>
      </c>
      <c r="C4070" t="str">
        <f t="shared" si="129"/>
        <v>name35301</v>
      </c>
    </row>
    <row r="4071" spans="1:3">
      <c r="A4071" s="4">
        <v>35315</v>
      </c>
      <c r="B4071" t="str">
        <f t="shared" si="128"/>
        <v>user35315</v>
      </c>
      <c r="C4071" t="str">
        <f t="shared" si="129"/>
        <v>name35315</v>
      </c>
    </row>
    <row r="4072" spans="1:3">
      <c r="A4072" s="3">
        <v>35320</v>
      </c>
      <c r="B4072" t="str">
        <f t="shared" si="128"/>
        <v>user35320</v>
      </c>
      <c r="C4072" t="str">
        <f t="shared" si="129"/>
        <v>name35320</v>
      </c>
    </row>
    <row r="4073" spans="1:3">
      <c r="A4073" s="4">
        <v>35321</v>
      </c>
      <c r="B4073" t="str">
        <f t="shared" si="128"/>
        <v>user35321</v>
      </c>
      <c r="C4073" t="str">
        <f t="shared" si="129"/>
        <v>name35321</v>
      </c>
    </row>
    <row r="4074" spans="1:3">
      <c r="A4074" s="3">
        <v>35329</v>
      </c>
      <c r="B4074" t="str">
        <f t="shared" si="128"/>
        <v>user35329</v>
      </c>
      <c r="C4074" t="str">
        <f t="shared" si="129"/>
        <v>name35329</v>
      </c>
    </row>
    <row r="4075" spans="1:3">
      <c r="A4075" s="3">
        <v>35348</v>
      </c>
      <c r="B4075" t="str">
        <f t="shared" si="128"/>
        <v>user35348</v>
      </c>
      <c r="C4075" t="str">
        <f t="shared" si="129"/>
        <v>name35348</v>
      </c>
    </row>
    <row r="4076" spans="1:3">
      <c r="A4076" s="3">
        <v>35355</v>
      </c>
      <c r="B4076" t="str">
        <f t="shared" si="128"/>
        <v>user35355</v>
      </c>
      <c r="C4076" t="str">
        <f t="shared" si="129"/>
        <v>name35355</v>
      </c>
    </row>
    <row r="4077" spans="1:3">
      <c r="A4077" s="3">
        <v>35357</v>
      </c>
      <c r="B4077" t="str">
        <f t="shared" si="128"/>
        <v>user35357</v>
      </c>
      <c r="C4077" t="str">
        <f t="shared" si="129"/>
        <v>name35357</v>
      </c>
    </row>
    <row r="4078" spans="1:3">
      <c r="A4078" s="3">
        <v>35361</v>
      </c>
      <c r="B4078" t="str">
        <f t="shared" si="128"/>
        <v>user35361</v>
      </c>
      <c r="C4078" t="str">
        <f t="shared" si="129"/>
        <v>name35361</v>
      </c>
    </row>
    <row r="4079" spans="1:3">
      <c r="A4079" s="3">
        <v>35362</v>
      </c>
      <c r="B4079" t="str">
        <f t="shared" si="128"/>
        <v>user35362</v>
      </c>
      <c r="C4079" t="str">
        <f t="shared" si="129"/>
        <v>name35362</v>
      </c>
    </row>
    <row r="4080" spans="1:3">
      <c r="A4080" s="3">
        <v>35377</v>
      </c>
      <c r="B4080" t="str">
        <f t="shared" si="128"/>
        <v>user35377</v>
      </c>
      <c r="C4080" t="str">
        <f t="shared" si="129"/>
        <v>name35377</v>
      </c>
    </row>
    <row r="4081" spans="1:3">
      <c r="A4081" s="4">
        <v>35386</v>
      </c>
      <c r="B4081" t="str">
        <f t="shared" si="128"/>
        <v>user35386</v>
      </c>
      <c r="C4081" t="str">
        <f t="shared" si="129"/>
        <v>name35386</v>
      </c>
    </row>
    <row r="4082" spans="1:3">
      <c r="A4082" s="3">
        <v>35403</v>
      </c>
      <c r="B4082" t="str">
        <f t="shared" si="128"/>
        <v>user35403</v>
      </c>
      <c r="C4082" t="str">
        <f t="shared" si="129"/>
        <v>name35403</v>
      </c>
    </row>
    <row r="4083" spans="1:3">
      <c r="A4083" s="4">
        <v>35410</v>
      </c>
      <c r="B4083" t="str">
        <f t="shared" si="128"/>
        <v>user35410</v>
      </c>
      <c r="C4083" t="str">
        <f t="shared" si="129"/>
        <v>name35410</v>
      </c>
    </row>
    <row r="4084" spans="1:3">
      <c r="A4084" s="3">
        <v>35411</v>
      </c>
      <c r="B4084" t="str">
        <f t="shared" si="128"/>
        <v>user35411</v>
      </c>
      <c r="C4084" t="str">
        <f t="shared" si="129"/>
        <v>name35411</v>
      </c>
    </row>
    <row r="4085" spans="1:3">
      <c r="A4085" s="3">
        <v>35413</v>
      </c>
      <c r="B4085" t="str">
        <f t="shared" si="128"/>
        <v>user35413</v>
      </c>
      <c r="C4085" t="str">
        <f t="shared" si="129"/>
        <v>name35413</v>
      </c>
    </row>
    <row r="4086" spans="1:3">
      <c r="A4086" s="3">
        <v>35414</v>
      </c>
      <c r="B4086" t="str">
        <f t="shared" si="128"/>
        <v>user35414</v>
      </c>
      <c r="C4086" t="str">
        <f t="shared" si="129"/>
        <v>name35414</v>
      </c>
    </row>
    <row r="4087" spans="1:3">
      <c r="A4087" s="4">
        <v>35430</v>
      </c>
      <c r="B4087" t="str">
        <f t="shared" si="128"/>
        <v>user35430</v>
      </c>
      <c r="C4087" t="str">
        <f t="shared" si="129"/>
        <v>name35430</v>
      </c>
    </row>
    <row r="4088" spans="1:3">
      <c r="A4088" s="3">
        <v>35435</v>
      </c>
      <c r="B4088" t="str">
        <f t="shared" si="128"/>
        <v>user35435</v>
      </c>
      <c r="C4088" t="str">
        <f t="shared" si="129"/>
        <v>name35435</v>
      </c>
    </row>
    <row r="4089" spans="1:3">
      <c r="A4089" s="3">
        <v>35438</v>
      </c>
      <c r="B4089" t="str">
        <f t="shared" si="128"/>
        <v>user35438</v>
      </c>
      <c r="C4089" t="str">
        <f t="shared" si="129"/>
        <v>name35438</v>
      </c>
    </row>
    <row r="4090" spans="1:3">
      <c r="A4090" s="3">
        <v>35439</v>
      </c>
      <c r="B4090" t="str">
        <f t="shared" si="128"/>
        <v>user35439</v>
      </c>
      <c r="C4090" t="str">
        <f t="shared" si="129"/>
        <v>name35439</v>
      </c>
    </row>
    <row r="4091" spans="1:3">
      <c r="A4091" s="4">
        <v>35466</v>
      </c>
      <c r="B4091" t="str">
        <f t="shared" si="128"/>
        <v>user35466</v>
      </c>
      <c r="C4091" t="str">
        <f t="shared" si="129"/>
        <v>name35466</v>
      </c>
    </row>
    <row r="4092" spans="1:3">
      <c r="A4092" s="3">
        <v>35469</v>
      </c>
      <c r="B4092" t="str">
        <f t="shared" si="128"/>
        <v>user35469</v>
      </c>
      <c r="C4092" t="str">
        <f t="shared" si="129"/>
        <v>name35469</v>
      </c>
    </row>
    <row r="4093" spans="1:3">
      <c r="A4093" s="3">
        <v>35470</v>
      </c>
      <c r="B4093" t="str">
        <f t="shared" si="128"/>
        <v>user35470</v>
      </c>
      <c r="C4093" t="str">
        <f t="shared" si="129"/>
        <v>name35470</v>
      </c>
    </row>
    <row r="4094" spans="1:3">
      <c r="A4094" s="3">
        <v>35473</v>
      </c>
      <c r="B4094" t="str">
        <f t="shared" si="128"/>
        <v>user35473</v>
      </c>
      <c r="C4094" t="str">
        <f t="shared" si="129"/>
        <v>name35473</v>
      </c>
    </row>
    <row r="4095" spans="1:3">
      <c r="A4095" s="3">
        <v>35478</v>
      </c>
      <c r="B4095" t="str">
        <f t="shared" si="128"/>
        <v>user35478</v>
      </c>
      <c r="C4095" t="str">
        <f t="shared" si="129"/>
        <v>name35478</v>
      </c>
    </row>
    <row r="4096" spans="1:3">
      <c r="A4096" s="3">
        <v>35480</v>
      </c>
      <c r="B4096" t="str">
        <f t="shared" si="128"/>
        <v>user35480</v>
      </c>
      <c r="C4096" t="str">
        <f t="shared" si="129"/>
        <v>name35480</v>
      </c>
    </row>
    <row r="4097" spans="1:3">
      <c r="A4097" s="3">
        <v>35489</v>
      </c>
      <c r="B4097" t="str">
        <f t="shared" si="128"/>
        <v>user35489</v>
      </c>
      <c r="C4097" t="str">
        <f t="shared" si="129"/>
        <v>name35489</v>
      </c>
    </row>
    <row r="4098" spans="1:3">
      <c r="A4098" s="3">
        <v>35492</v>
      </c>
      <c r="B4098" t="str">
        <f t="shared" si="128"/>
        <v>user35492</v>
      </c>
      <c r="C4098" t="str">
        <f t="shared" si="129"/>
        <v>name35492</v>
      </c>
    </row>
    <row r="4099" spans="1:3">
      <c r="A4099" s="4">
        <v>35506</v>
      </c>
      <c r="B4099" t="str">
        <f t="shared" si="128"/>
        <v>user35506</v>
      </c>
      <c r="C4099" t="str">
        <f t="shared" si="129"/>
        <v>name35506</v>
      </c>
    </row>
    <row r="4100" spans="1:3">
      <c r="A4100" s="3">
        <v>35508</v>
      </c>
      <c r="B4100" t="str">
        <f t="shared" si="128"/>
        <v>user35508</v>
      </c>
      <c r="C4100" t="str">
        <f t="shared" si="129"/>
        <v>name35508</v>
      </c>
    </row>
    <row r="4101" spans="1:3">
      <c r="A4101" s="4">
        <v>35509</v>
      </c>
      <c r="B4101" t="str">
        <f t="shared" si="128"/>
        <v>user35509</v>
      </c>
      <c r="C4101" t="str">
        <f t="shared" si="129"/>
        <v>name35509</v>
      </c>
    </row>
    <row r="4102" spans="1:3">
      <c r="A4102" s="3">
        <v>35510</v>
      </c>
      <c r="B4102" t="str">
        <f t="shared" si="128"/>
        <v>user35510</v>
      </c>
      <c r="C4102" t="str">
        <f t="shared" si="129"/>
        <v>name35510</v>
      </c>
    </row>
    <row r="4103" spans="1:3">
      <c r="A4103" s="3">
        <v>35526</v>
      </c>
      <c r="B4103" t="str">
        <f t="shared" si="128"/>
        <v>user35526</v>
      </c>
      <c r="C4103" t="str">
        <f t="shared" si="129"/>
        <v>name35526</v>
      </c>
    </row>
    <row r="4104" spans="1:3">
      <c r="A4104" s="3">
        <v>35527</v>
      </c>
      <c r="B4104" t="str">
        <f t="shared" si="128"/>
        <v>user35527</v>
      </c>
      <c r="C4104" t="str">
        <f t="shared" si="129"/>
        <v>name35527</v>
      </c>
    </row>
    <row r="4105" spans="1:3">
      <c r="A4105" s="4">
        <v>35532</v>
      </c>
      <c r="B4105" t="str">
        <f t="shared" si="128"/>
        <v>user35532</v>
      </c>
      <c r="C4105" t="str">
        <f t="shared" si="129"/>
        <v>name35532</v>
      </c>
    </row>
    <row r="4106" spans="1:3">
      <c r="A4106" s="3">
        <v>35543</v>
      </c>
      <c r="B4106" t="str">
        <f t="shared" si="128"/>
        <v>user35543</v>
      </c>
      <c r="C4106" t="str">
        <f t="shared" si="129"/>
        <v>name35543</v>
      </c>
    </row>
    <row r="4107" spans="1:3">
      <c r="A4107" s="3">
        <v>35551</v>
      </c>
      <c r="B4107" t="str">
        <f t="shared" si="128"/>
        <v>user35551</v>
      </c>
      <c r="C4107" t="str">
        <f t="shared" si="129"/>
        <v>name35551</v>
      </c>
    </row>
    <row r="4108" spans="1:3">
      <c r="A4108" s="3">
        <v>35565</v>
      </c>
      <c r="B4108" t="str">
        <f t="shared" si="128"/>
        <v>user35565</v>
      </c>
      <c r="C4108" t="str">
        <f t="shared" si="129"/>
        <v>name35565</v>
      </c>
    </row>
    <row r="4109" spans="1:3">
      <c r="A4109" s="4">
        <v>35577</v>
      </c>
      <c r="B4109" t="str">
        <f t="shared" si="128"/>
        <v>user35577</v>
      </c>
      <c r="C4109" t="str">
        <f t="shared" si="129"/>
        <v>name35577</v>
      </c>
    </row>
    <row r="4110" spans="1:3">
      <c r="A4110" s="3">
        <v>35579</v>
      </c>
      <c r="B4110" t="str">
        <f t="shared" si="128"/>
        <v>user35579</v>
      </c>
      <c r="C4110" t="str">
        <f t="shared" si="129"/>
        <v>name35579</v>
      </c>
    </row>
    <row r="4111" spans="1:3">
      <c r="A4111" s="4">
        <v>35583</v>
      </c>
      <c r="B4111" t="str">
        <f t="shared" si="128"/>
        <v>user35583</v>
      </c>
      <c r="C4111" t="str">
        <f t="shared" si="129"/>
        <v>name35583</v>
      </c>
    </row>
    <row r="4112" spans="1:3">
      <c r="A4112" s="3">
        <v>35594</v>
      </c>
      <c r="B4112" t="str">
        <f t="shared" si="128"/>
        <v>user35594</v>
      </c>
      <c r="C4112" t="str">
        <f t="shared" si="129"/>
        <v>name35594</v>
      </c>
    </row>
    <row r="4113" spans="1:3">
      <c r="A4113" s="3">
        <v>35601</v>
      </c>
      <c r="B4113" t="str">
        <f t="shared" si="128"/>
        <v>user35601</v>
      </c>
      <c r="C4113" t="str">
        <f t="shared" si="129"/>
        <v>name35601</v>
      </c>
    </row>
    <row r="4114" spans="1:3">
      <c r="A4114" s="3">
        <v>35607</v>
      </c>
      <c r="B4114" t="str">
        <f t="shared" si="128"/>
        <v>user35607</v>
      </c>
      <c r="C4114" t="str">
        <f t="shared" si="129"/>
        <v>name35607</v>
      </c>
    </row>
    <row r="4115" spans="1:3">
      <c r="A4115" s="4">
        <v>35627</v>
      </c>
      <c r="B4115" t="str">
        <f t="shared" si="128"/>
        <v>user35627</v>
      </c>
      <c r="C4115" t="str">
        <f t="shared" si="129"/>
        <v>name35627</v>
      </c>
    </row>
    <row r="4116" spans="1:3">
      <c r="A4116" s="3">
        <v>35628</v>
      </c>
      <c r="B4116" t="str">
        <f t="shared" si="128"/>
        <v>user35628</v>
      </c>
      <c r="C4116" t="str">
        <f t="shared" si="129"/>
        <v>name35628</v>
      </c>
    </row>
    <row r="4117" spans="1:3">
      <c r="A4117" s="4">
        <v>35647</v>
      </c>
      <c r="B4117" t="str">
        <f t="shared" si="128"/>
        <v>user35647</v>
      </c>
      <c r="C4117" t="str">
        <f t="shared" si="129"/>
        <v>name35647</v>
      </c>
    </row>
    <row r="4118" spans="1:3">
      <c r="A4118" s="3">
        <v>35651</v>
      </c>
      <c r="B4118" t="str">
        <f t="shared" si="128"/>
        <v>user35651</v>
      </c>
      <c r="C4118" t="str">
        <f t="shared" si="129"/>
        <v>name35651</v>
      </c>
    </row>
    <row r="4119" spans="1:3">
      <c r="A4119" s="3">
        <v>35652</v>
      </c>
      <c r="B4119" t="str">
        <f t="shared" si="128"/>
        <v>user35652</v>
      </c>
      <c r="C4119" t="str">
        <f t="shared" si="129"/>
        <v>name35652</v>
      </c>
    </row>
    <row r="4120" spans="1:3">
      <c r="A4120" s="3">
        <v>35672</v>
      </c>
      <c r="B4120" t="str">
        <f t="shared" si="128"/>
        <v>user35672</v>
      </c>
      <c r="C4120" t="str">
        <f t="shared" si="129"/>
        <v>name35672</v>
      </c>
    </row>
    <row r="4121" spans="1:3">
      <c r="A4121" s="4">
        <v>35678</v>
      </c>
      <c r="B4121" t="str">
        <f t="shared" si="128"/>
        <v>user35678</v>
      </c>
      <c r="C4121" t="str">
        <f t="shared" si="129"/>
        <v>name35678</v>
      </c>
    </row>
    <row r="4122" spans="1:3">
      <c r="A4122" s="3">
        <v>35691</v>
      </c>
      <c r="B4122" t="str">
        <f t="shared" si="128"/>
        <v>user35691</v>
      </c>
      <c r="C4122" t="str">
        <f t="shared" si="129"/>
        <v>name35691</v>
      </c>
    </row>
    <row r="4123" spans="1:3">
      <c r="A4123" s="4">
        <v>35693</v>
      </c>
      <c r="B4123" t="str">
        <f t="shared" si="128"/>
        <v>user35693</v>
      </c>
      <c r="C4123" t="str">
        <f t="shared" si="129"/>
        <v>name35693</v>
      </c>
    </row>
    <row r="4124" spans="1:3">
      <c r="A4124" s="3">
        <v>35699</v>
      </c>
      <c r="B4124" t="str">
        <f t="shared" si="128"/>
        <v>user35699</v>
      </c>
      <c r="C4124" t="str">
        <f t="shared" si="129"/>
        <v>name35699</v>
      </c>
    </row>
    <row r="4125" spans="1:3">
      <c r="A4125" s="3">
        <v>35701</v>
      </c>
      <c r="B4125" t="str">
        <f t="shared" si="128"/>
        <v>user35701</v>
      </c>
      <c r="C4125" t="str">
        <f t="shared" si="129"/>
        <v>name35701</v>
      </c>
    </row>
    <row r="4126" spans="1:3">
      <c r="A4126" s="3">
        <v>35702</v>
      </c>
      <c r="B4126" t="str">
        <f t="shared" si="128"/>
        <v>user35702</v>
      </c>
      <c r="C4126" t="str">
        <f t="shared" si="129"/>
        <v>name35702</v>
      </c>
    </row>
    <row r="4127" spans="1:3">
      <c r="A4127" s="4">
        <v>35708</v>
      </c>
      <c r="B4127" t="str">
        <f t="shared" si="128"/>
        <v>user35708</v>
      </c>
      <c r="C4127" t="str">
        <f t="shared" si="129"/>
        <v>name35708</v>
      </c>
    </row>
    <row r="4128" spans="1:3">
      <c r="A4128" s="3">
        <v>35715</v>
      </c>
      <c r="B4128" t="str">
        <f t="shared" ref="B4128:B4191" si="130">_xlfn.CONCAT("user",+A4128)</f>
        <v>user35715</v>
      </c>
      <c r="C4128" t="str">
        <f t="shared" ref="C4128:C4191" si="131">_xlfn.CONCAT("name",+A4128)</f>
        <v>name35715</v>
      </c>
    </row>
    <row r="4129" spans="1:3">
      <c r="A4129" s="3">
        <v>35726</v>
      </c>
      <c r="B4129" t="str">
        <f t="shared" si="130"/>
        <v>user35726</v>
      </c>
      <c r="C4129" t="str">
        <f t="shared" si="131"/>
        <v>name35726</v>
      </c>
    </row>
    <row r="4130" spans="1:3">
      <c r="A4130" s="3">
        <v>35737</v>
      </c>
      <c r="B4130" t="str">
        <f t="shared" si="130"/>
        <v>user35737</v>
      </c>
      <c r="C4130" t="str">
        <f t="shared" si="131"/>
        <v>name35737</v>
      </c>
    </row>
    <row r="4131" spans="1:3">
      <c r="A4131" s="3">
        <v>35739</v>
      </c>
      <c r="B4131" t="str">
        <f t="shared" si="130"/>
        <v>user35739</v>
      </c>
      <c r="C4131" t="str">
        <f t="shared" si="131"/>
        <v>name35739</v>
      </c>
    </row>
    <row r="4132" spans="1:3">
      <c r="A4132" s="3">
        <v>35750</v>
      </c>
      <c r="B4132" t="str">
        <f t="shared" si="130"/>
        <v>user35750</v>
      </c>
      <c r="C4132" t="str">
        <f t="shared" si="131"/>
        <v>name35750</v>
      </c>
    </row>
    <row r="4133" spans="1:3">
      <c r="A4133" s="3">
        <v>35768</v>
      </c>
      <c r="B4133" t="str">
        <f t="shared" si="130"/>
        <v>user35768</v>
      </c>
      <c r="C4133" t="str">
        <f t="shared" si="131"/>
        <v>name35768</v>
      </c>
    </row>
    <row r="4134" spans="1:3">
      <c r="A4134" s="3">
        <v>35784</v>
      </c>
      <c r="B4134" t="str">
        <f t="shared" si="130"/>
        <v>user35784</v>
      </c>
      <c r="C4134" t="str">
        <f t="shared" si="131"/>
        <v>name35784</v>
      </c>
    </row>
    <row r="4135" spans="1:3">
      <c r="A4135" s="4">
        <v>35787</v>
      </c>
      <c r="B4135" t="str">
        <f t="shared" si="130"/>
        <v>user35787</v>
      </c>
      <c r="C4135" t="str">
        <f t="shared" si="131"/>
        <v>name35787</v>
      </c>
    </row>
    <row r="4136" spans="1:3">
      <c r="A4136" s="3">
        <v>35788</v>
      </c>
      <c r="B4136" t="str">
        <f t="shared" si="130"/>
        <v>user35788</v>
      </c>
      <c r="C4136" t="str">
        <f t="shared" si="131"/>
        <v>name35788</v>
      </c>
    </row>
    <row r="4137" spans="1:3">
      <c r="A4137" s="4">
        <v>35796</v>
      </c>
      <c r="B4137" t="str">
        <f t="shared" si="130"/>
        <v>user35796</v>
      </c>
      <c r="C4137" t="str">
        <f t="shared" si="131"/>
        <v>name35796</v>
      </c>
    </row>
    <row r="4138" spans="1:3">
      <c r="A4138" s="3">
        <v>35802</v>
      </c>
      <c r="B4138" t="str">
        <f t="shared" si="130"/>
        <v>user35802</v>
      </c>
      <c r="C4138" t="str">
        <f t="shared" si="131"/>
        <v>name35802</v>
      </c>
    </row>
    <row r="4139" spans="1:3">
      <c r="A4139" s="4">
        <v>35817</v>
      </c>
      <c r="B4139" t="str">
        <f t="shared" si="130"/>
        <v>user35817</v>
      </c>
      <c r="C4139" t="str">
        <f t="shared" si="131"/>
        <v>name35817</v>
      </c>
    </row>
    <row r="4140" spans="1:3">
      <c r="A4140" s="3">
        <v>35819</v>
      </c>
      <c r="B4140" t="str">
        <f t="shared" si="130"/>
        <v>user35819</v>
      </c>
      <c r="C4140" t="str">
        <f t="shared" si="131"/>
        <v>name35819</v>
      </c>
    </row>
    <row r="4141" spans="1:3">
      <c r="A4141" s="3">
        <v>35824</v>
      </c>
      <c r="B4141" t="str">
        <f t="shared" si="130"/>
        <v>user35824</v>
      </c>
      <c r="C4141" t="str">
        <f t="shared" si="131"/>
        <v>name35824</v>
      </c>
    </row>
    <row r="4142" spans="1:3">
      <c r="A4142" s="3">
        <v>35828</v>
      </c>
      <c r="B4142" t="str">
        <f t="shared" si="130"/>
        <v>user35828</v>
      </c>
      <c r="C4142" t="str">
        <f t="shared" si="131"/>
        <v>name35828</v>
      </c>
    </row>
    <row r="4143" spans="1:3">
      <c r="A4143" s="4">
        <v>35830</v>
      </c>
      <c r="B4143" t="str">
        <f t="shared" si="130"/>
        <v>user35830</v>
      </c>
      <c r="C4143" t="str">
        <f t="shared" si="131"/>
        <v>name35830</v>
      </c>
    </row>
    <row r="4144" spans="1:3">
      <c r="A4144" s="3">
        <v>35838</v>
      </c>
      <c r="B4144" t="str">
        <f t="shared" si="130"/>
        <v>user35838</v>
      </c>
      <c r="C4144" t="str">
        <f t="shared" si="131"/>
        <v>name35838</v>
      </c>
    </row>
    <row r="4145" spans="1:3">
      <c r="A4145" s="3">
        <v>35842</v>
      </c>
      <c r="B4145" t="str">
        <f t="shared" si="130"/>
        <v>user35842</v>
      </c>
      <c r="C4145" t="str">
        <f t="shared" si="131"/>
        <v>name35842</v>
      </c>
    </row>
    <row r="4146" spans="1:3">
      <c r="A4146" s="3">
        <v>35845</v>
      </c>
      <c r="B4146" t="str">
        <f t="shared" si="130"/>
        <v>user35845</v>
      </c>
      <c r="C4146" t="str">
        <f t="shared" si="131"/>
        <v>name35845</v>
      </c>
    </row>
    <row r="4147" spans="1:3">
      <c r="A4147" s="4">
        <v>35846</v>
      </c>
      <c r="B4147" t="str">
        <f t="shared" si="130"/>
        <v>user35846</v>
      </c>
      <c r="C4147" t="str">
        <f t="shared" si="131"/>
        <v>name35846</v>
      </c>
    </row>
    <row r="4148" spans="1:3">
      <c r="A4148" s="3">
        <v>35847</v>
      </c>
      <c r="B4148" t="str">
        <f t="shared" si="130"/>
        <v>user35847</v>
      </c>
      <c r="C4148" t="str">
        <f t="shared" si="131"/>
        <v>name35847</v>
      </c>
    </row>
    <row r="4149" spans="1:3">
      <c r="A4149" s="3">
        <v>35861</v>
      </c>
      <c r="B4149" t="str">
        <f t="shared" si="130"/>
        <v>user35861</v>
      </c>
      <c r="C4149" t="str">
        <f t="shared" si="131"/>
        <v>name35861</v>
      </c>
    </row>
    <row r="4150" spans="1:3">
      <c r="A4150" s="3">
        <v>35863</v>
      </c>
      <c r="B4150" t="str">
        <f t="shared" si="130"/>
        <v>user35863</v>
      </c>
      <c r="C4150" t="str">
        <f t="shared" si="131"/>
        <v>name35863</v>
      </c>
    </row>
    <row r="4151" spans="1:3">
      <c r="A4151" s="3">
        <v>35864</v>
      </c>
      <c r="B4151" t="str">
        <f t="shared" si="130"/>
        <v>user35864</v>
      </c>
      <c r="C4151" t="str">
        <f t="shared" si="131"/>
        <v>name35864</v>
      </c>
    </row>
    <row r="4152" spans="1:3">
      <c r="A4152" s="3">
        <v>35866</v>
      </c>
      <c r="B4152" t="str">
        <f t="shared" si="130"/>
        <v>user35866</v>
      </c>
      <c r="C4152" t="str">
        <f t="shared" si="131"/>
        <v>name35866</v>
      </c>
    </row>
    <row r="4153" spans="1:3">
      <c r="A4153" s="4">
        <v>35874</v>
      </c>
      <c r="B4153" t="str">
        <f t="shared" si="130"/>
        <v>user35874</v>
      </c>
      <c r="C4153" t="str">
        <f t="shared" si="131"/>
        <v>name35874</v>
      </c>
    </row>
    <row r="4154" spans="1:3">
      <c r="A4154" s="3">
        <v>35886</v>
      </c>
      <c r="B4154" t="str">
        <f t="shared" si="130"/>
        <v>user35886</v>
      </c>
      <c r="C4154" t="str">
        <f t="shared" si="131"/>
        <v>name35886</v>
      </c>
    </row>
    <row r="4155" spans="1:3">
      <c r="A4155" s="4">
        <v>35888</v>
      </c>
      <c r="B4155" t="str">
        <f t="shared" si="130"/>
        <v>user35888</v>
      </c>
      <c r="C4155" t="str">
        <f t="shared" si="131"/>
        <v>name35888</v>
      </c>
    </row>
    <row r="4156" spans="1:3">
      <c r="A4156" s="3">
        <v>35890</v>
      </c>
      <c r="B4156" t="str">
        <f t="shared" si="130"/>
        <v>user35890</v>
      </c>
      <c r="C4156" t="str">
        <f t="shared" si="131"/>
        <v>name35890</v>
      </c>
    </row>
    <row r="4157" spans="1:3">
      <c r="A4157" s="4">
        <v>35896</v>
      </c>
      <c r="B4157" t="str">
        <f t="shared" si="130"/>
        <v>user35896</v>
      </c>
      <c r="C4157" t="str">
        <f t="shared" si="131"/>
        <v>name35896</v>
      </c>
    </row>
    <row r="4158" spans="1:3">
      <c r="A4158" s="3">
        <v>35901</v>
      </c>
      <c r="B4158" t="str">
        <f t="shared" si="130"/>
        <v>user35901</v>
      </c>
      <c r="C4158" t="str">
        <f t="shared" si="131"/>
        <v>name35901</v>
      </c>
    </row>
    <row r="4159" spans="1:3">
      <c r="A4159" s="4">
        <v>35909</v>
      </c>
      <c r="B4159" t="str">
        <f t="shared" si="130"/>
        <v>user35909</v>
      </c>
      <c r="C4159" t="str">
        <f t="shared" si="131"/>
        <v>name35909</v>
      </c>
    </row>
    <row r="4160" spans="1:3">
      <c r="A4160" s="3">
        <v>35915</v>
      </c>
      <c r="B4160" t="str">
        <f t="shared" si="130"/>
        <v>user35915</v>
      </c>
      <c r="C4160" t="str">
        <f t="shared" si="131"/>
        <v>name35915</v>
      </c>
    </row>
    <row r="4161" spans="1:3">
      <c r="A4161" s="4">
        <v>35922</v>
      </c>
      <c r="B4161" t="str">
        <f t="shared" si="130"/>
        <v>user35922</v>
      </c>
      <c r="C4161" t="str">
        <f t="shared" si="131"/>
        <v>name35922</v>
      </c>
    </row>
    <row r="4162" spans="1:3">
      <c r="A4162" s="3">
        <v>35933</v>
      </c>
      <c r="B4162" t="str">
        <f t="shared" si="130"/>
        <v>user35933</v>
      </c>
      <c r="C4162" t="str">
        <f t="shared" si="131"/>
        <v>name35933</v>
      </c>
    </row>
    <row r="4163" spans="1:3">
      <c r="A4163" s="3">
        <v>35937</v>
      </c>
      <c r="B4163" t="str">
        <f t="shared" si="130"/>
        <v>user35937</v>
      </c>
      <c r="C4163" t="str">
        <f t="shared" si="131"/>
        <v>name35937</v>
      </c>
    </row>
    <row r="4164" spans="1:3">
      <c r="A4164" s="3">
        <v>35943</v>
      </c>
      <c r="B4164" t="str">
        <f t="shared" si="130"/>
        <v>user35943</v>
      </c>
      <c r="C4164" t="str">
        <f t="shared" si="131"/>
        <v>name35943</v>
      </c>
    </row>
    <row r="4165" spans="1:3">
      <c r="A4165" s="3">
        <v>35946</v>
      </c>
      <c r="B4165" t="str">
        <f t="shared" si="130"/>
        <v>user35946</v>
      </c>
      <c r="C4165" t="str">
        <f t="shared" si="131"/>
        <v>name35946</v>
      </c>
    </row>
    <row r="4166" spans="1:3">
      <c r="A4166" s="3">
        <v>35947</v>
      </c>
      <c r="B4166" t="str">
        <f t="shared" si="130"/>
        <v>user35947</v>
      </c>
      <c r="C4166" t="str">
        <f t="shared" si="131"/>
        <v>name35947</v>
      </c>
    </row>
    <row r="4167" spans="1:3">
      <c r="A4167" s="4">
        <v>35967</v>
      </c>
      <c r="B4167" t="str">
        <f t="shared" si="130"/>
        <v>user35967</v>
      </c>
      <c r="C4167" t="str">
        <f t="shared" si="131"/>
        <v>name35967</v>
      </c>
    </row>
    <row r="4168" spans="1:3">
      <c r="A4168" s="3">
        <v>35968</v>
      </c>
      <c r="B4168" t="str">
        <f t="shared" si="130"/>
        <v>user35968</v>
      </c>
      <c r="C4168" t="str">
        <f t="shared" si="131"/>
        <v>name35968</v>
      </c>
    </row>
    <row r="4169" spans="1:3">
      <c r="A4169" s="3">
        <v>35970</v>
      </c>
      <c r="B4169" t="str">
        <f t="shared" si="130"/>
        <v>user35970</v>
      </c>
      <c r="C4169" t="str">
        <f t="shared" si="131"/>
        <v>name35970</v>
      </c>
    </row>
    <row r="4170" spans="1:3">
      <c r="A4170" s="3">
        <v>35977</v>
      </c>
      <c r="B4170" t="str">
        <f t="shared" si="130"/>
        <v>user35977</v>
      </c>
      <c r="C4170" t="str">
        <f t="shared" si="131"/>
        <v>name35977</v>
      </c>
    </row>
    <row r="4171" spans="1:3">
      <c r="A4171" s="4">
        <v>35991</v>
      </c>
      <c r="B4171" t="str">
        <f t="shared" si="130"/>
        <v>user35991</v>
      </c>
      <c r="C4171" t="str">
        <f t="shared" si="131"/>
        <v>name35991</v>
      </c>
    </row>
    <row r="4172" spans="1:3">
      <c r="A4172" s="3">
        <v>35992</v>
      </c>
      <c r="B4172" t="str">
        <f t="shared" si="130"/>
        <v>user35992</v>
      </c>
      <c r="C4172" t="str">
        <f t="shared" si="131"/>
        <v>name35992</v>
      </c>
    </row>
    <row r="4173" spans="1:3">
      <c r="A4173" s="4">
        <v>36004</v>
      </c>
      <c r="B4173" t="str">
        <f t="shared" si="130"/>
        <v>user36004</v>
      </c>
      <c r="C4173" t="str">
        <f t="shared" si="131"/>
        <v>name36004</v>
      </c>
    </row>
    <row r="4174" spans="1:3">
      <c r="A4174" s="3">
        <v>36010</v>
      </c>
      <c r="B4174" t="str">
        <f t="shared" si="130"/>
        <v>user36010</v>
      </c>
      <c r="C4174" t="str">
        <f t="shared" si="131"/>
        <v>name36010</v>
      </c>
    </row>
    <row r="4175" spans="1:3">
      <c r="A4175" s="3">
        <v>36014</v>
      </c>
      <c r="B4175" t="str">
        <f t="shared" si="130"/>
        <v>user36014</v>
      </c>
      <c r="C4175" t="str">
        <f t="shared" si="131"/>
        <v>name36014</v>
      </c>
    </row>
    <row r="4176" spans="1:3">
      <c r="A4176" s="3">
        <v>36017</v>
      </c>
      <c r="B4176" t="str">
        <f t="shared" si="130"/>
        <v>user36017</v>
      </c>
      <c r="C4176" t="str">
        <f t="shared" si="131"/>
        <v>name36017</v>
      </c>
    </row>
    <row r="4177" spans="1:3">
      <c r="A4177" s="3">
        <v>36020</v>
      </c>
      <c r="B4177" t="str">
        <f t="shared" si="130"/>
        <v>user36020</v>
      </c>
      <c r="C4177" t="str">
        <f t="shared" si="131"/>
        <v>name36020</v>
      </c>
    </row>
    <row r="4178" spans="1:3">
      <c r="A4178" s="3">
        <v>36025</v>
      </c>
      <c r="B4178" t="str">
        <f t="shared" si="130"/>
        <v>user36025</v>
      </c>
      <c r="C4178" t="str">
        <f t="shared" si="131"/>
        <v>name36025</v>
      </c>
    </row>
    <row r="4179" spans="1:3">
      <c r="A4179" s="4">
        <v>36026</v>
      </c>
      <c r="B4179" t="str">
        <f t="shared" si="130"/>
        <v>user36026</v>
      </c>
      <c r="C4179" t="str">
        <f t="shared" si="131"/>
        <v>name36026</v>
      </c>
    </row>
    <row r="4180" spans="1:3">
      <c r="A4180" s="3">
        <v>36027</v>
      </c>
      <c r="B4180" t="str">
        <f t="shared" si="130"/>
        <v>user36027</v>
      </c>
      <c r="C4180" t="str">
        <f t="shared" si="131"/>
        <v>name36027</v>
      </c>
    </row>
    <row r="4181" spans="1:3">
      <c r="A4181" s="3">
        <v>36039</v>
      </c>
      <c r="B4181" t="str">
        <f t="shared" si="130"/>
        <v>user36039</v>
      </c>
      <c r="C4181" t="str">
        <f t="shared" si="131"/>
        <v>name36039</v>
      </c>
    </row>
    <row r="4182" spans="1:3">
      <c r="A4182" s="3">
        <v>36046</v>
      </c>
      <c r="B4182" t="str">
        <f t="shared" si="130"/>
        <v>user36046</v>
      </c>
      <c r="C4182" t="str">
        <f t="shared" si="131"/>
        <v>name36046</v>
      </c>
    </row>
    <row r="4183" spans="1:3">
      <c r="A4183" s="4">
        <v>36050</v>
      </c>
      <c r="B4183" t="str">
        <f t="shared" si="130"/>
        <v>user36050</v>
      </c>
      <c r="C4183" t="str">
        <f t="shared" si="131"/>
        <v>name36050</v>
      </c>
    </row>
    <row r="4184" spans="1:3">
      <c r="A4184" s="3">
        <v>36053</v>
      </c>
      <c r="B4184" t="str">
        <f t="shared" si="130"/>
        <v>user36053</v>
      </c>
      <c r="C4184" t="str">
        <f t="shared" si="131"/>
        <v>name36053</v>
      </c>
    </row>
    <row r="4185" spans="1:3">
      <c r="A4185" s="4">
        <v>36055</v>
      </c>
      <c r="B4185" t="str">
        <f t="shared" si="130"/>
        <v>user36055</v>
      </c>
      <c r="C4185" t="str">
        <f t="shared" si="131"/>
        <v>name36055</v>
      </c>
    </row>
    <row r="4186" spans="1:3">
      <c r="A4186" s="3">
        <v>36059</v>
      </c>
      <c r="B4186" t="str">
        <f t="shared" si="130"/>
        <v>user36059</v>
      </c>
      <c r="C4186" t="str">
        <f t="shared" si="131"/>
        <v>name36059</v>
      </c>
    </row>
    <row r="4187" spans="1:3">
      <c r="A4187" s="3">
        <v>36075</v>
      </c>
      <c r="B4187" t="str">
        <f t="shared" si="130"/>
        <v>user36075</v>
      </c>
      <c r="C4187" t="str">
        <f t="shared" si="131"/>
        <v>name36075</v>
      </c>
    </row>
    <row r="4188" spans="1:3">
      <c r="A4188" s="3">
        <v>36095</v>
      </c>
      <c r="B4188" t="str">
        <f t="shared" si="130"/>
        <v>user36095</v>
      </c>
      <c r="C4188" t="str">
        <f t="shared" si="131"/>
        <v>name36095</v>
      </c>
    </row>
    <row r="4189" spans="1:3">
      <c r="A4189" s="3">
        <v>36104</v>
      </c>
      <c r="B4189" t="str">
        <f t="shared" si="130"/>
        <v>user36104</v>
      </c>
      <c r="C4189" t="str">
        <f t="shared" si="131"/>
        <v>name36104</v>
      </c>
    </row>
    <row r="4190" spans="1:3">
      <c r="A4190" s="3">
        <v>36109</v>
      </c>
      <c r="B4190" t="str">
        <f t="shared" si="130"/>
        <v>user36109</v>
      </c>
      <c r="C4190" t="str">
        <f t="shared" si="131"/>
        <v>name36109</v>
      </c>
    </row>
    <row r="4191" spans="1:3">
      <c r="A4191" s="3">
        <v>36113</v>
      </c>
      <c r="B4191" t="str">
        <f t="shared" si="130"/>
        <v>user36113</v>
      </c>
      <c r="C4191" t="str">
        <f t="shared" si="131"/>
        <v>name36113</v>
      </c>
    </row>
    <row r="4192" spans="1:3">
      <c r="A4192" s="3">
        <v>36124</v>
      </c>
      <c r="B4192" t="str">
        <f t="shared" ref="B4192:B4255" si="132">_xlfn.CONCAT("user",+A4192)</f>
        <v>user36124</v>
      </c>
      <c r="C4192" t="str">
        <f t="shared" ref="C4192:C4255" si="133">_xlfn.CONCAT("name",+A4192)</f>
        <v>name36124</v>
      </c>
    </row>
    <row r="4193" spans="1:3">
      <c r="A4193" s="3">
        <v>36140</v>
      </c>
      <c r="B4193" t="str">
        <f t="shared" si="132"/>
        <v>user36140</v>
      </c>
      <c r="C4193" t="str">
        <f t="shared" si="133"/>
        <v>name36140</v>
      </c>
    </row>
    <row r="4194" spans="1:3">
      <c r="A4194" s="3">
        <v>36141</v>
      </c>
      <c r="B4194" t="str">
        <f t="shared" si="132"/>
        <v>user36141</v>
      </c>
      <c r="C4194" t="str">
        <f t="shared" si="133"/>
        <v>name36141</v>
      </c>
    </row>
    <row r="4195" spans="1:3">
      <c r="A4195" s="3">
        <v>36144</v>
      </c>
      <c r="B4195" t="str">
        <f t="shared" si="132"/>
        <v>user36144</v>
      </c>
      <c r="C4195" t="str">
        <f t="shared" si="133"/>
        <v>name36144</v>
      </c>
    </row>
    <row r="4196" spans="1:3">
      <c r="A4196" s="3">
        <v>36146</v>
      </c>
      <c r="B4196" t="str">
        <f t="shared" si="132"/>
        <v>user36146</v>
      </c>
      <c r="C4196" t="str">
        <f t="shared" si="133"/>
        <v>name36146</v>
      </c>
    </row>
    <row r="4197" spans="1:3">
      <c r="A4197" s="3">
        <v>36152</v>
      </c>
      <c r="B4197" t="str">
        <f t="shared" si="132"/>
        <v>user36152</v>
      </c>
      <c r="C4197" t="str">
        <f t="shared" si="133"/>
        <v>name36152</v>
      </c>
    </row>
    <row r="4198" spans="1:3">
      <c r="A4198" s="3">
        <v>36158</v>
      </c>
      <c r="B4198" t="str">
        <f t="shared" si="132"/>
        <v>user36158</v>
      </c>
      <c r="C4198" t="str">
        <f t="shared" si="133"/>
        <v>name36158</v>
      </c>
    </row>
    <row r="4199" spans="1:3">
      <c r="A4199" s="3">
        <v>36160</v>
      </c>
      <c r="B4199" t="str">
        <f t="shared" si="132"/>
        <v>user36160</v>
      </c>
      <c r="C4199" t="str">
        <f t="shared" si="133"/>
        <v>name36160</v>
      </c>
    </row>
    <row r="4200" spans="1:3">
      <c r="A4200" s="3">
        <v>36164</v>
      </c>
      <c r="B4200" t="str">
        <f t="shared" si="132"/>
        <v>user36164</v>
      </c>
      <c r="C4200" t="str">
        <f t="shared" si="133"/>
        <v>name36164</v>
      </c>
    </row>
    <row r="4201" spans="1:3">
      <c r="A4201" s="3">
        <v>36184</v>
      </c>
      <c r="B4201" t="str">
        <f t="shared" si="132"/>
        <v>user36184</v>
      </c>
      <c r="C4201" t="str">
        <f t="shared" si="133"/>
        <v>name36184</v>
      </c>
    </row>
    <row r="4202" spans="1:3">
      <c r="A4202" s="3">
        <v>36186</v>
      </c>
      <c r="B4202" t="str">
        <f t="shared" si="132"/>
        <v>user36186</v>
      </c>
      <c r="C4202" t="str">
        <f t="shared" si="133"/>
        <v>name36186</v>
      </c>
    </row>
    <row r="4203" spans="1:3">
      <c r="A4203" s="3">
        <v>36187</v>
      </c>
      <c r="B4203" t="str">
        <f t="shared" si="132"/>
        <v>user36187</v>
      </c>
      <c r="C4203" t="str">
        <f t="shared" si="133"/>
        <v>name36187</v>
      </c>
    </row>
    <row r="4204" spans="1:3">
      <c r="A4204" s="3">
        <v>36188</v>
      </c>
      <c r="B4204" t="str">
        <f t="shared" si="132"/>
        <v>user36188</v>
      </c>
      <c r="C4204" t="str">
        <f t="shared" si="133"/>
        <v>name36188</v>
      </c>
    </row>
    <row r="4205" spans="1:3">
      <c r="A4205" s="4">
        <v>36190</v>
      </c>
      <c r="B4205" t="str">
        <f t="shared" si="132"/>
        <v>user36190</v>
      </c>
      <c r="C4205" t="str">
        <f t="shared" si="133"/>
        <v>name36190</v>
      </c>
    </row>
    <row r="4206" spans="1:3">
      <c r="A4206" s="3">
        <v>36194</v>
      </c>
      <c r="B4206" t="str">
        <f t="shared" si="132"/>
        <v>user36194</v>
      </c>
      <c r="C4206" t="str">
        <f t="shared" si="133"/>
        <v>name36194</v>
      </c>
    </row>
    <row r="4207" spans="1:3">
      <c r="A4207" s="4">
        <v>36195</v>
      </c>
      <c r="B4207" t="str">
        <f t="shared" si="132"/>
        <v>user36195</v>
      </c>
      <c r="C4207" t="str">
        <f t="shared" si="133"/>
        <v>name36195</v>
      </c>
    </row>
    <row r="4208" spans="1:3">
      <c r="A4208" s="3">
        <v>36197</v>
      </c>
      <c r="B4208" t="str">
        <f t="shared" si="132"/>
        <v>user36197</v>
      </c>
      <c r="C4208" t="str">
        <f t="shared" si="133"/>
        <v>name36197</v>
      </c>
    </row>
    <row r="4209" spans="1:3">
      <c r="A4209" s="4">
        <v>36198</v>
      </c>
      <c r="B4209" t="str">
        <f t="shared" si="132"/>
        <v>user36198</v>
      </c>
      <c r="C4209" t="str">
        <f t="shared" si="133"/>
        <v>name36198</v>
      </c>
    </row>
    <row r="4210" spans="1:3">
      <c r="A4210" s="3">
        <v>36207</v>
      </c>
      <c r="B4210" t="str">
        <f t="shared" si="132"/>
        <v>user36207</v>
      </c>
      <c r="C4210" t="str">
        <f t="shared" si="133"/>
        <v>name36207</v>
      </c>
    </row>
    <row r="4211" spans="1:3">
      <c r="A4211" s="3">
        <v>36210</v>
      </c>
      <c r="B4211" t="str">
        <f t="shared" si="132"/>
        <v>user36210</v>
      </c>
      <c r="C4211" t="str">
        <f t="shared" si="133"/>
        <v>name36210</v>
      </c>
    </row>
    <row r="4212" spans="1:3">
      <c r="A4212" s="3">
        <v>36213</v>
      </c>
      <c r="B4212" t="str">
        <f t="shared" si="132"/>
        <v>user36213</v>
      </c>
      <c r="C4212" t="str">
        <f t="shared" si="133"/>
        <v>name36213</v>
      </c>
    </row>
    <row r="4213" spans="1:3">
      <c r="A4213" s="3">
        <v>36218</v>
      </c>
      <c r="B4213" t="str">
        <f t="shared" si="132"/>
        <v>user36218</v>
      </c>
      <c r="C4213" t="str">
        <f t="shared" si="133"/>
        <v>name36218</v>
      </c>
    </row>
    <row r="4214" spans="1:3">
      <c r="A4214" s="3">
        <v>36223</v>
      </c>
      <c r="B4214" t="str">
        <f t="shared" si="132"/>
        <v>user36223</v>
      </c>
      <c r="C4214" t="str">
        <f t="shared" si="133"/>
        <v>name36223</v>
      </c>
    </row>
    <row r="4215" spans="1:3">
      <c r="A4215" s="3">
        <v>36227</v>
      </c>
      <c r="B4215" t="str">
        <f t="shared" si="132"/>
        <v>user36227</v>
      </c>
      <c r="C4215" t="str">
        <f t="shared" si="133"/>
        <v>name36227</v>
      </c>
    </row>
    <row r="4216" spans="1:3">
      <c r="A4216" s="3">
        <v>36231</v>
      </c>
      <c r="B4216" t="str">
        <f t="shared" si="132"/>
        <v>user36231</v>
      </c>
      <c r="C4216" t="str">
        <f t="shared" si="133"/>
        <v>name36231</v>
      </c>
    </row>
    <row r="4217" spans="1:3">
      <c r="A4217" s="3">
        <v>36232</v>
      </c>
      <c r="B4217" t="str">
        <f t="shared" si="132"/>
        <v>user36232</v>
      </c>
      <c r="C4217" t="str">
        <f t="shared" si="133"/>
        <v>name36232</v>
      </c>
    </row>
    <row r="4218" spans="1:3">
      <c r="A4218" s="3">
        <v>36243</v>
      </c>
      <c r="B4218" t="str">
        <f t="shared" si="132"/>
        <v>user36243</v>
      </c>
      <c r="C4218" t="str">
        <f t="shared" si="133"/>
        <v>name36243</v>
      </c>
    </row>
    <row r="4219" spans="1:3">
      <c r="A4219" s="3">
        <v>36246</v>
      </c>
      <c r="B4219" t="str">
        <f t="shared" si="132"/>
        <v>user36246</v>
      </c>
      <c r="C4219" t="str">
        <f t="shared" si="133"/>
        <v>name36246</v>
      </c>
    </row>
    <row r="4220" spans="1:3">
      <c r="A4220" s="3">
        <v>36248</v>
      </c>
      <c r="B4220" t="str">
        <f t="shared" si="132"/>
        <v>user36248</v>
      </c>
      <c r="C4220" t="str">
        <f t="shared" si="133"/>
        <v>name36248</v>
      </c>
    </row>
    <row r="4221" spans="1:3">
      <c r="A4221" s="4">
        <v>36251</v>
      </c>
      <c r="B4221" t="str">
        <f t="shared" si="132"/>
        <v>user36251</v>
      </c>
      <c r="C4221" t="str">
        <f t="shared" si="133"/>
        <v>name36251</v>
      </c>
    </row>
    <row r="4222" spans="1:3">
      <c r="A4222" s="3">
        <v>36283</v>
      </c>
      <c r="B4222" t="str">
        <f t="shared" si="132"/>
        <v>user36283</v>
      </c>
      <c r="C4222" t="str">
        <f t="shared" si="133"/>
        <v>name36283</v>
      </c>
    </row>
    <row r="4223" spans="1:3">
      <c r="A4223" s="3">
        <v>36304</v>
      </c>
      <c r="B4223" t="str">
        <f t="shared" si="132"/>
        <v>user36304</v>
      </c>
      <c r="C4223" t="str">
        <f t="shared" si="133"/>
        <v>name36304</v>
      </c>
    </row>
    <row r="4224" spans="1:3">
      <c r="A4224" s="3">
        <v>36308</v>
      </c>
      <c r="B4224" t="str">
        <f t="shared" si="132"/>
        <v>user36308</v>
      </c>
      <c r="C4224" t="str">
        <f t="shared" si="133"/>
        <v>name36308</v>
      </c>
    </row>
    <row r="4225" spans="1:3">
      <c r="A4225" s="4">
        <v>36343</v>
      </c>
      <c r="B4225" t="str">
        <f t="shared" si="132"/>
        <v>user36343</v>
      </c>
      <c r="C4225" t="str">
        <f t="shared" si="133"/>
        <v>name36343</v>
      </c>
    </row>
    <row r="4226" spans="1:3">
      <c r="A4226" s="3">
        <v>36349</v>
      </c>
      <c r="B4226" t="str">
        <f t="shared" si="132"/>
        <v>user36349</v>
      </c>
      <c r="C4226" t="str">
        <f t="shared" si="133"/>
        <v>name36349</v>
      </c>
    </row>
    <row r="4227" spans="1:3">
      <c r="A4227" s="4">
        <v>36351</v>
      </c>
      <c r="B4227" t="str">
        <f t="shared" si="132"/>
        <v>user36351</v>
      </c>
      <c r="C4227" t="str">
        <f t="shared" si="133"/>
        <v>name36351</v>
      </c>
    </row>
    <row r="4228" spans="1:3">
      <c r="A4228" s="3">
        <v>36353</v>
      </c>
      <c r="B4228" t="str">
        <f t="shared" si="132"/>
        <v>user36353</v>
      </c>
      <c r="C4228" t="str">
        <f t="shared" si="133"/>
        <v>name36353</v>
      </c>
    </row>
    <row r="4229" spans="1:3">
      <c r="A4229" s="3">
        <v>36375</v>
      </c>
      <c r="B4229" t="str">
        <f t="shared" si="132"/>
        <v>user36375</v>
      </c>
      <c r="C4229" t="str">
        <f t="shared" si="133"/>
        <v>name36375</v>
      </c>
    </row>
    <row r="4230" spans="1:3">
      <c r="A4230" s="3">
        <v>36383</v>
      </c>
      <c r="B4230" t="str">
        <f t="shared" si="132"/>
        <v>user36383</v>
      </c>
      <c r="C4230" t="str">
        <f t="shared" si="133"/>
        <v>name36383</v>
      </c>
    </row>
    <row r="4231" spans="1:3">
      <c r="A4231" s="4">
        <v>36387</v>
      </c>
      <c r="B4231" t="str">
        <f t="shared" si="132"/>
        <v>user36387</v>
      </c>
      <c r="C4231" t="str">
        <f t="shared" si="133"/>
        <v>name36387</v>
      </c>
    </row>
    <row r="4232" spans="1:3">
      <c r="A4232" s="3">
        <v>36389</v>
      </c>
      <c r="B4232" t="str">
        <f t="shared" si="132"/>
        <v>user36389</v>
      </c>
      <c r="C4232" t="str">
        <f t="shared" si="133"/>
        <v>name36389</v>
      </c>
    </row>
    <row r="4233" spans="1:3">
      <c r="A4233" s="3">
        <v>36394</v>
      </c>
      <c r="B4233" t="str">
        <f t="shared" si="132"/>
        <v>user36394</v>
      </c>
      <c r="C4233" t="str">
        <f t="shared" si="133"/>
        <v>name36394</v>
      </c>
    </row>
    <row r="4234" spans="1:3">
      <c r="A4234" s="3">
        <v>36400</v>
      </c>
      <c r="B4234" t="str">
        <f t="shared" si="132"/>
        <v>user36400</v>
      </c>
      <c r="C4234" t="str">
        <f t="shared" si="133"/>
        <v>name36400</v>
      </c>
    </row>
    <row r="4235" spans="1:3">
      <c r="A4235" s="4">
        <v>36405</v>
      </c>
      <c r="B4235" t="str">
        <f t="shared" si="132"/>
        <v>user36405</v>
      </c>
      <c r="C4235" t="str">
        <f t="shared" si="133"/>
        <v>name36405</v>
      </c>
    </row>
    <row r="4236" spans="1:3">
      <c r="A4236" s="3">
        <v>36406</v>
      </c>
      <c r="B4236" t="str">
        <f t="shared" si="132"/>
        <v>user36406</v>
      </c>
      <c r="C4236" t="str">
        <f t="shared" si="133"/>
        <v>name36406</v>
      </c>
    </row>
    <row r="4237" spans="1:3">
      <c r="A4237" s="3">
        <v>36408</v>
      </c>
      <c r="B4237" t="str">
        <f t="shared" si="132"/>
        <v>user36408</v>
      </c>
      <c r="C4237" t="str">
        <f t="shared" si="133"/>
        <v>name36408</v>
      </c>
    </row>
    <row r="4238" spans="1:3">
      <c r="A4238" s="3">
        <v>36409</v>
      </c>
      <c r="B4238" t="str">
        <f t="shared" si="132"/>
        <v>user36409</v>
      </c>
      <c r="C4238" t="str">
        <f t="shared" si="133"/>
        <v>name36409</v>
      </c>
    </row>
    <row r="4239" spans="1:3">
      <c r="A4239" s="3">
        <v>36412</v>
      </c>
      <c r="B4239" t="str">
        <f t="shared" si="132"/>
        <v>user36412</v>
      </c>
      <c r="C4239" t="str">
        <f t="shared" si="133"/>
        <v>name36412</v>
      </c>
    </row>
    <row r="4240" spans="1:3">
      <c r="A4240" s="3">
        <v>36419</v>
      </c>
      <c r="B4240" t="str">
        <f t="shared" si="132"/>
        <v>user36419</v>
      </c>
      <c r="C4240" t="str">
        <f t="shared" si="133"/>
        <v>name36419</v>
      </c>
    </row>
    <row r="4241" spans="1:3">
      <c r="A4241" s="4">
        <v>36422</v>
      </c>
      <c r="B4241" t="str">
        <f t="shared" si="132"/>
        <v>user36422</v>
      </c>
      <c r="C4241" t="str">
        <f t="shared" si="133"/>
        <v>name36422</v>
      </c>
    </row>
    <row r="4242" spans="1:3">
      <c r="A4242" s="3">
        <v>36423</v>
      </c>
      <c r="B4242" t="str">
        <f t="shared" si="132"/>
        <v>user36423</v>
      </c>
      <c r="C4242" t="str">
        <f t="shared" si="133"/>
        <v>name36423</v>
      </c>
    </row>
    <row r="4243" spans="1:3">
      <c r="A4243" s="4">
        <v>36429</v>
      </c>
      <c r="B4243" t="str">
        <f t="shared" si="132"/>
        <v>user36429</v>
      </c>
      <c r="C4243" t="str">
        <f t="shared" si="133"/>
        <v>name36429</v>
      </c>
    </row>
    <row r="4244" spans="1:3">
      <c r="A4244" s="3">
        <v>36435</v>
      </c>
      <c r="B4244" t="str">
        <f t="shared" si="132"/>
        <v>user36435</v>
      </c>
      <c r="C4244" t="str">
        <f t="shared" si="133"/>
        <v>name36435</v>
      </c>
    </row>
    <row r="4245" spans="1:3">
      <c r="A4245" s="4">
        <v>36442</v>
      </c>
      <c r="B4245" t="str">
        <f t="shared" si="132"/>
        <v>user36442</v>
      </c>
      <c r="C4245" t="str">
        <f t="shared" si="133"/>
        <v>name36442</v>
      </c>
    </row>
    <row r="4246" spans="1:3">
      <c r="A4246" s="3">
        <v>36443</v>
      </c>
      <c r="B4246" t="str">
        <f t="shared" si="132"/>
        <v>user36443</v>
      </c>
      <c r="C4246" t="str">
        <f t="shared" si="133"/>
        <v>name36443</v>
      </c>
    </row>
    <row r="4247" spans="1:3">
      <c r="A4247" s="3">
        <v>36448</v>
      </c>
      <c r="B4247" t="str">
        <f t="shared" si="132"/>
        <v>user36448</v>
      </c>
      <c r="C4247" t="str">
        <f t="shared" si="133"/>
        <v>name36448</v>
      </c>
    </row>
    <row r="4248" spans="1:3">
      <c r="A4248" s="3">
        <v>36451</v>
      </c>
      <c r="B4248" t="str">
        <f t="shared" si="132"/>
        <v>user36451</v>
      </c>
      <c r="C4248" t="str">
        <f t="shared" si="133"/>
        <v>name36451</v>
      </c>
    </row>
    <row r="4249" spans="1:3">
      <c r="A4249" s="3">
        <v>36456</v>
      </c>
      <c r="B4249" t="str">
        <f t="shared" si="132"/>
        <v>user36456</v>
      </c>
      <c r="C4249" t="str">
        <f t="shared" si="133"/>
        <v>name36456</v>
      </c>
    </row>
    <row r="4250" spans="1:3">
      <c r="A4250" s="3">
        <v>36462</v>
      </c>
      <c r="B4250" t="str">
        <f t="shared" si="132"/>
        <v>user36462</v>
      </c>
      <c r="C4250" t="str">
        <f t="shared" si="133"/>
        <v>name36462</v>
      </c>
    </row>
    <row r="4251" spans="1:3">
      <c r="A4251" s="4">
        <v>36475</v>
      </c>
      <c r="B4251" t="str">
        <f t="shared" si="132"/>
        <v>user36475</v>
      </c>
      <c r="C4251" t="str">
        <f t="shared" si="133"/>
        <v>name36475</v>
      </c>
    </row>
    <row r="4252" spans="1:3">
      <c r="A4252" s="3">
        <v>36477</v>
      </c>
      <c r="B4252" t="str">
        <f t="shared" si="132"/>
        <v>user36477</v>
      </c>
      <c r="C4252" t="str">
        <f t="shared" si="133"/>
        <v>name36477</v>
      </c>
    </row>
    <row r="4253" spans="1:3">
      <c r="A4253" s="3">
        <v>36481</v>
      </c>
      <c r="B4253" t="str">
        <f t="shared" si="132"/>
        <v>user36481</v>
      </c>
      <c r="C4253" t="str">
        <f t="shared" si="133"/>
        <v>name36481</v>
      </c>
    </row>
    <row r="4254" spans="1:3">
      <c r="A4254" s="3">
        <v>36492</v>
      </c>
      <c r="B4254" t="str">
        <f t="shared" si="132"/>
        <v>user36492</v>
      </c>
      <c r="C4254" t="str">
        <f t="shared" si="133"/>
        <v>name36492</v>
      </c>
    </row>
    <row r="4255" spans="1:3">
      <c r="A4255" s="4">
        <v>36496</v>
      </c>
      <c r="B4255" t="str">
        <f t="shared" si="132"/>
        <v>user36496</v>
      </c>
      <c r="C4255" t="str">
        <f t="shared" si="133"/>
        <v>name36496</v>
      </c>
    </row>
    <row r="4256" spans="1:3">
      <c r="A4256" s="3">
        <v>36511</v>
      </c>
      <c r="B4256" t="str">
        <f t="shared" ref="B4256:B4319" si="134">_xlfn.CONCAT("user",+A4256)</f>
        <v>user36511</v>
      </c>
      <c r="C4256" t="str">
        <f t="shared" ref="C4256:C4319" si="135">_xlfn.CONCAT("name",+A4256)</f>
        <v>name36511</v>
      </c>
    </row>
    <row r="4257" spans="1:3">
      <c r="A4257" s="3">
        <v>36521</v>
      </c>
      <c r="B4257" t="str">
        <f t="shared" si="134"/>
        <v>user36521</v>
      </c>
      <c r="C4257" t="str">
        <f t="shared" si="135"/>
        <v>name36521</v>
      </c>
    </row>
    <row r="4258" spans="1:3">
      <c r="A4258" s="3">
        <v>36528</v>
      </c>
      <c r="B4258" t="str">
        <f t="shared" si="134"/>
        <v>user36528</v>
      </c>
      <c r="C4258" t="str">
        <f t="shared" si="135"/>
        <v>name36528</v>
      </c>
    </row>
    <row r="4259" spans="1:3">
      <c r="A4259" s="3">
        <v>36537</v>
      </c>
      <c r="B4259" t="str">
        <f t="shared" si="134"/>
        <v>user36537</v>
      </c>
      <c r="C4259" t="str">
        <f t="shared" si="135"/>
        <v>name36537</v>
      </c>
    </row>
    <row r="4260" spans="1:3">
      <c r="A4260" s="3">
        <v>36543</v>
      </c>
      <c r="B4260" t="str">
        <f t="shared" si="134"/>
        <v>user36543</v>
      </c>
      <c r="C4260" t="str">
        <f t="shared" si="135"/>
        <v>name36543</v>
      </c>
    </row>
    <row r="4261" spans="1:3">
      <c r="A4261" s="3">
        <v>36547</v>
      </c>
      <c r="B4261" t="str">
        <f t="shared" si="134"/>
        <v>user36547</v>
      </c>
      <c r="C4261" t="str">
        <f t="shared" si="135"/>
        <v>name36547</v>
      </c>
    </row>
    <row r="4262" spans="1:3">
      <c r="A4262" s="3">
        <v>36556</v>
      </c>
      <c r="B4262" t="str">
        <f t="shared" si="134"/>
        <v>user36556</v>
      </c>
      <c r="C4262" t="str">
        <f t="shared" si="135"/>
        <v>name36556</v>
      </c>
    </row>
    <row r="4263" spans="1:3">
      <c r="A4263" s="4">
        <v>36580</v>
      </c>
      <c r="B4263" t="str">
        <f t="shared" si="134"/>
        <v>user36580</v>
      </c>
      <c r="C4263" t="str">
        <f t="shared" si="135"/>
        <v>name36580</v>
      </c>
    </row>
    <row r="4264" spans="1:3">
      <c r="A4264" s="3">
        <v>36583</v>
      </c>
      <c r="B4264" t="str">
        <f t="shared" si="134"/>
        <v>user36583</v>
      </c>
      <c r="C4264" t="str">
        <f t="shared" si="135"/>
        <v>name36583</v>
      </c>
    </row>
    <row r="4265" spans="1:3">
      <c r="A4265" s="3">
        <v>36584</v>
      </c>
      <c r="B4265" t="str">
        <f t="shared" si="134"/>
        <v>user36584</v>
      </c>
      <c r="C4265" t="str">
        <f t="shared" si="135"/>
        <v>name36584</v>
      </c>
    </row>
    <row r="4266" spans="1:3">
      <c r="A4266" s="3">
        <v>36585</v>
      </c>
      <c r="B4266" t="str">
        <f t="shared" si="134"/>
        <v>user36585</v>
      </c>
      <c r="C4266" t="str">
        <f t="shared" si="135"/>
        <v>name36585</v>
      </c>
    </row>
    <row r="4267" spans="1:3">
      <c r="A4267" s="3">
        <v>36611</v>
      </c>
      <c r="B4267" t="str">
        <f t="shared" si="134"/>
        <v>user36611</v>
      </c>
      <c r="C4267" t="str">
        <f t="shared" si="135"/>
        <v>name36611</v>
      </c>
    </row>
    <row r="4268" spans="1:3">
      <c r="A4268" s="3">
        <v>36612</v>
      </c>
      <c r="B4268" t="str">
        <f t="shared" si="134"/>
        <v>user36612</v>
      </c>
      <c r="C4268" t="str">
        <f t="shared" si="135"/>
        <v>name36612</v>
      </c>
    </row>
    <row r="4269" spans="1:3">
      <c r="A4269" s="4">
        <v>36629</v>
      </c>
      <c r="B4269" t="str">
        <f t="shared" si="134"/>
        <v>user36629</v>
      </c>
      <c r="C4269" t="str">
        <f t="shared" si="135"/>
        <v>name36629</v>
      </c>
    </row>
    <row r="4270" spans="1:3">
      <c r="A4270" s="3">
        <v>36630</v>
      </c>
      <c r="B4270" t="str">
        <f t="shared" si="134"/>
        <v>user36630</v>
      </c>
      <c r="C4270" t="str">
        <f t="shared" si="135"/>
        <v>name36630</v>
      </c>
    </row>
    <row r="4271" spans="1:3">
      <c r="A4271" s="4">
        <v>36633</v>
      </c>
      <c r="B4271" t="str">
        <f t="shared" si="134"/>
        <v>user36633</v>
      </c>
      <c r="C4271" t="str">
        <f t="shared" si="135"/>
        <v>name36633</v>
      </c>
    </row>
    <row r="4272" spans="1:3">
      <c r="A4272" s="3">
        <v>36635</v>
      </c>
      <c r="B4272" t="str">
        <f t="shared" si="134"/>
        <v>user36635</v>
      </c>
      <c r="C4272" t="str">
        <f t="shared" si="135"/>
        <v>name36635</v>
      </c>
    </row>
    <row r="4273" spans="1:3">
      <c r="A4273" s="4">
        <v>36637</v>
      </c>
      <c r="B4273" t="str">
        <f t="shared" si="134"/>
        <v>user36637</v>
      </c>
      <c r="C4273" t="str">
        <f t="shared" si="135"/>
        <v>name36637</v>
      </c>
    </row>
    <row r="4274" spans="1:3">
      <c r="A4274" s="3">
        <v>36638</v>
      </c>
      <c r="B4274" t="str">
        <f t="shared" si="134"/>
        <v>user36638</v>
      </c>
      <c r="C4274" t="str">
        <f t="shared" si="135"/>
        <v>name36638</v>
      </c>
    </row>
    <row r="4275" spans="1:3">
      <c r="A4275" s="3">
        <v>36640</v>
      </c>
      <c r="B4275" t="str">
        <f t="shared" si="134"/>
        <v>user36640</v>
      </c>
      <c r="C4275" t="str">
        <f t="shared" si="135"/>
        <v>name36640</v>
      </c>
    </row>
    <row r="4276" spans="1:3">
      <c r="A4276" s="3">
        <v>36641</v>
      </c>
      <c r="B4276" t="str">
        <f t="shared" si="134"/>
        <v>user36641</v>
      </c>
      <c r="C4276" t="str">
        <f t="shared" si="135"/>
        <v>name36641</v>
      </c>
    </row>
    <row r="4277" spans="1:3">
      <c r="A4277" s="4">
        <v>36643</v>
      </c>
      <c r="B4277" t="str">
        <f t="shared" si="134"/>
        <v>user36643</v>
      </c>
      <c r="C4277" t="str">
        <f t="shared" si="135"/>
        <v>name36643</v>
      </c>
    </row>
    <row r="4278" spans="1:3">
      <c r="A4278" s="3">
        <v>36651</v>
      </c>
      <c r="B4278" t="str">
        <f t="shared" si="134"/>
        <v>user36651</v>
      </c>
      <c r="C4278" t="str">
        <f t="shared" si="135"/>
        <v>name36651</v>
      </c>
    </row>
    <row r="4279" spans="1:3">
      <c r="A4279" s="3">
        <v>36652</v>
      </c>
      <c r="B4279" t="str">
        <f t="shared" si="134"/>
        <v>user36652</v>
      </c>
      <c r="C4279" t="str">
        <f t="shared" si="135"/>
        <v>name36652</v>
      </c>
    </row>
    <row r="4280" spans="1:3">
      <c r="A4280" s="3">
        <v>36653</v>
      </c>
      <c r="B4280" t="str">
        <f t="shared" si="134"/>
        <v>user36653</v>
      </c>
      <c r="C4280" t="str">
        <f t="shared" si="135"/>
        <v>name36653</v>
      </c>
    </row>
    <row r="4281" spans="1:3">
      <c r="A4281" s="3">
        <v>36690</v>
      </c>
      <c r="B4281" t="str">
        <f t="shared" si="134"/>
        <v>user36690</v>
      </c>
      <c r="C4281" t="str">
        <f t="shared" si="135"/>
        <v>name36690</v>
      </c>
    </row>
    <row r="4282" spans="1:3">
      <c r="A4282" s="3">
        <v>36694</v>
      </c>
      <c r="B4282" t="str">
        <f t="shared" si="134"/>
        <v>user36694</v>
      </c>
      <c r="C4282" t="str">
        <f t="shared" si="135"/>
        <v>name36694</v>
      </c>
    </row>
    <row r="4283" spans="1:3">
      <c r="A4283" s="3">
        <v>36696</v>
      </c>
      <c r="B4283" t="str">
        <f t="shared" si="134"/>
        <v>user36696</v>
      </c>
      <c r="C4283" t="str">
        <f t="shared" si="135"/>
        <v>name36696</v>
      </c>
    </row>
    <row r="4284" spans="1:3">
      <c r="A4284" s="3">
        <v>36707</v>
      </c>
      <c r="B4284" t="str">
        <f t="shared" si="134"/>
        <v>user36707</v>
      </c>
      <c r="C4284" t="str">
        <f t="shared" si="135"/>
        <v>name36707</v>
      </c>
    </row>
    <row r="4285" spans="1:3">
      <c r="A4285" s="4">
        <v>36708</v>
      </c>
      <c r="B4285" t="str">
        <f t="shared" si="134"/>
        <v>user36708</v>
      </c>
      <c r="C4285" t="str">
        <f t="shared" si="135"/>
        <v>name36708</v>
      </c>
    </row>
    <row r="4286" spans="1:3">
      <c r="A4286" s="3">
        <v>36709</v>
      </c>
      <c r="B4286" t="str">
        <f t="shared" si="134"/>
        <v>user36709</v>
      </c>
      <c r="C4286" t="str">
        <f t="shared" si="135"/>
        <v>name36709</v>
      </c>
    </row>
    <row r="4287" spans="1:3">
      <c r="A4287" s="4">
        <v>36714</v>
      </c>
      <c r="B4287" t="str">
        <f t="shared" si="134"/>
        <v>user36714</v>
      </c>
      <c r="C4287" t="str">
        <f t="shared" si="135"/>
        <v>name36714</v>
      </c>
    </row>
    <row r="4288" spans="1:3">
      <c r="A4288" s="3">
        <v>36715</v>
      </c>
      <c r="B4288" t="str">
        <f t="shared" si="134"/>
        <v>user36715</v>
      </c>
      <c r="C4288" t="str">
        <f t="shared" si="135"/>
        <v>name36715</v>
      </c>
    </row>
    <row r="4289" spans="1:3">
      <c r="A4289" s="4">
        <v>36716</v>
      </c>
      <c r="B4289" t="str">
        <f t="shared" si="134"/>
        <v>user36716</v>
      </c>
      <c r="C4289" t="str">
        <f t="shared" si="135"/>
        <v>name36716</v>
      </c>
    </row>
    <row r="4290" spans="1:3">
      <c r="A4290" s="3">
        <v>36725</v>
      </c>
      <c r="B4290" t="str">
        <f t="shared" si="134"/>
        <v>user36725</v>
      </c>
      <c r="C4290" t="str">
        <f t="shared" si="135"/>
        <v>name36725</v>
      </c>
    </row>
    <row r="4291" spans="1:3">
      <c r="A4291" s="4">
        <v>36735</v>
      </c>
      <c r="B4291" t="str">
        <f t="shared" si="134"/>
        <v>user36735</v>
      </c>
      <c r="C4291" t="str">
        <f t="shared" si="135"/>
        <v>name36735</v>
      </c>
    </row>
    <row r="4292" spans="1:3">
      <c r="A4292" s="3">
        <v>36739</v>
      </c>
      <c r="B4292" t="str">
        <f t="shared" si="134"/>
        <v>user36739</v>
      </c>
      <c r="C4292" t="str">
        <f t="shared" si="135"/>
        <v>name36739</v>
      </c>
    </row>
    <row r="4293" spans="1:3">
      <c r="A4293" s="3">
        <v>36740</v>
      </c>
      <c r="B4293" t="str">
        <f t="shared" si="134"/>
        <v>user36740</v>
      </c>
      <c r="C4293" t="str">
        <f t="shared" si="135"/>
        <v>name36740</v>
      </c>
    </row>
    <row r="4294" spans="1:3">
      <c r="A4294" s="3">
        <v>36742</v>
      </c>
      <c r="B4294" t="str">
        <f t="shared" si="134"/>
        <v>user36742</v>
      </c>
      <c r="C4294" t="str">
        <f t="shared" si="135"/>
        <v>name36742</v>
      </c>
    </row>
    <row r="4295" spans="1:3">
      <c r="A4295" s="4">
        <v>36746</v>
      </c>
      <c r="B4295" t="str">
        <f t="shared" si="134"/>
        <v>user36746</v>
      </c>
      <c r="C4295" t="str">
        <f t="shared" si="135"/>
        <v>name36746</v>
      </c>
    </row>
    <row r="4296" spans="1:3">
      <c r="A4296" s="3">
        <v>36748</v>
      </c>
      <c r="B4296" t="str">
        <f t="shared" si="134"/>
        <v>user36748</v>
      </c>
      <c r="C4296" t="str">
        <f t="shared" si="135"/>
        <v>name36748</v>
      </c>
    </row>
    <row r="4297" spans="1:3">
      <c r="A4297" s="4">
        <v>36750</v>
      </c>
      <c r="B4297" t="str">
        <f t="shared" si="134"/>
        <v>user36750</v>
      </c>
      <c r="C4297" t="str">
        <f t="shared" si="135"/>
        <v>name36750</v>
      </c>
    </row>
    <row r="4298" spans="1:3">
      <c r="A4298" s="3">
        <v>36752</v>
      </c>
      <c r="B4298" t="str">
        <f t="shared" si="134"/>
        <v>user36752</v>
      </c>
      <c r="C4298" t="str">
        <f t="shared" si="135"/>
        <v>name36752</v>
      </c>
    </row>
    <row r="4299" spans="1:3">
      <c r="A4299" s="4">
        <v>36755</v>
      </c>
      <c r="B4299" t="str">
        <f t="shared" si="134"/>
        <v>user36755</v>
      </c>
      <c r="C4299" t="str">
        <f t="shared" si="135"/>
        <v>name36755</v>
      </c>
    </row>
    <row r="4300" spans="1:3">
      <c r="A4300" s="3">
        <v>36760</v>
      </c>
      <c r="B4300" t="str">
        <f t="shared" si="134"/>
        <v>user36760</v>
      </c>
      <c r="C4300" t="str">
        <f t="shared" si="135"/>
        <v>name36760</v>
      </c>
    </row>
    <row r="4301" spans="1:3">
      <c r="A4301" s="3">
        <v>36776</v>
      </c>
      <c r="B4301" t="str">
        <f t="shared" si="134"/>
        <v>user36776</v>
      </c>
      <c r="C4301" t="str">
        <f t="shared" si="135"/>
        <v>name36776</v>
      </c>
    </row>
    <row r="4302" spans="1:3">
      <c r="A4302" s="3">
        <v>36777</v>
      </c>
      <c r="B4302" t="str">
        <f t="shared" si="134"/>
        <v>user36777</v>
      </c>
      <c r="C4302" t="str">
        <f t="shared" si="135"/>
        <v>name36777</v>
      </c>
    </row>
    <row r="4303" spans="1:3">
      <c r="A4303" s="3">
        <v>36790</v>
      </c>
      <c r="B4303" t="str">
        <f t="shared" si="134"/>
        <v>user36790</v>
      </c>
      <c r="C4303" t="str">
        <f t="shared" si="135"/>
        <v>name36790</v>
      </c>
    </row>
    <row r="4304" spans="1:3">
      <c r="A4304" s="3">
        <v>36792</v>
      </c>
      <c r="B4304" t="str">
        <f t="shared" si="134"/>
        <v>user36792</v>
      </c>
      <c r="C4304" t="str">
        <f t="shared" si="135"/>
        <v>name36792</v>
      </c>
    </row>
    <row r="4305" spans="1:3">
      <c r="A4305" s="4">
        <v>36793</v>
      </c>
      <c r="B4305" t="str">
        <f t="shared" si="134"/>
        <v>user36793</v>
      </c>
      <c r="C4305" t="str">
        <f t="shared" si="135"/>
        <v>name36793</v>
      </c>
    </row>
    <row r="4306" spans="1:3">
      <c r="A4306" s="3">
        <v>36795</v>
      </c>
      <c r="B4306" t="str">
        <f t="shared" si="134"/>
        <v>user36795</v>
      </c>
      <c r="C4306" t="str">
        <f t="shared" si="135"/>
        <v>name36795</v>
      </c>
    </row>
    <row r="4307" spans="1:3">
      <c r="A4307" s="3">
        <v>36801</v>
      </c>
      <c r="B4307" t="str">
        <f t="shared" si="134"/>
        <v>user36801</v>
      </c>
      <c r="C4307" t="str">
        <f t="shared" si="135"/>
        <v>name36801</v>
      </c>
    </row>
    <row r="4308" spans="1:3">
      <c r="A4308" s="3">
        <v>36804</v>
      </c>
      <c r="B4308" t="str">
        <f t="shared" si="134"/>
        <v>user36804</v>
      </c>
      <c r="C4308" t="str">
        <f t="shared" si="135"/>
        <v>name36804</v>
      </c>
    </row>
    <row r="4309" spans="1:3">
      <c r="A4309" s="3">
        <v>36812</v>
      </c>
      <c r="B4309" t="str">
        <f t="shared" si="134"/>
        <v>user36812</v>
      </c>
      <c r="C4309" t="str">
        <f t="shared" si="135"/>
        <v>name36812</v>
      </c>
    </row>
    <row r="4310" spans="1:3">
      <c r="A4310" s="3">
        <v>36817</v>
      </c>
      <c r="B4310" t="str">
        <f t="shared" si="134"/>
        <v>user36817</v>
      </c>
      <c r="C4310" t="str">
        <f t="shared" si="135"/>
        <v>name36817</v>
      </c>
    </row>
    <row r="4311" spans="1:3">
      <c r="A4311" s="4">
        <v>36821</v>
      </c>
      <c r="B4311" t="str">
        <f t="shared" si="134"/>
        <v>user36821</v>
      </c>
      <c r="C4311" t="str">
        <f t="shared" si="135"/>
        <v>name36821</v>
      </c>
    </row>
    <row r="4312" spans="1:3">
      <c r="A4312" s="3">
        <v>36831</v>
      </c>
      <c r="B4312" t="str">
        <f t="shared" si="134"/>
        <v>user36831</v>
      </c>
      <c r="C4312" t="str">
        <f t="shared" si="135"/>
        <v>name36831</v>
      </c>
    </row>
    <row r="4313" spans="1:3">
      <c r="A4313" s="3">
        <v>36832</v>
      </c>
      <c r="B4313" t="str">
        <f t="shared" si="134"/>
        <v>user36832</v>
      </c>
      <c r="C4313" t="str">
        <f t="shared" si="135"/>
        <v>name36832</v>
      </c>
    </row>
    <row r="4314" spans="1:3">
      <c r="A4314" s="3">
        <v>36833</v>
      </c>
      <c r="B4314" t="str">
        <f t="shared" si="134"/>
        <v>user36833</v>
      </c>
      <c r="C4314" t="str">
        <f t="shared" si="135"/>
        <v>name36833</v>
      </c>
    </row>
    <row r="4315" spans="1:3">
      <c r="A4315" s="3">
        <v>36837</v>
      </c>
      <c r="B4315" t="str">
        <f t="shared" si="134"/>
        <v>user36837</v>
      </c>
      <c r="C4315" t="str">
        <f t="shared" si="135"/>
        <v>name36837</v>
      </c>
    </row>
    <row r="4316" spans="1:3">
      <c r="A4316" s="3">
        <v>36838</v>
      </c>
      <c r="B4316" t="str">
        <f t="shared" si="134"/>
        <v>user36838</v>
      </c>
      <c r="C4316" t="str">
        <f t="shared" si="135"/>
        <v>name36838</v>
      </c>
    </row>
    <row r="4317" spans="1:3">
      <c r="A4317" s="4">
        <v>36840</v>
      </c>
      <c r="B4317" t="str">
        <f t="shared" si="134"/>
        <v>user36840</v>
      </c>
      <c r="C4317" t="str">
        <f t="shared" si="135"/>
        <v>name36840</v>
      </c>
    </row>
    <row r="4318" spans="1:3">
      <c r="A4318" s="3">
        <v>36841</v>
      </c>
      <c r="B4318" t="str">
        <f t="shared" si="134"/>
        <v>user36841</v>
      </c>
      <c r="C4318" t="str">
        <f t="shared" si="135"/>
        <v>name36841</v>
      </c>
    </row>
    <row r="4319" spans="1:3">
      <c r="A4319" s="4">
        <v>36856</v>
      </c>
      <c r="B4319" t="str">
        <f t="shared" si="134"/>
        <v>user36856</v>
      </c>
      <c r="C4319" t="str">
        <f t="shared" si="135"/>
        <v>name36856</v>
      </c>
    </row>
    <row r="4320" spans="1:3">
      <c r="A4320" s="3">
        <v>36865</v>
      </c>
      <c r="B4320" t="str">
        <f t="shared" ref="B4320:B4327" si="136">_xlfn.CONCAT("user",+A4320)</f>
        <v>user36865</v>
      </c>
      <c r="C4320" t="str">
        <f t="shared" ref="C4320:C4327" si="137">_xlfn.CONCAT("name",+A4320)</f>
        <v>name36865</v>
      </c>
    </row>
    <row r="4321" spans="1:3">
      <c r="A4321" s="4">
        <v>36885</v>
      </c>
      <c r="B4321" t="str">
        <f t="shared" si="136"/>
        <v>user36885</v>
      </c>
      <c r="C4321" t="str">
        <f t="shared" si="137"/>
        <v>name36885</v>
      </c>
    </row>
    <row r="4322" spans="1:3">
      <c r="A4322" s="3">
        <v>36890</v>
      </c>
      <c r="B4322" t="str">
        <f t="shared" si="136"/>
        <v>user36890</v>
      </c>
      <c r="C4322" t="str">
        <f t="shared" si="137"/>
        <v>name36890</v>
      </c>
    </row>
    <row r="4323" spans="1:3">
      <c r="A4323" s="3">
        <v>36897</v>
      </c>
      <c r="B4323" t="str">
        <f t="shared" si="136"/>
        <v>user36897</v>
      </c>
      <c r="C4323" t="str">
        <f t="shared" si="137"/>
        <v>name36897</v>
      </c>
    </row>
    <row r="4324" spans="1:3">
      <c r="A4324" s="3">
        <v>36907</v>
      </c>
      <c r="B4324" t="str">
        <f t="shared" si="136"/>
        <v>user36907</v>
      </c>
      <c r="C4324" t="str">
        <f t="shared" si="137"/>
        <v>name36907</v>
      </c>
    </row>
    <row r="4325" spans="1:3">
      <c r="A4325" s="3">
        <v>36911</v>
      </c>
      <c r="B4325" t="str">
        <f t="shared" si="136"/>
        <v>user36911</v>
      </c>
      <c r="C4325" t="str">
        <f t="shared" si="137"/>
        <v>name36911</v>
      </c>
    </row>
    <row r="4326" spans="1:3">
      <c r="A4326" s="3">
        <v>36916</v>
      </c>
      <c r="B4326" t="str">
        <f t="shared" si="136"/>
        <v>user36916</v>
      </c>
      <c r="C4326" t="str">
        <f t="shared" si="137"/>
        <v>name36916</v>
      </c>
    </row>
    <row r="4327" spans="1:3">
      <c r="A4327" s="3">
        <v>36922</v>
      </c>
      <c r="B4327" t="str">
        <f t="shared" si="136"/>
        <v>user36922</v>
      </c>
      <c r="C4327" t="str">
        <f t="shared" si="137"/>
        <v>name36922</v>
      </c>
    </row>
    <row r="4328" spans="1:3">
      <c r="A4328" s="3">
        <v>36934</v>
      </c>
    </row>
    <row r="4329" spans="1:3">
      <c r="A4329" s="3">
        <v>36939</v>
      </c>
    </row>
    <row r="4330" spans="1:3">
      <c r="A4330" s="3">
        <v>36950</v>
      </c>
    </row>
    <row r="4331" spans="1:3">
      <c r="A4331" s="3">
        <v>36953</v>
      </c>
    </row>
    <row r="4332" spans="1:3">
      <c r="A4332" s="3">
        <v>36954</v>
      </c>
    </row>
    <row r="4333" spans="1:3">
      <c r="A4333" s="3">
        <v>36959</v>
      </c>
    </row>
    <row r="4334" spans="1:3">
      <c r="A4334" s="3">
        <v>36967</v>
      </c>
    </row>
    <row r="4335" spans="1:3">
      <c r="A4335" s="4">
        <v>36974</v>
      </c>
    </row>
    <row r="4336" spans="1:3">
      <c r="A4336" s="3">
        <v>36980</v>
      </c>
    </row>
    <row r="4337" spans="1:1">
      <c r="A4337" s="4">
        <v>36988</v>
      </c>
    </row>
    <row r="4338" spans="1:1">
      <c r="A4338" s="3">
        <v>36989</v>
      </c>
    </row>
    <row r="4339" spans="1:1">
      <c r="A4339" s="4">
        <v>37003</v>
      </c>
    </row>
    <row r="4340" spans="1:1">
      <c r="A4340" s="3">
        <v>37009</v>
      </c>
    </row>
    <row r="4341" spans="1:1">
      <c r="A4341" s="3">
        <v>37013</v>
      </c>
    </row>
    <row r="4342" spans="1:1">
      <c r="A4342" s="3">
        <v>37030</v>
      </c>
    </row>
    <row r="4343" spans="1:1">
      <c r="A4343" s="4">
        <v>37033</v>
      </c>
    </row>
    <row r="4344" spans="1:1">
      <c r="A4344" s="3">
        <v>37040</v>
      </c>
    </row>
    <row r="4345" spans="1:1">
      <c r="A4345" s="4">
        <v>37041</v>
      </c>
    </row>
    <row r="4346" spans="1:1">
      <c r="A4346" s="3">
        <v>37043</v>
      </c>
    </row>
    <row r="4347" spans="1:1">
      <c r="A4347" s="3">
        <v>37044</v>
      </c>
    </row>
    <row r="4348" spans="1:1">
      <c r="A4348" s="3">
        <v>37045</v>
      </c>
    </row>
    <row r="4349" spans="1:1">
      <c r="A4349" s="3">
        <v>37047</v>
      </c>
    </row>
    <row r="4350" spans="1:1">
      <c r="A4350" s="3">
        <v>37058</v>
      </c>
    </row>
    <row r="4351" spans="1:1">
      <c r="A4351" s="3">
        <v>37060</v>
      </c>
    </row>
    <row r="4352" spans="1:1">
      <c r="A4352" s="3">
        <v>37073</v>
      </c>
    </row>
    <row r="4353" spans="1:1">
      <c r="A4353" s="4">
        <v>37074</v>
      </c>
    </row>
    <row r="4354" spans="1:1">
      <c r="A4354" s="3">
        <v>37075</v>
      </c>
    </row>
    <row r="4355" spans="1:1">
      <c r="A4355" s="3">
        <v>37076</v>
      </c>
    </row>
    <row r="4356" spans="1:1">
      <c r="A4356" s="3">
        <v>37082</v>
      </c>
    </row>
    <row r="4357" spans="1:1">
      <c r="A4357" s="3">
        <v>37084</v>
      </c>
    </row>
    <row r="4358" spans="1:1">
      <c r="A4358" s="3">
        <v>37093</v>
      </c>
    </row>
    <row r="4359" spans="1:1">
      <c r="A4359" s="3">
        <v>37129</v>
      </c>
    </row>
    <row r="4360" spans="1:1">
      <c r="A4360" s="3">
        <v>37134</v>
      </c>
    </row>
    <row r="4361" spans="1:1">
      <c r="A4361" s="3">
        <v>37137</v>
      </c>
    </row>
    <row r="4362" spans="1:1">
      <c r="A4362" s="3">
        <v>37159</v>
      </c>
    </row>
    <row r="4363" spans="1:1">
      <c r="A4363" s="3">
        <v>37160</v>
      </c>
    </row>
    <row r="4364" spans="1:1">
      <c r="A4364" s="3">
        <v>37163</v>
      </c>
    </row>
    <row r="4365" spans="1:1">
      <c r="A4365" s="4">
        <v>37165</v>
      </c>
    </row>
    <row r="4366" spans="1:1">
      <c r="A4366" s="3">
        <v>37195</v>
      </c>
    </row>
    <row r="4367" spans="1:1">
      <c r="A4367" s="4">
        <v>37202</v>
      </c>
    </row>
    <row r="4368" spans="1:1">
      <c r="A4368" s="3">
        <v>37210</v>
      </c>
    </row>
    <row r="4369" spans="1:1">
      <c r="A4369" s="4">
        <v>37218</v>
      </c>
    </row>
    <row r="4370" spans="1:1">
      <c r="A4370" s="3">
        <v>37222</v>
      </c>
    </row>
    <row r="4371" spans="1:1">
      <c r="A4371" s="3">
        <v>37247</v>
      </c>
    </row>
    <row r="4372" spans="1:1">
      <c r="A4372" s="3">
        <v>37250</v>
      </c>
    </row>
    <row r="4373" spans="1:1">
      <c r="A4373" s="4">
        <v>37254</v>
      </c>
    </row>
    <row r="4374" spans="1:1">
      <c r="A4374" s="3">
        <v>37261</v>
      </c>
    </row>
    <row r="4375" spans="1:1">
      <c r="A4375" s="4">
        <v>37271</v>
      </c>
    </row>
    <row r="4376" spans="1:1">
      <c r="A4376" s="3">
        <v>37278</v>
      </c>
    </row>
    <row r="4377" spans="1:1">
      <c r="A4377" s="3">
        <v>37279</v>
      </c>
    </row>
    <row r="4378" spans="1:1">
      <c r="A4378" s="3">
        <v>37293</v>
      </c>
    </row>
    <row r="4379" spans="1:1">
      <c r="A4379" s="4">
        <v>37296</v>
      </c>
    </row>
    <row r="4380" spans="1:1">
      <c r="A4380" s="3">
        <v>37309</v>
      </c>
    </row>
    <row r="4381" spans="1:1">
      <c r="A4381" s="3">
        <v>37311</v>
      </c>
    </row>
    <row r="4382" spans="1:1">
      <c r="A4382" s="3">
        <v>37313</v>
      </c>
    </row>
    <row r="4383" spans="1:1">
      <c r="A4383" s="3">
        <v>37320</v>
      </c>
    </row>
    <row r="4384" spans="1:1">
      <c r="A4384" s="3">
        <v>37325</v>
      </c>
    </row>
    <row r="4385" spans="1:1">
      <c r="A4385" s="4">
        <v>37329</v>
      </c>
    </row>
    <row r="4386" spans="1:1">
      <c r="A4386" s="3">
        <v>37332</v>
      </c>
    </row>
    <row r="4387" spans="1:1">
      <c r="A4387" s="3">
        <v>37333</v>
      </c>
    </row>
    <row r="4388" spans="1:1">
      <c r="A4388" s="3">
        <v>37349</v>
      </c>
    </row>
    <row r="4389" spans="1:1">
      <c r="A4389" s="3">
        <v>37361</v>
      </c>
    </row>
    <row r="4390" spans="1:1">
      <c r="A4390" s="3">
        <v>37367</v>
      </c>
    </row>
    <row r="4391" spans="1:1">
      <c r="A4391" s="4">
        <v>37368</v>
      </c>
    </row>
    <row r="4392" spans="1:1">
      <c r="A4392" s="3">
        <v>37381</v>
      </c>
    </row>
    <row r="4393" spans="1:1">
      <c r="A4393" s="3">
        <v>37391</v>
      </c>
    </row>
    <row r="4394" spans="1:1">
      <c r="A4394" s="3">
        <v>37399</v>
      </c>
    </row>
    <row r="4395" spans="1:1">
      <c r="A4395" s="3">
        <v>37403</v>
      </c>
    </row>
    <row r="4396" spans="1:1">
      <c r="A4396" s="3">
        <v>37415</v>
      </c>
    </row>
    <row r="4397" spans="1:1">
      <c r="A4397" s="3">
        <v>37423</v>
      </c>
    </row>
    <row r="4398" spans="1:1">
      <c r="A4398" s="3">
        <v>37424</v>
      </c>
    </row>
    <row r="4399" spans="1:1">
      <c r="A4399" s="3">
        <v>37426</v>
      </c>
    </row>
    <row r="4400" spans="1:1">
      <c r="A4400" s="3">
        <v>37428</v>
      </c>
    </row>
    <row r="4401" spans="1:1">
      <c r="A4401" s="3">
        <v>37442</v>
      </c>
    </row>
    <row r="4402" spans="1:1">
      <c r="A4402" s="3">
        <v>37444</v>
      </c>
    </row>
    <row r="4403" spans="1:1">
      <c r="A4403" s="3">
        <v>37452</v>
      </c>
    </row>
    <row r="4404" spans="1:1">
      <c r="A4404" s="3">
        <v>37453</v>
      </c>
    </row>
    <row r="4405" spans="1:1">
      <c r="A4405" s="3">
        <v>37463</v>
      </c>
    </row>
    <row r="4406" spans="1:1">
      <c r="A4406" s="3">
        <v>37470</v>
      </c>
    </row>
    <row r="4407" spans="1:1">
      <c r="A4407" s="3">
        <v>37488</v>
      </c>
    </row>
    <row r="4408" spans="1:1">
      <c r="A4408" s="3">
        <v>37489</v>
      </c>
    </row>
    <row r="4409" spans="1:1">
      <c r="A4409" s="4">
        <v>37490</v>
      </c>
    </row>
    <row r="4410" spans="1:1">
      <c r="A4410" s="3">
        <v>37496</v>
      </c>
    </row>
    <row r="4411" spans="1:1">
      <c r="A4411" s="3">
        <v>37516</v>
      </c>
    </row>
    <row r="4412" spans="1:1">
      <c r="A4412" s="3">
        <v>37526</v>
      </c>
    </row>
    <row r="4413" spans="1:1">
      <c r="A4413" s="4">
        <v>37530</v>
      </c>
    </row>
    <row r="4414" spans="1:1">
      <c r="A4414" s="3">
        <v>37531</v>
      </c>
    </row>
    <row r="4415" spans="1:1">
      <c r="A4415" s="3">
        <v>37549</v>
      </c>
    </row>
    <row r="4416" spans="1:1">
      <c r="A4416" s="3">
        <v>37555</v>
      </c>
    </row>
    <row r="4417" spans="1:1">
      <c r="A4417" s="4">
        <v>37565</v>
      </c>
    </row>
    <row r="4418" spans="1:1">
      <c r="A4418" s="3">
        <v>37569</v>
      </c>
    </row>
    <row r="4419" spans="1:1">
      <c r="A4419" s="3">
        <v>37577</v>
      </c>
    </row>
    <row r="4420" spans="1:1">
      <c r="A4420" s="3">
        <v>37600</v>
      </c>
    </row>
    <row r="4421" spans="1:1">
      <c r="A4421" s="3">
        <v>37607</v>
      </c>
    </row>
    <row r="4422" spans="1:1">
      <c r="A4422" s="3">
        <v>37624</v>
      </c>
    </row>
    <row r="4423" spans="1:1">
      <c r="A4423" s="3">
        <v>37625</v>
      </c>
    </row>
    <row r="4424" spans="1:1">
      <c r="A4424" s="3">
        <v>37640</v>
      </c>
    </row>
    <row r="4425" spans="1:1">
      <c r="A4425" s="4">
        <v>37648</v>
      </c>
    </row>
    <row r="4426" spans="1:1">
      <c r="A4426" s="3">
        <v>37654</v>
      </c>
    </row>
    <row r="4427" spans="1:1">
      <c r="A4427" s="4">
        <v>37661</v>
      </c>
    </row>
    <row r="4428" spans="1:1">
      <c r="A4428" s="3">
        <v>37666</v>
      </c>
    </row>
    <row r="4429" spans="1:1">
      <c r="A4429" s="3">
        <v>37668</v>
      </c>
    </row>
    <row r="4430" spans="1:1">
      <c r="A4430" s="3">
        <v>37696</v>
      </c>
    </row>
    <row r="4431" spans="1:1">
      <c r="A4431" s="3">
        <v>37713</v>
      </c>
    </row>
    <row r="4432" spans="1:1">
      <c r="A4432" s="3">
        <v>37716</v>
      </c>
    </row>
    <row r="4433" spans="1:1">
      <c r="A4433" s="3">
        <v>37717</v>
      </c>
    </row>
    <row r="4434" spans="1:1">
      <c r="A4434" s="3">
        <v>37719</v>
      </c>
    </row>
    <row r="4435" spans="1:1">
      <c r="A4435" s="4">
        <v>37728</v>
      </c>
    </row>
    <row r="4436" spans="1:1">
      <c r="A4436" s="3">
        <v>37731</v>
      </c>
    </row>
    <row r="4437" spans="1:1">
      <c r="A4437" s="3">
        <v>37734</v>
      </c>
    </row>
    <row r="4438" spans="1:1">
      <c r="A4438" s="3">
        <v>37736</v>
      </c>
    </row>
    <row r="4439" spans="1:1">
      <c r="A4439" s="4">
        <v>37737</v>
      </c>
    </row>
    <row r="4440" spans="1:1">
      <c r="A4440" s="3">
        <v>37740</v>
      </c>
    </row>
    <row r="4441" spans="1:1">
      <c r="A4441" s="4">
        <v>37747</v>
      </c>
    </row>
    <row r="4442" spans="1:1">
      <c r="A4442" s="3">
        <v>37750</v>
      </c>
    </row>
    <row r="4443" spans="1:1">
      <c r="A4443" s="3">
        <v>37751</v>
      </c>
    </row>
    <row r="4444" spans="1:1">
      <c r="A4444" s="3">
        <v>37753</v>
      </c>
    </row>
    <row r="4445" spans="1:1">
      <c r="A4445" s="3">
        <v>37757</v>
      </c>
    </row>
    <row r="4446" spans="1:1">
      <c r="A4446" s="3">
        <v>37798</v>
      </c>
    </row>
    <row r="4447" spans="1:1">
      <c r="A4447" s="4">
        <v>37801</v>
      </c>
    </row>
    <row r="4448" spans="1:1">
      <c r="A4448" s="3">
        <v>37803</v>
      </c>
    </row>
    <row r="4449" spans="1:1">
      <c r="A4449" s="3">
        <v>37806</v>
      </c>
    </row>
    <row r="4450" spans="1:1">
      <c r="A4450" s="3">
        <v>37823</v>
      </c>
    </row>
    <row r="4451" spans="1:1">
      <c r="A4451" s="4">
        <v>37842</v>
      </c>
    </row>
    <row r="4452" spans="1:1">
      <c r="A4452" s="3">
        <v>37843</v>
      </c>
    </row>
    <row r="4453" spans="1:1">
      <c r="A4453" s="4">
        <v>37844</v>
      </c>
    </row>
    <row r="4454" spans="1:1">
      <c r="A4454" s="3">
        <v>37854</v>
      </c>
    </row>
    <row r="4455" spans="1:1">
      <c r="A4455" s="3">
        <v>37873</v>
      </c>
    </row>
    <row r="4456" spans="1:1">
      <c r="A4456" s="3">
        <v>37876</v>
      </c>
    </row>
    <row r="4457" spans="1:1">
      <c r="A4457" s="4">
        <v>37898</v>
      </c>
    </row>
    <row r="4458" spans="1:1">
      <c r="A4458" s="3">
        <v>37911</v>
      </c>
    </row>
    <row r="4459" spans="1:1">
      <c r="A4459" s="4">
        <v>37912</v>
      </c>
    </row>
    <row r="4460" spans="1:1">
      <c r="A4460" s="3">
        <v>37913</v>
      </c>
    </row>
    <row r="4461" spans="1:1">
      <c r="A4461" s="3">
        <v>37917</v>
      </c>
    </row>
    <row r="4462" spans="1:1">
      <c r="A4462" s="3">
        <v>37918</v>
      </c>
    </row>
    <row r="4463" spans="1:1">
      <c r="A4463" s="4">
        <v>37929</v>
      </c>
    </row>
    <row r="4464" spans="1:1">
      <c r="A4464" s="3">
        <v>37955</v>
      </c>
    </row>
    <row r="4465" spans="1:1">
      <c r="A4465" s="4">
        <v>37966</v>
      </c>
    </row>
    <row r="4466" spans="1:1">
      <c r="A4466" s="3">
        <v>37968</v>
      </c>
    </row>
    <row r="4467" spans="1:1">
      <c r="A4467" s="4">
        <v>37976</v>
      </c>
    </row>
    <row r="4468" spans="1:1">
      <c r="A4468" s="3">
        <v>37984</v>
      </c>
    </row>
    <row r="4469" spans="1:1">
      <c r="A4469" s="3">
        <v>37990</v>
      </c>
    </row>
    <row r="4470" spans="1:1">
      <c r="A4470" s="3">
        <v>37994</v>
      </c>
    </row>
    <row r="4471" spans="1:1">
      <c r="A4471" s="4">
        <v>37996</v>
      </c>
    </row>
    <row r="4472" spans="1:1">
      <c r="A4472" s="3">
        <v>38027</v>
      </c>
    </row>
    <row r="4473" spans="1:1">
      <c r="A4473" s="4">
        <v>38048</v>
      </c>
    </row>
    <row r="4474" spans="1:1">
      <c r="A4474" s="3">
        <v>38049</v>
      </c>
    </row>
    <row r="4475" spans="1:1">
      <c r="A4475" s="4">
        <v>38052</v>
      </c>
    </row>
    <row r="4476" spans="1:1">
      <c r="A4476" s="3">
        <v>38080</v>
      </c>
    </row>
    <row r="4477" spans="1:1">
      <c r="A4477" s="3">
        <v>38085</v>
      </c>
    </row>
    <row r="4478" spans="1:1">
      <c r="A4478" s="3">
        <v>38088</v>
      </c>
    </row>
    <row r="4479" spans="1:1">
      <c r="A4479" s="4">
        <v>38136</v>
      </c>
    </row>
    <row r="4480" spans="1:1">
      <c r="A4480" s="3">
        <v>38147</v>
      </c>
    </row>
    <row r="4481" spans="1:1">
      <c r="A4481" s="4">
        <v>38155</v>
      </c>
    </row>
    <row r="4482" spans="1:1">
      <c r="A4482" s="3">
        <v>38156</v>
      </c>
    </row>
    <row r="4483" spans="1:1">
      <c r="A4483" s="4">
        <v>38162</v>
      </c>
    </row>
    <row r="4484" spans="1:1">
      <c r="A4484" s="3">
        <v>38169</v>
      </c>
    </row>
    <row r="4485" spans="1:1">
      <c r="A4485" s="3">
        <v>38174</v>
      </c>
    </row>
    <row r="4486" spans="1:1">
      <c r="A4486" s="3">
        <v>38175</v>
      </c>
    </row>
    <row r="4487" spans="1:1">
      <c r="A4487" s="3">
        <v>38206</v>
      </c>
    </row>
    <row r="4488" spans="1:1">
      <c r="A4488" s="3">
        <v>38213</v>
      </c>
    </row>
    <row r="4489" spans="1:1">
      <c r="A4489" s="4">
        <v>38218</v>
      </c>
    </row>
    <row r="4490" spans="1:1">
      <c r="A4490" s="3">
        <v>38237</v>
      </c>
    </row>
    <row r="4491" spans="1:1">
      <c r="A4491" s="4">
        <v>38250</v>
      </c>
    </row>
    <row r="4492" spans="1:1">
      <c r="A4492" s="3">
        <v>38251</v>
      </c>
    </row>
    <row r="4493" spans="1:1">
      <c r="A4493" s="4">
        <v>38255</v>
      </c>
    </row>
    <row r="4494" spans="1:1">
      <c r="A4494" s="3">
        <v>38264</v>
      </c>
    </row>
    <row r="4495" spans="1:1">
      <c r="A4495" s="3">
        <v>38267</v>
      </c>
    </row>
    <row r="4496" spans="1:1">
      <c r="A4496" s="3">
        <v>38285</v>
      </c>
    </row>
    <row r="4497" spans="1:1">
      <c r="A4497" s="4">
        <v>38295</v>
      </c>
    </row>
    <row r="4498" spans="1:1">
      <c r="A4498" s="3">
        <v>38300</v>
      </c>
    </row>
    <row r="4499" spans="1:1">
      <c r="A4499" s="4">
        <v>38306</v>
      </c>
    </row>
    <row r="4500" spans="1:1">
      <c r="A4500" s="3">
        <v>38309</v>
      </c>
    </row>
    <row r="4501" spans="1:1">
      <c r="A4501" s="3">
        <v>38313</v>
      </c>
    </row>
    <row r="4502" spans="1:1">
      <c r="A4502" s="3">
        <v>38324</v>
      </c>
    </row>
    <row r="4503" spans="1:1">
      <c r="A4503" s="4">
        <v>38346</v>
      </c>
    </row>
    <row r="4504" spans="1:1">
      <c r="A4504" s="3">
        <v>38355</v>
      </c>
    </row>
    <row r="4505" spans="1:1">
      <c r="A4505" s="3">
        <v>38360</v>
      </c>
    </row>
    <row r="4506" spans="1:1">
      <c r="A4506" s="3">
        <v>38363</v>
      </c>
    </row>
    <row r="4507" spans="1:1">
      <c r="A4507" s="3">
        <v>38364</v>
      </c>
    </row>
    <row r="4508" spans="1:1">
      <c r="A4508" s="3">
        <v>38376</v>
      </c>
    </row>
    <row r="4509" spans="1:1">
      <c r="A4509" s="4">
        <v>38385</v>
      </c>
    </row>
    <row r="4510" spans="1:1">
      <c r="A4510" s="3">
        <v>38389</v>
      </c>
    </row>
    <row r="4511" spans="1:1">
      <c r="A4511" s="3">
        <v>38410</v>
      </c>
    </row>
    <row r="4512" spans="1:1">
      <c r="A4512" s="3">
        <v>38423</v>
      </c>
    </row>
    <row r="4513" spans="1:1">
      <c r="A4513" s="4">
        <v>38424</v>
      </c>
    </row>
    <row r="4514" spans="1:1">
      <c r="A4514" s="3">
        <v>38442</v>
      </c>
    </row>
    <row r="4515" spans="1:1">
      <c r="A4515" s="4">
        <v>38454</v>
      </c>
    </row>
    <row r="4516" spans="1:1">
      <c r="A4516" s="3">
        <v>38480</v>
      </c>
    </row>
    <row r="4517" spans="1:1">
      <c r="A4517" s="4">
        <v>38491</v>
      </c>
    </row>
    <row r="4518" spans="1:1">
      <c r="A4518" s="3">
        <v>38511</v>
      </c>
    </row>
    <row r="4519" spans="1:1">
      <c r="A4519" s="3">
        <v>38528</v>
      </c>
    </row>
    <row r="4520" spans="1:1">
      <c r="A4520" s="3">
        <v>38530</v>
      </c>
    </row>
    <row r="4521" spans="1:1">
      <c r="A4521" s="4">
        <v>38531</v>
      </c>
    </row>
    <row r="4522" spans="1:1">
      <c r="A4522" s="3">
        <v>38534</v>
      </c>
    </row>
    <row r="4523" spans="1:1">
      <c r="A4523" s="3">
        <v>38544</v>
      </c>
    </row>
    <row r="4524" spans="1:1">
      <c r="A4524" s="3">
        <v>38548</v>
      </c>
    </row>
    <row r="4525" spans="1:1">
      <c r="A4525" s="4">
        <v>38551</v>
      </c>
    </row>
    <row r="4526" spans="1:1">
      <c r="A4526" s="3">
        <v>38565</v>
      </c>
    </row>
    <row r="4527" spans="1:1">
      <c r="A4527" s="3">
        <v>38570</v>
      </c>
    </row>
    <row r="4528" spans="1:1">
      <c r="A4528" s="3">
        <v>38574</v>
      </c>
    </row>
    <row r="4529" spans="1:1">
      <c r="A4529" s="4">
        <v>38579</v>
      </c>
    </row>
    <row r="4530" spans="1:1">
      <c r="A4530" s="3">
        <v>38608</v>
      </c>
    </row>
    <row r="4531" spans="1:1">
      <c r="A4531" s="4">
        <v>38644</v>
      </c>
    </row>
    <row r="4532" spans="1:1">
      <c r="A4532" s="3">
        <v>38650</v>
      </c>
    </row>
    <row r="4533" spans="1:1">
      <c r="A4533" s="3">
        <v>38660</v>
      </c>
    </row>
    <row r="4534" spans="1:1">
      <c r="A4534" s="3">
        <v>38661</v>
      </c>
    </row>
    <row r="4535" spans="1:1">
      <c r="A4535" s="4">
        <v>38676</v>
      </c>
    </row>
    <row r="4536" spans="1:1">
      <c r="A4536" s="3">
        <v>38682</v>
      </c>
    </row>
    <row r="4537" spans="1:1">
      <c r="A4537" s="3">
        <v>38686</v>
      </c>
    </row>
    <row r="4538" spans="1:1">
      <c r="A4538" s="3">
        <v>38696</v>
      </c>
    </row>
    <row r="4539" spans="1:1">
      <c r="A4539" s="3">
        <v>38711</v>
      </c>
    </row>
    <row r="4540" spans="1:1">
      <c r="A4540" s="3">
        <v>38718</v>
      </c>
    </row>
    <row r="4541" spans="1:1">
      <c r="A4541" s="4">
        <v>38728</v>
      </c>
    </row>
    <row r="4542" spans="1:1">
      <c r="A4542" s="3">
        <v>38752</v>
      </c>
    </row>
    <row r="4543" spans="1:1">
      <c r="A4543" s="3">
        <v>38756</v>
      </c>
    </row>
    <row r="4544" spans="1:1">
      <c r="A4544" s="3">
        <v>38763</v>
      </c>
    </row>
    <row r="4545" spans="1:1">
      <c r="A4545" s="3">
        <v>38772</v>
      </c>
    </row>
    <row r="4546" spans="1:1">
      <c r="A4546" s="3">
        <v>38784</v>
      </c>
    </row>
    <row r="4547" spans="1:1">
      <c r="A4547" s="4">
        <v>38786</v>
      </c>
    </row>
    <row r="4548" spans="1:1">
      <c r="A4548" s="3">
        <v>38791</v>
      </c>
    </row>
    <row r="4549" spans="1:1">
      <c r="A4549" s="4">
        <v>38805</v>
      </c>
    </row>
    <row r="4550" spans="1:1">
      <c r="A4550" s="3">
        <v>38808</v>
      </c>
    </row>
    <row r="4551" spans="1:1">
      <c r="A4551" s="3">
        <v>38817</v>
      </c>
    </row>
    <row r="4552" spans="1:1">
      <c r="A4552" s="3">
        <v>38820</v>
      </c>
    </row>
    <row r="4553" spans="1:1">
      <c r="A4553" s="3">
        <v>38826</v>
      </c>
    </row>
    <row r="4554" spans="1:1">
      <c r="A4554" s="3">
        <v>38832</v>
      </c>
    </row>
    <row r="4555" spans="1:1">
      <c r="A4555" s="3">
        <v>38833</v>
      </c>
    </row>
    <row r="4556" spans="1:1">
      <c r="A4556" s="3">
        <v>38865</v>
      </c>
    </row>
    <row r="4557" spans="1:1">
      <c r="A4557" s="3">
        <v>38866</v>
      </c>
    </row>
    <row r="4558" spans="1:1">
      <c r="A4558" s="3">
        <v>38879</v>
      </c>
    </row>
    <row r="4559" spans="1:1">
      <c r="A4559" s="3">
        <v>38885</v>
      </c>
    </row>
    <row r="4560" spans="1:1">
      <c r="A4560" s="3">
        <v>38889</v>
      </c>
    </row>
    <row r="4561" spans="1:1">
      <c r="A4561" s="3">
        <v>38910</v>
      </c>
    </row>
    <row r="4562" spans="1:1">
      <c r="A4562" s="3">
        <v>38912</v>
      </c>
    </row>
    <row r="4563" spans="1:1">
      <c r="A4563" s="4">
        <v>38925</v>
      </c>
    </row>
    <row r="4564" spans="1:1">
      <c r="A4564" s="3">
        <v>38927</v>
      </c>
    </row>
    <row r="4565" spans="1:1">
      <c r="A4565" s="4">
        <v>38932</v>
      </c>
    </row>
    <row r="4566" spans="1:1">
      <c r="A4566" s="3">
        <v>38937</v>
      </c>
    </row>
    <row r="4567" spans="1:1">
      <c r="A4567" s="4">
        <v>38938</v>
      </c>
    </row>
    <row r="4568" spans="1:1">
      <c r="A4568" s="3">
        <v>38949</v>
      </c>
    </row>
    <row r="4569" spans="1:1">
      <c r="A4569" s="3">
        <v>38955</v>
      </c>
    </row>
    <row r="4570" spans="1:1">
      <c r="A4570" s="3">
        <v>38963</v>
      </c>
    </row>
    <row r="4571" spans="1:1">
      <c r="A4571" s="3">
        <v>38966</v>
      </c>
    </row>
    <row r="4572" spans="1:1">
      <c r="A4572" s="3">
        <v>38967</v>
      </c>
    </row>
    <row r="4573" spans="1:1">
      <c r="A4573" s="3">
        <v>38971</v>
      </c>
    </row>
    <row r="4574" spans="1:1">
      <c r="A4574" s="3">
        <v>38972</v>
      </c>
    </row>
    <row r="4575" spans="1:1">
      <c r="A4575" s="4">
        <v>38977</v>
      </c>
    </row>
    <row r="4576" spans="1:1">
      <c r="A4576" s="3">
        <v>38981</v>
      </c>
    </row>
    <row r="4577" spans="1:1">
      <c r="A4577" s="3">
        <v>38988</v>
      </c>
    </row>
    <row r="4578" spans="1:1">
      <c r="A4578" s="3">
        <v>38989</v>
      </c>
    </row>
    <row r="4579" spans="1:1">
      <c r="A4579" s="3">
        <v>38992</v>
      </c>
    </row>
    <row r="4580" spans="1:1">
      <c r="A4580" s="3">
        <v>38994</v>
      </c>
    </row>
    <row r="4581" spans="1:1">
      <c r="A4581" s="4">
        <v>38995</v>
      </c>
    </row>
    <row r="4582" spans="1:1">
      <c r="A4582" s="3">
        <v>38999</v>
      </c>
    </row>
    <row r="4583" spans="1:1">
      <c r="A4583" s="4">
        <v>39004</v>
      </c>
    </row>
    <row r="4584" spans="1:1">
      <c r="A4584" s="3">
        <v>39006</v>
      </c>
    </row>
    <row r="4585" spans="1:1">
      <c r="A4585" s="3">
        <v>39007</v>
      </c>
    </row>
    <row r="4586" spans="1:1">
      <c r="A4586" s="3">
        <v>39011</v>
      </c>
    </row>
    <row r="4587" spans="1:1">
      <c r="A4587" s="4">
        <v>39056</v>
      </c>
    </row>
    <row r="4588" spans="1:1">
      <c r="A4588" s="3">
        <v>39066</v>
      </c>
    </row>
    <row r="4589" spans="1:1">
      <c r="A4589" s="4">
        <v>39078</v>
      </c>
    </row>
    <row r="4590" spans="1:1">
      <c r="A4590" s="3">
        <v>39080</v>
      </c>
    </row>
    <row r="4591" spans="1:1">
      <c r="A4591" s="3">
        <v>39081</v>
      </c>
    </row>
    <row r="4592" spans="1:1">
      <c r="A4592" s="3">
        <v>39083</v>
      </c>
    </row>
    <row r="4593" spans="1:1">
      <c r="A4593" s="3">
        <v>39084</v>
      </c>
    </row>
    <row r="4594" spans="1:1">
      <c r="A4594" s="3">
        <v>39087</v>
      </c>
    </row>
    <row r="4595" spans="1:1">
      <c r="A4595" s="4">
        <v>39102</v>
      </c>
    </row>
    <row r="4596" spans="1:1">
      <c r="A4596" s="3">
        <v>39105</v>
      </c>
    </row>
    <row r="4597" spans="1:1">
      <c r="A4597" s="4">
        <v>39106</v>
      </c>
    </row>
    <row r="4598" spans="1:1">
      <c r="A4598" s="3">
        <v>39126</v>
      </c>
    </row>
    <row r="4599" spans="1:1">
      <c r="A4599" s="3">
        <v>39140</v>
      </c>
    </row>
    <row r="4600" spans="1:1">
      <c r="A4600" s="3">
        <v>39144</v>
      </c>
    </row>
    <row r="4601" spans="1:1">
      <c r="A4601" s="3">
        <v>39166</v>
      </c>
    </row>
    <row r="4602" spans="1:1">
      <c r="A4602" s="3">
        <v>39169</v>
      </c>
    </row>
    <row r="4603" spans="1:1">
      <c r="A4603" s="4">
        <v>39185</v>
      </c>
    </row>
    <row r="4604" spans="1:1">
      <c r="A4604" s="3">
        <v>39187</v>
      </c>
    </row>
    <row r="4605" spans="1:1">
      <c r="A4605" s="3">
        <v>39199</v>
      </c>
    </row>
    <row r="4606" spans="1:1">
      <c r="A4606" s="3">
        <v>39204</v>
      </c>
    </row>
    <row r="4607" spans="1:1">
      <c r="A4607" s="4">
        <v>39219</v>
      </c>
    </row>
    <row r="4608" spans="1:1">
      <c r="A4608" s="3">
        <v>39221</v>
      </c>
    </row>
    <row r="4609" spans="1:1">
      <c r="A4609" s="4">
        <v>39224</v>
      </c>
    </row>
    <row r="4610" spans="1:1">
      <c r="A4610" s="3">
        <v>39229</v>
      </c>
    </row>
    <row r="4611" spans="1:1">
      <c r="A4611" s="3">
        <v>39239</v>
      </c>
    </row>
    <row r="4612" spans="1:1">
      <c r="A4612" s="3">
        <v>39270</v>
      </c>
    </row>
    <row r="4613" spans="1:1">
      <c r="A4613" s="4">
        <v>39271</v>
      </c>
    </row>
    <row r="4614" spans="1:1">
      <c r="A4614" s="3">
        <v>39278</v>
      </c>
    </row>
    <row r="4615" spans="1:1">
      <c r="A4615" s="4">
        <v>39281</v>
      </c>
    </row>
    <row r="4616" spans="1:1">
      <c r="A4616" s="3">
        <v>39286</v>
      </c>
    </row>
    <row r="4617" spans="1:1">
      <c r="A4617" s="4">
        <v>39289</v>
      </c>
    </row>
    <row r="4618" spans="1:1">
      <c r="A4618" s="3">
        <v>39292</v>
      </c>
    </row>
    <row r="4619" spans="1:1">
      <c r="A4619" s="3">
        <v>39296</v>
      </c>
    </row>
    <row r="4620" spans="1:1">
      <c r="A4620" s="3">
        <v>39305</v>
      </c>
    </row>
    <row r="4621" spans="1:1">
      <c r="A4621" s="4">
        <v>39306</v>
      </c>
    </row>
    <row r="4622" spans="1:1">
      <c r="A4622" s="3">
        <v>39311</v>
      </c>
    </row>
    <row r="4623" spans="1:1">
      <c r="A4623" s="4">
        <v>39313</v>
      </c>
    </row>
    <row r="4624" spans="1:1">
      <c r="A4624" s="3">
        <v>39315</v>
      </c>
    </row>
    <row r="4625" spans="1:1">
      <c r="A4625" s="3">
        <v>39317</v>
      </c>
    </row>
    <row r="4626" spans="1:1">
      <c r="A4626" s="3">
        <v>39320</v>
      </c>
    </row>
    <row r="4627" spans="1:1">
      <c r="A4627" s="3">
        <v>39322</v>
      </c>
    </row>
    <row r="4628" spans="1:1">
      <c r="A4628" s="3">
        <v>39333</v>
      </c>
    </row>
    <row r="4629" spans="1:1">
      <c r="A4629" s="3">
        <v>39334</v>
      </c>
    </row>
    <row r="4630" spans="1:1">
      <c r="A4630" s="3">
        <v>39337</v>
      </c>
    </row>
    <row r="4631" spans="1:1">
      <c r="A4631" s="4">
        <v>39340</v>
      </c>
    </row>
    <row r="4632" spans="1:1">
      <c r="A4632" s="3">
        <v>39346</v>
      </c>
    </row>
    <row r="4633" spans="1:1">
      <c r="A4633" s="4">
        <v>39350</v>
      </c>
    </row>
    <row r="4634" spans="1:1">
      <c r="A4634" s="3">
        <v>39389</v>
      </c>
    </row>
    <row r="4635" spans="1:1">
      <c r="A4635" s="4">
        <v>39397</v>
      </c>
    </row>
    <row r="4636" spans="1:1">
      <c r="A4636" s="3">
        <v>39398</v>
      </c>
    </row>
    <row r="4637" spans="1:1">
      <c r="A4637" s="3">
        <v>39404</v>
      </c>
    </row>
    <row r="4638" spans="1:1">
      <c r="A4638" s="3">
        <v>39450</v>
      </c>
    </row>
    <row r="4639" spans="1:1">
      <c r="A4639" s="4">
        <v>39451</v>
      </c>
    </row>
    <row r="4640" spans="1:1">
      <c r="A4640" s="3">
        <v>39472</v>
      </c>
    </row>
    <row r="4641" spans="1:1">
      <c r="A4641" s="3">
        <v>39479</v>
      </c>
    </row>
    <row r="4642" spans="1:1">
      <c r="A4642" s="3">
        <v>39481</v>
      </c>
    </row>
    <row r="4643" spans="1:1">
      <c r="A4643" s="4">
        <v>39485</v>
      </c>
    </row>
    <row r="4644" spans="1:1">
      <c r="A4644" s="3">
        <v>39498</v>
      </c>
    </row>
    <row r="4645" spans="1:1">
      <c r="A4645" s="3">
        <v>39501</v>
      </c>
    </row>
    <row r="4646" spans="1:1">
      <c r="A4646" s="3">
        <v>39506</v>
      </c>
    </row>
    <row r="4647" spans="1:1">
      <c r="A4647" s="4">
        <v>39510</v>
      </c>
    </row>
    <row r="4648" spans="1:1">
      <c r="A4648" s="3">
        <v>39515</v>
      </c>
    </row>
    <row r="4649" spans="1:1">
      <c r="A4649" s="4">
        <v>39539</v>
      </c>
    </row>
    <row r="4650" spans="1:1">
      <c r="A4650" s="3">
        <v>39541</v>
      </c>
    </row>
    <row r="4651" spans="1:1">
      <c r="A4651" s="4">
        <v>39544</v>
      </c>
    </row>
    <row r="4652" spans="1:1">
      <c r="A4652" s="3">
        <v>39549</v>
      </c>
    </row>
    <row r="4653" spans="1:1">
      <c r="A4653" s="4">
        <v>39555</v>
      </c>
    </row>
    <row r="4654" spans="1:1">
      <c r="A4654" s="3">
        <v>39571</v>
      </c>
    </row>
    <row r="4655" spans="1:1">
      <c r="A4655" s="3">
        <v>39573</v>
      </c>
    </row>
    <row r="4656" spans="1:1">
      <c r="A4656" s="3">
        <v>39584</v>
      </c>
    </row>
    <row r="4657" spans="1:1">
      <c r="A4657" s="3">
        <v>39591</v>
      </c>
    </row>
    <row r="4658" spans="1:1">
      <c r="A4658" s="3">
        <v>39592</v>
      </c>
    </row>
    <row r="4659" spans="1:1">
      <c r="A4659" s="3">
        <v>39610</v>
      </c>
    </row>
    <row r="4660" spans="1:1">
      <c r="A4660" s="3">
        <v>39638</v>
      </c>
    </row>
    <row r="4661" spans="1:1">
      <c r="A4661" s="4">
        <v>39639</v>
      </c>
    </row>
    <row r="4662" spans="1:1">
      <c r="A4662" s="3">
        <v>39642</v>
      </c>
    </row>
    <row r="4663" spans="1:1">
      <c r="A4663" s="3">
        <v>39661</v>
      </c>
    </row>
    <row r="4664" spans="1:1">
      <c r="A4664" s="3">
        <v>39671</v>
      </c>
    </row>
    <row r="4665" spans="1:1">
      <c r="A4665" s="3">
        <v>39672</v>
      </c>
    </row>
    <row r="4666" spans="1:1">
      <c r="A4666" s="3">
        <v>39678</v>
      </c>
    </row>
    <row r="4667" spans="1:1">
      <c r="A4667" s="3">
        <v>39685</v>
      </c>
    </row>
    <row r="4668" spans="1:1">
      <c r="A4668" s="3">
        <v>39704</v>
      </c>
    </row>
    <row r="4669" spans="1:1">
      <c r="A4669" s="4">
        <v>39711</v>
      </c>
    </row>
    <row r="4670" spans="1:1">
      <c r="A4670" s="3">
        <v>39722</v>
      </c>
    </row>
    <row r="4671" spans="1:1">
      <c r="A4671" s="3">
        <v>39723</v>
      </c>
    </row>
    <row r="4672" spans="1:1">
      <c r="A4672" s="3">
        <v>39725</v>
      </c>
    </row>
    <row r="4673" spans="1:1">
      <c r="A4673" s="3">
        <v>39731</v>
      </c>
    </row>
    <row r="4674" spans="1:1">
      <c r="A4674" s="3">
        <v>39746</v>
      </c>
    </row>
    <row r="4675" spans="1:1">
      <c r="A4675" s="4">
        <v>39750</v>
      </c>
    </row>
    <row r="4676" spans="1:1">
      <c r="A4676" s="3">
        <v>39762</v>
      </c>
    </row>
    <row r="4677" spans="1:1">
      <c r="A4677" s="3">
        <v>39777</v>
      </c>
    </row>
    <row r="4678" spans="1:1">
      <c r="A4678" s="3">
        <v>39791</v>
      </c>
    </row>
    <row r="4679" spans="1:1">
      <c r="A4679" s="4">
        <v>39795</v>
      </c>
    </row>
    <row r="4680" spans="1:1">
      <c r="A4680" s="3">
        <v>39827</v>
      </c>
    </row>
    <row r="4681" spans="1:1">
      <c r="A4681" s="3">
        <v>39841</v>
      </c>
    </row>
    <row r="4682" spans="1:1">
      <c r="A4682" s="3">
        <v>39863</v>
      </c>
    </row>
    <row r="4683" spans="1:1">
      <c r="A4683" s="3">
        <v>39871</v>
      </c>
    </row>
    <row r="4684" spans="1:1">
      <c r="A4684" s="3">
        <v>39873</v>
      </c>
    </row>
    <row r="4685" spans="1:1">
      <c r="A4685" s="3">
        <v>39892</v>
      </c>
    </row>
    <row r="4686" spans="1:1">
      <c r="A4686" s="3">
        <v>39896</v>
      </c>
    </row>
    <row r="4687" spans="1:1">
      <c r="A4687" s="4">
        <v>39905</v>
      </c>
    </row>
    <row r="4688" spans="1:1">
      <c r="A4688" s="3">
        <v>39911</v>
      </c>
    </row>
    <row r="4689" spans="1:1">
      <c r="A4689" s="4">
        <v>39919</v>
      </c>
    </row>
    <row r="4690" spans="1:1">
      <c r="A4690" s="3">
        <v>39921</v>
      </c>
    </row>
    <row r="4691" spans="1:1">
      <c r="A4691" s="4">
        <v>39927</v>
      </c>
    </row>
    <row r="4692" spans="1:1">
      <c r="A4692" s="3">
        <v>39937</v>
      </c>
    </row>
    <row r="4693" spans="1:1">
      <c r="A4693" s="3">
        <v>39960</v>
      </c>
    </row>
    <row r="4694" spans="1:1">
      <c r="A4694" s="3">
        <v>39963</v>
      </c>
    </row>
    <row r="4695" spans="1:1">
      <c r="A4695" s="3">
        <v>39979</v>
      </c>
    </row>
    <row r="4696" spans="1:1">
      <c r="A4696" s="3">
        <v>39991</v>
      </c>
    </row>
    <row r="4697" spans="1:1">
      <c r="A4697" s="3">
        <v>39998</v>
      </c>
    </row>
    <row r="4698" spans="1:1">
      <c r="A4698" s="3">
        <v>40001</v>
      </c>
    </row>
    <row r="4699" spans="1:1">
      <c r="A4699" s="4">
        <v>40005</v>
      </c>
    </row>
    <row r="4700" spans="1:1">
      <c r="A4700" s="3">
        <v>40006</v>
      </c>
    </row>
    <row r="4701" spans="1:1">
      <c r="A4701" s="4">
        <v>40008</v>
      </c>
    </row>
    <row r="4702" spans="1:1">
      <c r="A4702" s="3">
        <v>40011</v>
      </c>
    </row>
    <row r="4703" spans="1:1">
      <c r="A4703" s="4">
        <v>40019</v>
      </c>
    </row>
    <row r="4704" spans="1:1">
      <c r="A4704" s="3">
        <v>40041</v>
      </c>
    </row>
    <row r="4705" spans="1:1">
      <c r="A4705" s="4">
        <v>40047</v>
      </c>
    </row>
    <row r="4706" spans="1:1">
      <c r="A4706" s="3">
        <v>40055</v>
      </c>
    </row>
    <row r="4707" spans="1:1">
      <c r="A4707" s="4">
        <v>40075</v>
      </c>
    </row>
    <row r="4708" spans="1:1">
      <c r="A4708" s="3">
        <v>40081</v>
      </c>
    </row>
    <row r="4709" spans="1:1">
      <c r="A4709" s="3">
        <v>40082</v>
      </c>
    </row>
    <row r="4710" spans="1:1">
      <c r="A4710" s="3">
        <v>40093</v>
      </c>
    </row>
    <row r="4711" spans="1:1">
      <c r="A4711" s="3">
        <v>40100</v>
      </c>
    </row>
    <row r="4712" spans="1:1">
      <c r="A4712" s="3">
        <v>40107</v>
      </c>
    </row>
    <row r="4713" spans="1:1">
      <c r="A4713" s="4">
        <v>40109</v>
      </c>
    </row>
    <row r="4714" spans="1:1">
      <c r="A4714" s="3">
        <v>40111</v>
      </c>
    </row>
    <row r="4715" spans="1:1">
      <c r="A4715" s="4">
        <v>40122</v>
      </c>
    </row>
    <row r="4716" spans="1:1">
      <c r="A4716" s="3">
        <v>40125</v>
      </c>
    </row>
    <row r="4717" spans="1:1">
      <c r="A4717" s="3">
        <v>40128</v>
      </c>
    </row>
    <row r="4718" spans="1:1">
      <c r="A4718" s="3">
        <v>40134</v>
      </c>
    </row>
    <row r="4719" spans="1:1">
      <c r="A4719" s="3">
        <v>40150</v>
      </c>
    </row>
    <row r="4720" spans="1:1">
      <c r="A4720" s="3">
        <v>40156</v>
      </c>
    </row>
    <row r="4721" spans="1:1">
      <c r="A4721" s="4">
        <v>40164</v>
      </c>
    </row>
    <row r="4722" spans="1:1">
      <c r="A4722" s="3">
        <v>40175</v>
      </c>
    </row>
    <row r="4723" spans="1:1">
      <c r="A4723" s="4">
        <v>40178</v>
      </c>
    </row>
    <row r="4724" spans="1:1">
      <c r="A4724" s="3">
        <v>40180</v>
      </c>
    </row>
    <row r="4725" spans="1:1">
      <c r="A4725" s="4">
        <v>40183</v>
      </c>
    </row>
    <row r="4726" spans="1:1">
      <c r="A4726" s="3">
        <v>40190</v>
      </c>
    </row>
    <row r="4727" spans="1:1">
      <c r="A4727" s="3">
        <v>40195</v>
      </c>
    </row>
    <row r="4728" spans="1:1">
      <c r="A4728" s="3">
        <v>40216</v>
      </c>
    </row>
    <row r="4729" spans="1:1">
      <c r="A4729" s="4">
        <v>40219</v>
      </c>
    </row>
    <row r="4730" spans="1:1">
      <c r="A4730" s="3">
        <v>40223</v>
      </c>
    </row>
    <row r="4731" spans="1:1">
      <c r="A4731" s="3">
        <v>40226</v>
      </c>
    </row>
    <row r="4732" spans="1:1">
      <c r="A4732" s="3">
        <v>40230</v>
      </c>
    </row>
    <row r="4733" spans="1:1">
      <c r="A4733" s="4">
        <v>40233</v>
      </c>
    </row>
    <row r="4734" spans="1:1">
      <c r="A4734" s="3">
        <v>40249</v>
      </c>
    </row>
    <row r="4735" spans="1:1">
      <c r="A4735" s="4">
        <v>40251</v>
      </c>
    </row>
    <row r="4736" spans="1:1">
      <c r="A4736" s="3">
        <v>40256</v>
      </c>
    </row>
    <row r="4737" spans="1:1">
      <c r="A4737" s="3">
        <v>40264</v>
      </c>
    </row>
    <row r="4738" spans="1:1">
      <c r="A4738" s="3">
        <v>40269</v>
      </c>
    </row>
    <row r="4739" spans="1:1">
      <c r="A4739" s="3">
        <v>40270</v>
      </c>
    </row>
    <row r="4740" spans="1:1">
      <c r="A4740" s="3">
        <v>40272</v>
      </c>
    </row>
    <row r="4741" spans="1:1">
      <c r="A4741" s="3">
        <v>40274</v>
      </c>
    </row>
    <row r="4742" spans="1:1">
      <c r="A4742" s="3">
        <v>40290</v>
      </c>
    </row>
    <row r="4743" spans="1:1">
      <c r="A4743" s="3">
        <v>40291</v>
      </c>
    </row>
    <row r="4744" spans="1:1">
      <c r="A4744" s="3">
        <v>40292</v>
      </c>
    </row>
    <row r="4745" spans="1:1">
      <c r="A4745" s="3">
        <v>40293</v>
      </c>
    </row>
    <row r="4746" spans="1:1">
      <c r="A4746" s="3">
        <v>40297</v>
      </c>
    </row>
    <row r="4747" spans="1:1">
      <c r="A4747" s="3">
        <v>40299</v>
      </c>
    </row>
    <row r="4748" spans="1:1">
      <c r="A4748" s="3">
        <v>40316</v>
      </c>
    </row>
    <row r="4749" spans="1:1">
      <c r="A4749" s="4">
        <v>40321</v>
      </c>
    </row>
    <row r="4750" spans="1:1">
      <c r="A4750" s="3">
        <v>40322</v>
      </c>
    </row>
    <row r="4751" spans="1:1">
      <c r="A4751" s="3">
        <v>40333</v>
      </c>
    </row>
    <row r="4752" spans="1:1">
      <c r="A4752" s="3">
        <v>40357</v>
      </c>
    </row>
    <row r="4753" spans="1:1">
      <c r="A4753" s="4">
        <v>40372</v>
      </c>
    </row>
    <row r="4754" spans="1:1">
      <c r="A4754" s="3">
        <v>40377</v>
      </c>
    </row>
    <row r="4755" spans="1:1">
      <c r="A4755" s="3">
        <v>40385</v>
      </c>
    </row>
    <row r="4756" spans="1:1">
      <c r="A4756" s="3">
        <v>40392</v>
      </c>
    </row>
    <row r="4757" spans="1:1">
      <c r="A4757" s="4">
        <v>40400</v>
      </c>
    </row>
    <row r="4758" spans="1:1">
      <c r="A4758" s="3">
        <v>40411</v>
      </c>
    </row>
    <row r="4759" spans="1:1">
      <c r="A4759" s="4">
        <v>40417</v>
      </c>
    </row>
    <row r="4760" spans="1:1">
      <c r="A4760" s="3">
        <v>40425</v>
      </c>
    </row>
    <row r="4761" spans="1:1">
      <c r="A4761" s="3">
        <v>40447</v>
      </c>
    </row>
    <row r="4762" spans="1:1">
      <c r="A4762" s="3">
        <v>40448</v>
      </c>
    </row>
    <row r="4763" spans="1:1">
      <c r="A4763" s="3">
        <v>40451</v>
      </c>
    </row>
    <row r="4764" spans="1:1">
      <c r="A4764" s="3">
        <v>40460</v>
      </c>
    </row>
    <row r="4765" spans="1:1">
      <c r="A4765" s="3">
        <v>40468</v>
      </c>
    </row>
    <row r="4766" spans="1:1">
      <c r="A4766" s="3">
        <v>40471</v>
      </c>
    </row>
    <row r="4767" spans="1:1">
      <c r="A4767" s="4">
        <v>40472</v>
      </c>
    </row>
    <row r="4768" spans="1:1">
      <c r="A4768" s="3">
        <v>40475</v>
      </c>
    </row>
    <row r="4769" spans="1:1">
      <c r="A4769" s="4">
        <v>40485</v>
      </c>
    </row>
    <row r="4770" spans="1:1">
      <c r="A4770" s="3">
        <v>40492</v>
      </c>
    </row>
    <row r="4771" spans="1:1">
      <c r="A4771" s="4">
        <v>40497</v>
      </c>
    </row>
    <row r="4772" spans="1:1">
      <c r="A4772" s="3">
        <v>40511</v>
      </c>
    </row>
    <row r="4773" spans="1:1">
      <c r="A4773" s="3">
        <v>40519</v>
      </c>
    </row>
    <row r="4774" spans="1:1">
      <c r="A4774" s="3">
        <v>40525</v>
      </c>
    </row>
    <row r="4775" spans="1:1">
      <c r="A4775" s="3">
        <v>40526</v>
      </c>
    </row>
    <row r="4776" spans="1:1">
      <c r="A4776" s="3">
        <v>40539</v>
      </c>
    </row>
    <row r="4777" spans="1:1">
      <c r="A4777" s="4">
        <v>40554</v>
      </c>
    </row>
    <row r="4778" spans="1:1">
      <c r="A4778" s="3">
        <v>40562</v>
      </c>
    </row>
    <row r="4779" spans="1:1">
      <c r="A4779" s="4">
        <v>40565</v>
      </c>
    </row>
    <row r="4780" spans="1:1">
      <c r="A4780" s="3">
        <v>40590</v>
      </c>
    </row>
    <row r="4781" spans="1:1">
      <c r="A4781" s="4">
        <v>40593</v>
      </c>
    </row>
    <row r="4782" spans="1:1">
      <c r="A4782" s="3">
        <v>40594</v>
      </c>
    </row>
    <row r="4783" spans="1:1">
      <c r="A4783" s="4">
        <v>40614</v>
      </c>
    </row>
    <row r="4784" spans="1:1">
      <c r="A4784" s="3">
        <v>40634</v>
      </c>
    </row>
    <row r="4785" spans="1:1">
      <c r="A4785" s="3">
        <v>40639</v>
      </c>
    </row>
    <row r="4786" spans="1:1">
      <c r="A4786" s="3">
        <v>40650</v>
      </c>
    </row>
    <row r="4787" spans="1:1">
      <c r="A4787" s="3">
        <v>40673</v>
      </c>
    </row>
    <row r="4788" spans="1:1">
      <c r="A4788" s="3">
        <v>40677</v>
      </c>
    </row>
    <row r="4789" spans="1:1">
      <c r="A4789" s="3">
        <v>40691</v>
      </c>
    </row>
    <row r="4790" spans="1:1">
      <c r="A4790" s="3">
        <v>40693</v>
      </c>
    </row>
    <row r="4791" spans="1:1">
      <c r="A4791" s="3">
        <v>40697</v>
      </c>
    </row>
    <row r="4792" spans="1:1">
      <c r="A4792" s="3">
        <v>40706</v>
      </c>
    </row>
    <row r="4793" spans="1:1">
      <c r="A4793" s="4">
        <v>40715</v>
      </c>
    </row>
    <row r="4794" spans="1:1">
      <c r="A4794" s="3">
        <v>40723</v>
      </c>
    </row>
    <row r="4795" spans="1:1">
      <c r="A4795" s="4">
        <v>40726</v>
      </c>
    </row>
    <row r="4796" spans="1:1">
      <c r="A4796" s="3">
        <v>40729</v>
      </c>
    </row>
    <row r="4797" spans="1:1">
      <c r="A4797" s="3">
        <v>40732</v>
      </c>
    </row>
    <row r="4798" spans="1:1">
      <c r="A4798" s="3">
        <v>40734</v>
      </c>
    </row>
    <row r="4799" spans="1:1">
      <c r="A4799" s="3">
        <v>40738</v>
      </c>
    </row>
    <row r="4800" spans="1:1">
      <c r="A4800" s="3">
        <v>40745</v>
      </c>
    </row>
    <row r="4801" spans="1:1">
      <c r="A4801" s="3">
        <v>40753</v>
      </c>
    </row>
    <row r="4802" spans="1:1">
      <c r="A4802" s="3">
        <v>40767</v>
      </c>
    </row>
    <row r="4803" spans="1:1">
      <c r="A4803" s="4">
        <v>40776</v>
      </c>
    </row>
    <row r="4804" spans="1:1">
      <c r="A4804" s="3">
        <v>40788</v>
      </c>
    </row>
    <row r="4805" spans="1:1">
      <c r="A4805" s="4">
        <v>40794</v>
      </c>
    </row>
    <row r="4806" spans="1:1">
      <c r="A4806" s="3">
        <v>40808</v>
      </c>
    </row>
    <row r="4807" spans="1:1">
      <c r="A4807" s="4">
        <v>40811</v>
      </c>
    </row>
    <row r="4808" spans="1:1">
      <c r="A4808" s="3">
        <v>40823</v>
      </c>
    </row>
    <row r="4809" spans="1:1">
      <c r="A4809" s="3">
        <v>40836</v>
      </c>
    </row>
    <row r="4810" spans="1:1">
      <c r="A4810" s="3">
        <v>40854</v>
      </c>
    </row>
    <row r="4811" spans="1:1">
      <c r="A4811" s="4">
        <v>40869</v>
      </c>
    </row>
    <row r="4812" spans="1:1">
      <c r="A4812" s="3">
        <v>40873</v>
      </c>
    </row>
    <row r="4813" spans="1:1">
      <c r="A4813" s="3">
        <v>40877</v>
      </c>
    </row>
    <row r="4814" spans="1:1">
      <c r="A4814" s="3">
        <v>40885</v>
      </c>
    </row>
    <row r="4815" spans="1:1">
      <c r="A4815" s="4">
        <v>40888</v>
      </c>
    </row>
    <row r="4816" spans="1:1">
      <c r="A4816" s="3">
        <v>40895</v>
      </c>
    </row>
    <row r="4817" spans="1:1">
      <c r="A4817" s="4">
        <v>40902</v>
      </c>
    </row>
    <row r="4818" spans="1:1">
      <c r="A4818" s="3">
        <v>40915</v>
      </c>
    </row>
    <row r="4819" spans="1:1">
      <c r="A4819" s="4">
        <v>40916</v>
      </c>
    </row>
    <row r="4820" spans="1:1">
      <c r="A4820" s="3">
        <v>40917</v>
      </c>
    </row>
    <row r="4821" spans="1:1">
      <c r="A4821" s="3">
        <v>40925</v>
      </c>
    </row>
    <row r="4822" spans="1:1">
      <c r="A4822" s="3">
        <v>40955</v>
      </c>
    </row>
    <row r="4823" spans="1:1">
      <c r="A4823" s="4">
        <v>40956</v>
      </c>
    </row>
    <row r="4824" spans="1:1">
      <c r="A4824" s="3">
        <v>40963</v>
      </c>
    </row>
    <row r="4825" spans="1:1">
      <c r="A4825" s="3">
        <v>40979</v>
      </c>
    </row>
    <row r="4826" spans="1:1">
      <c r="A4826" s="3">
        <v>40992</v>
      </c>
    </row>
    <row r="4827" spans="1:1">
      <c r="A4827" s="4">
        <v>41007</v>
      </c>
    </row>
    <row r="4828" spans="1:1">
      <c r="A4828" s="3">
        <v>41009</v>
      </c>
    </row>
    <row r="4829" spans="1:1">
      <c r="A4829" s="4">
        <v>41014</v>
      </c>
    </row>
    <row r="4830" spans="1:1">
      <c r="A4830" s="3">
        <v>41040</v>
      </c>
    </row>
    <row r="4831" spans="1:1">
      <c r="A4831" s="3">
        <v>41042</v>
      </c>
    </row>
    <row r="4832" spans="1:1">
      <c r="A4832" s="3">
        <v>41051</v>
      </c>
    </row>
    <row r="4833" spans="1:1">
      <c r="A4833" s="3">
        <v>41060</v>
      </c>
    </row>
    <row r="4834" spans="1:1">
      <c r="A4834" s="3">
        <v>41062</v>
      </c>
    </row>
    <row r="4835" spans="1:1">
      <c r="A4835" s="3">
        <v>41075</v>
      </c>
    </row>
    <row r="4836" spans="1:1">
      <c r="A4836" s="3">
        <v>41094</v>
      </c>
    </row>
    <row r="4837" spans="1:1">
      <c r="A4837" s="3">
        <v>41103</v>
      </c>
    </row>
    <row r="4838" spans="1:1">
      <c r="A4838" s="3">
        <v>41106</v>
      </c>
    </row>
    <row r="4839" spans="1:1">
      <c r="A4839" s="4">
        <v>41117</v>
      </c>
    </row>
    <row r="4840" spans="1:1">
      <c r="A4840" s="3">
        <v>41132</v>
      </c>
    </row>
    <row r="4841" spans="1:1">
      <c r="A4841" s="3">
        <v>41134</v>
      </c>
    </row>
    <row r="4842" spans="1:1">
      <c r="A4842" s="3">
        <v>41135</v>
      </c>
    </row>
    <row r="4843" spans="1:1">
      <c r="A4843" s="3">
        <v>41142</v>
      </c>
    </row>
    <row r="4844" spans="1:1">
      <c r="A4844" s="3">
        <v>41154</v>
      </c>
    </row>
    <row r="4845" spans="1:1">
      <c r="A4845" s="4">
        <v>41163</v>
      </c>
    </row>
    <row r="4846" spans="1:1">
      <c r="A4846" s="3">
        <v>41184</v>
      </c>
    </row>
    <row r="4847" spans="1:1">
      <c r="A4847" s="4">
        <v>41201</v>
      </c>
    </row>
    <row r="4848" spans="1:1">
      <c r="A4848" s="3">
        <v>41202</v>
      </c>
    </row>
    <row r="4849" spans="1:1">
      <c r="A4849" s="4">
        <v>41205</v>
      </c>
    </row>
    <row r="4850" spans="1:1">
      <c r="A4850" s="3">
        <v>41210</v>
      </c>
    </row>
    <row r="4851" spans="1:1">
      <c r="A4851" s="4">
        <v>41213</v>
      </c>
    </row>
    <row r="4852" spans="1:1">
      <c r="A4852" s="3">
        <v>41215</v>
      </c>
    </row>
    <row r="4853" spans="1:1">
      <c r="A4853" s="3">
        <v>41216</v>
      </c>
    </row>
    <row r="4854" spans="1:1">
      <c r="A4854" s="3">
        <v>41240</v>
      </c>
    </row>
    <row r="4855" spans="1:1">
      <c r="A4855" s="4">
        <v>41253</v>
      </c>
    </row>
    <row r="4856" spans="1:1">
      <c r="A4856" s="3">
        <v>41255</v>
      </c>
    </row>
    <row r="4857" spans="1:1">
      <c r="A4857" s="4">
        <v>41267</v>
      </c>
    </row>
    <row r="4858" spans="1:1">
      <c r="A4858" s="3">
        <v>41269</v>
      </c>
    </row>
    <row r="4859" spans="1:1">
      <c r="A4859" s="3">
        <v>41281</v>
      </c>
    </row>
    <row r="4860" spans="1:1">
      <c r="A4860" s="3">
        <v>41287</v>
      </c>
    </row>
    <row r="4861" spans="1:1">
      <c r="A4861" s="4">
        <v>41288</v>
      </c>
    </row>
    <row r="4862" spans="1:1">
      <c r="A4862" s="3">
        <v>41290</v>
      </c>
    </row>
    <row r="4863" spans="1:1">
      <c r="A4863" s="4">
        <v>41309</v>
      </c>
    </row>
    <row r="4864" spans="1:1">
      <c r="A4864" s="3">
        <v>41310</v>
      </c>
    </row>
    <row r="4865" spans="1:1">
      <c r="A4865" s="3">
        <v>41312</v>
      </c>
    </row>
    <row r="4866" spans="1:1">
      <c r="A4866" s="3">
        <v>41316</v>
      </c>
    </row>
    <row r="4867" spans="1:1">
      <c r="A4867" s="3">
        <v>41318</v>
      </c>
    </row>
    <row r="4868" spans="1:1">
      <c r="A4868" s="3">
        <v>41323</v>
      </c>
    </row>
    <row r="4869" spans="1:1">
      <c r="A4869" s="4">
        <v>41332</v>
      </c>
    </row>
    <row r="4870" spans="1:1">
      <c r="A4870" s="3">
        <v>41334</v>
      </c>
    </row>
    <row r="4871" spans="1:1">
      <c r="A4871" s="4">
        <v>41337</v>
      </c>
    </row>
    <row r="4872" spans="1:1">
      <c r="A4872" s="3">
        <v>41340</v>
      </c>
    </row>
    <row r="4873" spans="1:1">
      <c r="A4873" s="3">
        <v>41359</v>
      </c>
    </row>
    <row r="4874" spans="1:1">
      <c r="A4874" s="3">
        <v>41364</v>
      </c>
    </row>
    <row r="4875" spans="1:1">
      <c r="A4875" s="3">
        <v>41366</v>
      </c>
    </row>
    <row r="4876" spans="1:1">
      <c r="A4876" s="3">
        <v>41370</v>
      </c>
    </row>
    <row r="4877" spans="1:1">
      <c r="A4877" s="3">
        <v>41371</v>
      </c>
    </row>
    <row r="4878" spans="1:1">
      <c r="A4878" s="3">
        <v>41375</v>
      </c>
    </row>
    <row r="4879" spans="1:1">
      <c r="A4879" s="3">
        <v>41387</v>
      </c>
    </row>
    <row r="4880" spans="1:1">
      <c r="A4880" s="3">
        <v>41392</v>
      </c>
    </row>
    <row r="4881" spans="1:1">
      <c r="A4881" s="4">
        <v>41424</v>
      </c>
    </row>
    <row r="4882" spans="1:1">
      <c r="A4882" s="3">
        <v>41425</v>
      </c>
    </row>
    <row r="4883" spans="1:1">
      <c r="A4883" s="4">
        <v>41430</v>
      </c>
    </row>
    <row r="4884" spans="1:1">
      <c r="A4884" s="3">
        <v>41439</v>
      </c>
    </row>
    <row r="4885" spans="1:1">
      <c r="A4885" s="4">
        <v>41441</v>
      </c>
    </row>
    <row r="4886" spans="1:1">
      <c r="A4886" s="3">
        <v>41442</v>
      </c>
    </row>
    <row r="4887" spans="1:1">
      <c r="A4887" s="3">
        <v>41453</v>
      </c>
    </row>
    <row r="4888" spans="1:1">
      <c r="A4888" s="3">
        <v>41458</v>
      </c>
    </row>
    <row r="4889" spans="1:1">
      <c r="A4889" s="3">
        <v>41461</v>
      </c>
    </row>
    <row r="4890" spans="1:1">
      <c r="A4890" s="3">
        <v>41462</v>
      </c>
    </row>
    <row r="4891" spans="1:1">
      <c r="A4891" s="4">
        <v>41469</v>
      </c>
    </row>
    <row r="4892" spans="1:1">
      <c r="A4892" s="3">
        <v>41477</v>
      </c>
    </row>
    <row r="4893" spans="1:1">
      <c r="A4893" s="4">
        <v>41480</v>
      </c>
    </row>
    <row r="4894" spans="1:1">
      <c r="A4894" s="3">
        <v>41503</v>
      </c>
    </row>
    <row r="4895" spans="1:1">
      <c r="A4895" s="4">
        <v>41504</v>
      </c>
    </row>
    <row r="4896" spans="1:1">
      <c r="A4896" s="3">
        <v>41510</v>
      </c>
    </row>
    <row r="4897" spans="1:1">
      <c r="A4897" s="3">
        <v>41527</v>
      </c>
    </row>
    <row r="4898" spans="1:1">
      <c r="A4898" s="3">
        <v>41528</v>
      </c>
    </row>
    <row r="4899" spans="1:1">
      <c r="A4899" s="3">
        <v>41531</v>
      </c>
    </row>
    <row r="4900" spans="1:1">
      <c r="A4900" s="3">
        <v>41536</v>
      </c>
    </row>
    <row r="4901" spans="1:1">
      <c r="A4901" s="3">
        <v>41538</v>
      </c>
    </row>
    <row r="4902" spans="1:1">
      <c r="A4902" s="3">
        <v>41544</v>
      </c>
    </row>
    <row r="4903" spans="1:1">
      <c r="A4903" s="4">
        <v>41548</v>
      </c>
    </row>
    <row r="4904" spans="1:1">
      <c r="A4904" s="3">
        <v>41556</v>
      </c>
    </row>
    <row r="4905" spans="1:1">
      <c r="A4905" s="4">
        <v>41557</v>
      </c>
    </row>
    <row r="4906" spans="1:1">
      <c r="A4906" s="3">
        <v>41566</v>
      </c>
    </row>
    <row r="4907" spans="1:1">
      <c r="A4907" s="3">
        <v>41591</v>
      </c>
    </row>
    <row r="4908" spans="1:1">
      <c r="A4908" s="3">
        <v>41603</v>
      </c>
    </row>
    <row r="4909" spans="1:1">
      <c r="A4909" s="3">
        <v>41609</v>
      </c>
    </row>
    <row r="4910" spans="1:1">
      <c r="A4910" s="3">
        <v>41626</v>
      </c>
    </row>
    <row r="4911" spans="1:1">
      <c r="A4911" s="4">
        <v>41656</v>
      </c>
    </row>
    <row r="4912" spans="1:1">
      <c r="A4912" s="3">
        <v>41666</v>
      </c>
    </row>
    <row r="4913" spans="1:1">
      <c r="A4913" s="3">
        <v>41667</v>
      </c>
    </row>
    <row r="4914" spans="1:1">
      <c r="A4914" s="3">
        <v>41679</v>
      </c>
    </row>
    <row r="4915" spans="1:1">
      <c r="A4915" s="4">
        <v>41710</v>
      </c>
    </row>
    <row r="4916" spans="1:1">
      <c r="A4916" s="3">
        <v>41739</v>
      </c>
    </row>
    <row r="4917" spans="1:1">
      <c r="A4917" s="4">
        <v>41742</v>
      </c>
    </row>
    <row r="4918" spans="1:1">
      <c r="A4918" s="3">
        <v>41764</v>
      </c>
    </row>
    <row r="4919" spans="1:1">
      <c r="A4919" s="3">
        <v>41776</v>
      </c>
    </row>
    <row r="4920" spans="1:1">
      <c r="A4920" s="3">
        <v>41792</v>
      </c>
    </row>
    <row r="4921" spans="1:1">
      <c r="A4921" s="3">
        <v>41800</v>
      </c>
    </row>
    <row r="4922" spans="1:1">
      <c r="A4922" s="3">
        <v>41806</v>
      </c>
    </row>
    <row r="4923" spans="1:1">
      <c r="A4923" s="3">
        <v>41823</v>
      </c>
    </row>
    <row r="4924" spans="1:1">
      <c r="A4924" s="3">
        <v>41836</v>
      </c>
    </row>
    <row r="4925" spans="1:1">
      <c r="A4925" s="4">
        <v>41843</v>
      </c>
    </row>
    <row r="4926" spans="1:1">
      <c r="A4926" s="3">
        <v>41858</v>
      </c>
    </row>
    <row r="4927" spans="1:1">
      <c r="A4927" s="4">
        <v>41862</v>
      </c>
    </row>
    <row r="4928" spans="1:1">
      <c r="A4928" s="3">
        <v>41863</v>
      </c>
    </row>
    <row r="4929" spans="1:1">
      <c r="A4929" s="4">
        <v>41870</v>
      </c>
    </row>
    <row r="4930" spans="1:1">
      <c r="A4930" s="3">
        <v>41871</v>
      </c>
    </row>
    <row r="4931" spans="1:1">
      <c r="A4931" s="4">
        <v>41872</v>
      </c>
    </row>
    <row r="4932" spans="1:1">
      <c r="A4932" s="3">
        <v>41877</v>
      </c>
    </row>
    <row r="4933" spans="1:1">
      <c r="A4933" s="4">
        <v>41883</v>
      </c>
    </row>
    <row r="4934" spans="1:1">
      <c r="A4934" s="3">
        <v>41887</v>
      </c>
    </row>
    <row r="4935" spans="1:1">
      <c r="A4935" s="4">
        <v>41926</v>
      </c>
    </row>
    <row r="4936" spans="1:1">
      <c r="A4936" s="3">
        <v>41930</v>
      </c>
    </row>
    <row r="4937" spans="1:1">
      <c r="A4937" s="4">
        <v>41940</v>
      </c>
    </row>
    <row r="4938" spans="1:1">
      <c r="A4938" s="3">
        <v>41954</v>
      </c>
    </row>
    <row r="4939" spans="1:1">
      <c r="A4939" s="3">
        <v>41955</v>
      </c>
    </row>
    <row r="4940" spans="1:1">
      <c r="A4940" s="3">
        <v>41963</v>
      </c>
    </row>
    <row r="4941" spans="1:1">
      <c r="A4941" s="3">
        <v>41985</v>
      </c>
    </row>
    <row r="4942" spans="1:1">
      <c r="A4942" s="3">
        <v>41998</v>
      </c>
    </row>
    <row r="4943" spans="1:1">
      <c r="A4943" s="3">
        <v>42013</v>
      </c>
    </row>
    <row r="4944" spans="1:1">
      <c r="A4944" s="3">
        <v>42014</v>
      </c>
    </row>
    <row r="4945" spans="1:1">
      <c r="A4945" s="3">
        <v>42028</v>
      </c>
    </row>
    <row r="4946" spans="1:1">
      <c r="A4946" s="3">
        <v>42038</v>
      </c>
    </row>
    <row r="4947" spans="1:1">
      <c r="A4947" s="4">
        <v>42049</v>
      </c>
    </row>
    <row r="4948" spans="1:1">
      <c r="A4948" s="3">
        <v>42057</v>
      </c>
    </row>
    <row r="4949" spans="1:1">
      <c r="A4949" s="4">
        <v>42062</v>
      </c>
    </row>
    <row r="4950" spans="1:1">
      <c r="A4950" s="3">
        <v>42066</v>
      </c>
    </row>
    <row r="4951" spans="1:1">
      <c r="A4951" s="4">
        <v>42071</v>
      </c>
    </row>
    <row r="4952" spans="1:1">
      <c r="A4952" s="3">
        <v>42072</v>
      </c>
    </row>
    <row r="4953" spans="1:1">
      <c r="A4953" s="3">
        <v>42074</v>
      </c>
    </row>
    <row r="4954" spans="1:1">
      <c r="A4954" s="3">
        <v>42080</v>
      </c>
    </row>
    <row r="4955" spans="1:1">
      <c r="A4955" s="4">
        <v>42101</v>
      </c>
    </row>
    <row r="4956" spans="1:1">
      <c r="A4956" s="3">
        <v>42102</v>
      </c>
    </row>
    <row r="4957" spans="1:1">
      <c r="A4957" s="4">
        <v>42112</v>
      </c>
    </row>
    <row r="4958" spans="1:1">
      <c r="A4958" s="3">
        <v>42113</v>
      </c>
    </row>
    <row r="4959" spans="1:1">
      <c r="A4959" s="4">
        <v>42124</v>
      </c>
    </row>
    <row r="4960" spans="1:1">
      <c r="A4960" s="3">
        <v>42141</v>
      </c>
    </row>
    <row r="4961" spans="1:1">
      <c r="A4961" s="3">
        <v>42154</v>
      </c>
    </row>
    <row r="4962" spans="1:1">
      <c r="A4962" s="3">
        <v>42158</v>
      </c>
    </row>
    <row r="4963" spans="1:1">
      <c r="A4963" s="3">
        <v>42160</v>
      </c>
    </row>
    <row r="4964" spans="1:1">
      <c r="A4964" s="3">
        <v>42165</v>
      </c>
    </row>
    <row r="4965" spans="1:1">
      <c r="A4965" s="3">
        <v>42173</v>
      </c>
    </row>
    <row r="4966" spans="1:1">
      <c r="A4966" s="3">
        <v>42175</v>
      </c>
    </row>
    <row r="4967" spans="1:1">
      <c r="A4967" s="3">
        <v>42180</v>
      </c>
    </row>
    <row r="4968" spans="1:1">
      <c r="A4968" s="3">
        <v>42187</v>
      </c>
    </row>
    <row r="4969" spans="1:1">
      <c r="A4969" s="4">
        <v>42212</v>
      </c>
    </row>
    <row r="4970" spans="1:1">
      <c r="A4970" s="3">
        <v>42219</v>
      </c>
    </row>
    <row r="4971" spans="1:1">
      <c r="A4971" s="3">
        <v>42222</v>
      </c>
    </row>
    <row r="4972" spans="1:1">
      <c r="A4972" s="3">
        <v>42226</v>
      </c>
    </row>
    <row r="4973" spans="1:1">
      <c r="A4973" s="4">
        <v>42228</v>
      </c>
    </row>
    <row r="4974" spans="1:1">
      <c r="A4974" s="3">
        <v>42234</v>
      </c>
    </row>
    <row r="4975" spans="1:1">
      <c r="A4975" s="3">
        <v>42240</v>
      </c>
    </row>
    <row r="4976" spans="1:1">
      <c r="A4976" s="3">
        <v>42256</v>
      </c>
    </row>
    <row r="4977" spans="1:1">
      <c r="A4977" s="4">
        <v>42258</v>
      </c>
    </row>
    <row r="4978" spans="1:1">
      <c r="A4978" s="3">
        <v>42264</v>
      </c>
    </row>
    <row r="4979" spans="1:1">
      <c r="A4979" s="4">
        <v>42265</v>
      </c>
    </row>
    <row r="4980" spans="1:1">
      <c r="A4980" s="3">
        <v>42266</v>
      </c>
    </row>
    <row r="4981" spans="1:1">
      <c r="A4981" s="3">
        <v>42267</v>
      </c>
    </row>
    <row r="4982" spans="1:1">
      <c r="A4982" s="3">
        <v>42268</v>
      </c>
    </row>
    <row r="4983" spans="1:1">
      <c r="A4983" s="3">
        <v>42269</v>
      </c>
    </row>
    <row r="4984" spans="1:1">
      <c r="A4984" s="3">
        <v>42279</v>
      </c>
    </row>
    <row r="4985" spans="1:1">
      <c r="A4985" s="4">
        <v>42292</v>
      </c>
    </row>
    <row r="4986" spans="1:1">
      <c r="A4986" s="3">
        <v>42301</v>
      </c>
    </row>
    <row r="4987" spans="1:1">
      <c r="A4987" s="3">
        <v>42302</v>
      </c>
    </row>
    <row r="4988" spans="1:1">
      <c r="A4988" s="3">
        <v>42304</v>
      </c>
    </row>
    <row r="4989" spans="1:1">
      <c r="A4989" s="3">
        <v>42312</v>
      </c>
    </row>
    <row r="4990" spans="1:1">
      <c r="A4990" s="3">
        <v>42314</v>
      </c>
    </row>
    <row r="4991" spans="1:1">
      <c r="A4991" s="4">
        <v>42377</v>
      </c>
    </row>
    <row r="4992" spans="1:1">
      <c r="A4992" s="3">
        <v>42390</v>
      </c>
    </row>
    <row r="4993" spans="1:1">
      <c r="A4993" s="3">
        <v>42393</v>
      </c>
    </row>
    <row r="4994" spans="1:1">
      <c r="A4994" s="3">
        <v>42402</v>
      </c>
    </row>
    <row r="4995" spans="1:1">
      <c r="A4995" s="3">
        <v>42408</v>
      </c>
    </row>
    <row r="4996" spans="1:1">
      <c r="A4996" s="3">
        <v>42411</v>
      </c>
    </row>
    <row r="4997" spans="1:1">
      <c r="A4997" s="3">
        <v>42417</v>
      </c>
    </row>
    <row r="4998" spans="1:1">
      <c r="A4998" s="3">
        <v>42426</v>
      </c>
    </row>
    <row r="4999" spans="1:1">
      <c r="A4999" s="3">
        <v>42429</v>
      </c>
    </row>
    <row r="5000" spans="1:1">
      <c r="A5000" s="3">
        <v>42433</v>
      </c>
    </row>
    <row r="5001" spans="1:1">
      <c r="A5001" s="4">
        <v>42439</v>
      </c>
    </row>
    <row r="5002" spans="1:1">
      <c r="A5002" s="3">
        <v>42453</v>
      </c>
    </row>
    <row r="5003" spans="1:1">
      <c r="A5003" s="3">
        <v>42471</v>
      </c>
    </row>
    <row r="5004" spans="1:1">
      <c r="A5004" s="3">
        <v>42472</v>
      </c>
    </row>
    <row r="5005" spans="1:1">
      <c r="A5005" s="3">
        <v>42474</v>
      </c>
    </row>
    <row r="5006" spans="1:1">
      <c r="A5006" s="3">
        <v>42480</v>
      </c>
    </row>
    <row r="5007" spans="1:1">
      <c r="A5007" s="3">
        <v>42481</v>
      </c>
    </row>
    <row r="5008" spans="1:1">
      <c r="A5008" s="3">
        <v>42485</v>
      </c>
    </row>
    <row r="5009" spans="1:1">
      <c r="A5009" s="4">
        <v>42492</v>
      </c>
    </row>
    <row r="5010" spans="1:1">
      <c r="A5010" s="3">
        <v>42495</v>
      </c>
    </row>
    <row r="5011" spans="1:1">
      <c r="A5011" s="3">
        <v>42500</v>
      </c>
    </row>
    <row r="5012" spans="1:1">
      <c r="A5012" s="3">
        <v>42521</v>
      </c>
    </row>
    <row r="5013" spans="1:1">
      <c r="A5013" s="3">
        <v>42522</v>
      </c>
    </row>
    <row r="5014" spans="1:1">
      <c r="A5014" s="3">
        <v>42531</v>
      </c>
    </row>
    <row r="5015" spans="1:1">
      <c r="A5015" s="3">
        <v>42535</v>
      </c>
    </row>
    <row r="5016" spans="1:1">
      <c r="A5016" s="3">
        <v>42536</v>
      </c>
    </row>
    <row r="5017" spans="1:1">
      <c r="A5017" s="4">
        <v>42542</v>
      </c>
    </row>
    <row r="5018" spans="1:1">
      <c r="A5018" s="3">
        <v>42544</v>
      </c>
    </row>
    <row r="5019" spans="1:1">
      <c r="A5019" s="4">
        <v>42545</v>
      </c>
    </row>
    <row r="5020" spans="1:1">
      <c r="A5020" s="3">
        <v>42552</v>
      </c>
    </row>
    <row r="5021" spans="1:1">
      <c r="A5021" s="3">
        <v>42557</v>
      </c>
    </row>
    <row r="5022" spans="1:1">
      <c r="A5022" s="3">
        <v>42566</v>
      </c>
    </row>
    <row r="5023" spans="1:1">
      <c r="A5023" s="4">
        <v>42569</v>
      </c>
    </row>
    <row r="5024" spans="1:1">
      <c r="A5024" s="3">
        <v>42572</v>
      </c>
    </row>
    <row r="5025" spans="1:1">
      <c r="A5025" s="4">
        <v>42579</v>
      </c>
    </row>
    <row r="5026" spans="1:1">
      <c r="A5026" s="3">
        <v>42603</v>
      </c>
    </row>
    <row r="5027" spans="1:1">
      <c r="A5027" s="3">
        <v>42605</v>
      </c>
    </row>
    <row r="5028" spans="1:1">
      <c r="A5028" s="3">
        <v>42610</v>
      </c>
    </row>
    <row r="5029" spans="1:1">
      <c r="A5029" s="4">
        <v>42613</v>
      </c>
    </row>
    <row r="5030" spans="1:1">
      <c r="A5030" s="3">
        <v>42619</v>
      </c>
    </row>
    <row r="5031" spans="1:1">
      <c r="A5031" s="4">
        <v>42623</v>
      </c>
    </row>
    <row r="5032" spans="1:1">
      <c r="A5032" s="3">
        <v>42627</v>
      </c>
    </row>
    <row r="5033" spans="1:1">
      <c r="A5033" s="4">
        <v>42652</v>
      </c>
    </row>
    <row r="5034" spans="1:1">
      <c r="A5034" s="3">
        <v>42676</v>
      </c>
    </row>
    <row r="5035" spans="1:1">
      <c r="A5035" s="4">
        <v>42683</v>
      </c>
    </row>
    <row r="5036" spans="1:1">
      <c r="A5036" s="3">
        <v>42691</v>
      </c>
    </row>
    <row r="5037" spans="1:1">
      <c r="A5037" s="4">
        <v>42697</v>
      </c>
    </row>
    <row r="5038" spans="1:1">
      <c r="A5038" s="3">
        <v>42716</v>
      </c>
    </row>
    <row r="5039" spans="1:1">
      <c r="A5039" s="3">
        <v>42721</v>
      </c>
    </row>
    <row r="5040" spans="1:1">
      <c r="A5040" s="3">
        <v>42732</v>
      </c>
    </row>
    <row r="5041" spans="1:1">
      <c r="A5041" s="3">
        <v>42739</v>
      </c>
    </row>
    <row r="5042" spans="1:1">
      <c r="A5042" s="3">
        <v>42767</v>
      </c>
    </row>
    <row r="5043" spans="1:1">
      <c r="A5043" s="3">
        <v>42775</v>
      </c>
    </row>
    <row r="5044" spans="1:1">
      <c r="A5044" s="3">
        <v>42802</v>
      </c>
    </row>
    <row r="5045" spans="1:1">
      <c r="A5045" s="4">
        <v>42811</v>
      </c>
    </row>
    <row r="5046" spans="1:1">
      <c r="A5046" s="3">
        <v>42813</v>
      </c>
    </row>
    <row r="5047" spans="1:1">
      <c r="A5047" s="3">
        <v>42823</v>
      </c>
    </row>
    <row r="5048" spans="1:1">
      <c r="A5048" s="3">
        <v>42827</v>
      </c>
    </row>
    <row r="5049" spans="1:1">
      <c r="A5049" s="4">
        <v>42833</v>
      </c>
    </row>
    <row r="5050" spans="1:1">
      <c r="A5050" s="3">
        <v>42844</v>
      </c>
    </row>
    <row r="5051" spans="1:1">
      <c r="A5051" s="4">
        <v>42845</v>
      </c>
    </row>
    <row r="5052" spans="1:1">
      <c r="A5052" s="3">
        <v>42848</v>
      </c>
    </row>
    <row r="5053" spans="1:1">
      <c r="A5053" s="3">
        <v>42865</v>
      </c>
    </row>
    <row r="5054" spans="1:1">
      <c r="A5054" s="3">
        <v>42887</v>
      </c>
    </row>
    <row r="5055" spans="1:1">
      <c r="A5055" s="3">
        <v>42894</v>
      </c>
    </row>
    <row r="5056" spans="1:1">
      <c r="A5056" s="3">
        <v>42895</v>
      </c>
    </row>
    <row r="5057" spans="1:1">
      <c r="A5057" s="4">
        <v>42899</v>
      </c>
    </row>
    <row r="5058" spans="1:1">
      <c r="A5058" s="3">
        <v>42903</v>
      </c>
    </row>
    <row r="5059" spans="1:1">
      <c r="A5059" s="3">
        <v>42908</v>
      </c>
    </row>
    <row r="5060" spans="1:1">
      <c r="A5060" s="3">
        <v>42909</v>
      </c>
    </row>
    <row r="5061" spans="1:1">
      <c r="A5061" s="4">
        <v>42923</v>
      </c>
    </row>
    <row r="5062" spans="1:1">
      <c r="A5062" s="3">
        <v>42942</v>
      </c>
    </row>
    <row r="5063" spans="1:1">
      <c r="A5063" s="4">
        <v>42949</v>
      </c>
    </row>
    <row r="5064" spans="1:1">
      <c r="A5064" s="3">
        <v>42956</v>
      </c>
    </row>
    <row r="5065" spans="1:1">
      <c r="A5065" s="3">
        <v>42983</v>
      </c>
    </row>
    <row r="5066" spans="1:1">
      <c r="A5066" s="3">
        <v>43006</v>
      </c>
    </row>
    <row r="5067" spans="1:1">
      <c r="A5067" s="4">
        <v>43016</v>
      </c>
    </row>
    <row r="5068" spans="1:1">
      <c r="A5068" s="3">
        <v>43019</v>
      </c>
    </row>
    <row r="5069" spans="1:1">
      <c r="A5069" s="3">
        <v>43029</v>
      </c>
    </row>
    <row r="5070" spans="1:1">
      <c r="A5070" s="3">
        <v>43044</v>
      </c>
    </row>
    <row r="5071" spans="1:1">
      <c r="A5071" s="3">
        <v>43047</v>
      </c>
    </row>
    <row r="5072" spans="1:1">
      <c r="A5072" s="3">
        <v>43052</v>
      </c>
    </row>
    <row r="5073" spans="1:1">
      <c r="A5073" s="3">
        <v>43060</v>
      </c>
    </row>
    <row r="5074" spans="1:1">
      <c r="A5074" s="3">
        <v>43063</v>
      </c>
    </row>
    <row r="5075" spans="1:1">
      <c r="A5075" s="4">
        <v>43073</v>
      </c>
    </row>
    <row r="5076" spans="1:1">
      <c r="A5076" s="3">
        <v>43078</v>
      </c>
    </row>
    <row r="5077" spans="1:1">
      <c r="A5077" s="3">
        <v>43094</v>
      </c>
    </row>
    <row r="5078" spans="1:1">
      <c r="A5078" s="3">
        <v>43100</v>
      </c>
    </row>
    <row r="5079" spans="1:1">
      <c r="A5079" s="3">
        <v>43106</v>
      </c>
    </row>
    <row r="5080" spans="1:1">
      <c r="A5080" s="3">
        <v>43114</v>
      </c>
    </row>
    <row r="5081" spans="1:1">
      <c r="A5081" s="4">
        <v>43115</v>
      </c>
    </row>
    <row r="5082" spans="1:1">
      <c r="A5082" s="3">
        <v>43125</v>
      </c>
    </row>
    <row r="5083" spans="1:1">
      <c r="A5083" s="3">
        <v>43129</v>
      </c>
    </row>
    <row r="5084" spans="1:1">
      <c r="A5084" s="3">
        <v>43130</v>
      </c>
    </row>
    <row r="5085" spans="1:1">
      <c r="A5085" s="3">
        <v>43143</v>
      </c>
    </row>
    <row r="5086" spans="1:1">
      <c r="A5086" s="3">
        <v>43147</v>
      </c>
    </row>
    <row r="5087" spans="1:1">
      <c r="A5087" s="4">
        <v>43153</v>
      </c>
    </row>
    <row r="5088" spans="1:1">
      <c r="A5088" s="3">
        <v>43158</v>
      </c>
    </row>
    <row r="5089" spans="1:1">
      <c r="A5089" s="4">
        <v>43161</v>
      </c>
    </row>
    <row r="5090" spans="1:1">
      <c r="A5090" s="3">
        <v>43170</v>
      </c>
    </row>
    <row r="5091" spans="1:1">
      <c r="A5091" s="3">
        <v>43183</v>
      </c>
    </row>
    <row r="5092" spans="1:1">
      <c r="A5092" s="3">
        <v>43185</v>
      </c>
    </row>
    <row r="5093" spans="1:1">
      <c r="A5093" s="3">
        <v>43187</v>
      </c>
    </row>
    <row r="5094" spans="1:1">
      <c r="A5094" s="3">
        <v>43189</v>
      </c>
    </row>
    <row r="5095" spans="1:1">
      <c r="A5095" s="4">
        <v>43203</v>
      </c>
    </row>
    <row r="5096" spans="1:1">
      <c r="A5096" s="3">
        <v>43209</v>
      </c>
    </row>
    <row r="5097" spans="1:1">
      <c r="A5097" s="4">
        <v>43210</v>
      </c>
    </row>
    <row r="5098" spans="1:1">
      <c r="A5098" s="3">
        <v>43211</v>
      </c>
    </row>
    <row r="5099" spans="1:1">
      <c r="A5099" s="4">
        <v>43216</v>
      </c>
    </row>
    <row r="5100" spans="1:1">
      <c r="A5100" s="3">
        <v>43238</v>
      </c>
    </row>
    <row r="5101" spans="1:1">
      <c r="A5101" s="3">
        <v>43255</v>
      </c>
    </row>
    <row r="5102" spans="1:1">
      <c r="A5102" s="3">
        <v>43258</v>
      </c>
    </row>
    <row r="5103" spans="1:1">
      <c r="A5103" s="4">
        <v>43269</v>
      </c>
    </row>
    <row r="5104" spans="1:1">
      <c r="A5104" s="3">
        <v>43285</v>
      </c>
    </row>
    <row r="5105" spans="1:1">
      <c r="A5105" s="3">
        <v>43287</v>
      </c>
    </row>
    <row r="5106" spans="1:1">
      <c r="A5106" s="3">
        <v>43289</v>
      </c>
    </row>
    <row r="5107" spans="1:1">
      <c r="A5107" s="4">
        <v>43309</v>
      </c>
    </row>
    <row r="5108" spans="1:1">
      <c r="A5108" s="3">
        <v>43323</v>
      </c>
    </row>
    <row r="5109" spans="1:1">
      <c r="A5109" s="3">
        <v>43343</v>
      </c>
    </row>
    <row r="5110" spans="1:1">
      <c r="A5110" s="3">
        <v>43367</v>
      </c>
    </row>
    <row r="5111" spans="1:1">
      <c r="A5111" s="3">
        <v>43369</v>
      </c>
    </row>
    <row r="5112" spans="1:1">
      <c r="A5112" s="3">
        <v>43371</v>
      </c>
    </row>
    <row r="5113" spans="1:1">
      <c r="A5113" s="4">
        <v>43374</v>
      </c>
    </row>
    <row r="5114" spans="1:1">
      <c r="A5114" s="3">
        <v>43381</v>
      </c>
    </row>
    <row r="5115" spans="1:1">
      <c r="A5115" s="3">
        <v>43388</v>
      </c>
    </row>
    <row r="5116" spans="1:1">
      <c r="A5116" s="3">
        <v>43389</v>
      </c>
    </row>
    <row r="5117" spans="1:1">
      <c r="A5117" s="3">
        <v>43406</v>
      </c>
    </row>
    <row r="5118" spans="1:1">
      <c r="A5118" s="3">
        <v>43416</v>
      </c>
    </row>
    <row r="5119" spans="1:1">
      <c r="A5119" s="3">
        <v>43432</v>
      </c>
    </row>
    <row r="5120" spans="1:1">
      <c r="A5120" s="3">
        <v>43435</v>
      </c>
    </row>
    <row r="5121" spans="1:1">
      <c r="A5121" s="4">
        <v>43436</v>
      </c>
    </row>
    <row r="5122" spans="1:1">
      <c r="A5122" s="3">
        <v>43444</v>
      </c>
    </row>
    <row r="5123" spans="1:1">
      <c r="A5123" s="3">
        <v>43451</v>
      </c>
    </row>
    <row r="5124" spans="1:1">
      <c r="A5124" s="3">
        <v>43459</v>
      </c>
    </row>
    <row r="5125" spans="1:1">
      <c r="A5125" s="3">
        <v>43471</v>
      </c>
    </row>
    <row r="5126" spans="1:1">
      <c r="A5126" s="3">
        <v>43473</v>
      </c>
    </row>
    <row r="5127" spans="1:1">
      <c r="A5127" s="3">
        <v>43481</v>
      </c>
    </row>
    <row r="5128" spans="1:1">
      <c r="A5128" s="3">
        <v>43499</v>
      </c>
    </row>
    <row r="5129" spans="1:1">
      <c r="A5129" s="3">
        <v>43507</v>
      </c>
    </row>
    <row r="5130" spans="1:1">
      <c r="A5130" s="3">
        <v>43510</v>
      </c>
    </row>
    <row r="5131" spans="1:1">
      <c r="A5131" s="4">
        <v>43515</v>
      </c>
    </row>
    <row r="5132" spans="1:1">
      <c r="A5132" s="3">
        <v>43516</v>
      </c>
    </row>
    <row r="5133" spans="1:1">
      <c r="A5133" s="4">
        <v>43531</v>
      </c>
    </row>
    <row r="5134" spans="1:1">
      <c r="A5134" s="3">
        <v>43533</v>
      </c>
    </row>
    <row r="5135" spans="1:1">
      <c r="A5135" s="3">
        <v>43547</v>
      </c>
    </row>
    <row r="5136" spans="1:1">
      <c r="A5136" s="3">
        <v>43555</v>
      </c>
    </row>
    <row r="5137" spans="1:1">
      <c r="A5137" s="4">
        <v>43558</v>
      </c>
    </row>
    <row r="5138" spans="1:1">
      <c r="A5138" s="3">
        <v>43566</v>
      </c>
    </row>
    <row r="5139" spans="1:1">
      <c r="A5139" s="3">
        <v>43583</v>
      </c>
    </row>
    <row r="5140" spans="1:1">
      <c r="A5140" s="3">
        <v>43584</v>
      </c>
    </row>
    <row r="5141" spans="1:1">
      <c r="A5141" s="3">
        <v>43616</v>
      </c>
    </row>
    <row r="5142" spans="1:1">
      <c r="A5142" s="3">
        <v>43619</v>
      </c>
    </row>
    <row r="5143" spans="1:1">
      <c r="A5143" s="3">
        <v>43636</v>
      </c>
    </row>
    <row r="5144" spans="1:1">
      <c r="A5144" s="3">
        <v>43642</v>
      </c>
    </row>
    <row r="5145" spans="1:1">
      <c r="A5145" s="4">
        <v>43649</v>
      </c>
    </row>
    <row r="5146" spans="1:1">
      <c r="A5146" s="3">
        <v>43650</v>
      </c>
    </row>
    <row r="5147" spans="1:1">
      <c r="A5147" s="3">
        <v>43652</v>
      </c>
    </row>
    <row r="5148" spans="1:1">
      <c r="A5148" s="3">
        <v>43653</v>
      </c>
    </row>
    <row r="5149" spans="1:1">
      <c r="A5149" s="4">
        <v>43659</v>
      </c>
    </row>
    <row r="5150" spans="1:1">
      <c r="A5150" s="3">
        <v>43667</v>
      </c>
    </row>
    <row r="5151" spans="1:1">
      <c r="A5151" s="3">
        <v>43669</v>
      </c>
    </row>
    <row r="5152" spans="1:1">
      <c r="A5152" s="3">
        <v>43675</v>
      </c>
    </row>
    <row r="5153" spans="1:1">
      <c r="A5153" s="4">
        <v>43687</v>
      </c>
    </row>
    <row r="5154" spans="1:1">
      <c r="A5154" s="3">
        <v>43693</v>
      </c>
    </row>
    <row r="5155" spans="1:1">
      <c r="A5155" s="3">
        <v>43697</v>
      </c>
    </row>
    <row r="5156" spans="1:1">
      <c r="A5156" s="3">
        <v>43710</v>
      </c>
    </row>
    <row r="5157" spans="1:1">
      <c r="A5157" s="4">
        <v>43712</v>
      </c>
    </row>
    <row r="5158" spans="1:1">
      <c r="A5158" s="3">
        <v>43717</v>
      </c>
    </row>
    <row r="5159" spans="1:1">
      <c r="A5159" s="3">
        <v>43727</v>
      </c>
    </row>
    <row r="5160" spans="1:1">
      <c r="A5160" s="3">
        <v>43730</v>
      </c>
    </row>
    <row r="5161" spans="1:1">
      <c r="A5161" s="4">
        <v>43732</v>
      </c>
    </row>
    <row r="5162" spans="1:1">
      <c r="A5162" s="3">
        <v>43742</v>
      </c>
    </row>
    <row r="5163" spans="1:1">
      <c r="A5163" s="4">
        <v>43754</v>
      </c>
    </row>
    <row r="5164" spans="1:1">
      <c r="A5164" s="3">
        <v>43759</v>
      </c>
    </row>
    <row r="5165" spans="1:1">
      <c r="A5165" s="4">
        <v>43773</v>
      </c>
    </row>
    <row r="5166" spans="1:1">
      <c r="A5166" s="3">
        <v>43774</v>
      </c>
    </row>
    <row r="5167" spans="1:1">
      <c r="A5167" s="4">
        <v>43781</v>
      </c>
    </row>
    <row r="5168" spans="1:1">
      <c r="A5168" s="3">
        <v>43787</v>
      </c>
    </row>
    <row r="5169" spans="1:1">
      <c r="A5169" s="3">
        <v>43792</v>
      </c>
    </row>
    <row r="5170" spans="1:1">
      <c r="A5170" s="3">
        <v>43793</v>
      </c>
    </row>
    <row r="5171" spans="1:1">
      <c r="A5171" s="4">
        <v>43798</v>
      </c>
    </row>
    <row r="5172" spans="1:1">
      <c r="A5172" s="3">
        <v>43801</v>
      </c>
    </row>
    <row r="5173" spans="1:1">
      <c r="A5173" s="3">
        <v>43803</v>
      </c>
    </row>
    <row r="5174" spans="1:1">
      <c r="A5174" s="3">
        <v>43812</v>
      </c>
    </row>
    <row r="5175" spans="1:1">
      <c r="A5175" s="3">
        <v>43837</v>
      </c>
    </row>
    <row r="5176" spans="1:1">
      <c r="A5176" s="3">
        <v>43841</v>
      </c>
    </row>
    <row r="5177" spans="1:1">
      <c r="A5177" s="3">
        <v>43854</v>
      </c>
    </row>
    <row r="5178" spans="1:1">
      <c r="A5178" s="3">
        <v>43855</v>
      </c>
    </row>
    <row r="5179" spans="1:1">
      <c r="A5179" s="4">
        <v>43856</v>
      </c>
    </row>
    <row r="5180" spans="1:1">
      <c r="A5180" s="3">
        <v>43858</v>
      </c>
    </row>
    <row r="5181" spans="1:1">
      <c r="A5181" s="4">
        <v>43860</v>
      </c>
    </row>
    <row r="5182" spans="1:1">
      <c r="A5182" s="3">
        <v>43865</v>
      </c>
    </row>
    <row r="5183" spans="1:1">
      <c r="A5183" s="4">
        <v>43868</v>
      </c>
    </row>
    <row r="5184" spans="1:1">
      <c r="A5184" s="3">
        <v>43872</v>
      </c>
    </row>
    <row r="5185" spans="1:1">
      <c r="A5185" s="4">
        <v>43879</v>
      </c>
    </row>
    <row r="5186" spans="1:1">
      <c r="A5186" s="3">
        <v>43892</v>
      </c>
    </row>
    <row r="5187" spans="1:1">
      <c r="A5187" s="4">
        <v>43914</v>
      </c>
    </row>
    <row r="5188" spans="1:1">
      <c r="A5188" s="3">
        <v>43932</v>
      </c>
    </row>
    <row r="5189" spans="1:1">
      <c r="A5189" s="3">
        <v>43934</v>
      </c>
    </row>
    <row r="5190" spans="1:1">
      <c r="A5190" s="3">
        <v>43937</v>
      </c>
    </row>
    <row r="5191" spans="1:1">
      <c r="A5191" s="3">
        <v>43953</v>
      </c>
    </row>
    <row r="5192" spans="1:1">
      <c r="A5192" s="3">
        <v>43957</v>
      </c>
    </row>
    <row r="5193" spans="1:1">
      <c r="A5193" s="3">
        <v>43958</v>
      </c>
    </row>
    <row r="5194" spans="1:1">
      <c r="A5194" s="3">
        <v>43964</v>
      </c>
    </row>
    <row r="5195" spans="1:1">
      <c r="A5195" s="3">
        <v>43971</v>
      </c>
    </row>
    <row r="5196" spans="1:1">
      <c r="A5196" s="3">
        <v>43972</v>
      </c>
    </row>
    <row r="5197" spans="1:1">
      <c r="A5197" s="3">
        <v>43978</v>
      </c>
    </row>
    <row r="5198" spans="1:1">
      <c r="A5198" s="3">
        <v>44001</v>
      </c>
    </row>
    <row r="5199" spans="1:1">
      <c r="A5199" s="3">
        <v>44002</v>
      </c>
    </row>
    <row r="5200" spans="1:1">
      <c r="A5200" s="3">
        <v>44006</v>
      </c>
    </row>
    <row r="5201" spans="1:1">
      <c r="A5201" s="4">
        <v>44025</v>
      </c>
    </row>
    <row r="5202" spans="1:1">
      <c r="A5202" s="3">
        <v>44026</v>
      </c>
    </row>
    <row r="5203" spans="1:1">
      <c r="A5203" s="3">
        <v>44032</v>
      </c>
    </row>
    <row r="5204" spans="1:1">
      <c r="A5204" s="3">
        <v>44033</v>
      </c>
    </row>
    <row r="5205" spans="1:1">
      <c r="A5205" s="4">
        <v>44036</v>
      </c>
    </row>
    <row r="5206" spans="1:1">
      <c r="A5206" s="3">
        <v>44045</v>
      </c>
    </row>
    <row r="5207" spans="1:1">
      <c r="A5207" s="3">
        <v>44052</v>
      </c>
    </row>
    <row r="5208" spans="1:1">
      <c r="A5208" s="3">
        <v>44054</v>
      </c>
    </row>
    <row r="5209" spans="1:1">
      <c r="A5209" s="4">
        <v>44055</v>
      </c>
    </row>
    <row r="5210" spans="1:1">
      <c r="A5210" s="3">
        <v>44058</v>
      </c>
    </row>
    <row r="5211" spans="1:1">
      <c r="A5211" s="4">
        <v>44060</v>
      </c>
    </row>
    <row r="5212" spans="1:1">
      <c r="A5212" s="3">
        <v>44065</v>
      </c>
    </row>
    <row r="5213" spans="1:1">
      <c r="A5213" s="3">
        <v>44070</v>
      </c>
    </row>
    <row r="5214" spans="1:1">
      <c r="A5214" s="3">
        <v>44075</v>
      </c>
    </row>
    <row r="5215" spans="1:1">
      <c r="A5215" s="3">
        <v>44106</v>
      </c>
    </row>
    <row r="5216" spans="1:1">
      <c r="A5216" s="3">
        <v>44119</v>
      </c>
    </row>
    <row r="5217" spans="1:1">
      <c r="A5217" s="4">
        <v>44121</v>
      </c>
    </row>
    <row r="5218" spans="1:1">
      <c r="A5218" s="3">
        <v>44134</v>
      </c>
    </row>
    <row r="5219" spans="1:1">
      <c r="A5219" s="3">
        <v>44144</v>
      </c>
    </row>
    <row r="5220" spans="1:1">
      <c r="A5220" s="3">
        <v>44150</v>
      </c>
    </row>
    <row r="5221" spans="1:1">
      <c r="A5221" s="3">
        <v>44155</v>
      </c>
    </row>
    <row r="5222" spans="1:1">
      <c r="A5222" s="3">
        <v>44169</v>
      </c>
    </row>
    <row r="5223" spans="1:1">
      <c r="A5223" s="4">
        <v>44174</v>
      </c>
    </row>
    <row r="5224" spans="1:1">
      <c r="A5224" s="3">
        <v>44177</v>
      </c>
    </row>
    <row r="5225" spans="1:1">
      <c r="A5225" s="4">
        <v>44189</v>
      </c>
    </row>
    <row r="5226" spans="1:1">
      <c r="A5226" s="3">
        <v>44194</v>
      </c>
    </row>
    <row r="5227" spans="1:1">
      <c r="A5227" s="4">
        <v>44196</v>
      </c>
    </row>
    <row r="5228" spans="1:1">
      <c r="A5228" s="3">
        <v>44204</v>
      </c>
    </row>
    <row r="5229" spans="1:1">
      <c r="A5229" s="3">
        <v>44209</v>
      </c>
    </row>
    <row r="5230" spans="1:1">
      <c r="A5230" s="3">
        <v>44215</v>
      </c>
    </row>
    <row r="5231" spans="1:1">
      <c r="A5231" s="4">
        <v>44218</v>
      </c>
    </row>
    <row r="5232" spans="1:1">
      <c r="A5232" s="3">
        <v>44219</v>
      </c>
    </row>
    <row r="5233" spans="1:1">
      <c r="A5233" s="4">
        <v>44237</v>
      </c>
    </row>
    <row r="5234" spans="1:1">
      <c r="A5234" s="3">
        <v>44238</v>
      </c>
    </row>
    <row r="5235" spans="1:1">
      <c r="A5235" s="4">
        <v>44248</v>
      </c>
    </row>
    <row r="5236" spans="1:1">
      <c r="A5236" s="3">
        <v>44250</v>
      </c>
    </row>
    <row r="5237" spans="1:1">
      <c r="A5237" s="3">
        <v>44255</v>
      </c>
    </row>
    <row r="5238" spans="1:1">
      <c r="A5238" s="3">
        <v>44260</v>
      </c>
    </row>
    <row r="5239" spans="1:1">
      <c r="A5239" s="3">
        <v>44264</v>
      </c>
    </row>
    <row r="5240" spans="1:1">
      <c r="A5240" s="3">
        <v>44272</v>
      </c>
    </row>
    <row r="5241" spans="1:1">
      <c r="A5241" s="4">
        <v>44275</v>
      </c>
    </row>
    <row r="5242" spans="1:1">
      <c r="A5242" s="3">
        <v>44282</v>
      </c>
    </row>
    <row r="5243" spans="1:1">
      <c r="A5243" s="4">
        <v>44288</v>
      </c>
    </row>
    <row r="5244" spans="1:1">
      <c r="A5244" s="3">
        <v>44296</v>
      </c>
    </row>
    <row r="5245" spans="1:1">
      <c r="A5245" s="3">
        <v>44298</v>
      </c>
    </row>
    <row r="5246" spans="1:1">
      <c r="A5246" s="3">
        <v>44352</v>
      </c>
    </row>
    <row r="5247" spans="1:1">
      <c r="A5247" s="3">
        <v>44370</v>
      </c>
    </row>
    <row r="5248" spans="1:1">
      <c r="A5248" s="3">
        <v>44375</v>
      </c>
    </row>
    <row r="5249" spans="1:1">
      <c r="A5249" s="4">
        <v>44384</v>
      </c>
    </row>
    <row r="5250" spans="1:1">
      <c r="A5250" s="3">
        <v>44394</v>
      </c>
    </row>
    <row r="5251" spans="1:1">
      <c r="A5251" s="3">
        <v>44398</v>
      </c>
    </row>
    <row r="5252" spans="1:1">
      <c r="A5252" s="3">
        <v>44411</v>
      </c>
    </row>
    <row r="5253" spans="1:1">
      <c r="A5253" s="4">
        <v>44417</v>
      </c>
    </row>
    <row r="5254" spans="1:1">
      <c r="A5254" s="3">
        <v>44425</v>
      </c>
    </row>
    <row r="5255" spans="1:1">
      <c r="A5255" s="3">
        <v>44433</v>
      </c>
    </row>
    <row r="5256" spans="1:1">
      <c r="A5256" s="3">
        <v>44438</v>
      </c>
    </row>
    <row r="5257" spans="1:1">
      <c r="A5257" s="3">
        <v>44448</v>
      </c>
    </row>
    <row r="5258" spans="1:1">
      <c r="A5258" s="3">
        <v>44455</v>
      </c>
    </row>
    <row r="5259" spans="1:1">
      <c r="A5259" s="3">
        <v>44458</v>
      </c>
    </row>
    <row r="5260" spans="1:1">
      <c r="A5260" s="3">
        <v>44460</v>
      </c>
    </row>
    <row r="5261" spans="1:1">
      <c r="A5261" s="3">
        <v>44469</v>
      </c>
    </row>
    <row r="5262" spans="1:1">
      <c r="A5262" s="3">
        <v>44474</v>
      </c>
    </row>
    <row r="5263" spans="1:1">
      <c r="A5263" s="3">
        <v>44477</v>
      </c>
    </row>
    <row r="5264" spans="1:1">
      <c r="A5264" s="3">
        <v>44478</v>
      </c>
    </row>
    <row r="5265" spans="1:1">
      <c r="A5265" s="4">
        <v>44481</v>
      </c>
    </row>
    <row r="5266" spans="1:1">
      <c r="A5266" s="3">
        <v>44484</v>
      </c>
    </row>
    <row r="5267" spans="1:1">
      <c r="A5267" s="3">
        <v>44486</v>
      </c>
    </row>
    <row r="5268" spans="1:1">
      <c r="A5268" s="3">
        <v>44530</v>
      </c>
    </row>
    <row r="5269" spans="1:1">
      <c r="A5269" s="4">
        <v>44535</v>
      </c>
    </row>
    <row r="5270" spans="1:1">
      <c r="A5270" s="3">
        <v>44537</v>
      </c>
    </row>
    <row r="5271" spans="1:1">
      <c r="A5271" s="3">
        <v>44557</v>
      </c>
    </row>
    <row r="5272" spans="1:1">
      <c r="A5272" s="3">
        <v>44569</v>
      </c>
    </row>
    <row r="5273" spans="1:1">
      <c r="A5273" s="3">
        <v>44574</v>
      </c>
    </row>
    <row r="5274" spans="1:1">
      <c r="A5274" s="3">
        <v>44584</v>
      </c>
    </row>
    <row r="5275" spans="1:1">
      <c r="A5275" s="3">
        <v>44589</v>
      </c>
    </row>
    <row r="5276" spans="1:1">
      <c r="A5276" s="3">
        <v>44594</v>
      </c>
    </row>
    <row r="5277" spans="1:1">
      <c r="A5277" s="4">
        <v>44603</v>
      </c>
    </row>
    <row r="5278" spans="1:1">
      <c r="A5278" s="3">
        <v>44610</v>
      </c>
    </row>
    <row r="5279" spans="1:1">
      <c r="A5279" s="4">
        <v>44613</v>
      </c>
    </row>
    <row r="5280" spans="1:1">
      <c r="A5280" s="3">
        <v>44614</v>
      </c>
    </row>
    <row r="5281" spans="1:1">
      <c r="A5281" s="3">
        <v>44635</v>
      </c>
    </row>
    <row r="5282" spans="1:1">
      <c r="A5282" s="3">
        <v>44640</v>
      </c>
    </row>
    <row r="5283" spans="1:1">
      <c r="A5283" s="3">
        <v>44651</v>
      </c>
    </row>
    <row r="5284" spans="1:1">
      <c r="A5284" s="3">
        <v>44672</v>
      </c>
    </row>
    <row r="5285" spans="1:1">
      <c r="A5285" s="4">
        <v>44680</v>
      </c>
    </row>
    <row r="5286" spans="1:1">
      <c r="A5286" s="3">
        <v>44681</v>
      </c>
    </row>
    <row r="5287" spans="1:1">
      <c r="A5287" s="4">
        <v>44692</v>
      </c>
    </row>
    <row r="5288" spans="1:1">
      <c r="A5288" s="3">
        <v>44697</v>
      </c>
    </row>
    <row r="5289" spans="1:1">
      <c r="A5289" s="4">
        <v>44698</v>
      </c>
    </row>
    <row r="5290" spans="1:1">
      <c r="A5290" s="3">
        <v>44710</v>
      </c>
    </row>
    <row r="5291" spans="1:1">
      <c r="A5291" s="3">
        <v>44712</v>
      </c>
    </row>
    <row r="5292" spans="1:1">
      <c r="A5292" s="3">
        <v>44714</v>
      </c>
    </row>
    <row r="5293" spans="1:1">
      <c r="A5293" s="4">
        <v>44726</v>
      </c>
    </row>
    <row r="5294" spans="1:1">
      <c r="A5294" s="3">
        <v>44729</v>
      </c>
    </row>
    <row r="5295" spans="1:1">
      <c r="A5295" s="3">
        <v>44735</v>
      </c>
    </row>
    <row r="5296" spans="1:1">
      <c r="A5296" s="3">
        <v>44736</v>
      </c>
    </row>
    <row r="5297" spans="1:1">
      <c r="A5297" s="3">
        <v>44740</v>
      </c>
    </row>
    <row r="5298" spans="1:1">
      <c r="A5298" s="3">
        <v>44741</v>
      </c>
    </row>
    <row r="5299" spans="1:1">
      <c r="A5299" s="3">
        <v>44746</v>
      </c>
    </row>
    <row r="5300" spans="1:1">
      <c r="A5300" s="3">
        <v>44759</v>
      </c>
    </row>
    <row r="5301" spans="1:1">
      <c r="A5301" s="4">
        <v>44763</v>
      </c>
    </row>
    <row r="5302" spans="1:1">
      <c r="A5302" s="3">
        <v>44768</v>
      </c>
    </row>
    <row r="5303" spans="1:1">
      <c r="A5303" s="3">
        <v>44783</v>
      </c>
    </row>
    <row r="5304" spans="1:1">
      <c r="A5304" s="3">
        <v>44786</v>
      </c>
    </row>
    <row r="5305" spans="1:1">
      <c r="A5305" s="4">
        <v>44791</v>
      </c>
    </row>
    <row r="5306" spans="1:1">
      <c r="A5306" s="3">
        <v>44822</v>
      </c>
    </row>
    <row r="5307" spans="1:1">
      <c r="A5307" s="4">
        <v>44841</v>
      </c>
    </row>
    <row r="5308" spans="1:1">
      <c r="A5308" s="3">
        <v>44850</v>
      </c>
    </row>
    <row r="5309" spans="1:1">
      <c r="A5309" s="4">
        <v>44854</v>
      </c>
    </row>
    <row r="5310" spans="1:1">
      <c r="A5310" s="3">
        <v>44859</v>
      </c>
    </row>
    <row r="5311" spans="1:1">
      <c r="A5311" s="3">
        <v>44868</v>
      </c>
    </row>
    <row r="5312" spans="1:1">
      <c r="A5312" s="3">
        <v>44869</v>
      </c>
    </row>
    <row r="5313" spans="1:1">
      <c r="A5313" s="3">
        <v>44874</v>
      </c>
    </row>
    <row r="5314" spans="1:1">
      <c r="A5314" s="3">
        <v>44888</v>
      </c>
    </row>
    <row r="5315" spans="1:1">
      <c r="A5315" s="4">
        <v>44891</v>
      </c>
    </row>
    <row r="5316" spans="1:1">
      <c r="A5316" s="3">
        <v>44892</v>
      </c>
    </row>
    <row r="5317" spans="1:1">
      <c r="A5317" s="4">
        <v>44896</v>
      </c>
    </row>
    <row r="5318" spans="1:1">
      <c r="A5318" s="3">
        <v>44902</v>
      </c>
    </row>
    <row r="5319" spans="1:1">
      <c r="A5319" s="4">
        <v>44907</v>
      </c>
    </row>
    <row r="5320" spans="1:1">
      <c r="A5320" s="3">
        <v>44908</v>
      </c>
    </row>
    <row r="5321" spans="1:1">
      <c r="A5321" s="3">
        <v>44926</v>
      </c>
    </row>
    <row r="5322" spans="1:1">
      <c r="A5322" s="3">
        <v>44930</v>
      </c>
    </row>
    <row r="5323" spans="1:1">
      <c r="A5323" s="3">
        <v>44935</v>
      </c>
    </row>
    <row r="5324" spans="1:1">
      <c r="A5324" s="3">
        <v>44940</v>
      </c>
    </row>
    <row r="5325" spans="1:1">
      <c r="A5325" s="3">
        <v>44941</v>
      </c>
    </row>
    <row r="5326" spans="1:1">
      <c r="A5326" s="3">
        <v>44944</v>
      </c>
    </row>
    <row r="5327" spans="1:1">
      <c r="A5327" s="4">
        <v>44957</v>
      </c>
    </row>
    <row r="5328" spans="1:1">
      <c r="A5328" s="3">
        <v>44972</v>
      </c>
    </row>
    <row r="5329" spans="1:1">
      <c r="A5329" s="4">
        <v>44979</v>
      </c>
    </row>
    <row r="5330" spans="1:1">
      <c r="A5330" s="3">
        <v>44990</v>
      </c>
    </row>
    <row r="5331" spans="1:1">
      <c r="A5331" s="4">
        <v>44993</v>
      </c>
    </row>
    <row r="5332" spans="1:1">
      <c r="A5332" s="3">
        <v>45000</v>
      </c>
    </row>
    <row r="5333" spans="1:1">
      <c r="A5333" s="3">
        <v>45004</v>
      </c>
    </row>
    <row r="5334" spans="1:1">
      <c r="A5334" s="3">
        <v>45032</v>
      </c>
    </row>
    <row r="5335" spans="1:1">
      <c r="A5335" s="3">
        <v>45046</v>
      </c>
    </row>
    <row r="5336" spans="1:1">
      <c r="A5336" s="3">
        <v>45063</v>
      </c>
    </row>
    <row r="5337" spans="1:1">
      <c r="A5337" s="4">
        <v>45064</v>
      </c>
    </row>
    <row r="5338" spans="1:1">
      <c r="A5338" s="3">
        <v>45083</v>
      </c>
    </row>
    <row r="5339" spans="1:1">
      <c r="A5339" s="4">
        <v>45086</v>
      </c>
    </row>
    <row r="5340" spans="1:1">
      <c r="A5340" s="3">
        <v>45088</v>
      </c>
    </row>
    <row r="5341" spans="1:1">
      <c r="A5341" s="4">
        <v>45091</v>
      </c>
    </row>
    <row r="5342" spans="1:1">
      <c r="A5342" s="3">
        <v>45102</v>
      </c>
    </row>
    <row r="5343" spans="1:1">
      <c r="A5343" s="4">
        <v>45103</v>
      </c>
    </row>
    <row r="5344" spans="1:1">
      <c r="A5344" s="3">
        <v>45111</v>
      </c>
    </row>
    <row r="5345" spans="1:1">
      <c r="A5345" s="3">
        <v>45114</v>
      </c>
    </row>
    <row r="5346" spans="1:1">
      <c r="A5346" s="3">
        <v>45116</v>
      </c>
    </row>
    <row r="5347" spans="1:1">
      <c r="A5347" s="3">
        <v>45126</v>
      </c>
    </row>
    <row r="5348" spans="1:1">
      <c r="A5348" s="3">
        <v>45128</v>
      </c>
    </row>
    <row r="5349" spans="1:1">
      <c r="A5349" s="3">
        <v>45140</v>
      </c>
    </row>
    <row r="5350" spans="1:1">
      <c r="A5350" s="3">
        <v>45160</v>
      </c>
    </row>
    <row r="5351" spans="1:1">
      <c r="A5351" s="4">
        <v>45161</v>
      </c>
    </row>
    <row r="5352" spans="1:1">
      <c r="A5352" s="3">
        <v>45162</v>
      </c>
    </row>
    <row r="5353" spans="1:1">
      <c r="A5353" s="3">
        <v>45165</v>
      </c>
    </row>
    <row r="5354" spans="1:1">
      <c r="A5354" s="3">
        <v>45166</v>
      </c>
    </row>
    <row r="5355" spans="1:1">
      <c r="A5355" s="3">
        <v>45169</v>
      </c>
    </row>
    <row r="5356" spans="1:1">
      <c r="A5356" s="3">
        <v>45171</v>
      </c>
    </row>
    <row r="5357" spans="1:1">
      <c r="A5357" s="3">
        <v>45192</v>
      </c>
    </row>
    <row r="5358" spans="1:1">
      <c r="A5358" s="3">
        <v>45194</v>
      </c>
    </row>
    <row r="5359" spans="1:1">
      <c r="A5359" s="4">
        <v>45196</v>
      </c>
    </row>
    <row r="5360" spans="1:1">
      <c r="A5360" s="3">
        <v>45204</v>
      </c>
    </row>
    <row r="5361" spans="1:1">
      <c r="A5361" s="3">
        <v>45224</v>
      </c>
    </row>
    <row r="5362" spans="1:1">
      <c r="A5362" s="3">
        <v>45230</v>
      </c>
    </row>
    <row r="5363" spans="1:1">
      <c r="A5363" s="3">
        <v>45233</v>
      </c>
    </row>
    <row r="5364" spans="1:1">
      <c r="A5364" s="3">
        <v>45234</v>
      </c>
    </row>
    <row r="5365" spans="1:1">
      <c r="A5365" s="3">
        <v>45246</v>
      </c>
    </row>
    <row r="5366" spans="1:1">
      <c r="A5366" s="3">
        <v>45248</v>
      </c>
    </row>
    <row r="5367" spans="1:1">
      <c r="A5367" s="3">
        <v>45253</v>
      </c>
    </row>
    <row r="5368" spans="1:1">
      <c r="A5368" s="3">
        <v>45258</v>
      </c>
    </row>
    <row r="5369" spans="1:1">
      <c r="A5369" s="4">
        <v>45266</v>
      </c>
    </row>
    <row r="5370" spans="1:1">
      <c r="A5370" s="3">
        <v>45300</v>
      </c>
    </row>
    <row r="5371" spans="1:1">
      <c r="A5371" s="4">
        <v>45303</v>
      </c>
    </row>
    <row r="5372" spans="1:1">
      <c r="A5372" s="3">
        <v>45306</v>
      </c>
    </row>
    <row r="5373" spans="1:1">
      <c r="A5373" s="3">
        <v>45324</v>
      </c>
    </row>
    <row r="5374" spans="1:1">
      <c r="A5374" s="3">
        <v>45326</v>
      </c>
    </row>
    <row r="5375" spans="1:1">
      <c r="A5375" s="3">
        <v>45328</v>
      </c>
    </row>
    <row r="5376" spans="1:1">
      <c r="A5376" s="3">
        <v>45331</v>
      </c>
    </row>
    <row r="5377" spans="1:1">
      <c r="A5377" s="4">
        <v>45334</v>
      </c>
    </row>
    <row r="5378" spans="1:1">
      <c r="A5378" s="3">
        <v>45344</v>
      </c>
    </row>
    <row r="5379" spans="1:1">
      <c r="A5379" s="4">
        <v>45353</v>
      </c>
    </row>
    <row r="5380" spans="1:1">
      <c r="A5380" s="3">
        <v>45363</v>
      </c>
    </row>
    <row r="5381" spans="1:1">
      <c r="A5381" s="4">
        <v>45393</v>
      </c>
    </row>
    <row r="5382" spans="1:1">
      <c r="A5382" s="3">
        <v>45405</v>
      </c>
    </row>
    <row r="5383" spans="1:1">
      <c r="A5383" s="4">
        <v>45411</v>
      </c>
    </row>
    <row r="5384" spans="1:1">
      <c r="A5384" s="3">
        <v>45415</v>
      </c>
    </row>
    <row r="5385" spans="1:1">
      <c r="A5385" s="3">
        <v>45417</v>
      </c>
    </row>
    <row r="5386" spans="1:1">
      <c r="A5386" s="3">
        <v>45437</v>
      </c>
    </row>
    <row r="5387" spans="1:1">
      <c r="A5387" s="3">
        <v>45450</v>
      </c>
    </row>
    <row r="5388" spans="1:1">
      <c r="A5388" s="3">
        <v>45458</v>
      </c>
    </row>
    <row r="5389" spans="1:1">
      <c r="A5389" s="4">
        <v>45466</v>
      </c>
    </row>
    <row r="5390" spans="1:1">
      <c r="A5390" s="3">
        <v>45471</v>
      </c>
    </row>
    <row r="5391" spans="1:1">
      <c r="A5391" s="3">
        <v>45501</v>
      </c>
    </row>
    <row r="5392" spans="1:1">
      <c r="A5392" s="3">
        <v>45506</v>
      </c>
    </row>
    <row r="5393" spans="1:1">
      <c r="A5393" s="4">
        <v>45507</v>
      </c>
    </row>
    <row r="5394" spans="1:1">
      <c r="A5394" s="3">
        <v>45514</v>
      </c>
    </row>
    <row r="5395" spans="1:1">
      <c r="A5395" s="3">
        <v>45530</v>
      </c>
    </row>
    <row r="5396" spans="1:1">
      <c r="A5396" s="3">
        <v>45546</v>
      </c>
    </row>
    <row r="5397" spans="1:1">
      <c r="A5397" s="4">
        <v>45561</v>
      </c>
    </row>
    <row r="5398" spans="1:1">
      <c r="A5398" s="3">
        <v>45562</v>
      </c>
    </row>
    <row r="5399" spans="1:1">
      <c r="A5399" s="3">
        <v>45568</v>
      </c>
    </row>
    <row r="5400" spans="1:1">
      <c r="A5400" s="3">
        <v>45583</v>
      </c>
    </row>
    <row r="5401" spans="1:1">
      <c r="A5401" s="4">
        <v>45584</v>
      </c>
    </row>
    <row r="5402" spans="1:1">
      <c r="A5402" s="3">
        <v>45589</v>
      </c>
    </row>
    <row r="5403" spans="1:1">
      <c r="A5403" s="3">
        <v>45590</v>
      </c>
    </row>
    <row r="5404" spans="1:1">
      <c r="A5404" s="3">
        <v>45594</v>
      </c>
    </row>
    <row r="5405" spans="1:1">
      <c r="A5405" s="4">
        <v>45595</v>
      </c>
    </row>
    <row r="5406" spans="1:1">
      <c r="A5406" s="3">
        <v>45602</v>
      </c>
    </row>
    <row r="5407" spans="1:1">
      <c r="A5407" s="4">
        <v>45608</v>
      </c>
    </row>
    <row r="5408" spans="1:1">
      <c r="A5408" s="3">
        <v>45610</v>
      </c>
    </row>
    <row r="5409" spans="1:1">
      <c r="A5409" s="3">
        <v>45629</v>
      </c>
    </row>
    <row r="5410" spans="1:1">
      <c r="A5410" s="3">
        <v>45645</v>
      </c>
    </row>
    <row r="5411" spans="1:1">
      <c r="A5411" s="4">
        <v>45650</v>
      </c>
    </row>
    <row r="5412" spans="1:1">
      <c r="A5412" s="3">
        <v>45656</v>
      </c>
    </row>
    <row r="5413" spans="1:1">
      <c r="A5413" s="4">
        <v>45658</v>
      </c>
    </row>
    <row r="5414" spans="1:1">
      <c r="A5414" s="3">
        <v>45671</v>
      </c>
    </row>
    <row r="5415" spans="1:1">
      <c r="A5415" s="3">
        <v>45675</v>
      </c>
    </row>
    <row r="5416" spans="1:1">
      <c r="A5416" s="3">
        <v>45677</v>
      </c>
    </row>
    <row r="5417" spans="1:1">
      <c r="A5417" s="4">
        <v>45685</v>
      </c>
    </row>
    <row r="5418" spans="1:1">
      <c r="A5418" s="3">
        <v>45688</v>
      </c>
    </row>
    <row r="5419" spans="1:1">
      <c r="A5419" s="4">
        <v>45689</v>
      </c>
    </row>
    <row r="5420" spans="1:1">
      <c r="A5420" s="3">
        <v>45703</v>
      </c>
    </row>
    <row r="5421" spans="1:1">
      <c r="A5421" s="3">
        <v>45704</v>
      </c>
    </row>
    <row r="5422" spans="1:1">
      <c r="A5422" s="3">
        <v>45707</v>
      </c>
    </row>
    <row r="5423" spans="1:1">
      <c r="A5423" s="3">
        <v>45715</v>
      </c>
    </row>
    <row r="5424" spans="1:1">
      <c r="A5424" s="3">
        <v>45728</v>
      </c>
    </row>
    <row r="5425" spans="1:1">
      <c r="A5425" s="4">
        <v>45740</v>
      </c>
    </row>
    <row r="5426" spans="1:1">
      <c r="A5426" s="3">
        <v>45765</v>
      </c>
    </row>
    <row r="5427" spans="1:1">
      <c r="A5427" s="4">
        <v>45771</v>
      </c>
    </row>
    <row r="5428" spans="1:1">
      <c r="A5428" s="3">
        <v>45773</v>
      </c>
    </row>
    <row r="5429" spans="1:1">
      <c r="A5429" s="4">
        <v>45775</v>
      </c>
    </row>
    <row r="5430" spans="1:1">
      <c r="A5430" s="3">
        <v>45781</v>
      </c>
    </row>
    <row r="5431" spans="1:1">
      <c r="A5431" s="4">
        <v>45788</v>
      </c>
    </row>
    <row r="5432" spans="1:1">
      <c r="A5432" s="3">
        <v>45794</v>
      </c>
    </row>
    <row r="5433" spans="1:1">
      <c r="A5433" s="4">
        <v>45802</v>
      </c>
    </row>
    <row r="5434" spans="1:1">
      <c r="A5434" s="3">
        <v>45816</v>
      </c>
    </row>
    <row r="5435" spans="1:1">
      <c r="A5435" s="3">
        <v>45817</v>
      </c>
    </row>
    <row r="5436" spans="1:1">
      <c r="A5436" s="3">
        <v>45827</v>
      </c>
    </row>
    <row r="5437" spans="1:1">
      <c r="A5437" s="3">
        <v>45839</v>
      </c>
    </row>
    <row r="5438" spans="1:1">
      <c r="A5438" s="3">
        <v>45843</v>
      </c>
    </row>
    <row r="5439" spans="1:1">
      <c r="A5439" s="4">
        <v>45853</v>
      </c>
    </row>
    <row r="5440" spans="1:1">
      <c r="A5440" s="3">
        <v>45868</v>
      </c>
    </row>
    <row r="5441" spans="1:1">
      <c r="A5441" s="4">
        <v>45870</v>
      </c>
    </row>
    <row r="5442" spans="1:1">
      <c r="A5442" s="3">
        <v>45877</v>
      </c>
    </row>
    <row r="5443" spans="1:1">
      <c r="A5443" s="4">
        <v>45889</v>
      </c>
    </row>
    <row r="5444" spans="1:1">
      <c r="A5444" s="3">
        <v>45890</v>
      </c>
    </row>
    <row r="5445" spans="1:1">
      <c r="A5445" s="3">
        <v>45891</v>
      </c>
    </row>
    <row r="5446" spans="1:1">
      <c r="A5446" s="3">
        <v>45894</v>
      </c>
    </row>
    <row r="5447" spans="1:1">
      <c r="A5447" s="4">
        <v>45895</v>
      </c>
    </row>
    <row r="5448" spans="1:1">
      <c r="A5448" s="3">
        <v>45899</v>
      </c>
    </row>
    <row r="5449" spans="1:1">
      <c r="A5449" s="4">
        <v>45909</v>
      </c>
    </row>
    <row r="5450" spans="1:1">
      <c r="A5450" s="3">
        <v>45913</v>
      </c>
    </row>
    <row r="5451" spans="1:1">
      <c r="A5451" s="3">
        <v>45930</v>
      </c>
    </row>
    <row r="5452" spans="1:1">
      <c r="A5452" s="3">
        <v>45941</v>
      </c>
    </row>
    <row r="5453" spans="1:1">
      <c r="A5453" s="4">
        <v>45951</v>
      </c>
    </row>
    <row r="5454" spans="1:1">
      <c r="A5454" s="3">
        <v>45952</v>
      </c>
    </row>
    <row r="5455" spans="1:1">
      <c r="A5455" s="4">
        <v>45979</v>
      </c>
    </row>
    <row r="5456" spans="1:1">
      <c r="A5456" s="3">
        <v>45985</v>
      </c>
    </row>
    <row r="5457" spans="1:1">
      <c r="A5457" s="4">
        <v>45986</v>
      </c>
    </row>
    <row r="5458" spans="1:1">
      <c r="A5458" s="3">
        <v>45996</v>
      </c>
    </row>
    <row r="5459" spans="1:1">
      <c r="A5459" s="4">
        <v>46000</v>
      </c>
    </row>
    <row r="5460" spans="1:1">
      <c r="A5460" s="3">
        <v>46005</v>
      </c>
    </row>
    <row r="5461" spans="1:1">
      <c r="A5461" s="4">
        <v>46013</v>
      </c>
    </row>
    <row r="5462" spans="1:1">
      <c r="A5462" s="3">
        <v>46017</v>
      </c>
    </row>
    <row r="5463" spans="1:1">
      <c r="A5463" s="4">
        <v>46027</v>
      </c>
    </row>
    <row r="5464" spans="1:1">
      <c r="A5464" s="3">
        <v>46043</v>
      </c>
    </row>
    <row r="5465" spans="1:1">
      <c r="A5465" s="4">
        <v>46047</v>
      </c>
    </row>
    <row r="5466" spans="1:1">
      <c r="A5466" s="3">
        <v>46079</v>
      </c>
    </row>
    <row r="5467" spans="1:1">
      <c r="A5467" s="4">
        <v>46083</v>
      </c>
    </row>
    <row r="5468" spans="1:1">
      <c r="A5468" s="3">
        <v>46093</v>
      </c>
    </row>
    <row r="5469" spans="1:1">
      <c r="A5469" s="4">
        <v>46095</v>
      </c>
    </row>
    <row r="5470" spans="1:1">
      <c r="A5470" s="3">
        <v>46113</v>
      </c>
    </row>
    <row r="5471" spans="1:1">
      <c r="A5471" s="3">
        <v>46117</v>
      </c>
    </row>
    <row r="5472" spans="1:1">
      <c r="A5472" s="3">
        <v>46130</v>
      </c>
    </row>
    <row r="5473" spans="1:1">
      <c r="A5473" s="4">
        <v>46131</v>
      </c>
    </row>
    <row r="5474" spans="1:1">
      <c r="A5474" s="3">
        <v>46138</v>
      </c>
    </row>
    <row r="5475" spans="1:1">
      <c r="A5475" s="4">
        <v>46142</v>
      </c>
    </row>
    <row r="5476" spans="1:1">
      <c r="A5476" s="3">
        <v>46154</v>
      </c>
    </row>
    <row r="5477" spans="1:1">
      <c r="A5477" s="4">
        <v>46162</v>
      </c>
    </row>
    <row r="5478" spans="1:1">
      <c r="A5478" s="3">
        <v>46166</v>
      </c>
    </row>
    <row r="5479" spans="1:1">
      <c r="A5479" s="4">
        <v>46200</v>
      </c>
    </row>
    <row r="5480" spans="1:1">
      <c r="A5480" s="3">
        <v>46206</v>
      </c>
    </row>
    <row r="5481" spans="1:1">
      <c r="A5481" s="4">
        <v>46220</v>
      </c>
    </row>
    <row r="5482" spans="1:1">
      <c r="A5482" s="3">
        <v>46223</v>
      </c>
    </row>
    <row r="5483" spans="1:1">
      <c r="A5483" s="3">
        <v>46233</v>
      </c>
    </row>
    <row r="5484" spans="1:1">
      <c r="A5484" s="3">
        <v>46234</v>
      </c>
    </row>
    <row r="5485" spans="1:1">
      <c r="A5485" s="4">
        <v>46240</v>
      </c>
    </row>
    <row r="5486" spans="1:1">
      <c r="A5486" s="3">
        <v>46245</v>
      </c>
    </row>
    <row r="5487" spans="1:1">
      <c r="A5487" s="4">
        <v>46249</v>
      </c>
    </row>
    <row r="5488" spans="1:1">
      <c r="A5488" s="3">
        <v>46255</v>
      </c>
    </row>
    <row r="5489" spans="1:1">
      <c r="A5489" s="3">
        <v>46259</v>
      </c>
    </row>
    <row r="5490" spans="1:1">
      <c r="A5490" s="3">
        <v>46265</v>
      </c>
    </row>
    <row r="5491" spans="1:1">
      <c r="A5491" s="3">
        <v>46269</v>
      </c>
    </row>
    <row r="5492" spans="1:1">
      <c r="A5492" s="3">
        <v>46271</v>
      </c>
    </row>
    <row r="5493" spans="1:1">
      <c r="A5493" s="4">
        <v>46279</v>
      </c>
    </row>
    <row r="5494" spans="1:1">
      <c r="A5494" s="3">
        <v>46280</v>
      </c>
    </row>
    <row r="5495" spans="1:1">
      <c r="A5495" s="4">
        <v>46282</v>
      </c>
    </row>
    <row r="5496" spans="1:1">
      <c r="A5496" s="3">
        <v>46303</v>
      </c>
    </row>
    <row r="5497" spans="1:1">
      <c r="A5497" s="3">
        <v>46306</v>
      </c>
    </row>
    <row r="5498" spans="1:1">
      <c r="A5498" s="3">
        <v>46319</v>
      </c>
    </row>
    <row r="5499" spans="1:1">
      <c r="A5499" s="3">
        <v>46327</v>
      </c>
    </row>
    <row r="5500" spans="1:1">
      <c r="A5500" s="3">
        <v>46333</v>
      </c>
    </row>
    <row r="5501" spans="1:1">
      <c r="A5501" s="4">
        <v>46347</v>
      </c>
    </row>
    <row r="5502" spans="1:1">
      <c r="A5502" s="3">
        <v>46359</v>
      </c>
    </row>
    <row r="5503" spans="1:1">
      <c r="A5503" s="4">
        <v>46371</v>
      </c>
    </row>
    <row r="5504" spans="1:1">
      <c r="A5504" s="3">
        <v>46376</v>
      </c>
    </row>
    <row r="5505" spans="1:1">
      <c r="A5505" s="4">
        <v>46377</v>
      </c>
    </row>
    <row r="5506" spans="1:1">
      <c r="A5506" s="3">
        <v>46378</v>
      </c>
    </row>
    <row r="5507" spans="1:1">
      <c r="A5507" s="3">
        <v>46381</v>
      </c>
    </row>
    <row r="5508" spans="1:1">
      <c r="A5508" s="3">
        <v>46383</v>
      </c>
    </row>
    <row r="5509" spans="1:1">
      <c r="A5509" s="4">
        <v>46394</v>
      </c>
    </row>
    <row r="5510" spans="1:1">
      <c r="A5510" s="3">
        <v>46395</v>
      </c>
    </row>
    <row r="5511" spans="1:1">
      <c r="A5511" s="3">
        <v>46401</v>
      </c>
    </row>
    <row r="5512" spans="1:1">
      <c r="A5512" s="3">
        <v>46404</v>
      </c>
    </row>
    <row r="5513" spans="1:1">
      <c r="A5513" s="3">
        <v>46415</v>
      </c>
    </row>
    <row r="5514" spans="1:1">
      <c r="A5514" s="3">
        <v>46417</v>
      </c>
    </row>
    <row r="5515" spans="1:1">
      <c r="A5515" s="3">
        <v>46443</v>
      </c>
    </row>
    <row r="5516" spans="1:1">
      <c r="A5516" s="3">
        <v>46446</v>
      </c>
    </row>
    <row r="5517" spans="1:1">
      <c r="A5517" s="3">
        <v>46460</v>
      </c>
    </row>
    <row r="5518" spans="1:1">
      <c r="A5518" s="3">
        <v>46463</v>
      </c>
    </row>
    <row r="5519" spans="1:1">
      <c r="A5519" s="4">
        <v>46468</v>
      </c>
    </row>
    <row r="5520" spans="1:1">
      <c r="A5520" s="3">
        <v>46472</v>
      </c>
    </row>
    <row r="5521" spans="1:1">
      <c r="A5521" s="3">
        <v>46478</v>
      </c>
    </row>
    <row r="5522" spans="1:1">
      <c r="A5522" s="3">
        <v>46485</v>
      </c>
    </row>
    <row r="5523" spans="1:1">
      <c r="A5523" s="3">
        <v>46498</v>
      </c>
    </row>
    <row r="5524" spans="1:1">
      <c r="A5524" s="3">
        <v>46515</v>
      </c>
    </row>
    <row r="5525" spans="1:1">
      <c r="A5525" s="3">
        <v>46530</v>
      </c>
    </row>
    <row r="5526" spans="1:1">
      <c r="A5526" s="3">
        <v>46534</v>
      </c>
    </row>
    <row r="5527" spans="1:1">
      <c r="A5527" s="3">
        <v>46550</v>
      </c>
    </row>
    <row r="5528" spans="1:1">
      <c r="A5528" s="3">
        <v>46551</v>
      </c>
    </row>
    <row r="5529" spans="1:1">
      <c r="A5529" s="4">
        <v>46554</v>
      </c>
    </row>
    <row r="5530" spans="1:1">
      <c r="A5530" s="3">
        <v>46558</v>
      </c>
    </row>
    <row r="5531" spans="1:1">
      <c r="A5531" s="3">
        <v>46566</v>
      </c>
    </row>
    <row r="5532" spans="1:1">
      <c r="A5532" s="3">
        <v>46569</v>
      </c>
    </row>
    <row r="5533" spans="1:1">
      <c r="A5533" s="3">
        <v>46596</v>
      </c>
    </row>
    <row r="5534" spans="1:1">
      <c r="A5534" s="3">
        <v>46611</v>
      </c>
    </row>
    <row r="5535" spans="1:1">
      <c r="A5535" s="3">
        <v>46614</v>
      </c>
    </row>
    <row r="5536" spans="1:1">
      <c r="A5536" s="3">
        <v>46616</v>
      </c>
    </row>
    <row r="5537" spans="1:1">
      <c r="A5537" s="4">
        <v>46622</v>
      </c>
    </row>
    <row r="5538" spans="1:1">
      <c r="A5538" s="3">
        <v>46625</v>
      </c>
    </row>
    <row r="5539" spans="1:1">
      <c r="A5539" s="3">
        <v>46629</v>
      </c>
    </row>
    <row r="5540" spans="1:1">
      <c r="A5540" s="3">
        <v>46640</v>
      </c>
    </row>
    <row r="5541" spans="1:1">
      <c r="A5541" s="3">
        <v>46647</v>
      </c>
    </row>
    <row r="5542" spans="1:1">
      <c r="A5542" s="3">
        <v>46657</v>
      </c>
    </row>
    <row r="5543" spans="1:1">
      <c r="A5543" s="3">
        <v>46659</v>
      </c>
    </row>
    <row r="5544" spans="1:1">
      <c r="A5544" s="3">
        <v>46660</v>
      </c>
    </row>
    <row r="5545" spans="1:1">
      <c r="A5545" s="4">
        <v>46662</v>
      </c>
    </row>
    <row r="5546" spans="1:1">
      <c r="A5546" s="3">
        <v>46663</v>
      </c>
    </row>
    <row r="5547" spans="1:1">
      <c r="A5547" s="3">
        <v>46669</v>
      </c>
    </row>
    <row r="5548" spans="1:1">
      <c r="A5548" s="3">
        <v>46672</v>
      </c>
    </row>
    <row r="5549" spans="1:1">
      <c r="A5549" s="3">
        <v>46679</v>
      </c>
    </row>
    <row r="5550" spans="1:1">
      <c r="A5550" s="3">
        <v>46686</v>
      </c>
    </row>
    <row r="5551" spans="1:1">
      <c r="A5551" s="3">
        <v>46688</v>
      </c>
    </row>
    <row r="5552" spans="1:1">
      <c r="A5552" s="3">
        <v>46692</v>
      </c>
    </row>
    <row r="5553" spans="1:1">
      <c r="A5553" s="4">
        <v>46697</v>
      </c>
    </row>
    <row r="5554" spans="1:1">
      <c r="A5554" s="3">
        <v>46698</v>
      </c>
    </row>
    <row r="5555" spans="1:1">
      <c r="A5555" s="3">
        <v>46709</v>
      </c>
    </row>
    <row r="5556" spans="1:1">
      <c r="A5556" s="3">
        <v>46719</v>
      </c>
    </row>
    <row r="5557" spans="1:1">
      <c r="A5557" s="4">
        <v>46729</v>
      </c>
    </row>
    <row r="5558" spans="1:1">
      <c r="A5558" s="3">
        <v>46730</v>
      </c>
    </row>
    <row r="5559" spans="1:1">
      <c r="A5559" s="4">
        <v>46736</v>
      </c>
    </row>
    <row r="5560" spans="1:1">
      <c r="A5560" s="3">
        <v>46748</v>
      </c>
    </row>
    <row r="5561" spans="1:1">
      <c r="A5561" s="4">
        <v>46755</v>
      </c>
    </row>
    <row r="5562" spans="1:1">
      <c r="A5562" s="3">
        <v>46758</v>
      </c>
    </row>
    <row r="5563" spans="1:1">
      <c r="A5563" s="3">
        <v>46776</v>
      </c>
    </row>
    <row r="5564" spans="1:1">
      <c r="A5564" s="3">
        <v>46784</v>
      </c>
    </row>
    <row r="5565" spans="1:1">
      <c r="A5565" s="4">
        <v>46800</v>
      </c>
    </row>
    <row r="5566" spans="1:1">
      <c r="A5566" s="3">
        <v>46809</v>
      </c>
    </row>
    <row r="5567" spans="1:1">
      <c r="A5567" s="3">
        <v>46810</v>
      </c>
    </row>
    <row r="5568" spans="1:1">
      <c r="A5568" s="3">
        <v>46818</v>
      </c>
    </row>
    <row r="5569" spans="1:1">
      <c r="A5569" s="3">
        <v>46837</v>
      </c>
    </row>
    <row r="5570" spans="1:1">
      <c r="A5570" s="3">
        <v>46857</v>
      </c>
    </row>
    <row r="5571" spans="1:1">
      <c r="A5571" s="4">
        <v>46860</v>
      </c>
    </row>
    <row r="5572" spans="1:1">
      <c r="A5572" s="3">
        <v>46869</v>
      </c>
    </row>
    <row r="5573" spans="1:1">
      <c r="A5573" s="4">
        <v>46883</v>
      </c>
    </row>
    <row r="5574" spans="1:1">
      <c r="A5574" s="3">
        <v>46887</v>
      </c>
    </row>
    <row r="5575" spans="1:1">
      <c r="A5575" s="4">
        <v>46899</v>
      </c>
    </row>
    <row r="5576" spans="1:1">
      <c r="A5576" s="3">
        <v>46902</v>
      </c>
    </row>
    <row r="5577" spans="1:1">
      <c r="A5577" s="3">
        <v>46904</v>
      </c>
    </row>
    <row r="5578" spans="1:1">
      <c r="A5578" s="3">
        <v>46908</v>
      </c>
    </row>
    <row r="5579" spans="1:1">
      <c r="A5579" s="3">
        <v>46916</v>
      </c>
    </row>
    <row r="5580" spans="1:1">
      <c r="A5580" s="3">
        <v>46920</v>
      </c>
    </row>
    <row r="5581" spans="1:1">
      <c r="A5581" s="3">
        <v>46929</v>
      </c>
    </row>
    <row r="5582" spans="1:1">
      <c r="A5582" s="3">
        <v>46932</v>
      </c>
    </row>
    <row r="5583" spans="1:1">
      <c r="A5583" s="4">
        <v>46933</v>
      </c>
    </row>
    <row r="5584" spans="1:1">
      <c r="A5584" s="3">
        <v>46937</v>
      </c>
    </row>
    <row r="5585" spans="1:1">
      <c r="A5585" s="3">
        <v>46944</v>
      </c>
    </row>
    <row r="5586" spans="1:1">
      <c r="A5586" s="3">
        <v>46946</v>
      </c>
    </row>
    <row r="5587" spans="1:1">
      <c r="A5587" s="3">
        <v>46948</v>
      </c>
    </row>
    <row r="5588" spans="1:1">
      <c r="A5588" s="3">
        <v>46959</v>
      </c>
    </row>
    <row r="5589" spans="1:1">
      <c r="A5589" s="3">
        <v>46961</v>
      </c>
    </row>
    <row r="5590" spans="1:1">
      <c r="A5590" s="3">
        <v>46981</v>
      </c>
    </row>
    <row r="5591" spans="1:1">
      <c r="A5591" s="3">
        <v>46991</v>
      </c>
    </row>
    <row r="5592" spans="1:1">
      <c r="A5592" s="3">
        <v>46993</v>
      </c>
    </row>
    <row r="5593" spans="1:1">
      <c r="A5593" s="3">
        <v>46995</v>
      </c>
    </row>
    <row r="5594" spans="1:1">
      <c r="A5594" s="3">
        <v>46996</v>
      </c>
    </row>
    <row r="5595" spans="1:1">
      <c r="A5595" s="3">
        <v>47018</v>
      </c>
    </row>
    <row r="5596" spans="1:1">
      <c r="A5596" s="3">
        <v>47036</v>
      </c>
    </row>
    <row r="5597" spans="1:1">
      <c r="A5597" s="4">
        <v>47048</v>
      </c>
    </row>
    <row r="5598" spans="1:1">
      <c r="A5598" s="3">
        <v>47061</v>
      </c>
    </row>
    <row r="5599" spans="1:1">
      <c r="A5599" s="3">
        <v>47072</v>
      </c>
    </row>
    <row r="5600" spans="1:1">
      <c r="A5600" s="3">
        <v>47073</v>
      </c>
    </row>
    <row r="5601" spans="1:1">
      <c r="A5601" s="3">
        <v>47074</v>
      </c>
    </row>
    <row r="5602" spans="1:1">
      <c r="A5602" s="3">
        <v>47079</v>
      </c>
    </row>
    <row r="5603" spans="1:1">
      <c r="A5603" s="3">
        <v>47090</v>
      </c>
    </row>
    <row r="5604" spans="1:1">
      <c r="A5604" s="3">
        <v>47100</v>
      </c>
    </row>
    <row r="5605" spans="1:1">
      <c r="A5605" s="3">
        <v>47111</v>
      </c>
    </row>
    <row r="5606" spans="1:1">
      <c r="A5606" s="3">
        <v>47117</v>
      </c>
    </row>
    <row r="5607" spans="1:1">
      <c r="A5607" s="4">
        <v>47122</v>
      </c>
    </row>
    <row r="5608" spans="1:1">
      <c r="A5608" s="3">
        <v>47124</v>
      </c>
    </row>
    <row r="5609" spans="1:1">
      <c r="A5609" s="3">
        <v>47130</v>
      </c>
    </row>
    <row r="5610" spans="1:1">
      <c r="A5610" s="3">
        <v>47137</v>
      </c>
    </row>
    <row r="5611" spans="1:1">
      <c r="A5611" s="3">
        <v>47143</v>
      </c>
    </row>
    <row r="5612" spans="1:1">
      <c r="A5612" s="3">
        <v>47144</v>
      </c>
    </row>
    <row r="5613" spans="1:1">
      <c r="A5613" s="3">
        <v>47148</v>
      </c>
    </row>
    <row r="5614" spans="1:1">
      <c r="A5614" s="3">
        <v>47194</v>
      </c>
    </row>
    <row r="5615" spans="1:1">
      <c r="A5615" s="4">
        <v>47203</v>
      </c>
    </row>
    <row r="5616" spans="1:1">
      <c r="A5616" s="3">
        <v>47214</v>
      </c>
    </row>
    <row r="5617" spans="1:1">
      <c r="A5617" s="3">
        <v>47222</v>
      </c>
    </row>
    <row r="5618" spans="1:1">
      <c r="A5618" s="3">
        <v>47231</v>
      </c>
    </row>
    <row r="5619" spans="1:1">
      <c r="A5619" s="3">
        <v>47234</v>
      </c>
    </row>
    <row r="5620" spans="1:1">
      <c r="A5620" s="3">
        <v>47236</v>
      </c>
    </row>
    <row r="5621" spans="1:1">
      <c r="A5621" s="4">
        <v>47241</v>
      </c>
    </row>
    <row r="5622" spans="1:1">
      <c r="A5622" s="3">
        <v>47244</v>
      </c>
    </row>
    <row r="5623" spans="1:1">
      <c r="A5623" s="3">
        <v>47245</v>
      </c>
    </row>
    <row r="5624" spans="1:1">
      <c r="A5624" s="3">
        <v>47249</v>
      </c>
    </row>
    <row r="5625" spans="1:1">
      <c r="A5625" s="4">
        <v>47261</v>
      </c>
    </row>
    <row r="5626" spans="1:1">
      <c r="A5626" s="3">
        <v>47262</v>
      </c>
    </row>
    <row r="5627" spans="1:1">
      <c r="A5627" s="3">
        <v>47264</v>
      </c>
    </row>
    <row r="5628" spans="1:1">
      <c r="A5628" s="3">
        <v>47269</v>
      </c>
    </row>
    <row r="5629" spans="1:1">
      <c r="A5629" s="4">
        <v>47287</v>
      </c>
    </row>
    <row r="5630" spans="1:1">
      <c r="A5630" s="3">
        <v>47289</v>
      </c>
    </row>
    <row r="5631" spans="1:1">
      <c r="A5631" s="4">
        <v>47294</v>
      </c>
    </row>
    <row r="5632" spans="1:1">
      <c r="A5632" s="3">
        <v>47306</v>
      </c>
    </row>
    <row r="5633" spans="1:1">
      <c r="A5633" s="4">
        <v>47308</v>
      </c>
    </row>
    <row r="5634" spans="1:1">
      <c r="A5634" s="3">
        <v>47316</v>
      </c>
    </row>
    <row r="5635" spans="1:1">
      <c r="A5635" s="3">
        <v>47327</v>
      </c>
    </row>
    <row r="5636" spans="1:1">
      <c r="A5636" s="3">
        <v>47328</v>
      </c>
    </row>
    <row r="5637" spans="1:1">
      <c r="A5637" s="3">
        <v>47330</v>
      </c>
    </row>
    <row r="5638" spans="1:1">
      <c r="A5638" s="3">
        <v>47335</v>
      </c>
    </row>
    <row r="5639" spans="1:1">
      <c r="A5639" s="3">
        <v>47338</v>
      </c>
    </row>
    <row r="5640" spans="1:1">
      <c r="A5640" s="3">
        <v>47340</v>
      </c>
    </row>
    <row r="5641" spans="1:1">
      <c r="A5641" s="4">
        <v>47357</v>
      </c>
    </row>
    <row r="5642" spans="1:1">
      <c r="A5642" s="3">
        <v>47371</v>
      </c>
    </row>
    <row r="5643" spans="1:1">
      <c r="A5643" s="3">
        <v>47372</v>
      </c>
    </row>
    <row r="5644" spans="1:1">
      <c r="A5644" s="3">
        <v>47373</v>
      </c>
    </row>
    <row r="5645" spans="1:1">
      <c r="A5645" s="3">
        <v>47390</v>
      </c>
    </row>
    <row r="5646" spans="1:1">
      <c r="A5646" s="3">
        <v>47399</v>
      </c>
    </row>
    <row r="5647" spans="1:1">
      <c r="A5647" s="4">
        <v>47402</v>
      </c>
    </row>
    <row r="5648" spans="1:1">
      <c r="A5648" s="3">
        <v>47419</v>
      </c>
    </row>
    <row r="5649" spans="1:1">
      <c r="A5649" s="3">
        <v>47420</v>
      </c>
    </row>
    <row r="5650" spans="1:1">
      <c r="A5650" s="3">
        <v>47427</v>
      </c>
    </row>
    <row r="5651" spans="1:1">
      <c r="A5651" s="4">
        <v>47431</v>
      </c>
    </row>
    <row r="5652" spans="1:1">
      <c r="A5652" s="3">
        <v>47435</v>
      </c>
    </row>
    <row r="5653" spans="1:1">
      <c r="A5653" s="3">
        <v>47456</v>
      </c>
    </row>
    <row r="5654" spans="1:1">
      <c r="A5654" s="3">
        <v>47457</v>
      </c>
    </row>
    <row r="5655" spans="1:1">
      <c r="A5655" s="3">
        <v>47463</v>
      </c>
    </row>
    <row r="5656" spans="1:1">
      <c r="A5656" s="3">
        <v>47468</v>
      </c>
    </row>
    <row r="5657" spans="1:1">
      <c r="A5657" s="4">
        <v>47469</v>
      </c>
    </row>
    <row r="5658" spans="1:1">
      <c r="A5658" s="3">
        <v>47474</v>
      </c>
    </row>
    <row r="5659" spans="1:1">
      <c r="A5659" s="3">
        <v>47477</v>
      </c>
    </row>
    <row r="5660" spans="1:1">
      <c r="A5660" s="3">
        <v>47514</v>
      </c>
    </row>
    <row r="5661" spans="1:1">
      <c r="A5661" s="3">
        <v>47531</v>
      </c>
    </row>
    <row r="5662" spans="1:1">
      <c r="A5662" s="3">
        <v>47541</v>
      </c>
    </row>
    <row r="5663" spans="1:1">
      <c r="A5663" s="4">
        <v>47543</v>
      </c>
    </row>
    <row r="5664" spans="1:1">
      <c r="A5664" s="3">
        <v>47555</v>
      </c>
    </row>
    <row r="5665" spans="1:1">
      <c r="A5665" s="3">
        <v>47582</v>
      </c>
    </row>
    <row r="5666" spans="1:1">
      <c r="A5666" s="3">
        <v>47587</v>
      </c>
    </row>
    <row r="5667" spans="1:1">
      <c r="A5667" s="4">
        <v>47606</v>
      </c>
    </row>
    <row r="5668" spans="1:1">
      <c r="A5668" s="3">
        <v>47642</v>
      </c>
    </row>
    <row r="5669" spans="1:1">
      <c r="A5669" s="4">
        <v>47647</v>
      </c>
    </row>
    <row r="5670" spans="1:1">
      <c r="A5670" s="3">
        <v>47650</v>
      </c>
    </row>
    <row r="5671" spans="1:1">
      <c r="A5671" s="3">
        <v>47662</v>
      </c>
    </row>
    <row r="5672" spans="1:1">
      <c r="A5672" s="3">
        <v>47670</v>
      </c>
    </row>
    <row r="5673" spans="1:1">
      <c r="A5673" s="4">
        <v>47677</v>
      </c>
    </row>
    <row r="5674" spans="1:1">
      <c r="A5674" s="3">
        <v>47682</v>
      </c>
    </row>
    <row r="5675" spans="1:1">
      <c r="A5675" s="4">
        <v>47689</v>
      </c>
    </row>
    <row r="5676" spans="1:1">
      <c r="A5676" s="3">
        <v>47694</v>
      </c>
    </row>
    <row r="5677" spans="1:1">
      <c r="A5677" s="4">
        <v>47697</v>
      </c>
    </row>
    <row r="5678" spans="1:1">
      <c r="A5678" s="3">
        <v>47703</v>
      </c>
    </row>
    <row r="5679" spans="1:1">
      <c r="A5679" s="3">
        <v>47709</v>
      </c>
    </row>
    <row r="5680" spans="1:1">
      <c r="A5680" s="3">
        <v>47710</v>
      </c>
    </row>
    <row r="5681" spans="1:1">
      <c r="A5681" s="4">
        <v>47716</v>
      </c>
    </row>
    <row r="5682" spans="1:1">
      <c r="A5682" s="3">
        <v>47717</v>
      </c>
    </row>
    <row r="5683" spans="1:1">
      <c r="A5683" s="4">
        <v>47723</v>
      </c>
    </row>
    <row r="5684" spans="1:1">
      <c r="A5684" s="3">
        <v>47733</v>
      </c>
    </row>
    <row r="5685" spans="1:1">
      <c r="A5685" s="4">
        <v>47745</v>
      </c>
    </row>
    <row r="5686" spans="1:1">
      <c r="A5686" s="3">
        <v>47758</v>
      </c>
    </row>
    <row r="5687" spans="1:1">
      <c r="A5687" s="4">
        <v>47760</v>
      </c>
    </row>
    <row r="5688" spans="1:1">
      <c r="A5688" s="3">
        <v>47766</v>
      </c>
    </row>
    <row r="5689" spans="1:1">
      <c r="A5689" s="4">
        <v>47767</v>
      </c>
    </row>
    <row r="5690" spans="1:1">
      <c r="A5690" s="3">
        <v>47768</v>
      </c>
    </row>
    <row r="5691" spans="1:1">
      <c r="A5691" s="4">
        <v>47769</v>
      </c>
    </row>
    <row r="5692" spans="1:1">
      <c r="A5692" s="3">
        <v>47786</v>
      </c>
    </row>
    <row r="5693" spans="1:1">
      <c r="A5693" s="3">
        <v>47787</v>
      </c>
    </row>
    <row r="5694" spans="1:1">
      <c r="A5694" s="3">
        <v>47794</v>
      </c>
    </row>
    <row r="5695" spans="1:1">
      <c r="A5695" s="3">
        <v>47800</v>
      </c>
    </row>
    <row r="5696" spans="1:1">
      <c r="A5696" s="3">
        <v>47835</v>
      </c>
    </row>
    <row r="5697" spans="1:1">
      <c r="A5697" s="3">
        <v>47837</v>
      </c>
    </row>
    <row r="5698" spans="1:1">
      <c r="A5698" s="3">
        <v>47838</v>
      </c>
    </row>
    <row r="5699" spans="1:1">
      <c r="A5699" s="4">
        <v>47860</v>
      </c>
    </row>
    <row r="5700" spans="1:1">
      <c r="A5700" s="3">
        <v>47862</v>
      </c>
    </row>
    <row r="5701" spans="1:1">
      <c r="A5701" s="3">
        <v>47863</v>
      </c>
    </row>
    <row r="5702" spans="1:1">
      <c r="A5702" s="3">
        <v>47865</v>
      </c>
    </row>
    <row r="5703" spans="1:1">
      <c r="A5703" s="4">
        <v>47868</v>
      </c>
    </row>
    <row r="5704" spans="1:1">
      <c r="A5704" s="3">
        <v>47870</v>
      </c>
    </row>
    <row r="5705" spans="1:1">
      <c r="A5705" s="3">
        <v>47881</v>
      </c>
    </row>
    <row r="5706" spans="1:1">
      <c r="A5706" s="3">
        <v>47886</v>
      </c>
    </row>
    <row r="5707" spans="1:1">
      <c r="A5707" s="3">
        <v>47892</v>
      </c>
    </row>
    <row r="5708" spans="1:1">
      <c r="A5708" s="3">
        <v>47893</v>
      </c>
    </row>
    <row r="5709" spans="1:1">
      <c r="A5709" s="4">
        <v>47900</v>
      </c>
    </row>
    <row r="5710" spans="1:1">
      <c r="A5710" s="3">
        <v>47903</v>
      </c>
    </row>
    <row r="5711" spans="1:1">
      <c r="A5711" s="3">
        <v>47907</v>
      </c>
    </row>
    <row r="5712" spans="1:1">
      <c r="A5712" s="3">
        <v>47908</v>
      </c>
    </row>
    <row r="5713" spans="1:1">
      <c r="A5713" s="4">
        <v>47911</v>
      </c>
    </row>
    <row r="5714" spans="1:1">
      <c r="A5714" s="3">
        <v>47914</v>
      </c>
    </row>
    <row r="5715" spans="1:1">
      <c r="A5715" s="4">
        <v>47915</v>
      </c>
    </row>
    <row r="5716" spans="1:1">
      <c r="A5716" s="3">
        <v>47924</v>
      </c>
    </row>
    <row r="5717" spans="1:1">
      <c r="A5717" s="4">
        <v>47929</v>
      </c>
    </row>
    <row r="5718" spans="1:1">
      <c r="A5718" s="3">
        <v>47944</v>
      </c>
    </row>
    <row r="5719" spans="1:1">
      <c r="A5719" s="4">
        <v>47949</v>
      </c>
    </row>
    <row r="5720" spans="1:1">
      <c r="A5720" s="3">
        <v>47954</v>
      </c>
    </row>
    <row r="5721" spans="1:1">
      <c r="A5721" s="4">
        <v>47964</v>
      </c>
    </row>
    <row r="5722" spans="1:1">
      <c r="A5722" s="3">
        <v>47967</v>
      </c>
    </row>
    <row r="5723" spans="1:1">
      <c r="A5723" s="3">
        <v>47980</v>
      </c>
    </row>
    <row r="5724" spans="1:1">
      <c r="A5724" s="3">
        <v>47992</v>
      </c>
    </row>
    <row r="5725" spans="1:1">
      <c r="A5725" s="3">
        <v>48000</v>
      </c>
    </row>
    <row r="5726" spans="1:1">
      <c r="A5726" s="3">
        <v>48006</v>
      </c>
    </row>
    <row r="5727" spans="1:1">
      <c r="A5727" s="4">
        <v>48010</v>
      </c>
    </row>
    <row r="5728" spans="1:1">
      <c r="A5728" s="3">
        <v>48014</v>
      </c>
    </row>
    <row r="5729" spans="1:1">
      <c r="A5729" s="4">
        <v>48032</v>
      </c>
    </row>
    <row r="5730" spans="1:1">
      <c r="A5730" s="3">
        <v>48050</v>
      </c>
    </row>
    <row r="5731" spans="1:1">
      <c r="A5731" s="4">
        <v>48053</v>
      </c>
    </row>
    <row r="5732" spans="1:1">
      <c r="A5732" s="3">
        <v>48055</v>
      </c>
    </row>
    <row r="5733" spans="1:1">
      <c r="A5733" s="3">
        <v>48057</v>
      </c>
    </row>
    <row r="5734" spans="1:1">
      <c r="A5734" s="3">
        <v>48064</v>
      </c>
    </row>
    <row r="5735" spans="1:1">
      <c r="A5735" s="3">
        <v>48083</v>
      </c>
    </row>
    <row r="5736" spans="1:1">
      <c r="A5736" s="3">
        <v>48084</v>
      </c>
    </row>
    <row r="5737" spans="1:1">
      <c r="A5737" s="4">
        <v>48090</v>
      </c>
    </row>
    <row r="5738" spans="1:1">
      <c r="A5738" s="3">
        <v>48109</v>
      </c>
    </row>
    <row r="5739" spans="1:1">
      <c r="A5739" s="4">
        <v>48116</v>
      </c>
    </row>
    <row r="5740" spans="1:1">
      <c r="A5740" s="3">
        <v>48136</v>
      </c>
    </row>
    <row r="5741" spans="1:1">
      <c r="A5741" s="3">
        <v>48139</v>
      </c>
    </row>
    <row r="5742" spans="1:1">
      <c r="A5742" s="3">
        <v>48140</v>
      </c>
    </row>
    <row r="5743" spans="1:1">
      <c r="A5743" s="3">
        <v>48152</v>
      </c>
    </row>
    <row r="5744" spans="1:1">
      <c r="A5744" s="3">
        <v>48153</v>
      </c>
    </row>
    <row r="5745" spans="1:1">
      <c r="A5745" s="4">
        <v>48168</v>
      </c>
    </row>
    <row r="5746" spans="1:1">
      <c r="A5746" s="3">
        <v>48171</v>
      </c>
    </row>
    <row r="5747" spans="1:1">
      <c r="A5747" s="4">
        <v>48173</v>
      </c>
    </row>
    <row r="5748" spans="1:1">
      <c r="A5748" s="3">
        <v>48176</v>
      </c>
    </row>
    <row r="5749" spans="1:1">
      <c r="A5749" s="4">
        <v>48187</v>
      </c>
    </row>
    <row r="5750" spans="1:1">
      <c r="A5750" s="3">
        <v>48196</v>
      </c>
    </row>
    <row r="5751" spans="1:1">
      <c r="A5751" s="4">
        <v>48206</v>
      </c>
    </row>
    <row r="5752" spans="1:1">
      <c r="A5752" s="3">
        <v>48213</v>
      </c>
    </row>
    <row r="5753" spans="1:1">
      <c r="A5753" s="4">
        <v>48214</v>
      </c>
    </row>
    <row r="5754" spans="1:1">
      <c r="A5754" s="3">
        <v>48221</v>
      </c>
    </row>
    <row r="5755" spans="1:1">
      <c r="A5755" s="4">
        <v>48238</v>
      </c>
    </row>
    <row r="5756" spans="1:1">
      <c r="A5756" s="3">
        <v>48242</v>
      </c>
    </row>
    <row r="5757" spans="1:1">
      <c r="A5757" s="3">
        <v>48250</v>
      </c>
    </row>
    <row r="5758" spans="1:1">
      <c r="A5758" s="3">
        <v>48251</v>
      </c>
    </row>
    <row r="5759" spans="1:1">
      <c r="A5759" s="3">
        <v>48257</v>
      </c>
    </row>
    <row r="5760" spans="1:1">
      <c r="A5760" s="3">
        <v>48264</v>
      </c>
    </row>
    <row r="5761" spans="1:1">
      <c r="A5761" s="4">
        <v>48269</v>
      </c>
    </row>
    <row r="5762" spans="1:1">
      <c r="A5762" s="3">
        <v>48276</v>
      </c>
    </row>
    <row r="5763" spans="1:1">
      <c r="A5763" s="3">
        <v>48288</v>
      </c>
    </row>
    <row r="5764" spans="1:1">
      <c r="A5764" s="3">
        <v>48304</v>
      </c>
    </row>
    <row r="5765" spans="1:1">
      <c r="A5765" s="4">
        <v>48309</v>
      </c>
    </row>
    <row r="5766" spans="1:1">
      <c r="A5766" s="3">
        <v>48310</v>
      </c>
    </row>
    <row r="5767" spans="1:1">
      <c r="A5767" s="4">
        <v>48357</v>
      </c>
    </row>
    <row r="5768" spans="1:1">
      <c r="A5768" s="3">
        <v>48358</v>
      </c>
    </row>
    <row r="5769" spans="1:1">
      <c r="A5769" s="4">
        <v>48365</v>
      </c>
    </row>
    <row r="5770" spans="1:1">
      <c r="A5770" s="3">
        <v>48371</v>
      </c>
    </row>
    <row r="5771" spans="1:1">
      <c r="A5771" s="4">
        <v>48375</v>
      </c>
    </row>
    <row r="5772" spans="1:1">
      <c r="A5772" s="3">
        <v>48377</v>
      </c>
    </row>
    <row r="5773" spans="1:1">
      <c r="A5773" s="4">
        <v>48383</v>
      </c>
    </row>
    <row r="5774" spans="1:1">
      <c r="A5774" s="3">
        <v>48386</v>
      </c>
    </row>
    <row r="5775" spans="1:1">
      <c r="A5775" s="4">
        <v>48389</v>
      </c>
    </row>
    <row r="5776" spans="1:1">
      <c r="A5776" s="3">
        <v>48404</v>
      </c>
    </row>
    <row r="5777" spans="1:1">
      <c r="A5777" s="3">
        <v>48407</v>
      </c>
    </row>
    <row r="5778" spans="1:1">
      <c r="A5778" s="3">
        <v>48412</v>
      </c>
    </row>
    <row r="5779" spans="1:1">
      <c r="A5779" s="3">
        <v>48413</v>
      </c>
    </row>
    <row r="5780" spans="1:1">
      <c r="A5780" s="3">
        <v>48416</v>
      </c>
    </row>
    <row r="5781" spans="1:1">
      <c r="A5781" s="4">
        <v>48423</v>
      </c>
    </row>
    <row r="5782" spans="1:1">
      <c r="A5782" s="3">
        <v>48425</v>
      </c>
    </row>
    <row r="5783" spans="1:1">
      <c r="A5783" s="3">
        <v>48434</v>
      </c>
    </row>
    <row r="5784" spans="1:1">
      <c r="A5784" s="3">
        <v>48445</v>
      </c>
    </row>
    <row r="5785" spans="1:1">
      <c r="A5785" s="3">
        <v>48452</v>
      </c>
    </row>
    <row r="5786" spans="1:1">
      <c r="A5786" s="3">
        <v>48473</v>
      </c>
    </row>
    <row r="5787" spans="1:1">
      <c r="A5787" s="3">
        <v>48486</v>
      </c>
    </row>
    <row r="5788" spans="1:1">
      <c r="A5788" s="3">
        <v>48488</v>
      </c>
    </row>
    <row r="5789" spans="1:1">
      <c r="A5789" s="3">
        <v>48496</v>
      </c>
    </row>
    <row r="5790" spans="1:1">
      <c r="A5790" s="3">
        <v>48500</v>
      </c>
    </row>
    <row r="5791" spans="1:1">
      <c r="A5791" s="4">
        <v>48519</v>
      </c>
    </row>
    <row r="5792" spans="1:1">
      <c r="A5792" s="3">
        <v>48529</v>
      </c>
    </row>
    <row r="5793" spans="1:1">
      <c r="A5793" s="4">
        <v>48535</v>
      </c>
    </row>
    <row r="5794" spans="1:1">
      <c r="A5794" s="3">
        <v>48542</v>
      </c>
    </row>
    <row r="5795" spans="1:1">
      <c r="A5795" s="3">
        <v>48545</v>
      </c>
    </row>
    <row r="5796" spans="1:1">
      <c r="A5796" s="3">
        <v>48549</v>
      </c>
    </row>
    <row r="5797" spans="1:1">
      <c r="A5797" s="3">
        <v>48553</v>
      </c>
    </row>
    <row r="5798" spans="1:1">
      <c r="A5798" s="3">
        <v>48556</v>
      </c>
    </row>
    <row r="5799" spans="1:1">
      <c r="A5799" s="3">
        <v>48558</v>
      </c>
    </row>
    <row r="5800" spans="1:1">
      <c r="A5800" s="3">
        <v>48559</v>
      </c>
    </row>
    <row r="5801" spans="1:1">
      <c r="A5801" s="4">
        <v>48579</v>
      </c>
    </row>
    <row r="5802" spans="1:1">
      <c r="A5802" s="3">
        <v>48584</v>
      </c>
    </row>
    <row r="5803" spans="1:1">
      <c r="A5803" s="4">
        <v>48588</v>
      </c>
    </row>
    <row r="5804" spans="1:1">
      <c r="A5804" s="3">
        <v>48605</v>
      </c>
    </row>
    <row r="5805" spans="1:1">
      <c r="A5805" s="4">
        <v>48609</v>
      </c>
    </row>
    <row r="5806" spans="1:1">
      <c r="A5806" s="3">
        <v>48611</v>
      </c>
    </row>
    <row r="5807" spans="1:1">
      <c r="A5807" s="4">
        <v>48612</v>
      </c>
    </row>
    <row r="5808" spans="1:1">
      <c r="A5808" s="3">
        <v>48622</v>
      </c>
    </row>
    <row r="5809" spans="1:1">
      <c r="A5809" s="3">
        <v>48625</v>
      </c>
    </row>
    <row r="5810" spans="1:1">
      <c r="A5810" s="3">
        <v>48630</v>
      </c>
    </row>
    <row r="5811" spans="1:1">
      <c r="A5811" s="3">
        <v>48645</v>
      </c>
    </row>
    <row r="5812" spans="1:1">
      <c r="A5812" s="3">
        <v>48656</v>
      </c>
    </row>
    <row r="5813" spans="1:1">
      <c r="A5813" s="4">
        <v>48660</v>
      </c>
    </row>
    <row r="5814" spans="1:1">
      <c r="A5814" s="3">
        <v>48674</v>
      </c>
    </row>
    <row r="5815" spans="1:1">
      <c r="A5815" s="4">
        <v>48675</v>
      </c>
    </row>
    <row r="5816" spans="1:1">
      <c r="A5816" s="3">
        <v>48676</v>
      </c>
    </row>
    <row r="5817" spans="1:1">
      <c r="A5817" s="3">
        <v>48679</v>
      </c>
    </row>
    <row r="5818" spans="1:1">
      <c r="A5818" s="3">
        <v>48697</v>
      </c>
    </row>
    <row r="5819" spans="1:1">
      <c r="A5819" s="4">
        <v>48709</v>
      </c>
    </row>
    <row r="5820" spans="1:1">
      <c r="A5820" s="3">
        <v>48722</v>
      </c>
    </row>
    <row r="5821" spans="1:1">
      <c r="A5821" s="4">
        <v>48732</v>
      </c>
    </row>
    <row r="5822" spans="1:1">
      <c r="A5822" s="3">
        <v>48733</v>
      </c>
    </row>
    <row r="5823" spans="1:1">
      <c r="A5823" s="3">
        <v>48750</v>
      </c>
    </row>
    <row r="5824" spans="1:1">
      <c r="A5824" s="3">
        <v>48751</v>
      </c>
    </row>
    <row r="5825" spans="1:1">
      <c r="A5825" s="4">
        <v>48761</v>
      </c>
    </row>
    <row r="5826" spans="1:1">
      <c r="A5826" s="3">
        <v>48766</v>
      </c>
    </row>
    <row r="5827" spans="1:1">
      <c r="A5827" s="3">
        <v>48770</v>
      </c>
    </row>
    <row r="5828" spans="1:1">
      <c r="A5828" s="3">
        <v>48774</v>
      </c>
    </row>
    <row r="5829" spans="1:1">
      <c r="A5829" s="4">
        <v>48788</v>
      </c>
    </row>
    <row r="5830" spans="1:1">
      <c r="A5830" s="3">
        <v>48791</v>
      </c>
    </row>
    <row r="5831" spans="1:1">
      <c r="A5831" s="3">
        <v>48795</v>
      </c>
    </row>
    <row r="5832" spans="1:1">
      <c r="A5832" s="3">
        <v>48796</v>
      </c>
    </row>
    <row r="5833" spans="1:1">
      <c r="A5833" s="4">
        <v>48797</v>
      </c>
    </row>
    <row r="5834" spans="1:1">
      <c r="A5834" s="3">
        <v>48800</v>
      </c>
    </row>
    <row r="5835" spans="1:1">
      <c r="A5835" s="4">
        <v>48827</v>
      </c>
    </row>
    <row r="5836" spans="1:1">
      <c r="A5836" s="3">
        <v>48833</v>
      </c>
    </row>
    <row r="5837" spans="1:1">
      <c r="A5837" s="3">
        <v>48840</v>
      </c>
    </row>
    <row r="5838" spans="1:1">
      <c r="A5838" s="3">
        <v>48844</v>
      </c>
    </row>
    <row r="5839" spans="1:1">
      <c r="A5839" s="3">
        <v>48848</v>
      </c>
    </row>
    <row r="5840" spans="1:1">
      <c r="A5840" s="3">
        <v>48849</v>
      </c>
    </row>
    <row r="5841" spans="1:1">
      <c r="A5841" s="3">
        <v>48850</v>
      </c>
    </row>
    <row r="5842" spans="1:1">
      <c r="A5842" s="3">
        <v>48858</v>
      </c>
    </row>
    <row r="5843" spans="1:1">
      <c r="A5843" s="3">
        <v>48861</v>
      </c>
    </row>
    <row r="5844" spans="1:1">
      <c r="A5844" s="3">
        <v>48871</v>
      </c>
    </row>
    <row r="5845" spans="1:1">
      <c r="A5845" s="4">
        <v>48879</v>
      </c>
    </row>
    <row r="5846" spans="1:1">
      <c r="A5846" s="3">
        <v>48894</v>
      </c>
    </row>
    <row r="5847" spans="1:1">
      <c r="A5847" s="3">
        <v>48901</v>
      </c>
    </row>
    <row r="5848" spans="1:1">
      <c r="A5848" s="3">
        <v>48903</v>
      </c>
    </row>
    <row r="5849" spans="1:1">
      <c r="A5849" s="4">
        <v>48909</v>
      </c>
    </row>
    <row r="5850" spans="1:1">
      <c r="A5850" s="3">
        <v>48911</v>
      </c>
    </row>
    <row r="5851" spans="1:1">
      <c r="A5851" s="4">
        <v>48916</v>
      </c>
    </row>
    <row r="5852" spans="1:1">
      <c r="A5852" s="3">
        <v>48925</v>
      </c>
    </row>
    <row r="5853" spans="1:1">
      <c r="A5853" s="3">
        <v>48927</v>
      </c>
    </row>
    <row r="5854" spans="1:1">
      <c r="A5854" s="3">
        <v>48937</v>
      </c>
    </row>
    <row r="5855" spans="1:1">
      <c r="A5855" s="4">
        <v>48939</v>
      </c>
    </row>
    <row r="5856" spans="1:1">
      <c r="A5856" s="3">
        <v>48947</v>
      </c>
    </row>
    <row r="5857" spans="1:1">
      <c r="A5857" s="4">
        <v>48985</v>
      </c>
    </row>
    <row r="5858" spans="1:1">
      <c r="A5858" s="3">
        <v>48989</v>
      </c>
    </row>
    <row r="5859" spans="1:1">
      <c r="A5859" s="3">
        <v>48991</v>
      </c>
    </row>
    <row r="5860" spans="1:1">
      <c r="A5860" s="3">
        <v>48994</v>
      </c>
    </row>
    <row r="5861" spans="1:1">
      <c r="A5861" s="3">
        <v>49004</v>
      </c>
    </row>
    <row r="5862" spans="1:1">
      <c r="A5862" s="3">
        <v>49011</v>
      </c>
    </row>
    <row r="5863" spans="1:1">
      <c r="A5863" s="3">
        <v>49016</v>
      </c>
    </row>
    <row r="5864" spans="1:1">
      <c r="A5864" s="3">
        <v>49021</v>
      </c>
    </row>
    <row r="5865" spans="1:1">
      <c r="A5865" s="3">
        <v>49022</v>
      </c>
    </row>
    <row r="5866" spans="1:1">
      <c r="A5866" s="3">
        <v>49024</v>
      </c>
    </row>
    <row r="5867" spans="1:1">
      <c r="A5867" s="3">
        <v>49033</v>
      </c>
    </row>
    <row r="5868" spans="1:1">
      <c r="A5868" s="3">
        <v>49036</v>
      </c>
    </row>
    <row r="5869" spans="1:1">
      <c r="A5869" s="4">
        <v>49040</v>
      </c>
    </row>
    <row r="5870" spans="1:1">
      <c r="A5870" s="3">
        <v>49057</v>
      </c>
    </row>
    <row r="5871" spans="1:1">
      <c r="A5871" s="3">
        <v>49066</v>
      </c>
    </row>
    <row r="5872" spans="1:1">
      <c r="A5872" s="3">
        <v>49097</v>
      </c>
    </row>
    <row r="5873" spans="1:1">
      <c r="A5873" s="4">
        <v>49113</v>
      </c>
    </row>
    <row r="5874" spans="1:1">
      <c r="A5874" s="3">
        <v>49129</v>
      </c>
    </row>
    <row r="5875" spans="1:1">
      <c r="A5875" s="4">
        <v>49130</v>
      </c>
    </row>
    <row r="5876" spans="1:1">
      <c r="A5876" s="3">
        <v>49132</v>
      </c>
    </row>
    <row r="5877" spans="1:1">
      <c r="A5877" s="4">
        <v>49135</v>
      </c>
    </row>
    <row r="5878" spans="1:1">
      <c r="A5878" s="3">
        <v>49138</v>
      </c>
    </row>
    <row r="5879" spans="1:1">
      <c r="A5879" s="4">
        <v>49146</v>
      </c>
    </row>
    <row r="5880" spans="1:1">
      <c r="A5880" s="3">
        <v>49154</v>
      </c>
    </row>
    <row r="5881" spans="1:1">
      <c r="A5881" s="3">
        <v>49159</v>
      </c>
    </row>
    <row r="5882" spans="1:1">
      <c r="A5882" s="3">
        <v>49172</v>
      </c>
    </row>
    <row r="5883" spans="1:1">
      <c r="A5883" s="3">
        <v>49174</v>
      </c>
    </row>
    <row r="5884" spans="1:1">
      <c r="A5884" s="3">
        <v>49187</v>
      </c>
    </row>
    <row r="5885" spans="1:1">
      <c r="A5885" s="3">
        <v>49194</v>
      </c>
    </row>
    <row r="5886" spans="1:1">
      <c r="A5886" s="3">
        <v>49203</v>
      </c>
    </row>
    <row r="5887" spans="1:1">
      <c r="A5887" s="4">
        <v>49205</v>
      </c>
    </row>
    <row r="5888" spans="1:1">
      <c r="A5888" s="3">
        <v>49234</v>
      </c>
    </row>
    <row r="5889" spans="1:1">
      <c r="A5889" s="4">
        <v>49238</v>
      </c>
    </row>
    <row r="5890" spans="1:1">
      <c r="A5890" s="3">
        <v>49252</v>
      </c>
    </row>
    <row r="5891" spans="1:1">
      <c r="A5891" s="3">
        <v>49255</v>
      </c>
    </row>
    <row r="5892" spans="1:1">
      <c r="A5892" s="3">
        <v>49264</v>
      </c>
    </row>
    <row r="5893" spans="1:1">
      <c r="A5893" s="3">
        <v>49274</v>
      </c>
    </row>
    <row r="5894" spans="1:1">
      <c r="A5894" s="3">
        <v>49275</v>
      </c>
    </row>
    <row r="5895" spans="1:1">
      <c r="A5895" s="4">
        <v>49281</v>
      </c>
    </row>
    <row r="5896" spans="1:1">
      <c r="A5896" s="3">
        <v>49287</v>
      </c>
    </row>
    <row r="5897" spans="1:1">
      <c r="A5897" s="4">
        <v>49288</v>
      </c>
    </row>
    <row r="5898" spans="1:1">
      <c r="A5898" s="3">
        <v>49300</v>
      </c>
    </row>
    <row r="5899" spans="1:1">
      <c r="A5899" s="4">
        <v>49303</v>
      </c>
    </row>
    <row r="5900" spans="1:1">
      <c r="A5900" s="3">
        <v>49307</v>
      </c>
    </row>
    <row r="5901" spans="1:1">
      <c r="A5901" s="4">
        <v>49310</v>
      </c>
    </row>
    <row r="5902" spans="1:1">
      <c r="A5902" s="3">
        <v>49312</v>
      </c>
    </row>
    <row r="5903" spans="1:1">
      <c r="A5903" s="3">
        <v>49314</v>
      </c>
    </row>
    <row r="5904" spans="1:1">
      <c r="A5904" s="3">
        <v>49316</v>
      </c>
    </row>
    <row r="5905" spans="1:1">
      <c r="A5905" s="4">
        <v>49324</v>
      </c>
    </row>
    <row r="5906" spans="1:1">
      <c r="A5906" s="3">
        <v>49325</v>
      </c>
    </row>
    <row r="5907" spans="1:1">
      <c r="A5907" s="3">
        <v>49327</v>
      </c>
    </row>
    <row r="5908" spans="1:1">
      <c r="A5908" s="3">
        <v>49328</v>
      </c>
    </row>
    <row r="5909" spans="1:1">
      <c r="A5909" s="3">
        <v>49354</v>
      </c>
    </row>
    <row r="5910" spans="1:1">
      <c r="A5910" s="3">
        <v>49370</v>
      </c>
    </row>
    <row r="5911" spans="1:1">
      <c r="A5911" s="3">
        <v>49371</v>
      </c>
    </row>
    <row r="5912" spans="1:1">
      <c r="A5912" s="3">
        <v>49373</v>
      </c>
    </row>
    <row r="5913" spans="1:1">
      <c r="A5913" s="3">
        <v>49379</v>
      </c>
    </row>
    <row r="5914" spans="1:1">
      <c r="A5914" s="3">
        <v>49383</v>
      </c>
    </row>
    <row r="5915" spans="1:1">
      <c r="A5915" s="4">
        <v>49389</v>
      </c>
    </row>
    <row r="5916" spans="1:1">
      <c r="A5916" s="3">
        <v>49390</v>
      </c>
    </row>
    <row r="5917" spans="1:1">
      <c r="A5917" s="4">
        <v>49414</v>
      </c>
    </row>
    <row r="5918" spans="1:1">
      <c r="A5918" s="3">
        <v>49416</v>
      </c>
    </row>
    <row r="5919" spans="1:1">
      <c r="A5919" s="4">
        <v>49433</v>
      </c>
    </row>
    <row r="5920" spans="1:1">
      <c r="A5920" s="3">
        <v>49448</v>
      </c>
    </row>
    <row r="5921" spans="1:1">
      <c r="A5921" s="4">
        <v>49451</v>
      </c>
    </row>
    <row r="5922" spans="1:1">
      <c r="A5922" s="3">
        <v>49464</v>
      </c>
    </row>
    <row r="5923" spans="1:1">
      <c r="A5923" s="4">
        <v>49477</v>
      </c>
    </row>
    <row r="5924" spans="1:1">
      <c r="A5924" s="3">
        <v>49481</v>
      </c>
    </row>
    <row r="5925" spans="1:1">
      <c r="A5925" s="3">
        <v>49488</v>
      </c>
    </row>
    <row r="5926" spans="1:1">
      <c r="A5926" s="3">
        <v>49496</v>
      </c>
    </row>
    <row r="5927" spans="1:1">
      <c r="A5927" s="3">
        <v>49520</v>
      </c>
    </row>
    <row r="5928" spans="1:1">
      <c r="A5928" s="3">
        <v>49540</v>
      </c>
    </row>
    <row r="5929" spans="1:1">
      <c r="A5929" s="3">
        <v>49554</v>
      </c>
    </row>
    <row r="5930" spans="1:1">
      <c r="A5930" s="3">
        <v>49558</v>
      </c>
    </row>
    <row r="5931" spans="1:1">
      <c r="A5931" s="3">
        <v>49583</v>
      </c>
    </row>
    <row r="5932" spans="1:1">
      <c r="A5932" s="3">
        <v>49587</v>
      </c>
    </row>
    <row r="5933" spans="1:1">
      <c r="A5933" s="3">
        <v>49591</v>
      </c>
    </row>
    <row r="5934" spans="1:1">
      <c r="A5934" s="3">
        <v>49600</v>
      </c>
    </row>
    <row r="5935" spans="1:1">
      <c r="A5935" s="3">
        <v>49601</v>
      </c>
    </row>
    <row r="5936" spans="1:1">
      <c r="A5936" s="3">
        <v>49611</v>
      </c>
    </row>
    <row r="5937" spans="1:1">
      <c r="A5937" s="4">
        <v>49642</v>
      </c>
    </row>
    <row r="5938" spans="1:1">
      <c r="A5938" s="3">
        <v>49673</v>
      </c>
    </row>
    <row r="5939" spans="1:1">
      <c r="A5939" s="3">
        <v>49680</v>
      </c>
    </row>
    <row r="5940" spans="1:1">
      <c r="A5940" s="3">
        <v>49689</v>
      </c>
    </row>
    <row r="5941" spans="1:1">
      <c r="A5941" s="4">
        <v>49690</v>
      </c>
    </row>
    <row r="5942" spans="1:1">
      <c r="A5942" s="3">
        <v>49692</v>
      </c>
    </row>
    <row r="5943" spans="1:1">
      <c r="A5943" s="4">
        <v>49707</v>
      </c>
    </row>
    <row r="5944" spans="1:1">
      <c r="A5944" s="3">
        <v>49709</v>
      </c>
    </row>
    <row r="5945" spans="1:1">
      <c r="A5945" s="4">
        <v>49718</v>
      </c>
    </row>
    <row r="5946" spans="1:1">
      <c r="A5946" s="3">
        <v>49736</v>
      </c>
    </row>
    <row r="5947" spans="1:1">
      <c r="A5947" s="4">
        <v>49747</v>
      </c>
    </row>
    <row r="5948" spans="1:1">
      <c r="A5948" s="3">
        <v>49748</v>
      </c>
    </row>
    <row r="5949" spans="1:1">
      <c r="A5949" s="3">
        <v>49771</v>
      </c>
    </row>
    <row r="5950" spans="1:1">
      <c r="A5950" s="3">
        <v>49788</v>
      </c>
    </row>
    <row r="5951" spans="1:1">
      <c r="A5951" s="4">
        <v>49795</v>
      </c>
    </row>
    <row r="5952" spans="1:1">
      <c r="A5952" s="3">
        <v>49821</v>
      </c>
    </row>
    <row r="5953" spans="1:1">
      <c r="A5953" s="3">
        <v>49842</v>
      </c>
    </row>
    <row r="5954" spans="1:1">
      <c r="A5954" s="3">
        <v>49844</v>
      </c>
    </row>
    <row r="5955" spans="1:1">
      <c r="A5955" s="4">
        <v>49850</v>
      </c>
    </row>
    <row r="5956" spans="1:1">
      <c r="A5956" s="3">
        <v>49857</v>
      </c>
    </row>
    <row r="5957" spans="1:1">
      <c r="A5957" s="3">
        <v>49858</v>
      </c>
    </row>
    <row r="5958" spans="1:1">
      <c r="A5958" s="3">
        <v>49861</v>
      </c>
    </row>
    <row r="5959" spans="1:1">
      <c r="A5959" s="4">
        <v>49864</v>
      </c>
    </row>
    <row r="5960" spans="1:1">
      <c r="A5960" s="3">
        <v>49869</v>
      </c>
    </row>
    <row r="5961" spans="1:1">
      <c r="A5961" s="4">
        <v>49881</v>
      </c>
    </row>
    <row r="5962" spans="1:1">
      <c r="A5962" s="3">
        <v>49892</v>
      </c>
    </row>
    <row r="5963" spans="1:1">
      <c r="A5963" s="3">
        <v>49907</v>
      </c>
    </row>
    <row r="5964" spans="1:1">
      <c r="A5964" s="3">
        <v>49911</v>
      </c>
    </row>
    <row r="5965" spans="1:1">
      <c r="A5965" s="4">
        <v>49923</v>
      </c>
    </row>
    <row r="5966" spans="1:1">
      <c r="A5966" s="3">
        <v>49932</v>
      </c>
    </row>
    <row r="5967" spans="1:1">
      <c r="A5967" s="4">
        <v>49933</v>
      </c>
    </row>
    <row r="5968" spans="1:1">
      <c r="A5968" s="3">
        <v>49943</v>
      </c>
    </row>
    <row r="5969" spans="1:1">
      <c r="A5969" s="3">
        <v>49954</v>
      </c>
    </row>
    <row r="5970" spans="1:1">
      <c r="A5970" s="3">
        <v>49958</v>
      </c>
    </row>
    <row r="5971" spans="1:1">
      <c r="A5971" s="3">
        <v>49962</v>
      </c>
    </row>
    <row r="5972" spans="1:1">
      <c r="A5972" s="3">
        <v>49963</v>
      </c>
    </row>
    <row r="5973" spans="1:1">
      <c r="A5973" s="4">
        <v>49984</v>
      </c>
    </row>
    <row r="5974" spans="1:1">
      <c r="A5974" s="3">
        <v>49988</v>
      </c>
    </row>
    <row r="5975" spans="1:1">
      <c r="A5975" s="3">
        <v>49999</v>
      </c>
    </row>
    <row r="5976" spans="1:1">
      <c r="A5976" s="3">
        <v>50011</v>
      </c>
    </row>
    <row r="5977" spans="1:1">
      <c r="A5977" s="4">
        <v>50016</v>
      </c>
    </row>
    <row r="5978" spans="1:1">
      <c r="A5978" s="3">
        <v>50023</v>
      </c>
    </row>
    <row r="5979" spans="1:1">
      <c r="A5979" s="3">
        <v>50028</v>
      </c>
    </row>
    <row r="5980" spans="1:1">
      <c r="A5980" s="3">
        <v>50033</v>
      </c>
    </row>
    <row r="5981" spans="1:1">
      <c r="A5981" s="4">
        <v>50036</v>
      </c>
    </row>
    <row r="5982" spans="1:1">
      <c r="A5982" s="3">
        <v>50055</v>
      </c>
    </row>
    <row r="5983" spans="1:1">
      <c r="A5983" s="4">
        <v>50073</v>
      </c>
    </row>
    <row r="5984" spans="1:1">
      <c r="A5984" s="3">
        <v>50074</v>
      </c>
    </row>
    <row r="5985" spans="1:1">
      <c r="A5985" s="4">
        <v>50081</v>
      </c>
    </row>
    <row r="5986" spans="1:1">
      <c r="A5986" s="3">
        <v>50087</v>
      </c>
    </row>
    <row r="5987" spans="1:1">
      <c r="A5987" s="3">
        <v>50127</v>
      </c>
    </row>
    <row r="5988" spans="1:1">
      <c r="A5988" s="3">
        <v>50137</v>
      </c>
    </row>
    <row r="5989" spans="1:1">
      <c r="A5989" s="4">
        <v>50146</v>
      </c>
    </row>
    <row r="5990" spans="1:1">
      <c r="A5990" s="3">
        <v>50171</v>
      </c>
    </row>
    <row r="5991" spans="1:1">
      <c r="A5991" s="4">
        <v>50176</v>
      </c>
    </row>
    <row r="5992" spans="1:1">
      <c r="A5992" s="3">
        <v>50184</v>
      </c>
    </row>
    <row r="5993" spans="1:1">
      <c r="A5993" s="4">
        <v>50193</v>
      </c>
    </row>
    <row r="5994" spans="1:1">
      <c r="A5994" s="3">
        <v>50194</v>
      </c>
    </row>
    <row r="5995" spans="1:1">
      <c r="A5995" s="4">
        <v>50209</v>
      </c>
    </row>
    <row r="5996" spans="1:1">
      <c r="A5996" s="3">
        <v>50210</v>
      </c>
    </row>
    <row r="5997" spans="1:1">
      <c r="A5997" s="3">
        <v>50211</v>
      </c>
    </row>
    <row r="5998" spans="1:1">
      <c r="A5998" s="3">
        <v>50213</v>
      </c>
    </row>
    <row r="5999" spans="1:1">
      <c r="A5999" s="4">
        <v>50222</v>
      </c>
    </row>
    <row r="6000" spans="1:1">
      <c r="A6000" s="3">
        <v>50224</v>
      </c>
    </row>
    <row r="6001" spans="1:1">
      <c r="A6001" s="3">
        <v>50231</v>
      </c>
    </row>
    <row r="6002" spans="1:1">
      <c r="A6002" s="3">
        <v>50234</v>
      </c>
    </row>
    <row r="6003" spans="1:1">
      <c r="A6003" s="4">
        <v>50247</v>
      </c>
    </row>
    <row r="6004" spans="1:1">
      <c r="A6004" s="3">
        <v>50250</v>
      </c>
    </row>
    <row r="6005" spans="1:1">
      <c r="A6005" s="3">
        <v>50255</v>
      </c>
    </row>
    <row r="6006" spans="1:1">
      <c r="A6006" s="3">
        <v>50261</v>
      </c>
    </row>
    <row r="6007" spans="1:1">
      <c r="A6007" s="3">
        <v>50271</v>
      </c>
    </row>
    <row r="6008" spans="1:1">
      <c r="A6008" s="3">
        <v>50274</v>
      </c>
    </row>
    <row r="6009" spans="1:1">
      <c r="A6009" s="3">
        <v>50281</v>
      </c>
    </row>
    <row r="6010" spans="1:1">
      <c r="A6010" s="3">
        <v>50289</v>
      </c>
    </row>
    <row r="6011" spans="1:1">
      <c r="A6011" s="4">
        <v>50290</v>
      </c>
    </row>
    <row r="6012" spans="1:1">
      <c r="A6012" s="3">
        <v>50295</v>
      </c>
    </row>
    <row r="6013" spans="1:1">
      <c r="A6013" s="3">
        <v>50296</v>
      </c>
    </row>
    <row r="6014" spans="1:1">
      <c r="A6014" s="3">
        <v>50297</v>
      </c>
    </row>
    <row r="6015" spans="1:1">
      <c r="A6015" s="3">
        <v>50326</v>
      </c>
    </row>
    <row r="6016" spans="1:1">
      <c r="A6016" s="3">
        <v>50342</v>
      </c>
    </row>
    <row r="6017" spans="1:1">
      <c r="A6017" s="4">
        <v>50351</v>
      </c>
    </row>
    <row r="6018" spans="1:1">
      <c r="A6018" s="3">
        <v>50353</v>
      </c>
    </row>
    <row r="6019" spans="1:1">
      <c r="A6019" s="3">
        <v>50361</v>
      </c>
    </row>
    <row r="6020" spans="1:1">
      <c r="A6020" s="3">
        <v>50363</v>
      </c>
    </row>
    <row r="6021" spans="1:1">
      <c r="A6021" s="4">
        <v>50395</v>
      </c>
    </row>
    <row r="6022" spans="1:1">
      <c r="A6022" s="3">
        <v>50403</v>
      </c>
    </row>
    <row r="6023" spans="1:1">
      <c r="A6023" s="4">
        <v>50502</v>
      </c>
    </row>
    <row r="6024" spans="1:1">
      <c r="A6024" s="3">
        <v>50549</v>
      </c>
    </row>
    <row r="6025" spans="1:1">
      <c r="A6025" s="4">
        <v>50550</v>
      </c>
    </row>
    <row r="6026" spans="1:1">
      <c r="A6026" s="3">
        <v>50553</v>
      </c>
    </row>
    <row r="6027" spans="1:1">
      <c r="A6027" s="4">
        <v>50565</v>
      </c>
    </row>
    <row r="6028" spans="1:1">
      <c r="A6028" s="3">
        <v>50570</v>
      </c>
    </row>
    <row r="6029" spans="1:1">
      <c r="A6029" s="4">
        <v>50583</v>
      </c>
    </row>
    <row r="6030" spans="1:1">
      <c r="A6030" s="3">
        <v>50584</v>
      </c>
    </row>
    <row r="6031" spans="1:1">
      <c r="A6031" s="4">
        <v>50592</v>
      </c>
    </row>
    <row r="6032" spans="1:1">
      <c r="A6032" s="3">
        <v>50594</v>
      </c>
    </row>
    <row r="6033" spans="1:1">
      <c r="A6033" s="3">
        <v>50626</v>
      </c>
    </row>
    <row r="6034" spans="1:1">
      <c r="A6034" s="3">
        <v>50629</v>
      </c>
    </row>
    <row r="6035" spans="1:1">
      <c r="A6035" s="4">
        <v>50645</v>
      </c>
    </row>
    <row r="6036" spans="1:1">
      <c r="A6036" s="3">
        <v>50649</v>
      </c>
    </row>
    <row r="6037" spans="1:1">
      <c r="A6037" s="3">
        <v>50657</v>
      </c>
    </row>
    <row r="6038" spans="1:1">
      <c r="A6038" s="3">
        <v>50661</v>
      </c>
    </row>
    <row r="6039" spans="1:1">
      <c r="A6039" s="3">
        <v>50662</v>
      </c>
    </row>
    <row r="6040" spans="1:1">
      <c r="A6040" s="3">
        <v>50685</v>
      </c>
    </row>
    <row r="6041" spans="1:1">
      <c r="A6041" s="4">
        <v>50696</v>
      </c>
    </row>
    <row r="6042" spans="1:1">
      <c r="A6042" s="3">
        <v>50701</v>
      </c>
    </row>
    <row r="6043" spans="1:1">
      <c r="A6043" s="4">
        <v>50709</v>
      </c>
    </row>
    <row r="6044" spans="1:1">
      <c r="A6044" s="3">
        <v>50711</v>
      </c>
    </row>
    <row r="6045" spans="1:1">
      <c r="A6045" s="4">
        <v>50714</v>
      </c>
    </row>
    <row r="6046" spans="1:1">
      <c r="A6046" s="3">
        <v>50720</v>
      </c>
    </row>
    <row r="6047" spans="1:1">
      <c r="A6047" s="3">
        <v>50721</v>
      </c>
    </row>
    <row r="6048" spans="1:1">
      <c r="A6048" s="3">
        <v>50728</v>
      </c>
    </row>
    <row r="6049" spans="1:1">
      <c r="A6049" s="4">
        <v>50732</v>
      </c>
    </row>
    <row r="6050" spans="1:1">
      <c r="A6050" s="3">
        <v>50746</v>
      </c>
    </row>
    <row r="6051" spans="1:1">
      <c r="A6051" s="3">
        <v>50747</v>
      </c>
    </row>
    <row r="6052" spans="1:1">
      <c r="A6052" s="3">
        <v>50752</v>
      </c>
    </row>
    <row r="6053" spans="1:1">
      <c r="A6053" s="3">
        <v>50786</v>
      </c>
    </row>
    <row r="6054" spans="1:1">
      <c r="A6054" s="3">
        <v>50795</v>
      </c>
    </row>
    <row r="6055" spans="1:1">
      <c r="A6055" s="4">
        <v>50797</v>
      </c>
    </row>
    <row r="6056" spans="1:1">
      <c r="A6056" s="3">
        <v>50801</v>
      </c>
    </row>
    <row r="6057" spans="1:1">
      <c r="A6057" s="3">
        <v>50813</v>
      </c>
    </row>
    <row r="6058" spans="1:1">
      <c r="A6058" s="3">
        <v>50822</v>
      </c>
    </row>
    <row r="6059" spans="1:1">
      <c r="A6059" s="3">
        <v>50825</v>
      </c>
    </row>
    <row r="6060" spans="1:1">
      <c r="A6060" s="3">
        <v>50831</v>
      </c>
    </row>
    <row r="6061" spans="1:1">
      <c r="A6061" s="3">
        <v>50834</v>
      </c>
    </row>
    <row r="6062" spans="1:1">
      <c r="A6062" s="3">
        <v>50835</v>
      </c>
    </row>
    <row r="6063" spans="1:1">
      <c r="A6063" s="4">
        <v>50852</v>
      </c>
    </row>
    <row r="6064" spans="1:1">
      <c r="A6064" s="3">
        <v>50859</v>
      </c>
    </row>
    <row r="6065" spans="1:1">
      <c r="A6065" s="4">
        <v>50863</v>
      </c>
    </row>
    <row r="6066" spans="1:1">
      <c r="A6066" s="3">
        <v>50870</v>
      </c>
    </row>
    <row r="6067" spans="1:1">
      <c r="A6067" s="3">
        <v>50875</v>
      </c>
    </row>
    <row r="6068" spans="1:1">
      <c r="A6068" s="3">
        <v>50885</v>
      </c>
    </row>
    <row r="6069" spans="1:1">
      <c r="A6069" s="4">
        <v>50898</v>
      </c>
    </row>
    <row r="6070" spans="1:1">
      <c r="A6070" s="3">
        <v>50906</v>
      </c>
    </row>
    <row r="6071" spans="1:1">
      <c r="A6071" s="3">
        <v>50930</v>
      </c>
    </row>
    <row r="6072" spans="1:1">
      <c r="A6072" s="3">
        <v>50939</v>
      </c>
    </row>
    <row r="6073" spans="1:1">
      <c r="A6073" s="4">
        <v>50959</v>
      </c>
    </row>
    <row r="6074" spans="1:1">
      <c r="A6074" s="3">
        <v>50961</v>
      </c>
    </row>
    <row r="6075" spans="1:1">
      <c r="A6075" s="3">
        <v>50972</v>
      </c>
    </row>
    <row r="6076" spans="1:1">
      <c r="A6076" s="3">
        <v>50975</v>
      </c>
    </row>
    <row r="6077" spans="1:1">
      <c r="A6077" s="3">
        <v>50990</v>
      </c>
    </row>
    <row r="6078" spans="1:1">
      <c r="A6078" s="3">
        <v>50992</v>
      </c>
    </row>
    <row r="6079" spans="1:1">
      <c r="A6079" s="4">
        <v>51004</v>
      </c>
    </row>
    <row r="6080" spans="1:1">
      <c r="A6080" s="3">
        <v>51014</v>
      </c>
    </row>
    <row r="6081" spans="1:1">
      <c r="A6081" s="4">
        <v>51017</v>
      </c>
    </row>
    <row r="6082" spans="1:1">
      <c r="A6082" s="3">
        <v>51025</v>
      </c>
    </row>
    <row r="6083" spans="1:1">
      <c r="A6083" s="4">
        <v>51040</v>
      </c>
    </row>
    <row r="6084" spans="1:1">
      <c r="A6084" s="3">
        <v>51053</v>
      </c>
    </row>
    <row r="6085" spans="1:1">
      <c r="A6085" s="4">
        <v>51057</v>
      </c>
    </row>
    <row r="6086" spans="1:1">
      <c r="A6086" s="3">
        <v>51069</v>
      </c>
    </row>
    <row r="6087" spans="1:1">
      <c r="A6087" s="3">
        <v>51073</v>
      </c>
    </row>
    <row r="6088" spans="1:1">
      <c r="A6088" s="3">
        <v>51077</v>
      </c>
    </row>
    <row r="6089" spans="1:1">
      <c r="A6089" s="4">
        <v>51083</v>
      </c>
    </row>
    <row r="6090" spans="1:1">
      <c r="A6090" s="3">
        <v>51086</v>
      </c>
    </row>
    <row r="6091" spans="1:1">
      <c r="A6091" s="4">
        <v>51087</v>
      </c>
    </row>
    <row r="6092" spans="1:1">
      <c r="A6092" s="3">
        <v>51106</v>
      </c>
    </row>
    <row r="6093" spans="1:1">
      <c r="A6093" s="3">
        <v>51127</v>
      </c>
    </row>
    <row r="6094" spans="1:1">
      <c r="A6094" s="3">
        <v>51135</v>
      </c>
    </row>
    <row r="6095" spans="1:1">
      <c r="A6095" s="3">
        <v>51142</v>
      </c>
    </row>
    <row r="6096" spans="1:1">
      <c r="A6096" s="3">
        <v>51144</v>
      </c>
    </row>
    <row r="6097" spans="1:1">
      <c r="A6097" s="3">
        <v>51145</v>
      </c>
    </row>
    <row r="6098" spans="1:1">
      <c r="A6098" s="3">
        <v>51161</v>
      </c>
    </row>
    <row r="6099" spans="1:1">
      <c r="A6099" s="3">
        <v>51170</v>
      </c>
    </row>
    <row r="6100" spans="1:1">
      <c r="A6100" s="3">
        <v>51176</v>
      </c>
    </row>
    <row r="6101" spans="1:1">
      <c r="A6101" s="4">
        <v>51177</v>
      </c>
    </row>
    <row r="6102" spans="1:1">
      <c r="A6102" s="3">
        <v>51188</v>
      </c>
    </row>
    <row r="6103" spans="1:1">
      <c r="A6103" s="4">
        <v>51191</v>
      </c>
    </row>
    <row r="6104" spans="1:1">
      <c r="A6104" s="3">
        <v>51198</v>
      </c>
    </row>
    <row r="6105" spans="1:1">
      <c r="A6105" s="4">
        <v>51200</v>
      </c>
    </row>
    <row r="6106" spans="1:1">
      <c r="A6106" s="3">
        <v>51212</v>
      </c>
    </row>
    <row r="6107" spans="1:1">
      <c r="A6107" s="3">
        <v>51220</v>
      </c>
    </row>
    <row r="6108" spans="1:1">
      <c r="A6108" s="3">
        <v>51226</v>
      </c>
    </row>
    <row r="6109" spans="1:1">
      <c r="A6109" s="3">
        <v>51234</v>
      </c>
    </row>
    <row r="6110" spans="1:1">
      <c r="A6110" s="3">
        <v>51242</v>
      </c>
    </row>
    <row r="6111" spans="1:1">
      <c r="A6111" s="3">
        <v>51246</v>
      </c>
    </row>
    <row r="6112" spans="1:1">
      <c r="A6112" s="3">
        <v>51247</v>
      </c>
    </row>
    <row r="6113" spans="1:1">
      <c r="A6113" s="4">
        <v>51250</v>
      </c>
    </row>
    <row r="6114" spans="1:1">
      <c r="A6114" s="3">
        <v>51281</v>
      </c>
    </row>
    <row r="6115" spans="1:1">
      <c r="A6115" s="3">
        <v>51300</v>
      </c>
    </row>
    <row r="6116" spans="1:1">
      <c r="A6116" s="3">
        <v>51302</v>
      </c>
    </row>
    <row r="6117" spans="1:1">
      <c r="A6117" s="4">
        <v>51318</v>
      </c>
    </row>
    <row r="6118" spans="1:1">
      <c r="A6118" s="3">
        <v>51331</v>
      </c>
    </row>
    <row r="6119" spans="1:1">
      <c r="A6119" s="4">
        <v>51341</v>
      </c>
    </row>
    <row r="6120" spans="1:1">
      <c r="A6120" s="3">
        <v>51344</v>
      </c>
    </row>
    <row r="6121" spans="1:1">
      <c r="A6121" s="4">
        <v>51345</v>
      </c>
    </row>
    <row r="6122" spans="1:1">
      <c r="A6122" s="3">
        <v>51346</v>
      </c>
    </row>
    <row r="6123" spans="1:1">
      <c r="A6123" s="3">
        <v>51354</v>
      </c>
    </row>
    <row r="6124" spans="1:1">
      <c r="A6124" s="3">
        <v>51365</v>
      </c>
    </row>
    <row r="6125" spans="1:1">
      <c r="A6125" s="4">
        <v>51370</v>
      </c>
    </row>
    <row r="6126" spans="1:1">
      <c r="A6126" s="3">
        <v>51375</v>
      </c>
    </row>
    <row r="6127" spans="1:1">
      <c r="A6127" s="3">
        <v>51383</v>
      </c>
    </row>
    <row r="6128" spans="1:1">
      <c r="A6128" s="3">
        <v>51389</v>
      </c>
    </row>
    <row r="6129" spans="1:1">
      <c r="A6129" s="3">
        <v>51392</v>
      </c>
    </row>
    <row r="6130" spans="1:1">
      <c r="A6130" s="3">
        <v>51393</v>
      </c>
    </row>
    <row r="6131" spans="1:1">
      <c r="A6131" s="4">
        <v>51397</v>
      </c>
    </row>
    <row r="6132" spans="1:1">
      <c r="A6132" s="3">
        <v>51399</v>
      </c>
    </row>
    <row r="6133" spans="1:1">
      <c r="A6133" s="3">
        <v>51401</v>
      </c>
    </row>
    <row r="6134" spans="1:1">
      <c r="A6134" s="3">
        <v>51407</v>
      </c>
    </row>
    <row r="6135" spans="1:1">
      <c r="A6135" s="3">
        <v>51409</v>
      </c>
    </row>
    <row r="6136" spans="1:1">
      <c r="A6136" s="3">
        <v>51413</v>
      </c>
    </row>
    <row r="6137" spans="1:1">
      <c r="A6137" s="3">
        <v>51425</v>
      </c>
    </row>
    <row r="6138" spans="1:1">
      <c r="A6138" s="3">
        <v>51428</v>
      </c>
    </row>
    <row r="6139" spans="1:1">
      <c r="A6139" s="3">
        <v>51434</v>
      </c>
    </row>
    <row r="6140" spans="1:1">
      <c r="A6140" s="3">
        <v>51437</v>
      </c>
    </row>
    <row r="6141" spans="1:1">
      <c r="A6141" s="3">
        <v>51446</v>
      </c>
    </row>
    <row r="6142" spans="1:1">
      <c r="A6142" s="3">
        <v>51447</v>
      </c>
    </row>
    <row r="6143" spans="1:1">
      <c r="A6143" s="4">
        <v>51460</v>
      </c>
    </row>
    <row r="6144" spans="1:1">
      <c r="A6144" s="3">
        <v>51473</v>
      </c>
    </row>
    <row r="6145" spans="1:1">
      <c r="A6145" s="4">
        <v>51490</v>
      </c>
    </row>
    <row r="6146" spans="1:1">
      <c r="A6146" s="3">
        <v>51493</v>
      </c>
    </row>
    <row r="6147" spans="1:1">
      <c r="A6147" s="3">
        <v>51498</v>
      </c>
    </row>
    <row r="6148" spans="1:1">
      <c r="A6148" s="3">
        <v>51500</v>
      </c>
    </row>
    <row r="6149" spans="1:1">
      <c r="A6149" s="3">
        <v>51507</v>
      </c>
    </row>
    <row r="6150" spans="1:1">
      <c r="A6150" s="3">
        <v>51521</v>
      </c>
    </row>
    <row r="6151" spans="1:1">
      <c r="A6151" s="4">
        <v>51526</v>
      </c>
    </row>
    <row r="6152" spans="1:1">
      <c r="A6152" s="3">
        <v>51527</v>
      </c>
    </row>
    <row r="6153" spans="1:1">
      <c r="A6153" s="3">
        <v>51532</v>
      </c>
    </row>
    <row r="6154" spans="1:1">
      <c r="A6154" s="3">
        <v>51545</v>
      </c>
    </row>
    <row r="6155" spans="1:1">
      <c r="A6155" s="4">
        <v>51550</v>
      </c>
    </row>
    <row r="6156" spans="1:1">
      <c r="A6156" s="3">
        <v>51554</v>
      </c>
    </row>
    <row r="6157" spans="1:1">
      <c r="A6157" s="3">
        <v>51560</v>
      </c>
    </row>
    <row r="6158" spans="1:1">
      <c r="A6158" s="3">
        <v>51573</v>
      </c>
    </row>
    <row r="6159" spans="1:1">
      <c r="A6159" s="3">
        <v>51578</v>
      </c>
    </row>
    <row r="6160" spans="1:1">
      <c r="A6160" s="3">
        <v>51603</v>
      </c>
    </row>
    <row r="6161" spans="1:1">
      <c r="A6161" s="3">
        <v>51614</v>
      </c>
    </row>
    <row r="6162" spans="1:1">
      <c r="A6162" s="3">
        <v>51615</v>
      </c>
    </row>
    <row r="6163" spans="1:1">
      <c r="A6163" s="3">
        <v>51623</v>
      </c>
    </row>
    <row r="6164" spans="1:1">
      <c r="A6164" s="3">
        <v>51640</v>
      </c>
    </row>
    <row r="6165" spans="1:1">
      <c r="A6165" s="3">
        <v>51647</v>
      </c>
    </row>
    <row r="6166" spans="1:1">
      <c r="A6166" s="3">
        <v>51650</v>
      </c>
    </row>
    <row r="6167" spans="1:1">
      <c r="A6167" s="4">
        <v>51663</v>
      </c>
    </row>
    <row r="6168" spans="1:1">
      <c r="A6168" s="3">
        <v>51679</v>
      </c>
    </row>
    <row r="6169" spans="1:1">
      <c r="A6169" s="3">
        <v>51692</v>
      </c>
    </row>
    <row r="6170" spans="1:1">
      <c r="A6170" s="3">
        <v>51695</v>
      </c>
    </row>
    <row r="6171" spans="1:1">
      <c r="A6171" s="4">
        <v>51705</v>
      </c>
    </row>
    <row r="6172" spans="1:1">
      <c r="A6172" s="3">
        <v>51706</v>
      </c>
    </row>
    <row r="6173" spans="1:1">
      <c r="A6173" s="3">
        <v>51709</v>
      </c>
    </row>
    <row r="6174" spans="1:1">
      <c r="A6174" s="3">
        <v>51710</v>
      </c>
    </row>
    <row r="6175" spans="1:1">
      <c r="A6175" s="3">
        <v>51712</v>
      </c>
    </row>
    <row r="6176" spans="1:1">
      <c r="A6176" s="3">
        <v>51719</v>
      </c>
    </row>
    <row r="6177" spans="1:1">
      <c r="A6177" s="4">
        <v>51723</v>
      </c>
    </row>
    <row r="6178" spans="1:1">
      <c r="A6178" s="3">
        <v>51735</v>
      </c>
    </row>
    <row r="6179" spans="1:1">
      <c r="A6179" s="3">
        <v>51738</v>
      </c>
    </row>
    <row r="6180" spans="1:1">
      <c r="A6180" s="3">
        <v>51740</v>
      </c>
    </row>
    <row r="6181" spans="1:1">
      <c r="A6181" s="4">
        <v>51742</v>
      </c>
    </row>
    <row r="6182" spans="1:1">
      <c r="A6182" s="3">
        <v>51751</v>
      </c>
    </row>
    <row r="6183" spans="1:1">
      <c r="A6183" s="4">
        <v>51752</v>
      </c>
    </row>
    <row r="6184" spans="1:1">
      <c r="A6184" s="3">
        <v>51754</v>
      </c>
    </row>
    <row r="6185" spans="1:1">
      <c r="A6185" s="4">
        <v>51756</v>
      </c>
    </row>
    <row r="6186" spans="1:1">
      <c r="A6186" s="3">
        <v>51758</v>
      </c>
    </row>
    <row r="6187" spans="1:1">
      <c r="A6187" s="3">
        <v>51764</v>
      </c>
    </row>
    <row r="6188" spans="1:1">
      <c r="A6188" s="3">
        <v>51785</v>
      </c>
    </row>
    <row r="6189" spans="1:1">
      <c r="A6189" s="3">
        <v>51791</v>
      </c>
    </row>
    <row r="6190" spans="1:1">
      <c r="A6190" s="3">
        <v>51808</v>
      </c>
    </row>
    <row r="6191" spans="1:1">
      <c r="A6191" s="3">
        <v>51812</v>
      </c>
    </row>
    <row r="6192" spans="1:1">
      <c r="A6192" s="3">
        <v>51815</v>
      </c>
    </row>
    <row r="6193" spans="1:1">
      <c r="A6193" s="3">
        <v>51821</v>
      </c>
    </row>
    <row r="6194" spans="1:1">
      <c r="A6194" s="3">
        <v>51835</v>
      </c>
    </row>
    <row r="6195" spans="1:1">
      <c r="A6195" s="3">
        <v>51840</v>
      </c>
    </row>
    <row r="6196" spans="1:1">
      <c r="A6196" s="3">
        <v>51850</v>
      </c>
    </row>
    <row r="6197" spans="1:1">
      <c r="A6197" s="3">
        <v>51868</v>
      </c>
    </row>
    <row r="6198" spans="1:1">
      <c r="A6198" s="3">
        <v>51874</v>
      </c>
    </row>
    <row r="6199" spans="1:1">
      <c r="A6199" s="3">
        <v>51887</v>
      </c>
    </row>
    <row r="6200" spans="1:1">
      <c r="A6200" s="3">
        <v>51894</v>
      </c>
    </row>
    <row r="6201" spans="1:1">
      <c r="A6201" s="3">
        <v>51899</v>
      </c>
    </row>
    <row r="6202" spans="1:1">
      <c r="A6202" s="3">
        <v>51900</v>
      </c>
    </row>
    <row r="6203" spans="1:1">
      <c r="A6203" s="4">
        <v>51901</v>
      </c>
    </row>
    <row r="6204" spans="1:1">
      <c r="A6204" s="3">
        <v>51903</v>
      </c>
    </row>
    <row r="6205" spans="1:1">
      <c r="A6205" s="4">
        <v>51907</v>
      </c>
    </row>
    <row r="6206" spans="1:1">
      <c r="A6206" s="3">
        <v>51912</v>
      </c>
    </row>
    <row r="6207" spans="1:1">
      <c r="A6207" s="3">
        <v>51913</v>
      </c>
    </row>
    <row r="6208" spans="1:1">
      <c r="A6208" s="3">
        <v>51915</v>
      </c>
    </row>
    <row r="6209" spans="1:1">
      <c r="A6209" s="4">
        <v>51920</v>
      </c>
    </row>
    <row r="6210" spans="1:1">
      <c r="A6210" s="3">
        <v>51921</v>
      </c>
    </row>
    <row r="6211" spans="1:1">
      <c r="A6211" s="4">
        <v>51925</v>
      </c>
    </row>
    <row r="6212" spans="1:1">
      <c r="A6212" s="3">
        <v>51926</v>
      </c>
    </row>
    <row r="6213" spans="1:1">
      <c r="A6213" s="4">
        <v>51930</v>
      </c>
    </row>
    <row r="6214" spans="1:1">
      <c r="A6214" s="3">
        <v>51934</v>
      </c>
    </row>
    <row r="6215" spans="1:1">
      <c r="A6215" s="3">
        <v>51936</v>
      </c>
    </row>
    <row r="6216" spans="1:1">
      <c r="A6216" s="3">
        <v>51949</v>
      </c>
    </row>
    <row r="6217" spans="1:1">
      <c r="A6217" s="4">
        <v>51965</v>
      </c>
    </row>
    <row r="6218" spans="1:1">
      <c r="A6218" s="3">
        <v>51972</v>
      </c>
    </row>
    <row r="6219" spans="1:1">
      <c r="A6219" s="3">
        <v>51976</v>
      </c>
    </row>
    <row r="6220" spans="1:1">
      <c r="A6220" s="3">
        <v>51979</v>
      </c>
    </row>
    <row r="6221" spans="1:1">
      <c r="A6221" s="4">
        <v>51995</v>
      </c>
    </row>
    <row r="6222" spans="1:1">
      <c r="A6222" s="3">
        <v>51997</v>
      </c>
    </row>
    <row r="6223" spans="1:1">
      <c r="A6223" s="4">
        <v>52005</v>
      </c>
    </row>
    <row r="6224" spans="1:1">
      <c r="A6224" s="3">
        <v>52016</v>
      </c>
    </row>
    <row r="6225" spans="1:1">
      <c r="A6225" s="3">
        <v>52018</v>
      </c>
    </row>
    <row r="6226" spans="1:1">
      <c r="A6226" s="3">
        <v>52025</v>
      </c>
    </row>
    <row r="6227" spans="1:1">
      <c r="A6227" s="4">
        <v>52053</v>
      </c>
    </row>
    <row r="6228" spans="1:1">
      <c r="A6228" s="3">
        <v>52054</v>
      </c>
    </row>
    <row r="6229" spans="1:1">
      <c r="A6229" s="4">
        <v>52060</v>
      </c>
    </row>
    <row r="6230" spans="1:1">
      <c r="A6230" s="3">
        <v>52065</v>
      </c>
    </row>
    <row r="6231" spans="1:1">
      <c r="A6231" s="3">
        <v>52068</v>
      </c>
    </row>
    <row r="6232" spans="1:1">
      <c r="A6232" s="3">
        <v>52076</v>
      </c>
    </row>
    <row r="6233" spans="1:1">
      <c r="A6233" s="4">
        <v>52081</v>
      </c>
    </row>
    <row r="6234" spans="1:1">
      <c r="A6234" s="3">
        <v>52082</v>
      </c>
    </row>
    <row r="6235" spans="1:1">
      <c r="A6235" s="4">
        <v>52085</v>
      </c>
    </row>
    <row r="6236" spans="1:1">
      <c r="A6236" s="3">
        <v>52103</v>
      </c>
    </row>
    <row r="6237" spans="1:1">
      <c r="A6237" s="4">
        <v>52117</v>
      </c>
    </row>
    <row r="6238" spans="1:1">
      <c r="A6238" s="3">
        <v>52120</v>
      </c>
    </row>
    <row r="6239" spans="1:1">
      <c r="A6239" s="3">
        <v>52134</v>
      </c>
    </row>
    <row r="6240" spans="1:1">
      <c r="A6240" s="3">
        <v>52135</v>
      </c>
    </row>
    <row r="6241" spans="1:1">
      <c r="A6241" s="3">
        <v>52163</v>
      </c>
    </row>
    <row r="6242" spans="1:1">
      <c r="A6242" s="3">
        <v>52165</v>
      </c>
    </row>
    <row r="6243" spans="1:1">
      <c r="A6243" s="3">
        <v>52167</v>
      </c>
    </row>
    <row r="6244" spans="1:1">
      <c r="A6244" s="3">
        <v>52171</v>
      </c>
    </row>
    <row r="6245" spans="1:1">
      <c r="A6245" s="4">
        <v>52186</v>
      </c>
    </row>
    <row r="6246" spans="1:1">
      <c r="A6246" s="3">
        <v>52206</v>
      </c>
    </row>
    <row r="6247" spans="1:1">
      <c r="A6247" s="3">
        <v>52211</v>
      </c>
    </row>
    <row r="6248" spans="1:1">
      <c r="A6248" s="3">
        <v>52220</v>
      </c>
    </row>
    <row r="6249" spans="1:1">
      <c r="A6249" s="4">
        <v>52225</v>
      </c>
    </row>
    <row r="6250" spans="1:1">
      <c r="A6250" s="3">
        <v>52226</v>
      </c>
    </row>
    <row r="6251" spans="1:1">
      <c r="A6251" s="3">
        <v>52227</v>
      </c>
    </row>
    <row r="6252" spans="1:1">
      <c r="A6252" s="3">
        <v>52228</v>
      </c>
    </row>
    <row r="6253" spans="1:1">
      <c r="A6253" s="4">
        <v>52234</v>
      </c>
    </row>
    <row r="6254" spans="1:1">
      <c r="A6254" s="3">
        <v>52235</v>
      </c>
    </row>
    <row r="6255" spans="1:1">
      <c r="A6255" s="4">
        <v>52250</v>
      </c>
    </row>
    <row r="6256" spans="1:1">
      <c r="A6256" s="3">
        <v>52255</v>
      </c>
    </row>
    <row r="6257" spans="1:1">
      <c r="A6257" s="4">
        <v>52258</v>
      </c>
    </row>
    <row r="6258" spans="1:1">
      <c r="A6258" s="3">
        <v>52277</v>
      </c>
    </row>
    <row r="6259" spans="1:1">
      <c r="A6259" s="3">
        <v>52279</v>
      </c>
    </row>
    <row r="6260" spans="1:1">
      <c r="A6260" s="3">
        <v>52303</v>
      </c>
    </row>
    <row r="6261" spans="1:1">
      <c r="A6261" s="4">
        <v>52309</v>
      </c>
    </row>
    <row r="6262" spans="1:1">
      <c r="A6262" s="3">
        <v>52315</v>
      </c>
    </row>
    <row r="6263" spans="1:1">
      <c r="A6263" s="4">
        <v>52334</v>
      </c>
    </row>
    <row r="6264" spans="1:1">
      <c r="A6264" s="3">
        <v>52343</v>
      </c>
    </row>
    <row r="6265" spans="1:1">
      <c r="A6265" s="3">
        <v>52366</v>
      </c>
    </row>
    <row r="6266" spans="1:1">
      <c r="A6266" s="3">
        <v>52368</v>
      </c>
    </row>
    <row r="6267" spans="1:1">
      <c r="A6267" s="4">
        <v>52371</v>
      </c>
    </row>
    <row r="6268" spans="1:1">
      <c r="A6268" s="3">
        <v>52382</v>
      </c>
    </row>
    <row r="6269" spans="1:1">
      <c r="A6269" s="4">
        <v>52383</v>
      </c>
    </row>
    <row r="6270" spans="1:1">
      <c r="A6270" s="3">
        <v>52386</v>
      </c>
    </row>
    <row r="6271" spans="1:1">
      <c r="A6271" s="4">
        <v>52387</v>
      </c>
    </row>
    <row r="6272" spans="1:1">
      <c r="A6272" s="3">
        <v>52402</v>
      </c>
    </row>
    <row r="6273" spans="1:1">
      <c r="A6273" s="3">
        <v>52410</v>
      </c>
    </row>
    <row r="6274" spans="1:1">
      <c r="A6274" s="3">
        <v>52412</v>
      </c>
    </row>
    <row r="6275" spans="1:1">
      <c r="A6275" s="4">
        <v>52417</v>
      </c>
    </row>
    <row r="6276" spans="1:1">
      <c r="A6276" s="3">
        <v>52418</v>
      </c>
    </row>
    <row r="6277" spans="1:1">
      <c r="A6277" s="3">
        <v>52422</v>
      </c>
    </row>
    <row r="6278" spans="1:1">
      <c r="A6278" s="3">
        <v>52437</v>
      </c>
    </row>
    <row r="6279" spans="1:1">
      <c r="A6279" s="3">
        <v>52440</v>
      </c>
    </row>
    <row r="6280" spans="1:1">
      <c r="A6280" s="3">
        <v>52456</v>
      </c>
    </row>
    <row r="6281" spans="1:1">
      <c r="A6281" s="3">
        <v>52459</v>
      </c>
    </row>
    <row r="6282" spans="1:1">
      <c r="A6282" s="3">
        <v>52464</v>
      </c>
    </row>
    <row r="6283" spans="1:1">
      <c r="A6283" s="3">
        <v>52468</v>
      </c>
    </row>
    <row r="6284" spans="1:1">
      <c r="A6284" s="3">
        <v>52470</v>
      </c>
    </row>
    <row r="6285" spans="1:1">
      <c r="A6285" s="3">
        <v>52473</v>
      </c>
    </row>
    <row r="6286" spans="1:1">
      <c r="A6286" s="3">
        <v>52484</v>
      </c>
    </row>
    <row r="6287" spans="1:1">
      <c r="A6287" s="3">
        <v>52511</v>
      </c>
    </row>
    <row r="6288" spans="1:1">
      <c r="A6288" s="3">
        <v>52512</v>
      </c>
    </row>
    <row r="6289" spans="1:1">
      <c r="A6289" s="4">
        <v>52516</v>
      </c>
    </row>
    <row r="6290" spans="1:1">
      <c r="A6290" s="3">
        <v>52523</v>
      </c>
    </row>
    <row r="6291" spans="1:1">
      <c r="A6291" s="4">
        <v>52534</v>
      </c>
    </row>
    <row r="6292" spans="1:1">
      <c r="A6292" s="3">
        <v>52536</v>
      </c>
    </row>
    <row r="6293" spans="1:1">
      <c r="A6293" s="3">
        <v>52556</v>
      </c>
    </row>
    <row r="6294" spans="1:1">
      <c r="A6294" s="3">
        <v>52581</v>
      </c>
    </row>
    <row r="6295" spans="1:1">
      <c r="A6295" s="3">
        <v>52585</v>
      </c>
    </row>
    <row r="6296" spans="1:1">
      <c r="A6296" s="3">
        <v>52588</v>
      </c>
    </row>
    <row r="6297" spans="1:1">
      <c r="A6297" s="4">
        <v>52591</v>
      </c>
    </row>
    <row r="6298" spans="1:1">
      <c r="A6298" s="3">
        <v>52592</v>
      </c>
    </row>
    <row r="6299" spans="1:1">
      <c r="A6299" s="4">
        <v>52597</v>
      </c>
    </row>
    <row r="6300" spans="1:1">
      <c r="A6300" s="3">
        <v>52601</v>
      </c>
    </row>
    <row r="6301" spans="1:1">
      <c r="A6301" s="4">
        <v>52614</v>
      </c>
    </row>
    <row r="6302" spans="1:1">
      <c r="A6302" s="3">
        <v>52615</v>
      </c>
    </row>
    <row r="6303" spans="1:1">
      <c r="A6303" s="3">
        <v>52630</v>
      </c>
    </row>
    <row r="6304" spans="1:1">
      <c r="A6304" s="3">
        <v>52637</v>
      </c>
    </row>
    <row r="6305" spans="1:1">
      <c r="A6305" s="4">
        <v>52639</v>
      </c>
    </row>
    <row r="6306" spans="1:1">
      <c r="A6306" s="3">
        <v>52649</v>
      </c>
    </row>
    <row r="6307" spans="1:1">
      <c r="A6307" s="4">
        <v>52654</v>
      </c>
    </row>
    <row r="6308" spans="1:1">
      <c r="A6308" s="3">
        <v>52655</v>
      </c>
    </row>
    <row r="6309" spans="1:1">
      <c r="A6309" s="4">
        <v>52660</v>
      </c>
    </row>
    <row r="6310" spans="1:1">
      <c r="A6310" s="3">
        <v>52667</v>
      </c>
    </row>
    <row r="6311" spans="1:1">
      <c r="A6311" s="4">
        <v>52674</v>
      </c>
    </row>
    <row r="6312" spans="1:1">
      <c r="A6312" s="3">
        <v>52680</v>
      </c>
    </row>
    <row r="6313" spans="1:1">
      <c r="A6313" s="3">
        <v>52697</v>
      </c>
    </row>
    <row r="6314" spans="1:1">
      <c r="A6314" s="3">
        <v>52698</v>
      </c>
    </row>
    <row r="6315" spans="1:1">
      <c r="A6315" s="3">
        <v>52699</v>
      </c>
    </row>
    <row r="6316" spans="1:1">
      <c r="A6316" s="3">
        <v>52705</v>
      </c>
    </row>
    <row r="6317" spans="1:1">
      <c r="A6317" s="3">
        <v>52706</v>
      </c>
    </row>
    <row r="6318" spans="1:1">
      <c r="A6318" s="3">
        <v>52716</v>
      </c>
    </row>
    <row r="6319" spans="1:1">
      <c r="A6319" s="4">
        <v>52724</v>
      </c>
    </row>
    <row r="6320" spans="1:1">
      <c r="A6320" s="3">
        <v>52733</v>
      </c>
    </row>
    <row r="6321" spans="1:1">
      <c r="A6321" s="4">
        <v>52737</v>
      </c>
    </row>
    <row r="6322" spans="1:1">
      <c r="A6322" s="3">
        <v>52742</v>
      </c>
    </row>
    <row r="6323" spans="1:1">
      <c r="A6323" s="4">
        <v>52758</v>
      </c>
    </row>
    <row r="6324" spans="1:1">
      <c r="A6324" s="3">
        <v>52763</v>
      </c>
    </row>
    <row r="6325" spans="1:1">
      <c r="A6325" s="4">
        <v>52765</v>
      </c>
    </row>
    <row r="6326" spans="1:1">
      <c r="A6326" s="3">
        <v>52793</v>
      </c>
    </row>
    <row r="6327" spans="1:1">
      <c r="A6327" s="3">
        <v>52807</v>
      </c>
    </row>
    <row r="6328" spans="1:1">
      <c r="A6328" s="3">
        <v>52813</v>
      </c>
    </row>
    <row r="6329" spans="1:1">
      <c r="A6329" s="4">
        <v>52817</v>
      </c>
    </row>
    <row r="6330" spans="1:1">
      <c r="A6330" s="3">
        <v>52827</v>
      </c>
    </row>
    <row r="6331" spans="1:1">
      <c r="A6331" s="3">
        <v>52828</v>
      </c>
    </row>
    <row r="6332" spans="1:1">
      <c r="A6332" s="3">
        <v>52845</v>
      </c>
    </row>
    <row r="6333" spans="1:1">
      <c r="A6333" s="4">
        <v>52869</v>
      </c>
    </row>
    <row r="6334" spans="1:1">
      <c r="A6334" s="3">
        <v>52876</v>
      </c>
    </row>
    <row r="6335" spans="1:1">
      <c r="A6335" s="3">
        <v>52889</v>
      </c>
    </row>
    <row r="6336" spans="1:1">
      <c r="A6336" s="3">
        <v>52899</v>
      </c>
    </row>
    <row r="6337" spans="1:1">
      <c r="A6337" s="4">
        <v>52901</v>
      </c>
    </row>
    <row r="6338" spans="1:1">
      <c r="A6338" s="3">
        <v>52906</v>
      </c>
    </row>
    <row r="6339" spans="1:1">
      <c r="A6339" s="4">
        <v>52909</v>
      </c>
    </row>
    <row r="6340" spans="1:1">
      <c r="A6340" s="3">
        <v>52914</v>
      </c>
    </row>
    <row r="6341" spans="1:1">
      <c r="A6341" s="4">
        <v>52919</v>
      </c>
    </row>
    <row r="6342" spans="1:1">
      <c r="A6342" s="3">
        <v>52922</v>
      </c>
    </row>
    <row r="6343" spans="1:1">
      <c r="A6343" s="4">
        <v>52929</v>
      </c>
    </row>
    <row r="6344" spans="1:1">
      <c r="A6344" s="3">
        <v>52931</v>
      </c>
    </row>
    <row r="6345" spans="1:1">
      <c r="A6345" s="4">
        <v>52938</v>
      </c>
    </row>
    <row r="6346" spans="1:1">
      <c r="A6346" s="3">
        <v>52941</v>
      </c>
    </row>
    <row r="6347" spans="1:1">
      <c r="A6347" s="3">
        <v>52946</v>
      </c>
    </row>
    <row r="6348" spans="1:1">
      <c r="A6348" s="3">
        <v>52954</v>
      </c>
    </row>
    <row r="6349" spans="1:1">
      <c r="A6349" s="4">
        <v>52959</v>
      </c>
    </row>
    <row r="6350" spans="1:1">
      <c r="A6350" s="3">
        <v>52971</v>
      </c>
    </row>
    <row r="6351" spans="1:1">
      <c r="A6351" s="3">
        <v>52972</v>
      </c>
    </row>
    <row r="6352" spans="1:1">
      <c r="A6352" s="3">
        <v>52975</v>
      </c>
    </row>
    <row r="6353" spans="1:1">
      <c r="A6353" s="4">
        <v>52979</v>
      </c>
    </row>
    <row r="6354" spans="1:1">
      <c r="A6354" s="3">
        <v>52990</v>
      </c>
    </row>
    <row r="6355" spans="1:1">
      <c r="A6355" s="3">
        <v>52993</v>
      </c>
    </row>
    <row r="6356" spans="1:1">
      <c r="A6356" s="3">
        <v>53008</v>
      </c>
    </row>
    <row r="6357" spans="1:1">
      <c r="A6357" s="4">
        <v>53015</v>
      </c>
    </row>
    <row r="6358" spans="1:1">
      <c r="A6358" s="3">
        <v>53022</v>
      </c>
    </row>
    <row r="6359" spans="1:1">
      <c r="A6359" s="3">
        <v>53024</v>
      </c>
    </row>
    <row r="6360" spans="1:1">
      <c r="A6360" s="3">
        <v>53031</v>
      </c>
    </row>
    <row r="6361" spans="1:1">
      <c r="A6361" s="4">
        <v>53051</v>
      </c>
    </row>
    <row r="6362" spans="1:1">
      <c r="A6362" s="3">
        <v>53058</v>
      </c>
    </row>
    <row r="6363" spans="1:1">
      <c r="A6363" s="3">
        <v>53068</v>
      </c>
    </row>
    <row r="6364" spans="1:1">
      <c r="A6364" s="3">
        <v>53072</v>
      </c>
    </row>
    <row r="6365" spans="1:1">
      <c r="A6365" s="4">
        <v>53073</v>
      </c>
    </row>
    <row r="6366" spans="1:1">
      <c r="A6366" s="3">
        <v>53076</v>
      </c>
    </row>
    <row r="6367" spans="1:1">
      <c r="A6367" s="3">
        <v>53089</v>
      </c>
    </row>
    <row r="6368" spans="1:1">
      <c r="A6368" s="3">
        <v>53093</v>
      </c>
    </row>
    <row r="6369" spans="1:1">
      <c r="A6369" s="4">
        <v>53094</v>
      </c>
    </row>
    <row r="6370" spans="1:1">
      <c r="A6370" s="3">
        <v>53112</v>
      </c>
    </row>
    <row r="6371" spans="1:1">
      <c r="A6371" s="4">
        <v>53114</v>
      </c>
    </row>
    <row r="6372" spans="1:1">
      <c r="A6372" s="3">
        <v>53116</v>
      </c>
    </row>
    <row r="6373" spans="1:1">
      <c r="A6373" s="3">
        <v>53121</v>
      </c>
    </row>
    <row r="6374" spans="1:1">
      <c r="A6374" s="3">
        <v>53125</v>
      </c>
    </row>
    <row r="6375" spans="1:1">
      <c r="A6375" s="3">
        <v>53128</v>
      </c>
    </row>
    <row r="6376" spans="1:1">
      <c r="A6376" s="3">
        <v>53129</v>
      </c>
    </row>
    <row r="6377" spans="1:1">
      <c r="A6377" s="3">
        <v>53145</v>
      </c>
    </row>
    <row r="6378" spans="1:1">
      <c r="A6378" s="3">
        <v>53147</v>
      </c>
    </row>
    <row r="6379" spans="1:1">
      <c r="A6379" s="4">
        <v>53165</v>
      </c>
    </row>
    <row r="6380" spans="1:1">
      <c r="A6380" s="3">
        <v>53180</v>
      </c>
    </row>
    <row r="6381" spans="1:1">
      <c r="A6381" s="4">
        <v>53209</v>
      </c>
    </row>
    <row r="6382" spans="1:1">
      <c r="A6382" s="3">
        <v>53212</v>
      </c>
    </row>
    <row r="6383" spans="1:1">
      <c r="A6383" s="4">
        <v>53213</v>
      </c>
    </row>
    <row r="6384" spans="1:1">
      <c r="A6384" s="3">
        <v>53221</v>
      </c>
    </row>
    <row r="6385" spans="1:1">
      <c r="A6385" s="4">
        <v>53231</v>
      </c>
    </row>
    <row r="6386" spans="1:1">
      <c r="A6386" s="3">
        <v>53260</v>
      </c>
    </row>
    <row r="6387" spans="1:1">
      <c r="A6387" s="4">
        <v>53264</v>
      </c>
    </row>
    <row r="6388" spans="1:1">
      <c r="A6388" s="3">
        <v>53271</v>
      </c>
    </row>
    <row r="6389" spans="1:1">
      <c r="A6389" s="4">
        <v>53274</v>
      </c>
    </row>
    <row r="6390" spans="1:1">
      <c r="A6390" s="3">
        <v>53284</v>
      </c>
    </row>
    <row r="6391" spans="1:1">
      <c r="A6391" s="3">
        <v>53286</v>
      </c>
    </row>
    <row r="6392" spans="1:1">
      <c r="A6392" s="3">
        <v>53296</v>
      </c>
    </row>
    <row r="6393" spans="1:1">
      <c r="A6393" s="4">
        <v>53297</v>
      </c>
    </row>
    <row r="6394" spans="1:1">
      <c r="A6394" s="3">
        <v>53301</v>
      </c>
    </row>
    <row r="6395" spans="1:1">
      <c r="A6395" s="3">
        <v>53302</v>
      </c>
    </row>
    <row r="6396" spans="1:1">
      <c r="A6396" s="3">
        <v>53305</v>
      </c>
    </row>
    <row r="6397" spans="1:1">
      <c r="A6397" s="3">
        <v>53308</v>
      </c>
    </row>
    <row r="6398" spans="1:1">
      <c r="A6398" s="3">
        <v>53313</v>
      </c>
    </row>
    <row r="6399" spans="1:1">
      <c r="A6399" s="3">
        <v>53318</v>
      </c>
    </row>
    <row r="6400" spans="1:1">
      <c r="A6400" s="3">
        <v>53319</v>
      </c>
    </row>
    <row r="6401" spans="1:1">
      <c r="A6401" s="3">
        <v>53322</v>
      </c>
    </row>
    <row r="6402" spans="1:1">
      <c r="A6402" s="3">
        <v>53329</v>
      </c>
    </row>
    <row r="6403" spans="1:1">
      <c r="A6403" s="3">
        <v>53332</v>
      </c>
    </row>
    <row r="6404" spans="1:1">
      <c r="A6404" s="3">
        <v>53335</v>
      </c>
    </row>
    <row r="6405" spans="1:1">
      <c r="A6405" s="3">
        <v>53338</v>
      </c>
    </row>
    <row r="6406" spans="1:1">
      <c r="A6406" s="3">
        <v>53350</v>
      </c>
    </row>
    <row r="6407" spans="1:1">
      <c r="A6407" s="4">
        <v>53353</v>
      </c>
    </row>
    <row r="6408" spans="1:1">
      <c r="A6408" s="3">
        <v>53366</v>
      </c>
    </row>
    <row r="6409" spans="1:1">
      <c r="A6409" s="3">
        <v>53371</v>
      </c>
    </row>
    <row r="6410" spans="1:1">
      <c r="A6410" s="3">
        <v>53373</v>
      </c>
    </row>
    <row r="6411" spans="1:1">
      <c r="A6411" s="4">
        <v>53377</v>
      </c>
    </row>
    <row r="6412" spans="1:1">
      <c r="A6412" s="3">
        <v>53378</v>
      </c>
    </row>
    <row r="6413" spans="1:1">
      <c r="A6413" s="4">
        <v>53385</v>
      </c>
    </row>
    <row r="6414" spans="1:1">
      <c r="A6414" s="3">
        <v>53395</v>
      </c>
    </row>
    <row r="6415" spans="1:1">
      <c r="A6415" s="3">
        <v>53412</v>
      </c>
    </row>
    <row r="6416" spans="1:1">
      <c r="A6416" s="3">
        <v>53413</v>
      </c>
    </row>
    <row r="6417" spans="1:1">
      <c r="A6417" s="3">
        <v>53414</v>
      </c>
    </row>
    <row r="6418" spans="1:1">
      <c r="A6418" s="3">
        <v>53429</v>
      </c>
    </row>
    <row r="6419" spans="1:1">
      <c r="A6419" s="3">
        <v>53436</v>
      </c>
    </row>
    <row r="6420" spans="1:1">
      <c r="A6420" s="3">
        <v>53439</v>
      </c>
    </row>
    <row r="6421" spans="1:1">
      <c r="A6421" s="4">
        <v>53458</v>
      </c>
    </row>
    <row r="6422" spans="1:1">
      <c r="A6422" s="3">
        <v>53465</v>
      </c>
    </row>
    <row r="6423" spans="1:1">
      <c r="A6423" s="4">
        <v>53467</v>
      </c>
    </row>
    <row r="6424" spans="1:1">
      <c r="A6424" s="3">
        <v>53469</v>
      </c>
    </row>
    <row r="6425" spans="1:1">
      <c r="A6425" s="4">
        <v>53471</v>
      </c>
    </row>
    <row r="6426" spans="1:1">
      <c r="A6426" s="3">
        <v>53502</v>
      </c>
    </row>
    <row r="6427" spans="1:1">
      <c r="A6427" s="3">
        <v>53506</v>
      </c>
    </row>
    <row r="6428" spans="1:1">
      <c r="A6428" s="3">
        <v>53519</v>
      </c>
    </row>
    <row r="6429" spans="1:1">
      <c r="A6429" s="3">
        <v>53520</v>
      </c>
    </row>
    <row r="6430" spans="1:1">
      <c r="A6430" s="3">
        <v>53522</v>
      </c>
    </row>
    <row r="6431" spans="1:1">
      <c r="A6431" s="3">
        <v>53523</v>
      </c>
    </row>
    <row r="6432" spans="1:1">
      <c r="A6432" s="3">
        <v>53528</v>
      </c>
    </row>
    <row r="6433" spans="1:1">
      <c r="A6433" s="4">
        <v>53532</v>
      </c>
    </row>
    <row r="6434" spans="1:1">
      <c r="A6434" s="3">
        <v>53534</v>
      </c>
    </row>
    <row r="6435" spans="1:1">
      <c r="A6435" s="4">
        <v>53540</v>
      </c>
    </row>
    <row r="6436" spans="1:1">
      <c r="A6436" s="3">
        <v>53545</v>
      </c>
    </row>
    <row r="6437" spans="1:1">
      <c r="A6437" s="4">
        <v>53551</v>
      </c>
    </row>
    <row r="6438" spans="1:1">
      <c r="A6438" s="3">
        <v>53579</v>
      </c>
    </row>
    <row r="6439" spans="1:1">
      <c r="A6439" s="4">
        <v>53589</v>
      </c>
    </row>
    <row r="6440" spans="1:1">
      <c r="A6440" s="3">
        <v>53601</v>
      </c>
    </row>
    <row r="6441" spans="1:1">
      <c r="A6441" s="4">
        <v>53605</v>
      </c>
    </row>
    <row r="6442" spans="1:1">
      <c r="A6442" s="3">
        <v>53606</v>
      </c>
    </row>
    <row r="6443" spans="1:1">
      <c r="A6443" s="3">
        <v>53627</v>
      </c>
    </row>
    <row r="6444" spans="1:1">
      <c r="A6444" s="3">
        <v>53630</v>
      </c>
    </row>
    <row r="6445" spans="1:1">
      <c r="A6445" s="4">
        <v>53639</v>
      </c>
    </row>
    <row r="6446" spans="1:1">
      <c r="A6446" s="3">
        <v>53649</v>
      </c>
    </row>
    <row r="6447" spans="1:1">
      <c r="A6447" s="3">
        <v>53652</v>
      </c>
    </row>
    <row r="6448" spans="1:1">
      <c r="A6448" s="3">
        <v>53672</v>
      </c>
    </row>
    <row r="6449" spans="1:1">
      <c r="A6449" s="4">
        <v>53686</v>
      </c>
    </row>
    <row r="6450" spans="1:1">
      <c r="A6450" s="3">
        <v>53692</v>
      </c>
    </row>
    <row r="6451" spans="1:1">
      <c r="A6451" s="3">
        <v>53694</v>
      </c>
    </row>
    <row r="6452" spans="1:1">
      <c r="A6452" s="3">
        <v>53714</v>
      </c>
    </row>
    <row r="6453" spans="1:1">
      <c r="A6453" s="4">
        <v>53729</v>
      </c>
    </row>
    <row r="6454" spans="1:1">
      <c r="A6454" s="3">
        <v>53738</v>
      </c>
    </row>
    <row r="6455" spans="1:1">
      <c r="A6455" s="4">
        <v>53741</v>
      </c>
    </row>
    <row r="6456" spans="1:1">
      <c r="A6456" s="3">
        <v>53742</v>
      </c>
    </row>
    <row r="6457" spans="1:1">
      <c r="A6457" s="3">
        <v>53749</v>
      </c>
    </row>
    <row r="6458" spans="1:1">
      <c r="A6458" s="3">
        <v>53750</v>
      </c>
    </row>
    <row r="6459" spans="1:1">
      <c r="A6459" s="3">
        <v>53762</v>
      </c>
    </row>
    <row r="6460" spans="1:1">
      <c r="A6460" s="3">
        <v>53763</v>
      </c>
    </row>
    <row r="6461" spans="1:1">
      <c r="A6461" s="4">
        <v>53765</v>
      </c>
    </row>
    <row r="6462" spans="1:1">
      <c r="A6462" s="3">
        <v>53785</v>
      </c>
    </row>
    <row r="6463" spans="1:1">
      <c r="A6463" s="3">
        <v>53789</v>
      </c>
    </row>
    <row r="6464" spans="1:1">
      <c r="A6464" s="3">
        <v>53791</v>
      </c>
    </row>
    <row r="6465" spans="1:1">
      <c r="A6465" s="4">
        <v>53796</v>
      </c>
    </row>
    <row r="6466" spans="1:1">
      <c r="A6466" s="3">
        <v>53805</v>
      </c>
    </row>
    <row r="6467" spans="1:1">
      <c r="A6467" s="4">
        <v>53829</v>
      </c>
    </row>
    <row r="6468" spans="1:1">
      <c r="A6468" s="3">
        <v>53842</v>
      </c>
    </row>
    <row r="6469" spans="1:1">
      <c r="A6469" s="4">
        <v>53846</v>
      </c>
    </row>
    <row r="6470" spans="1:1">
      <c r="A6470" s="3">
        <v>53847</v>
      </c>
    </row>
    <row r="6471" spans="1:1">
      <c r="A6471" s="4">
        <v>53849</v>
      </c>
    </row>
    <row r="6472" spans="1:1">
      <c r="A6472" s="3">
        <v>53860</v>
      </c>
    </row>
    <row r="6473" spans="1:1">
      <c r="A6473" s="4">
        <v>53862</v>
      </c>
    </row>
    <row r="6474" spans="1:1">
      <c r="A6474" s="3">
        <v>53869</v>
      </c>
    </row>
    <row r="6475" spans="1:1">
      <c r="A6475" s="3">
        <v>53875</v>
      </c>
    </row>
    <row r="6476" spans="1:1">
      <c r="A6476" s="3">
        <v>53881</v>
      </c>
    </row>
    <row r="6477" spans="1:1">
      <c r="A6477" s="3">
        <v>53884</v>
      </c>
    </row>
    <row r="6478" spans="1:1">
      <c r="A6478" s="3">
        <v>53888</v>
      </c>
    </row>
    <row r="6479" spans="1:1">
      <c r="A6479" s="3">
        <v>53897</v>
      </c>
    </row>
    <row r="6480" spans="1:1">
      <c r="A6480" s="3">
        <v>53911</v>
      </c>
    </row>
    <row r="6481" spans="1:1">
      <c r="A6481" s="4">
        <v>53921</v>
      </c>
    </row>
    <row r="6482" spans="1:1">
      <c r="A6482" s="3">
        <v>53930</v>
      </c>
    </row>
    <row r="6483" spans="1:1">
      <c r="A6483" s="4">
        <v>53943</v>
      </c>
    </row>
    <row r="6484" spans="1:1">
      <c r="A6484" s="3">
        <v>53962</v>
      </c>
    </row>
    <row r="6485" spans="1:1">
      <c r="A6485" s="3">
        <v>53972</v>
      </c>
    </row>
    <row r="6486" spans="1:1">
      <c r="A6486" s="3">
        <v>53973</v>
      </c>
    </row>
    <row r="6487" spans="1:1">
      <c r="A6487" s="3">
        <v>53978</v>
      </c>
    </row>
    <row r="6488" spans="1:1">
      <c r="A6488" s="3">
        <v>53987</v>
      </c>
    </row>
    <row r="6489" spans="1:1">
      <c r="A6489" s="4">
        <v>53994</v>
      </c>
    </row>
    <row r="6490" spans="1:1">
      <c r="A6490" s="3">
        <v>53996</v>
      </c>
    </row>
    <row r="6491" spans="1:1">
      <c r="A6491" s="4">
        <v>54019</v>
      </c>
    </row>
    <row r="6492" spans="1:1">
      <c r="A6492" s="3">
        <v>54023</v>
      </c>
    </row>
    <row r="6493" spans="1:1">
      <c r="A6493" s="3">
        <v>54027</v>
      </c>
    </row>
    <row r="6494" spans="1:1">
      <c r="A6494" s="3">
        <v>54029</v>
      </c>
    </row>
    <row r="6495" spans="1:1">
      <c r="A6495" s="3">
        <v>54040</v>
      </c>
    </row>
    <row r="6496" spans="1:1">
      <c r="A6496" s="3">
        <v>54061</v>
      </c>
    </row>
    <row r="6497" spans="1:1">
      <c r="A6497" s="4">
        <v>54063</v>
      </c>
    </row>
    <row r="6498" spans="1:1">
      <c r="A6498" s="3">
        <v>54078</v>
      </c>
    </row>
    <row r="6499" spans="1:1">
      <c r="A6499" s="3">
        <v>54081</v>
      </c>
    </row>
    <row r="6500" spans="1:1">
      <c r="A6500" s="3">
        <v>54093</v>
      </c>
    </row>
    <row r="6501" spans="1:1">
      <c r="A6501" s="3">
        <v>54098</v>
      </c>
    </row>
    <row r="6502" spans="1:1">
      <c r="A6502" s="3">
        <v>54104</v>
      </c>
    </row>
    <row r="6503" spans="1:1">
      <c r="A6503" s="4">
        <v>54110</v>
      </c>
    </row>
    <row r="6504" spans="1:1">
      <c r="A6504" s="3">
        <v>54134</v>
      </c>
    </row>
    <row r="6505" spans="1:1">
      <c r="A6505" s="4">
        <v>54159</v>
      </c>
    </row>
    <row r="6506" spans="1:1">
      <c r="A6506" s="3">
        <v>54161</v>
      </c>
    </row>
    <row r="6507" spans="1:1">
      <c r="A6507" s="4">
        <v>54167</v>
      </c>
    </row>
    <row r="6508" spans="1:1">
      <c r="A6508" s="3">
        <v>54168</v>
      </c>
    </row>
    <row r="6509" spans="1:1">
      <c r="A6509" s="4">
        <v>54177</v>
      </c>
    </row>
    <row r="6510" spans="1:1">
      <c r="A6510" s="3">
        <v>54179</v>
      </c>
    </row>
    <row r="6511" spans="1:1">
      <c r="A6511" s="3">
        <v>54181</v>
      </c>
    </row>
    <row r="6512" spans="1:1">
      <c r="A6512" s="3">
        <v>54183</v>
      </c>
    </row>
    <row r="6513" spans="1:1">
      <c r="A6513" s="4">
        <v>54187</v>
      </c>
    </row>
    <row r="6514" spans="1:1">
      <c r="A6514" s="3">
        <v>54188</v>
      </c>
    </row>
    <row r="6515" spans="1:1">
      <c r="A6515" s="4">
        <v>54189</v>
      </c>
    </row>
    <row r="6516" spans="1:1">
      <c r="A6516" s="3">
        <v>54191</v>
      </c>
    </row>
    <row r="6517" spans="1:1">
      <c r="A6517" s="4">
        <v>54195</v>
      </c>
    </row>
    <row r="6518" spans="1:1">
      <c r="A6518" s="3">
        <v>54200</v>
      </c>
    </row>
    <row r="6519" spans="1:1">
      <c r="A6519" s="3">
        <v>54203</v>
      </c>
    </row>
    <row r="6520" spans="1:1">
      <c r="A6520" s="3">
        <v>54206</v>
      </c>
    </row>
    <row r="6521" spans="1:1">
      <c r="A6521" s="4">
        <v>54227</v>
      </c>
    </row>
    <row r="6522" spans="1:1">
      <c r="A6522" s="3">
        <v>54230</v>
      </c>
    </row>
    <row r="6523" spans="1:1">
      <c r="A6523" s="3">
        <v>54242</v>
      </c>
    </row>
    <row r="6524" spans="1:1">
      <c r="A6524" s="3">
        <v>54244</v>
      </c>
    </row>
    <row r="6525" spans="1:1">
      <c r="A6525" s="3">
        <v>54249</v>
      </c>
    </row>
    <row r="6526" spans="1:1">
      <c r="A6526" s="3">
        <v>54252</v>
      </c>
    </row>
    <row r="6527" spans="1:1">
      <c r="A6527" s="3">
        <v>54255</v>
      </c>
    </row>
    <row r="6528" spans="1:1">
      <c r="A6528" s="3">
        <v>54257</v>
      </c>
    </row>
    <row r="6529" spans="1:1">
      <c r="A6529" s="4">
        <v>54280</v>
      </c>
    </row>
    <row r="6530" spans="1:1">
      <c r="A6530" s="3">
        <v>54287</v>
      </c>
    </row>
    <row r="6531" spans="1:1">
      <c r="A6531" s="3">
        <v>54293</v>
      </c>
    </row>
    <row r="6532" spans="1:1">
      <c r="A6532" s="3">
        <v>54315</v>
      </c>
    </row>
    <row r="6533" spans="1:1">
      <c r="A6533" s="3">
        <v>54325</v>
      </c>
    </row>
    <row r="6534" spans="1:1">
      <c r="A6534" s="3">
        <v>54328</v>
      </c>
    </row>
    <row r="6535" spans="1:1">
      <c r="A6535" s="4">
        <v>54339</v>
      </c>
    </row>
    <row r="6536" spans="1:1">
      <c r="A6536" s="3">
        <v>54342</v>
      </c>
    </row>
    <row r="6537" spans="1:1">
      <c r="A6537" s="3">
        <v>54344</v>
      </c>
    </row>
    <row r="6538" spans="1:1">
      <c r="A6538" s="3">
        <v>54351</v>
      </c>
    </row>
    <row r="6539" spans="1:1">
      <c r="A6539" s="4">
        <v>54353</v>
      </c>
    </row>
    <row r="6540" spans="1:1">
      <c r="A6540" s="3">
        <v>54357</v>
      </c>
    </row>
    <row r="6541" spans="1:1">
      <c r="A6541" s="4">
        <v>54365</v>
      </c>
    </row>
    <row r="6542" spans="1:1">
      <c r="A6542" s="3">
        <v>54367</v>
      </c>
    </row>
    <row r="6543" spans="1:1">
      <c r="A6543" s="3">
        <v>54384</v>
      </c>
    </row>
    <row r="6544" spans="1:1">
      <c r="A6544" s="3">
        <v>54385</v>
      </c>
    </row>
    <row r="6545" spans="1:1">
      <c r="A6545" s="4">
        <v>54387</v>
      </c>
    </row>
    <row r="6546" spans="1:1">
      <c r="A6546" s="3">
        <v>54402</v>
      </c>
    </row>
    <row r="6547" spans="1:1">
      <c r="A6547" s="4">
        <v>54411</v>
      </c>
    </row>
    <row r="6548" spans="1:1">
      <c r="A6548" s="3">
        <v>54422</v>
      </c>
    </row>
    <row r="6549" spans="1:1">
      <c r="A6549" s="3">
        <v>54426</v>
      </c>
    </row>
    <row r="6550" spans="1:1">
      <c r="A6550" s="3">
        <v>54431</v>
      </c>
    </row>
    <row r="6551" spans="1:1">
      <c r="A6551" s="3">
        <v>54435</v>
      </c>
    </row>
    <row r="6552" spans="1:1">
      <c r="A6552" s="3">
        <v>54447</v>
      </c>
    </row>
    <row r="6553" spans="1:1">
      <c r="A6553" s="3">
        <v>54455</v>
      </c>
    </row>
    <row r="6554" spans="1:1">
      <c r="A6554" s="3">
        <v>54461</v>
      </c>
    </row>
    <row r="6555" spans="1:1">
      <c r="A6555" s="3">
        <v>54482</v>
      </c>
    </row>
    <row r="6556" spans="1:1">
      <c r="A6556" s="3">
        <v>54485</v>
      </c>
    </row>
    <row r="6557" spans="1:1">
      <c r="A6557" s="3">
        <v>54490</v>
      </c>
    </row>
    <row r="6558" spans="1:1">
      <c r="A6558" s="3">
        <v>54493</v>
      </c>
    </row>
    <row r="6559" spans="1:1">
      <c r="A6559" s="3">
        <v>54496</v>
      </c>
    </row>
    <row r="6560" spans="1:1">
      <c r="A6560" s="3">
        <v>54499</v>
      </c>
    </row>
    <row r="6561" spans="1:1">
      <c r="A6561" s="4">
        <v>54538</v>
      </c>
    </row>
    <row r="6562" spans="1:1">
      <c r="A6562" s="3">
        <v>54551</v>
      </c>
    </row>
    <row r="6563" spans="1:1">
      <c r="A6563" s="3">
        <v>54565</v>
      </c>
    </row>
    <row r="6564" spans="1:1">
      <c r="A6564" s="3">
        <v>54569</v>
      </c>
    </row>
    <row r="6565" spans="1:1">
      <c r="A6565" s="4">
        <v>54571</v>
      </c>
    </row>
    <row r="6566" spans="1:1">
      <c r="A6566" s="3">
        <v>54573</v>
      </c>
    </row>
    <row r="6567" spans="1:1">
      <c r="A6567" s="3">
        <v>54594</v>
      </c>
    </row>
    <row r="6568" spans="1:1">
      <c r="A6568" s="3">
        <v>54596</v>
      </c>
    </row>
    <row r="6569" spans="1:1">
      <c r="A6569" s="3">
        <v>54598</v>
      </c>
    </row>
    <row r="6570" spans="1:1">
      <c r="A6570" s="3">
        <v>54609</v>
      </c>
    </row>
    <row r="6571" spans="1:1">
      <c r="A6571" s="3">
        <v>54615</v>
      </c>
    </row>
    <row r="6572" spans="1:1">
      <c r="A6572" s="3">
        <v>54626</v>
      </c>
    </row>
    <row r="6573" spans="1:1">
      <c r="A6573" s="3">
        <v>54628</v>
      </c>
    </row>
    <row r="6574" spans="1:1">
      <c r="A6574" s="3">
        <v>54639</v>
      </c>
    </row>
    <row r="6575" spans="1:1">
      <c r="A6575" s="3">
        <v>54640</v>
      </c>
    </row>
    <row r="6576" spans="1:1">
      <c r="A6576" s="3">
        <v>54649</v>
      </c>
    </row>
    <row r="6577" spans="1:1">
      <c r="A6577" s="4">
        <v>54658</v>
      </c>
    </row>
    <row r="6578" spans="1:1">
      <c r="A6578" s="3">
        <v>54664</v>
      </c>
    </row>
    <row r="6579" spans="1:1">
      <c r="A6579" s="3">
        <v>54667</v>
      </c>
    </row>
    <row r="6580" spans="1:1">
      <c r="A6580" s="3">
        <v>54674</v>
      </c>
    </row>
    <row r="6581" spans="1:1">
      <c r="A6581" s="3">
        <v>54675</v>
      </c>
    </row>
    <row r="6582" spans="1:1">
      <c r="A6582" s="3">
        <v>54677</v>
      </c>
    </row>
    <row r="6583" spans="1:1">
      <c r="A6583" s="4">
        <v>54702</v>
      </c>
    </row>
    <row r="6584" spans="1:1">
      <c r="A6584" s="3">
        <v>54704</v>
      </c>
    </row>
    <row r="6585" spans="1:1">
      <c r="A6585" s="4">
        <v>54706</v>
      </c>
    </row>
    <row r="6586" spans="1:1">
      <c r="A6586" s="3">
        <v>54708</v>
      </c>
    </row>
    <row r="6587" spans="1:1">
      <c r="A6587" s="4">
        <v>54710</v>
      </c>
    </row>
    <row r="6588" spans="1:1">
      <c r="A6588" s="3">
        <v>54713</v>
      </c>
    </row>
    <row r="6589" spans="1:1">
      <c r="A6589" s="4">
        <v>54715</v>
      </c>
    </row>
    <row r="6590" spans="1:1">
      <c r="A6590" s="3">
        <v>54720</v>
      </c>
    </row>
    <row r="6591" spans="1:1">
      <c r="A6591" s="3">
        <v>54732</v>
      </c>
    </row>
    <row r="6592" spans="1:1">
      <c r="A6592" s="3">
        <v>54736</v>
      </c>
    </row>
    <row r="6593" spans="1:1">
      <c r="A6593" s="3">
        <v>54737</v>
      </c>
    </row>
    <row r="6594" spans="1:1">
      <c r="A6594" s="3">
        <v>54741</v>
      </c>
    </row>
    <row r="6595" spans="1:1">
      <c r="A6595" s="4">
        <v>54743</v>
      </c>
    </row>
    <row r="6596" spans="1:1">
      <c r="A6596" s="3">
        <v>54749</v>
      </c>
    </row>
    <row r="6597" spans="1:1">
      <c r="A6597" s="3">
        <v>54751</v>
      </c>
    </row>
    <row r="6598" spans="1:1">
      <c r="A6598" s="3">
        <v>54757</v>
      </c>
    </row>
    <row r="6599" spans="1:1">
      <c r="A6599" s="4">
        <v>54764</v>
      </c>
    </row>
    <row r="6600" spans="1:1">
      <c r="A6600" s="3">
        <v>54767</v>
      </c>
    </row>
    <row r="6601" spans="1:1">
      <c r="A6601" s="4">
        <v>54770</v>
      </c>
    </row>
    <row r="6602" spans="1:1">
      <c r="A6602" s="3">
        <v>54778</v>
      </c>
    </row>
    <row r="6603" spans="1:1">
      <c r="A6603" s="4">
        <v>54779</v>
      </c>
    </row>
    <row r="6604" spans="1:1">
      <c r="A6604" s="3">
        <v>54785</v>
      </c>
    </row>
    <row r="6605" spans="1:1">
      <c r="A6605" s="4">
        <v>54786</v>
      </c>
    </row>
    <row r="6606" spans="1:1">
      <c r="A6606" s="3">
        <v>54789</v>
      </c>
    </row>
    <row r="6607" spans="1:1">
      <c r="A6607" s="3">
        <v>54791</v>
      </c>
    </row>
    <row r="6608" spans="1:1">
      <c r="A6608" s="3">
        <v>54793</v>
      </c>
    </row>
    <row r="6609" spans="1:1">
      <c r="A6609" s="3">
        <v>54794</v>
      </c>
    </row>
    <row r="6610" spans="1:1">
      <c r="A6610" s="3">
        <v>54796</v>
      </c>
    </row>
    <row r="6611" spans="1:1">
      <c r="A6611" s="4">
        <v>54829</v>
      </c>
    </row>
    <row r="6612" spans="1:1">
      <c r="A6612" s="3">
        <v>54837</v>
      </c>
    </row>
    <row r="6613" spans="1:1">
      <c r="A6613" s="4">
        <v>54839</v>
      </c>
    </row>
    <row r="6614" spans="1:1">
      <c r="A6614" s="3">
        <v>54844</v>
      </c>
    </row>
    <row r="6615" spans="1:1">
      <c r="A6615" s="4">
        <v>54849</v>
      </c>
    </row>
    <row r="6616" spans="1:1">
      <c r="A6616" s="3">
        <v>54852</v>
      </c>
    </row>
    <row r="6617" spans="1:1">
      <c r="A6617" s="3">
        <v>54853</v>
      </c>
    </row>
    <row r="6618" spans="1:1">
      <c r="A6618" s="3">
        <v>54858</v>
      </c>
    </row>
    <row r="6619" spans="1:1">
      <c r="A6619" s="3">
        <v>54860</v>
      </c>
    </row>
    <row r="6620" spans="1:1">
      <c r="A6620" s="3">
        <v>54865</v>
      </c>
    </row>
    <row r="6621" spans="1:1">
      <c r="A6621" s="3">
        <v>54874</v>
      </c>
    </row>
    <row r="6622" spans="1:1">
      <c r="A6622" s="3">
        <v>54885</v>
      </c>
    </row>
    <row r="6623" spans="1:1">
      <c r="A6623" s="4">
        <v>54889</v>
      </c>
    </row>
    <row r="6624" spans="1:1">
      <c r="A6624" s="3">
        <v>54917</v>
      </c>
    </row>
    <row r="6625" spans="1:1">
      <c r="A6625" s="4">
        <v>54924</v>
      </c>
    </row>
    <row r="6626" spans="1:1">
      <c r="A6626" s="3">
        <v>54930</v>
      </c>
    </row>
    <row r="6627" spans="1:1">
      <c r="A6627" s="4">
        <v>54938</v>
      </c>
    </row>
    <row r="6628" spans="1:1">
      <c r="A6628" s="3">
        <v>54940</v>
      </c>
    </row>
    <row r="6629" spans="1:1">
      <c r="A6629" s="4">
        <v>54943</v>
      </c>
    </row>
    <row r="6630" spans="1:1">
      <c r="A6630" s="3">
        <v>54945</v>
      </c>
    </row>
    <row r="6631" spans="1:1">
      <c r="A6631" s="3">
        <v>54946</v>
      </c>
    </row>
    <row r="6632" spans="1:1">
      <c r="A6632" s="3">
        <v>54949</v>
      </c>
    </row>
    <row r="6633" spans="1:1">
      <c r="A6633" s="3">
        <v>54951</v>
      </c>
    </row>
    <row r="6634" spans="1:1">
      <c r="A6634" s="3">
        <v>54961</v>
      </c>
    </row>
    <row r="6635" spans="1:1">
      <c r="A6635" s="4">
        <v>54963</v>
      </c>
    </row>
    <row r="6636" spans="1:1">
      <c r="A6636" s="3">
        <v>54982</v>
      </c>
    </row>
    <row r="6637" spans="1:1">
      <c r="A6637" s="3">
        <v>54983</v>
      </c>
    </row>
    <row r="6638" spans="1:1">
      <c r="A6638" s="3">
        <v>54996</v>
      </c>
    </row>
    <row r="6639" spans="1:1">
      <c r="A6639" s="4">
        <v>55012</v>
      </c>
    </row>
    <row r="6640" spans="1:1">
      <c r="A6640" s="3">
        <v>55020</v>
      </c>
    </row>
    <row r="6641" spans="1:1">
      <c r="A6641" s="3">
        <v>55035</v>
      </c>
    </row>
    <row r="6642" spans="1:1">
      <c r="A6642" s="3">
        <v>55051</v>
      </c>
    </row>
    <row r="6643" spans="1:1">
      <c r="A6643" s="4">
        <v>55081</v>
      </c>
    </row>
    <row r="6644" spans="1:1">
      <c r="A6644" s="3">
        <v>55084</v>
      </c>
    </row>
    <row r="6645" spans="1:1">
      <c r="A6645" s="4">
        <v>55103</v>
      </c>
    </row>
    <row r="6646" spans="1:1">
      <c r="A6646" s="3">
        <v>55122</v>
      </c>
    </row>
    <row r="6647" spans="1:1">
      <c r="A6647" s="4">
        <v>55125</v>
      </c>
    </row>
    <row r="6648" spans="1:1">
      <c r="A6648" s="3">
        <v>55135</v>
      </c>
    </row>
    <row r="6649" spans="1:1">
      <c r="A6649" s="4">
        <v>55136</v>
      </c>
    </row>
    <row r="6650" spans="1:1">
      <c r="A6650" s="3">
        <v>55137</v>
      </c>
    </row>
    <row r="6651" spans="1:1">
      <c r="A6651" s="4">
        <v>55142</v>
      </c>
    </row>
    <row r="6652" spans="1:1">
      <c r="A6652" s="3">
        <v>55147</v>
      </c>
    </row>
    <row r="6653" spans="1:1">
      <c r="A6653" s="4">
        <v>55150</v>
      </c>
    </row>
    <row r="6654" spans="1:1">
      <c r="A6654" s="3">
        <v>55160</v>
      </c>
    </row>
    <row r="6655" spans="1:1">
      <c r="A6655" s="3">
        <v>55170</v>
      </c>
    </row>
    <row r="6656" spans="1:1">
      <c r="A6656" s="3">
        <v>55178</v>
      </c>
    </row>
    <row r="6657" spans="1:1">
      <c r="A6657" s="3">
        <v>55187</v>
      </c>
    </row>
    <row r="6658" spans="1:1">
      <c r="A6658" s="3">
        <v>55188</v>
      </c>
    </row>
    <row r="6659" spans="1:1">
      <c r="A6659" s="3">
        <v>55202</v>
      </c>
    </row>
    <row r="6660" spans="1:1">
      <c r="A6660" s="3">
        <v>55205</v>
      </c>
    </row>
    <row r="6661" spans="1:1">
      <c r="A6661" s="4">
        <v>55217</v>
      </c>
    </row>
    <row r="6662" spans="1:1">
      <c r="A6662" s="3">
        <v>55218</v>
      </c>
    </row>
    <row r="6663" spans="1:1">
      <c r="A6663" s="3">
        <v>55230</v>
      </c>
    </row>
    <row r="6664" spans="1:1">
      <c r="A6664" s="3">
        <v>55233</v>
      </c>
    </row>
    <row r="6665" spans="1:1">
      <c r="A6665" s="3">
        <v>55234</v>
      </c>
    </row>
    <row r="6666" spans="1:1">
      <c r="A6666" s="3">
        <v>55235</v>
      </c>
    </row>
    <row r="6667" spans="1:1">
      <c r="A6667" s="3">
        <v>55242</v>
      </c>
    </row>
    <row r="6668" spans="1:1">
      <c r="A6668" s="3">
        <v>55243</v>
      </c>
    </row>
    <row r="6669" spans="1:1">
      <c r="A6669" s="3">
        <v>55262</v>
      </c>
    </row>
    <row r="6670" spans="1:1">
      <c r="A6670" s="3">
        <v>55274</v>
      </c>
    </row>
    <row r="6671" spans="1:1">
      <c r="A6671" s="4">
        <v>55281</v>
      </c>
    </row>
    <row r="6672" spans="1:1">
      <c r="A6672" s="3">
        <v>55288</v>
      </c>
    </row>
    <row r="6673" spans="1:1">
      <c r="A6673" s="4">
        <v>55293</v>
      </c>
    </row>
    <row r="6674" spans="1:1">
      <c r="A6674" s="3">
        <v>55294</v>
      </c>
    </row>
    <row r="6675" spans="1:1">
      <c r="A6675" s="4">
        <v>55296</v>
      </c>
    </row>
    <row r="6676" spans="1:1">
      <c r="A6676" s="3">
        <v>55299</v>
      </c>
    </row>
    <row r="6677" spans="1:1">
      <c r="A6677" s="3">
        <v>55304</v>
      </c>
    </row>
    <row r="6678" spans="1:1">
      <c r="A6678" s="3">
        <v>55328</v>
      </c>
    </row>
    <row r="6679" spans="1:1">
      <c r="A6679" s="4">
        <v>55329</v>
      </c>
    </row>
    <row r="6680" spans="1:1">
      <c r="A6680" s="3">
        <v>55333</v>
      </c>
    </row>
    <row r="6681" spans="1:1">
      <c r="A6681" s="4">
        <v>55334</v>
      </c>
    </row>
    <row r="6682" spans="1:1">
      <c r="A6682" s="3">
        <v>55344</v>
      </c>
    </row>
    <row r="6683" spans="1:1">
      <c r="A6683" s="4">
        <v>55353</v>
      </c>
    </row>
    <row r="6684" spans="1:1">
      <c r="A6684" s="3">
        <v>55363</v>
      </c>
    </row>
    <row r="6685" spans="1:1">
      <c r="A6685" s="3">
        <v>55379</v>
      </c>
    </row>
    <row r="6686" spans="1:1">
      <c r="A6686" s="3">
        <v>55396</v>
      </c>
    </row>
    <row r="6687" spans="1:1">
      <c r="A6687" s="4">
        <v>55407</v>
      </c>
    </row>
    <row r="6688" spans="1:1">
      <c r="A6688" s="3">
        <v>55426</v>
      </c>
    </row>
    <row r="6689" spans="1:1">
      <c r="A6689" s="3">
        <v>55436</v>
      </c>
    </row>
    <row r="6690" spans="1:1">
      <c r="A6690" s="3">
        <v>55439</v>
      </c>
    </row>
    <row r="6691" spans="1:1">
      <c r="A6691" s="3">
        <v>55441</v>
      </c>
    </row>
    <row r="6692" spans="1:1">
      <c r="A6692" s="3">
        <v>55446</v>
      </c>
    </row>
    <row r="6693" spans="1:1">
      <c r="A6693" s="3">
        <v>55449</v>
      </c>
    </row>
    <row r="6694" spans="1:1">
      <c r="A6694" s="3">
        <v>55452</v>
      </c>
    </row>
    <row r="6695" spans="1:1">
      <c r="A6695" s="3">
        <v>55458</v>
      </c>
    </row>
    <row r="6696" spans="1:1">
      <c r="A6696" s="3">
        <v>55471</v>
      </c>
    </row>
    <row r="6697" spans="1:1">
      <c r="A6697" s="3">
        <v>55490</v>
      </c>
    </row>
    <row r="6698" spans="1:1">
      <c r="A6698" s="3">
        <v>55494</v>
      </c>
    </row>
    <row r="6699" spans="1:1">
      <c r="A6699" s="3">
        <v>55498</v>
      </c>
    </row>
    <row r="6700" spans="1:1">
      <c r="A6700" s="3">
        <v>55506</v>
      </c>
    </row>
    <row r="6701" spans="1:1">
      <c r="A6701" s="3">
        <v>55518</v>
      </c>
    </row>
    <row r="6702" spans="1:1">
      <c r="A6702" s="3">
        <v>55527</v>
      </c>
    </row>
    <row r="6703" spans="1:1">
      <c r="A6703" s="4">
        <v>55530</v>
      </c>
    </row>
    <row r="6704" spans="1:1">
      <c r="A6704" s="3">
        <v>55531</v>
      </c>
    </row>
    <row r="6705" spans="1:1">
      <c r="A6705" s="3">
        <v>55539</v>
      </c>
    </row>
    <row r="6706" spans="1:1">
      <c r="A6706" s="3">
        <v>55541</v>
      </c>
    </row>
    <row r="6707" spans="1:1">
      <c r="A6707" s="4">
        <v>55543</v>
      </c>
    </row>
    <row r="6708" spans="1:1">
      <c r="A6708" s="3">
        <v>55557</v>
      </c>
    </row>
    <row r="6709" spans="1:1">
      <c r="A6709" s="3">
        <v>55562</v>
      </c>
    </row>
    <row r="6710" spans="1:1">
      <c r="A6710" s="3">
        <v>55573</v>
      </c>
    </row>
    <row r="6711" spans="1:1">
      <c r="A6711" s="3">
        <v>55586</v>
      </c>
    </row>
    <row r="6712" spans="1:1">
      <c r="A6712" s="3">
        <v>55590</v>
      </c>
    </row>
    <row r="6713" spans="1:1">
      <c r="A6713" s="4">
        <v>55592</v>
      </c>
    </row>
    <row r="6714" spans="1:1">
      <c r="A6714" s="3">
        <v>55594</v>
      </c>
    </row>
    <row r="6715" spans="1:1">
      <c r="A6715" s="3">
        <v>55595</v>
      </c>
    </row>
    <row r="6716" spans="1:1">
      <c r="A6716" s="3">
        <v>55597</v>
      </c>
    </row>
    <row r="6717" spans="1:1">
      <c r="A6717" s="3">
        <v>55611</v>
      </c>
    </row>
    <row r="6718" spans="1:1">
      <c r="A6718" s="3">
        <v>55614</v>
      </c>
    </row>
    <row r="6719" spans="1:1">
      <c r="A6719" s="3">
        <v>55617</v>
      </c>
    </row>
    <row r="6720" spans="1:1">
      <c r="A6720" s="3">
        <v>55618</v>
      </c>
    </row>
    <row r="6721" spans="1:1">
      <c r="A6721" s="3">
        <v>55630</v>
      </c>
    </row>
    <row r="6722" spans="1:1">
      <c r="A6722" s="3">
        <v>55631</v>
      </c>
    </row>
    <row r="6723" spans="1:1">
      <c r="A6723" s="4">
        <v>55634</v>
      </c>
    </row>
    <row r="6724" spans="1:1">
      <c r="A6724" s="3">
        <v>55637</v>
      </c>
    </row>
    <row r="6725" spans="1:1">
      <c r="A6725" s="3">
        <v>55645</v>
      </c>
    </row>
    <row r="6726" spans="1:1">
      <c r="A6726" s="3">
        <v>55650</v>
      </c>
    </row>
    <row r="6727" spans="1:1">
      <c r="A6727" s="4">
        <v>55666</v>
      </c>
    </row>
    <row r="6728" spans="1:1">
      <c r="A6728" s="3">
        <v>55679</v>
      </c>
    </row>
    <row r="6729" spans="1:1">
      <c r="A6729" s="3">
        <v>55680</v>
      </c>
    </row>
    <row r="6730" spans="1:1">
      <c r="A6730" s="3">
        <v>55684</v>
      </c>
    </row>
    <row r="6731" spans="1:1">
      <c r="A6731" s="4">
        <v>55688</v>
      </c>
    </row>
    <row r="6732" spans="1:1">
      <c r="A6732" s="3">
        <v>55714</v>
      </c>
    </row>
    <row r="6733" spans="1:1">
      <c r="A6733" s="3">
        <v>55721</v>
      </c>
    </row>
    <row r="6734" spans="1:1">
      <c r="A6734" s="3">
        <v>55723</v>
      </c>
    </row>
    <row r="6735" spans="1:1">
      <c r="A6735" s="4">
        <v>55725</v>
      </c>
    </row>
    <row r="6736" spans="1:1">
      <c r="A6736" s="3">
        <v>55728</v>
      </c>
    </row>
    <row r="6737" spans="1:1">
      <c r="A6737" s="4">
        <v>55735</v>
      </c>
    </row>
    <row r="6738" spans="1:1">
      <c r="A6738" s="3">
        <v>55737</v>
      </c>
    </row>
    <row r="6739" spans="1:1">
      <c r="A6739" s="4">
        <v>55749</v>
      </c>
    </row>
    <row r="6740" spans="1:1">
      <c r="A6740" s="3">
        <v>55758</v>
      </c>
    </row>
    <row r="6741" spans="1:1">
      <c r="A6741" s="3">
        <v>55779</v>
      </c>
    </row>
    <row r="6742" spans="1:1">
      <c r="A6742" s="3">
        <v>55782</v>
      </c>
    </row>
    <row r="6743" spans="1:1">
      <c r="A6743" s="4">
        <v>55787</v>
      </c>
    </row>
    <row r="6744" spans="1:1">
      <c r="A6744" s="3">
        <v>55798</v>
      </c>
    </row>
    <row r="6745" spans="1:1">
      <c r="A6745" s="4">
        <v>55804</v>
      </c>
    </row>
    <row r="6746" spans="1:1">
      <c r="A6746" s="3">
        <v>55818</v>
      </c>
    </row>
    <row r="6747" spans="1:1">
      <c r="A6747" s="3">
        <v>55826</v>
      </c>
    </row>
    <row r="6748" spans="1:1">
      <c r="A6748" s="3">
        <v>55859</v>
      </c>
    </row>
    <row r="6749" spans="1:1">
      <c r="A6749" s="3">
        <v>55878</v>
      </c>
    </row>
    <row r="6750" spans="1:1">
      <c r="A6750" s="3">
        <v>55883</v>
      </c>
    </row>
    <row r="6751" spans="1:1">
      <c r="A6751" s="3">
        <v>55896</v>
      </c>
    </row>
    <row r="6752" spans="1:1">
      <c r="A6752" s="3">
        <v>55898</v>
      </c>
    </row>
    <row r="6753" spans="1:1">
      <c r="A6753" s="4">
        <v>55912</v>
      </c>
    </row>
    <row r="6754" spans="1:1">
      <c r="A6754" s="3">
        <v>55913</v>
      </c>
    </row>
    <row r="6755" spans="1:1">
      <c r="A6755" s="4">
        <v>55916</v>
      </c>
    </row>
    <row r="6756" spans="1:1">
      <c r="A6756" s="3">
        <v>55932</v>
      </c>
    </row>
    <row r="6757" spans="1:1">
      <c r="A6757" s="3">
        <v>55934</v>
      </c>
    </row>
    <row r="6758" spans="1:1">
      <c r="A6758" s="3">
        <v>55943</v>
      </c>
    </row>
    <row r="6759" spans="1:1">
      <c r="A6759" s="3">
        <v>55948</v>
      </c>
    </row>
    <row r="6760" spans="1:1">
      <c r="A6760" s="3">
        <v>55957</v>
      </c>
    </row>
    <row r="6761" spans="1:1">
      <c r="A6761" s="3">
        <v>55966</v>
      </c>
    </row>
    <row r="6762" spans="1:1">
      <c r="A6762" s="3">
        <v>55967</v>
      </c>
    </row>
    <row r="6763" spans="1:1">
      <c r="A6763" s="4">
        <v>55971</v>
      </c>
    </row>
    <row r="6764" spans="1:1">
      <c r="A6764" s="3">
        <v>55982</v>
      </c>
    </row>
    <row r="6765" spans="1:1">
      <c r="A6765" s="4">
        <v>55993</v>
      </c>
    </row>
    <row r="6766" spans="1:1">
      <c r="A6766" s="3">
        <v>56006</v>
      </c>
    </row>
    <row r="6767" spans="1:1">
      <c r="A6767" s="3">
        <v>56007</v>
      </c>
    </row>
    <row r="6768" spans="1:1">
      <c r="A6768" s="3">
        <v>56014</v>
      </c>
    </row>
    <row r="6769" spans="1:1">
      <c r="A6769" s="4">
        <v>56025</v>
      </c>
    </row>
    <row r="6770" spans="1:1">
      <c r="A6770" s="3">
        <v>56032</v>
      </c>
    </row>
    <row r="6771" spans="1:1">
      <c r="A6771" s="4">
        <v>56041</v>
      </c>
    </row>
    <row r="6772" spans="1:1">
      <c r="A6772" s="3">
        <v>56046</v>
      </c>
    </row>
    <row r="6773" spans="1:1">
      <c r="A6773" s="3">
        <v>56072</v>
      </c>
    </row>
    <row r="6774" spans="1:1">
      <c r="A6774" s="3">
        <v>56074</v>
      </c>
    </row>
    <row r="6775" spans="1:1">
      <c r="A6775" s="4">
        <v>56077</v>
      </c>
    </row>
    <row r="6776" spans="1:1">
      <c r="A6776" s="3">
        <v>56099</v>
      </c>
    </row>
    <row r="6777" spans="1:1">
      <c r="A6777" s="4">
        <v>56101</v>
      </c>
    </row>
    <row r="6778" spans="1:1">
      <c r="A6778" s="3">
        <v>56108</v>
      </c>
    </row>
    <row r="6779" spans="1:1">
      <c r="A6779" s="3">
        <v>56111</v>
      </c>
    </row>
    <row r="6780" spans="1:1">
      <c r="A6780" s="3">
        <v>56113</v>
      </c>
    </row>
    <row r="6781" spans="1:1">
      <c r="A6781" s="4">
        <v>56130</v>
      </c>
    </row>
    <row r="6782" spans="1:1">
      <c r="A6782" s="3">
        <v>56135</v>
      </c>
    </row>
    <row r="6783" spans="1:1">
      <c r="A6783" s="4">
        <v>56137</v>
      </c>
    </row>
    <row r="6784" spans="1:1">
      <c r="A6784" s="3">
        <v>56138</v>
      </c>
    </row>
    <row r="6785" spans="1:1">
      <c r="A6785" s="4">
        <v>56149</v>
      </c>
    </row>
    <row r="6786" spans="1:1">
      <c r="A6786" s="3">
        <v>56155</v>
      </c>
    </row>
    <row r="6787" spans="1:1">
      <c r="A6787" s="3">
        <v>56156</v>
      </c>
    </row>
    <row r="6788" spans="1:1">
      <c r="A6788" s="3">
        <v>56161</v>
      </c>
    </row>
    <row r="6789" spans="1:1">
      <c r="A6789" s="4">
        <v>56163</v>
      </c>
    </row>
    <row r="6790" spans="1:1">
      <c r="A6790" s="3">
        <v>56168</v>
      </c>
    </row>
    <row r="6791" spans="1:1">
      <c r="A6791" s="4">
        <v>56169</v>
      </c>
    </row>
    <row r="6792" spans="1:1">
      <c r="A6792" s="3">
        <v>56175</v>
      </c>
    </row>
    <row r="6793" spans="1:1">
      <c r="A6793" s="3">
        <v>56177</v>
      </c>
    </row>
    <row r="6794" spans="1:1">
      <c r="A6794" s="3">
        <v>56178</v>
      </c>
    </row>
    <row r="6795" spans="1:1">
      <c r="A6795" s="4">
        <v>56186</v>
      </c>
    </row>
    <row r="6796" spans="1:1">
      <c r="A6796" s="3">
        <v>56188</v>
      </c>
    </row>
    <row r="6797" spans="1:1">
      <c r="A6797" s="4">
        <v>56222</v>
      </c>
    </row>
    <row r="6798" spans="1:1">
      <c r="A6798" s="3">
        <v>56227</v>
      </c>
    </row>
    <row r="6799" spans="1:1">
      <c r="A6799" s="4">
        <v>56240</v>
      </c>
    </row>
    <row r="6800" spans="1:1">
      <c r="A6800" s="3">
        <v>56249</v>
      </c>
    </row>
    <row r="6801" spans="1:1">
      <c r="A6801" s="4">
        <v>56267</v>
      </c>
    </row>
    <row r="6802" spans="1:1">
      <c r="A6802" s="3">
        <v>56268</v>
      </c>
    </row>
    <row r="6803" spans="1:1">
      <c r="A6803" s="4">
        <v>56270</v>
      </c>
    </row>
    <row r="6804" spans="1:1">
      <c r="A6804" s="3">
        <v>56273</v>
      </c>
    </row>
    <row r="6805" spans="1:1">
      <c r="A6805" s="3">
        <v>56277</v>
      </c>
    </row>
    <row r="6806" spans="1:1">
      <c r="A6806" s="3">
        <v>56280</v>
      </c>
    </row>
    <row r="6807" spans="1:1">
      <c r="A6807" s="4">
        <v>56315</v>
      </c>
    </row>
    <row r="6808" spans="1:1">
      <c r="A6808" s="3">
        <v>56328</v>
      </c>
    </row>
    <row r="6809" spans="1:1">
      <c r="A6809" s="4">
        <v>56332</v>
      </c>
    </row>
    <row r="6810" spans="1:1">
      <c r="A6810" s="3">
        <v>56335</v>
      </c>
    </row>
    <row r="6811" spans="1:1">
      <c r="A6811" s="4">
        <v>56358</v>
      </c>
    </row>
    <row r="6812" spans="1:1">
      <c r="A6812" s="3">
        <v>56364</v>
      </c>
    </row>
    <row r="6813" spans="1:1">
      <c r="A6813" s="3">
        <v>56375</v>
      </c>
    </row>
    <row r="6814" spans="1:1">
      <c r="A6814" s="3">
        <v>56381</v>
      </c>
    </row>
    <row r="6815" spans="1:1">
      <c r="A6815" s="3">
        <v>56382</v>
      </c>
    </row>
    <row r="6816" spans="1:1">
      <c r="A6816" s="3">
        <v>56383</v>
      </c>
    </row>
    <row r="6817" spans="1:1">
      <c r="A6817" s="4">
        <v>56384</v>
      </c>
    </row>
    <row r="6818" spans="1:1">
      <c r="A6818" s="3">
        <v>56389</v>
      </c>
    </row>
    <row r="6819" spans="1:1">
      <c r="A6819" s="3">
        <v>56400</v>
      </c>
    </row>
    <row r="6820" spans="1:1">
      <c r="A6820" s="3">
        <v>56403</v>
      </c>
    </row>
    <row r="6821" spans="1:1">
      <c r="A6821" s="3">
        <v>56404</v>
      </c>
    </row>
    <row r="6822" spans="1:1">
      <c r="A6822" s="3">
        <v>56405</v>
      </c>
    </row>
    <row r="6823" spans="1:1">
      <c r="A6823" s="3">
        <v>56414</v>
      </c>
    </row>
    <row r="6824" spans="1:1">
      <c r="A6824" s="3">
        <v>56423</v>
      </c>
    </row>
    <row r="6825" spans="1:1">
      <c r="A6825" s="4">
        <v>56449</v>
      </c>
    </row>
    <row r="6826" spans="1:1">
      <c r="A6826" s="3">
        <v>56452</v>
      </c>
    </row>
    <row r="6827" spans="1:1">
      <c r="A6827" s="4">
        <v>56454</v>
      </c>
    </row>
    <row r="6828" spans="1:1">
      <c r="A6828" s="3">
        <v>56458</v>
      </c>
    </row>
    <row r="6829" spans="1:1">
      <c r="A6829" s="4">
        <v>56473</v>
      </c>
    </row>
    <row r="6830" spans="1:1">
      <c r="A6830" s="3">
        <v>56479</v>
      </c>
    </row>
    <row r="6831" spans="1:1">
      <c r="A6831" s="3">
        <v>56482</v>
      </c>
    </row>
    <row r="6832" spans="1:1">
      <c r="A6832" s="3">
        <v>56483</v>
      </c>
    </row>
    <row r="6833" spans="1:1">
      <c r="A6833" s="4">
        <v>56486</v>
      </c>
    </row>
    <row r="6834" spans="1:1">
      <c r="A6834" s="3">
        <v>56508</v>
      </c>
    </row>
    <row r="6835" spans="1:1">
      <c r="A6835" s="3">
        <v>56513</v>
      </c>
    </row>
    <row r="6836" spans="1:1">
      <c r="A6836" s="3">
        <v>56519</v>
      </c>
    </row>
    <row r="6837" spans="1:1">
      <c r="A6837" s="4">
        <v>56524</v>
      </c>
    </row>
    <row r="6838" spans="1:1">
      <c r="A6838" s="3">
        <v>56535</v>
      </c>
    </row>
    <row r="6839" spans="1:1">
      <c r="A6839" s="3">
        <v>56537</v>
      </c>
    </row>
    <row r="6840" spans="1:1">
      <c r="A6840" s="3">
        <v>56544</v>
      </c>
    </row>
    <row r="6841" spans="1:1">
      <c r="A6841" s="4">
        <v>56546</v>
      </c>
    </row>
    <row r="6842" spans="1:1">
      <c r="A6842" s="3">
        <v>56565</v>
      </c>
    </row>
    <row r="6843" spans="1:1">
      <c r="A6843" s="3">
        <v>56566</v>
      </c>
    </row>
    <row r="6844" spans="1:1">
      <c r="A6844" s="3">
        <v>56594</v>
      </c>
    </row>
    <row r="6845" spans="1:1">
      <c r="A6845" s="3">
        <v>56601</v>
      </c>
    </row>
    <row r="6846" spans="1:1">
      <c r="A6846" s="3">
        <v>56605</v>
      </c>
    </row>
    <row r="6847" spans="1:1">
      <c r="A6847" s="4">
        <v>56611</v>
      </c>
    </row>
    <row r="6848" spans="1:1">
      <c r="A6848" s="3">
        <v>56615</v>
      </c>
    </row>
    <row r="6849" spans="1:1">
      <c r="A6849" s="3">
        <v>56631</v>
      </c>
    </row>
    <row r="6850" spans="1:1">
      <c r="A6850" s="3">
        <v>56638</v>
      </c>
    </row>
    <row r="6851" spans="1:1">
      <c r="A6851" s="3">
        <v>56645</v>
      </c>
    </row>
    <row r="6852" spans="1:1">
      <c r="A6852" s="3">
        <v>56648</v>
      </c>
    </row>
    <row r="6853" spans="1:1">
      <c r="A6853" s="3">
        <v>56653</v>
      </c>
    </row>
    <row r="6854" spans="1:1">
      <c r="A6854" s="3">
        <v>56655</v>
      </c>
    </row>
    <row r="6855" spans="1:1">
      <c r="A6855" s="3">
        <v>56663</v>
      </c>
    </row>
    <row r="6856" spans="1:1">
      <c r="A6856" s="3">
        <v>56667</v>
      </c>
    </row>
    <row r="6857" spans="1:1">
      <c r="A6857" s="4">
        <v>56672</v>
      </c>
    </row>
    <row r="6858" spans="1:1">
      <c r="A6858" s="3">
        <v>56707</v>
      </c>
    </row>
    <row r="6859" spans="1:1">
      <c r="A6859" s="4">
        <v>56708</v>
      </c>
    </row>
    <row r="6860" spans="1:1">
      <c r="A6860" s="3">
        <v>56731</v>
      </c>
    </row>
    <row r="6861" spans="1:1">
      <c r="A6861" s="4">
        <v>56737</v>
      </c>
    </row>
    <row r="6862" spans="1:1">
      <c r="A6862" s="3">
        <v>56740</v>
      </c>
    </row>
    <row r="6863" spans="1:1">
      <c r="A6863" s="4">
        <v>56751</v>
      </c>
    </row>
    <row r="6864" spans="1:1">
      <c r="A6864" s="3">
        <v>56752</v>
      </c>
    </row>
    <row r="6865" spans="1:1">
      <c r="A6865" s="3">
        <v>56758</v>
      </c>
    </row>
    <row r="6866" spans="1:1">
      <c r="A6866" s="3">
        <v>56763</v>
      </c>
    </row>
    <row r="6867" spans="1:1">
      <c r="A6867" s="3">
        <v>56769</v>
      </c>
    </row>
    <row r="6868" spans="1:1">
      <c r="A6868" s="3">
        <v>56774</v>
      </c>
    </row>
    <row r="6869" spans="1:1">
      <c r="A6869" s="4">
        <v>56801</v>
      </c>
    </row>
    <row r="6870" spans="1:1">
      <c r="A6870" s="3">
        <v>56817</v>
      </c>
    </row>
    <row r="6871" spans="1:1">
      <c r="A6871" s="3">
        <v>56821</v>
      </c>
    </row>
    <row r="6872" spans="1:1">
      <c r="A6872" s="3">
        <v>56825</v>
      </c>
    </row>
    <row r="6873" spans="1:1">
      <c r="A6873" s="4">
        <v>56842</v>
      </c>
    </row>
    <row r="6874" spans="1:1">
      <c r="A6874" s="3">
        <v>56850</v>
      </c>
    </row>
    <row r="6875" spans="1:1">
      <c r="A6875" s="3">
        <v>56857</v>
      </c>
    </row>
    <row r="6876" spans="1:1">
      <c r="A6876" s="3">
        <v>56858</v>
      </c>
    </row>
    <row r="6877" spans="1:1">
      <c r="A6877" s="3">
        <v>56864</v>
      </c>
    </row>
    <row r="6878" spans="1:1">
      <c r="A6878" s="3">
        <v>56868</v>
      </c>
    </row>
    <row r="6879" spans="1:1">
      <c r="A6879" s="3">
        <v>56874</v>
      </c>
    </row>
    <row r="6880" spans="1:1">
      <c r="A6880" s="3">
        <v>56882</v>
      </c>
    </row>
    <row r="6881" spans="1:1">
      <c r="A6881" s="3">
        <v>56888</v>
      </c>
    </row>
    <row r="6882" spans="1:1">
      <c r="A6882" s="3">
        <v>56892</v>
      </c>
    </row>
    <row r="6883" spans="1:1">
      <c r="A6883" s="3">
        <v>56893</v>
      </c>
    </row>
    <row r="6884" spans="1:1">
      <c r="A6884" s="3">
        <v>56906</v>
      </c>
    </row>
    <row r="6885" spans="1:1">
      <c r="A6885" s="4">
        <v>56907</v>
      </c>
    </row>
    <row r="6886" spans="1:1">
      <c r="A6886" s="3">
        <v>56916</v>
      </c>
    </row>
    <row r="6887" spans="1:1">
      <c r="A6887" s="4">
        <v>56927</v>
      </c>
    </row>
    <row r="6888" spans="1:1">
      <c r="A6888" s="3">
        <v>56932</v>
      </c>
    </row>
    <row r="6889" spans="1:1">
      <c r="A6889" s="4">
        <v>56939</v>
      </c>
    </row>
    <row r="6890" spans="1:1">
      <c r="A6890" s="3">
        <v>56948</v>
      </c>
    </row>
    <row r="6891" spans="1:1">
      <c r="A6891" s="4">
        <v>56968</v>
      </c>
    </row>
    <row r="6892" spans="1:1">
      <c r="A6892" s="3">
        <v>56977</v>
      </c>
    </row>
    <row r="6893" spans="1:1">
      <c r="A6893" s="3">
        <v>56980</v>
      </c>
    </row>
    <row r="6894" spans="1:1">
      <c r="A6894" s="3">
        <v>56983</v>
      </c>
    </row>
    <row r="6895" spans="1:1">
      <c r="A6895" s="3">
        <v>56987</v>
      </c>
    </row>
    <row r="6896" spans="1:1">
      <c r="A6896" s="3">
        <v>56992</v>
      </c>
    </row>
    <row r="6897" spans="1:1">
      <c r="A6897" s="4">
        <v>56996</v>
      </c>
    </row>
    <row r="6898" spans="1:1">
      <c r="A6898" s="3">
        <v>57000</v>
      </c>
    </row>
    <row r="6899" spans="1:1">
      <c r="A6899" s="3">
        <v>57005</v>
      </c>
    </row>
    <row r="6900" spans="1:1">
      <c r="A6900" s="3">
        <v>57008</v>
      </c>
    </row>
    <row r="6901" spans="1:1">
      <c r="A6901" s="3">
        <v>57009</v>
      </c>
    </row>
    <row r="6902" spans="1:1">
      <c r="A6902" s="3">
        <v>57012</v>
      </c>
    </row>
    <row r="6903" spans="1:1">
      <c r="A6903" s="4">
        <v>57019</v>
      </c>
    </row>
    <row r="6904" spans="1:1">
      <c r="A6904" s="3">
        <v>57027</v>
      </c>
    </row>
    <row r="6905" spans="1:1">
      <c r="A6905" s="4">
        <v>57028</v>
      </c>
    </row>
    <row r="6906" spans="1:1">
      <c r="A6906" s="3">
        <v>57035</v>
      </c>
    </row>
    <row r="6907" spans="1:1">
      <c r="A6907" s="3">
        <v>57038</v>
      </c>
    </row>
    <row r="6908" spans="1:1">
      <c r="A6908" s="3">
        <v>57060</v>
      </c>
    </row>
    <row r="6909" spans="1:1">
      <c r="A6909" s="4">
        <v>57070</v>
      </c>
    </row>
    <row r="6910" spans="1:1">
      <c r="A6910" s="3">
        <v>57078</v>
      </c>
    </row>
    <row r="6911" spans="1:1">
      <c r="A6911" s="4">
        <v>57085</v>
      </c>
    </row>
    <row r="6912" spans="1:1">
      <c r="A6912" s="3">
        <v>57091</v>
      </c>
    </row>
    <row r="6913" spans="1:1">
      <c r="A6913" s="4">
        <v>57098</v>
      </c>
    </row>
    <row r="6914" spans="1:1">
      <c r="A6914" s="3">
        <v>57101</v>
      </c>
    </row>
    <row r="6915" spans="1:1">
      <c r="A6915" s="3">
        <v>57112</v>
      </c>
    </row>
    <row r="6916" spans="1:1">
      <c r="A6916" s="3">
        <v>57119</v>
      </c>
    </row>
    <row r="6917" spans="1:1">
      <c r="A6917" s="3">
        <v>57128</v>
      </c>
    </row>
    <row r="6918" spans="1:1">
      <c r="A6918" s="3">
        <v>57129</v>
      </c>
    </row>
    <row r="6919" spans="1:1">
      <c r="A6919" s="3">
        <v>57135</v>
      </c>
    </row>
    <row r="6920" spans="1:1">
      <c r="A6920" s="3">
        <v>57150</v>
      </c>
    </row>
    <row r="6921" spans="1:1">
      <c r="A6921" s="4">
        <v>57162</v>
      </c>
    </row>
    <row r="6922" spans="1:1">
      <c r="A6922" s="3">
        <v>57168</v>
      </c>
    </row>
    <row r="6923" spans="1:1">
      <c r="A6923" s="4">
        <v>57182</v>
      </c>
    </row>
    <row r="6924" spans="1:1">
      <c r="A6924" s="3">
        <v>57213</v>
      </c>
    </row>
    <row r="6925" spans="1:1">
      <c r="A6925" s="4">
        <v>57214</v>
      </c>
    </row>
    <row r="6926" spans="1:1">
      <c r="A6926" s="3">
        <v>57222</v>
      </c>
    </row>
    <row r="6927" spans="1:1">
      <c r="A6927" s="4">
        <v>57226</v>
      </c>
    </row>
    <row r="6928" spans="1:1">
      <c r="A6928" s="3">
        <v>57227</v>
      </c>
    </row>
    <row r="6929" spans="1:1">
      <c r="A6929" s="3">
        <v>57230</v>
      </c>
    </row>
    <row r="6930" spans="1:1">
      <c r="A6930" s="3">
        <v>57240</v>
      </c>
    </row>
    <row r="6931" spans="1:1">
      <c r="A6931" s="4">
        <v>57243</v>
      </c>
    </row>
    <row r="6932" spans="1:1">
      <c r="A6932" s="3">
        <v>57248</v>
      </c>
    </row>
    <row r="6933" spans="1:1">
      <c r="A6933" s="3">
        <v>57249</v>
      </c>
    </row>
    <row r="6934" spans="1:1">
      <c r="A6934" s="3">
        <v>57250</v>
      </c>
    </row>
    <row r="6935" spans="1:1">
      <c r="A6935" s="4">
        <v>57255</v>
      </c>
    </row>
    <row r="6936" spans="1:1">
      <c r="A6936" s="3">
        <v>57262</v>
      </c>
    </row>
    <row r="6937" spans="1:1">
      <c r="A6937" s="4">
        <v>57281</v>
      </c>
    </row>
    <row r="6938" spans="1:1">
      <c r="A6938" s="3">
        <v>57283</v>
      </c>
    </row>
    <row r="6939" spans="1:1">
      <c r="A6939" s="4">
        <v>57284</v>
      </c>
    </row>
    <row r="6940" spans="1:1">
      <c r="A6940" s="3">
        <v>57291</v>
      </c>
    </row>
    <row r="6941" spans="1:1">
      <c r="A6941" s="3">
        <v>57332</v>
      </c>
    </row>
    <row r="6942" spans="1:1">
      <c r="A6942" s="3">
        <v>57338</v>
      </c>
    </row>
    <row r="6943" spans="1:1">
      <c r="A6943" s="4">
        <v>57347</v>
      </c>
    </row>
    <row r="6944" spans="1:1">
      <c r="A6944" s="3">
        <v>57378</v>
      </c>
    </row>
    <row r="6945" spans="1:1">
      <c r="A6945" s="3">
        <v>57389</v>
      </c>
    </row>
    <row r="6946" spans="1:1">
      <c r="A6946" s="3">
        <v>57397</v>
      </c>
    </row>
    <row r="6947" spans="1:1">
      <c r="A6947" s="4">
        <v>57400</v>
      </c>
    </row>
    <row r="6948" spans="1:1">
      <c r="A6948" s="3">
        <v>57407</v>
      </c>
    </row>
    <row r="6949" spans="1:1">
      <c r="A6949" s="3">
        <v>57408</v>
      </c>
    </row>
    <row r="6950" spans="1:1">
      <c r="A6950" s="3">
        <v>57413</v>
      </c>
    </row>
    <row r="6951" spans="1:1">
      <c r="A6951" s="4">
        <v>57426</v>
      </c>
    </row>
    <row r="6952" spans="1:1">
      <c r="A6952" s="3">
        <v>57445</v>
      </c>
    </row>
    <row r="6953" spans="1:1">
      <c r="A6953" s="3">
        <v>57447</v>
      </c>
    </row>
    <row r="6954" spans="1:1">
      <c r="A6954" s="3">
        <v>57463</v>
      </c>
    </row>
    <row r="6955" spans="1:1">
      <c r="A6955" s="4">
        <v>57464</v>
      </c>
    </row>
    <row r="6956" spans="1:1">
      <c r="A6956" s="3">
        <v>57467</v>
      </c>
    </row>
    <row r="6957" spans="1:1">
      <c r="A6957" s="3">
        <v>57479</v>
      </c>
    </row>
    <row r="6958" spans="1:1">
      <c r="A6958" s="3">
        <v>57495</v>
      </c>
    </row>
    <row r="6959" spans="1:1">
      <c r="A6959" s="4">
        <v>57497</v>
      </c>
    </row>
    <row r="6960" spans="1:1">
      <c r="A6960" s="3">
        <v>57498</v>
      </c>
    </row>
    <row r="6961" spans="1:1">
      <c r="A6961" s="3">
        <v>57500</v>
      </c>
    </row>
    <row r="6962" spans="1:1">
      <c r="A6962" s="3">
        <v>57509</v>
      </c>
    </row>
    <row r="6963" spans="1:1">
      <c r="A6963" s="3">
        <v>57516</v>
      </c>
    </row>
    <row r="6964" spans="1:1">
      <c r="A6964" s="3">
        <v>57525</v>
      </c>
    </row>
    <row r="6965" spans="1:1">
      <c r="A6965" s="4">
        <v>57531</v>
      </c>
    </row>
    <row r="6966" spans="1:1">
      <c r="A6966" s="3">
        <v>57541</v>
      </c>
    </row>
    <row r="6967" spans="1:1">
      <c r="A6967" s="3">
        <v>57543</v>
      </c>
    </row>
    <row r="6968" spans="1:1">
      <c r="A6968" s="3">
        <v>57550</v>
      </c>
    </row>
    <row r="6969" spans="1:1">
      <c r="A6969" s="4">
        <v>57552</v>
      </c>
    </row>
    <row r="6970" spans="1:1">
      <c r="A6970" s="3">
        <v>57558</v>
      </c>
    </row>
    <row r="6971" spans="1:1">
      <c r="A6971" s="3">
        <v>57566</v>
      </c>
    </row>
    <row r="6972" spans="1:1">
      <c r="A6972" s="3">
        <v>57571</v>
      </c>
    </row>
    <row r="6973" spans="1:1">
      <c r="A6973" s="3">
        <v>57574</v>
      </c>
    </row>
    <row r="6974" spans="1:1">
      <c r="A6974" s="3">
        <v>57584</v>
      </c>
    </row>
    <row r="6975" spans="1:1">
      <c r="A6975" s="3">
        <v>57590</v>
      </c>
    </row>
    <row r="6976" spans="1:1">
      <c r="A6976" s="3">
        <v>57602</v>
      </c>
    </row>
    <row r="6977" spans="1:1">
      <c r="A6977" s="4">
        <v>57606</v>
      </c>
    </row>
    <row r="6978" spans="1:1">
      <c r="A6978" s="3">
        <v>57619</v>
      </c>
    </row>
    <row r="6979" spans="1:1">
      <c r="A6979" s="3">
        <v>57629</v>
      </c>
    </row>
    <row r="6980" spans="1:1">
      <c r="A6980" s="3">
        <v>57630</v>
      </c>
    </row>
    <row r="6981" spans="1:1">
      <c r="A6981" s="4">
        <v>57633</v>
      </c>
    </row>
    <row r="6982" spans="1:1">
      <c r="A6982" s="3">
        <v>57634</v>
      </c>
    </row>
    <row r="6983" spans="1:1">
      <c r="A6983" s="3">
        <v>57645</v>
      </c>
    </row>
    <row r="6984" spans="1:1">
      <c r="A6984" s="3">
        <v>57695</v>
      </c>
    </row>
    <row r="6985" spans="1:1">
      <c r="A6985" s="4">
        <v>57705</v>
      </c>
    </row>
    <row r="6986" spans="1:1">
      <c r="A6986" s="3">
        <v>57706</v>
      </c>
    </row>
    <row r="6987" spans="1:1">
      <c r="A6987" s="3">
        <v>57718</v>
      </c>
    </row>
    <row r="6988" spans="1:1">
      <c r="A6988" s="3">
        <v>57719</v>
      </c>
    </row>
    <row r="6989" spans="1:1">
      <c r="A6989" s="4">
        <v>57725</v>
      </c>
    </row>
    <row r="6990" spans="1:1">
      <c r="A6990" s="3">
        <v>57732</v>
      </c>
    </row>
    <row r="6991" spans="1:1">
      <c r="A6991" s="3">
        <v>57754</v>
      </c>
    </row>
    <row r="6992" spans="1:1">
      <c r="A6992" s="3">
        <v>57786</v>
      </c>
    </row>
    <row r="6993" spans="1:1">
      <c r="A6993" s="4">
        <v>57787</v>
      </c>
    </row>
    <row r="6994" spans="1:1">
      <c r="A6994" s="3">
        <v>57792</v>
      </c>
    </row>
    <row r="6995" spans="1:1">
      <c r="A6995" s="4">
        <v>57804</v>
      </c>
    </row>
    <row r="6996" spans="1:1">
      <c r="A6996" s="3">
        <v>57809</v>
      </c>
    </row>
    <row r="6997" spans="1:1">
      <c r="A6997" s="4">
        <v>57815</v>
      </c>
    </row>
    <row r="6998" spans="1:1">
      <c r="A6998" s="3">
        <v>57819</v>
      </c>
    </row>
    <row r="6999" spans="1:1">
      <c r="A6999" s="4">
        <v>57845</v>
      </c>
    </row>
    <row r="7000" spans="1:1">
      <c r="A7000" s="3">
        <v>57850</v>
      </c>
    </row>
    <row r="7001" spans="1:1">
      <c r="A7001" s="3">
        <v>57855</v>
      </c>
    </row>
    <row r="7002" spans="1:1">
      <c r="A7002" s="3">
        <v>57858</v>
      </c>
    </row>
    <row r="7003" spans="1:1">
      <c r="A7003" s="3">
        <v>57870</v>
      </c>
    </row>
    <row r="7004" spans="1:1">
      <c r="A7004" s="3">
        <v>57891</v>
      </c>
    </row>
    <row r="7005" spans="1:1">
      <c r="A7005" s="4">
        <v>57902</v>
      </c>
    </row>
    <row r="7006" spans="1:1">
      <c r="A7006" s="3">
        <v>57915</v>
      </c>
    </row>
    <row r="7007" spans="1:1">
      <c r="A7007" s="3">
        <v>57929</v>
      </c>
    </row>
    <row r="7008" spans="1:1">
      <c r="A7008" s="3">
        <v>57930</v>
      </c>
    </row>
    <row r="7009" spans="1:1">
      <c r="A7009" s="4">
        <v>57932</v>
      </c>
    </row>
    <row r="7010" spans="1:1">
      <c r="A7010" s="3">
        <v>57941</v>
      </c>
    </row>
    <row r="7011" spans="1:1">
      <c r="A7011" s="3">
        <v>57946</v>
      </c>
    </row>
    <row r="7012" spans="1:1">
      <c r="A7012" s="3">
        <v>57949</v>
      </c>
    </row>
    <row r="7013" spans="1:1">
      <c r="A7013" s="3">
        <v>57954</v>
      </c>
    </row>
    <row r="7014" spans="1:1">
      <c r="A7014" s="3">
        <v>57966</v>
      </c>
    </row>
    <row r="7015" spans="1:1">
      <c r="A7015" s="3">
        <v>57979</v>
      </c>
    </row>
    <row r="7016" spans="1:1">
      <c r="A7016" s="3">
        <v>57987</v>
      </c>
    </row>
    <row r="7017" spans="1:1">
      <c r="A7017" s="3">
        <v>57995</v>
      </c>
    </row>
    <row r="7018" spans="1:1">
      <c r="A7018" s="3">
        <v>58005</v>
      </c>
    </row>
    <row r="7019" spans="1:1">
      <c r="A7019" s="4">
        <v>58013</v>
      </c>
    </row>
    <row r="7020" spans="1:1">
      <c r="A7020" s="3">
        <v>58015</v>
      </c>
    </row>
    <row r="7021" spans="1:1">
      <c r="A7021" s="3">
        <v>58016</v>
      </c>
    </row>
    <row r="7022" spans="1:1">
      <c r="A7022" s="3">
        <v>58032</v>
      </c>
    </row>
    <row r="7023" spans="1:1">
      <c r="A7023" s="4">
        <v>58035</v>
      </c>
    </row>
    <row r="7024" spans="1:1">
      <c r="A7024" s="3">
        <v>58039</v>
      </c>
    </row>
    <row r="7025" spans="1:1">
      <c r="A7025" s="3">
        <v>58040</v>
      </c>
    </row>
    <row r="7026" spans="1:1">
      <c r="A7026" s="3">
        <v>58043</v>
      </c>
    </row>
    <row r="7027" spans="1:1">
      <c r="A7027" s="3">
        <v>58054</v>
      </c>
    </row>
    <row r="7028" spans="1:1">
      <c r="A7028" s="3">
        <v>58070</v>
      </c>
    </row>
    <row r="7029" spans="1:1">
      <c r="A7029" s="3">
        <v>58102</v>
      </c>
    </row>
    <row r="7030" spans="1:1">
      <c r="A7030" s="3">
        <v>58111</v>
      </c>
    </row>
    <row r="7031" spans="1:1">
      <c r="A7031" s="3">
        <v>58113</v>
      </c>
    </row>
    <row r="7032" spans="1:1">
      <c r="A7032" s="3">
        <v>58114</v>
      </c>
    </row>
    <row r="7033" spans="1:1">
      <c r="A7033" s="4">
        <v>58115</v>
      </c>
    </row>
    <row r="7034" spans="1:1">
      <c r="A7034" s="3">
        <v>58117</v>
      </c>
    </row>
    <row r="7035" spans="1:1">
      <c r="A7035" s="3">
        <v>58129</v>
      </c>
    </row>
    <row r="7036" spans="1:1">
      <c r="A7036" s="3">
        <v>58132</v>
      </c>
    </row>
    <row r="7037" spans="1:1">
      <c r="A7037" s="4">
        <v>58135</v>
      </c>
    </row>
    <row r="7038" spans="1:1">
      <c r="A7038" s="3">
        <v>58136</v>
      </c>
    </row>
    <row r="7039" spans="1:1">
      <c r="A7039" s="4">
        <v>58147</v>
      </c>
    </row>
    <row r="7040" spans="1:1">
      <c r="A7040" s="3">
        <v>58148</v>
      </c>
    </row>
    <row r="7041" spans="1:1">
      <c r="A7041" s="3">
        <v>58149</v>
      </c>
    </row>
    <row r="7042" spans="1:1">
      <c r="A7042" s="3">
        <v>58153</v>
      </c>
    </row>
    <row r="7043" spans="1:1">
      <c r="A7043" s="3">
        <v>58154</v>
      </c>
    </row>
    <row r="7044" spans="1:1">
      <c r="A7044" s="3">
        <v>58165</v>
      </c>
    </row>
    <row r="7045" spans="1:1">
      <c r="A7045" s="3">
        <v>58178</v>
      </c>
    </row>
    <row r="7046" spans="1:1">
      <c r="A7046" s="3">
        <v>58182</v>
      </c>
    </row>
    <row r="7047" spans="1:1">
      <c r="A7047" s="3">
        <v>58188</v>
      </c>
    </row>
    <row r="7048" spans="1:1">
      <c r="A7048" s="3">
        <v>58195</v>
      </c>
    </row>
    <row r="7049" spans="1:1">
      <c r="A7049" s="3">
        <v>58208</v>
      </c>
    </row>
    <row r="7050" spans="1:1">
      <c r="A7050" s="3">
        <v>58221</v>
      </c>
    </row>
    <row r="7051" spans="1:1">
      <c r="A7051" s="4">
        <v>58227</v>
      </c>
    </row>
    <row r="7052" spans="1:1">
      <c r="A7052" s="3">
        <v>58234</v>
      </c>
    </row>
    <row r="7053" spans="1:1">
      <c r="A7053" s="4">
        <v>58240</v>
      </c>
    </row>
    <row r="7054" spans="1:1">
      <c r="A7054" s="3">
        <v>58243</v>
      </c>
    </row>
    <row r="7055" spans="1:1">
      <c r="A7055" s="3">
        <v>58246</v>
      </c>
    </row>
    <row r="7056" spans="1:1">
      <c r="A7056" s="3">
        <v>58248</v>
      </c>
    </row>
    <row r="7057" spans="1:1">
      <c r="A7057" s="3">
        <v>58251</v>
      </c>
    </row>
    <row r="7058" spans="1:1">
      <c r="A7058" s="3">
        <v>58254</v>
      </c>
    </row>
    <row r="7059" spans="1:1">
      <c r="A7059" s="4">
        <v>58277</v>
      </c>
    </row>
    <row r="7060" spans="1:1">
      <c r="A7060" s="3">
        <v>58280</v>
      </c>
    </row>
    <row r="7061" spans="1:1">
      <c r="A7061" s="4">
        <v>58281</v>
      </c>
    </row>
    <row r="7062" spans="1:1">
      <c r="A7062" s="3">
        <v>58286</v>
      </c>
    </row>
    <row r="7063" spans="1:1">
      <c r="A7063" s="4">
        <v>58298</v>
      </c>
    </row>
    <row r="7064" spans="1:1">
      <c r="A7064" s="3">
        <v>58309</v>
      </c>
    </row>
    <row r="7065" spans="1:1">
      <c r="A7065" s="3">
        <v>58326</v>
      </c>
    </row>
    <row r="7066" spans="1:1">
      <c r="A7066" s="3">
        <v>58332</v>
      </c>
    </row>
    <row r="7067" spans="1:1">
      <c r="A7067" s="4">
        <v>58333</v>
      </c>
    </row>
    <row r="7068" spans="1:1">
      <c r="A7068" s="3">
        <v>58336</v>
      </c>
    </row>
    <row r="7069" spans="1:1">
      <c r="A7069" s="4">
        <v>58350</v>
      </c>
    </row>
    <row r="7070" spans="1:1">
      <c r="A7070" s="3">
        <v>58356</v>
      </c>
    </row>
    <row r="7071" spans="1:1">
      <c r="A7071" s="4">
        <v>58360</v>
      </c>
    </row>
    <row r="7072" spans="1:1">
      <c r="A7072" s="3">
        <v>58383</v>
      </c>
    </row>
    <row r="7073" spans="1:1">
      <c r="A7073" s="3">
        <v>58399</v>
      </c>
    </row>
    <row r="7074" spans="1:1">
      <c r="A7074" s="3">
        <v>58401</v>
      </c>
    </row>
    <row r="7075" spans="1:1">
      <c r="A7075" s="4">
        <v>58413</v>
      </c>
    </row>
    <row r="7076" spans="1:1">
      <c r="A7076" s="3">
        <v>58418</v>
      </c>
    </row>
    <row r="7077" spans="1:1">
      <c r="A7077" s="4">
        <v>58422</v>
      </c>
    </row>
    <row r="7078" spans="1:1">
      <c r="A7078" s="3">
        <v>58438</v>
      </c>
    </row>
    <row r="7079" spans="1:1">
      <c r="A7079" s="3">
        <v>58451</v>
      </c>
    </row>
    <row r="7080" spans="1:1">
      <c r="A7080" s="3">
        <v>58455</v>
      </c>
    </row>
    <row r="7081" spans="1:1">
      <c r="A7081" s="3">
        <v>58468</v>
      </c>
    </row>
    <row r="7082" spans="1:1">
      <c r="A7082" s="3">
        <v>58470</v>
      </c>
    </row>
    <row r="7083" spans="1:1">
      <c r="A7083" s="4">
        <v>58473</v>
      </c>
    </row>
    <row r="7084" spans="1:1">
      <c r="A7084" s="3">
        <v>58476</v>
      </c>
    </row>
    <row r="7085" spans="1:1">
      <c r="A7085" s="3">
        <v>58486</v>
      </c>
    </row>
    <row r="7086" spans="1:1">
      <c r="A7086" s="3">
        <v>58487</v>
      </c>
    </row>
    <row r="7087" spans="1:1">
      <c r="A7087" s="3">
        <v>58515</v>
      </c>
    </row>
    <row r="7088" spans="1:1">
      <c r="A7088" s="3">
        <v>58519</v>
      </c>
    </row>
    <row r="7089" spans="1:1">
      <c r="A7089" s="3">
        <v>58522</v>
      </c>
    </row>
    <row r="7090" spans="1:1">
      <c r="A7090" s="3">
        <v>58551</v>
      </c>
    </row>
    <row r="7091" spans="1:1">
      <c r="A7091" s="3">
        <v>58557</v>
      </c>
    </row>
    <row r="7092" spans="1:1">
      <c r="A7092" s="3">
        <v>58559</v>
      </c>
    </row>
    <row r="7093" spans="1:1">
      <c r="A7093" s="4">
        <v>58571</v>
      </c>
    </row>
    <row r="7094" spans="1:1">
      <c r="A7094" s="3">
        <v>58577</v>
      </c>
    </row>
    <row r="7095" spans="1:1">
      <c r="A7095" s="4">
        <v>58580</v>
      </c>
    </row>
    <row r="7096" spans="1:1">
      <c r="A7096" s="3">
        <v>58591</v>
      </c>
    </row>
    <row r="7097" spans="1:1">
      <c r="A7097" s="3">
        <v>58599</v>
      </c>
    </row>
    <row r="7098" spans="1:1">
      <c r="A7098" s="3">
        <v>58607</v>
      </c>
    </row>
    <row r="7099" spans="1:1">
      <c r="A7099" s="4">
        <v>58611</v>
      </c>
    </row>
    <row r="7100" spans="1:1">
      <c r="A7100" s="3">
        <v>58626</v>
      </c>
    </row>
    <row r="7101" spans="1:1">
      <c r="A7101" s="4">
        <v>58631</v>
      </c>
    </row>
    <row r="7102" spans="1:1">
      <c r="A7102" s="3">
        <v>58635</v>
      </c>
    </row>
    <row r="7103" spans="1:1">
      <c r="A7103" s="3">
        <v>58640</v>
      </c>
    </row>
    <row r="7104" spans="1:1">
      <c r="A7104" s="3">
        <v>58655</v>
      </c>
    </row>
    <row r="7105" spans="1:1">
      <c r="A7105" s="4">
        <v>58662</v>
      </c>
    </row>
    <row r="7106" spans="1:1">
      <c r="A7106" s="3">
        <v>58673</v>
      </c>
    </row>
    <row r="7107" spans="1:1">
      <c r="A7107" s="3">
        <v>58675</v>
      </c>
    </row>
    <row r="7108" spans="1:1">
      <c r="A7108" s="3">
        <v>58679</v>
      </c>
    </row>
    <row r="7109" spans="1:1">
      <c r="A7109" s="4">
        <v>58688</v>
      </c>
    </row>
    <row r="7110" spans="1:1">
      <c r="A7110" s="3">
        <v>58699</v>
      </c>
    </row>
    <row r="7111" spans="1:1">
      <c r="A7111" s="4">
        <v>58707</v>
      </c>
    </row>
    <row r="7112" spans="1:1">
      <c r="A7112" s="3">
        <v>58715</v>
      </c>
    </row>
    <row r="7113" spans="1:1">
      <c r="A7113" s="3">
        <v>58724</v>
      </c>
    </row>
    <row r="7114" spans="1:1">
      <c r="A7114" s="3">
        <v>58727</v>
      </c>
    </row>
    <row r="7115" spans="1:1">
      <c r="A7115" s="4">
        <v>58731</v>
      </c>
    </row>
    <row r="7116" spans="1:1">
      <c r="A7116" s="3">
        <v>58734</v>
      </c>
    </row>
    <row r="7117" spans="1:1">
      <c r="A7117" s="3">
        <v>58749</v>
      </c>
    </row>
    <row r="7118" spans="1:1">
      <c r="A7118" s="3">
        <v>58759</v>
      </c>
    </row>
    <row r="7119" spans="1:1">
      <c r="A7119" s="3">
        <v>58761</v>
      </c>
    </row>
    <row r="7120" spans="1:1">
      <c r="A7120" s="3">
        <v>58767</v>
      </c>
    </row>
    <row r="7121" spans="1:1">
      <c r="A7121" s="4">
        <v>58780</v>
      </c>
    </row>
    <row r="7122" spans="1:1">
      <c r="A7122" s="3">
        <v>58785</v>
      </c>
    </row>
    <row r="7123" spans="1:1">
      <c r="A7123" s="4">
        <v>58793</v>
      </c>
    </row>
    <row r="7124" spans="1:1">
      <c r="A7124" s="3">
        <v>58797</v>
      </c>
    </row>
    <row r="7125" spans="1:1">
      <c r="A7125" s="3">
        <v>58847</v>
      </c>
    </row>
    <row r="7126" spans="1:1">
      <c r="A7126" s="3">
        <v>58852</v>
      </c>
    </row>
    <row r="7127" spans="1:1">
      <c r="A7127" s="3">
        <v>58863</v>
      </c>
    </row>
    <row r="7128" spans="1:1">
      <c r="A7128" s="3">
        <v>58873</v>
      </c>
    </row>
    <row r="7129" spans="1:1">
      <c r="A7129" s="4">
        <v>58878</v>
      </c>
    </row>
    <row r="7130" spans="1:1">
      <c r="A7130" s="3">
        <v>58886</v>
      </c>
    </row>
    <row r="7131" spans="1:1">
      <c r="A7131" s="4">
        <v>58897</v>
      </c>
    </row>
    <row r="7132" spans="1:1">
      <c r="A7132" s="3">
        <v>58910</v>
      </c>
    </row>
    <row r="7133" spans="1:1">
      <c r="A7133" s="4">
        <v>58911</v>
      </c>
    </row>
    <row r="7134" spans="1:1">
      <c r="A7134" s="3">
        <v>58928</v>
      </c>
    </row>
    <row r="7135" spans="1:1">
      <c r="A7135" s="4">
        <v>58929</v>
      </c>
    </row>
    <row r="7136" spans="1:1">
      <c r="A7136" s="3">
        <v>58935</v>
      </c>
    </row>
    <row r="7137" spans="1:1">
      <c r="A7137" s="3">
        <v>58957</v>
      </c>
    </row>
    <row r="7138" spans="1:1">
      <c r="A7138" s="3">
        <v>58966</v>
      </c>
    </row>
    <row r="7139" spans="1:1">
      <c r="A7139" s="3">
        <v>58982</v>
      </c>
    </row>
    <row r="7140" spans="1:1">
      <c r="A7140" s="3">
        <v>58985</v>
      </c>
    </row>
    <row r="7141" spans="1:1">
      <c r="A7141" s="4">
        <v>58989</v>
      </c>
    </row>
    <row r="7142" spans="1:1">
      <c r="A7142" s="3">
        <v>58991</v>
      </c>
    </row>
    <row r="7143" spans="1:1">
      <c r="A7143" s="4">
        <v>58994</v>
      </c>
    </row>
    <row r="7144" spans="1:1">
      <c r="A7144" s="3">
        <v>59007</v>
      </c>
    </row>
    <row r="7145" spans="1:1">
      <c r="A7145" s="4">
        <v>59011</v>
      </c>
    </row>
    <row r="7146" spans="1:1">
      <c r="A7146" s="3">
        <v>59020</v>
      </c>
    </row>
    <row r="7147" spans="1:1">
      <c r="A7147" s="4">
        <v>59037</v>
      </c>
    </row>
    <row r="7148" spans="1:1">
      <c r="A7148" s="3">
        <v>59055</v>
      </c>
    </row>
    <row r="7149" spans="1:1">
      <c r="A7149" s="4">
        <v>59057</v>
      </c>
    </row>
    <row r="7150" spans="1:1">
      <c r="A7150" s="3">
        <v>59058</v>
      </c>
    </row>
    <row r="7151" spans="1:1">
      <c r="A7151" s="3">
        <v>59068</v>
      </c>
    </row>
    <row r="7152" spans="1:1">
      <c r="A7152" s="3">
        <v>59096</v>
      </c>
    </row>
    <row r="7153" spans="1:1">
      <c r="A7153" s="3">
        <v>59108</v>
      </c>
    </row>
    <row r="7154" spans="1:1">
      <c r="A7154" s="3">
        <v>59109</v>
      </c>
    </row>
    <row r="7155" spans="1:1">
      <c r="A7155" s="3">
        <v>59123</v>
      </c>
    </row>
    <row r="7156" spans="1:1">
      <c r="A7156" s="3">
        <v>59131</v>
      </c>
    </row>
    <row r="7157" spans="1:1">
      <c r="A7157" s="3">
        <v>59134</v>
      </c>
    </row>
    <row r="7158" spans="1:1">
      <c r="A7158" s="3">
        <v>59136</v>
      </c>
    </row>
    <row r="7159" spans="1:1">
      <c r="A7159" s="4">
        <v>59163</v>
      </c>
    </row>
    <row r="7160" spans="1:1">
      <c r="A7160" s="3">
        <v>59164</v>
      </c>
    </row>
    <row r="7161" spans="1:1">
      <c r="A7161" s="4">
        <v>59174</v>
      </c>
    </row>
    <row r="7162" spans="1:1">
      <c r="A7162" s="3">
        <v>59176</v>
      </c>
    </row>
    <row r="7163" spans="1:1">
      <c r="A7163" s="3">
        <v>59179</v>
      </c>
    </row>
    <row r="7164" spans="1:1">
      <c r="A7164" s="3">
        <v>59190</v>
      </c>
    </row>
    <row r="7165" spans="1:1">
      <c r="A7165" s="4">
        <v>59225</v>
      </c>
    </row>
    <row r="7166" spans="1:1">
      <c r="A7166" s="3">
        <v>59271</v>
      </c>
    </row>
    <row r="7167" spans="1:1">
      <c r="A7167" s="3">
        <v>59284</v>
      </c>
    </row>
    <row r="7168" spans="1:1">
      <c r="A7168" s="3">
        <v>59287</v>
      </c>
    </row>
    <row r="7169" spans="1:1">
      <c r="A7169" s="4">
        <v>59288</v>
      </c>
    </row>
    <row r="7170" spans="1:1">
      <c r="A7170" s="3">
        <v>59308</v>
      </c>
    </row>
    <row r="7171" spans="1:1">
      <c r="A7171" s="3">
        <v>59311</v>
      </c>
    </row>
    <row r="7172" spans="1:1">
      <c r="A7172" s="3">
        <v>59324</v>
      </c>
    </row>
    <row r="7173" spans="1:1">
      <c r="A7173" s="4">
        <v>59327</v>
      </c>
    </row>
    <row r="7174" spans="1:1">
      <c r="A7174" s="3">
        <v>59328</v>
      </c>
    </row>
    <row r="7175" spans="1:1">
      <c r="A7175" s="4">
        <v>59343</v>
      </c>
    </row>
    <row r="7176" spans="1:1">
      <c r="A7176" s="3">
        <v>59350</v>
      </c>
    </row>
    <row r="7177" spans="1:1">
      <c r="A7177" s="4">
        <v>59351</v>
      </c>
    </row>
    <row r="7178" spans="1:1">
      <c r="A7178" s="3">
        <v>59360</v>
      </c>
    </row>
    <row r="7179" spans="1:1">
      <c r="A7179" s="3">
        <v>59369</v>
      </c>
    </row>
    <row r="7180" spans="1:1">
      <c r="A7180" s="3">
        <v>59370</v>
      </c>
    </row>
    <row r="7181" spans="1:1">
      <c r="A7181" s="4">
        <v>59385</v>
      </c>
    </row>
    <row r="7182" spans="1:1">
      <c r="A7182" s="3">
        <v>59394</v>
      </c>
    </row>
    <row r="7183" spans="1:1">
      <c r="A7183" s="3">
        <v>59396</v>
      </c>
    </row>
    <row r="7184" spans="1:1">
      <c r="A7184" s="3">
        <v>59402</v>
      </c>
    </row>
    <row r="7185" spans="1:1">
      <c r="A7185" s="3">
        <v>59408</v>
      </c>
    </row>
    <row r="7186" spans="1:1">
      <c r="A7186" s="3">
        <v>59422</v>
      </c>
    </row>
    <row r="7187" spans="1:1">
      <c r="A7187" s="4">
        <v>59423</v>
      </c>
    </row>
    <row r="7188" spans="1:1">
      <c r="A7188" s="3">
        <v>59426</v>
      </c>
    </row>
    <row r="7189" spans="1:1">
      <c r="A7189" s="3">
        <v>59432</v>
      </c>
    </row>
    <row r="7190" spans="1:1">
      <c r="A7190" s="3">
        <v>59449</v>
      </c>
    </row>
    <row r="7191" spans="1:1">
      <c r="A7191" s="3">
        <v>59455</v>
      </c>
    </row>
    <row r="7192" spans="1:1">
      <c r="A7192" s="3">
        <v>59461</v>
      </c>
    </row>
    <row r="7193" spans="1:1">
      <c r="A7193" s="3">
        <v>59470</v>
      </c>
    </row>
    <row r="7194" spans="1:1">
      <c r="A7194" s="3">
        <v>59472</v>
      </c>
    </row>
    <row r="7195" spans="1:1">
      <c r="A7195" s="3">
        <v>59474</v>
      </c>
    </row>
    <row r="7196" spans="1:1">
      <c r="A7196" s="3">
        <v>59477</v>
      </c>
    </row>
    <row r="7197" spans="1:1">
      <c r="A7197" s="3">
        <v>59480</v>
      </c>
    </row>
    <row r="7198" spans="1:1">
      <c r="A7198" s="3">
        <v>59483</v>
      </c>
    </row>
    <row r="7199" spans="1:1">
      <c r="A7199" s="3">
        <v>59489</v>
      </c>
    </row>
    <row r="7200" spans="1:1">
      <c r="A7200" s="3">
        <v>59506</v>
      </c>
    </row>
    <row r="7201" spans="1:1">
      <c r="A7201" s="3">
        <v>59509</v>
      </c>
    </row>
    <row r="7202" spans="1:1">
      <c r="A7202" s="3">
        <v>59514</v>
      </c>
    </row>
    <row r="7203" spans="1:1">
      <c r="A7203" s="4">
        <v>59528</v>
      </c>
    </row>
    <row r="7204" spans="1:1">
      <c r="A7204" s="3">
        <v>59532</v>
      </c>
    </row>
    <row r="7205" spans="1:1">
      <c r="A7205" s="4">
        <v>59552</v>
      </c>
    </row>
    <row r="7206" spans="1:1">
      <c r="A7206" s="3">
        <v>59563</v>
      </c>
    </row>
    <row r="7207" spans="1:1">
      <c r="A7207" s="4">
        <v>59565</v>
      </c>
    </row>
    <row r="7208" spans="1:1">
      <c r="A7208" s="3">
        <v>59581</v>
      </c>
    </row>
    <row r="7209" spans="1:1">
      <c r="A7209" s="4">
        <v>59620</v>
      </c>
    </row>
    <row r="7210" spans="1:1">
      <c r="A7210" s="3">
        <v>59629</v>
      </c>
    </row>
    <row r="7211" spans="1:1">
      <c r="A7211" s="4">
        <v>59630</v>
      </c>
    </row>
    <row r="7212" spans="1:1">
      <c r="A7212" s="3">
        <v>59631</v>
      </c>
    </row>
    <row r="7213" spans="1:1">
      <c r="A7213" s="3">
        <v>59634</v>
      </c>
    </row>
    <row r="7214" spans="1:1">
      <c r="A7214" s="3">
        <v>59642</v>
      </c>
    </row>
    <row r="7215" spans="1:1">
      <c r="A7215" s="4">
        <v>59644</v>
      </c>
    </row>
    <row r="7216" spans="1:1">
      <c r="A7216" s="3">
        <v>59649</v>
      </c>
    </row>
    <row r="7217" spans="1:1">
      <c r="A7217" s="4">
        <v>59657</v>
      </c>
    </row>
    <row r="7218" spans="1:1">
      <c r="A7218" s="3">
        <v>59663</v>
      </c>
    </row>
    <row r="7219" spans="1:1">
      <c r="A7219" s="3">
        <v>59672</v>
      </c>
    </row>
    <row r="7220" spans="1:1">
      <c r="A7220" s="3">
        <v>59677</v>
      </c>
    </row>
    <row r="7221" spans="1:1">
      <c r="A7221" s="3">
        <v>59680</v>
      </c>
    </row>
    <row r="7222" spans="1:1">
      <c r="A7222" s="3">
        <v>59691</v>
      </c>
    </row>
    <row r="7223" spans="1:1">
      <c r="A7223" s="3">
        <v>59692</v>
      </c>
    </row>
    <row r="7224" spans="1:1">
      <c r="A7224" s="3">
        <v>59697</v>
      </c>
    </row>
    <row r="7225" spans="1:1">
      <c r="A7225" s="4">
        <v>59704</v>
      </c>
    </row>
    <row r="7226" spans="1:1">
      <c r="A7226" s="3">
        <v>59709</v>
      </c>
    </row>
    <row r="7227" spans="1:1">
      <c r="A7227" s="4">
        <v>59713</v>
      </c>
    </row>
    <row r="7228" spans="1:1">
      <c r="A7228" s="3">
        <v>59715</v>
      </c>
    </row>
    <row r="7229" spans="1:1">
      <c r="A7229" s="3">
        <v>59719</v>
      </c>
    </row>
    <row r="7230" spans="1:1">
      <c r="A7230" s="3">
        <v>59739</v>
      </c>
    </row>
    <row r="7231" spans="1:1">
      <c r="A7231" s="3">
        <v>59750</v>
      </c>
    </row>
    <row r="7232" spans="1:1">
      <c r="A7232" s="3">
        <v>59751</v>
      </c>
    </row>
    <row r="7233" spans="1:1">
      <c r="A7233" s="4">
        <v>59757</v>
      </c>
    </row>
    <row r="7234" spans="1:1">
      <c r="A7234" s="3">
        <v>59764</v>
      </c>
    </row>
    <row r="7235" spans="1:1">
      <c r="A7235" s="4">
        <v>59773</v>
      </c>
    </row>
    <row r="7236" spans="1:1">
      <c r="A7236" s="3">
        <v>59807</v>
      </c>
    </row>
    <row r="7237" spans="1:1">
      <c r="A7237" s="4">
        <v>59811</v>
      </c>
    </row>
    <row r="7238" spans="1:1">
      <c r="A7238" s="3">
        <v>59815</v>
      </c>
    </row>
    <row r="7239" spans="1:1">
      <c r="A7239" s="3">
        <v>59821</v>
      </c>
    </row>
    <row r="7240" spans="1:1">
      <c r="A7240" s="3">
        <v>59837</v>
      </c>
    </row>
    <row r="7241" spans="1:1">
      <c r="A7241" s="3">
        <v>59856</v>
      </c>
    </row>
    <row r="7242" spans="1:1">
      <c r="A7242" s="3">
        <v>59873</v>
      </c>
    </row>
    <row r="7243" spans="1:1">
      <c r="A7243" s="4">
        <v>59880</v>
      </c>
    </row>
    <row r="7244" spans="1:1">
      <c r="A7244" s="3">
        <v>59881</v>
      </c>
    </row>
    <row r="7245" spans="1:1">
      <c r="A7245" s="4">
        <v>59918</v>
      </c>
    </row>
    <row r="7246" spans="1:1">
      <c r="A7246" s="3">
        <v>59920</v>
      </c>
    </row>
    <row r="7247" spans="1:1">
      <c r="A7247" s="4">
        <v>59925</v>
      </c>
    </row>
    <row r="7248" spans="1:1">
      <c r="A7248" s="3">
        <v>59926</v>
      </c>
    </row>
    <row r="7249" spans="1:1">
      <c r="A7249" s="3">
        <v>59928</v>
      </c>
    </row>
    <row r="7250" spans="1:1">
      <c r="A7250" s="3">
        <v>59931</v>
      </c>
    </row>
    <row r="7251" spans="1:1">
      <c r="A7251" s="3">
        <v>59938</v>
      </c>
    </row>
    <row r="7252" spans="1:1">
      <c r="A7252" s="3">
        <v>59939</v>
      </c>
    </row>
    <row r="7253" spans="1:1">
      <c r="A7253" s="3">
        <v>59946</v>
      </c>
    </row>
    <row r="7254" spans="1:1">
      <c r="A7254" s="3">
        <v>59954</v>
      </c>
    </row>
    <row r="7255" spans="1:1">
      <c r="A7255" s="4">
        <v>59960</v>
      </c>
    </row>
    <row r="7256" spans="1:1">
      <c r="A7256" s="3">
        <v>59966</v>
      </c>
    </row>
    <row r="7257" spans="1:1">
      <c r="A7257" s="3">
        <v>59967</v>
      </c>
    </row>
    <row r="7258" spans="1:1">
      <c r="A7258" s="3">
        <v>59979</v>
      </c>
    </row>
    <row r="7259" spans="1:1">
      <c r="A7259" s="3">
        <v>59987</v>
      </c>
    </row>
    <row r="7260" spans="1:1">
      <c r="A7260" s="3">
        <v>60008</v>
      </c>
    </row>
    <row r="7261" spans="1:1">
      <c r="A7261" s="3">
        <v>60016</v>
      </c>
    </row>
    <row r="7262" spans="1:1">
      <c r="A7262" s="3">
        <v>60024</v>
      </c>
    </row>
    <row r="7263" spans="1:1">
      <c r="A7263" s="4">
        <v>60027</v>
      </c>
    </row>
    <row r="7264" spans="1:1">
      <c r="A7264" s="3">
        <v>60031</v>
      </c>
    </row>
    <row r="7265" spans="1:1">
      <c r="A7265" s="4">
        <v>60033</v>
      </c>
    </row>
    <row r="7266" spans="1:1">
      <c r="A7266" s="3">
        <v>60036</v>
      </c>
    </row>
    <row r="7267" spans="1:1">
      <c r="A7267" s="3">
        <v>60039</v>
      </c>
    </row>
    <row r="7268" spans="1:1">
      <c r="A7268" s="3">
        <v>60042</v>
      </c>
    </row>
    <row r="7269" spans="1:1">
      <c r="A7269" s="3">
        <v>60061</v>
      </c>
    </row>
    <row r="7270" spans="1:1">
      <c r="A7270" s="3">
        <v>60070</v>
      </c>
    </row>
    <row r="7271" spans="1:1">
      <c r="A7271" s="4">
        <v>60088</v>
      </c>
    </row>
    <row r="7272" spans="1:1">
      <c r="A7272" s="3">
        <v>60089</v>
      </c>
    </row>
    <row r="7273" spans="1:1">
      <c r="A7273" s="4">
        <v>60091</v>
      </c>
    </row>
    <row r="7274" spans="1:1">
      <c r="A7274" s="3">
        <v>60092</v>
      </c>
    </row>
    <row r="7275" spans="1:1">
      <c r="A7275" s="4">
        <v>60101</v>
      </c>
    </row>
    <row r="7276" spans="1:1">
      <c r="A7276" s="3">
        <v>60122</v>
      </c>
    </row>
    <row r="7277" spans="1:1">
      <c r="A7277" s="3">
        <v>60124</v>
      </c>
    </row>
    <row r="7278" spans="1:1">
      <c r="A7278" s="3">
        <v>60133</v>
      </c>
    </row>
    <row r="7279" spans="1:1">
      <c r="A7279" s="3">
        <v>60144</v>
      </c>
    </row>
    <row r="7280" spans="1:1">
      <c r="A7280" s="3">
        <v>60160</v>
      </c>
    </row>
    <row r="7281" spans="1:1">
      <c r="A7281" s="4">
        <v>60168</v>
      </c>
    </row>
    <row r="7282" spans="1:1">
      <c r="A7282" s="3">
        <v>60173</v>
      </c>
    </row>
    <row r="7283" spans="1:1">
      <c r="A7283" s="3">
        <v>60176</v>
      </c>
    </row>
    <row r="7284" spans="1:1">
      <c r="A7284" s="3">
        <v>60183</v>
      </c>
    </row>
    <row r="7285" spans="1:1">
      <c r="A7285" s="4">
        <v>60186</v>
      </c>
    </row>
    <row r="7286" spans="1:1">
      <c r="A7286" s="3">
        <v>60190</v>
      </c>
    </row>
    <row r="7287" spans="1:1">
      <c r="A7287" s="4">
        <v>60195</v>
      </c>
    </row>
    <row r="7288" spans="1:1">
      <c r="A7288" s="3">
        <v>60197</v>
      </c>
    </row>
    <row r="7289" spans="1:1">
      <c r="A7289" s="3">
        <v>60208</v>
      </c>
    </row>
    <row r="7290" spans="1:1">
      <c r="A7290" s="3">
        <v>60225</v>
      </c>
    </row>
    <row r="7291" spans="1:1">
      <c r="A7291" s="4">
        <v>60227</v>
      </c>
    </row>
    <row r="7292" spans="1:1">
      <c r="A7292" s="3">
        <v>60231</v>
      </c>
    </row>
    <row r="7293" spans="1:1">
      <c r="A7293" s="4">
        <v>60234</v>
      </c>
    </row>
    <row r="7294" spans="1:1">
      <c r="A7294" s="3">
        <v>60238</v>
      </c>
    </row>
    <row r="7295" spans="1:1">
      <c r="A7295" s="3">
        <v>60244</v>
      </c>
    </row>
    <row r="7296" spans="1:1">
      <c r="A7296" s="3">
        <v>60248</v>
      </c>
    </row>
    <row r="7297" spans="1:1">
      <c r="A7297" s="4">
        <v>60254</v>
      </c>
    </row>
    <row r="7298" spans="1:1">
      <c r="A7298" s="3">
        <v>60259</v>
      </c>
    </row>
    <row r="7299" spans="1:1">
      <c r="A7299" s="4">
        <v>60262</v>
      </c>
    </row>
    <row r="7300" spans="1:1">
      <c r="A7300" s="3">
        <v>60274</v>
      </c>
    </row>
    <row r="7301" spans="1:1">
      <c r="A7301" s="3">
        <v>60277</v>
      </c>
    </row>
    <row r="7302" spans="1:1">
      <c r="A7302" s="3">
        <v>60304</v>
      </c>
    </row>
    <row r="7303" spans="1:1">
      <c r="A7303" s="4">
        <v>60305</v>
      </c>
    </row>
    <row r="7304" spans="1:1">
      <c r="A7304" s="3">
        <v>60315</v>
      </c>
    </row>
    <row r="7305" spans="1:1">
      <c r="A7305" s="4">
        <v>60318</v>
      </c>
    </row>
    <row r="7306" spans="1:1">
      <c r="A7306" s="3">
        <v>60353</v>
      </c>
    </row>
    <row r="7307" spans="1:1">
      <c r="A7307" s="3">
        <v>60354</v>
      </c>
    </row>
    <row r="7308" spans="1:1">
      <c r="A7308" s="3">
        <v>60363</v>
      </c>
    </row>
    <row r="7309" spans="1:1">
      <c r="A7309" s="3">
        <v>60364</v>
      </c>
    </row>
    <row r="7310" spans="1:1">
      <c r="A7310" s="3">
        <v>60367</v>
      </c>
    </row>
    <row r="7311" spans="1:1">
      <c r="A7311" s="3">
        <v>60375</v>
      </c>
    </row>
    <row r="7312" spans="1:1">
      <c r="A7312" s="3">
        <v>60389</v>
      </c>
    </row>
    <row r="7313" spans="1:1">
      <c r="A7313" s="4">
        <v>60397</v>
      </c>
    </row>
    <row r="7314" spans="1:1">
      <c r="A7314" s="3">
        <v>60398</v>
      </c>
    </row>
    <row r="7315" spans="1:1">
      <c r="A7315" s="4">
        <v>60400</v>
      </c>
    </row>
    <row r="7316" spans="1:1">
      <c r="A7316" s="3">
        <v>60405</v>
      </c>
    </row>
    <row r="7317" spans="1:1">
      <c r="A7317" s="4">
        <v>60416</v>
      </c>
    </row>
    <row r="7318" spans="1:1">
      <c r="A7318" s="3">
        <v>60435</v>
      </c>
    </row>
    <row r="7319" spans="1:1">
      <c r="A7319" s="4">
        <v>60439</v>
      </c>
    </row>
    <row r="7320" spans="1:1">
      <c r="A7320" s="3">
        <v>60440</v>
      </c>
    </row>
    <row r="7321" spans="1:1">
      <c r="A7321" s="4">
        <v>60448</v>
      </c>
    </row>
    <row r="7322" spans="1:1">
      <c r="A7322" s="3">
        <v>60451</v>
      </c>
    </row>
    <row r="7323" spans="1:1">
      <c r="A7323" s="3">
        <v>60452</v>
      </c>
    </row>
    <row r="7324" spans="1:1">
      <c r="A7324" s="3">
        <v>60453</v>
      </c>
    </row>
    <row r="7325" spans="1:1">
      <c r="A7325" s="3">
        <v>60461</v>
      </c>
    </row>
    <row r="7326" spans="1:1">
      <c r="A7326" s="3">
        <v>60463</v>
      </c>
    </row>
    <row r="7327" spans="1:1">
      <c r="A7327" s="3">
        <v>60472</v>
      </c>
    </row>
    <row r="7328" spans="1:1">
      <c r="A7328" s="3">
        <v>60479</v>
      </c>
    </row>
    <row r="7329" spans="1:1">
      <c r="A7329" s="4">
        <v>60497</v>
      </c>
    </row>
    <row r="7330" spans="1:1">
      <c r="A7330" s="3">
        <v>60505</v>
      </c>
    </row>
    <row r="7331" spans="1:1">
      <c r="A7331" s="3">
        <v>60549</v>
      </c>
    </row>
    <row r="7332" spans="1:1">
      <c r="A7332" s="3">
        <v>60552</v>
      </c>
    </row>
    <row r="7333" spans="1:1">
      <c r="A7333" s="3">
        <v>60556</v>
      </c>
    </row>
    <row r="7334" spans="1:1">
      <c r="A7334" s="3">
        <v>60560</v>
      </c>
    </row>
    <row r="7335" spans="1:1">
      <c r="A7335" s="3">
        <v>60562</v>
      </c>
    </row>
    <row r="7336" spans="1:1">
      <c r="A7336" s="3">
        <v>60571</v>
      </c>
    </row>
    <row r="7337" spans="1:1">
      <c r="A7337" s="3">
        <v>60583</v>
      </c>
    </row>
    <row r="7338" spans="1:1">
      <c r="A7338" s="3">
        <v>60589</v>
      </c>
    </row>
    <row r="7339" spans="1:1">
      <c r="A7339" s="3">
        <v>60590</v>
      </c>
    </row>
    <row r="7340" spans="1:1">
      <c r="A7340" s="3">
        <v>60591</v>
      </c>
    </row>
    <row r="7341" spans="1:1">
      <c r="A7341" s="4">
        <v>60592</v>
      </c>
    </row>
    <row r="7342" spans="1:1">
      <c r="A7342" s="3">
        <v>60605</v>
      </c>
    </row>
    <row r="7343" spans="1:1">
      <c r="A7343" s="4">
        <v>60608</v>
      </c>
    </row>
    <row r="7344" spans="1:1">
      <c r="A7344" s="3">
        <v>60614</v>
      </c>
    </row>
    <row r="7345" spans="1:1">
      <c r="A7345" s="3">
        <v>60615</v>
      </c>
    </row>
    <row r="7346" spans="1:1">
      <c r="A7346" s="3">
        <v>60626</v>
      </c>
    </row>
    <row r="7347" spans="1:1">
      <c r="A7347" s="4">
        <v>60628</v>
      </c>
    </row>
    <row r="7348" spans="1:1">
      <c r="A7348" s="3">
        <v>60635</v>
      </c>
    </row>
    <row r="7349" spans="1:1">
      <c r="A7349" s="3">
        <v>60636</v>
      </c>
    </row>
    <row r="7350" spans="1:1">
      <c r="A7350" s="3">
        <v>60645</v>
      </c>
    </row>
    <row r="7351" spans="1:1">
      <c r="A7351" s="4">
        <v>60651</v>
      </c>
    </row>
    <row r="7352" spans="1:1">
      <c r="A7352" s="3">
        <v>60653</v>
      </c>
    </row>
    <row r="7353" spans="1:1">
      <c r="A7353" s="4">
        <v>60655</v>
      </c>
    </row>
    <row r="7354" spans="1:1">
      <c r="A7354" s="3">
        <v>60669</v>
      </c>
    </row>
    <row r="7355" spans="1:1">
      <c r="A7355" s="4">
        <v>60672</v>
      </c>
    </row>
    <row r="7356" spans="1:1">
      <c r="A7356" s="3">
        <v>60677</v>
      </c>
    </row>
    <row r="7357" spans="1:1">
      <c r="A7357" s="4">
        <v>60679</v>
      </c>
    </row>
    <row r="7358" spans="1:1">
      <c r="A7358" s="3">
        <v>60680</v>
      </c>
    </row>
    <row r="7359" spans="1:1">
      <c r="A7359" s="3">
        <v>60681</v>
      </c>
    </row>
    <row r="7360" spans="1:1">
      <c r="A7360" s="3">
        <v>60714</v>
      </c>
    </row>
    <row r="7361" spans="1:1">
      <c r="A7361" s="4">
        <v>60719</v>
      </c>
    </row>
    <row r="7362" spans="1:1">
      <c r="A7362" s="3">
        <v>60728</v>
      </c>
    </row>
    <row r="7363" spans="1:1">
      <c r="A7363" s="4">
        <v>60745</v>
      </c>
    </row>
    <row r="7364" spans="1:1">
      <c r="A7364" s="3">
        <v>60746</v>
      </c>
    </row>
    <row r="7365" spans="1:1">
      <c r="A7365" s="3">
        <v>60784</v>
      </c>
    </row>
    <row r="7366" spans="1:1">
      <c r="A7366" s="3">
        <v>60793</v>
      </c>
    </row>
    <row r="7367" spans="1:1">
      <c r="A7367" s="4">
        <v>60800</v>
      </c>
    </row>
    <row r="7368" spans="1:1">
      <c r="A7368" s="3">
        <v>60801</v>
      </c>
    </row>
    <row r="7369" spans="1:1">
      <c r="A7369" s="3">
        <v>60807</v>
      </c>
    </row>
    <row r="7370" spans="1:1">
      <c r="A7370" s="3">
        <v>60812</v>
      </c>
    </row>
    <row r="7371" spans="1:1">
      <c r="A7371" s="4">
        <v>60814</v>
      </c>
    </row>
    <row r="7372" spans="1:1">
      <c r="A7372" s="3">
        <v>60816</v>
      </c>
    </row>
    <row r="7373" spans="1:1">
      <c r="A7373" s="4">
        <v>60817</v>
      </c>
    </row>
    <row r="7374" spans="1:1">
      <c r="A7374" s="3">
        <v>60825</v>
      </c>
    </row>
    <row r="7375" spans="1:1">
      <c r="A7375" s="3">
        <v>60836</v>
      </c>
    </row>
    <row r="7376" spans="1:1">
      <c r="A7376" s="3">
        <v>60848</v>
      </c>
    </row>
    <row r="7377" spans="1:1">
      <c r="A7377" s="4">
        <v>60871</v>
      </c>
    </row>
    <row r="7378" spans="1:1">
      <c r="A7378" s="3">
        <v>60873</v>
      </c>
    </row>
    <row r="7379" spans="1:1">
      <c r="A7379" s="4">
        <v>60887</v>
      </c>
    </row>
    <row r="7380" spans="1:1">
      <c r="A7380" s="3">
        <v>60893</v>
      </c>
    </row>
    <row r="7381" spans="1:1">
      <c r="A7381" s="4">
        <v>60901</v>
      </c>
    </row>
    <row r="7382" spans="1:1">
      <c r="A7382" s="3">
        <v>60912</v>
      </c>
    </row>
    <row r="7383" spans="1:1">
      <c r="A7383" s="3">
        <v>60915</v>
      </c>
    </row>
    <row r="7384" spans="1:1">
      <c r="A7384" s="3">
        <v>60921</v>
      </c>
    </row>
    <row r="7385" spans="1:1">
      <c r="A7385" s="3">
        <v>60924</v>
      </c>
    </row>
    <row r="7386" spans="1:1">
      <c r="A7386" s="3">
        <v>60935</v>
      </c>
    </row>
    <row r="7387" spans="1:1">
      <c r="A7387" s="4">
        <v>60943</v>
      </c>
    </row>
    <row r="7388" spans="1:1">
      <c r="A7388" s="3">
        <v>60944</v>
      </c>
    </row>
    <row r="7389" spans="1:1">
      <c r="A7389" s="3">
        <v>60949</v>
      </c>
    </row>
    <row r="7390" spans="1:1">
      <c r="A7390" s="3">
        <v>60962</v>
      </c>
    </row>
    <row r="7391" spans="1:1">
      <c r="A7391" s="4">
        <v>60970</v>
      </c>
    </row>
    <row r="7392" spans="1:1">
      <c r="A7392" s="3">
        <v>60986</v>
      </c>
    </row>
    <row r="7393" spans="1:1">
      <c r="A7393" s="3">
        <v>60989</v>
      </c>
    </row>
    <row r="7394" spans="1:1">
      <c r="A7394" s="3">
        <v>60996</v>
      </c>
    </row>
    <row r="7395" spans="1:1">
      <c r="A7395" s="3">
        <v>61013</v>
      </c>
    </row>
    <row r="7396" spans="1:1">
      <c r="A7396" s="3">
        <v>61017</v>
      </c>
    </row>
    <row r="7397" spans="1:1">
      <c r="A7397" s="3">
        <v>61019</v>
      </c>
    </row>
    <row r="7398" spans="1:1">
      <c r="A7398" s="3">
        <v>61020</v>
      </c>
    </row>
    <row r="7399" spans="1:1">
      <c r="A7399" s="3">
        <v>61025</v>
      </c>
    </row>
    <row r="7400" spans="1:1">
      <c r="A7400" s="3">
        <v>61034</v>
      </c>
    </row>
    <row r="7401" spans="1:1">
      <c r="A7401" s="3">
        <v>61037</v>
      </c>
    </row>
    <row r="7402" spans="1:1">
      <c r="A7402" s="3">
        <v>61040</v>
      </c>
    </row>
    <row r="7403" spans="1:1">
      <c r="A7403" s="3">
        <v>61044</v>
      </c>
    </row>
    <row r="7404" spans="1:1">
      <c r="A7404" s="3">
        <v>61046</v>
      </c>
    </row>
    <row r="7405" spans="1:1">
      <c r="A7405" s="4">
        <v>61048</v>
      </c>
    </row>
    <row r="7406" spans="1:1">
      <c r="A7406" s="3">
        <v>61054</v>
      </c>
    </row>
    <row r="7407" spans="1:1">
      <c r="A7407" s="4">
        <v>61058</v>
      </c>
    </row>
    <row r="7408" spans="1:1">
      <c r="A7408" s="3">
        <v>61061</v>
      </c>
    </row>
    <row r="7409" spans="1:1">
      <c r="A7409" s="3">
        <v>61062</v>
      </c>
    </row>
    <row r="7410" spans="1:1">
      <c r="A7410" s="3">
        <v>61063</v>
      </c>
    </row>
    <row r="7411" spans="1:1">
      <c r="A7411" s="3">
        <v>61071</v>
      </c>
    </row>
    <row r="7412" spans="1:1">
      <c r="A7412" s="3">
        <v>61080</v>
      </c>
    </row>
    <row r="7413" spans="1:1">
      <c r="A7413" s="4">
        <v>61088</v>
      </c>
    </row>
    <row r="7414" spans="1:1">
      <c r="A7414" s="3">
        <v>61095</v>
      </c>
    </row>
    <row r="7415" spans="1:1">
      <c r="A7415" s="4">
        <v>61100</v>
      </c>
    </row>
    <row r="7416" spans="1:1">
      <c r="A7416" s="3">
        <v>61109</v>
      </c>
    </row>
    <row r="7417" spans="1:1">
      <c r="A7417" s="4">
        <v>61138</v>
      </c>
    </row>
    <row r="7418" spans="1:1">
      <c r="A7418" s="3">
        <v>61150</v>
      </c>
    </row>
    <row r="7419" spans="1:1">
      <c r="A7419" s="4">
        <v>61211</v>
      </c>
    </row>
    <row r="7420" spans="1:1">
      <c r="A7420" s="3">
        <v>61219</v>
      </c>
    </row>
    <row r="7421" spans="1:1">
      <c r="A7421" s="4">
        <v>61226</v>
      </c>
    </row>
    <row r="7422" spans="1:1">
      <c r="A7422" s="3">
        <v>61234</v>
      </c>
    </row>
    <row r="7423" spans="1:1">
      <c r="A7423" s="3">
        <v>61235</v>
      </c>
    </row>
    <row r="7424" spans="1:1">
      <c r="A7424" s="3">
        <v>61248</v>
      </c>
    </row>
    <row r="7425" spans="1:1">
      <c r="A7425" s="4">
        <v>61285</v>
      </c>
    </row>
    <row r="7426" spans="1:1">
      <c r="A7426" s="3">
        <v>61288</v>
      </c>
    </row>
    <row r="7427" spans="1:1">
      <c r="A7427" s="4">
        <v>61296</v>
      </c>
    </row>
    <row r="7428" spans="1:1">
      <c r="A7428" s="3">
        <v>61303</v>
      </c>
    </row>
    <row r="7429" spans="1:1">
      <c r="A7429" s="3">
        <v>61305</v>
      </c>
    </row>
    <row r="7430" spans="1:1">
      <c r="A7430" s="3">
        <v>61318</v>
      </c>
    </row>
    <row r="7431" spans="1:1">
      <c r="A7431" s="4">
        <v>61324</v>
      </c>
    </row>
    <row r="7432" spans="1:1">
      <c r="A7432" s="3">
        <v>61328</v>
      </c>
    </row>
    <row r="7433" spans="1:1">
      <c r="A7433" s="4">
        <v>61334</v>
      </c>
    </row>
    <row r="7434" spans="1:1">
      <c r="A7434" s="3">
        <v>61336</v>
      </c>
    </row>
    <row r="7435" spans="1:1">
      <c r="A7435" s="3">
        <v>61343</v>
      </c>
    </row>
    <row r="7436" spans="1:1">
      <c r="A7436" s="3">
        <v>61347</v>
      </c>
    </row>
    <row r="7437" spans="1:1">
      <c r="A7437" s="3">
        <v>61350</v>
      </c>
    </row>
    <row r="7438" spans="1:1">
      <c r="A7438" s="3">
        <v>61367</v>
      </c>
    </row>
    <row r="7439" spans="1:1">
      <c r="A7439" s="3">
        <v>61369</v>
      </c>
    </row>
    <row r="7440" spans="1:1">
      <c r="A7440" s="3">
        <v>61379</v>
      </c>
    </row>
    <row r="7441" spans="1:1">
      <c r="A7441" s="3">
        <v>61382</v>
      </c>
    </row>
    <row r="7442" spans="1:1">
      <c r="A7442" s="3">
        <v>61400</v>
      </c>
    </row>
    <row r="7443" spans="1:1">
      <c r="A7443" s="4">
        <v>61404</v>
      </c>
    </row>
    <row r="7444" spans="1:1">
      <c r="A7444" s="3">
        <v>61405</v>
      </c>
    </row>
    <row r="7445" spans="1:1">
      <c r="A7445" s="4">
        <v>61412</v>
      </c>
    </row>
    <row r="7446" spans="1:1">
      <c r="A7446" s="3">
        <v>61426</v>
      </c>
    </row>
    <row r="7447" spans="1:1">
      <c r="A7447" s="4">
        <v>61428</v>
      </c>
    </row>
    <row r="7448" spans="1:1">
      <c r="A7448" s="3">
        <v>61434</v>
      </c>
    </row>
    <row r="7449" spans="1:1">
      <c r="A7449" s="4">
        <v>61438</v>
      </c>
    </row>
    <row r="7450" spans="1:1">
      <c r="A7450" s="3">
        <v>61440</v>
      </c>
    </row>
    <row r="7451" spans="1:1">
      <c r="A7451" s="4">
        <v>61444</v>
      </c>
    </row>
    <row r="7452" spans="1:1">
      <c r="A7452" s="3">
        <v>61457</v>
      </c>
    </row>
    <row r="7453" spans="1:1">
      <c r="A7453" s="3">
        <v>61493</v>
      </c>
    </row>
    <row r="7454" spans="1:1">
      <c r="A7454" s="3">
        <v>61494</v>
      </c>
    </row>
    <row r="7455" spans="1:1">
      <c r="A7455" s="3">
        <v>61506</v>
      </c>
    </row>
    <row r="7456" spans="1:1">
      <c r="A7456" s="3">
        <v>61510</v>
      </c>
    </row>
    <row r="7457" spans="1:1">
      <c r="A7457" s="4">
        <v>61523</v>
      </c>
    </row>
    <row r="7458" spans="1:1">
      <c r="A7458" s="3">
        <v>61530</v>
      </c>
    </row>
    <row r="7459" spans="1:1">
      <c r="A7459" s="4">
        <v>61549</v>
      </c>
    </row>
    <row r="7460" spans="1:1">
      <c r="A7460" s="3">
        <v>61556</v>
      </c>
    </row>
    <row r="7461" spans="1:1">
      <c r="A7461" s="4">
        <v>61565</v>
      </c>
    </row>
    <row r="7462" spans="1:1">
      <c r="A7462" s="3">
        <v>61569</v>
      </c>
    </row>
    <row r="7463" spans="1:1">
      <c r="A7463" s="4">
        <v>61583</v>
      </c>
    </row>
    <row r="7464" spans="1:1">
      <c r="A7464" s="3">
        <v>61596</v>
      </c>
    </row>
    <row r="7465" spans="1:1">
      <c r="A7465" s="3">
        <v>61600</v>
      </c>
    </row>
    <row r="7466" spans="1:1">
      <c r="A7466" s="3">
        <v>61603</v>
      </c>
    </row>
    <row r="7467" spans="1:1">
      <c r="A7467" s="4">
        <v>61604</v>
      </c>
    </row>
    <row r="7468" spans="1:1">
      <c r="A7468" s="3">
        <v>61615</v>
      </c>
    </row>
    <row r="7469" spans="1:1">
      <c r="A7469" s="3">
        <v>61618</v>
      </c>
    </row>
    <row r="7470" spans="1:1">
      <c r="A7470" s="3">
        <v>61622</v>
      </c>
    </row>
    <row r="7471" spans="1:1">
      <c r="A7471" s="4">
        <v>61632</v>
      </c>
    </row>
    <row r="7472" spans="1:1">
      <c r="A7472" s="3">
        <v>61647</v>
      </c>
    </row>
    <row r="7473" spans="1:1">
      <c r="A7473" s="3">
        <v>61658</v>
      </c>
    </row>
    <row r="7474" spans="1:1">
      <c r="A7474" s="3">
        <v>61660</v>
      </c>
    </row>
    <row r="7475" spans="1:1">
      <c r="A7475" s="3">
        <v>61674</v>
      </c>
    </row>
    <row r="7476" spans="1:1">
      <c r="A7476" s="3">
        <v>61676</v>
      </c>
    </row>
    <row r="7477" spans="1:1">
      <c r="A7477" s="3">
        <v>61677</v>
      </c>
    </row>
    <row r="7478" spans="1:1">
      <c r="A7478" s="3">
        <v>61679</v>
      </c>
    </row>
    <row r="7479" spans="1:1">
      <c r="A7479" s="4">
        <v>61680</v>
      </c>
    </row>
    <row r="7480" spans="1:1">
      <c r="A7480" s="3">
        <v>61683</v>
      </c>
    </row>
    <row r="7481" spans="1:1">
      <c r="A7481" s="3">
        <v>61691</v>
      </c>
    </row>
    <row r="7482" spans="1:1">
      <c r="A7482" s="3">
        <v>61696</v>
      </c>
    </row>
    <row r="7483" spans="1:1">
      <c r="A7483" s="4">
        <v>61706</v>
      </c>
    </row>
    <row r="7484" spans="1:1">
      <c r="A7484" s="3">
        <v>61710</v>
      </c>
    </row>
    <row r="7485" spans="1:1">
      <c r="A7485" s="4">
        <v>61711</v>
      </c>
    </row>
    <row r="7486" spans="1:1">
      <c r="A7486" s="3">
        <v>61714</v>
      </c>
    </row>
    <row r="7487" spans="1:1">
      <c r="A7487" s="3">
        <v>61719</v>
      </c>
    </row>
    <row r="7488" spans="1:1">
      <c r="A7488" s="3">
        <v>61723</v>
      </c>
    </row>
    <row r="7489" spans="1:1">
      <c r="A7489" s="4">
        <v>61725</v>
      </c>
    </row>
    <row r="7490" spans="1:1">
      <c r="A7490" s="3">
        <v>61731</v>
      </c>
    </row>
    <row r="7491" spans="1:1">
      <c r="A7491" s="4">
        <v>61750</v>
      </c>
    </row>
    <row r="7492" spans="1:1">
      <c r="A7492" s="3">
        <v>61751</v>
      </c>
    </row>
    <row r="7493" spans="1:1">
      <c r="A7493" s="4">
        <v>61752</v>
      </c>
    </row>
    <row r="7494" spans="1:1">
      <c r="A7494" s="3">
        <v>61757</v>
      </c>
    </row>
    <row r="7495" spans="1:1">
      <c r="A7495" s="4">
        <v>61761</v>
      </c>
    </row>
    <row r="7496" spans="1:1">
      <c r="A7496" s="3">
        <v>61769</v>
      </c>
    </row>
    <row r="7497" spans="1:1">
      <c r="A7497" s="4">
        <v>61791</v>
      </c>
    </row>
    <row r="7498" spans="1:1">
      <c r="A7498" s="3">
        <v>61793</v>
      </c>
    </row>
    <row r="7499" spans="1:1">
      <c r="A7499" s="4">
        <v>61805</v>
      </c>
    </row>
    <row r="7500" spans="1:1">
      <c r="A7500" s="3">
        <v>61811</v>
      </c>
    </row>
    <row r="7501" spans="1:1">
      <c r="A7501" s="4">
        <v>61819</v>
      </c>
    </row>
    <row r="7502" spans="1:1">
      <c r="A7502" s="3">
        <v>61825</v>
      </c>
    </row>
    <row r="7503" spans="1:1">
      <c r="A7503" s="4">
        <v>61826</v>
      </c>
    </row>
    <row r="7504" spans="1:1">
      <c r="A7504" s="3">
        <v>61829</v>
      </c>
    </row>
    <row r="7505" spans="1:1">
      <c r="A7505" s="3">
        <v>61834</v>
      </c>
    </row>
    <row r="7506" spans="1:1">
      <c r="A7506" s="3">
        <v>61843</v>
      </c>
    </row>
    <row r="7507" spans="1:1">
      <c r="A7507" s="4">
        <v>61852</v>
      </c>
    </row>
    <row r="7508" spans="1:1">
      <c r="A7508" s="3">
        <v>61873</v>
      </c>
    </row>
    <row r="7509" spans="1:1">
      <c r="A7509" s="4">
        <v>61874</v>
      </c>
    </row>
    <row r="7510" spans="1:1">
      <c r="A7510" s="3">
        <v>61878</v>
      </c>
    </row>
    <row r="7511" spans="1:1">
      <c r="A7511" s="3">
        <v>61891</v>
      </c>
    </row>
    <row r="7512" spans="1:1">
      <c r="A7512" s="3">
        <v>61897</v>
      </c>
    </row>
    <row r="7513" spans="1:1">
      <c r="A7513" s="4">
        <v>61904</v>
      </c>
    </row>
    <row r="7514" spans="1:1">
      <c r="A7514" s="3">
        <v>61919</v>
      </c>
    </row>
    <row r="7515" spans="1:1">
      <c r="A7515" s="3">
        <v>61931</v>
      </c>
    </row>
    <row r="7516" spans="1:1">
      <c r="A7516" s="3">
        <v>61933</v>
      </c>
    </row>
    <row r="7517" spans="1:1">
      <c r="A7517" s="4">
        <v>61940</v>
      </c>
    </row>
    <row r="7518" spans="1:1">
      <c r="A7518" s="3">
        <v>61945</v>
      </c>
    </row>
    <row r="7519" spans="1:1">
      <c r="A7519" s="4">
        <v>61957</v>
      </c>
    </row>
    <row r="7520" spans="1:1">
      <c r="A7520" s="3">
        <v>61958</v>
      </c>
    </row>
    <row r="7521" spans="1:1">
      <c r="A7521" s="4">
        <v>61959</v>
      </c>
    </row>
    <row r="7522" spans="1:1">
      <c r="A7522" s="3">
        <v>61965</v>
      </c>
    </row>
    <row r="7523" spans="1:1">
      <c r="A7523" s="3">
        <v>61982</v>
      </c>
    </row>
    <row r="7524" spans="1:1">
      <c r="A7524" s="3">
        <v>61984</v>
      </c>
    </row>
    <row r="7525" spans="1:1">
      <c r="A7525" s="3">
        <v>61985</v>
      </c>
    </row>
    <row r="7526" spans="1:1">
      <c r="A7526" s="3">
        <v>61995</v>
      </c>
    </row>
    <row r="7527" spans="1:1">
      <c r="A7527" s="4">
        <v>62002</v>
      </c>
    </row>
    <row r="7528" spans="1:1">
      <c r="A7528" s="3">
        <v>62019</v>
      </c>
    </row>
    <row r="7529" spans="1:1">
      <c r="A7529" s="4">
        <v>62033</v>
      </c>
    </row>
    <row r="7530" spans="1:1">
      <c r="A7530" s="3">
        <v>62064</v>
      </c>
    </row>
    <row r="7531" spans="1:1">
      <c r="A7531" s="4">
        <v>62074</v>
      </c>
    </row>
    <row r="7532" spans="1:1">
      <c r="A7532" s="3">
        <v>62110</v>
      </c>
    </row>
    <row r="7533" spans="1:1">
      <c r="A7533" s="4">
        <v>62121</v>
      </c>
    </row>
    <row r="7534" spans="1:1">
      <c r="A7534" s="3">
        <v>62129</v>
      </c>
    </row>
    <row r="7535" spans="1:1">
      <c r="A7535" s="3">
        <v>62131</v>
      </c>
    </row>
    <row r="7536" spans="1:1">
      <c r="A7536" s="3">
        <v>62139</v>
      </c>
    </row>
    <row r="7537" spans="1:1">
      <c r="A7537" s="3">
        <v>62165</v>
      </c>
    </row>
    <row r="7538" spans="1:1">
      <c r="A7538" s="3">
        <v>62168</v>
      </c>
    </row>
    <row r="7539" spans="1:1">
      <c r="A7539" s="3">
        <v>62177</v>
      </c>
    </row>
    <row r="7540" spans="1:1">
      <c r="A7540" s="3">
        <v>62179</v>
      </c>
    </row>
    <row r="7541" spans="1:1">
      <c r="A7541" s="4">
        <v>62184</v>
      </c>
    </row>
    <row r="7542" spans="1:1">
      <c r="A7542" s="3">
        <v>62191</v>
      </c>
    </row>
    <row r="7543" spans="1:1">
      <c r="A7543" s="4">
        <v>62194</v>
      </c>
    </row>
    <row r="7544" spans="1:1">
      <c r="A7544" s="3">
        <v>62213</v>
      </c>
    </row>
    <row r="7545" spans="1:1">
      <c r="A7545" s="3">
        <v>62218</v>
      </c>
    </row>
    <row r="7546" spans="1:1">
      <c r="A7546" s="3">
        <v>62219</v>
      </c>
    </row>
    <row r="7547" spans="1:1">
      <c r="A7547" s="3">
        <v>62226</v>
      </c>
    </row>
    <row r="7548" spans="1:1">
      <c r="A7548" s="3">
        <v>62229</v>
      </c>
    </row>
    <row r="7549" spans="1:1">
      <c r="A7549" s="4">
        <v>62234</v>
      </c>
    </row>
    <row r="7550" spans="1:1">
      <c r="A7550" s="3">
        <v>62239</v>
      </c>
    </row>
    <row r="7551" spans="1:1">
      <c r="A7551" s="4">
        <v>62244</v>
      </c>
    </row>
    <row r="7552" spans="1:1">
      <c r="A7552" s="3">
        <v>62252</v>
      </c>
    </row>
    <row r="7553" spans="1:1">
      <c r="A7553" s="4">
        <v>62260</v>
      </c>
    </row>
    <row r="7554" spans="1:1">
      <c r="A7554" s="3">
        <v>62276</v>
      </c>
    </row>
    <row r="7555" spans="1:1">
      <c r="A7555" s="4">
        <v>62303</v>
      </c>
    </row>
    <row r="7556" spans="1:1">
      <c r="A7556" s="3">
        <v>62312</v>
      </c>
    </row>
    <row r="7557" spans="1:1">
      <c r="A7557" s="3">
        <v>62313</v>
      </c>
    </row>
    <row r="7558" spans="1:1">
      <c r="A7558" s="3">
        <v>62325</v>
      </c>
    </row>
    <row r="7559" spans="1:1">
      <c r="A7559" s="4">
        <v>62340</v>
      </c>
    </row>
    <row r="7560" spans="1:1">
      <c r="A7560" s="3">
        <v>62358</v>
      </c>
    </row>
    <row r="7561" spans="1:1">
      <c r="A7561" s="4">
        <v>62360</v>
      </c>
    </row>
    <row r="7562" spans="1:1">
      <c r="A7562" s="3">
        <v>62390</v>
      </c>
    </row>
    <row r="7563" spans="1:1">
      <c r="A7563" s="4">
        <v>62398</v>
      </c>
    </row>
    <row r="7564" spans="1:1">
      <c r="A7564" s="3">
        <v>62403</v>
      </c>
    </row>
    <row r="7565" spans="1:1">
      <c r="A7565" s="3">
        <v>62416</v>
      </c>
    </row>
    <row r="7566" spans="1:1">
      <c r="A7566" s="3">
        <v>62430</v>
      </c>
    </row>
    <row r="7567" spans="1:1">
      <c r="A7567" s="3">
        <v>62431</v>
      </c>
    </row>
    <row r="7568" spans="1:1">
      <c r="A7568" s="3">
        <v>62439</v>
      </c>
    </row>
    <row r="7569" spans="1:1">
      <c r="A7569" s="3">
        <v>62457</v>
      </c>
    </row>
    <row r="7570" spans="1:1">
      <c r="A7570" s="3">
        <v>62472</v>
      </c>
    </row>
    <row r="7571" spans="1:1">
      <c r="A7571" s="4">
        <v>62476</v>
      </c>
    </row>
    <row r="7572" spans="1:1">
      <c r="A7572" s="3">
        <v>62484</v>
      </c>
    </row>
    <row r="7573" spans="1:1">
      <c r="A7573" s="4">
        <v>62487</v>
      </c>
    </row>
    <row r="7574" spans="1:1">
      <c r="A7574" s="3">
        <v>62494</v>
      </c>
    </row>
    <row r="7575" spans="1:1">
      <c r="A7575" s="3">
        <v>62504</v>
      </c>
    </row>
    <row r="7576" spans="1:1">
      <c r="A7576" s="3">
        <v>62523</v>
      </c>
    </row>
    <row r="7577" spans="1:1">
      <c r="A7577" s="3">
        <v>62531</v>
      </c>
    </row>
    <row r="7578" spans="1:1">
      <c r="A7578" s="3">
        <v>62537</v>
      </c>
    </row>
    <row r="7579" spans="1:1">
      <c r="A7579" s="3">
        <v>62538</v>
      </c>
    </row>
    <row r="7580" spans="1:1">
      <c r="A7580" s="3">
        <v>62546</v>
      </c>
    </row>
    <row r="7581" spans="1:1">
      <c r="A7581" s="3">
        <v>62551</v>
      </c>
    </row>
    <row r="7582" spans="1:1">
      <c r="A7582" s="3">
        <v>62556</v>
      </c>
    </row>
    <row r="7583" spans="1:1">
      <c r="A7583" s="3">
        <v>62570</v>
      </c>
    </row>
    <row r="7584" spans="1:1">
      <c r="A7584" s="3">
        <v>62576</v>
      </c>
    </row>
    <row r="7585" spans="1:1">
      <c r="A7585" s="4">
        <v>62591</v>
      </c>
    </row>
    <row r="7586" spans="1:1">
      <c r="A7586" s="3">
        <v>62618</v>
      </c>
    </row>
    <row r="7587" spans="1:1">
      <c r="A7587" s="4">
        <v>62632</v>
      </c>
    </row>
    <row r="7588" spans="1:1">
      <c r="A7588" s="3">
        <v>62639</v>
      </c>
    </row>
    <row r="7589" spans="1:1">
      <c r="A7589" s="3">
        <v>62661</v>
      </c>
    </row>
    <row r="7590" spans="1:1">
      <c r="A7590" s="3">
        <v>62676</v>
      </c>
    </row>
    <row r="7591" spans="1:1">
      <c r="A7591" s="3">
        <v>62683</v>
      </c>
    </row>
    <row r="7592" spans="1:1">
      <c r="A7592" s="3">
        <v>62684</v>
      </c>
    </row>
    <row r="7593" spans="1:1">
      <c r="A7593" s="3">
        <v>62690</v>
      </c>
    </row>
    <row r="7594" spans="1:1">
      <c r="A7594" s="3">
        <v>62691</v>
      </c>
    </row>
    <row r="7595" spans="1:1">
      <c r="A7595" s="3">
        <v>62694</v>
      </c>
    </row>
    <row r="7596" spans="1:1">
      <c r="A7596" s="3">
        <v>62703</v>
      </c>
    </row>
    <row r="7597" spans="1:1">
      <c r="A7597" s="4">
        <v>62709</v>
      </c>
    </row>
    <row r="7598" spans="1:1">
      <c r="A7598" s="3">
        <v>62725</v>
      </c>
    </row>
    <row r="7599" spans="1:1">
      <c r="A7599" s="4">
        <v>62735</v>
      </c>
    </row>
    <row r="7600" spans="1:1">
      <c r="A7600" s="3">
        <v>62737</v>
      </c>
    </row>
    <row r="7601" spans="1:1">
      <c r="A7601" s="3">
        <v>62745</v>
      </c>
    </row>
    <row r="7602" spans="1:1">
      <c r="A7602" s="3">
        <v>62751</v>
      </c>
    </row>
    <row r="7603" spans="1:1">
      <c r="A7603" s="3">
        <v>62764</v>
      </c>
    </row>
    <row r="7604" spans="1:1">
      <c r="A7604" s="3">
        <v>62765</v>
      </c>
    </row>
    <row r="7605" spans="1:1">
      <c r="A7605" s="4">
        <v>62778</v>
      </c>
    </row>
    <row r="7606" spans="1:1">
      <c r="A7606" s="3">
        <v>62783</v>
      </c>
    </row>
    <row r="7607" spans="1:1">
      <c r="A7607" s="3">
        <v>62785</v>
      </c>
    </row>
    <row r="7608" spans="1:1">
      <c r="A7608" s="3">
        <v>62788</v>
      </c>
    </row>
    <row r="7609" spans="1:1">
      <c r="A7609" s="4">
        <v>62804</v>
      </c>
    </row>
    <row r="7610" spans="1:1">
      <c r="A7610" s="3">
        <v>62806</v>
      </c>
    </row>
    <row r="7611" spans="1:1">
      <c r="A7611" s="4">
        <v>62830</v>
      </c>
    </row>
    <row r="7612" spans="1:1">
      <c r="A7612" s="3">
        <v>62833</v>
      </c>
    </row>
    <row r="7613" spans="1:1">
      <c r="A7613" s="4">
        <v>62835</v>
      </c>
    </row>
    <row r="7614" spans="1:1">
      <c r="A7614" s="3">
        <v>62845</v>
      </c>
    </row>
    <row r="7615" spans="1:1">
      <c r="A7615" s="3">
        <v>62859</v>
      </c>
    </row>
    <row r="7616" spans="1:1">
      <c r="A7616" s="3">
        <v>62885</v>
      </c>
    </row>
    <row r="7617" spans="1:1">
      <c r="A7617" s="4">
        <v>62887</v>
      </c>
    </row>
    <row r="7618" spans="1:1">
      <c r="A7618" s="3">
        <v>62891</v>
      </c>
    </row>
    <row r="7619" spans="1:1">
      <c r="A7619" s="4">
        <v>62894</v>
      </c>
    </row>
    <row r="7620" spans="1:1">
      <c r="A7620" s="3">
        <v>62896</v>
      </c>
    </row>
    <row r="7621" spans="1:1">
      <c r="A7621" s="4">
        <v>62905</v>
      </c>
    </row>
    <row r="7622" spans="1:1">
      <c r="A7622" s="3">
        <v>62915</v>
      </c>
    </row>
    <row r="7623" spans="1:1">
      <c r="A7623" s="4">
        <v>62916</v>
      </c>
    </row>
    <row r="7624" spans="1:1">
      <c r="A7624" s="3">
        <v>62921</v>
      </c>
    </row>
    <row r="7625" spans="1:1">
      <c r="A7625" s="3">
        <v>62949</v>
      </c>
    </row>
    <row r="7626" spans="1:1">
      <c r="A7626" s="3">
        <v>62956</v>
      </c>
    </row>
    <row r="7627" spans="1:1">
      <c r="A7627" s="4">
        <v>62964</v>
      </c>
    </row>
    <row r="7628" spans="1:1">
      <c r="A7628" s="3">
        <v>62969</v>
      </c>
    </row>
    <row r="7629" spans="1:1">
      <c r="A7629" s="4">
        <v>62977</v>
      </c>
    </row>
    <row r="7630" spans="1:1">
      <c r="A7630" s="3">
        <v>62983</v>
      </c>
    </row>
    <row r="7631" spans="1:1">
      <c r="A7631" s="4">
        <v>63002</v>
      </c>
    </row>
    <row r="7632" spans="1:1">
      <c r="A7632" s="3">
        <v>63010</v>
      </c>
    </row>
    <row r="7633" spans="1:1">
      <c r="A7633" s="3">
        <v>63012</v>
      </c>
    </row>
    <row r="7634" spans="1:1">
      <c r="A7634" s="3">
        <v>63014</v>
      </c>
    </row>
    <row r="7635" spans="1:1">
      <c r="A7635" s="4">
        <v>63027</v>
      </c>
    </row>
    <row r="7636" spans="1:1">
      <c r="A7636" s="3">
        <v>63030</v>
      </c>
    </row>
    <row r="7637" spans="1:1">
      <c r="A7637" s="4">
        <v>63034</v>
      </c>
    </row>
    <row r="7638" spans="1:1">
      <c r="A7638" s="3">
        <v>63046</v>
      </c>
    </row>
    <row r="7639" spans="1:1">
      <c r="A7639" s="3">
        <v>63050</v>
      </c>
    </row>
    <row r="7640" spans="1:1">
      <c r="A7640" s="3">
        <v>63066</v>
      </c>
    </row>
    <row r="7641" spans="1:1">
      <c r="A7641" s="3">
        <v>63076</v>
      </c>
    </row>
    <row r="7642" spans="1:1">
      <c r="A7642" s="3">
        <v>63087</v>
      </c>
    </row>
    <row r="7643" spans="1:1">
      <c r="A7643" s="3">
        <v>63091</v>
      </c>
    </row>
    <row r="7644" spans="1:1">
      <c r="A7644" s="3">
        <v>63094</v>
      </c>
    </row>
    <row r="7645" spans="1:1">
      <c r="A7645" s="4">
        <v>63105</v>
      </c>
    </row>
    <row r="7646" spans="1:1">
      <c r="A7646" s="3">
        <v>63119</v>
      </c>
    </row>
    <row r="7647" spans="1:1">
      <c r="A7647" s="4">
        <v>63128</v>
      </c>
    </row>
    <row r="7648" spans="1:1">
      <c r="A7648" s="3">
        <v>63130</v>
      </c>
    </row>
    <row r="7649" spans="1:1">
      <c r="A7649" s="3">
        <v>63153</v>
      </c>
    </row>
    <row r="7650" spans="1:1">
      <c r="A7650" s="3">
        <v>63155</v>
      </c>
    </row>
    <row r="7651" spans="1:1">
      <c r="A7651" s="3">
        <v>63168</v>
      </c>
    </row>
    <row r="7652" spans="1:1">
      <c r="A7652" s="3">
        <v>63171</v>
      </c>
    </row>
    <row r="7653" spans="1:1">
      <c r="A7653" s="3">
        <v>63192</v>
      </c>
    </row>
    <row r="7654" spans="1:1">
      <c r="A7654" s="3">
        <v>63193</v>
      </c>
    </row>
    <row r="7655" spans="1:1">
      <c r="A7655" s="3">
        <v>63206</v>
      </c>
    </row>
    <row r="7656" spans="1:1">
      <c r="A7656" s="3">
        <v>63212</v>
      </c>
    </row>
    <row r="7657" spans="1:1">
      <c r="A7657" s="3">
        <v>63218</v>
      </c>
    </row>
    <row r="7658" spans="1:1">
      <c r="A7658" s="3">
        <v>63220</v>
      </c>
    </row>
    <row r="7659" spans="1:1">
      <c r="A7659" s="4">
        <v>63221</v>
      </c>
    </row>
    <row r="7660" spans="1:1">
      <c r="A7660" s="3">
        <v>63244</v>
      </c>
    </row>
    <row r="7661" spans="1:1">
      <c r="A7661" s="3">
        <v>63253</v>
      </c>
    </row>
    <row r="7662" spans="1:1">
      <c r="A7662" s="3">
        <v>63267</v>
      </c>
    </row>
    <row r="7663" spans="1:1">
      <c r="A7663" s="4">
        <v>63273</v>
      </c>
    </row>
    <row r="7664" spans="1:1">
      <c r="A7664" s="3">
        <v>63282</v>
      </c>
    </row>
    <row r="7665" spans="1:1">
      <c r="A7665" s="4">
        <v>63284</v>
      </c>
    </row>
    <row r="7666" spans="1:1">
      <c r="A7666" s="3">
        <v>63285</v>
      </c>
    </row>
    <row r="7667" spans="1:1">
      <c r="A7667" s="4">
        <v>63292</v>
      </c>
    </row>
    <row r="7668" spans="1:1">
      <c r="A7668" s="3">
        <v>63302</v>
      </c>
    </row>
    <row r="7669" spans="1:1">
      <c r="A7669" s="3">
        <v>63304</v>
      </c>
    </row>
    <row r="7670" spans="1:1">
      <c r="A7670" s="3">
        <v>63315</v>
      </c>
    </row>
    <row r="7671" spans="1:1">
      <c r="A7671" s="3">
        <v>63321</v>
      </c>
    </row>
    <row r="7672" spans="1:1">
      <c r="A7672" s="3">
        <v>63330</v>
      </c>
    </row>
    <row r="7673" spans="1:1">
      <c r="A7673" s="4">
        <v>63339</v>
      </c>
    </row>
    <row r="7674" spans="1:1">
      <c r="A7674" s="3">
        <v>63342</v>
      </c>
    </row>
    <row r="7675" spans="1:1">
      <c r="A7675" s="4">
        <v>63350</v>
      </c>
    </row>
    <row r="7676" spans="1:1">
      <c r="A7676" s="3">
        <v>63354</v>
      </c>
    </row>
    <row r="7677" spans="1:1">
      <c r="A7677" s="4">
        <v>63359</v>
      </c>
    </row>
    <row r="7678" spans="1:1">
      <c r="A7678" s="3">
        <v>63366</v>
      </c>
    </row>
    <row r="7679" spans="1:1">
      <c r="A7679" s="4">
        <v>63386</v>
      </c>
    </row>
    <row r="7680" spans="1:1">
      <c r="A7680" s="3">
        <v>63400</v>
      </c>
    </row>
    <row r="7681" spans="1:1">
      <c r="A7681" s="4">
        <v>63401</v>
      </c>
    </row>
    <row r="7682" spans="1:1">
      <c r="A7682" s="3">
        <v>63407</v>
      </c>
    </row>
    <row r="7683" spans="1:1">
      <c r="A7683" s="3">
        <v>63417</v>
      </c>
    </row>
    <row r="7684" spans="1:1">
      <c r="A7684" s="3">
        <v>63418</v>
      </c>
    </row>
    <row r="7685" spans="1:1">
      <c r="A7685" s="3">
        <v>63434</v>
      </c>
    </row>
    <row r="7686" spans="1:1">
      <c r="A7686" s="3">
        <v>63435</v>
      </c>
    </row>
    <row r="7687" spans="1:1">
      <c r="A7687" s="3">
        <v>63454</v>
      </c>
    </row>
    <row r="7688" spans="1:1">
      <c r="A7688" s="3">
        <v>63476</v>
      </c>
    </row>
    <row r="7689" spans="1:1">
      <c r="A7689" s="4">
        <v>63477</v>
      </c>
    </row>
    <row r="7690" spans="1:1">
      <c r="A7690" s="3">
        <v>63481</v>
      </c>
    </row>
    <row r="7691" spans="1:1">
      <c r="A7691" s="4">
        <v>63491</v>
      </c>
    </row>
    <row r="7692" spans="1:1">
      <c r="A7692" s="3">
        <v>63492</v>
      </c>
    </row>
    <row r="7693" spans="1:1">
      <c r="A7693" s="3">
        <v>63493</v>
      </c>
    </row>
    <row r="7694" spans="1:1">
      <c r="A7694" s="3">
        <v>63503</v>
      </c>
    </row>
    <row r="7695" spans="1:1">
      <c r="A7695" s="4">
        <v>63510</v>
      </c>
    </row>
    <row r="7696" spans="1:1">
      <c r="A7696" s="3">
        <v>63516</v>
      </c>
    </row>
    <row r="7697" spans="1:1">
      <c r="A7697" s="4">
        <v>63522</v>
      </c>
    </row>
    <row r="7698" spans="1:1">
      <c r="A7698" s="3">
        <v>63538</v>
      </c>
    </row>
    <row r="7699" spans="1:1">
      <c r="A7699" s="4">
        <v>63539</v>
      </c>
    </row>
    <row r="7700" spans="1:1">
      <c r="A7700" s="3">
        <v>63566</v>
      </c>
    </row>
    <row r="7701" spans="1:1">
      <c r="A7701" s="3">
        <v>63569</v>
      </c>
    </row>
    <row r="7702" spans="1:1">
      <c r="A7702" s="3">
        <v>63609</v>
      </c>
    </row>
    <row r="7703" spans="1:1">
      <c r="A7703" s="4">
        <v>63620</v>
      </c>
    </row>
    <row r="7704" spans="1:1">
      <c r="A7704" s="3">
        <v>63622</v>
      </c>
    </row>
    <row r="7705" spans="1:1">
      <c r="A7705" s="4">
        <v>63628</v>
      </c>
    </row>
    <row r="7706" spans="1:1">
      <c r="A7706" s="3">
        <v>63635</v>
      </c>
    </row>
    <row r="7707" spans="1:1">
      <c r="A7707" s="4">
        <v>63641</v>
      </c>
    </row>
    <row r="7708" spans="1:1">
      <c r="A7708" s="3">
        <v>63643</v>
      </c>
    </row>
    <row r="7709" spans="1:1">
      <c r="A7709" s="3">
        <v>63646</v>
      </c>
    </row>
    <row r="7710" spans="1:1">
      <c r="A7710" s="3">
        <v>63650</v>
      </c>
    </row>
    <row r="7711" spans="1:1">
      <c r="A7711" s="4">
        <v>63654</v>
      </c>
    </row>
    <row r="7712" spans="1:1">
      <c r="A7712" s="3">
        <v>63669</v>
      </c>
    </row>
    <row r="7713" spans="1:1">
      <c r="A7713" s="3">
        <v>63672</v>
      </c>
    </row>
    <row r="7714" spans="1:1">
      <c r="A7714" s="3">
        <v>63709</v>
      </c>
    </row>
    <row r="7715" spans="1:1">
      <c r="A7715" s="4">
        <v>63725</v>
      </c>
    </row>
    <row r="7716" spans="1:1">
      <c r="A7716" s="3">
        <v>63726</v>
      </c>
    </row>
    <row r="7717" spans="1:1">
      <c r="A7717" s="4">
        <v>63729</v>
      </c>
    </row>
    <row r="7718" spans="1:1">
      <c r="A7718" s="3">
        <v>63730</v>
      </c>
    </row>
    <row r="7719" spans="1:1">
      <c r="A7719" s="4">
        <v>63741</v>
      </c>
    </row>
    <row r="7720" spans="1:1">
      <c r="A7720" s="3">
        <v>63745</v>
      </c>
    </row>
    <row r="7721" spans="1:1">
      <c r="A7721" s="4">
        <v>63774</v>
      </c>
    </row>
    <row r="7722" spans="1:1">
      <c r="A7722" s="3">
        <v>63797</v>
      </c>
    </row>
    <row r="7723" spans="1:1">
      <c r="A7723" s="3">
        <v>63807</v>
      </c>
    </row>
    <row r="7724" spans="1:1">
      <c r="A7724" s="3">
        <v>63822</v>
      </c>
    </row>
    <row r="7725" spans="1:1">
      <c r="A7725" s="3">
        <v>63845</v>
      </c>
    </row>
    <row r="7726" spans="1:1">
      <c r="A7726" s="3">
        <v>63847</v>
      </c>
    </row>
    <row r="7727" spans="1:1">
      <c r="A7727" s="4">
        <v>63860</v>
      </c>
    </row>
    <row r="7728" spans="1:1">
      <c r="A7728" s="3">
        <v>63865</v>
      </c>
    </row>
    <row r="7729" spans="1:1">
      <c r="A7729" s="3">
        <v>63870</v>
      </c>
    </row>
    <row r="7730" spans="1:1">
      <c r="A7730" s="3">
        <v>63871</v>
      </c>
    </row>
    <row r="7731" spans="1:1">
      <c r="A7731" s="4">
        <v>63878</v>
      </c>
    </row>
    <row r="7732" spans="1:1">
      <c r="A7732" s="3">
        <v>63901</v>
      </c>
    </row>
    <row r="7733" spans="1:1">
      <c r="A7733" s="4">
        <v>63902</v>
      </c>
    </row>
    <row r="7734" spans="1:1">
      <c r="A7734" s="3">
        <v>63922</v>
      </c>
    </row>
    <row r="7735" spans="1:1">
      <c r="A7735" s="4">
        <v>63931</v>
      </c>
    </row>
    <row r="7736" spans="1:1">
      <c r="A7736" s="3">
        <v>63938</v>
      </c>
    </row>
    <row r="7737" spans="1:1">
      <c r="A7737" s="4">
        <v>63942</v>
      </c>
    </row>
    <row r="7738" spans="1:1">
      <c r="A7738" s="3">
        <v>63972</v>
      </c>
    </row>
    <row r="7739" spans="1:1">
      <c r="A7739" s="4">
        <v>63980</v>
      </c>
    </row>
    <row r="7740" spans="1:1">
      <c r="A7740" s="3">
        <v>63981</v>
      </c>
    </row>
    <row r="7741" spans="1:1">
      <c r="A7741" s="4">
        <v>63984</v>
      </c>
    </row>
    <row r="7742" spans="1:1">
      <c r="A7742" s="3">
        <v>63986</v>
      </c>
    </row>
    <row r="7743" spans="1:1">
      <c r="A7743" s="3">
        <v>63994</v>
      </c>
    </row>
    <row r="7744" spans="1:1">
      <c r="A7744" s="3">
        <v>64011</v>
      </c>
    </row>
    <row r="7745" spans="1:1">
      <c r="A7745" s="3">
        <v>64018</v>
      </c>
    </row>
    <row r="7746" spans="1:1">
      <c r="A7746" s="3">
        <v>64022</v>
      </c>
    </row>
    <row r="7747" spans="1:1">
      <c r="A7747" s="4">
        <v>64023</v>
      </c>
    </row>
    <row r="7748" spans="1:1">
      <c r="A7748" s="3">
        <v>64029</v>
      </c>
    </row>
    <row r="7749" spans="1:1">
      <c r="A7749" s="3">
        <v>64045</v>
      </c>
    </row>
    <row r="7750" spans="1:1">
      <c r="A7750" s="3">
        <v>64068</v>
      </c>
    </row>
    <row r="7751" spans="1:1">
      <c r="A7751" s="4">
        <v>64075</v>
      </c>
    </row>
    <row r="7752" spans="1:1">
      <c r="A7752" s="3">
        <v>64076</v>
      </c>
    </row>
    <row r="7753" spans="1:1">
      <c r="A7753" s="4">
        <v>64090</v>
      </c>
    </row>
    <row r="7754" spans="1:1">
      <c r="A7754" s="3">
        <v>64093</v>
      </c>
    </row>
    <row r="7755" spans="1:1">
      <c r="A7755" s="3">
        <v>64094</v>
      </c>
    </row>
    <row r="7756" spans="1:1">
      <c r="A7756" s="3">
        <v>64100</v>
      </c>
    </row>
    <row r="7757" spans="1:1">
      <c r="A7757" s="3">
        <v>64104</v>
      </c>
    </row>
    <row r="7758" spans="1:1">
      <c r="A7758" s="3">
        <v>64108</v>
      </c>
    </row>
    <row r="7759" spans="1:1">
      <c r="A7759" s="3">
        <v>64110</v>
      </c>
    </row>
    <row r="7760" spans="1:1">
      <c r="A7760" s="3">
        <v>64113</v>
      </c>
    </row>
    <row r="7761" spans="1:1">
      <c r="A7761" s="4">
        <v>64123</v>
      </c>
    </row>
    <row r="7762" spans="1:1">
      <c r="A7762" s="3">
        <v>64135</v>
      </c>
    </row>
    <row r="7763" spans="1:1">
      <c r="A7763" s="4">
        <v>64147</v>
      </c>
    </row>
    <row r="7764" spans="1:1">
      <c r="A7764" s="3">
        <v>64148</v>
      </c>
    </row>
    <row r="7765" spans="1:1">
      <c r="A7765" s="3">
        <v>64150</v>
      </c>
    </row>
    <row r="7766" spans="1:1">
      <c r="A7766" s="3">
        <v>64154</v>
      </c>
    </row>
    <row r="7767" spans="1:1">
      <c r="A7767" s="4">
        <v>64156</v>
      </c>
    </row>
    <row r="7768" spans="1:1">
      <c r="A7768" s="3">
        <v>64157</v>
      </c>
    </row>
    <row r="7769" spans="1:1">
      <c r="A7769" s="3">
        <v>64159</v>
      </c>
    </row>
    <row r="7770" spans="1:1">
      <c r="A7770" s="3">
        <v>64161</v>
      </c>
    </row>
    <row r="7771" spans="1:1">
      <c r="A7771" s="4">
        <v>64164</v>
      </c>
    </row>
    <row r="7772" spans="1:1">
      <c r="A7772" s="3">
        <v>64168</v>
      </c>
    </row>
    <row r="7773" spans="1:1">
      <c r="A7773" s="3">
        <v>64172</v>
      </c>
    </row>
    <row r="7774" spans="1:1">
      <c r="A7774" s="3">
        <v>64205</v>
      </c>
    </row>
    <row r="7775" spans="1:1">
      <c r="A7775" s="4">
        <v>64212</v>
      </c>
    </row>
    <row r="7776" spans="1:1">
      <c r="A7776" s="3">
        <v>64213</v>
      </c>
    </row>
    <row r="7777" spans="1:1">
      <c r="A7777" s="4">
        <v>64215</v>
      </c>
    </row>
    <row r="7778" spans="1:1">
      <c r="A7778" s="3">
        <v>64225</v>
      </c>
    </row>
    <row r="7779" spans="1:1">
      <c r="A7779" s="4">
        <v>64236</v>
      </c>
    </row>
    <row r="7780" spans="1:1">
      <c r="A7780" s="3">
        <v>64265</v>
      </c>
    </row>
    <row r="7781" spans="1:1">
      <c r="A7781" s="4">
        <v>64267</v>
      </c>
    </row>
    <row r="7782" spans="1:1">
      <c r="A7782" s="3">
        <v>64268</v>
      </c>
    </row>
    <row r="7783" spans="1:1">
      <c r="A7783" s="3">
        <v>64281</v>
      </c>
    </row>
    <row r="7784" spans="1:1">
      <c r="A7784" s="3">
        <v>64287</v>
      </c>
    </row>
    <row r="7785" spans="1:1">
      <c r="A7785" s="3">
        <v>64307</v>
      </c>
    </row>
    <row r="7786" spans="1:1">
      <c r="A7786" s="3">
        <v>64310</v>
      </c>
    </row>
    <row r="7787" spans="1:1">
      <c r="A7787" s="3">
        <v>64311</v>
      </c>
    </row>
    <row r="7788" spans="1:1">
      <c r="A7788" s="3">
        <v>64337</v>
      </c>
    </row>
    <row r="7789" spans="1:1">
      <c r="A7789" s="3">
        <v>64340</v>
      </c>
    </row>
    <row r="7790" spans="1:1">
      <c r="A7790" s="3">
        <v>64341</v>
      </c>
    </row>
    <row r="7791" spans="1:1">
      <c r="A7791" s="4">
        <v>64342</v>
      </c>
    </row>
    <row r="7792" spans="1:1">
      <c r="A7792" s="3">
        <v>64379</v>
      </c>
    </row>
    <row r="7793" spans="1:1">
      <c r="A7793" s="3">
        <v>64381</v>
      </c>
    </row>
    <row r="7794" spans="1:1">
      <c r="A7794" s="3">
        <v>64392</v>
      </c>
    </row>
    <row r="7795" spans="1:1">
      <c r="A7795" s="3">
        <v>64395</v>
      </c>
    </row>
    <row r="7796" spans="1:1">
      <c r="A7796" s="3">
        <v>64402</v>
      </c>
    </row>
    <row r="7797" spans="1:1">
      <c r="A7797" s="4">
        <v>64414</v>
      </c>
    </row>
    <row r="7798" spans="1:1">
      <c r="A7798" s="3">
        <v>64428</v>
      </c>
    </row>
    <row r="7799" spans="1:1">
      <c r="A7799" s="4">
        <v>64435</v>
      </c>
    </row>
    <row r="7800" spans="1:1">
      <c r="A7800" s="3">
        <v>64453</v>
      </c>
    </row>
    <row r="7801" spans="1:1">
      <c r="A7801" s="3">
        <v>64458</v>
      </c>
    </row>
    <row r="7802" spans="1:1">
      <c r="A7802" s="3">
        <v>64473</v>
      </c>
    </row>
    <row r="7803" spans="1:1">
      <c r="A7803" s="4">
        <v>64480</v>
      </c>
    </row>
    <row r="7804" spans="1:1">
      <c r="A7804" s="3">
        <v>64493</v>
      </c>
    </row>
    <row r="7805" spans="1:1">
      <c r="A7805" s="4">
        <v>64513</v>
      </c>
    </row>
    <row r="7806" spans="1:1">
      <c r="A7806" s="3">
        <v>64516</v>
      </c>
    </row>
    <row r="7807" spans="1:1">
      <c r="A7807" s="4">
        <v>64530</v>
      </c>
    </row>
    <row r="7808" spans="1:1">
      <c r="A7808" s="3">
        <v>64553</v>
      </c>
    </row>
    <row r="7809" spans="1:1">
      <c r="A7809" s="4">
        <v>64579</v>
      </c>
    </row>
    <row r="7810" spans="1:1">
      <c r="A7810" s="3">
        <v>64581</v>
      </c>
    </row>
    <row r="7811" spans="1:1">
      <c r="A7811" s="4">
        <v>64594</v>
      </c>
    </row>
    <row r="7812" spans="1:1">
      <c r="A7812" s="3">
        <v>64606</v>
      </c>
    </row>
    <row r="7813" spans="1:1">
      <c r="A7813" s="4">
        <v>64611</v>
      </c>
    </row>
    <row r="7814" spans="1:1">
      <c r="A7814" s="3">
        <v>64623</v>
      </c>
    </row>
    <row r="7815" spans="1:1">
      <c r="A7815" s="3">
        <v>64631</v>
      </c>
    </row>
    <row r="7816" spans="1:1">
      <c r="A7816" s="3">
        <v>64633</v>
      </c>
    </row>
    <row r="7817" spans="1:1">
      <c r="A7817" s="3">
        <v>64644</v>
      </c>
    </row>
    <row r="7818" spans="1:1">
      <c r="A7818" s="3">
        <v>64662</v>
      </c>
    </row>
    <row r="7819" spans="1:1">
      <c r="A7819" s="3">
        <v>64665</v>
      </c>
    </row>
    <row r="7820" spans="1:1">
      <c r="A7820" s="3">
        <v>64667</v>
      </c>
    </row>
    <row r="7821" spans="1:1">
      <c r="A7821" s="4">
        <v>64672</v>
      </c>
    </row>
    <row r="7822" spans="1:1">
      <c r="A7822" s="3">
        <v>64681</v>
      </c>
    </row>
    <row r="7823" spans="1:1">
      <c r="A7823" s="4">
        <v>64683</v>
      </c>
    </row>
    <row r="7824" spans="1:1">
      <c r="A7824" s="3">
        <v>64706</v>
      </c>
    </row>
    <row r="7825" spans="1:1">
      <c r="A7825" s="3">
        <v>64712</v>
      </c>
    </row>
    <row r="7826" spans="1:1">
      <c r="A7826" s="3">
        <v>64719</v>
      </c>
    </row>
    <row r="7827" spans="1:1">
      <c r="A7827" s="4">
        <v>64730</v>
      </c>
    </row>
    <row r="7828" spans="1:1">
      <c r="A7828" s="3">
        <v>64740</v>
      </c>
    </row>
    <row r="7829" spans="1:1">
      <c r="A7829" s="3">
        <v>64743</v>
      </c>
    </row>
    <row r="7830" spans="1:1">
      <c r="A7830" s="3">
        <v>64750</v>
      </c>
    </row>
    <row r="7831" spans="1:1">
      <c r="A7831" s="3">
        <v>64752</v>
      </c>
    </row>
    <row r="7832" spans="1:1">
      <c r="A7832" s="3">
        <v>64757</v>
      </c>
    </row>
    <row r="7833" spans="1:1">
      <c r="A7833" s="4">
        <v>64764</v>
      </c>
    </row>
    <row r="7834" spans="1:1">
      <c r="A7834" s="3">
        <v>64765</v>
      </c>
    </row>
    <row r="7835" spans="1:1">
      <c r="A7835" s="3">
        <v>64791</v>
      </c>
    </row>
    <row r="7836" spans="1:1">
      <c r="A7836" s="3">
        <v>64803</v>
      </c>
    </row>
    <row r="7837" spans="1:1">
      <c r="A7837" s="3">
        <v>64804</v>
      </c>
    </row>
    <row r="7838" spans="1:1">
      <c r="A7838" s="3">
        <v>64809</v>
      </c>
    </row>
    <row r="7839" spans="1:1">
      <c r="A7839" s="4">
        <v>64813</v>
      </c>
    </row>
    <row r="7840" spans="1:1">
      <c r="A7840" s="3">
        <v>64819</v>
      </c>
    </row>
    <row r="7841" spans="1:1">
      <c r="A7841" s="3">
        <v>64822</v>
      </c>
    </row>
    <row r="7842" spans="1:1">
      <c r="A7842" s="3">
        <v>64840</v>
      </c>
    </row>
    <row r="7843" spans="1:1">
      <c r="A7843" s="4">
        <v>64856</v>
      </c>
    </row>
    <row r="7844" spans="1:1">
      <c r="A7844" s="3">
        <v>64859</v>
      </c>
    </row>
    <row r="7845" spans="1:1">
      <c r="A7845" s="3">
        <v>64860</v>
      </c>
    </row>
    <row r="7846" spans="1:1">
      <c r="A7846" s="3">
        <v>64865</v>
      </c>
    </row>
    <row r="7847" spans="1:1">
      <c r="A7847" s="3">
        <v>64893</v>
      </c>
    </row>
    <row r="7848" spans="1:1">
      <c r="A7848" s="3">
        <v>64898</v>
      </c>
    </row>
    <row r="7849" spans="1:1">
      <c r="A7849" s="3">
        <v>64904</v>
      </c>
    </row>
    <row r="7850" spans="1:1">
      <c r="A7850" s="3">
        <v>64909</v>
      </c>
    </row>
    <row r="7851" spans="1:1">
      <c r="A7851" s="4">
        <v>64912</v>
      </c>
    </row>
    <row r="7852" spans="1:1">
      <c r="A7852" s="3">
        <v>64931</v>
      </c>
    </row>
    <row r="7853" spans="1:1">
      <c r="A7853" s="4">
        <v>64932</v>
      </c>
    </row>
    <row r="7854" spans="1:1">
      <c r="A7854" s="3">
        <v>64935</v>
      </c>
    </row>
    <row r="7855" spans="1:1">
      <c r="A7855" s="3">
        <v>64938</v>
      </c>
    </row>
    <row r="7856" spans="1:1">
      <c r="A7856" s="3">
        <v>64942</v>
      </c>
    </row>
    <row r="7857" spans="1:1">
      <c r="A7857" s="4">
        <v>64949</v>
      </c>
    </row>
    <row r="7858" spans="1:1">
      <c r="A7858" s="3">
        <v>65005</v>
      </c>
    </row>
    <row r="7859" spans="1:1">
      <c r="A7859" s="4">
        <v>65011</v>
      </c>
    </row>
    <row r="7860" spans="1:1">
      <c r="A7860" s="3">
        <v>65025</v>
      </c>
    </row>
    <row r="7861" spans="1:1">
      <c r="A7861" s="4">
        <v>65030</v>
      </c>
    </row>
    <row r="7862" spans="1:1">
      <c r="A7862" s="3">
        <v>65033</v>
      </c>
    </row>
    <row r="7863" spans="1:1">
      <c r="A7863" s="3">
        <v>65037</v>
      </c>
    </row>
    <row r="7864" spans="1:1">
      <c r="A7864" s="3">
        <v>65050</v>
      </c>
    </row>
    <row r="7865" spans="1:1">
      <c r="A7865" s="3">
        <v>65066</v>
      </c>
    </row>
    <row r="7866" spans="1:1">
      <c r="A7866" s="3">
        <v>65067</v>
      </c>
    </row>
    <row r="7867" spans="1:1">
      <c r="A7867" s="3">
        <v>65073</v>
      </c>
    </row>
    <row r="7868" spans="1:1">
      <c r="A7868" s="3">
        <v>65075</v>
      </c>
    </row>
    <row r="7869" spans="1:1">
      <c r="A7869" s="3">
        <v>65084</v>
      </c>
    </row>
    <row r="7870" spans="1:1">
      <c r="A7870" s="3">
        <v>65106</v>
      </c>
    </row>
    <row r="7871" spans="1:1">
      <c r="A7871" s="4">
        <v>65137</v>
      </c>
    </row>
    <row r="7872" spans="1:1">
      <c r="A7872" s="3">
        <v>65141</v>
      </c>
    </row>
    <row r="7873" spans="1:1">
      <c r="A7873" s="3">
        <v>65142</v>
      </c>
    </row>
    <row r="7874" spans="1:1">
      <c r="A7874" s="3">
        <v>65145</v>
      </c>
    </row>
    <row r="7875" spans="1:1">
      <c r="A7875" s="4">
        <v>65153</v>
      </c>
    </row>
    <row r="7876" spans="1:1">
      <c r="A7876" s="3">
        <v>65161</v>
      </c>
    </row>
    <row r="7877" spans="1:1">
      <c r="A7877" s="3">
        <v>65165</v>
      </c>
    </row>
    <row r="7878" spans="1:1">
      <c r="A7878" s="3">
        <v>65166</v>
      </c>
    </row>
    <row r="7879" spans="1:1">
      <c r="A7879" s="4">
        <v>65171</v>
      </c>
    </row>
    <row r="7880" spans="1:1">
      <c r="A7880" s="3">
        <v>65178</v>
      </c>
    </row>
    <row r="7881" spans="1:1">
      <c r="A7881" s="4">
        <v>65226</v>
      </c>
    </row>
    <row r="7882" spans="1:1">
      <c r="A7882" s="3">
        <v>65251</v>
      </c>
    </row>
    <row r="7883" spans="1:1">
      <c r="A7883" s="3">
        <v>65252</v>
      </c>
    </row>
    <row r="7884" spans="1:1">
      <c r="A7884" s="3">
        <v>65260</v>
      </c>
    </row>
    <row r="7885" spans="1:1">
      <c r="A7885" s="4">
        <v>65266</v>
      </c>
    </row>
    <row r="7886" spans="1:1">
      <c r="A7886" s="3">
        <v>65268</v>
      </c>
    </row>
    <row r="7887" spans="1:1">
      <c r="A7887" s="3">
        <v>65277</v>
      </c>
    </row>
    <row r="7888" spans="1:1">
      <c r="A7888" s="3">
        <v>65310</v>
      </c>
    </row>
    <row r="7889" spans="1:1">
      <c r="A7889" s="4">
        <v>65315</v>
      </c>
    </row>
    <row r="7890" spans="1:1">
      <c r="A7890" s="3">
        <v>65351</v>
      </c>
    </row>
    <row r="7891" spans="1:1">
      <c r="A7891" s="3">
        <v>65362</v>
      </c>
    </row>
    <row r="7892" spans="1:1">
      <c r="A7892" s="3">
        <v>65377</v>
      </c>
    </row>
    <row r="7893" spans="1:1">
      <c r="A7893" s="4">
        <v>65382</v>
      </c>
    </row>
    <row r="7894" spans="1:1">
      <c r="A7894" s="3">
        <v>65393</v>
      </c>
    </row>
    <row r="7895" spans="1:1">
      <c r="A7895" s="4">
        <v>65409</v>
      </c>
    </row>
    <row r="7896" spans="1:1">
      <c r="A7896" s="3">
        <v>65430</v>
      </c>
    </row>
    <row r="7897" spans="1:1">
      <c r="A7897" s="3">
        <v>65451</v>
      </c>
    </row>
    <row r="7898" spans="1:1">
      <c r="A7898" s="3">
        <v>65455</v>
      </c>
    </row>
    <row r="7899" spans="1:1">
      <c r="A7899" s="4">
        <v>65456</v>
      </c>
    </row>
    <row r="7900" spans="1:1">
      <c r="A7900" s="3">
        <v>65474</v>
      </c>
    </row>
    <row r="7901" spans="1:1">
      <c r="A7901" s="4">
        <v>65484</v>
      </c>
    </row>
    <row r="7902" spans="1:1">
      <c r="A7902" s="3">
        <v>65491</v>
      </c>
    </row>
    <row r="7903" spans="1:1">
      <c r="A7903" s="3">
        <v>65501</v>
      </c>
    </row>
    <row r="7904" spans="1:1">
      <c r="A7904" s="3">
        <v>65504</v>
      </c>
    </row>
    <row r="7905" spans="1:1">
      <c r="A7905" s="4">
        <v>65510</v>
      </c>
    </row>
    <row r="7906" spans="1:1">
      <c r="A7906" s="3">
        <v>65529</v>
      </c>
    </row>
    <row r="7907" spans="1:1">
      <c r="A7907" s="3">
        <v>65548</v>
      </c>
    </row>
    <row r="7908" spans="1:1">
      <c r="A7908" s="3">
        <v>65558</v>
      </c>
    </row>
    <row r="7909" spans="1:1">
      <c r="A7909" s="3">
        <v>65570</v>
      </c>
    </row>
    <row r="7910" spans="1:1">
      <c r="A7910" s="3">
        <v>65589</v>
      </c>
    </row>
    <row r="7911" spans="1:1">
      <c r="A7911" s="3">
        <v>65601</v>
      </c>
    </row>
    <row r="7912" spans="1:1">
      <c r="A7912" s="3">
        <v>65613</v>
      </c>
    </row>
    <row r="7913" spans="1:1">
      <c r="A7913" s="4">
        <v>65648</v>
      </c>
    </row>
    <row r="7914" spans="1:1">
      <c r="A7914" s="3">
        <v>65649</v>
      </c>
    </row>
    <row r="7915" spans="1:1">
      <c r="A7915" s="4">
        <v>65655</v>
      </c>
    </row>
    <row r="7916" spans="1:1">
      <c r="A7916" s="3">
        <v>65676</v>
      </c>
    </row>
    <row r="7917" spans="1:1">
      <c r="A7917" s="4">
        <v>65684</v>
      </c>
    </row>
    <row r="7918" spans="1:1">
      <c r="A7918" s="3">
        <v>65688</v>
      </c>
    </row>
    <row r="7919" spans="1:1">
      <c r="A7919" s="3">
        <v>65696</v>
      </c>
    </row>
    <row r="7920" spans="1:1">
      <c r="A7920" s="3">
        <v>65711</v>
      </c>
    </row>
    <row r="7921" spans="1:1">
      <c r="A7921" s="3">
        <v>65715</v>
      </c>
    </row>
    <row r="7922" spans="1:1">
      <c r="A7922" s="3">
        <v>65724</v>
      </c>
    </row>
    <row r="7923" spans="1:1">
      <c r="A7923" s="3">
        <v>65747</v>
      </c>
    </row>
    <row r="7924" spans="1:1">
      <c r="A7924" s="3">
        <v>65753</v>
      </c>
    </row>
    <row r="7925" spans="1:1">
      <c r="A7925" s="3">
        <v>65773</v>
      </c>
    </row>
    <row r="7926" spans="1:1">
      <c r="A7926" s="3">
        <v>65784</v>
      </c>
    </row>
    <row r="7927" spans="1:1">
      <c r="A7927" s="4">
        <v>65792</v>
      </c>
    </row>
    <row r="7928" spans="1:1">
      <c r="A7928" s="3">
        <v>65800</v>
      </c>
    </row>
    <row r="7929" spans="1:1">
      <c r="A7929" s="4">
        <v>65830</v>
      </c>
    </row>
    <row r="7930" spans="1:1">
      <c r="A7930" s="3">
        <v>65841</v>
      </c>
    </row>
    <row r="7931" spans="1:1">
      <c r="A7931" s="4">
        <v>65859</v>
      </c>
    </row>
    <row r="7932" spans="1:1">
      <c r="A7932" s="3">
        <v>65863</v>
      </c>
    </row>
    <row r="7933" spans="1:1">
      <c r="A7933" s="3">
        <v>65865</v>
      </c>
    </row>
    <row r="7934" spans="1:1">
      <c r="A7934" s="3">
        <v>65867</v>
      </c>
    </row>
    <row r="7935" spans="1:1">
      <c r="A7935" s="3">
        <v>65870</v>
      </c>
    </row>
    <row r="7936" spans="1:1">
      <c r="A7936" s="3">
        <v>65897</v>
      </c>
    </row>
    <row r="7937" spans="1:1">
      <c r="A7937" s="3">
        <v>65940</v>
      </c>
    </row>
    <row r="7938" spans="1:1">
      <c r="A7938" s="3">
        <v>65954</v>
      </c>
    </row>
    <row r="7939" spans="1:1">
      <c r="A7939" s="3">
        <v>65962</v>
      </c>
    </row>
    <row r="7940" spans="1:1">
      <c r="A7940" s="3">
        <v>65980</v>
      </c>
    </row>
    <row r="7941" spans="1:1">
      <c r="A7941" s="4">
        <v>66055</v>
      </c>
    </row>
    <row r="7942" spans="1:1">
      <c r="A7942" s="3">
        <v>66095</v>
      </c>
    </row>
    <row r="7943" spans="1:1">
      <c r="A7943" s="4">
        <v>66097</v>
      </c>
    </row>
    <row r="7944" spans="1:1">
      <c r="A7944" s="3">
        <v>66103</v>
      </c>
    </row>
    <row r="7945" spans="1:1">
      <c r="A7945" s="3">
        <v>66106</v>
      </c>
    </row>
    <row r="7946" spans="1:1">
      <c r="A7946" s="3">
        <v>66119</v>
      </c>
    </row>
    <row r="7947" spans="1:1">
      <c r="A7947" s="3">
        <v>66123</v>
      </c>
    </row>
    <row r="7948" spans="1:1">
      <c r="A7948" s="3">
        <v>66126</v>
      </c>
    </row>
    <row r="7949" spans="1:1">
      <c r="A7949" s="4">
        <v>66147</v>
      </c>
    </row>
    <row r="7950" spans="1:1">
      <c r="A7950" s="3">
        <v>66156</v>
      </c>
    </row>
    <row r="7951" spans="1:1">
      <c r="A7951" s="3">
        <v>66188</v>
      </c>
    </row>
    <row r="7952" spans="1:1">
      <c r="A7952" s="3">
        <v>66195</v>
      </c>
    </row>
    <row r="7953" spans="1:1">
      <c r="A7953" s="4">
        <v>66200</v>
      </c>
    </row>
    <row r="7954" spans="1:1">
      <c r="A7954" s="3">
        <v>66220</v>
      </c>
    </row>
    <row r="7955" spans="1:1">
      <c r="A7955" s="3">
        <v>66224</v>
      </c>
    </row>
    <row r="7956" spans="1:1">
      <c r="A7956" s="3">
        <v>66227</v>
      </c>
    </row>
    <row r="7957" spans="1:1">
      <c r="A7957" s="4">
        <v>66254</v>
      </c>
    </row>
    <row r="7958" spans="1:1">
      <c r="A7958" s="3">
        <v>66255</v>
      </c>
    </row>
    <row r="7959" spans="1:1">
      <c r="A7959" s="4">
        <v>66269</v>
      </c>
    </row>
    <row r="7960" spans="1:1">
      <c r="A7960" s="3">
        <v>66283</v>
      </c>
    </row>
    <row r="7961" spans="1:1">
      <c r="A7961" s="3">
        <v>66298</v>
      </c>
    </row>
    <row r="7962" spans="1:1">
      <c r="A7962" s="3">
        <v>66327</v>
      </c>
    </row>
    <row r="7963" spans="1:1">
      <c r="A7963" s="3">
        <v>66331</v>
      </c>
    </row>
    <row r="7964" spans="1:1">
      <c r="A7964" s="3">
        <v>66338</v>
      </c>
    </row>
    <row r="7965" spans="1:1">
      <c r="A7965" s="4">
        <v>66339</v>
      </c>
    </row>
    <row r="7966" spans="1:1">
      <c r="A7966" s="3">
        <v>66361</v>
      </c>
    </row>
    <row r="7967" spans="1:1">
      <c r="A7967" s="4">
        <v>66363</v>
      </c>
    </row>
    <row r="7968" spans="1:1">
      <c r="A7968" s="3">
        <v>66370</v>
      </c>
    </row>
    <row r="7969" spans="1:1">
      <c r="A7969" s="4">
        <v>66377</v>
      </c>
    </row>
    <row r="7970" spans="1:1">
      <c r="A7970" s="3">
        <v>66381</v>
      </c>
    </row>
    <row r="7971" spans="1:1">
      <c r="A7971" s="3">
        <v>66390</v>
      </c>
    </row>
    <row r="7972" spans="1:1">
      <c r="A7972" s="3">
        <v>66396</v>
      </c>
    </row>
    <row r="7973" spans="1:1">
      <c r="A7973" s="4">
        <v>66400</v>
      </c>
    </row>
    <row r="7974" spans="1:1">
      <c r="A7974" s="3">
        <v>66416</v>
      </c>
    </row>
    <row r="7975" spans="1:1">
      <c r="A7975" s="3">
        <v>66425</v>
      </c>
    </row>
    <row r="7976" spans="1:1">
      <c r="A7976" s="3">
        <v>66448</v>
      </c>
    </row>
    <row r="7977" spans="1:1">
      <c r="A7977" s="3">
        <v>66473</v>
      </c>
    </row>
    <row r="7978" spans="1:1">
      <c r="A7978" s="3">
        <v>66478</v>
      </c>
    </row>
    <row r="7979" spans="1:1">
      <c r="A7979" s="4">
        <v>66483</v>
      </c>
    </row>
    <row r="7980" spans="1:1">
      <c r="A7980" s="3">
        <v>66511</v>
      </c>
    </row>
    <row r="7981" spans="1:1">
      <c r="A7981" s="3">
        <v>66522</v>
      </c>
    </row>
    <row r="7982" spans="1:1">
      <c r="A7982" s="3">
        <v>66525</v>
      </c>
    </row>
    <row r="7983" spans="1:1">
      <c r="A7983" s="3">
        <v>66529</v>
      </c>
    </row>
    <row r="7984" spans="1:1">
      <c r="A7984" s="3">
        <v>66531</v>
      </c>
    </row>
    <row r="7985" spans="1:1">
      <c r="A7985" s="4">
        <v>66536</v>
      </c>
    </row>
    <row r="7986" spans="1:1">
      <c r="A7986" s="3">
        <v>66575</v>
      </c>
    </row>
    <row r="7987" spans="1:1">
      <c r="A7987" s="3">
        <v>66591</v>
      </c>
    </row>
    <row r="7988" spans="1:1">
      <c r="A7988" s="3">
        <v>66634</v>
      </c>
    </row>
    <row r="7989" spans="1:1">
      <c r="A7989" s="3">
        <v>66636</v>
      </c>
    </row>
    <row r="7990" spans="1:1">
      <c r="A7990" s="3">
        <v>66650</v>
      </c>
    </row>
    <row r="7991" spans="1:1">
      <c r="A7991" s="3">
        <v>66688</v>
      </c>
    </row>
    <row r="7992" spans="1:1">
      <c r="A7992" s="3">
        <v>66691</v>
      </c>
    </row>
    <row r="7993" spans="1:1">
      <c r="A7993" s="3">
        <v>66711</v>
      </c>
    </row>
    <row r="7994" spans="1:1">
      <c r="A7994" s="3">
        <v>66720</v>
      </c>
    </row>
    <row r="7995" spans="1:1">
      <c r="A7995" s="4">
        <v>66736</v>
      </c>
    </row>
    <row r="7996" spans="1:1">
      <c r="A7996" s="3">
        <v>66747</v>
      </c>
    </row>
    <row r="7997" spans="1:1">
      <c r="A7997" s="3">
        <v>66826</v>
      </c>
    </row>
    <row r="7998" spans="1:1">
      <c r="A7998" s="3">
        <v>66827</v>
      </c>
    </row>
    <row r="7999" spans="1:1">
      <c r="A7999" s="4">
        <v>66855</v>
      </c>
    </row>
    <row r="8000" spans="1:1">
      <c r="A8000" s="3">
        <v>66859</v>
      </c>
    </row>
    <row r="8001" spans="1:1">
      <c r="A8001" s="4">
        <v>66861</v>
      </c>
    </row>
    <row r="8002" spans="1:1">
      <c r="A8002" s="3">
        <v>66866</v>
      </c>
    </row>
    <row r="8003" spans="1:1">
      <c r="A8003" s="4">
        <v>66887</v>
      </c>
    </row>
    <row r="8004" spans="1:1">
      <c r="A8004" s="3">
        <v>66890</v>
      </c>
    </row>
    <row r="8005" spans="1:1">
      <c r="A8005" s="3">
        <v>66902</v>
      </c>
    </row>
    <row r="8006" spans="1:1">
      <c r="A8006" s="3">
        <v>66909</v>
      </c>
    </row>
    <row r="8007" spans="1:1">
      <c r="A8007" s="3">
        <v>66914</v>
      </c>
    </row>
    <row r="8008" spans="1:1">
      <c r="A8008" s="3">
        <v>66919</v>
      </c>
    </row>
    <row r="8009" spans="1:1">
      <c r="A8009" s="4">
        <v>66934</v>
      </c>
    </row>
    <row r="8010" spans="1:1">
      <c r="A8010" s="3">
        <v>66954</v>
      </c>
    </row>
    <row r="8011" spans="1:1">
      <c r="A8011" s="3">
        <v>66961</v>
      </c>
    </row>
    <row r="8012" spans="1:1">
      <c r="A8012" s="3">
        <v>66969</v>
      </c>
    </row>
    <row r="8013" spans="1:1">
      <c r="A8013" s="3">
        <v>66970</v>
      </c>
    </row>
    <row r="8014" spans="1:1">
      <c r="A8014" s="3">
        <v>66999</v>
      </c>
    </row>
    <row r="8015" spans="1:1">
      <c r="A8015" s="3">
        <v>67019</v>
      </c>
    </row>
    <row r="8016" spans="1:1">
      <c r="A8016" s="3">
        <v>67040</v>
      </c>
    </row>
    <row r="8017" spans="1:1">
      <c r="A8017" s="4">
        <v>67042</v>
      </c>
    </row>
    <row r="8018" spans="1:1">
      <c r="A8018" s="3">
        <v>67050</v>
      </c>
    </row>
    <row r="8019" spans="1:1">
      <c r="A8019" s="4">
        <v>67059</v>
      </c>
    </row>
    <row r="8020" spans="1:1">
      <c r="A8020" s="3">
        <v>67067</v>
      </c>
    </row>
    <row r="8021" spans="1:1">
      <c r="A8021" s="4">
        <v>67120</v>
      </c>
    </row>
    <row r="8022" spans="1:1">
      <c r="A8022" s="3">
        <v>67121</v>
      </c>
    </row>
    <row r="8023" spans="1:1">
      <c r="A8023" s="4">
        <v>67161</v>
      </c>
    </row>
    <row r="8024" spans="1:1">
      <c r="A8024" s="3">
        <v>67163</v>
      </c>
    </row>
    <row r="8025" spans="1:1">
      <c r="A8025" s="4">
        <v>67188</v>
      </c>
    </row>
    <row r="8026" spans="1:1">
      <c r="A8026" s="3">
        <v>67244</v>
      </c>
    </row>
    <row r="8027" spans="1:1">
      <c r="A8027" s="3">
        <v>67247</v>
      </c>
    </row>
    <row r="8028" spans="1:1">
      <c r="A8028" s="3">
        <v>67330</v>
      </c>
    </row>
    <row r="8029" spans="1:1">
      <c r="A8029" s="4">
        <v>67333</v>
      </c>
    </row>
    <row r="8030" spans="1:1">
      <c r="A8030" s="3">
        <v>67338</v>
      </c>
    </row>
    <row r="8031" spans="1:1">
      <c r="A8031" s="3">
        <v>67341</v>
      </c>
    </row>
    <row r="8032" spans="1:1">
      <c r="A8032" s="3">
        <v>67378</v>
      </c>
    </row>
    <row r="8033" spans="1:1">
      <c r="A8033" s="4">
        <v>67410</v>
      </c>
    </row>
    <row r="8034" spans="1:1">
      <c r="A8034" s="3">
        <v>67433</v>
      </c>
    </row>
    <row r="8035" spans="1:1">
      <c r="A8035" s="3">
        <v>67444</v>
      </c>
    </row>
    <row r="8036" spans="1:1">
      <c r="A8036" s="3">
        <v>67448</v>
      </c>
    </row>
    <row r="8037" spans="1:1">
      <c r="A8037" s="4">
        <v>67451</v>
      </c>
    </row>
    <row r="8038" spans="1:1">
      <c r="A8038" s="3">
        <v>67464</v>
      </c>
    </row>
    <row r="8039" spans="1:1">
      <c r="A8039" s="4">
        <v>67472</v>
      </c>
    </row>
    <row r="8040" spans="1:1">
      <c r="A8040" s="3">
        <v>67481</v>
      </c>
    </row>
    <row r="8041" spans="1:1">
      <c r="A8041" s="3">
        <v>67535</v>
      </c>
    </row>
    <row r="8042" spans="1:1">
      <c r="A8042" s="3">
        <v>67549</v>
      </c>
    </row>
    <row r="8043" spans="1:1">
      <c r="A8043" s="4">
        <v>67560</v>
      </c>
    </row>
    <row r="8044" spans="1:1">
      <c r="A8044" s="3">
        <v>67572</v>
      </c>
    </row>
    <row r="8045" spans="1:1">
      <c r="A8045" s="4">
        <v>67580</v>
      </c>
    </row>
    <row r="8046" spans="1:1">
      <c r="A8046" s="3">
        <v>67595</v>
      </c>
    </row>
    <row r="8047" spans="1:1">
      <c r="A8047" s="4">
        <v>67605</v>
      </c>
    </row>
    <row r="8048" spans="1:1">
      <c r="A8048" s="3">
        <v>67607</v>
      </c>
    </row>
    <row r="8049" spans="1:1">
      <c r="A8049" s="3">
        <v>67609</v>
      </c>
    </row>
    <row r="8050" spans="1:1">
      <c r="A8050" s="3">
        <v>67616</v>
      </c>
    </row>
    <row r="8051" spans="1:1">
      <c r="A8051" s="3">
        <v>67619</v>
      </c>
    </row>
    <row r="8052" spans="1:1">
      <c r="A8052" s="3">
        <v>67622</v>
      </c>
    </row>
    <row r="8053" spans="1:1">
      <c r="A8053" s="3">
        <v>67623</v>
      </c>
    </row>
    <row r="8054" spans="1:1">
      <c r="A8054" s="3">
        <v>67650</v>
      </c>
    </row>
    <row r="8055" spans="1:1">
      <c r="A8055" s="3">
        <v>67662</v>
      </c>
    </row>
    <row r="8056" spans="1:1">
      <c r="A8056" s="3">
        <v>67664</v>
      </c>
    </row>
    <row r="8057" spans="1:1">
      <c r="A8057" s="3">
        <v>67668</v>
      </c>
    </row>
    <row r="8058" spans="1:1">
      <c r="A8058" s="3">
        <v>67670</v>
      </c>
    </row>
    <row r="8059" spans="1:1">
      <c r="A8059" s="3">
        <v>67675</v>
      </c>
    </row>
    <row r="8060" spans="1:1">
      <c r="A8060" s="3">
        <v>67692</v>
      </c>
    </row>
    <row r="8061" spans="1:1">
      <c r="A8061" s="3">
        <v>67704</v>
      </c>
    </row>
    <row r="8062" spans="1:1">
      <c r="A8062" s="3">
        <v>67705</v>
      </c>
    </row>
    <row r="8063" spans="1:1">
      <c r="A8063" s="3">
        <v>67720</v>
      </c>
    </row>
    <row r="8064" spans="1:1">
      <c r="A8064" s="3">
        <v>67728</v>
      </c>
    </row>
    <row r="8065" spans="1:1">
      <c r="A8065" s="3">
        <v>67730</v>
      </c>
    </row>
    <row r="8066" spans="1:1">
      <c r="A8066" s="3">
        <v>67740</v>
      </c>
    </row>
    <row r="8067" spans="1:1">
      <c r="A8067" s="4">
        <v>67756</v>
      </c>
    </row>
    <row r="8068" spans="1:1">
      <c r="A8068" s="3">
        <v>67788</v>
      </c>
    </row>
    <row r="8069" spans="1:1">
      <c r="A8069" s="3">
        <v>67800</v>
      </c>
    </row>
    <row r="8070" spans="1:1">
      <c r="A8070" s="3">
        <v>67856</v>
      </c>
    </row>
    <row r="8071" spans="1:1">
      <c r="A8071" s="4">
        <v>67866</v>
      </c>
    </row>
    <row r="8072" spans="1:1">
      <c r="A8072" s="3">
        <v>67902</v>
      </c>
    </row>
    <row r="8073" spans="1:1">
      <c r="A8073" s="4">
        <v>67914</v>
      </c>
    </row>
    <row r="8074" spans="1:1">
      <c r="A8074" s="3">
        <v>67921</v>
      </c>
    </row>
    <row r="8075" spans="1:1">
      <c r="A8075" s="4">
        <v>67956</v>
      </c>
    </row>
    <row r="8076" spans="1:1">
      <c r="A8076" s="3">
        <v>67959</v>
      </c>
    </row>
    <row r="8077" spans="1:1">
      <c r="A8077" s="3">
        <v>67984</v>
      </c>
    </row>
    <row r="8078" spans="1:1">
      <c r="A8078" s="3">
        <v>67985</v>
      </c>
    </row>
    <row r="8079" spans="1:1">
      <c r="A8079" s="4">
        <v>68009</v>
      </c>
    </row>
    <row r="8080" spans="1:1">
      <c r="A8080" s="3">
        <v>68025</v>
      </c>
    </row>
    <row r="8081" spans="1:1">
      <c r="A8081" s="3">
        <v>68038</v>
      </c>
    </row>
    <row r="8082" spans="1:1">
      <c r="A8082" s="3">
        <v>68054</v>
      </c>
    </row>
    <row r="8083" spans="1:1">
      <c r="A8083" s="4">
        <v>68063</v>
      </c>
    </row>
    <row r="8084" spans="1:1">
      <c r="A8084" s="3">
        <v>68071</v>
      </c>
    </row>
    <row r="8085" spans="1:1">
      <c r="A8085" s="4">
        <v>68075</v>
      </c>
    </row>
    <row r="8086" spans="1:1">
      <c r="A8086" s="3">
        <v>68105</v>
      </c>
    </row>
    <row r="8087" spans="1:1">
      <c r="A8087" s="4">
        <v>68108</v>
      </c>
    </row>
    <row r="8088" spans="1:1">
      <c r="A8088" s="3">
        <v>68110</v>
      </c>
    </row>
    <row r="8089" spans="1:1">
      <c r="A8089" s="3">
        <v>68120</v>
      </c>
    </row>
    <row r="8090" spans="1:1">
      <c r="A8090" s="3">
        <v>68144</v>
      </c>
    </row>
    <row r="8091" spans="1:1">
      <c r="A8091" s="3">
        <v>68147</v>
      </c>
    </row>
    <row r="8092" spans="1:1">
      <c r="A8092" s="3">
        <v>68148</v>
      </c>
    </row>
    <row r="8093" spans="1:1">
      <c r="A8093" s="3">
        <v>68160</v>
      </c>
    </row>
    <row r="8094" spans="1:1">
      <c r="A8094" s="3">
        <v>68165</v>
      </c>
    </row>
    <row r="8095" spans="1:1">
      <c r="A8095" s="3">
        <v>68170</v>
      </c>
    </row>
    <row r="8096" spans="1:1">
      <c r="A8096" s="3">
        <v>68171</v>
      </c>
    </row>
    <row r="8097" spans="1:1">
      <c r="A8097" s="3">
        <v>68197</v>
      </c>
    </row>
    <row r="8098" spans="1:1">
      <c r="A8098" s="3">
        <v>68203</v>
      </c>
    </row>
    <row r="8099" spans="1:1">
      <c r="A8099" s="4">
        <v>68216</v>
      </c>
    </row>
    <row r="8100" spans="1:1">
      <c r="A8100" s="3">
        <v>68218</v>
      </c>
    </row>
    <row r="8101" spans="1:1">
      <c r="A8101" s="3">
        <v>68220</v>
      </c>
    </row>
    <row r="8102" spans="1:1">
      <c r="A8102" s="3">
        <v>68234</v>
      </c>
    </row>
    <row r="8103" spans="1:1">
      <c r="A8103" s="3">
        <v>68246</v>
      </c>
    </row>
    <row r="8104" spans="1:1">
      <c r="A8104" s="3">
        <v>68247</v>
      </c>
    </row>
    <row r="8105" spans="1:1">
      <c r="A8105" s="3">
        <v>68270</v>
      </c>
    </row>
    <row r="8106" spans="1:1">
      <c r="A8106" s="3">
        <v>68319</v>
      </c>
    </row>
    <row r="8107" spans="1:1">
      <c r="A8107" s="4">
        <v>68321</v>
      </c>
    </row>
    <row r="8108" spans="1:1">
      <c r="A8108" s="3">
        <v>68356</v>
      </c>
    </row>
    <row r="8109" spans="1:1">
      <c r="A8109" s="4">
        <v>68388</v>
      </c>
    </row>
    <row r="8110" spans="1:1">
      <c r="A8110" s="3">
        <v>68430</v>
      </c>
    </row>
    <row r="8111" spans="1:1">
      <c r="A8111" s="3">
        <v>68434</v>
      </c>
    </row>
    <row r="8112" spans="1:1">
      <c r="A8112" s="3">
        <v>68440</v>
      </c>
    </row>
    <row r="8113" spans="1:1">
      <c r="A8113" s="4">
        <v>68453</v>
      </c>
    </row>
    <row r="8114" spans="1:1">
      <c r="A8114" s="3">
        <v>68465</v>
      </c>
    </row>
    <row r="8115" spans="1:1">
      <c r="A8115" s="3">
        <v>68468</v>
      </c>
    </row>
    <row r="8116" spans="1:1">
      <c r="A8116" s="3">
        <v>68475</v>
      </c>
    </row>
    <row r="8117" spans="1:1">
      <c r="A8117" s="4">
        <v>68494</v>
      </c>
    </row>
    <row r="8118" spans="1:1">
      <c r="A8118" s="3">
        <v>68495</v>
      </c>
    </row>
    <row r="8119" spans="1:1">
      <c r="A8119" s="3">
        <v>68511</v>
      </c>
    </row>
    <row r="8120" spans="1:1">
      <c r="A8120" s="3">
        <v>68518</v>
      </c>
    </row>
    <row r="8121" spans="1:1">
      <c r="A8121" s="4">
        <v>68520</v>
      </c>
    </row>
    <row r="8122" spans="1:1">
      <c r="A8122" s="3">
        <v>68529</v>
      </c>
    </row>
    <row r="8123" spans="1:1">
      <c r="A8123" s="4">
        <v>68540</v>
      </c>
    </row>
    <row r="8124" spans="1:1">
      <c r="A8124" s="3">
        <v>68547</v>
      </c>
    </row>
    <row r="8125" spans="1:1">
      <c r="A8125" s="3">
        <v>68557</v>
      </c>
    </row>
    <row r="8126" spans="1:1">
      <c r="A8126" s="3">
        <v>68566</v>
      </c>
    </row>
    <row r="8127" spans="1:1">
      <c r="A8127" s="3">
        <v>68574</v>
      </c>
    </row>
    <row r="8128" spans="1:1">
      <c r="A8128" s="3">
        <v>68598</v>
      </c>
    </row>
    <row r="8129" spans="1:1">
      <c r="A8129" s="3">
        <v>68601</v>
      </c>
    </row>
    <row r="8130" spans="1:1">
      <c r="A8130" s="3">
        <v>68611</v>
      </c>
    </row>
    <row r="8131" spans="1:1">
      <c r="A8131" s="4">
        <v>68635</v>
      </c>
    </row>
    <row r="8132" spans="1:1">
      <c r="A8132" s="3">
        <v>68642</v>
      </c>
    </row>
    <row r="8133" spans="1:1">
      <c r="A8133" s="3">
        <v>68646</v>
      </c>
    </row>
    <row r="8134" spans="1:1">
      <c r="A8134" s="3">
        <v>68683</v>
      </c>
    </row>
    <row r="8135" spans="1:1">
      <c r="A8135" s="4">
        <v>68686</v>
      </c>
    </row>
    <row r="8136" spans="1:1">
      <c r="A8136" s="3">
        <v>68690</v>
      </c>
    </row>
    <row r="8137" spans="1:1">
      <c r="A8137" s="3">
        <v>68696</v>
      </c>
    </row>
    <row r="8138" spans="1:1">
      <c r="A8138" s="3">
        <v>68699</v>
      </c>
    </row>
    <row r="8139" spans="1:1">
      <c r="A8139" s="4">
        <v>68703</v>
      </c>
    </row>
    <row r="8140" spans="1:1">
      <c r="A8140" s="3">
        <v>68714</v>
      </c>
    </row>
    <row r="8141" spans="1:1">
      <c r="A8141" s="4">
        <v>68725</v>
      </c>
    </row>
    <row r="8142" spans="1:1">
      <c r="A8142" s="3">
        <v>68732</v>
      </c>
    </row>
    <row r="8143" spans="1:1">
      <c r="A8143" s="4">
        <v>68735</v>
      </c>
    </row>
    <row r="8144" spans="1:1">
      <c r="A8144" s="3">
        <v>68755</v>
      </c>
    </row>
    <row r="8145" spans="1:1">
      <c r="A8145" s="3">
        <v>68757</v>
      </c>
    </row>
    <row r="8146" spans="1:1">
      <c r="A8146" s="3">
        <v>68758</v>
      </c>
    </row>
    <row r="8147" spans="1:1">
      <c r="A8147" s="3">
        <v>68760</v>
      </c>
    </row>
    <row r="8148" spans="1:1">
      <c r="A8148" s="3">
        <v>68762</v>
      </c>
    </row>
    <row r="8149" spans="1:1">
      <c r="A8149" s="4">
        <v>68769</v>
      </c>
    </row>
    <row r="8150" spans="1:1">
      <c r="A8150" s="3">
        <v>68775</v>
      </c>
    </row>
    <row r="8151" spans="1:1">
      <c r="A8151" s="4">
        <v>68802</v>
      </c>
    </row>
    <row r="8152" spans="1:1">
      <c r="A8152" s="3">
        <v>68814</v>
      </c>
    </row>
    <row r="8153" spans="1:1">
      <c r="A8153" s="4">
        <v>68824</v>
      </c>
    </row>
    <row r="8154" spans="1:1">
      <c r="A8154" s="3">
        <v>68829</v>
      </c>
    </row>
    <row r="8155" spans="1:1">
      <c r="A8155" s="3">
        <v>68832</v>
      </c>
    </row>
    <row r="8156" spans="1:1">
      <c r="A8156" s="3">
        <v>68844</v>
      </c>
    </row>
    <row r="8157" spans="1:1">
      <c r="A8157" s="4">
        <v>68847</v>
      </c>
    </row>
    <row r="8158" spans="1:1">
      <c r="A8158" s="3">
        <v>68861</v>
      </c>
    </row>
    <row r="8159" spans="1:1">
      <c r="A8159" s="3">
        <v>68862</v>
      </c>
    </row>
    <row r="8160" spans="1:1">
      <c r="A8160" s="3">
        <v>68910</v>
      </c>
    </row>
    <row r="8161" spans="1:1">
      <c r="A8161" s="3">
        <v>68928</v>
      </c>
    </row>
    <row r="8162" spans="1:1">
      <c r="A8162" s="3">
        <v>68948</v>
      </c>
    </row>
    <row r="8163" spans="1:1">
      <c r="A8163" s="4">
        <v>68961</v>
      </c>
    </row>
    <row r="8164" spans="1:1">
      <c r="A8164" s="3">
        <v>68962</v>
      </c>
    </row>
    <row r="8165" spans="1:1">
      <c r="A8165" s="4">
        <v>69019</v>
      </c>
    </row>
    <row r="8166" spans="1:1">
      <c r="A8166" s="3">
        <v>69028</v>
      </c>
    </row>
    <row r="8167" spans="1:1">
      <c r="A8167" s="3">
        <v>69029</v>
      </c>
    </row>
    <row r="8168" spans="1:1">
      <c r="A8168" s="3">
        <v>69032</v>
      </c>
    </row>
    <row r="8169" spans="1:1">
      <c r="A8169" s="4">
        <v>69061</v>
      </c>
    </row>
    <row r="8170" spans="1:1">
      <c r="A8170" s="3">
        <v>69064</v>
      </c>
    </row>
    <row r="8171" spans="1:1">
      <c r="A8171" s="4">
        <v>69098</v>
      </c>
    </row>
    <row r="8172" spans="1:1">
      <c r="A8172" s="3">
        <v>69110</v>
      </c>
    </row>
    <row r="8173" spans="1:1">
      <c r="A8173" s="3">
        <v>69134</v>
      </c>
    </row>
    <row r="8174" spans="1:1">
      <c r="A8174" s="3">
        <v>69146</v>
      </c>
    </row>
    <row r="8175" spans="1:1">
      <c r="A8175" s="4">
        <v>69147</v>
      </c>
    </row>
    <row r="8176" spans="1:1">
      <c r="A8176" s="3">
        <v>69148</v>
      </c>
    </row>
    <row r="8177" spans="1:1">
      <c r="A8177" s="3">
        <v>69176</v>
      </c>
    </row>
    <row r="8178" spans="1:1">
      <c r="A8178" s="3">
        <v>69193</v>
      </c>
    </row>
    <row r="8179" spans="1:1">
      <c r="A8179" s="4">
        <v>69198</v>
      </c>
    </row>
    <row r="8180" spans="1:1">
      <c r="A8180" s="3">
        <v>69207</v>
      </c>
    </row>
    <row r="8181" spans="1:1">
      <c r="A8181" s="4">
        <v>69213</v>
      </c>
    </row>
    <row r="8182" spans="1:1">
      <c r="A8182" s="3">
        <v>69214</v>
      </c>
    </row>
    <row r="8183" spans="1:1">
      <c r="A8183" s="3">
        <v>69222</v>
      </c>
    </row>
    <row r="8184" spans="1:1">
      <c r="A8184" s="3">
        <v>69237</v>
      </c>
    </row>
    <row r="8185" spans="1:1">
      <c r="A8185" s="4">
        <v>69242</v>
      </c>
    </row>
    <row r="8186" spans="1:1">
      <c r="A8186" s="3">
        <v>69287</v>
      </c>
    </row>
    <row r="8187" spans="1:1">
      <c r="A8187" s="3">
        <v>69308</v>
      </c>
    </row>
    <row r="8188" spans="1:1">
      <c r="A8188" s="3">
        <v>69311</v>
      </c>
    </row>
    <row r="8189" spans="1:1">
      <c r="A8189" s="3">
        <v>69314</v>
      </c>
    </row>
    <row r="8190" spans="1:1">
      <c r="A8190" s="3">
        <v>69319</v>
      </c>
    </row>
    <row r="8191" spans="1:1">
      <c r="A8191" s="4">
        <v>69321</v>
      </c>
    </row>
    <row r="8192" spans="1:1">
      <c r="A8192" s="3">
        <v>69336</v>
      </c>
    </row>
    <row r="8193" spans="1:1">
      <c r="A8193" s="3">
        <v>69344</v>
      </c>
    </row>
    <row r="8194" spans="1:1">
      <c r="A8194" s="3">
        <v>69354</v>
      </c>
    </row>
    <row r="8195" spans="1:1">
      <c r="A8195" s="3">
        <v>69397</v>
      </c>
    </row>
    <row r="8196" spans="1:1">
      <c r="A8196" s="3">
        <v>69402</v>
      </c>
    </row>
    <row r="8197" spans="1:1">
      <c r="A8197" s="4">
        <v>69406</v>
      </c>
    </row>
    <row r="8198" spans="1:1">
      <c r="A8198" s="3">
        <v>69426</v>
      </c>
    </row>
    <row r="8199" spans="1:1">
      <c r="A8199" s="3">
        <v>69488</v>
      </c>
    </row>
    <row r="8200" spans="1:1">
      <c r="A8200" s="3">
        <v>69518</v>
      </c>
    </row>
    <row r="8201" spans="1:1">
      <c r="A8201" s="4">
        <v>69529</v>
      </c>
    </row>
    <row r="8202" spans="1:1">
      <c r="A8202" s="3">
        <v>69543</v>
      </c>
    </row>
    <row r="8203" spans="1:1">
      <c r="A8203" s="4">
        <v>69556</v>
      </c>
    </row>
    <row r="8204" spans="1:1">
      <c r="A8204" s="3">
        <v>69638</v>
      </c>
    </row>
    <row r="8205" spans="1:1">
      <c r="A8205" s="4">
        <v>69649</v>
      </c>
    </row>
    <row r="8206" spans="1:1">
      <c r="A8206" s="3">
        <v>69667</v>
      </c>
    </row>
    <row r="8207" spans="1:1">
      <c r="A8207" s="4">
        <v>69699</v>
      </c>
    </row>
    <row r="8208" spans="1:1">
      <c r="A8208" s="3">
        <v>69701</v>
      </c>
    </row>
    <row r="8209" spans="1:1">
      <c r="A8209" s="4">
        <v>69705</v>
      </c>
    </row>
    <row r="8210" spans="1:1">
      <c r="A8210" s="3">
        <v>69730</v>
      </c>
    </row>
    <row r="8211" spans="1:1">
      <c r="A8211" s="4">
        <v>69735</v>
      </c>
    </row>
    <row r="8212" spans="1:1">
      <c r="A8212" s="3">
        <v>69745</v>
      </c>
    </row>
    <row r="8213" spans="1:1">
      <c r="A8213" s="4">
        <v>69746</v>
      </c>
    </row>
    <row r="8214" spans="1:1">
      <c r="A8214" s="3">
        <v>69753</v>
      </c>
    </row>
    <row r="8215" spans="1:1">
      <c r="A8215" s="4">
        <v>69774</v>
      </c>
    </row>
    <row r="8216" spans="1:1">
      <c r="A8216" s="3">
        <v>69780</v>
      </c>
    </row>
    <row r="8217" spans="1:1">
      <c r="A8217" s="3">
        <v>69793</v>
      </c>
    </row>
    <row r="8218" spans="1:1">
      <c r="A8218" s="3">
        <v>69796</v>
      </c>
    </row>
    <row r="8219" spans="1:1">
      <c r="A8219" s="3">
        <v>69806</v>
      </c>
    </row>
    <row r="8220" spans="1:1">
      <c r="A8220" s="3">
        <v>69815</v>
      </c>
    </row>
    <row r="8221" spans="1:1">
      <c r="A8221" s="4">
        <v>69820</v>
      </c>
    </row>
    <row r="8222" spans="1:1">
      <c r="A8222" s="3">
        <v>69846</v>
      </c>
    </row>
    <row r="8223" spans="1:1">
      <c r="A8223" s="3">
        <v>69852</v>
      </c>
    </row>
    <row r="8224" spans="1:1">
      <c r="A8224" s="3">
        <v>69858</v>
      </c>
    </row>
    <row r="8225" spans="1:1">
      <c r="A8225" s="4">
        <v>69872</v>
      </c>
    </row>
    <row r="8226" spans="1:1">
      <c r="A8226" s="3">
        <v>69899</v>
      </c>
    </row>
    <row r="8227" spans="1:1">
      <c r="A8227" s="4">
        <v>69900</v>
      </c>
    </row>
    <row r="8228" spans="1:1">
      <c r="A8228" s="3">
        <v>69941</v>
      </c>
    </row>
    <row r="8229" spans="1:1">
      <c r="A8229" s="4">
        <v>69942</v>
      </c>
    </row>
    <row r="8230" spans="1:1">
      <c r="A8230" s="3">
        <v>69966</v>
      </c>
    </row>
    <row r="8231" spans="1:1">
      <c r="A8231" s="3">
        <v>69985</v>
      </c>
    </row>
    <row r="8232" spans="1:1">
      <c r="A8232" s="3">
        <v>69986</v>
      </c>
    </row>
    <row r="8233" spans="1:1">
      <c r="A8233" s="4">
        <v>70000</v>
      </c>
    </row>
    <row r="8234" spans="1:1">
      <c r="A8234" s="3">
        <v>70021</v>
      </c>
    </row>
    <row r="8235" spans="1:1">
      <c r="A8235" s="4">
        <v>70025</v>
      </c>
    </row>
    <row r="8236" spans="1:1">
      <c r="A8236" s="3">
        <v>70028</v>
      </c>
    </row>
    <row r="8237" spans="1:1">
      <c r="A8237" s="3">
        <v>70032</v>
      </c>
    </row>
    <row r="8238" spans="1:1">
      <c r="A8238" s="3">
        <v>70039</v>
      </c>
    </row>
    <row r="8239" spans="1:1">
      <c r="A8239" s="3">
        <v>70047</v>
      </c>
    </row>
    <row r="8240" spans="1:1">
      <c r="A8240" s="3">
        <v>70058</v>
      </c>
    </row>
    <row r="8241" spans="1:1">
      <c r="A8241" s="3">
        <v>70062</v>
      </c>
    </row>
    <row r="8242" spans="1:1">
      <c r="A8242" s="3">
        <v>70068</v>
      </c>
    </row>
    <row r="8243" spans="1:1">
      <c r="A8243" s="3">
        <v>70070</v>
      </c>
    </row>
    <row r="8244" spans="1:1">
      <c r="A8244" s="3">
        <v>70088</v>
      </c>
    </row>
    <row r="8245" spans="1:1">
      <c r="A8245" s="4">
        <v>70120</v>
      </c>
    </row>
    <row r="8246" spans="1:1">
      <c r="A8246" s="3">
        <v>70161</v>
      </c>
    </row>
    <row r="8247" spans="1:1">
      <c r="A8247" s="4">
        <v>70175</v>
      </c>
    </row>
    <row r="8248" spans="1:1">
      <c r="A8248" s="3">
        <v>70177</v>
      </c>
    </row>
    <row r="8249" spans="1:1">
      <c r="A8249" s="4">
        <v>70191</v>
      </c>
    </row>
    <row r="8250" spans="1:1">
      <c r="A8250" s="3">
        <v>70223</v>
      </c>
    </row>
    <row r="8251" spans="1:1">
      <c r="A8251" s="3">
        <v>70257</v>
      </c>
    </row>
    <row r="8252" spans="1:1">
      <c r="A8252" s="3">
        <v>70275</v>
      </c>
    </row>
    <row r="8253" spans="1:1">
      <c r="A8253" s="4">
        <v>70340</v>
      </c>
    </row>
    <row r="8254" spans="1:1">
      <c r="A8254" s="3">
        <v>70347</v>
      </c>
    </row>
    <row r="8255" spans="1:1">
      <c r="A8255" s="4">
        <v>70349</v>
      </c>
    </row>
    <row r="8256" spans="1:1">
      <c r="A8256" s="3">
        <v>70359</v>
      </c>
    </row>
    <row r="8257" spans="1:1">
      <c r="A8257" s="3">
        <v>70379</v>
      </c>
    </row>
    <row r="8258" spans="1:1">
      <c r="A8258" s="3">
        <v>70383</v>
      </c>
    </row>
    <row r="8259" spans="1:1">
      <c r="A8259" s="4">
        <v>70396</v>
      </c>
    </row>
    <row r="8260" spans="1:1">
      <c r="A8260" s="3">
        <v>70404</v>
      </c>
    </row>
    <row r="8261" spans="1:1">
      <c r="A8261" s="3">
        <v>70408</v>
      </c>
    </row>
    <row r="8262" spans="1:1">
      <c r="A8262" s="3">
        <v>70412</v>
      </c>
    </row>
    <row r="8263" spans="1:1">
      <c r="A8263" s="3">
        <v>70437</v>
      </c>
    </row>
    <row r="8264" spans="1:1">
      <c r="A8264" s="3">
        <v>70439</v>
      </c>
    </row>
    <row r="8265" spans="1:1">
      <c r="A8265" s="3">
        <v>70446</v>
      </c>
    </row>
    <row r="8266" spans="1:1">
      <c r="A8266" s="3">
        <v>70448</v>
      </c>
    </row>
    <row r="8267" spans="1:1">
      <c r="A8267" s="4">
        <v>70464</v>
      </c>
    </row>
    <row r="8268" spans="1:1">
      <c r="A8268" s="3">
        <v>70484</v>
      </c>
    </row>
    <row r="8269" spans="1:1">
      <c r="A8269" s="4">
        <v>70486</v>
      </c>
    </row>
    <row r="8270" spans="1:1">
      <c r="A8270" s="3">
        <v>70488</v>
      </c>
    </row>
    <row r="8271" spans="1:1">
      <c r="A8271" s="4">
        <v>70490</v>
      </c>
    </row>
    <row r="8272" spans="1:1">
      <c r="A8272" s="3">
        <v>70496</v>
      </c>
    </row>
    <row r="8273" spans="1:1">
      <c r="A8273" s="4">
        <v>70499</v>
      </c>
    </row>
    <row r="8274" spans="1:1">
      <c r="A8274" s="3">
        <v>70518</v>
      </c>
    </row>
    <row r="8275" spans="1:1">
      <c r="A8275" s="4">
        <v>70520</v>
      </c>
    </row>
    <row r="8276" spans="1:1">
      <c r="A8276" s="3">
        <v>70523</v>
      </c>
    </row>
    <row r="8277" spans="1:1">
      <c r="A8277" s="4">
        <v>70529</v>
      </c>
    </row>
    <row r="8278" spans="1:1">
      <c r="A8278" s="3">
        <v>70535</v>
      </c>
    </row>
    <row r="8279" spans="1:1">
      <c r="A8279" s="3">
        <v>70543</v>
      </c>
    </row>
    <row r="8280" spans="1:1">
      <c r="A8280" s="3">
        <v>70590</v>
      </c>
    </row>
    <row r="8281" spans="1:1">
      <c r="A8281" s="4">
        <v>70604</v>
      </c>
    </row>
    <row r="8282" spans="1:1">
      <c r="A8282" s="3">
        <v>70621</v>
      </c>
    </row>
    <row r="8283" spans="1:1">
      <c r="A8283" s="4">
        <v>70623</v>
      </c>
    </row>
    <row r="8284" spans="1:1">
      <c r="A8284" s="3">
        <v>70627</v>
      </c>
    </row>
    <row r="8285" spans="1:1">
      <c r="A8285" s="3">
        <v>70632</v>
      </c>
    </row>
    <row r="8286" spans="1:1">
      <c r="A8286" s="3">
        <v>70654</v>
      </c>
    </row>
    <row r="8287" spans="1:1">
      <c r="A8287" s="4">
        <v>70675</v>
      </c>
    </row>
    <row r="8288" spans="1:1">
      <c r="A8288" s="3">
        <v>70678</v>
      </c>
    </row>
    <row r="8289" spans="1:1">
      <c r="A8289" s="4">
        <v>70703</v>
      </c>
    </row>
    <row r="8290" spans="1:1">
      <c r="A8290" s="3">
        <v>70707</v>
      </c>
    </row>
    <row r="8291" spans="1:1">
      <c r="A8291" s="3">
        <v>70733</v>
      </c>
    </row>
    <row r="8292" spans="1:1">
      <c r="A8292" s="3">
        <v>70751</v>
      </c>
    </row>
    <row r="8293" spans="1:1">
      <c r="A8293" s="3">
        <v>70754</v>
      </c>
    </row>
    <row r="8294" spans="1:1">
      <c r="A8294" s="3">
        <v>70755</v>
      </c>
    </row>
    <row r="8295" spans="1:1">
      <c r="A8295" s="4">
        <v>70768</v>
      </c>
    </row>
    <row r="8296" spans="1:1">
      <c r="A8296" s="3">
        <v>70769</v>
      </c>
    </row>
    <row r="8297" spans="1:1">
      <c r="A8297" s="3">
        <v>70790</v>
      </c>
    </row>
    <row r="8298" spans="1:1">
      <c r="A8298" s="3">
        <v>70797</v>
      </c>
    </row>
    <row r="8299" spans="1:1">
      <c r="A8299" s="3">
        <v>70802</v>
      </c>
    </row>
    <row r="8300" spans="1:1">
      <c r="A8300" s="3">
        <v>70831</v>
      </c>
    </row>
    <row r="8301" spans="1:1">
      <c r="A8301" s="3">
        <v>70850</v>
      </c>
    </row>
    <row r="8302" spans="1:1">
      <c r="A8302" s="3">
        <v>70867</v>
      </c>
    </row>
    <row r="8303" spans="1:1">
      <c r="A8303" s="4">
        <v>70869</v>
      </c>
    </row>
    <row r="8304" spans="1:1">
      <c r="A8304" s="3">
        <v>70893</v>
      </c>
    </row>
    <row r="8305" spans="1:1">
      <c r="A8305" s="3">
        <v>70896</v>
      </c>
    </row>
    <row r="8306" spans="1:1">
      <c r="A8306" s="3">
        <v>70902</v>
      </c>
    </row>
    <row r="8307" spans="1:1">
      <c r="A8307" s="3">
        <v>70905</v>
      </c>
    </row>
    <row r="8308" spans="1:1">
      <c r="A8308" s="3">
        <v>70913</v>
      </c>
    </row>
    <row r="8309" spans="1:1">
      <c r="A8309" s="3">
        <v>70938</v>
      </c>
    </row>
    <row r="8310" spans="1:1">
      <c r="A8310" s="3">
        <v>70966</v>
      </c>
    </row>
    <row r="8311" spans="1:1">
      <c r="A8311" s="3">
        <v>70970</v>
      </c>
    </row>
    <row r="8312" spans="1:1">
      <c r="A8312" s="3">
        <v>70975</v>
      </c>
    </row>
    <row r="8313" spans="1:1">
      <c r="A8313" s="3">
        <v>70986</v>
      </c>
    </row>
    <row r="8314" spans="1:1">
      <c r="A8314" s="3">
        <v>70998</v>
      </c>
    </row>
    <row r="8315" spans="1:1">
      <c r="A8315" s="3">
        <v>71005</v>
      </c>
    </row>
    <row r="8316" spans="1:1">
      <c r="A8316" s="3">
        <v>71009</v>
      </c>
    </row>
    <row r="8317" spans="1:1">
      <c r="A8317" s="4">
        <v>71038</v>
      </c>
    </row>
    <row r="8318" spans="1:1">
      <c r="A8318" s="3">
        <v>71039</v>
      </c>
    </row>
    <row r="8319" spans="1:1">
      <c r="A8319" s="3">
        <v>71045</v>
      </c>
    </row>
    <row r="8320" spans="1:1">
      <c r="A8320" s="3">
        <v>71054</v>
      </c>
    </row>
    <row r="8321" spans="1:1">
      <c r="A8321" s="4">
        <v>71056</v>
      </c>
    </row>
    <row r="8322" spans="1:1">
      <c r="A8322" s="3">
        <v>71059</v>
      </c>
    </row>
    <row r="8323" spans="1:1">
      <c r="A8323" s="3">
        <v>71069</v>
      </c>
    </row>
    <row r="8324" spans="1:1">
      <c r="A8324" s="3">
        <v>71091</v>
      </c>
    </row>
    <row r="8325" spans="1:1">
      <c r="A8325" s="4">
        <v>71100</v>
      </c>
    </row>
    <row r="8326" spans="1:1">
      <c r="A8326" s="3">
        <v>71121</v>
      </c>
    </row>
    <row r="8327" spans="1:1">
      <c r="A8327" s="3">
        <v>71122</v>
      </c>
    </row>
    <row r="8328" spans="1:1">
      <c r="A8328" s="3">
        <v>71127</v>
      </c>
    </row>
    <row r="8329" spans="1:1">
      <c r="A8329" s="4">
        <v>71128</v>
      </c>
    </row>
    <row r="8330" spans="1:1">
      <c r="A8330" s="3">
        <v>71147</v>
      </c>
    </row>
    <row r="8331" spans="1:1">
      <c r="A8331" s="4">
        <v>71156</v>
      </c>
    </row>
    <row r="8332" spans="1:1">
      <c r="A8332" s="3">
        <v>71170</v>
      </c>
    </row>
    <row r="8333" spans="1:1">
      <c r="A8333" s="4">
        <v>71171</v>
      </c>
    </row>
    <row r="8334" spans="1:1">
      <c r="A8334" s="3">
        <v>71185</v>
      </c>
    </row>
    <row r="8335" spans="1:1">
      <c r="A8335" s="4">
        <v>71201</v>
      </c>
    </row>
    <row r="8336" spans="1:1">
      <c r="A8336" s="3">
        <v>71211</v>
      </c>
    </row>
    <row r="8337" spans="1:1">
      <c r="A8337" s="4">
        <v>71222</v>
      </c>
    </row>
    <row r="8338" spans="1:1">
      <c r="A8338" s="3">
        <v>71233</v>
      </c>
    </row>
    <row r="8339" spans="1:1">
      <c r="A8339" s="3">
        <v>71260</v>
      </c>
    </row>
    <row r="8340" spans="1:1">
      <c r="A8340" s="3">
        <v>71268</v>
      </c>
    </row>
    <row r="8341" spans="1:1">
      <c r="A8341" s="3">
        <v>71278</v>
      </c>
    </row>
    <row r="8342" spans="1:1">
      <c r="A8342" s="3">
        <v>71283</v>
      </c>
    </row>
    <row r="8343" spans="1:1">
      <c r="A8343" s="3">
        <v>71300</v>
      </c>
    </row>
    <row r="8344" spans="1:1">
      <c r="A8344" s="3">
        <v>71302</v>
      </c>
    </row>
    <row r="8345" spans="1:1">
      <c r="A8345" s="4">
        <v>71309</v>
      </c>
    </row>
    <row r="8346" spans="1:1">
      <c r="A8346" s="3">
        <v>71310</v>
      </c>
    </row>
    <row r="8347" spans="1:1">
      <c r="A8347" s="3">
        <v>71317</v>
      </c>
    </row>
    <row r="8348" spans="1:1">
      <c r="A8348" s="3">
        <v>71322</v>
      </c>
    </row>
    <row r="8349" spans="1:1">
      <c r="A8349" s="4">
        <v>71331</v>
      </c>
    </row>
    <row r="8350" spans="1:1">
      <c r="A8350" s="3">
        <v>71333</v>
      </c>
    </row>
    <row r="8351" spans="1:1">
      <c r="A8351" s="4">
        <v>71349</v>
      </c>
    </row>
    <row r="8352" spans="1:1">
      <c r="A8352" s="3">
        <v>71352</v>
      </c>
    </row>
    <row r="8353" spans="1:1">
      <c r="A8353" s="4">
        <v>71361</v>
      </c>
    </row>
    <row r="8354" spans="1:1">
      <c r="A8354" s="3">
        <v>71370</v>
      </c>
    </row>
    <row r="8355" spans="1:1">
      <c r="A8355" s="4">
        <v>71383</v>
      </c>
    </row>
    <row r="8356" spans="1:1">
      <c r="A8356" s="3">
        <v>71397</v>
      </c>
    </row>
    <row r="8357" spans="1:1">
      <c r="A8357" s="3">
        <v>71405</v>
      </c>
    </row>
    <row r="8358" spans="1:1">
      <c r="A8358" s="3">
        <v>71410</v>
      </c>
    </row>
    <row r="8359" spans="1:1">
      <c r="A8359" s="4">
        <v>71426</v>
      </c>
    </row>
    <row r="8360" spans="1:1">
      <c r="A8360" s="3">
        <v>71428</v>
      </c>
    </row>
    <row r="8361" spans="1:1">
      <c r="A8361" s="4">
        <v>71429</v>
      </c>
    </row>
    <row r="8362" spans="1:1">
      <c r="A8362" s="3">
        <v>71439</v>
      </c>
    </row>
    <row r="8363" spans="1:1">
      <c r="A8363" s="3">
        <v>71455</v>
      </c>
    </row>
    <row r="8364" spans="1:1">
      <c r="A8364" s="3">
        <v>71487</v>
      </c>
    </row>
    <row r="8365" spans="1:1">
      <c r="A8365" s="4">
        <v>71502</v>
      </c>
    </row>
    <row r="8366" spans="1:1">
      <c r="A8366" s="3">
        <v>71507</v>
      </c>
    </row>
    <row r="8367" spans="1:1">
      <c r="A8367" s="4">
        <v>71540</v>
      </c>
    </row>
    <row r="8368" spans="1:1">
      <c r="A8368" s="3">
        <v>71551</v>
      </c>
    </row>
    <row r="8369" spans="1:1">
      <c r="A8369" s="4">
        <v>71582</v>
      </c>
    </row>
    <row r="8370" spans="1:1">
      <c r="A8370" s="3">
        <v>71622</v>
      </c>
    </row>
    <row r="8371" spans="1:1">
      <c r="A8371" s="4">
        <v>71649</v>
      </c>
    </row>
    <row r="8372" spans="1:1">
      <c r="A8372" s="3">
        <v>71673</v>
      </c>
    </row>
    <row r="8373" spans="1:1">
      <c r="A8373" s="4">
        <v>71696</v>
      </c>
    </row>
    <row r="8374" spans="1:1">
      <c r="A8374" s="3">
        <v>71709</v>
      </c>
    </row>
    <row r="8375" spans="1:1">
      <c r="A8375" s="4">
        <v>71713</v>
      </c>
    </row>
    <row r="8376" spans="1:1">
      <c r="A8376" s="3">
        <v>71720</v>
      </c>
    </row>
    <row r="8377" spans="1:1">
      <c r="A8377" s="4">
        <v>71742</v>
      </c>
    </row>
    <row r="8378" spans="1:1">
      <c r="A8378" s="3">
        <v>71774</v>
      </c>
    </row>
    <row r="8379" spans="1:1">
      <c r="A8379" s="3">
        <v>71787</v>
      </c>
    </row>
    <row r="8380" spans="1:1">
      <c r="A8380" s="3">
        <v>71788</v>
      </c>
    </row>
    <row r="8381" spans="1:1">
      <c r="A8381" s="4">
        <v>71825</v>
      </c>
    </row>
    <row r="8382" spans="1:1">
      <c r="A8382" s="3">
        <v>71828</v>
      </c>
    </row>
    <row r="8383" spans="1:1">
      <c r="A8383" s="4">
        <v>71837</v>
      </c>
    </row>
    <row r="8384" spans="1:1">
      <c r="A8384" s="3">
        <v>71877</v>
      </c>
    </row>
    <row r="8385" spans="1:1">
      <c r="A8385" s="3">
        <v>71884</v>
      </c>
    </row>
    <row r="8386" spans="1:1">
      <c r="A8386" s="3">
        <v>71886</v>
      </c>
    </row>
    <row r="8387" spans="1:1">
      <c r="A8387" s="4">
        <v>71889</v>
      </c>
    </row>
    <row r="8388" spans="1:1">
      <c r="A8388" s="3">
        <v>71895</v>
      </c>
    </row>
    <row r="8389" spans="1:1">
      <c r="A8389" s="3">
        <v>71923</v>
      </c>
    </row>
    <row r="8390" spans="1:1">
      <c r="A8390" s="3">
        <v>71943</v>
      </c>
    </row>
    <row r="8391" spans="1:1">
      <c r="A8391" s="4">
        <v>71945</v>
      </c>
    </row>
    <row r="8392" spans="1:1">
      <c r="A8392" s="3">
        <v>71949</v>
      </c>
    </row>
    <row r="8393" spans="1:1">
      <c r="A8393" s="3">
        <v>71950</v>
      </c>
    </row>
    <row r="8394" spans="1:1">
      <c r="A8394" s="3">
        <v>71953</v>
      </c>
    </row>
    <row r="8395" spans="1:1">
      <c r="A8395" s="3">
        <v>71961</v>
      </c>
    </row>
    <row r="8396" spans="1:1">
      <c r="A8396" s="3">
        <v>71994</v>
      </c>
    </row>
    <row r="8397" spans="1:1">
      <c r="A8397" s="4">
        <v>72025</v>
      </c>
    </row>
    <row r="8398" spans="1:1">
      <c r="A8398" s="3">
        <v>72032</v>
      </c>
    </row>
    <row r="8399" spans="1:1">
      <c r="A8399" s="4">
        <v>72035</v>
      </c>
    </row>
    <row r="8400" spans="1:1">
      <c r="A8400" s="3">
        <v>72037</v>
      </c>
    </row>
    <row r="8401" spans="1:1">
      <c r="A8401" s="4">
        <v>72045</v>
      </c>
    </row>
    <row r="8402" spans="1:1">
      <c r="A8402" s="3">
        <v>72054</v>
      </c>
    </row>
    <row r="8403" spans="1:1">
      <c r="A8403" s="4">
        <v>72062</v>
      </c>
    </row>
    <row r="8404" spans="1:1">
      <c r="A8404" s="3">
        <v>72092</v>
      </c>
    </row>
    <row r="8405" spans="1:1">
      <c r="A8405" s="3">
        <v>72094</v>
      </c>
    </row>
    <row r="8406" spans="1:1">
      <c r="A8406" s="3">
        <v>72121</v>
      </c>
    </row>
    <row r="8407" spans="1:1">
      <c r="A8407" s="3">
        <v>72124</v>
      </c>
    </row>
    <row r="8408" spans="1:1">
      <c r="A8408" s="3">
        <v>72185</v>
      </c>
    </row>
    <row r="8409" spans="1:1">
      <c r="A8409" s="4">
        <v>72218</v>
      </c>
    </row>
    <row r="8410" spans="1:1">
      <c r="A8410" s="3">
        <v>72222</v>
      </c>
    </row>
    <row r="8411" spans="1:1">
      <c r="A8411" s="4">
        <v>72224</v>
      </c>
    </row>
    <row r="8412" spans="1:1">
      <c r="A8412" s="3">
        <v>72238</v>
      </c>
    </row>
    <row r="8413" spans="1:1">
      <c r="A8413" s="3">
        <v>72246</v>
      </c>
    </row>
    <row r="8414" spans="1:1">
      <c r="A8414" s="3">
        <v>72249</v>
      </c>
    </row>
    <row r="8415" spans="1:1">
      <c r="A8415" s="4">
        <v>72251</v>
      </c>
    </row>
    <row r="8416" spans="1:1">
      <c r="A8416" s="3">
        <v>72257</v>
      </c>
    </row>
    <row r="8417" spans="1:1">
      <c r="A8417" s="4">
        <v>72273</v>
      </c>
    </row>
    <row r="8418" spans="1:1">
      <c r="A8418" s="3">
        <v>72277</v>
      </c>
    </row>
    <row r="8419" spans="1:1">
      <c r="A8419" s="3">
        <v>72287</v>
      </c>
    </row>
    <row r="8420" spans="1:1">
      <c r="A8420" s="3">
        <v>72294</v>
      </c>
    </row>
    <row r="8421" spans="1:1">
      <c r="A8421" s="4">
        <v>72299</v>
      </c>
    </row>
    <row r="8422" spans="1:1">
      <c r="A8422" s="3">
        <v>72312</v>
      </c>
    </row>
    <row r="8423" spans="1:1">
      <c r="A8423" s="3">
        <v>72324</v>
      </c>
    </row>
    <row r="8424" spans="1:1">
      <c r="A8424" s="3">
        <v>72326</v>
      </c>
    </row>
    <row r="8425" spans="1:1">
      <c r="A8425" s="3">
        <v>72342</v>
      </c>
    </row>
    <row r="8426" spans="1:1">
      <c r="A8426" s="3">
        <v>72370</v>
      </c>
    </row>
    <row r="8427" spans="1:1">
      <c r="A8427" s="3">
        <v>72374</v>
      </c>
    </row>
    <row r="8428" spans="1:1">
      <c r="A8428" s="3">
        <v>72392</v>
      </c>
    </row>
    <row r="8429" spans="1:1">
      <c r="A8429" s="3">
        <v>72408</v>
      </c>
    </row>
    <row r="8430" spans="1:1">
      <c r="A8430" s="3">
        <v>72415</v>
      </c>
    </row>
    <row r="8431" spans="1:1">
      <c r="A8431" s="3">
        <v>72428</v>
      </c>
    </row>
    <row r="8432" spans="1:1">
      <c r="A8432" s="3">
        <v>72435</v>
      </c>
    </row>
    <row r="8433" spans="1:1">
      <c r="A8433" s="3">
        <v>72438</v>
      </c>
    </row>
    <row r="8434" spans="1:1">
      <c r="A8434" s="3">
        <v>72441</v>
      </c>
    </row>
    <row r="8435" spans="1:1">
      <c r="A8435" s="3">
        <v>72454</v>
      </c>
    </row>
    <row r="8436" spans="1:1">
      <c r="A8436" s="3">
        <v>72486</v>
      </c>
    </row>
    <row r="8437" spans="1:1">
      <c r="A8437" s="4">
        <v>72524</v>
      </c>
    </row>
    <row r="8438" spans="1:1">
      <c r="A8438" s="3">
        <v>72533</v>
      </c>
    </row>
    <row r="8439" spans="1:1">
      <c r="A8439" s="3">
        <v>72536</v>
      </c>
    </row>
    <row r="8440" spans="1:1">
      <c r="A8440" s="3">
        <v>72538</v>
      </c>
    </row>
    <row r="8441" spans="1:1">
      <c r="A8441" s="4">
        <v>72546</v>
      </c>
    </row>
    <row r="8442" spans="1:1">
      <c r="A8442" s="3">
        <v>72560</v>
      </c>
    </row>
    <row r="8443" spans="1:1">
      <c r="A8443" s="3">
        <v>72577</v>
      </c>
    </row>
    <row r="8444" spans="1:1">
      <c r="A8444" s="3">
        <v>72579</v>
      </c>
    </row>
    <row r="8445" spans="1:1">
      <c r="A8445" s="4">
        <v>72606</v>
      </c>
    </row>
    <row r="8446" spans="1:1">
      <c r="A8446" s="3">
        <v>72612</v>
      </c>
    </row>
    <row r="8447" spans="1:1">
      <c r="A8447" s="3">
        <v>72647</v>
      </c>
    </row>
    <row r="8448" spans="1:1">
      <c r="A8448" s="3">
        <v>72666</v>
      </c>
    </row>
    <row r="8449" spans="1:1">
      <c r="A8449" s="3">
        <v>72676</v>
      </c>
    </row>
    <row r="8450" spans="1:1">
      <c r="A8450" s="3">
        <v>72686</v>
      </c>
    </row>
    <row r="8451" spans="1:1">
      <c r="A8451" s="3">
        <v>72692</v>
      </c>
    </row>
    <row r="8452" spans="1:1">
      <c r="A8452" s="3">
        <v>72707</v>
      </c>
    </row>
    <row r="8453" spans="1:1">
      <c r="A8453" s="4">
        <v>72736</v>
      </c>
    </row>
    <row r="8454" spans="1:1">
      <c r="A8454" s="3">
        <v>72755</v>
      </c>
    </row>
    <row r="8455" spans="1:1">
      <c r="A8455" s="3">
        <v>72758</v>
      </c>
    </row>
    <row r="8456" spans="1:1">
      <c r="A8456" s="3">
        <v>72760</v>
      </c>
    </row>
    <row r="8457" spans="1:1">
      <c r="A8457" s="3">
        <v>72778</v>
      </c>
    </row>
    <row r="8458" spans="1:1">
      <c r="A8458" s="3">
        <v>72779</v>
      </c>
    </row>
    <row r="8459" spans="1:1">
      <c r="A8459" s="4">
        <v>72790</v>
      </c>
    </row>
    <row r="8460" spans="1:1">
      <c r="A8460" s="3">
        <v>72821</v>
      </c>
    </row>
    <row r="8461" spans="1:1">
      <c r="A8461" s="3">
        <v>72853</v>
      </c>
    </row>
    <row r="8462" spans="1:1">
      <c r="A8462" s="3">
        <v>72878</v>
      </c>
    </row>
    <row r="8463" spans="1:1">
      <c r="A8463" s="4">
        <v>72895</v>
      </c>
    </row>
    <row r="8464" spans="1:1">
      <c r="A8464" s="3">
        <v>72904</v>
      </c>
    </row>
    <row r="8465" spans="1:1">
      <c r="A8465" s="4">
        <v>72912</v>
      </c>
    </row>
    <row r="8466" spans="1:1">
      <c r="A8466" s="3">
        <v>72922</v>
      </c>
    </row>
    <row r="8467" spans="1:1">
      <c r="A8467" s="4">
        <v>72924</v>
      </c>
    </row>
    <row r="8468" spans="1:1">
      <c r="A8468" s="3">
        <v>72982</v>
      </c>
    </row>
    <row r="8469" spans="1:1">
      <c r="A8469" s="4">
        <v>72987</v>
      </c>
    </row>
    <row r="8470" spans="1:1">
      <c r="A8470" s="3">
        <v>72990</v>
      </c>
    </row>
    <row r="8471" spans="1:1">
      <c r="A8471" s="3">
        <v>72991</v>
      </c>
    </row>
    <row r="8472" spans="1:1">
      <c r="A8472" s="3">
        <v>72996</v>
      </c>
    </row>
    <row r="8473" spans="1:1">
      <c r="A8473" s="4">
        <v>73001</v>
      </c>
    </row>
    <row r="8474" spans="1:1">
      <c r="A8474" s="3">
        <v>73015</v>
      </c>
    </row>
    <row r="8475" spans="1:1">
      <c r="A8475" s="3">
        <v>73075</v>
      </c>
    </row>
    <row r="8476" spans="1:1">
      <c r="A8476" s="3">
        <v>73093</v>
      </c>
    </row>
    <row r="8477" spans="1:1">
      <c r="A8477" s="3">
        <v>73096</v>
      </c>
    </row>
    <row r="8478" spans="1:1">
      <c r="A8478" s="3">
        <v>73140</v>
      </c>
    </row>
    <row r="8479" spans="1:1">
      <c r="A8479" s="4">
        <v>73152</v>
      </c>
    </row>
    <row r="8480" spans="1:1">
      <c r="A8480" s="3">
        <v>73250</v>
      </c>
    </row>
    <row r="8481" spans="1:1">
      <c r="A8481" s="4">
        <v>73251</v>
      </c>
    </row>
    <row r="8482" spans="1:1">
      <c r="A8482" s="3">
        <v>73270</v>
      </c>
    </row>
    <row r="8483" spans="1:1">
      <c r="A8483" s="3">
        <v>73291</v>
      </c>
    </row>
    <row r="8484" spans="1:1">
      <c r="A8484" s="3">
        <v>73293</v>
      </c>
    </row>
    <row r="8485" spans="1:1">
      <c r="A8485" s="3">
        <v>73332</v>
      </c>
    </row>
    <row r="8486" spans="1:1">
      <c r="A8486" s="3">
        <v>73333</v>
      </c>
    </row>
    <row r="8487" spans="1:1">
      <c r="A8487" s="3">
        <v>73337</v>
      </c>
    </row>
    <row r="8488" spans="1:1">
      <c r="A8488" s="3">
        <v>73352</v>
      </c>
    </row>
    <row r="8489" spans="1:1">
      <c r="A8489" s="4">
        <v>73353</v>
      </c>
    </row>
    <row r="8490" spans="1:1">
      <c r="A8490" s="3">
        <v>73355</v>
      </c>
    </row>
    <row r="8491" spans="1:1">
      <c r="A8491" s="4">
        <v>73363</v>
      </c>
    </row>
    <row r="8492" spans="1:1">
      <c r="A8492" s="3">
        <v>73400</v>
      </c>
    </row>
    <row r="8493" spans="1:1">
      <c r="A8493" s="3">
        <v>73441</v>
      </c>
    </row>
    <row r="8494" spans="1:1">
      <c r="A8494" s="3">
        <v>73466</v>
      </c>
    </row>
    <row r="8495" spans="1:1">
      <c r="A8495" s="4">
        <v>73467</v>
      </c>
    </row>
    <row r="8496" spans="1:1">
      <c r="A8496" s="3">
        <v>73497</v>
      </c>
    </row>
    <row r="8497" spans="1:1">
      <c r="A8497" s="3">
        <v>73502</v>
      </c>
    </row>
    <row r="8498" spans="1:1">
      <c r="A8498" s="3">
        <v>73508</v>
      </c>
    </row>
    <row r="8499" spans="1:1">
      <c r="A8499" s="3">
        <v>73523</v>
      </c>
    </row>
    <row r="8500" spans="1:1">
      <c r="A8500" s="3">
        <v>73541</v>
      </c>
    </row>
    <row r="8501" spans="1:1">
      <c r="A8501" s="3">
        <v>73554</v>
      </c>
    </row>
    <row r="8502" spans="1:1">
      <c r="A8502" s="3">
        <v>73616</v>
      </c>
    </row>
    <row r="8503" spans="1:1">
      <c r="A8503" s="3">
        <v>73681</v>
      </c>
    </row>
    <row r="8504" spans="1:1">
      <c r="A8504" s="3">
        <v>73690</v>
      </c>
    </row>
    <row r="8505" spans="1:1">
      <c r="A8505" s="4">
        <v>73710</v>
      </c>
    </row>
    <row r="8506" spans="1:1">
      <c r="A8506" s="3">
        <v>73722</v>
      </c>
    </row>
    <row r="8507" spans="1:1">
      <c r="A8507" s="3">
        <v>73726</v>
      </c>
    </row>
    <row r="8508" spans="1:1">
      <c r="A8508" s="3">
        <v>73761</v>
      </c>
    </row>
    <row r="8509" spans="1:1">
      <c r="A8509" s="3">
        <v>73778</v>
      </c>
    </row>
    <row r="8510" spans="1:1">
      <c r="A8510" s="3">
        <v>73801</v>
      </c>
    </row>
    <row r="8511" spans="1:1">
      <c r="A8511" s="4">
        <v>73820</v>
      </c>
    </row>
    <row r="8512" spans="1:1">
      <c r="A8512" s="3">
        <v>73851</v>
      </c>
    </row>
    <row r="8513" spans="1:1">
      <c r="A8513" s="3">
        <v>73857</v>
      </c>
    </row>
    <row r="8514" spans="1:1">
      <c r="A8514" s="3">
        <v>73869</v>
      </c>
    </row>
    <row r="8515" spans="1:1">
      <c r="A8515" s="3">
        <v>73878</v>
      </c>
    </row>
    <row r="8516" spans="1:1">
      <c r="A8516" s="3">
        <v>73885</v>
      </c>
    </row>
    <row r="8517" spans="1:1">
      <c r="A8517" s="4">
        <v>73886</v>
      </c>
    </row>
    <row r="8518" spans="1:1">
      <c r="A8518" s="3">
        <v>73914</v>
      </c>
    </row>
    <row r="8519" spans="1:1">
      <c r="A8519" s="3">
        <v>73945</v>
      </c>
    </row>
    <row r="8520" spans="1:1">
      <c r="A8520" s="3">
        <v>73997</v>
      </c>
    </row>
    <row r="8521" spans="1:1">
      <c r="A8521" s="3">
        <v>73999</v>
      </c>
    </row>
    <row r="8522" spans="1:1">
      <c r="A8522" s="3">
        <v>74027</v>
      </c>
    </row>
    <row r="8523" spans="1:1">
      <c r="A8523" s="4">
        <v>74038</v>
      </c>
    </row>
    <row r="8524" spans="1:1">
      <c r="A8524" s="3">
        <v>74040</v>
      </c>
    </row>
    <row r="8525" spans="1:1">
      <c r="A8525" s="3">
        <v>74072</v>
      </c>
    </row>
    <row r="8526" spans="1:1">
      <c r="A8526" s="3">
        <v>74075</v>
      </c>
    </row>
    <row r="8527" spans="1:1">
      <c r="A8527" s="3">
        <v>74085</v>
      </c>
    </row>
    <row r="8528" spans="1:1">
      <c r="A8528" s="3">
        <v>74114</v>
      </c>
    </row>
    <row r="8529" spans="1:1">
      <c r="A8529" s="4">
        <v>74167</v>
      </c>
    </row>
    <row r="8530" spans="1:1">
      <c r="A8530" s="3">
        <v>74171</v>
      </c>
    </row>
    <row r="8531" spans="1:1">
      <c r="A8531" s="4">
        <v>74190</v>
      </c>
    </row>
    <row r="8532" spans="1:1">
      <c r="A8532" s="3">
        <v>74193</v>
      </c>
    </row>
    <row r="8533" spans="1:1">
      <c r="A8533" s="3">
        <v>74199</v>
      </c>
    </row>
    <row r="8534" spans="1:1">
      <c r="A8534" s="3">
        <v>74209</v>
      </c>
    </row>
    <row r="8535" spans="1:1">
      <c r="A8535" s="3">
        <v>74231</v>
      </c>
    </row>
    <row r="8536" spans="1:1">
      <c r="A8536" s="3">
        <v>74235</v>
      </c>
    </row>
    <row r="8537" spans="1:1">
      <c r="A8537" s="4">
        <v>74252</v>
      </c>
    </row>
    <row r="8538" spans="1:1">
      <c r="A8538" s="3">
        <v>74287</v>
      </c>
    </row>
    <row r="8539" spans="1:1">
      <c r="A8539" s="4">
        <v>74308</v>
      </c>
    </row>
    <row r="8540" spans="1:1">
      <c r="A8540" s="3">
        <v>74315</v>
      </c>
    </row>
    <row r="8541" spans="1:1">
      <c r="A8541" s="4">
        <v>74337</v>
      </c>
    </row>
    <row r="8542" spans="1:1">
      <c r="A8542" s="3">
        <v>74469</v>
      </c>
    </row>
    <row r="8543" spans="1:1">
      <c r="A8543" s="4">
        <v>74472</v>
      </c>
    </row>
    <row r="8544" spans="1:1">
      <c r="A8544" s="3">
        <v>74475</v>
      </c>
    </row>
    <row r="8545" spans="1:1">
      <c r="A8545" s="3">
        <v>74513</v>
      </c>
    </row>
    <row r="8546" spans="1:1">
      <c r="A8546" s="3">
        <v>74543</v>
      </c>
    </row>
    <row r="8547" spans="1:1">
      <c r="A8547" s="3">
        <v>74572</v>
      </c>
    </row>
    <row r="8548" spans="1:1">
      <c r="A8548" s="3">
        <v>74578</v>
      </c>
    </row>
    <row r="8549" spans="1:1">
      <c r="A8549" s="3">
        <v>74593</v>
      </c>
    </row>
    <row r="8550" spans="1:1">
      <c r="A8550" s="3">
        <v>74597</v>
      </c>
    </row>
    <row r="8551" spans="1:1">
      <c r="A8551" s="3">
        <v>74602</v>
      </c>
    </row>
    <row r="8552" spans="1:1">
      <c r="A8552" s="3">
        <v>74622</v>
      </c>
    </row>
    <row r="8553" spans="1:1">
      <c r="A8553" s="4">
        <v>74628</v>
      </c>
    </row>
    <row r="8554" spans="1:1">
      <c r="A8554" s="3">
        <v>74651</v>
      </c>
    </row>
    <row r="8555" spans="1:1">
      <c r="A8555" s="3">
        <v>74652</v>
      </c>
    </row>
    <row r="8556" spans="1:1">
      <c r="A8556" s="3">
        <v>74662</v>
      </c>
    </row>
    <row r="8557" spans="1:1">
      <c r="A8557" s="3">
        <v>74664</v>
      </c>
    </row>
    <row r="8558" spans="1:1">
      <c r="A8558" s="3">
        <v>74692</v>
      </c>
    </row>
    <row r="8559" spans="1:1">
      <c r="A8559" s="4">
        <v>74717</v>
      </c>
    </row>
    <row r="8560" spans="1:1">
      <c r="A8560" s="3">
        <v>74719</v>
      </c>
    </row>
    <row r="8561" spans="1:1">
      <c r="A8561" s="4">
        <v>74726</v>
      </c>
    </row>
    <row r="8562" spans="1:1">
      <c r="A8562" s="3">
        <v>74729</v>
      </c>
    </row>
    <row r="8563" spans="1:1">
      <c r="A8563" s="3">
        <v>74748</v>
      </c>
    </row>
    <row r="8564" spans="1:1">
      <c r="A8564" s="3">
        <v>74750</v>
      </c>
    </row>
    <row r="8565" spans="1:1">
      <c r="A8565" s="4">
        <v>74751</v>
      </c>
    </row>
    <row r="8566" spans="1:1">
      <c r="A8566" s="3">
        <v>74782</v>
      </c>
    </row>
    <row r="8567" spans="1:1">
      <c r="A8567" s="3">
        <v>74800</v>
      </c>
    </row>
    <row r="8568" spans="1:1">
      <c r="A8568" s="3">
        <v>74801</v>
      </c>
    </row>
    <row r="8569" spans="1:1">
      <c r="A8569" s="3">
        <v>74814</v>
      </c>
    </row>
    <row r="8570" spans="1:1">
      <c r="A8570" s="3">
        <v>74839</v>
      </c>
    </row>
    <row r="8571" spans="1:1">
      <c r="A8571" s="4">
        <v>74848</v>
      </c>
    </row>
    <row r="8572" spans="1:1">
      <c r="A8572" s="3">
        <v>74857</v>
      </c>
    </row>
    <row r="8573" spans="1:1">
      <c r="A8573" s="3">
        <v>74859</v>
      </c>
    </row>
    <row r="8574" spans="1:1">
      <c r="A8574" s="3">
        <v>74872</v>
      </c>
    </row>
    <row r="8575" spans="1:1">
      <c r="A8575" s="4">
        <v>74873</v>
      </c>
    </row>
    <row r="8576" spans="1:1">
      <c r="A8576" s="3">
        <v>74890</v>
      </c>
    </row>
    <row r="8577" spans="1:1">
      <c r="A8577" s="3">
        <v>74914</v>
      </c>
    </row>
    <row r="8578" spans="1:1">
      <c r="A8578" s="3">
        <v>74915</v>
      </c>
    </row>
    <row r="8579" spans="1:1">
      <c r="A8579" s="3">
        <v>74932</v>
      </c>
    </row>
    <row r="8580" spans="1:1">
      <c r="A8580" s="3">
        <v>74939</v>
      </c>
    </row>
    <row r="8581" spans="1:1">
      <c r="A8581" s="3">
        <v>74961</v>
      </c>
    </row>
    <row r="8582" spans="1:1">
      <c r="A8582" s="3">
        <v>74999</v>
      </c>
    </row>
    <row r="8583" spans="1:1">
      <c r="A8583" s="3">
        <v>75013</v>
      </c>
    </row>
    <row r="8584" spans="1:1">
      <c r="A8584" s="3">
        <v>75070</v>
      </c>
    </row>
    <row r="8585" spans="1:1">
      <c r="A8585" s="3">
        <v>75074</v>
      </c>
    </row>
    <row r="8586" spans="1:1">
      <c r="A8586" s="3">
        <v>75081</v>
      </c>
    </row>
    <row r="8587" spans="1:1">
      <c r="A8587" s="4">
        <v>75087</v>
      </c>
    </row>
    <row r="8588" spans="1:1">
      <c r="A8588" s="3">
        <v>75089</v>
      </c>
    </row>
    <row r="8589" spans="1:1">
      <c r="A8589" s="3">
        <v>75100</v>
      </c>
    </row>
    <row r="8590" spans="1:1">
      <c r="A8590" s="3">
        <v>75116</v>
      </c>
    </row>
    <row r="8591" spans="1:1">
      <c r="A8591" s="4">
        <v>75120</v>
      </c>
    </row>
    <row r="8592" spans="1:1">
      <c r="A8592" s="3">
        <v>75139</v>
      </c>
    </row>
    <row r="8593" spans="1:1">
      <c r="A8593" s="4">
        <v>75141</v>
      </c>
    </row>
    <row r="8594" spans="1:1">
      <c r="A8594" s="3">
        <v>75149</v>
      </c>
    </row>
    <row r="8595" spans="1:1">
      <c r="A8595" s="4">
        <v>75176</v>
      </c>
    </row>
    <row r="8596" spans="1:1">
      <c r="A8596" s="3">
        <v>75191</v>
      </c>
    </row>
    <row r="8597" spans="1:1">
      <c r="A8597" s="4">
        <v>75202</v>
      </c>
    </row>
    <row r="8598" spans="1:1">
      <c r="A8598" s="3">
        <v>75206</v>
      </c>
    </row>
    <row r="8599" spans="1:1">
      <c r="A8599" s="3">
        <v>75246</v>
      </c>
    </row>
    <row r="8600" spans="1:1">
      <c r="A8600" s="3">
        <v>75251</v>
      </c>
    </row>
    <row r="8601" spans="1:1">
      <c r="A8601" s="4">
        <v>75274</v>
      </c>
    </row>
    <row r="8602" spans="1:1">
      <c r="A8602" s="3">
        <v>75277</v>
      </c>
    </row>
    <row r="8603" spans="1:1">
      <c r="A8603" s="3">
        <v>75289</v>
      </c>
    </row>
    <row r="8604" spans="1:1">
      <c r="A8604" s="3">
        <v>75297</v>
      </c>
    </row>
    <row r="8605" spans="1:1">
      <c r="A8605" s="3">
        <v>75310</v>
      </c>
    </row>
    <row r="8606" spans="1:1">
      <c r="A8606" s="3">
        <v>75321</v>
      </c>
    </row>
    <row r="8607" spans="1:1">
      <c r="A8607" s="4">
        <v>75326</v>
      </c>
    </row>
    <row r="8608" spans="1:1">
      <c r="A8608" s="3">
        <v>75330</v>
      </c>
    </row>
    <row r="8609" spans="1:1">
      <c r="A8609" s="4">
        <v>75339</v>
      </c>
    </row>
    <row r="8610" spans="1:1">
      <c r="A8610" s="3">
        <v>75357</v>
      </c>
    </row>
    <row r="8611" spans="1:1">
      <c r="A8611" s="4">
        <v>75366</v>
      </c>
    </row>
    <row r="8612" spans="1:1">
      <c r="A8612" s="3">
        <v>75372</v>
      </c>
    </row>
    <row r="8613" spans="1:1">
      <c r="A8613" s="4">
        <v>75373</v>
      </c>
    </row>
    <row r="8614" spans="1:1">
      <c r="A8614" s="3">
        <v>75382</v>
      </c>
    </row>
    <row r="8615" spans="1:1">
      <c r="A8615" s="4">
        <v>75423</v>
      </c>
    </row>
    <row r="8616" spans="1:1">
      <c r="A8616" s="3">
        <v>75425</v>
      </c>
    </row>
    <row r="8617" spans="1:1">
      <c r="A8617" s="3">
        <v>75427</v>
      </c>
    </row>
    <row r="8618" spans="1:1">
      <c r="A8618" s="3">
        <v>75431</v>
      </c>
    </row>
    <row r="8619" spans="1:1">
      <c r="A8619" s="3">
        <v>75432</v>
      </c>
    </row>
    <row r="8620" spans="1:1">
      <c r="A8620" s="3">
        <v>75436</v>
      </c>
    </row>
    <row r="8621" spans="1:1">
      <c r="A8621" s="3">
        <v>75450</v>
      </c>
    </row>
    <row r="8622" spans="1:1">
      <c r="A8622" s="3">
        <v>75455</v>
      </c>
    </row>
    <row r="8623" spans="1:1">
      <c r="A8623" s="4">
        <v>75487</v>
      </c>
    </row>
    <row r="8624" spans="1:1">
      <c r="A8624" s="3">
        <v>75491</v>
      </c>
    </row>
    <row r="8625" spans="1:1">
      <c r="A8625" s="3">
        <v>75501</v>
      </c>
    </row>
    <row r="8626" spans="1:1">
      <c r="A8626" s="3">
        <v>75514</v>
      </c>
    </row>
    <row r="8627" spans="1:1">
      <c r="A8627" s="4">
        <v>75517</v>
      </c>
    </row>
    <row r="8628" spans="1:1">
      <c r="A8628" s="3">
        <v>75518</v>
      </c>
    </row>
    <row r="8629" spans="1:1">
      <c r="A8629" s="4">
        <v>75526</v>
      </c>
    </row>
    <row r="8630" spans="1:1">
      <c r="A8630" s="3">
        <v>75529</v>
      </c>
    </row>
    <row r="8631" spans="1:1">
      <c r="A8631" s="4">
        <v>75552</v>
      </c>
    </row>
    <row r="8632" spans="1:1">
      <c r="A8632" s="3">
        <v>75579</v>
      </c>
    </row>
    <row r="8633" spans="1:1">
      <c r="A8633" s="4">
        <v>75592</v>
      </c>
    </row>
    <row r="8634" spans="1:1">
      <c r="A8634" s="3">
        <v>75600</v>
      </c>
    </row>
    <row r="8635" spans="1:1">
      <c r="A8635" s="4">
        <v>75615</v>
      </c>
    </row>
    <row r="8636" spans="1:1">
      <c r="A8636" s="3">
        <v>75622</v>
      </c>
    </row>
    <row r="8637" spans="1:1">
      <c r="A8637" s="4">
        <v>75639</v>
      </c>
    </row>
    <row r="8638" spans="1:1">
      <c r="A8638" s="3">
        <v>75641</v>
      </c>
    </row>
    <row r="8639" spans="1:1">
      <c r="A8639" s="4">
        <v>75645</v>
      </c>
    </row>
    <row r="8640" spans="1:1">
      <c r="A8640" s="3">
        <v>75650</v>
      </c>
    </row>
    <row r="8641" spans="1:1">
      <c r="A8641" s="4">
        <v>75654</v>
      </c>
    </row>
    <row r="8642" spans="1:1">
      <c r="A8642" s="3">
        <v>75691</v>
      </c>
    </row>
    <row r="8643" spans="1:1">
      <c r="A8643" s="4">
        <v>75701</v>
      </c>
    </row>
    <row r="8644" spans="1:1">
      <c r="A8644" s="3">
        <v>75733</v>
      </c>
    </row>
    <row r="8645" spans="1:1">
      <c r="A8645" s="4">
        <v>75751</v>
      </c>
    </row>
    <row r="8646" spans="1:1">
      <c r="A8646" s="3">
        <v>75767</v>
      </c>
    </row>
    <row r="8647" spans="1:1">
      <c r="A8647" s="4">
        <v>75770</v>
      </c>
    </row>
    <row r="8648" spans="1:1">
      <c r="A8648" s="3">
        <v>75783</v>
      </c>
    </row>
    <row r="8649" spans="1:1">
      <c r="A8649" s="4">
        <v>75786</v>
      </c>
    </row>
    <row r="8650" spans="1:1">
      <c r="A8650" s="3">
        <v>75794</v>
      </c>
    </row>
    <row r="8651" spans="1:1">
      <c r="A8651" s="3">
        <v>75806</v>
      </c>
    </row>
    <row r="8652" spans="1:1">
      <c r="A8652" s="3">
        <v>75843</v>
      </c>
    </row>
    <row r="8653" spans="1:1">
      <c r="A8653" s="3">
        <v>75848</v>
      </c>
    </row>
    <row r="8654" spans="1:1">
      <c r="A8654" s="3">
        <v>75852</v>
      </c>
    </row>
    <row r="8655" spans="1:1">
      <c r="A8655" s="4">
        <v>75854</v>
      </c>
    </row>
    <row r="8656" spans="1:1">
      <c r="A8656" s="3">
        <v>75879</v>
      </c>
    </row>
    <row r="8657" spans="1:1">
      <c r="A8657" s="3">
        <v>75888</v>
      </c>
    </row>
    <row r="8658" spans="1:1">
      <c r="A8658" s="3">
        <v>75890</v>
      </c>
    </row>
    <row r="8659" spans="1:1">
      <c r="A8659" s="4">
        <v>75892</v>
      </c>
    </row>
    <row r="8660" spans="1:1">
      <c r="A8660" s="3">
        <v>75907</v>
      </c>
    </row>
    <row r="8661" spans="1:1">
      <c r="A8661" s="4">
        <v>75960</v>
      </c>
    </row>
    <row r="8662" spans="1:1">
      <c r="A8662" s="3">
        <v>75967</v>
      </c>
    </row>
    <row r="8663" spans="1:1">
      <c r="A8663" s="4">
        <v>75977</v>
      </c>
    </row>
    <row r="8664" spans="1:1">
      <c r="A8664" s="3">
        <v>76015</v>
      </c>
    </row>
    <row r="8665" spans="1:1">
      <c r="A8665" s="4">
        <v>76055</v>
      </c>
    </row>
    <row r="8666" spans="1:1">
      <c r="A8666" s="3">
        <v>76071</v>
      </c>
    </row>
    <row r="8667" spans="1:1">
      <c r="A8667" s="4">
        <v>76086</v>
      </c>
    </row>
    <row r="8668" spans="1:1">
      <c r="A8668" s="3">
        <v>76107</v>
      </c>
    </row>
    <row r="8669" spans="1:1">
      <c r="A8669" s="4">
        <v>76110</v>
      </c>
    </row>
    <row r="8670" spans="1:1">
      <c r="A8670" s="3">
        <v>76114</v>
      </c>
    </row>
    <row r="8671" spans="1:1">
      <c r="A8671" s="4">
        <v>76142</v>
      </c>
    </row>
    <row r="8672" spans="1:1">
      <c r="A8672" s="3">
        <v>76144</v>
      </c>
    </row>
    <row r="8673" spans="1:1">
      <c r="A8673" s="3">
        <v>76151</v>
      </c>
    </row>
    <row r="8674" spans="1:1">
      <c r="A8674" s="3">
        <v>76165</v>
      </c>
    </row>
    <row r="8675" spans="1:1">
      <c r="A8675" s="3">
        <v>76181</v>
      </c>
    </row>
    <row r="8676" spans="1:1">
      <c r="A8676" s="3">
        <v>76182</v>
      </c>
    </row>
    <row r="8677" spans="1:1">
      <c r="A8677" s="3">
        <v>76184</v>
      </c>
    </row>
    <row r="8678" spans="1:1">
      <c r="A8678" s="3">
        <v>76186</v>
      </c>
    </row>
    <row r="8679" spans="1:1">
      <c r="A8679" s="4">
        <v>76216</v>
      </c>
    </row>
    <row r="8680" spans="1:1">
      <c r="A8680" s="3">
        <v>76224</v>
      </c>
    </row>
    <row r="8681" spans="1:1">
      <c r="A8681" s="4">
        <v>76247</v>
      </c>
    </row>
    <row r="8682" spans="1:1">
      <c r="A8682" s="3">
        <v>76251</v>
      </c>
    </row>
    <row r="8683" spans="1:1">
      <c r="A8683" s="3">
        <v>76264</v>
      </c>
    </row>
    <row r="8684" spans="1:1">
      <c r="A8684" s="3">
        <v>76270</v>
      </c>
    </row>
    <row r="8685" spans="1:1">
      <c r="A8685" s="4">
        <v>76280</v>
      </c>
    </row>
    <row r="8686" spans="1:1">
      <c r="A8686" s="3">
        <v>76337</v>
      </c>
    </row>
    <row r="8687" spans="1:1">
      <c r="A8687" s="4">
        <v>76345</v>
      </c>
    </row>
    <row r="8688" spans="1:1">
      <c r="A8688" s="3">
        <v>76372</v>
      </c>
    </row>
    <row r="8689" spans="1:1">
      <c r="A8689" s="3">
        <v>76378</v>
      </c>
    </row>
    <row r="8690" spans="1:1">
      <c r="A8690" s="3">
        <v>76387</v>
      </c>
    </row>
    <row r="8691" spans="1:1">
      <c r="A8691" s="4">
        <v>76396</v>
      </c>
    </row>
    <row r="8692" spans="1:1">
      <c r="A8692" s="3">
        <v>76406</v>
      </c>
    </row>
    <row r="8693" spans="1:1">
      <c r="A8693" s="3">
        <v>76415</v>
      </c>
    </row>
    <row r="8694" spans="1:1">
      <c r="A8694" s="3">
        <v>76418</v>
      </c>
    </row>
    <row r="8695" spans="1:1">
      <c r="A8695" s="4">
        <v>76422</v>
      </c>
    </row>
    <row r="8696" spans="1:1">
      <c r="A8696" s="3">
        <v>76424</v>
      </c>
    </row>
    <row r="8697" spans="1:1">
      <c r="A8697" s="4">
        <v>76480</v>
      </c>
    </row>
    <row r="8698" spans="1:1">
      <c r="A8698" s="3">
        <v>76492</v>
      </c>
    </row>
    <row r="8699" spans="1:1">
      <c r="A8699" s="3">
        <v>76519</v>
      </c>
    </row>
    <row r="8700" spans="1:1">
      <c r="A8700" s="3">
        <v>76521</v>
      </c>
    </row>
    <row r="8701" spans="1:1">
      <c r="A8701" s="4">
        <v>76540</v>
      </c>
    </row>
    <row r="8702" spans="1:1">
      <c r="A8702" s="3">
        <v>76564</v>
      </c>
    </row>
    <row r="8703" spans="1:1">
      <c r="A8703" s="3">
        <v>76580</v>
      </c>
    </row>
    <row r="8704" spans="1:1">
      <c r="A8704" s="3">
        <v>76611</v>
      </c>
    </row>
    <row r="8705" spans="1:1">
      <c r="A8705" s="3">
        <v>76612</v>
      </c>
    </row>
    <row r="8706" spans="1:1">
      <c r="A8706" s="3">
        <v>76669</v>
      </c>
    </row>
    <row r="8707" spans="1:1">
      <c r="A8707" s="3">
        <v>76691</v>
      </c>
    </row>
    <row r="8708" spans="1:1">
      <c r="A8708" s="3">
        <v>76698</v>
      </c>
    </row>
    <row r="8709" spans="1:1">
      <c r="A8709" s="4">
        <v>76700</v>
      </c>
    </row>
    <row r="8710" spans="1:1">
      <c r="A8710" s="3">
        <v>76702</v>
      </c>
    </row>
    <row r="8711" spans="1:1">
      <c r="A8711" s="4">
        <v>76703</v>
      </c>
    </row>
    <row r="8712" spans="1:1">
      <c r="A8712" s="3">
        <v>76708</v>
      </c>
    </row>
    <row r="8713" spans="1:1">
      <c r="A8713" s="3">
        <v>76761</v>
      </c>
    </row>
    <row r="8714" spans="1:1">
      <c r="A8714" s="3">
        <v>76762</v>
      </c>
    </row>
    <row r="8715" spans="1:1">
      <c r="A8715" s="3">
        <v>76777</v>
      </c>
    </row>
    <row r="8716" spans="1:1">
      <c r="A8716" s="3">
        <v>76781</v>
      </c>
    </row>
    <row r="8717" spans="1:1">
      <c r="A8717" s="4">
        <v>76793</v>
      </c>
    </row>
    <row r="8718" spans="1:1">
      <c r="A8718" s="3">
        <v>76800</v>
      </c>
    </row>
    <row r="8719" spans="1:1">
      <c r="A8719" s="3">
        <v>76811</v>
      </c>
    </row>
    <row r="8720" spans="1:1">
      <c r="A8720" s="3">
        <v>76813</v>
      </c>
    </row>
    <row r="8721" spans="1:1">
      <c r="A8721" s="4">
        <v>76822</v>
      </c>
    </row>
    <row r="8722" spans="1:1">
      <c r="A8722" s="3">
        <v>76823</v>
      </c>
    </row>
    <row r="8723" spans="1:1">
      <c r="A8723" s="4">
        <v>76832</v>
      </c>
    </row>
    <row r="8724" spans="1:1">
      <c r="A8724" s="3">
        <v>76835</v>
      </c>
    </row>
    <row r="8725" spans="1:1">
      <c r="A8725" s="3">
        <v>76842</v>
      </c>
    </row>
    <row r="8726" spans="1:1">
      <c r="A8726" s="3">
        <v>76844</v>
      </c>
    </row>
    <row r="8727" spans="1:1">
      <c r="A8727" s="4">
        <v>76873</v>
      </c>
    </row>
    <row r="8728" spans="1:1">
      <c r="A8728" s="3">
        <v>76874</v>
      </c>
    </row>
    <row r="8729" spans="1:1">
      <c r="A8729" s="3">
        <v>76893</v>
      </c>
    </row>
    <row r="8730" spans="1:1">
      <c r="A8730" s="3">
        <v>76894</v>
      </c>
    </row>
    <row r="8731" spans="1:1">
      <c r="A8731" s="3">
        <v>76904</v>
      </c>
    </row>
    <row r="8732" spans="1:1">
      <c r="A8732" s="3">
        <v>76906</v>
      </c>
    </row>
    <row r="8733" spans="1:1">
      <c r="A8733" s="4">
        <v>76912</v>
      </c>
    </row>
    <row r="8734" spans="1:1">
      <c r="A8734" s="3">
        <v>76936</v>
      </c>
    </row>
    <row r="8735" spans="1:1">
      <c r="A8735" s="4">
        <v>76939</v>
      </c>
    </row>
    <row r="8736" spans="1:1">
      <c r="A8736" s="3">
        <v>76958</v>
      </c>
    </row>
    <row r="8737" spans="1:1">
      <c r="A8737" s="3">
        <v>76986</v>
      </c>
    </row>
    <row r="8738" spans="1:1">
      <c r="A8738" s="3">
        <v>76997</v>
      </c>
    </row>
    <row r="8739" spans="1:1">
      <c r="A8739" s="3">
        <v>77006</v>
      </c>
    </row>
    <row r="8740" spans="1:1">
      <c r="A8740" s="3">
        <v>77032</v>
      </c>
    </row>
    <row r="8741" spans="1:1">
      <c r="A8741" s="4">
        <v>77048</v>
      </c>
    </row>
    <row r="8742" spans="1:1">
      <c r="A8742" s="3">
        <v>77067</v>
      </c>
    </row>
    <row r="8743" spans="1:1">
      <c r="A8743" s="3">
        <v>77079</v>
      </c>
    </row>
    <row r="8744" spans="1:1">
      <c r="A8744" s="3">
        <v>77106</v>
      </c>
    </row>
    <row r="8745" spans="1:1">
      <c r="A8745" s="3">
        <v>77111</v>
      </c>
    </row>
    <row r="8746" spans="1:1">
      <c r="A8746" s="3">
        <v>77140</v>
      </c>
    </row>
    <row r="8747" spans="1:1">
      <c r="A8747" s="4">
        <v>77162</v>
      </c>
    </row>
    <row r="8748" spans="1:1">
      <c r="A8748" s="3">
        <v>77195</v>
      </c>
    </row>
    <row r="8749" spans="1:1">
      <c r="A8749" s="4">
        <v>77206</v>
      </c>
    </row>
    <row r="8750" spans="1:1">
      <c r="A8750" s="3">
        <v>77209</v>
      </c>
    </row>
    <row r="8751" spans="1:1">
      <c r="A8751" s="4">
        <v>77212</v>
      </c>
    </row>
    <row r="8752" spans="1:1">
      <c r="A8752" s="3">
        <v>77240</v>
      </c>
    </row>
    <row r="8753" spans="1:1">
      <c r="A8753" s="4">
        <v>77254</v>
      </c>
    </row>
    <row r="8754" spans="1:1">
      <c r="A8754" s="3">
        <v>77281</v>
      </c>
    </row>
    <row r="8755" spans="1:1">
      <c r="A8755" s="4">
        <v>77291</v>
      </c>
    </row>
    <row r="8756" spans="1:1">
      <c r="A8756" s="3">
        <v>77301</v>
      </c>
    </row>
    <row r="8757" spans="1:1">
      <c r="A8757" s="4">
        <v>77320</v>
      </c>
    </row>
    <row r="8758" spans="1:1">
      <c r="A8758" s="3">
        <v>77325</v>
      </c>
    </row>
    <row r="8759" spans="1:1">
      <c r="A8759" s="3">
        <v>77391</v>
      </c>
    </row>
    <row r="8760" spans="1:1">
      <c r="A8760" s="3">
        <v>77393</v>
      </c>
    </row>
    <row r="8761" spans="1:1">
      <c r="A8761" s="4">
        <v>77402</v>
      </c>
    </row>
    <row r="8762" spans="1:1">
      <c r="A8762" s="3">
        <v>77405</v>
      </c>
    </row>
    <row r="8763" spans="1:1">
      <c r="A8763" s="3">
        <v>77418</v>
      </c>
    </row>
    <row r="8764" spans="1:1">
      <c r="A8764" s="3">
        <v>77423</v>
      </c>
    </row>
    <row r="8765" spans="1:1">
      <c r="A8765" s="4">
        <v>77471</v>
      </c>
    </row>
    <row r="8766" spans="1:1">
      <c r="A8766" s="3">
        <v>77483</v>
      </c>
    </row>
    <row r="8767" spans="1:1">
      <c r="A8767" s="4">
        <v>77536</v>
      </c>
    </row>
    <row r="8768" spans="1:1">
      <c r="A8768" s="3">
        <v>77547</v>
      </c>
    </row>
    <row r="8769" spans="1:1">
      <c r="A8769" s="3">
        <v>77595</v>
      </c>
    </row>
    <row r="8770" spans="1:1">
      <c r="A8770" s="3">
        <v>77596</v>
      </c>
    </row>
    <row r="8771" spans="1:1">
      <c r="A8771" s="4">
        <v>77610</v>
      </c>
    </row>
    <row r="8772" spans="1:1">
      <c r="A8772" s="3">
        <v>77612</v>
      </c>
    </row>
    <row r="8773" spans="1:1">
      <c r="A8773" s="4">
        <v>77617</v>
      </c>
    </row>
    <row r="8774" spans="1:1">
      <c r="A8774" s="3">
        <v>77624</v>
      </c>
    </row>
    <row r="8775" spans="1:1">
      <c r="A8775" s="3">
        <v>77688</v>
      </c>
    </row>
    <row r="8776" spans="1:1">
      <c r="A8776" s="3">
        <v>77696</v>
      </c>
    </row>
    <row r="8777" spans="1:1">
      <c r="A8777" s="3">
        <v>77701</v>
      </c>
    </row>
    <row r="8778" spans="1:1">
      <c r="A8778" s="3">
        <v>77736</v>
      </c>
    </row>
    <row r="8779" spans="1:1">
      <c r="A8779" s="3">
        <v>77748</v>
      </c>
    </row>
    <row r="8780" spans="1:1">
      <c r="A8780" s="3">
        <v>77765</v>
      </c>
    </row>
    <row r="8781" spans="1:1">
      <c r="A8781" s="3">
        <v>77767</v>
      </c>
    </row>
    <row r="8782" spans="1:1">
      <c r="A8782" s="3">
        <v>77768</v>
      </c>
    </row>
    <row r="8783" spans="1:1">
      <c r="A8783" s="3">
        <v>77771</v>
      </c>
    </row>
    <row r="8784" spans="1:1">
      <c r="A8784" s="3">
        <v>77773</v>
      </c>
    </row>
    <row r="8785" spans="1:1">
      <c r="A8785" s="4">
        <v>77774</v>
      </c>
    </row>
    <row r="8786" spans="1:1">
      <c r="A8786" s="3">
        <v>77792</v>
      </c>
    </row>
    <row r="8787" spans="1:1">
      <c r="A8787" s="3">
        <v>77811</v>
      </c>
    </row>
    <row r="8788" spans="1:1">
      <c r="A8788" s="3">
        <v>77826</v>
      </c>
    </row>
    <row r="8789" spans="1:1">
      <c r="A8789" s="4">
        <v>77843</v>
      </c>
    </row>
    <row r="8790" spans="1:1">
      <c r="A8790" s="3">
        <v>77846</v>
      </c>
    </row>
    <row r="8791" spans="1:1">
      <c r="A8791" s="3">
        <v>77847</v>
      </c>
    </row>
    <row r="8792" spans="1:1">
      <c r="A8792" s="3">
        <v>77851</v>
      </c>
    </row>
    <row r="8793" spans="1:1">
      <c r="A8793" s="3">
        <v>77856</v>
      </c>
    </row>
    <row r="8794" spans="1:1">
      <c r="A8794" s="3">
        <v>77857</v>
      </c>
    </row>
    <row r="8795" spans="1:1">
      <c r="A8795" s="4">
        <v>77876</v>
      </c>
    </row>
    <row r="8796" spans="1:1">
      <c r="A8796" s="3">
        <v>77877</v>
      </c>
    </row>
    <row r="8797" spans="1:1">
      <c r="A8797" s="3">
        <v>77896</v>
      </c>
    </row>
    <row r="8798" spans="1:1">
      <c r="A8798" s="3">
        <v>77918</v>
      </c>
    </row>
    <row r="8799" spans="1:1">
      <c r="A8799" s="4">
        <v>77927</v>
      </c>
    </row>
    <row r="8800" spans="1:1">
      <c r="A8800" s="3">
        <v>77947</v>
      </c>
    </row>
    <row r="8801" spans="1:1">
      <c r="A8801" s="3">
        <v>77952</v>
      </c>
    </row>
    <row r="8802" spans="1:1">
      <c r="A8802" s="3">
        <v>77962</v>
      </c>
    </row>
    <row r="8803" spans="1:1">
      <c r="A8803" s="3">
        <v>77971</v>
      </c>
    </row>
    <row r="8804" spans="1:1">
      <c r="A8804" s="3">
        <v>77982</v>
      </c>
    </row>
    <row r="8805" spans="1:1">
      <c r="A8805" s="4">
        <v>77995</v>
      </c>
    </row>
    <row r="8806" spans="1:1">
      <c r="A8806" s="3">
        <v>78006</v>
      </c>
    </row>
    <row r="8807" spans="1:1">
      <c r="A8807" s="3">
        <v>78009</v>
      </c>
    </row>
    <row r="8808" spans="1:1">
      <c r="A8808" s="3">
        <v>78012</v>
      </c>
    </row>
    <row r="8809" spans="1:1">
      <c r="A8809" s="4">
        <v>78030</v>
      </c>
    </row>
    <row r="8810" spans="1:1">
      <c r="A8810" s="3">
        <v>78052</v>
      </c>
    </row>
    <row r="8811" spans="1:1">
      <c r="A8811" s="4">
        <v>78053</v>
      </c>
    </row>
    <row r="8812" spans="1:1">
      <c r="A8812" s="3">
        <v>78057</v>
      </c>
    </row>
    <row r="8813" spans="1:1">
      <c r="A8813" s="4">
        <v>78102</v>
      </c>
    </row>
    <row r="8814" spans="1:1">
      <c r="A8814" s="3">
        <v>78110</v>
      </c>
    </row>
    <row r="8815" spans="1:1">
      <c r="A8815" s="4">
        <v>78142</v>
      </c>
    </row>
    <row r="8816" spans="1:1">
      <c r="A8816" s="3">
        <v>78143</v>
      </c>
    </row>
    <row r="8817" spans="1:1">
      <c r="A8817" s="4">
        <v>78163</v>
      </c>
    </row>
    <row r="8818" spans="1:1">
      <c r="A8818" s="3">
        <v>78169</v>
      </c>
    </row>
    <row r="8819" spans="1:1">
      <c r="A8819" s="3">
        <v>78175</v>
      </c>
    </row>
    <row r="8820" spans="1:1">
      <c r="A8820" s="3">
        <v>78182</v>
      </c>
    </row>
    <row r="8821" spans="1:1">
      <c r="A8821" s="4">
        <v>78191</v>
      </c>
    </row>
    <row r="8822" spans="1:1">
      <c r="A8822" s="3">
        <v>78211</v>
      </c>
    </row>
    <row r="8823" spans="1:1">
      <c r="A8823" s="4">
        <v>78216</v>
      </c>
    </row>
    <row r="8824" spans="1:1">
      <c r="A8824" s="3">
        <v>78224</v>
      </c>
    </row>
    <row r="8825" spans="1:1">
      <c r="A8825" s="4">
        <v>78229</v>
      </c>
    </row>
    <row r="8826" spans="1:1">
      <c r="A8826" s="3">
        <v>78230</v>
      </c>
    </row>
    <row r="8827" spans="1:1">
      <c r="A8827" s="4">
        <v>78255</v>
      </c>
    </row>
    <row r="8828" spans="1:1">
      <c r="A8828" s="3">
        <v>78256</v>
      </c>
    </row>
    <row r="8829" spans="1:1">
      <c r="A8829" s="4">
        <v>78270</v>
      </c>
    </row>
    <row r="8830" spans="1:1">
      <c r="A8830" s="3">
        <v>78275</v>
      </c>
    </row>
    <row r="8831" spans="1:1">
      <c r="A8831" s="3">
        <v>78291</v>
      </c>
    </row>
    <row r="8832" spans="1:1">
      <c r="A8832" s="3">
        <v>78302</v>
      </c>
    </row>
    <row r="8833" spans="1:1">
      <c r="A8833" s="3">
        <v>78338</v>
      </c>
    </row>
    <row r="8834" spans="1:1">
      <c r="A8834" s="3">
        <v>78339</v>
      </c>
    </row>
    <row r="8835" spans="1:1">
      <c r="A8835" s="4">
        <v>78365</v>
      </c>
    </row>
    <row r="8836" spans="1:1">
      <c r="A8836" s="3">
        <v>78367</v>
      </c>
    </row>
    <row r="8837" spans="1:1">
      <c r="A8837" s="4">
        <v>78372</v>
      </c>
    </row>
    <row r="8838" spans="1:1">
      <c r="A8838" s="3">
        <v>78378</v>
      </c>
    </row>
    <row r="8839" spans="1:1">
      <c r="A8839" s="4">
        <v>78396</v>
      </c>
    </row>
    <row r="8840" spans="1:1">
      <c r="A8840" s="3">
        <v>78433</v>
      </c>
    </row>
    <row r="8841" spans="1:1">
      <c r="A8841" s="3">
        <v>78434</v>
      </c>
    </row>
    <row r="8842" spans="1:1">
      <c r="A8842" s="3">
        <v>78475</v>
      </c>
    </row>
    <row r="8843" spans="1:1">
      <c r="A8843" s="3">
        <v>78495</v>
      </c>
    </row>
    <row r="8844" spans="1:1">
      <c r="A8844" s="3">
        <v>78499</v>
      </c>
    </row>
    <row r="8845" spans="1:1">
      <c r="A8845" s="4">
        <v>78501</v>
      </c>
    </row>
    <row r="8846" spans="1:1">
      <c r="A8846" s="3">
        <v>78511</v>
      </c>
    </row>
    <row r="8847" spans="1:1">
      <c r="A8847" s="3">
        <v>78533</v>
      </c>
    </row>
    <row r="8848" spans="1:1">
      <c r="A8848" s="3">
        <v>78559</v>
      </c>
    </row>
    <row r="8849" spans="1:1">
      <c r="A8849" s="4">
        <v>78566</v>
      </c>
    </row>
    <row r="8850" spans="1:1">
      <c r="A8850" s="3">
        <v>78584</v>
      </c>
    </row>
    <row r="8851" spans="1:1">
      <c r="A8851" s="3">
        <v>78618</v>
      </c>
    </row>
    <row r="8852" spans="1:1">
      <c r="A8852" s="3">
        <v>78643</v>
      </c>
    </row>
    <row r="8853" spans="1:1">
      <c r="A8853" s="4">
        <v>78649</v>
      </c>
    </row>
    <row r="8854" spans="1:1">
      <c r="A8854" s="3">
        <v>78678</v>
      </c>
    </row>
    <row r="8855" spans="1:1">
      <c r="A8855" s="3">
        <v>78680</v>
      </c>
    </row>
    <row r="8856" spans="1:1">
      <c r="A8856" s="3">
        <v>78720</v>
      </c>
    </row>
    <row r="8857" spans="1:1">
      <c r="A8857" s="4">
        <v>78721</v>
      </c>
    </row>
    <row r="8858" spans="1:1">
      <c r="A8858" s="3">
        <v>78739</v>
      </c>
    </row>
    <row r="8859" spans="1:1">
      <c r="A8859" s="4">
        <v>78779</v>
      </c>
    </row>
    <row r="8860" spans="1:1">
      <c r="A8860" s="3">
        <v>78800</v>
      </c>
    </row>
    <row r="8861" spans="1:1">
      <c r="A8861" s="3">
        <v>78828</v>
      </c>
    </row>
    <row r="8862" spans="1:1">
      <c r="A8862" s="3">
        <v>78843</v>
      </c>
    </row>
    <row r="8863" spans="1:1">
      <c r="A8863" s="4">
        <v>78852</v>
      </c>
    </row>
    <row r="8864" spans="1:1">
      <c r="A8864" s="3">
        <v>78865</v>
      </c>
    </row>
    <row r="8865" spans="1:1">
      <c r="A8865" s="4">
        <v>78879</v>
      </c>
    </row>
    <row r="8866" spans="1:1">
      <c r="A8866" s="3">
        <v>78899</v>
      </c>
    </row>
    <row r="8867" spans="1:1">
      <c r="A8867" s="4">
        <v>78940</v>
      </c>
    </row>
    <row r="8868" spans="1:1">
      <c r="A8868" s="3">
        <v>78957</v>
      </c>
    </row>
    <row r="8869" spans="1:1">
      <c r="A8869" s="3">
        <v>78962</v>
      </c>
    </row>
    <row r="8870" spans="1:1">
      <c r="A8870" s="3">
        <v>78972</v>
      </c>
    </row>
    <row r="8871" spans="1:1">
      <c r="A8871" s="3">
        <v>78983</v>
      </c>
    </row>
    <row r="8872" spans="1:1">
      <c r="A8872" s="3">
        <v>79019</v>
      </c>
    </row>
    <row r="8873" spans="1:1">
      <c r="A8873" s="3">
        <v>79021</v>
      </c>
    </row>
    <row r="8874" spans="1:1">
      <c r="A8874" s="3">
        <v>79034</v>
      </c>
    </row>
    <row r="8875" spans="1:1">
      <c r="A8875" s="4">
        <v>79046</v>
      </c>
    </row>
    <row r="8876" spans="1:1">
      <c r="A8876" s="3">
        <v>79062</v>
      </c>
    </row>
    <row r="8877" spans="1:1">
      <c r="A8877" s="3">
        <v>79069</v>
      </c>
    </row>
    <row r="8878" spans="1:1">
      <c r="A8878" s="3">
        <v>79156</v>
      </c>
    </row>
    <row r="8879" spans="1:1">
      <c r="A8879" s="3">
        <v>79178</v>
      </c>
    </row>
    <row r="8880" spans="1:1">
      <c r="A8880" s="3">
        <v>79181</v>
      </c>
    </row>
    <row r="8881" spans="1:1">
      <c r="A8881" s="3">
        <v>79215</v>
      </c>
    </row>
    <row r="8882" spans="1:1">
      <c r="A8882" s="3">
        <v>79219</v>
      </c>
    </row>
    <row r="8883" spans="1:1">
      <c r="A8883" s="3">
        <v>79227</v>
      </c>
    </row>
    <row r="8884" spans="1:1">
      <c r="A8884" s="3">
        <v>79230</v>
      </c>
    </row>
    <row r="8885" spans="1:1">
      <c r="A8885" s="4">
        <v>79245</v>
      </c>
    </row>
    <row r="8886" spans="1:1">
      <c r="A8886" s="3">
        <v>79277</v>
      </c>
    </row>
    <row r="8887" spans="1:1">
      <c r="A8887" s="3">
        <v>79283</v>
      </c>
    </row>
    <row r="8888" spans="1:1">
      <c r="A8888" s="3">
        <v>79295</v>
      </c>
    </row>
    <row r="8889" spans="1:1">
      <c r="A8889" s="4">
        <v>79297</v>
      </c>
    </row>
    <row r="8890" spans="1:1">
      <c r="A8890" s="3">
        <v>79302</v>
      </c>
    </row>
    <row r="8891" spans="1:1">
      <c r="A8891" s="3">
        <v>79309</v>
      </c>
    </row>
    <row r="8892" spans="1:1">
      <c r="A8892" s="3">
        <v>79354</v>
      </c>
    </row>
    <row r="8893" spans="1:1">
      <c r="A8893" s="4">
        <v>79356</v>
      </c>
    </row>
    <row r="8894" spans="1:1">
      <c r="A8894" s="3">
        <v>79403</v>
      </c>
    </row>
    <row r="8895" spans="1:1">
      <c r="A8895" s="4">
        <v>79425</v>
      </c>
    </row>
    <row r="8896" spans="1:1">
      <c r="A8896" s="3">
        <v>79430</v>
      </c>
    </row>
    <row r="8897" spans="1:1">
      <c r="A8897" s="4">
        <v>79433</v>
      </c>
    </row>
    <row r="8898" spans="1:1">
      <c r="A8898" s="3">
        <v>79434</v>
      </c>
    </row>
    <row r="8899" spans="1:1">
      <c r="A8899" s="4">
        <v>79435</v>
      </c>
    </row>
    <row r="8900" spans="1:1">
      <c r="A8900" s="3">
        <v>79454</v>
      </c>
    </row>
    <row r="8901" spans="1:1">
      <c r="A8901" s="4">
        <v>79489</v>
      </c>
    </row>
    <row r="8902" spans="1:1">
      <c r="A8902" s="3">
        <v>79492</v>
      </c>
    </row>
    <row r="8903" spans="1:1">
      <c r="A8903" s="4">
        <v>79527</v>
      </c>
    </row>
    <row r="8904" spans="1:1">
      <c r="A8904" s="3">
        <v>79542</v>
      </c>
    </row>
    <row r="8905" spans="1:1">
      <c r="A8905" s="3">
        <v>79584</v>
      </c>
    </row>
    <row r="8906" spans="1:1">
      <c r="A8906" s="3">
        <v>79683</v>
      </c>
    </row>
    <row r="8907" spans="1:1">
      <c r="A8907" s="3">
        <v>79684</v>
      </c>
    </row>
    <row r="8908" spans="1:1">
      <c r="A8908" s="3">
        <v>79686</v>
      </c>
    </row>
    <row r="8909" spans="1:1">
      <c r="A8909" s="3">
        <v>79692</v>
      </c>
    </row>
    <row r="8910" spans="1:1">
      <c r="A8910" s="3">
        <v>79707</v>
      </c>
    </row>
    <row r="8911" spans="1:1">
      <c r="A8911" s="4">
        <v>79711</v>
      </c>
    </row>
    <row r="8912" spans="1:1">
      <c r="A8912" s="3">
        <v>79715</v>
      </c>
    </row>
    <row r="8913" spans="1:1">
      <c r="A8913" s="3">
        <v>79730</v>
      </c>
    </row>
    <row r="8914" spans="1:1">
      <c r="A8914" s="3">
        <v>79735</v>
      </c>
    </row>
    <row r="8915" spans="1:1">
      <c r="A8915" s="3">
        <v>79742</v>
      </c>
    </row>
    <row r="8916" spans="1:1">
      <c r="A8916" s="3">
        <v>79748</v>
      </c>
    </row>
    <row r="8917" spans="1:1">
      <c r="A8917" s="4">
        <v>79750</v>
      </c>
    </row>
    <row r="8918" spans="1:1">
      <c r="A8918" s="3">
        <v>79752</v>
      </c>
    </row>
    <row r="8919" spans="1:1">
      <c r="A8919" s="3">
        <v>79756</v>
      </c>
    </row>
    <row r="8920" spans="1:1">
      <c r="A8920" s="3">
        <v>79762</v>
      </c>
    </row>
    <row r="8921" spans="1:1">
      <c r="A8921" s="3">
        <v>79774</v>
      </c>
    </row>
    <row r="8922" spans="1:1">
      <c r="A8922" s="3">
        <v>79780</v>
      </c>
    </row>
    <row r="8923" spans="1:1">
      <c r="A8923" s="4">
        <v>79787</v>
      </c>
    </row>
    <row r="8924" spans="1:1">
      <c r="A8924" s="3">
        <v>79794</v>
      </c>
    </row>
    <row r="8925" spans="1:1">
      <c r="A8925" s="4">
        <v>79804</v>
      </c>
    </row>
    <row r="8926" spans="1:1">
      <c r="A8926" s="3">
        <v>79812</v>
      </c>
    </row>
    <row r="8927" spans="1:1">
      <c r="A8927" s="4">
        <v>79840</v>
      </c>
    </row>
    <row r="8928" spans="1:1">
      <c r="A8928" s="3">
        <v>79844</v>
      </c>
    </row>
    <row r="8929" spans="1:1">
      <c r="A8929" s="3">
        <v>79848</v>
      </c>
    </row>
    <row r="8930" spans="1:1">
      <c r="A8930" s="3">
        <v>79854</v>
      </c>
    </row>
    <row r="8931" spans="1:1">
      <c r="A8931" s="4">
        <v>79876</v>
      </c>
    </row>
    <row r="8932" spans="1:1">
      <c r="A8932" s="3">
        <v>79894</v>
      </c>
    </row>
    <row r="8933" spans="1:1">
      <c r="A8933" s="3">
        <v>79911</v>
      </c>
    </row>
    <row r="8934" spans="1:1">
      <c r="A8934" s="3">
        <v>79930</v>
      </c>
    </row>
    <row r="8935" spans="1:1">
      <c r="A8935" s="3">
        <v>79944</v>
      </c>
    </row>
    <row r="8936" spans="1:1">
      <c r="A8936" s="3">
        <v>79954</v>
      </c>
    </row>
    <row r="8937" spans="1:1">
      <c r="A8937" s="4">
        <v>80030</v>
      </c>
    </row>
    <row r="8938" spans="1:1">
      <c r="A8938" s="3">
        <v>80032</v>
      </c>
    </row>
    <row r="8939" spans="1:1">
      <c r="A8939" s="4">
        <v>80045</v>
      </c>
    </row>
    <row r="8940" spans="1:1">
      <c r="A8940" s="3">
        <v>80069</v>
      </c>
    </row>
    <row r="8941" spans="1:1">
      <c r="A8941" s="3">
        <v>80074</v>
      </c>
    </row>
    <row r="8942" spans="1:1">
      <c r="A8942" s="3">
        <v>80082</v>
      </c>
    </row>
    <row r="8943" spans="1:1">
      <c r="A8943" s="3">
        <v>80107</v>
      </c>
    </row>
    <row r="8944" spans="1:1">
      <c r="A8944" s="3">
        <v>80112</v>
      </c>
    </row>
    <row r="8945" spans="1:1">
      <c r="A8945" s="3">
        <v>80122</v>
      </c>
    </row>
    <row r="8946" spans="1:1">
      <c r="A8946" s="3">
        <v>80126</v>
      </c>
    </row>
    <row r="8947" spans="1:1">
      <c r="A8947" s="4">
        <v>80149</v>
      </c>
    </row>
    <row r="8948" spans="1:1">
      <c r="A8948" s="3">
        <v>80152</v>
      </c>
    </row>
    <row r="8949" spans="1:1">
      <c r="A8949" s="3">
        <v>80163</v>
      </c>
    </row>
    <row r="8950" spans="1:1">
      <c r="A8950" s="3">
        <v>80164</v>
      </c>
    </row>
    <row r="8951" spans="1:1">
      <c r="A8951" s="3">
        <v>80181</v>
      </c>
    </row>
    <row r="8952" spans="1:1">
      <c r="A8952" s="3">
        <v>80205</v>
      </c>
    </row>
    <row r="8953" spans="1:1">
      <c r="A8953" s="4">
        <v>80206</v>
      </c>
    </row>
    <row r="8954" spans="1:1">
      <c r="A8954" s="3">
        <v>80219</v>
      </c>
    </row>
    <row r="8955" spans="1:1">
      <c r="A8955" s="3">
        <v>80230</v>
      </c>
    </row>
    <row r="8956" spans="1:1">
      <c r="A8956" s="3">
        <v>80245</v>
      </c>
    </row>
    <row r="8957" spans="1:1">
      <c r="A8957" s="4">
        <v>80272</v>
      </c>
    </row>
    <row r="8958" spans="1:1">
      <c r="A8958" s="3">
        <v>80283</v>
      </c>
    </row>
    <row r="8959" spans="1:1">
      <c r="A8959" s="4">
        <v>80297</v>
      </c>
    </row>
    <row r="8960" spans="1:1">
      <c r="A8960" s="3">
        <v>80300</v>
      </c>
    </row>
    <row r="8961" spans="1:1">
      <c r="A8961" s="4">
        <v>80301</v>
      </c>
    </row>
    <row r="8962" spans="1:1">
      <c r="A8962" s="3">
        <v>80308</v>
      </c>
    </row>
    <row r="8963" spans="1:1">
      <c r="A8963" s="3">
        <v>80313</v>
      </c>
    </row>
    <row r="8964" spans="1:1">
      <c r="A8964" s="3">
        <v>80318</v>
      </c>
    </row>
    <row r="8965" spans="1:1">
      <c r="A8965" s="3">
        <v>80320</v>
      </c>
    </row>
    <row r="8966" spans="1:1">
      <c r="A8966" s="3">
        <v>80334</v>
      </c>
    </row>
    <row r="8967" spans="1:1">
      <c r="A8967" s="3">
        <v>80350</v>
      </c>
    </row>
    <row r="8968" spans="1:1">
      <c r="A8968" s="3">
        <v>80367</v>
      </c>
    </row>
    <row r="8969" spans="1:1">
      <c r="A8969" s="4">
        <v>80369</v>
      </c>
    </row>
    <row r="8970" spans="1:1">
      <c r="A8970" s="3">
        <v>80428</v>
      </c>
    </row>
    <row r="8971" spans="1:1">
      <c r="A8971" s="4">
        <v>80446</v>
      </c>
    </row>
    <row r="8972" spans="1:1">
      <c r="A8972" s="3">
        <v>80452</v>
      </c>
    </row>
    <row r="8973" spans="1:1">
      <c r="A8973" s="4">
        <v>80481</v>
      </c>
    </row>
    <row r="8974" spans="1:1">
      <c r="A8974" s="3">
        <v>80487</v>
      </c>
    </row>
    <row r="8975" spans="1:1">
      <c r="A8975" s="3">
        <v>80489</v>
      </c>
    </row>
    <row r="8976" spans="1:1">
      <c r="A8976" s="3">
        <v>80494</v>
      </c>
    </row>
    <row r="8977" spans="1:1">
      <c r="A8977" s="4">
        <v>80499</v>
      </c>
    </row>
    <row r="8978" spans="1:1">
      <c r="A8978" s="3">
        <v>80509</v>
      </c>
    </row>
    <row r="8979" spans="1:1">
      <c r="A8979" s="4">
        <v>80513</v>
      </c>
    </row>
    <row r="8980" spans="1:1">
      <c r="A8980" s="3">
        <v>80518</v>
      </c>
    </row>
    <row r="8981" spans="1:1">
      <c r="A8981" s="4">
        <v>80548</v>
      </c>
    </row>
    <row r="8982" spans="1:1">
      <c r="A8982" s="3">
        <v>80602</v>
      </c>
    </row>
    <row r="8983" spans="1:1">
      <c r="A8983" s="4">
        <v>80622</v>
      </c>
    </row>
    <row r="8984" spans="1:1">
      <c r="A8984" s="3">
        <v>80623</v>
      </c>
    </row>
    <row r="8985" spans="1:1">
      <c r="A8985" s="4">
        <v>80633</v>
      </c>
    </row>
    <row r="8986" spans="1:1">
      <c r="A8986" s="3">
        <v>80640</v>
      </c>
    </row>
    <row r="8987" spans="1:1">
      <c r="A8987" s="3">
        <v>80651</v>
      </c>
    </row>
    <row r="8988" spans="1:1">
      <c r="A8988" s="3">
        <v>80682</v>
      </c>
    </row>
    <row r="8989" spans="1:1">
      <c r="A8989" s="4">
        <v>80696</v>
      </c>
    </row>
    <row r="8990" spans="1:1">
      <c r="A8990" s="3">
        <v>80704</v>
      </c>
    </row>
    <row r="8991" spans="1:1">
      <c r="A8991" s="3">
        <v>80707</v>
      </c>
    </row>
    <row r="8992" spans="1:1">
      <c r="A8992" s="3">
        <v>80720</v>
      </c>
    </row>
    <row r="8993" spans="1:1">
      <c r="A8993" s="4">
        <v>80721</v>
      </c>
    </row>
    <row r="8994" spans="1:1">
      <c r="A8994" s="3">
        <v>80724</v>
      </c>
    </row>
    <row r="8995" spans="1:1">
      <c r="A8995" s="3">
        <v>80732</v>
      </c>
    </row>
    <row r="8996" spans="1:1">
      <c r="A8996" s="3">
        <v>80737</v>
      </c>
    </row>
    <row r="8997" spans="1:1">
      <c r="A8997" s="3">
        <v>80764</v>
      </c>
    </row>
    <row r="8998" spans="1:1">
      <c r="A8998" s="3">
        <v>80766</v>
      </c>
    </row>
    <row r="8999" spans="1:1">
      <c r="A8999" s="4">
        <v>80780</v>
      </c>
    </row>
    <row r="9000" spans="1:1">
      <c r="A9000" s="3">
        <v>80802</v>
      </c>
    </row>
    <row r="9001" spans="1:1">
      <c r="A9001" s="4">
        <v>80816</v>
      </c>
    </row>
    <row r="9002" spans="1:1">
      <c r="A9002" s="3">
        <v>80821</v>
      </c>
    </row>
    <row r="9003" spans="1:1">
      <c r="A9003" s="3">
        <v>80827</v>
      </c>
    </row>
    <row r="9004" spans="1:1">
      <c r="A9004" s="3">
        <v>80866</v>
      </c>
    </row>
    <row r="9005" spans="1:1">
      <c r="A9005" s="3">
        <v>80909</v>
      </c>
    </row>
    <row r="9006" spans="1:1">
      <c r="A9006" s="3">
        <v>80917</v>
      </c>
    </row>
    <row r="9007" spans="1:1">
      <c r="A9007" s="3">
        <v>80936</v>
      </c>
    </row>
    <row r="9008" spans="1:1">
      <c r="A9008" s="3">
        <v>80942</v>
      </c>
    </row>
    <row r="9009" spans="1:1">
      <c r="A9009" s="4">
        <v>80943</v>
      </c>
    </row>
    <row r="9010" spans="1:1">
      <c r="A9010" s="3">
        <v>80963</v>
      </c>
    </row>
    <row r="9011" spans="1:1">
      <c r="A9011" s="3">
        <v>80992</v>
      </c>
    </row>
    <row r="9012" spans="1:1">
      <c r="A9012" s="3">
        <v>80996</v>
      </c>
    </row>
    <row r="9013" spans="1:1">
      <c r="A9013" s="3">
        <v>81002</v>
      </c>
    </row>
    <row r="9014" spans="1:1">
      <c r="A9014" s="3">
        <v>81028</v>
      </c>
    </row>
    <row r="9015" spans="1:1">
      <c r="A9015" s="4">
        <v>81044</v>
      </c>
    </row>
    <row r="9016" spans="1:1">
      <c r="A9016" s="3">
        <v>81053</v>
      </c>
    </row>
    <row r="9017" spans="1:1">
      <c r="A9017" s="3">
        <v>81060</v>
      </c>
    </row>
    <row r="9018" spans="1:1">
      <c r="A9018" s="3">
        <v>81063</v>
      </c>
    </row>
    <row r="9019" spans="1:1">
      <c r="A9019" s="3">
        <v>81069</v>
      </c>
    </row>
    <row r="9020" spans="1:1">
      <c r="A9020" s="3">
        <v>81072</v>
      </c>
    </row>
    <row r="9021" spans="1:1">
      <c r="A9021" s="3">
        <v>81078</v>
      </c>
    </row>
    <row r="9022" spans="1:1">
      <c r="A9022" s="3">
        <v>81084</v>
      </c>
    </row>
    <row r="9023" spans="1:1">
      <c r="A9023" s="3">
        <v>81096</v>
      </c>
    </row>
    <row r="9024" spans="1:1">
      <c r="A9024" s="3">
        <v>81158</v>
      </c>
    </row>
    <row r="9025" spans="1:1">
      <c r="A9025" s="4">
        <v>81224</v>
      </c>
    </row>
    <row r="9026" spans="1:1">
      <c r="A9026" s="3">
        <v>81245</v>
      </c>
    </row>
    <row r="9027" spans="1:1">
      <c r="A9027" s="3">
        <v>81266</v>
      </c>
    </row>
    <row r="9028" spans="1:1">
      <c r="A9028" s="3">
        <v>81273</v>
      </c>
    </row>
    <row r="9029" spans="1:1">
      <c r="A9029" s="4">
        <v>81290</v>
      </c>
    </row>
    <row r="9030" spans="1:1">
      <c r="A9030" s="3">
        <v>81309</v>
      </c>
    </row>
    <row r="9031" spans="1:1">
      <c r="A9031" s="4">
        <v>81322</v>
      </c>
    </row>
    <row r="9032" spans="1:1">
      <c r="A9032" s="3">
        <v>81348</v>
      </c>
    </row>
    <row r="9033" spans="1:1">
      <c r="A9033" s="3">
        <v>81353</v>
      </c>
    </row>
    <row r="9034" spans="1:1">
      <c r="A9034" s="3">
        <v>81366</v>
      </c>
    </row>
    <row r="9035" spans="1:1">
      <c r="A9035" s="4">
        <v>81375</v>
      </c>
    </row>
    <row r="9036" spans="1:1">
      <c r="A9036" s="3">
        <v>81379</v>
      </c>
    </row>
    <row r="9037" spans="1:1">
      <c r="A9037" s="4">
        <v>81390</v>
      </c>
    </row>
    <row r="9038" spans="1:1">
      <c r="A9038" s="3">
        <v>81409</v>
      </c>
    </row>
    <row r="9039" spans="1:1">
      <c r="A9039" s="4">
        <v>81410</v>
      </c>
    </row>
    <row r="9040" spans="1:1">
      <c r="A9040" s="3">
        <v>81416</v>
      </c>
    </row>
    <row r="9041" spans="1:1">
      <c r="A9041" s="4">
        <v>81453</v>
      </c>
    </row>
    <row r="9042" spans="1:1">
      <c r="A9042" s="3">
        <v>81479</v>
      </c>
    </row>
    <row r="9043" spans="1:1">
      <c r="A9043" s="3">
        <v>81550</v>
      </c>
    </row>
    <row r="9044" spans="1:1">
      <c r="A9044" s="3">
        <v>81557</v>
      </c>
    </row>
    <row r="9045" spans="1:1">
      <c r="A9045" s="3">
        <v>81563</v>
      </c>
    </row>
    <row r="9046" spans="1:1">
      <c r="A9046" s="3">
        <v>81567</v>
      </c>
    </row>
    <row r="9047" spans="1:1">
      <c r="A9047" s="4">
        <v>81601</v>
      </c>
    </row>
    <row r="9048" spans="1:1">
      <c r="A9048" s="3">
        <v>81605</v>
      </c>
    </row>
    <row r="9049" spans="1:1">
      <c r="A9049" s="4">
        <v>81611</v>
      </c>
    </row>
    <row r="9050" spans="1:1">
      <c r="A9050" s="3">
        <v>81612</v>
      </c>
    </row>
    <row r="9051" spans="1:1">
      <c r="A9051" s="4">
        <v>81629</v>
      </c>
    </row>
    <row r="9052" spans="1:1">
      <c r="A9052" s="3">
        <v>81630</v>
      </c>
    </row>
    <row r="9053" spans="1:1">
      <c r="A9053" s="4">
        <v>81652</v>
      </c>
    </row>
    <row r="9054" spans="1:1">
      <c r="A9054" s="3">
        <v>81657</v>
      </c>
    </row>
    <row r="9055" spans="1:1">
      <c r="A9055" s="4">
        <v>81673</v>
      </c>
    </row>
    <row r="9056" spans="1:1">
      <c r="A9056" s="3">
        <v>81694</v>
      </c>
    </row>
    <row r="9057" spans="1:1">
      <c r="A9057" s="3">
        <v>81698</v>
      </c>
    </row>
    <row r="9058" spans="1:1">
      <c r="A9058" s="3">
        <v>81699</v>
      </c>
    </row>
    <row r="9059" spans="1:1">
      <c r="A9059" s="4">
        <v>81702</v>
      </c>
    </row>
    <row r="9060" spans="1:1">
      <c r="A9060" s="3">
        <v>81712</v>
      </c>
    </row>
    <row r="9061" spans="1:1">
      <c r="A9061" s="4">
        <v>81714</v>
      </c>
    </row>
    <row r="9062" spans="1:1">
      <c r="A9062" s="3">
        <v>81722</v>
      </c>
    </row>
    <row r="9063" spans="1:1">
      <c r="A9063" s="3">
        <v>81729</v>
      </c>
    </row>
    <row r="9064" spans="1:1">
      <c r="A9064" s="3">
        <v>81744</v>
      </c>
    </row>
    <row r="9065" spans="1:1">
      <c r="A9065" s="4">
        <v>81752</v>
      </c>
    </row>
    <row r="9066" spans="1:1">
      <c r="A9066" s="3">
        <v>81753</v>
      </c>
    </row>
    <row r="9067" spans="1:1">
      <c r="A9067" s="3">
        <v>81790</v>
      </c>
    </row>
    <row r="9068" spans="1:1">
      <c r="A9068" s="3">
        <v>81841</v>
      </c>
    </row>
    <row r="9069" spans="1:1">
      <c r="A9069" s="4">
        <v>81846</v>
      </c>
    </row>
    <row r="9070" spans="1:1">
      <c r="A9070" s="3">
        <v>81895</v>
      </c>
    </row>
    <row r="9071" spans="1:1">
      <c r="A9071" s="3">
        <v>81944</v>
      </c>
    </row>
    <row r="9072" spans="1:1">
      <c r="A9072" s="3">
        <v>81989</v>
      </c>
    </row>
    <row r="9073" spans="1:1">
      <c r="A9073" s="4">
        <v>81999</v>
      </c>
    </row>
    <row r="9074" spans="1:1">
      <c r="A9074" s="3">
        <v>82022</v>
      </c>
    </row>
    <row r="9075" spans="1:1">
      <c r="A9075" s="4">
        <v>82036</v>
      </c>
    </row>
    <row r="9076" spans="1:1">
      <c r="A9076" s="3">
        <v>82054</v>
      </c>
    </row>
    <row r="9077" spans="1:1">
      <c r="A9077" s="3">
        <v>82074</v>
      </c>
    </row>
    <row r="9078" spans="1:1">
      <c r="A9078" s="3">
        <v>82077</v>
      </c>
    </row>
    <row r="9079" spans="1:1">
      <c r="A9079" s="4">
        <v>82108</v>
      </c>
    </row>
    <row r="9080" spans="1:1">
      <c r="A9080" s="3">
        <v>82120</v>
      </c>
    </row>
    <row r="9081" spans="1:1">
      <c r="A9081" s="4">
        <v>82141</v>
      </c>
    </row>
    <row r="9082" spans="1:1">
      <c r="A9082" s="3">
        <v>82143</v>
      </c>
    </row>
    <row r="9083" spans="1:1">
      <c r="A9083" s="4">
        <v>82167</v>
      </c>
    </row>
    <row r="9084" spans="1:1">
      <c r="A9084" s="3">
        <v>82199</v>
      </c>
    </row>
    <row r="9085" spans="1:1">
      <c r="A9085" s="4">
        <v>82205</v>
      </c>
    </row>
    <row r="9086" spans="1:1">
      <c r="A9086" s="3">
        <v>82228</v>
      </c>
    </row>
    <row r="9087" spans="1:1">
      <c r="A9087" s="4">
        <v>82236</v>
      </c>
    </row>
    <row r="9088" spans="1:1">
      <c r="A9088" s="3">
        <v>82244</v>
      </c>
    </row>
    <row r="9089" spans="1:1">
      <c r="A9089" s="4">
        <v>82261</v>
      </c>
    </row>
    <row r="9090" spans="1:1">
      <c r="A9090" s="3">
        <v>82308</v>
      </c>
    </row>
    <row r="9091" spans="1:1">
      <c r="A9091" s="4">
        <v>82319</v>
      </c>
    </row>
    <row r="9092" spans="1:1">
      <c r="A9092" s="3">
        <v>82325</v>
      </c>
    </row>
    <row r="9093" spans="1:1">
      <c r="A9093" s="3">
        <v>82345</v>
      </c>
    </row>
    <row r="9094" spans="1:1">
      <c r="A9094" s="3">
        <v>82348</v>
      </c>
    </row>
    <row r="9095" spans="1:1">
      <c r="A9095" s="3">
        <v>82364</v>
      </c>
    </row>
    <row r="9096" spans="1:1">
      <c r="A9096" s="3">
        <v>82379</v>
      </c>
    </row>
    <row r="9097" spans="1:1">
      <c r="A9097" s="3">
        <v>82398</v>
      </c>
    </row>
    <row r="9098" spans="1:1">
      <c r="A9098" s="3">
        <v>82401</v>
      </c>
    </row>
    <row r="9099" spans="1:1">
      <c r="A9099" s="4">
        <v>82441</v>
      </c>
    </row>
    <row r="9100" spans="1:1">
      <c r="A9100" s="3">
        <v>82461</v>
      </c>
    </row>
    <row r="9101" spans="1:1">
      <c r="A9101" s="3">
        <v>82516</v>
      </c>
    </row>
    <row r="9102" spans="1:1">
      <c r="A9102" s="3">
        <v>82531</v>
      </c>
    </row>
    <row r="9103" spans="1:1">
      <c r="A9103" s="3">
        <v>82540</v>
      </c>
    </row>
    <row r="9104" spans="1:1">
      <c r="A9104" s="3">
        <v>82547</v>
      </c>
    </row>
    <row r="9105" spans="1:1">
      <c r="A9105" s="4">
        <v>82559</v>
      </c>
    </row>
    <row r="9106" spans="1:1">
      <c r="A9106" s="3">
        <v>82572</v>
      </c>
    </row>
    <row r="9107" spans="1:1">
      <c r="A9107" s="3">
        <v>82577</v>
      </c>
    </row>
    <row r="9108" spans="1:1">
      <c r="A9108" s="3">
        <v>82591</v>
      </c>
    </row>
    <row r="9109" spans="1:1">
      <c r="A9109" s="4">
        <v>82628</v>
      </c>
    </row>
    <row r="9110" spans="1:1">
      <c r="A9110" s="3">
        <v>82653</v>
      </c>
    </row>
    <row r="9111" spans="1:1">
      <c r="A9111" s="4">
        <v>82667</v>
      </c>
    </row>
    <row r="9112" spans="1:1">
      <c r="A9112" s="3">
        <v>82677</v>
      </c>
    </row>
    <row r="9113" spans="1:1">
      <c r="A9113" s="3">
        <v>82718</v>
      </c>
    </row>
    <row r="9114" spans="1:1">
      <c r="A9114" s="3">
        <v>82739</v>
      </c>
    </row>
    <row r="9115" spans="1:1">
      <c r="A9115" s="4">
        <v>82745</v>
      </c>
    </row>
    <row r="9116" spans="1:1">
      <c r="A9116" s="3">
        <v>82766</v>
      </c>
    </row>
    <row r="9117" spans="1:1">
      <c r="A9117" s="3">
        <v>82802</v>
      </c>
    </row>
    <row r="9118" spans="1:1">
      <c r="A9118" s="3">
        <v>82803</v>
      </c>
    </row>
    <row r="9119" spans="1:1">
      <c r="A9119" s="4">
        <v>82823</v>
      </c>
    </row>
    <row r="9120" spans="1:1">
      <c r="A9120" s="3">
        <v>82854</v>
      </c>
    </row>
    <row r="9121" spans="1:1">
      <c r="A9121" s="4">
        <v>82879</v>
      </c>
    </row>
    <row r="9122" spans="1:1">
      <c r="A9122" s="3">
        <v>82882</v>
      </c>
    </row>
    <row r="9123" spans="1:1">
      <c r="A9123" s="4">
        <v>82888</v>
      </c>
    </row>
    <row r="9124" spans="1:1">
      <c r="A9124" s="3">
        <v>82917</v>
      </c>
    </row>
    <row r="9125" spans="1:1">
      <c r="A9125" s="4">
        <v>82937</v>
      </c>
    </row>
    <row r="9126" spans="1:1">
      <c r="A9126" s="3">
        <v>82953</v>
      </c>
    </row>
    <row r="9127" spans="1:1">
      <c r="A9127" s="4">
        <v>82990</v>
      </c>
    </row>
    <row r="9128" spans="1:1">
      <c r="A9128" s="3">
        <v>83005</v>
      </c>
    </row>
    <row r="9129" spans="1:1">
      <c r="A9129" s="3">
        <v>83013</v>
      </c>
    </row>
    <row r="9130" spans="1:1">
      <c r="A9130" s="3">
        <v>83019</v>
      </c>
    </row>
    <row r="9131" spans="1:1">
      <c r="A9131" s="4">
        <v>83037</v>
      </c>
    </row>
    <row r="9132" spans="1:1">
      <c r="A9132" s="3">
        <v>83093</v>
      </c>
    </row>
    <row r="9133" spans="1:1">
      <c r="A9133" s="4">
        <v>83097</v>
      </c>
    </row>
    <row r="9134" spans="1:1">
      <c r="A9134" s="3">
        <v>83101</v>
      </c>
    </row>
    <row r="9135" spans="1:1">
      <c r="A9135" s="4">
        <v>83106</v>
      </c>
    </row>
    <row r="9136" spans="1:1">
      <c r="A9136" s="3">
        <v>83173</v>
      </c>
    </row>
    <row r="9137" spans="1:1">
      <c r="A9137" s="3">
        <v>83181</v>
      </c>
    </row>
    <row r="9138" spans="1:1">
      <c r="A9138" s="3">
        <v>83182</v>
      </c>
    </row>
    <row r="9139" spans="1:1">
      <c r="A9139" s="4">
        <v>83184</v>
      </c>
    </row>
    <row r="9140" spans="1:1">
      <c r="A9140" s="3">
        <v>83190</v>
      </c>
    </row>
    <row r="9141" spans="1:1">
      <c r="A9141" s="3">
        <v>83209</v>
      </c>
    </row>
    <row r="9142" spans="1:1">
      <c r="A9142" s="3">
        <v>83246</v>
      </c>
    </row>
    <row r="9143" spans="1:1">
      <c r="A9143" s="4">
        <v>83253</v>
      </c>
    </row>
    <row r="9144" spans="1:1">
      <c r="A9144" s="3">
        <v>83269</v>
      </c>
    </row>
    <row r="9145" spans="1:1">
      <c r="A9145" s="3">
        <v>83281</v>
      </c>
    </row>
    <row r="9146" spans="1:1">
      <c r="A9146" s="3">
        <v>83282</v>
      </c>
    </row>
    <row r="9147" spans="1:1">
      <c r="A9147" s="3">
        <v>83296</v>
      </c>
    </row>
    <row r="9148" spans="1:1">
      <c r="A9148" s="3">
        <v>83298</v>
      </c>
    </row>
    <row r="9149" spans="1:1">
      <c r="A9149" s="3">
        <v>83299</v>
      </c>
    </row>
    <row r="9150" spans="1:1">
      <c r="A9150" s="3">
        <v>83329</v>
      </c>
    </row>
    <row r="9151" spans="1:1">
      <c r="A9151" s="3">
        <v>83336</v>
      </c>
    </row>
    <row r="9152" spans="1:1">
      <c r="A9152" s="3">
        <v>83342</v>
      </c>
    </row>
    <row r="9153" spans="1:1">
      <c r="A9153" s="4">
        <v>83353</v>
      </c>
    </row>
    <row r="9154" spans="1:1">
      <c r="A9154" s="3">
        <v>83382</v>
      </c>
    </row>
    <row r="9155" spans="1:1">
      <c r="A9155" s="3">
        <v>83410</v>
      </c>
    </row>
    <row r="9156" spans="1:1">
      <c r="A9156" s="3">
        <v>83420</v>
      </c>
    </row>
    <row r="9157" spans="1:1">
      <c r="A9157" s="4">
        <v>83424</v>
      </c>
    </row>
    <row r="9158" spans="1:1">
      <c r="A9158" s="3">
        <v>83432</v>
      </c>
    </row>
    <row r="9159" spans="1:1">
      <c r="A9159" s="4">
        <v>83444</v>
      </c>
    </row>
    <row r="9160" spans="1:1">
      <c r="A9160" s="3">
        <v>83446</v>
      </c>
    </row>
    <row r="9161" spans="1:1">
      <c r="A9161" s="3">
        <v>83451</v>
      </c>
    </row>
    <row r="9162" spans="1:1">
      <c r="A9162" s="3">
        <v>83459</v>
      </c>
    </row>
    <row r="9163" spans="1:1">
      <c r="A9163" s="4">
        <v>83468</v>
      </c>
    </row>
    <row r="9164" spans="1:1">
      <c r="A9164" s="3">
        <v>83477</v>
      </c>
    </row>
    <row r="9165" spans="1:1">
      <c r="A9165" s="3">
        <v>83484</v>
      </c>
    </row>
    <row r="9166" spans="1:1">
      <c r="A9166" s="3">
        <v>83506</v>
      </c>
    </row>
    <row r="9167" spans="1:1">
      <c r="A9167" s="4">
        <v>83511</v>
      </c>
    </row>
    <row r="9168" spans="1:1">
      <c r="A9168" s="3">
        <v>83513</v>
      </c>
    </row>
    <row r="9169" spans="1:1">
      <c r="A9169" s="3">
        <v>83520</v>
      </c>
    </row>
    <row r="9170" spans="1:1">
      <c r="A9170" s="3">
        <v>83533</v>
      </c>
    </row>
    <row r="9171" spans="1:1">
      <c r="A9171" s="4">
        <v>83539</v>
      </c>
    </row>
    <row r="9172" spans="1:1">
      <c r="A9172" s="3">
        <v>83565</v>
      </c>
    </row>
    <row r="9173" spans="1:1">
      <c r="A9173" s="4">
        <v>83588</v>
      </c>
    </row>
    <row r="9174" spans="1:1">
      <c r="A9174" s="3">
        <v>83590</v>
      </c>
    </row>
    <row r="9175" spans="1:1">
      <c r="A9175" s="4">
        <v>83600</v>
      </c>
    </row>
    <row r="9176" spans="1:1">
      <c r="A9176" s="3">
        <v>83616</v>
      </c>
    </row>
    <row r="9177" spans="1:1">
      <c r="A9177" s="4">
        <v>83630</v>
      </c>
    </row>
    <row r="9178" spans="1:1">
      <c r="A9178" s="3">
        <v>83679</v>
      </c>
    </row>
    <row r="9179" spans="1:1">
      <c r="A9179" s="3">
        <v>83697</v>
      </c>
    </row>
    <row r="9180" spans="1:1">
      <c r="A9180" s="3">
        <v>83708</v>
      </c>
    </row>
    <row r="9181" spans="1:1">
      <c r="A9181" s="3">
        <v>83710</v>
      </c>
    </row>
    <row r="9182" spans="1:1">
      <c r="A9182" s="3">
        <v>83722</v>
      </c>
    </row>
    <row r="9183" spans="1:1">
      <c r="A9183" s="4">
        <v>83745</v>
      </c>
    </row>
    <row r="9184" spans="1:1">
      <c r="A9184" s="3">
        <v>83752</v>
      </c>
    </row>
    <row r="9185" spans="1:1">
      <c r="A9185" s="3">
        <v>83766</v>
      </c>
    </row>
    <row r="9186" spans="1:1">
      <c r="A9186" s="3">
        <v>83768</v>
      </c>
    </row>
    <row r="9187" spans="1:1">
      <c r="A9187" s="3">
        <v>83799</v>
      </c>
    </row>
    <row r="9188" spans="1:1">
      <c r="A9188" s="3">
        <v>83806</v>
      </c>
    </row>
    <row r="9189" spans="1:1">
      <c r="A9189" s="4">
        <v>83845</v>
      </c>
    </row>
    <row r="9190" spans="1:1">
      <c r="A9190" s="3">
        <v>83848</v>
      </c>
    </row>
    <row r="9191" spans="1:1">
      <c r="A9191" s="4">
        <v>83871</v>
      </c>
    </row>
    <row r="9192" spans="1:1">
      <c r="A9192" s="3">
        <v>83895</v>
      </c>
    </row>
    <row r="9193" spans="1:1">
      <c r="A9193" s="4">
        <v>83907</v>
      </c>
    </row>
    <row r="9194" spans="1:1">
      <c r="A9194" s="3">
        <v>83942</v>
      </c>
    </row>
    <row r="9195" spans="1:1">
      <c r="A9195" s="3">
        <v>83968</v>
      </c>
    </row>
    <row r="9196" spans="1:1">
      <c r="A9196" s="3">
        <v>83976</v>
      </c>
    </row>
    <row r="9197" spans="1:1">
      <c r="A9197" s="3">
        <v>84001</v>
      </c>
    </row>
    <row r="9198" spans="1:1">
      <c r="A9198" s="3">
        <v>84006</v>
      </c>
    </row>
    <row r="9199" spans="1:1">
      <c r="A9199" s="3">
        <v>84011</v>
      </c>
    </row>
    <row r="9200" spans="1:1">
      <c r="A9200" s="3">
        <v>84017</v>
      </c>
    </row>
    <row r="9201" spans="1:1">
      <c r="A9201" s="3">
        <v>84018</v>
      </c>
    </row>
    <row r="9202" spans="1:1">
      <c r="A9202" s="3">
        <v>84039</v>
      </c>
    </row>
    <row r="9203" spans="1:1">
      <c r="A9203" s="4">
        <v>84045</v>
      </c>
    </row>
    <row r="9204" spans="1:1">
      <c r="A9204" s="3">
        <v>84076</v>
      </c>
    </row>
    <row r="9205" spans="1:1">
      <c r="A9205" s="4">
        <v>84090</v>
      </c>
    </row>
    <row r="9206" spans="1:1">
      <c r="A9206" s="3">
        <v>84102</v>
      </c>
    </row>
    <row r="9207" spans="1:1">
      <c r="A9207" s="4">
        <v>84124</v>
      </c>
    </row>
    <row r="9208" spans="1:1">
      <c r="A9208" s="3">
        <v>84163</v>
      </c>
    </row>
    <row r="9209" spans="1:1">
      <c r="A9209" s="3">
        <v>84164</v>
      </c>
    </row>
    <row r="9210" spans="1:1">
      <c r="A9210" s="3">
        <v>84181</v>
      </c>
    </row>
    <row r="9211" spans="1:1">
      <c r="A9211" s="3">
        <v>84203</v>
      </c>
    </row>
    <row r="9212" spans="1:1">
      <c r="A9212" s="3">
        <v>84210</v>
      </c>
    </row>
    <row r="9213" spans="1:1">
      <c r="A9213" s="3">
        <v>84215</v>
      </c>
    </row>
    <row r="9214" spans="1:1">
      <c r="A9214" s="3">
        <v>84227</v>
      </c>
    </row>
    <row r="9215" spans="1:1">
      <c r="A9215" s="3">
        <v>84244</v>
      </c>
    </row>
    <row r="9216" spans="1:1">
      <c r="A9216" s="3">
        <v>84253</v>
      </c>
    </row>
    <row r="9217" spans="1:1">
      <c r="A9217" s="3">
        <v>84256</v>
      </c>
    </row>
    <row r="9218" spans="1:1">
      <c r="A9218" s="3">
        <v>84258</v>
      </c>
    </row>
    <row r="9219" spans="1:1">
      <c r="A9219" s="3">
        <v>84272</v>
      </c>
    </row>
    <row r="9220" spans="1:1">
      <c r="A9220" s="3">
        <v>84274</v>
      </c>
    </row>
    <row r="9221" spans="1:1">
      <c r="A9221" s="4">
        <v>84307</v>
      </c>
    </row>
    <row r="9222" spans="1:1">
      <c r="A9222" s="3">
        <v>84362</v>
      </c>
    </row>
    <row r="9223" spans="1:1">
      <c r="A9223" s="4">
        <v>84367</v>
      </c>
    </row>
    <row r="9224" spans="1:1">
      <c r="A9224" s="3">
        <v>84370</v>
      </c>
    </row>
    <row r="9225" spans="1:1">
      <c r="A9225" s="3">
        <v>84371</v>
      </c>
    </row>
    <row r="9226" spans="1:1">
      <c r="A9226" s="3">
        <v>84376</v>
      </c>
    </row>
    <row r="9227" spans="1:1">
      <c r="A9227" s="4">
        <v>84378</v>
      </c>
    </row>
    <row r="9228" spans="1:1">
      <c r="A9228" s="3">
        <v>84390</v>
      </c>
    </row>
    <row r="9229" spans="1:1">
      <c r="A9229" s="4">
        <v>84391</v>
      </c>
    </row>
    <row r="9230" spans="1:1">
      <c r="A9230" s="3">
        <v>84437</v>
      </c>
    </row>
    <row r="9231" spans="1:1">
      <c r="A9231" s="3">
        <v>84442</v>
      </c>
    </row>
    <row r="9232" spans="1:1">
      <c r="A9232" s="3">
        <v>84443</v>
      </c>
    </row>
    <row r="9233" spans="1:1">
      <c r="A9233" s="4">
        <v>84450</v>
      </c>
    </row>
    <row r="9234" spans="1:1">
      <c r="A9234" s="3">
        <v>84456</v>
      </c>
    </row>
    <row r="9235" spans="1:1">
      <c r="A9235" s="4">
        <v>84457</v>
      </c>
    </row>
    <row r="9236" spans="1:1">
      <c r="A9236" s="3">
        <v>84470</v>
      </c>
    </row>
    <row r="9237" spans="1:1">
      <c r="A9237" s="4">
        <v>84481</v>
      </c>
    </row>
    <row r="9238" spans="1:1">
      <c r="A9238" s="3">
        <v>84488</v>
      </c>
    </row>
    <row r="9239" spans="1:1">
      <c r="A9239" s="4">
        <v>84509</v>
      </c>
    </row>
    <row r="9240" spans="1:1">
      <c r="A9240" s="3">
        <v>84513</v>
      </c>
    </row>
    <row r="9241" spans="1:1">
      <c r="A9241" s="3">
        <v>84515</v>
      </c>
    </row>
    <row r="9242" spans="1:1">
      <c r="A9242" s="3">
        <v>84516</v>
      </c>
    </row>
    <row r="9243" spans="1:1">
      <c r="A9243" s="3">
        <v>84517</v>
      </c>
    </row>
    <row r="9244" spans="1:1">
      <c r="A9244" s="3">
        <v>84552</v>
      </c>
    </row>
    <row r="9245" spans="1:1">
      <c r="A9245" s="3">
        <v>84555</v>
      </c>
    </row>
    <row r="9246" spans="1:1">
      <c r="A9246" s="3">
        <v>84593</v>
      </c>
    </row>
    <row r="9247" spans="1:1">
      <c r="A9247" s="3">
        <v>84600</v>
      </c>
    </row>
    <row r="9248" spans="1:1">
      <c r="A9248" s="3">
        <v>84604</v>
      </c>
    </row>
    <row r="9249" spans="1:1">
      <c r="A9249" s="4">
        <v>84605</v>
      </c>
    </row>
    <row r="9250" spans="1:1">
      <c r="A9250" s="3">
        <v>84607</v>
      </c>
    </row>
    <row r="9251" spans="1:1">
      <c r="A9251" s="3">
        <v>84652</v>
      </c>
    </row>
    <row r="9252" spans="1:1">
      <c r="A9252" s="3">
        <v>84664</v>
      </c>
    </row>
    <row r="9253" spans="1:1">
      <c r="A9253" s="3">
        <v>84672</v>
      </c>
    </row>
    <row r="9254" spans="1:1">
      <c r="A9254" s="3">
        <v>84676</v>
      </c>
    </row>
    <row r="9255" spans="1:1">
      <c r="A9255" s="4">
        <v>84681</v>
      </c>
    </row>
    <row r="9256" spans="1:1">
      <c r="A9256" s="3">
        <v>84709</v>
      </c>
    </row>
    <row r="9257" spans="1:1">
      <c r="A9257" s="4">
        <v>84711</v>
      </c>
    </row>
    <row r="9258" spans="1:1">
      <c r="A9258" s="3">
        <v>84732</v>
      </c>
    </row>
    <row r="9259" spans="1:1">
      <c r="A9259" s="3">
        <v>84740</v>
      </c>
    </row>
    <row r="9260" spans="1:1">
      <c r="A9260" s="3">
        <v>84747</v>
      </c>
    </row>
    <row r="9261" spans="1:1">
      <c r="A9261" s="4">
        <v>84749</v>
      </c>
    </row>
    <row r="9262" spans="1:1">
      <c r="A9262" s="3">
        <v>84752</v>
      </c>
    </row>
    <row r="9263" spans="1:1">
      <c r="A9263" s="4">
        <v>84765</v>
      </c>
    </row>
    <row r="9264" spans="1:1">
      <c r="A9264" s="3">
        <v>84786</v>
      </c>
    </row>
    <row r="9265" spans="1:1">
      <c r="A9265" s="3">
        <v>84811</v>
      </c>
    </row>
    <row r="9266" spans="1:1">
      <c r="A9266" s="3">
        <v>84814</v>
      </c>
    </row>
    <row r="9267" spans="1:1">
      <c r="A9267" s="4">
        <v>84832</v>
      </c>
    </row>
    <row r="9268" spans="1:1">
      <c r="A9268" s="3">
        <v>84872</v>
      </c>
    </row>
    <row r="9269" spans="1:1">
      <c r="A9269" s="4">
        <v>84873</v>
      </c>
    </row>
    <row r="9270" spans="1:1">
      <c r="A9270" s="3">
        <v>84881</v>
      </c>
    </row>
    <row r="9271" spans="1:1">
      <c r="A9271" s="4">
        <v>84892</v>
      </c>
    </row>
    <row r="9272" spans="1:1">
      <c r="A9272" s="3">
        <v>84900</v>
      </c>
    </row>
    <row r="9273" spans="1:1">
      <c r="A9273" s="3">
        <v>84901</v>
      </c>
    </row>
    <row r="9274" spans="1:1">
      <c r="A9274" s="3">
        <v>84909</v>
      </c>
    </row>
    <row r="9275" spans="1:1">
      <c r="A9275" s="3">
        <v>84920</v>
      </c>
    </row>
    <row r="9276" spans="1:1">
      <c r="A9276" s="3">
        <v>84928</v>
      </c>
    </row>
    <row r="9277" spans="1:1">
      <c r="A9277" s="4">
        <v>84962</v>
      </c>
    </row>
    <row r="9278" spans="1:1">
      <c r="A9278" s="3">
        <v>84966</v>
      </c>
    </row>
    <row r="9279" spans="1:1">
      <c r="A9279" s="3">
        <v>84990</v>
      </c>
    </row>
    <row r="9280" spans="1:1">
      <c r="A9280" s="3">
        <v>84994</v>
      </c>
    </row>
    <row r="9281" spans="1:1">
      <c r="A9281" s="4">
        <v>85051</v>
      </c>
    </row>
    <row r="9282" spans="1:1">
      <c r="A9282" s="3">
        <v>85061</v>
      </c>
    </row>
    <row r="9283" spans="1:1">
      <c r="A9283" s="3">
        <v>85063</v>
      </c>
    </row>
    <row r="9284" spans="1:1">
      <c r="A9284" s="3">
        <v>85089</v>
      </c>
    </row>
    <row r="9285" spans="1:1">
      <c r="A9285" s="3">
        <v>85099</v>
      </c>
    </row>
    <row r="9286" spans="1:1">
      <c r="A9286" s="3">
        <v>85126</v>
      </c>
    </row>
    <row r="9287" spans="1:1">
      <c r="A9287" s="4">
        <v>85143</v>
      </c>
    </row>
    <row r="9288" spans="1:1">
      <c r="A9288" s="3">
        <v>85155</v>
      </c>
    </row>
    <row r="9289" spans="1:1">
      <c r="A9289" s="4">
        <v>85172</v>
      </c>
    </row>
    <row r="9290" spans="1:1">
      <c r="A9290" s="3">
        <v>85201</v>
      </c>
    </row>
    <row r="9291" spans="1:1">
      <c r="A9291" s="4">
        <v>85216</v>
      </c>
    </row>
    <row r="9292" spans="1:1">
      <c r="A9292" s="3">
        <v>85221</v>
      </c>
    </row>
    <row r="9293" spans="1:1">
      <c r="A9293" s="3">
        <v>85223</v>
      </c>
    </row>
    <row r="9294" spans="1:1">
      <c r="A9294" s="3">
        <v>85234</v>
      </c>
    </row>
    <row r="9295" spans="1:1">
      <c r="A9295" s="3">
        <v>85256</v>
      </c>
    </row>
    <row r="9296" spans="1:1">
      <c r="A9296" s="3">
        <v>85263</v>
      </c>
    </row>
    <row r="9297" spans="1:1">
      <c r="A9297" s="3">
        <v>85265</v>
      </c>
    </row>
    <row r="9298" spans="1:1">
      <c r="A9298" s="3">
        <v>85288</v>
      </c>
    </row>
    <row r="9299" spans="1:1">
      <c r="A9299" s="3">
        <v>85308</v>
      </c>
    </row>
    <row r="9300" spans="1:1">
      <c r="A9300" s="3">
        <v>85309</v>
      </c>
    </row>
    <row r="9301" spans="1:1">
      <c r="A9301" s="3">
        <v>85321</v>
      </c>
    </row>
    <row r="9302" spans="1:1">
      <c r="A9302" s="3">
        <v>85332</v>
      </c>
    </row>
    <row r="9303" spans="1:1">
      <c r="A9303" s="4">
        <v>85334</v>
      </c>
    </row>
    <row r="9304" spans="1:1">
      <c r="A9304" s="3">
        <v>85341</v>
      </c>
    </row>
    <row r="9305" spans="1:1">
      <c r="A9305" s="3">
        <v>85349</v>
      </c>
    </row>
    <row r="9306" spans="1:1">
      <c r="A9306" s="3">
        <v>85350</v>
      </c>
    </row>
    <row r="9307" spans="1:1">
      <c r="A9307" s="3">
        <v>85356</v>
      </c>
    </row>
    <row r="9308" spans="1:1">
      <c r="A9308" s="3">
        <v>85360</v>
      </c>
    </row>
    <row r="9309" spans="1:1">
      <c r="A9309" s="3">
        <v>85368</v>
      </c>
    </row>
    <row r="9310" spans="1:1">
      <c r="A9310" s="3">
        <v>85405</v>
      </c>
    </row>
    <row r="9311" spans="1:1">
      <c r="A9311" s="4">
        <v>85436</v>
      </c>
    </row>
    <row r="9312" spans="1:1">
      <c r="A9312" s="3">
        <v>85451</v>
      </c>
    </row>
    <row r="9313" spans="1:1">
      <c r="A9313" s="3">
        <v>85454</v>
      </c>
    </row>
    <row r="9314" spans="1:1">
      <c r="A9314" s="3">
        <v>85460</v>
      </c>
    </row>
    <row r="9315" spans="1:1">
      <c r="A9315" s="4">
        <v>85476</v>
      </c>
    </row>
    <row r="9316" spans="1:1">
      <c r="A9316" s="3">
        <v>85478</v>
      </c>
    </row>
    <row r="9317" spans="1:1">
      <c r="A9317" s="4">
        <v>85490</v>
      </c>
    </row>
    <row r="9318" spans="1:1">
      <c r="A9318" s="3">
        <v>85500</v>
      </c>
    </row>
    <row r="9319" spans="1:1">
      <c r="A9319" s="4">
        <v>85507</v>
      </c>
    </row>
    <row r="9320" spans="1:1">
      <c r="A9320" s="3">
        <v>85509</v>
      </c>
    </row>
    <row r="9321" spans="1:1">
      <c r="A9321" s="3">
        <v>85515</v>
      </c>
    </row>
    <row r="9322" spans="1:1">
      <c r="A9322" s="3">
        <v>85526</v>
      </c>
    </row>
    <row r="9323" spans="1:1">
      <c r="A9323" s="4">
        <v>85527</v>
      </c>
    </row>
    <row r="9324" spans="1:1">
      <c r="A9324" s="3">
        <v>85538</v>
      </c>
    </row>
    <row r="9325" spans="1:1">
      <c r="A9325" s="3">
        <v>85603</v>
      </c>
    </row>
    <row r="9326" spans="1:1">
      <c r="A9326" s="3">
        <v>85610</v>
      </c>
    </row>
    <row r="9327" spans="1:1">
      <c r="A9327" s="4">
        <v>85612</v>
      </c>
    </row>
    <row r="9328" spans="1:1">
      <c r="A9328" s="3">
        <v>85620</v>
      </c>
    </row>
    <row r="9329" spans="1:1">
      <c r="A9329" s="4">
        <v>85638</v>
      </c>
    </row>
    <row r="9330" spans="1:1">
      <c r="A9330" s="3">
        <v>85657</v>
      </c>
    </row>
    <row r="9331" spans="1:1">
      <c r="A9331" s="4">
        <v>85664</v>
      </c>
    </row>
    <row r="9332" spans="1:1">
      <c r="A9332" s="3">
        <v>85685</v>
      </c>
    </row>
    <row r="9333" spans="1:1">
      <c r="A9333" s="4">
        <v>85716</v>
      </c>
    </row>
    <row r="9334" spans="1:1">
      <c r="A9334" s="3">
        <v>85730</v>
      </c>
    </row>
    <row r="9335" spans="1:1">
      <c r="A9335" s="3">
        <v>85732</v>
      </c>
    </row>
    <row r="9336" spans="1:1">
      <c r="A9336" s="3">
        <v>85739</v>
      </c>
    </row>
    <row r="9337" spans="1:1">
      <c r="A9337" s="3">
        <v>85764</v>
      </c>
    </row>
    <row r="9338" spans="1:1">
      <c r="A9338" s="3">
        <v>85767</v>
      </c>
    </row>
    <row r="9339" spans="1:1">
      <c r="A9339" s="3">
        <v>85776</v>
      </c>
    </row>
    <row r="9340" spans="1:1">
      <c r="A9340" s="3">
        <v>85787</v>
      </c>
    </row>
    <row r="9341" spans="1:1">
      <c r="A9341" s="3">
        <v>85798</v>
      </c>
    </row>
    <row r="9342" spans="1:1">
      <c r="A9342" s="3">
        <v>85803</v>
      </c>
    </row>
    <row r="9343" spans="1:1">
      <c r="A9343" s="3">
        <v>85821</v>
      </c>
    </row>
    <row r="9344" spans="1:1">
      <c r="A9344" s="3">
        <v>85843</v>
      </c>
    </row>
    <row r="9345" spans="1:1">
      <c r="A9345" s="4">
        <v>85850</v>
      </c>
    </row>
    <row r="9346" spans="1:1">
      <c r="A9346" s="3">
        <v>85867</v>
      </c>
    </row>
    <row r="9347" spans="1:1">
      <c r="A9347" s="4">
        <v>85886</v>
      </c>
    </row>
    <row r="9348" spans="1:1">
      <c r="A9348" s="3">
        <v>85888</v>
      </c>
    </row>
    <row r="9349" spans="1:1">
      <c r="A9349" s="4">
        <v>85907</v>
      </c>
    </row>
    <row r="9350" spans="1:1">
      <c r="A9350" s="3">
        <v>85913</v>
      </c>
    </row>
    <row r="9351" spans="1:1">
      <c r="A9351" s="3">
        <v>85916</v>
      </c>
    </row>
    <row r="9352" spans="1:1">
      <c r="A9352" s="3">
        <v>85917</v>
      </c>
    </row>
    <row r="9353" spans="1:1">
      <c r="A9353" s="4">
        <v>85923</v>
      </c>
    </row>
    <row r="9354" spans="1:1">
      <c r="A9354" s="3">
        <v>85930</v>
      </c>
    </row>
    <row r="9355" spans="1:1">
      <c r="A9355" s="3">
        <v>85933</v>
      </c>
    </row>
    <row r="9356" spans="1:1">
      <c r="A9356" s="3">
        <v>85943</v>
      </c>
    </row>
    <row r="9357" spans="1:1">
      <c r="A9357" s="4">
        <v>85945</v>
      </c>
    </row>
    <row r="9358" spans="1:1">
      <c r="A9358" s="3">
        <v>85956</v>
      </c>
    </row>
    <row r="9359" spans="1:1">
      <c r="A9359" s="3">
        <v>85976</v>
      </c>
    </row>
    <row r="9360" spans="1:1">
      <c r="A9360" s="3">
        <v>85985</v>
      </c>
    </row>
    <row r="9361" spans="1:1">
      <c r="A9361" s="4">
        <v>85997</v>
      </c>
    </row>
    <row r="9362" spans="1:1">
      <c r="A9362" s="3">
        <v>86019</v>
      </c>
    </row>
    <row r="9363" spans="1:1">
      <c r="A9363" s="3">
        <v>86020</v>
      </c>
    </row>
    <row r="9364" spans="1:1">
      <c r="A9364" s="3">
        <v>86036</v>
      </c>
    </row>
    <row r="9365" spans="1:1">
      <c r="A9365" s="3">
        <v>86053</v>
      </c>
    </row>
    <row r="9366" spans="1:1">
      <c r="A9366" s="3">
        <v>86058</v>
      </c>
    </row>
    <row r="9367" spans="1:1">
      <c r="A9367" s="4">
        <v>86092</v>
      </c>
    </row>
    <row r="9368" spans="1:1">
      <c r="A9368" s="3">
        <v>86093</v>
      </c>
    </row>
    <row r="9369" spans="1:1">
      <c r="A9369" s="3">
        <v>86109</v>
      </c>
    </row>
    <row r="9370" spans="1:1">
      <c r="A9370" s="3">
        <v>86122</v>
      </c>
    </row>
    <row r="9371" spans="1:1">
      <c r="A9371" s="3">
        <v>86166</v>
      </c>
    </row>
    <row r="9372" spans="1:1">
      <c r="A9372" s="3">
        <v>86173</v>
      </c>
    </row>
    <row r="9373" spans="1:1">
      <c r="A9373" s="4">
        <v>86211</v>
      </c>
    </row>
    <row r="9374" spans="1:1">
      <c r="A9374" s="3">
        <v>86221</v>
      </c>
    </row>
    <row r="9375" spans="1:1">
      <c r="A9375" s="4">
        <v>86225</v>
      </c>
    </row>
    <row r="9376" spans="1:1">
      <c r="A9376" s="3">
        <v>86231</v>
      </c>
    </row>
    <row r="9377" spans="1:1">
      <c r="A9377" s="4">
        <v>86239</v>
      </c>
    </row>
    <row r="9378" spans="1:1">
      <c r="A9378" s="3">
        <v>86241</v>
      </c>
    </row>
    <row r="9379" spans="1:1">
      <c r="A9379" s="3">
        <v>86244</v>
      </c>
    </row>
    <row r="9380" spans="1:1">
      <c r="A9380" s="3">
        <v>86253</v>
      </c>
    </row>
    <row r="9381" spans="1:1">
      <c r="A9381" s="4">
        <v>86254</v>
      </c>
    </row>
    <row r="9382" spans="1:1">
      <c r="A9382" s="3">
        <v>86276</v>
      </c>
    </row>
    <row r="9383" spans="1:1">
      <c r="A9383" s="3">
        <v>86299</v>
      </c>
    </row>
    <row r="9384" spans="1:1">
      <c r="A9384" s="3">
        <v>86300</v>
      </c>
    </row>
    <row r="9385" spans="1:1">
      <c r="A9385" s="4">
        <v>86309</v>
      </c>
    </row>
    <row r="9386" spans="1:1">
      <c r="A9386" s="3">
        <v>86310</v>
      </c>
    </row>
    <row r="9387" spans="1:1">
      <c r="A9387" s="3">
        <v>86314</v>
      </c>
    </row>
    <row r="9388" spans="1:1">
      <c r="A9388" s="3">
        <v>86327</v>
      </c>
    </row>
    <row r="9389" spans="1:1">
      <c r="A9389" s="4">
        <v>86349</v>
      </c>
    </row>
    <row r="9390" spans="1:1">
      <c r="A9390" s="3">
        <v>86358</v>
      </c>
    </row>
    <row r="9391" spans="1:1">
      <c r="A9391" s="3">
        <v>86359</v>
      </c>
    </row>
    <row r="9392" spans="1:1">
      <c r="A9392" s="3">
        <v>86380</v>
      </c>
    </row>
    <row r="9393" spans="1:1">
      <c r="A9393" s="3">
        <v>86407</v>
      </c>
    </row>
    <row r="9394" spans="1:1">
      <c r="A9394" s="3">
        <v>86427</v>
      </c>
    </row>
    <row r="9395" spans="1:1">
      <c r="A9395" s="3">
        <v>86467</v>
      </c>
    </row>
    <row r="9396" spans="1:1">
      <c r="A9396" s="3">
        <v>86468</v>
      </c>
    </row>
    <row r="9397" spans="1:1">
      <c r="A9397" s="4">
        <v>86474</v>
      </c>
    </row>
    <row r="9398" spans="1:1">
      <c r="A9398" s="3">
        <v>86493</v>
      </c>
    </row>
    <row r="9399" spans="1:1">
      <c r="A9399" s="3">
        <v>86499</v>
      </c>
    </row>
    <row r="9400" spans="1:1">
      <c r="A9400" s="3">
        <v>86505</v>
      </c>
    </row>
    <row r="9401" spans="1:1">
      <c r="A9401" s="3">
        <v>86511</v>
      </c>
    </row>
    <row r="9402" spans="1:1">
      <c r="A9402" s="3">
        <v>86515</v>
      </c>
    </row>
    <row r="9403" spans="1:1">
      <c r="A9403" s="4">
        <v>86521</v>
      </c>
    </row>
    <row r="9404" spans="1:1">
      <c r="A9404" s="3">
        <v>86567</v>
      </c>
    </row>
    <row r="9405" spans="1:1">
      <c r="A9405" s="4">
        <v>86569</v>
      </c>
    </row>
    <row r="9406" spans="1:1">
      <c r="A9406" s="3">
        <v>86576</v>
      </c>
    </row>
    <row r="9407" spans="1:1">
      <c r="A9407" s="3">
        <v>86581</v>
      </c>
    </row>
    <row r="9408" spans="1:1">
      <c r="A9408" s="3">
        <v>86588</v>
      </c>
    </row>
    <row r="9409" spans="1:1">
      <c r="A9409" s="3">
        <v>86589</v>
      </c>
    </row>
    <row r="9410" spans="1:1">
      <c r="A9410" s="3">
        <v>86590</v>
      </c>
    </row>
    <row r="9411" spans="1:1">
      <c r="A9411" s="4">
        <v>86595</v>
      </c>
    </row>
    <row r="9412" spans="1:1">
      <c r="A9412" s="3">
        <v>86599</v>
      </c>
    </row>
    <row r="9413" spans="1:1">
      <c r="A9413" s="4">
        <v>86610</v>
      </c>
    </row>
    <row r="9414" spans="1:1">
      <c r="A9414" s="3">
        <v>86613</v>
      </c>
    </row>
    <row r="9415" spans="1:1">
      <c r="A9415" s="4">
        <v>86620</v>
      </c>
    </row>
    <row r="9416" spans="1:1">
      <c r="A9416" s="3">
        <v>86628</v>
      </c>
    </row>
    <row r="9417" spans="1:1">
      <c r="A9417" s="4">
        <v>86634</v>
      </c>
    </row>
    <row r="9418" spans="1:1">
      <c r="A9418" s="3">
        <v>86635</v>
      </c>
    </row>
    <row r="9419" spans="1:1">
      <c r="A9419" s="4">
        <v>86640</v>
      </c>
    </row>
    <row r="9420" spans="1:1">
      <c r="A9420" s="3">
        <v>86653</v>
      </c>
    </row>
    <row r="9421" spans="1:1">
      <c r="A9421" s="4">
        <v>86681</v>
      </c>
    </row>
    <row r="9422" spans="1:1">
      <c r="A9422" s="3">
        <v>86686</v>
      </c>
    </row>
    <row r="9423" spans="1:1">
      <c r="A9423" s="3">
        <v>86703</v>
      </c>
    </row>
    <row r="9424" spans="1:1">
      <c r="A9424" s="3">
        <v>86715</v>
      </c>
    </row>
    <row r="9425" spans="1:1">
      <c r="A9425" s="4">
        <v>86728</v>
      </c>
    </row>
    <row r="9426" spans="1:1">
      <c r="A9426" s="3">
        <v>86736</v>
      </c>
    </row>
    <row r="9427" spans="1:1">
      <c r="A9427" s="4">
        <v>86737</v>
      </c>
    </row>
    <row r="9428" spans="1:1">
      <c r="A9428" s="3">
        <v>86751</v>
      </c>
    </row>
    <row r="9429" spans="1:1">
      <c r="A9429" s="4">
        <v>86757</v>
      </c>
    </row>
    <row r="9430" spans="1:1">
      <c r="A9430" s="3">
        <v>86769</v>
      </c>
    </row>
    <row r="9431" spans="1:1">
      <c r="A9431" s="3">
        <v>86772</v>
      </c>
    </row>
    <row r="9432" spans="1:1">
      <c r="A9432" s="3">
        <v>86773</v>
      </c>
    </row>
    <row r="9433" spans="1:1">
      <c r="A9433" s="3">
        <v>86778</v>
      </c>
    </row>
    <row r="9434" spans="1:1">
      <c r="A9434" s="3">
        <v>86784</v>
      </c>
    </row>
    <row r="9435" spans="1:1">
      <c r="A9435" s="3">
        <v>86792</v>
      </c>
    </row>
    <row r="9436" spans="1:1">
      <c r="A9436" s="3">
        <v>86811</v>
      </c>
    </row>
    <row r="9437" spans="1:1">
      <c r="A9437" s="3">
        <v>86816</v>
      </c>
    </row>
    <row r="9438" spans="1:1">
      <c r="A9438" s="3">
        <v>86823</v>
      </c>
    </row>
    <row r="9439" spans="1:1">
      <c r="A9439" s="3">
        <v>86833</v>
      </c>
    </row>
    <row r="9440" spans="1:1">
      <c r="A9440" s="3">
        <v>86843</v>
      </c>
    </row>
    <row r="9441" spans="1:1">
      <c r="A9441" s="4">
        <v>86885</v>
      </c>
    </row>
    <row r="9442" spans="1:1">
      <c r="A9442" s="3">
        <v>86895</v>
      </c>
    </row>
    <row r="9443" spans="1:1">
      <c r="A9443" s="3">
        <v>86914</v>
      </c>
    </row>
    <row r="9444" spans="1:1">
      <c r="A9444" s="3">
        <v>86931</v>
      </c>
    </row>
    <row r="9445" spans="1:1">
      <c r="A9445" s="3">
        <v>86941</v>
      </c>
    </row>
    <row r="9446" spans="1:1">
      <c r="A9446" s="3">
        <v>86942</v>
      </c>
    </row>
    <row r="9447" spans="1:1">
      <c r="A9447" s="3">
        <v>86954</v>
      </c>
    </row>
    <row r="9448" spans="1:1">
      <c r="A9448" s="3">
        <v>86960</v>
      </c>
    </row>
    <row r="9449" spans="1:1">
      <c r="A9449" s="3">
        <v>86963</v>
      </c>
    </row>
    <row r="9450" spans="1:1">
      <c r="A9450" s="3">
        <v>86987</v>
      </c>
    </row>
    <row r="9451" spans="1:1">
      <c r="A9451" s="4">
        <v>86990</v>
      </c>
    </row>
    <row r="9452" spans="1:1">
      <c r="A9452" s="3">
        <v>86992</v>
      </c>
    </row>
    <row r="9453" spans="1:1">
      <c r="A9453" s="3">
        <v>87004</v>
      </c>
    </row>
    <row r="9454" spans="1:1">
      <c r="A9454" s="3">
        <v>87021</v>
      </c>
    </row>
    <row r="9455" spans="1:1">
      <c r="A9455" s="3">
        <v>87025</v>
      </c>
    </row>
    <row r="9456" spans="1:1">
      <c r="A9456" s="3">
        <v>87026</v>
      </c>
    </row>
    <row r="9457" spans="1:1">
      <c r="A9457" s="4">
        <v>87032</v>
      </c>
    </row>
    <row r="9458" spans="1:1">
      <c r="A9458" s="3">
        <v>87050</v>
      </c>
    </row>
    <row r="9459" spans="1:1">
      <c r="A9459" s="4">
        <v>87067</v>
      </c>
    </row>
    <row r="9460" spans="1:1">
      <c r="A9460" s="3">
        <v>87073</v>
      </c>
    </row>
    <row r="9461" spans="1:1">
      <c r="A9461" s="4">
        <v>87109</v>
      </c>
    </row>
    <row r="9462" spans="1:1">
      <c r="A9462" s="3">
        <v>87119</v>
      </c>
    </row>
    <row r="9463" spans="1:1">
      <c r="A9463" s="3">
        <v>87120</v>
      </c>
    </row>
    <row r="9464" spans="1:1">
      <c r="A9464" s="3">
        <v>87141</v>
      </c>
    </row>
    <row r="9465" spans="1:1">
      <c r="A9465" s="4">
        <v>87155</v>
      </c>
    </row>
    <row r="9466" spans="1:1">
      <c r="A9466" s="3">
        <v>87162</v>
      </c>
    </row>
    <row r="9467" spans="1:1">
      <c r="A9467" s="3">
        <v>87170</v>
      </c>
    </row>
    <row r="9468" spans="1:1">
      <c r="A9468" s="3">
        <v>87174</v>
      </c>
    </row>
    <row r="9469" spans="1:1">
      <c r="A9469" s="3">
        <v>87189</v>
      </c>
    </row>
    <row r="9470" spans="1:1">
      <c r="A9470" s="3">
        <v>87197</v>
      </c>
    </row>
    <row r="9471" spans="1:1">
      <c r="A9471" s="3">
        <v>87210</v>
      </c>
    </row>
    <row r="9472" spans="1:1">
      <c r="A9472" s="3">
        <v>87229</v>
      </c>
    </row>
    <row r="9473" spans="1:1">
      <c r="A9473" s="4">
        <v>87232</v>
      </c>
    </row>
    <row r="9474" spans="1:1">
      <c r="A9474" s="3">
        <v>87233</v>
      </c>
    </row>
    <row r="9475" spans="1:1">
      <c r="A9475" s="3">
        <v>87238</v>
      </c>
    </row>
    <row r="9476" spans="1:1">
      <c r="A9476" s="3">
        <v>87239</v>
      </c>
    </row>
    <row r="9477" spans="1:1">
      <c r="A9477" s="4">
        <v>87263</v>
      </c>
    </row>
    <row r="9478" spans="1:1">
      <c r="A9478" s="3">
        <v>87275</v>
      </c>
    </row>
    <row r="9479" spans="1:1">
      <c r="A9479" s="3">
        <v>87282</v>
      </c>
    </row>
    <row r="9480" spans="1:1">
      <c r="A9480" s="3">
        <v>87283</v>
      </c>
    </row>
    <row r="9481" spans="1:1">
      <c r="A9481" s="3">
        <v>87291</v>
      </c>
    </row>
    <row r="9482" spans="1:1">
      <c r="A9482" s="3">
        <v>87308</v>
      </c>
    </row>
    <row r="9483" spans="1:1">
      <c r="A9483" s="3">
        <v>87327</v>
      </c>
    </row>
    <row r="9484" spans="1:1">
      <c r="A9484" s="3">
        <v>87340</v>
      </c>
    </row>
    <row r="9485" spans="1:1">
      <c r="A9485" s="4">
        <v>87351</v>
      </c>
    </row>
    <row r="9486" spans="1:1">
      <c r="A9486" s="3">
        <v>87352</v>
      </c>
    </row>
    <row r="9487" spans="1:1">
      <c r="A9487" s="4">
        <v>87422</v>
      </c>
    </row>
    <row r="9488" spans="1:1">
      <c r="A9488" s="3">
        <v>87428</v>
      </c>
    </row>
    <row r="9489" spans="1:1">
      <c r="A9489" s="3">
        <v>87439</v>
      </c>
    </row>
    <row r="9490" spans="1:1">
      <c r="A9490" s="3">
        <v>87448</v>
      </c>
    </row>
    <row r="9491" spans="1:1">
      <c r="A9491" s="3">
        <v>87472</v>
      </c>
    </row>
    <row r="9492" spans="1:1">
      <c r="A9492" s="3">
        <v>87482</v>
      </c>
    </row>
    <row r="9493" spans="1:1">
      <c r="A9493" s="4">
        <v>87493</v>
      </c>
    </row>
    <row r="9494" spans="1:1">
      <c r="A9494" s="3">
        <v>87506</v>
      </c>
    </row>
    <row r="9495" spans="1:1">
      <c r="A9495" s="3">
        <v>87508</v>
      </c>
    </row>
    <row r="9496" spans="1:1">
      <c r="A9496" s="3">
        <v>87512</v>
      </c>
    </row>
    <row r="9497" spans="1:1">
      <c r="A9497" s="4">
        <v>87544</v>
      </c>
    </row>
    <row r="9498" spans="1:1">
      <c r="A9498" s="3">
        <v>87549</v>
      </c>
    </row>
    <row r="9499" spans="1:1">
      <c r="A9499" s="3">
        <v>87557</v>
      </c>
    </row>
    <row r="9500" spans="1:1">
      <c r="A9500" s="3">
        <v>87571</v>
      </c>
    </row>
    <row r="9501" spans="1:1">
      <c r="A9501" s="4">
        <v>87580</v>
      </c>
    </row>
    <row r="9502" spans="1:1">
      <c r="A9502" s="3">
        <v>87586</v>
      </c>
    </row>
    <row r="9503" spans="1:1">
      <c r="A9503" s="4">
        <v>87596</v>
      </c>
    </row>
    <row r="9504" spans="1:1">
      <c r="A9504" s="3">
        <v>87610</v>
      </c>
    </row>
    <row r="9505" spans="1:1">
      <c r="A9505" s="4">
        <v>87632</v>
      </c>
    </row>
    <row r="9506" spans="1:1">
      <c r="A9506" s="3">
        <v>87641</v>
      </c>
    </row>
    <row r="9507" spans="1:1">
      <c r="A9507" s="3">
        <v>87654</v>
      </c>
    </row>
    <row r="9508" spans="1:1">
      <c r="A9508" s="3">
        <v>87657</v>
      </c>
    </row>
    <row r="9509" spans="1:1">
      <c r="A9509" s="3">
        <v>87684</v>
      </c>
    </row>
    <row r="9510" spans="1:1">
      <c r="A9510" s="3">
        <v>87696</v>
      </c>
    </row>
    <row r="9511" spans="1:1">
      <c r="A9511" s="3">
        <v>87730</v>
      </c>
    </row>
    <row r="9512" spans="1:1">
      <c r="A9512" s="3">
        <v>87731</v>
      </c>
    </row>
    <row r="9513" spans="1:1">
      <c r="A9513" s="4">
        <v>87737</v>
      </c>
    </row>
    <row r="9514" spans="1:1">
      <c r="A9514" s="3">
        <v>87755</v>
      </c>
    </row>
    <row r="9515" spans="1:1">
      <c r="A9515" s="3">
        <v>87803</v>
      </c>
    </row>
    <row r="9516" spans="1:1">
      <c r="A9516" s="3">
        <v>87834</v>
      </c>
    </row>
    <row r="9517" spans="1:1">
      <c r="A9517" s="3">
        <v>87839</v>
      </c>
    </row>
    <row r="9518" spans="1:1">
      <c r="A9518" s="3">
        <v>87867</v>
      </c>
    </row>
    <row r="9519" spans="1:1">
      <c r="A9519" s="4">
        <v>87872</v>
      </c>
    </row>
    <row r="9520" spans="1:1">
      <c r="A9520" s="3">
        <v>87887</v>
      </c>
    </row>
    <row r="9521" spans="1:1">
      <c r="A9521" s="3">
        <v>87905</v>
      </c>
    </row>
    <row r="9522" spans="1:1">
      <c r="A9522" s="3">
        <v>87915</v>
      </c>
    </row>
    <row r="9523" spans="1:1">
      <c r="A9523" s="4">
        <v>87919</v>
      </c>
    </row>
    <row r="9524" spans="1:1">
      <c r="A9524" s="3">
        <v>87940</v>
      </c>
    </row>
    <row r="9525" spans="1:1">
      <c r="A9525" s="3">
        <v>87961</v>
      </c>
    </row>
    <row r="9526" spans="1:1">
      <c r="A9526" s="3">
        <v>87977</v>
      </c>
    </row>
    <row r="9527" spans="1:1">
      <c r="A9527" s="3">
        <v>87985</v>
      </c>
    </row>
    <row r="9528" spans="1:1">
      <c r="A9528" s="3">
        <v>87988</v>
      </c>
    </row>
    <row r="9529" spans="1:1">
      <c r="A9529" s="4">
        <v>88015</v>
      </c>
    </row>
    <row r="9530" spans="1:1">
      <c r="A9530" s="3">
        <v>88020</v>
      </c>
    </row>
    <row r="9531" spans="1:1">
      <c r="A9531" s="4">
        <v>88024</v>
      </c>
    </row>
    <row r="9532" spans="1:1">
      <c r="A9532" s="3">
        <v>88039</v>
      </c>
    </row>
    <row r="9533" spans="1:1">
      <c r="A9533" s="3">
        <v>88051</v>
      </c>
    </row>
    <row r="9534" spans="1:1">
      <c r="A9534" s="3">
        <v>88055</v>
      </c>
    </row>
    <row r="9535" spans="1:1">
      <c r="A9535" s="4">
        <v>88066</v>
      </c>
    </row>
    <row r="9536" spans="1:1">
      <c r="A9536" s="3">
        <v>88075</v>
      </c>
    </row>
    <row r="9537" spans="1:1">
      <c r="A9537" s="3">
        <v>88079</v>
      </c>
    </row>
    <row r="9538" spans="1:1">
      <c r="A9538" s="3">
        <v>88100</v>
      </c>
    </row>
    <row r="9539" spans="1:1">
      <c r="A9539" s="3">
        <v>88102</v>
      </c>
    </row>
    <row r="9540" spans="1:1">
      <c r="A9540" s="3">
        <v>88122</v>
      </c>
    </row>
    <row r="9541" spans="1:1">
      <c r="A9541" s="4">
        <v>88135</v>
      </c>
    </row>
    <row r="9542" spans="1:1">
      <c r="A9542" s="3">
        <v>88149</v>
      </c>
    </row>
    <row r="9543" spans="1:1">
      <c r="A9543" s="4">
        <v>88210</v>
      </c>
    </row>
    <row r="9544" spans="1:1">
      <c r="A9544" s="3">
        <v>88212</v>
      </c>
    </row>
    <row r="9545" spans="1:1">
      <c r="A9545" s="3">
        <v>88216</v>
      </c>
    </row>
    <row r="9546" spans="1:1">
      <c r="A9546" s="3">
        <v>88240</v>
      </c>
    </row>
    <row r="9547" spans="1:1">
      <c r="A9547" s="3">
        <v>88244</v>
      </c>
    </row>
    <row r="9548" spans="1:1">
      <c r="A9548" s="3">
        <v>88262</v>
      </c>
    </row>
    <row r="9549" spans="1:1">
      <c r="A9549" s="4">
        <v>88271</v>
      </c>
    </row>
    <row r="9550" spans="1:1">
      <c r="A9550" s="3">
        <v>88275</v>
      </c>
    </row>
    <row r="9551" spans="1:1">
      <c r="A9551" s="3">
        <v>88282</v>
      </c>
    </row>
    <row r="9552" spans="1:1">
      <c r="A9552" s="3">
        <v>88293</v>
      </c>
    </row>
    <row r="9553" spans="1:1">
      <c r="A9553" s="4">
        <v>88309</v>
      </c>
    </row>
    <row r="9554" spans="1:1">
      <c r="A9554" s="3">
        <v>88340</v>
      </c>
    </row>
    <row r="9555" spans="1:1">
      <c r="A9555" s="4">
        <v>88348</v>
      </c>
    </row>
    <row r="9556" spans="1:1">
      <c r="A9556" s="3">
        <v>88394</v>
      </c>
    </row>
    <row r="9557" spans="1:1">
      <c r="A9557" s="3">
        <v>88402</v>
      </c>
    </row>
    <row r="9558" spans="1:1">
      <c r="A9558" s="3">
        <v>88429</v>
      </c>
    </row>
    <row r="9559" spans="1:1">
      <c r="A9559" s="3">
        <v>88443</v>
      </c>
    </row>
    <row r="9560" spans="1:1">
      <c r="A9560" s="3">
        <v>88444</v>
      </c>
    </row>
    <row r="9561" spans="1:1">
      <c r="A9561" s="3">
        <v>88448</v>
      </c>
    </row>
    <row r="9562" spans="1:1">
      <c r="A9562" s="3">
        <v>88476</v>
      </c>
    </row>
    <row r="9563" spans="1:1">
      <c r="A9563" s="3">
        <v>88498</v>
      </c>
    </row>
    <row r="9564" spans="1:1">
      <c r="A9564" s="3">
        <v>88514</v>
      </c>
    </row>
    <row r="9565" spans="1:1">
      <c r="A9565" s="3">
        <v>88520</v>
      </c>
    </row>
    <row r="9566" spans="1:1">
      <c r="A9566" s="3">
        <v>88523</v>
      </c>
    </row>
    <row r="9567" spans="1:1">
      <c r="A9567" s="4">
        <v>88541</v>
      </c>
    </row>
    <row r="9568" spans="1:1">
      <c r="A9568" s="3">
        <v>88549</v>
      </c>
    </row>
    <row r="9569" spans="1:1">
      <c r="A9569" s="4">
        <v>88553</v>
      </c>
    </row>
    <row r="9570" spans="1:1">
      <c r="A9570" s="3">
        <v>88580</v>
      </c>
    </row>
    <row r="9571" spans="1:1">
      <c r="A9571" s="4">
        <v>88606</v>
      </c>
    </row>
    <row r="9572" spans="1:1">
      <c r="A9572" s="3">
        <v>88637</v>
      </c>
    </row>
    <row r="9573" spans="1:1">
      <c r="A9573" s="4">
        <v>88658</v>
      </c>
    </row>
    <row r="9574" spans="1:1">
      <c r="A9574" s="3">
        <v>88664</v>
      </c>
    </row>
    <row r="9575" spans="1:1">
      <c r="A9575" s="3">
        <v>88672</v>
      </c>
    </row>
    <row r="9576" spans="1:1">
      <c r="A9576" s="3">
        <v>88687</v>
      </c>
    </row>
    <row r="9577" spans="1:1">
      <c r="A9577" s="3">
        <v>88695</v>
      </c>
    </row>
    <row r="9578" spans="1:1">
      <c r="A9578" s="3">
        <v>88716</v>
      </c>
    </row>
    <row r="9579" spans="1:1">
      <c r="A9579" s="4">
        <v>88724</v>
      </c>
    </row>
    <row r="9580" spans="1:1">
      <c r="A9580" s="3">
        <v>88727</v>
      </c>
    </row>
    <row r="9581" spans="1:1">
      <c r="A9581" s="4">
        <v>88735</v>
      </c>
    </row>
    <row r="9582" spans="1:1">
      <c r="A9582" s="3">
        <v>88741</v>
      </c>
    </row>
    <row r="9583" spans="1:1">
      <c r="A9583" s="4">
        <v>88747</v>
      </c>
    </row>
    <row r="9584" spans="1:1">
      <c r="A9584" s="3">
        <v>88749</v>
      </c>
    </row>
    <row r="9585" spans="1:1">
      <c r="A9585" s="3">
        <v>88774</v>
      </c>
    </row>
    <row r="9586" spans="1:1">
      <c r="A9586" s="3">
        <v>88798</v>
      </c>
    </row>
    <row r="9587" spans="1:1">
      <c r="A9587" s="4">
        <v>88800</v>
      </c>
    </row>
    <row r="9588" spans="1:1">
      <c r="A9588" s="3">
        <v>88806</v>
      </c>
    </row>
    <row r="9589" spans="1:1">
      <c r="A9589" s="4">
        <v>88809</v>
      </c>
    </row>
    <row r="9590" spans="1:1">
      <c r="A9590" s="3">
        <v>88810</v>
      </c>
    </row>
    <row r="9591" spans="1:1">
      <c r="A9591" s="4">
        <v>88817</v>
      </c>
    </row>
    <row r="9592" spans="1:1">
      <c r="A9592" s="3">
        <v>88823</v>
      </c>
    </row>
    <row r="9593" spans="1:1">
      <c r="A9593" s="3">
        <v>88828</v>
      </c>
    </row>
    <row r="9594" spans="1:1">
      <c r="A9594" s="3">
        <v>88846</v>
      </c>
    </row>
    <row r="9595" spans="1:1">
      <c r="A9595" s="4">
        <v>88849</v>
      </c>
    </row>
    <row r="9596" spans="1:1">
      <c r="A9596" s="3">
        <v>88853</v>
      </c>
    </row>
    <row r="9597" spans="1:1">
      <c r="A9597" s="4">
        <v>88854</v>
      </c>
    </row>
    <row r="9598" spans="1:1">
      <c r="A9598" s="3">
        <v>88870</v>
      </c>
    </row>
    <row r="9599" spans="1:1">
      <c r="A9599" s="4">
        <v>88882</v>
      </c>
    </row>
    <row r="9600" spans="1:1">
      <c r="A9600" s="3">
        <v>88911</v>
      </c>
    </row>
    <row r="9601" spans="1:1">
      <c r="A9601" s="3">
        <v>88913</v>
      </c>
    </row>
    <row r="9602" spans="1:1">
      <c r="A9602" s="3">
        <v>88926</v>
      </c>
    </row>
    <row r="9603" spans="1:1">
      <c r="A9603" s="4">
        <v>88947</v>
      </c>
    </row>
    <row r="9604" spans="1:1">
      <c r="A9604" s="3">
        <v>88952</v>
      </c>
    </row>
    <row r="9605" spans="1:1">
      <c r="A9605" s="4">
        <v>88957</v>
      </c>
    </row>
    <row r="9606" spans="1:1">
      <c r="A9606" s="3">
        <v>88960</v>
      </c>
    </row>
    <row r="9607" spans="1:1">
      <c r="A9607" s="3">
        <v>88974</v>
      </c>
    </row>
    <row r="9608" spans="1:1">
      <c r="A9608" s="3">
        <v>88990</v>
      </c>
    </row>
    <row r="9609" spans="1:1">
      <c r="A9609" s="4">
        <v>89001</v>
      </c>
    </row>
    <row r="9610" spans="1:1">
      <c r="A9610" s="3">
        <v>89002</v>
      </c>
    </row>
    <row r="9611" spans="1:1">
      <c r="A9611" s="4">
        <v>89010</v>
      </c>
    </row>
    <row r="9612" spans="1:1">
      <c r="A9612" s="3">
        <v>89016</v>
      </c>
    </row>
    <row r="9613" spans="1:1">
      <c r="A9613" s="3">
        <v>89039</v>
      </c>
    </row>
    <row r="9614" spans="1:1">
      <c r="A9614" s="3">
        <v>89055</v>
      </c>
    </row>
    <row r="9615" spans="1:1">
      <c r="A9615" s="3">
        <v>89057</v>
      </c>
    </row>
    <row r="9616" spans="1:1">
      <c r="A9616" s="3">
        <v>89058</v>
      </c>
    </row>
    <row r="9617" spans="1:1">
      <c r="A9617" s="4">
        <v>89062</v>
      </c>
    </row>
    <row r="9618" spans="1:1">
      <c r="A9618" s="3">
        <v>89080</v>
      </c>
    </row>
    <row r="9619" spans="1:1">
      <c r="A9619" s="4">
        <v>89081</v>
      </c>
    </row>
    <row r="9620" spans="1:1">
      <c r="A9620" s="3">
        <v>89082</v>
      </c>
    </row>
    <row r="9621" spans="1:1">
      <c r="A9621" s="3">
        <v>89084</v>
      </c>
    </row>
    <row r="9622" spans="1:1">
      <c r="A9622" s="3">
        <v>89097</v>
      </c>
    </row>
    <row r="9623" spans="1:1">
      <c r="A9623" s="4">
        <v>89098</v>
      </c>
    </row>
    <row r="9624" spans="1:1">
      <c r="A9624" s="3">
        <v>89099</v>
      </c>
    </row>
    <row r="9625" spans="1:1">
      <c r="A9625" s="4">
        <v>89102</v>
      </c>
    </row>
    <row r="9626" spans="1:1">
      <c r="A9626" s="3">
        <v>89110</v>
      </c>
    </row>
    <row r="9627" spans="1:1">
      <c r="A9627" s="4">
        <v>89111</v>
      </c>
    </row>
    <row r="9628" spans="1:1">
      <c r="A9628" s="3">
        <v>89130</v>
      </c>
    </row>
    <row r="9629" spans="1:1">
      <c r="A9629" s="3">
        <v>89137</v>
      </c>
    </row>
    <row r="9630" spans="1:1">
      <c r="A9630" s="3">
        <v>89149</v>
      </c>
    </row>
    <row r="9631" spans="1:1">
      <c r="A9631" s="4">
        <v>89153</v>
      </c>
    </row>
    <row r="9632" spans="1:1">
      <c r="A9632" s="3">
        <v>89172</v>
      </c>
    </row>
    <row r="9633" spans="1:1">
      <c r="A9633" s="4">
        <v>89181</v>
      </c>
    </row>
    <row r="9634" spans="1:1">
      <c r="A9634" s="3">
        <v>89192</v>
      </c>
    </row>
    <row r="9635" spans="1:1">
      <c r="A9635" s="3">
        <v>89227</v>
      </c>
    </row>
    <row r="9636" spans="1:1">
      <c r="A9636" s="3">
        <v>89234</v>
      </c>
    </row>
    <row r="9637" spans="1:1">
      <c r="A9637" s="3">
        <v>89240</v>
      </c>
    </row>
    <row r="9638" spans="1:1">
      <c r="A9638" s="3">
        <v>89244</v>
      </c>
    </row>
    <row r="9639" spans="1:1">
      <c r="A9639" s="3">
        <v>89258</v>
      </c>
    </row>
    <row r="9640" spans="1:1">
      <c r="A9640" s="3">
        <v>89261</v>
      </c>
    </row>
    <row r="9641" spans="1:1">
      <c r="A9641" s="4">
        <v>89268</v>
      </c>
    </row>
    <row r="9642" spans="1:1">
      <c r="A9642" s="3">
        <v>89269</v>
      </c>
    </row>
    <row r="9643" spans="1:1">
      <c r="A9643" s="3">
        <v>89279</v>
      </c>
    </row>
    <row r="9644" spans="1:1">
      <c r="A9644" s="3">
        <v>89283</v>
      </c>
    </row>
    <row r="9645" spans="1:1">
      <c r="A9645" s="4">
        <v>89293</v>
      </c>
    </row>
    <row r="9646" spans="1:1">
      <c r="A9646" s="3">
        <v>89341</v>
      </c>
    </row>
    <row r="9647" spans="1:1">
      <c r="A9647" s="3">
        <v>89351</v>
      </c>
    </row>
    <row r="9648" spans="1:1">
      <c r="A9648" s="3">
        <v>89363</v>
      </c>
    </row>
    <row r="9649" spans="1:1">
      <c r="A9649" s="3">
        <v>89380</v>
      </c>
    </row>
    <row r="9650" spans="1:1">
      <c r="A9650" s="3">
        <v>89403</v>
      </c>
    </row>
    <row r="9651" spans="1:1">
      <c r="A9651" s="3">
        <v>89408</v>
      </c>
    </row>
    <row r="9652" spans="1:1">
      <c r="A9652" s="3">
        <v>89412</v>
      </c>
    </row>
    <row r="9653" spans="1:1">
      <c r="A9653" s="3">
        <v>89414</v>
      </c>
    </row>
    <row r="9654" spans="1:1">
      <c r="A9654" s="3">
        <v>89441</v>
      </c>
    </row>
    <row r="9655" spans="1:1">
      <c r="A9655" s="3">
        <v>89442</v>
      </c>
    </row>
    <row r="9656" spans="1:1">
      <c r="A9656" s="3">
        <v>89445</v>
      </c>
    </row>
    <row r="9657" spans="1:1">
      <c r="A9657" s="4">
        <v>89490</v>
      </c>
    </row>
    <row r="9658" spans="1:1">
      <c r="A9658" s="3">
        <v>89538</v>
      </c>
    </row>
    <row r="9659" spans="1:1">
      <c r="A9659" s="3">
        <v>89544</v>
      </c>
    </row>
    <row r="9660" spans="1:1">
      <c r="A9660" s="3">
        <v>89552</v>
      </c>
    </row>
    <row r="9661" spans="1:1">
      <c r="A9661" s="3">
        <v>89562</v>
      </c>
    </row>
    <row r="9662" spans="1:1">
      <c r="A9662" s="3">
        <v>89572</v>
      </c>
    </row>
    <row r="9663" spans="1:1">
      <c r="A9663" s="3">
        <v>89621</v>
      </c>
    </row>
    <row r="9664" spans="1:1">
      <c r="A9664" s="3">
        <v>89629</v>
      </c>
    </row>
    <row r="9665" spans="1:1">
      <c r="A9665" s="3">
        <v>89632</v>
      </c>
    </row>
    <row r="9666" spans="1:1">
      <c r="A9666" s="3">
        <v>89640</v>
      </c>
    </row>
    <row r="9667" spans="1:1">
      <c r="A9667" s="3">
        <v>89643</v>
      </c>
    </row>
    <row r="9668" spans="1:1">
      <c r="A9668" s="3">
        <v>89662</v>
      </c>
    </row>
    <row r="9669" spans="1:1">
      <c r="A9669" s="3">
        <v>89669</v>
      </c>
    </row>
    <row r="9670" spans="1:1">
      <c r="A9670" s="3">
        <v>89686</v>
      </c>
    </row>
    <row r="9671" spans="1:1">
      <c r="A9671" s="3">
        <v>89689</v>
      </c>
    </row>
    <row r="9672" spans="1:1">
      <c r="A9672" s="3">
        <v>89701</v>
      </c>
    </row>
    <row r="9673" spans="1:1">
      <c r="A9673" s="3">
        <v>89733</v>
      </c>
    </row>
    <row r="9674" spans="1:1">
      <c r="A9674" s="3">
        <v>89738</v>
      </c>
    </row>
    <row r="9675" spans="1:1">
      <c r="A9675" s="4">
        <v>89752</v>
      </c>
    </row>
    <row r="9676" spans="1:1">
      <c r="A9676" s="3">
        <v>89819</v>
      </c>
    </row>
    <row r="9677" spans="1:1">
      <c r="A9677" s="3">
        <v>89827</v>
      </c>
    </row>
    <row r="9678" spans="1:1">
      <c r="A9678" s="3">
        <v>89829</v>
      </c>
    </row>
    <row r="9679" spans="1:1">
      <c r="A9679" s="3">
        <v>89854</v>
      </c>
    </row>
    <row r="9680" spans="1:1">
      <c r="A9680" s="3">
        <v>89855</v>
      </c>
    </row>
    <row r="9681" spans="1:1">
      <c r="A9681" s="4">
        <v>89863</v>
      </c>
    </row>
    <row r="9682" spans="1:1">
      <c r="A9682" s="3">
        <v>89867</v>
      </c>
    </row>
    <row r="9683" spans="1:1">
      <c r="A9683" s="4">
        <v>89870</v>
      </c>
    </row>
    <row r="9684" spans="1:1">
      <c r="A9684" s="3">
        <v>89923</v>
      </c>
    </row>
    <row r="9685" spans="1:1">
      <c r="A9685" s="4">
        <v>89939</v>
      </c>
    </row>
    <row r="9686" spans="1:1">
      <c r="A9686" s="3">
        <v>89946</v>
      </c>
    </row>
    <row r="9687" spans="1:1">
      <c r="A9687" s="4">
        <v>89947</v>
      </c>
    </row>
    <row r="9688" spans="1:1">
      <c r="A9688" s="3">
        <v>89965</v>
      </c>
    </row>
    <row r="9689" spans="1:1">
      <c r="A9689" s="4">
        <v>89969</v>
      </c>
    </row>
    <row r="9690" spans="1:1">
      <c r="A9690" s="3">
        <v>89971</v>
      </c>
    </row>
    <row r="9691" spans="1:1">
      <c r="A9691" s="4">
        <v>89986</v>
      </c>
    </row>
    <row r="9692" spans="1:1">
      <c r="A9692" s="3">
        <v>90010</v>
      </c>
    </row>
    <row r="9693" spans="1:1">
      <c r="A9693" s="4">
        <v>90014</v>
      </c>
    </row>
    <row r="9694" spans="1:1">
      <c r="A9694" s="3">
        <v>90030</v>
      </c>
    </row>
    <row r="9695" spans="1:1">
      <c r="A9695" s="4">
        <v>90031</v>
      </c>
    </row>
    <row r="9696" spans="1:1">
      <c r="A9696" s="3">
        <v>90032</v>
      </c>
    </row>
    <row r="9697" spans="1:1">
      <c r="A9697" s="4">
        <v>90036</v>
      </c>
    </row>
    <row r="9698" spans="1:1">
      <c r="A9698" s="3">
        <v>90037</v>
      </c>
    </row>
    <row r="9699" spans="1:1">
      <c r="A9699" s="3">
        <v>90064</v>
      </c>
    </row>
    <row r="9700" spans="1:1">
      <c r="A9700" s="3">
        <v>90099</v>
      </c>
    </row>
    <row r="9701" spans="1:1">
      <c r="A9701" s="3">
        <v>90107</v>
      </c>
    </row>
    <row r="9702" spans="1:1">
      <c r="A9702" s="3">
        <v>90108</v>
      </c>
    </row>
    <row r="9703" spans="1:1">
      <c r="A9703" s="3">
        <v>90121</v>
      </c>
    </row>
    <row r="9704" spans="1:1">
      <c r="A9704" s="3">
        <v>90149</v>
      </c>
    </row>
    <row r="9705" spans="1:1">
      <c r="A9705" s="4">
        <v>90163</v>
      </c>
    </row>
    <row r="9706" spans="1:1">
      <c r="A9706" s="3">
        <v>90165</v>
      </c>
    </row>
    <row r="9707" spans="1:1">
      <c r="A9707" s="3">
        <v>90173</v>
      </c>
    </row>
    <row r="9708" spans="1:1">
      <c r="A9708" s="3">
        <v>90192</v>
      </c>
    </row>
    <row r="9709" spans="1:1">
      <c r="A9709" s="3">
        <v>90218</v>
      </c>
    </row>
    <row r="9710" spans="1:1">
      <c r="A9710" s="3">
        <v>90219</v>
      </c>
    </row>
    <row r="9711" spans="1:1">
      <c r="A9711" s="4">
        <v>90221</v>
      </c>
    </row>
    <row r="9712" spans="1:1">
      <c r="A9712" s="3">
        <v>90222</v>
      </c>
    </row>
    <row r="9713" spans="1:1">
      <c r="A9713" s="4">
        <v>90239</v>
      </c>
    </row>
    <row r="9714" spans="1:1">
      <c r="A9714" s="3">
        <v>90241</v>
      </c>
    </row>
    <row r="9715" spans="1:1">
      <c r="A9715" s="3">
        <v>90262</v>
      </c>
    </row>
    <row r="9716" spans="1:1">
      <c r="A9716" s="3">
        <v>90264</v>
      </c>
    </row>
    <row r="9717" spans="1:1">
      <c r="A9717" s="3">
        <v>90302</v>
      </c>
    </row>
    <row r="9718" spans="1:1">
      <c r="A9718" s="3">
        <v>90325</v>
      </c>
    </row>
    <row r="9719" spans="1:1">
      <c r="A9719" s="3">
        <v>90329</v>
      </c>
    </row>
    <row r="9720" spans="1:1">
      <c r="A9720" s="3">
        <v>90332</v>
      </c>
    </row>
    <row r="9721" spans="1:1">
      <c r="A9721" s="4">
        <v>90337</v>
      </c>
    </row>
    <row r="9722" spans="1:1">
      <c r="A9722" s="3">
        <v>90342</v>
      </c>
    </row>
    <row r="9723" spans="1:1">
      <c r="A9723" s="4">
        <v>90351</v>
      </c>
    </row>
    <row r="9724" spans="1:1">
      <c r="A9724" s="3">
        <v>90372</v>
      </c>
    </row>
    <row r="9725" spans="1:1">
      <c r="A9725" s="4">
        <v>90389</v>
      </c>
    </row>
    <row r="9726" spans="1:1">
      <c r="A9726" s="3">
        <v>90402</v>
      </c>
    </row>
    <row r="9727" spans="1:1">
      <c r="A9727" s="4">
        <v>90410</v>
      </c>
    </row>
    <row r="9728" spans="1:1">
      <c r="A9728" s="3">
        <v>90411</v>
      </c>
    </row>
    <row r="9729" spans="1:1">
      <c r="A9729" s="4">
        <v>90465</v>
      </c>
    </row>
    <row r="9730" spans="1:1">
      <c r="A9730" s="3">
        <v>90493</v>
      </c>
    </row>
    <row r="9731" spans="1:1">
      <c r="A9731" s="3">
        <v>90505</v>
      </c>
    </row>
    <row r="9732" spans="1:1">
      <c r="A9732" s="3">
        <v>90513</v>
      </c>
    </row>
    <row r="9733" spans="1:1">
      <c r="A9733" s="3">
        <v>90517</v>
      </c>
    </row>
    <row r="9734" spans="1:1">
      <c r="A9734" s="3">
        <v>90544</v>
      </c>
    </row>
    <row r="9735" spans="1:1">
      <c r="A9735" s="3">
        <v>90563</v>
      </c>
    </row>
    <row r="9736" spans="1:1">
      <c r="A9736" s="3">
        <v>90597</v>
      </c>
    </row>
    <row r="9737" spans="1:1">
      <c r="A9737" s="3">
        <v>90617</v>
      </c>
    </row>
    <row r="9738" spans="1:1">
      <c r="A9738" s="3">
        <v>90628</v>
      </c>
    </row>
    <row r="9739" spans="1:1">
      <c r="A9739" s="3">
        <v>90635</v>
      </c>
    </row>
    <row r="9740" spans="1:1">
      <c r="A9740" s="3">
        <v>90644</v>
      </c>
    </row>
    <row r="9741" spans="1:1">
      <c r="A9741" s="4">
        <v>90645</v>
      </c>
    </row>
    <row r="9742" spans="1:1">
      <c r="A9742" s="3">
        <v>90685</v>
      </c>
    </row>
    <row r="9743" spans="1:1">
      <c r="A9743" s="3">
        <v>90700</v>
      </c>
    </row>
    <row r="9744" spans="1:1">
      <c r="A9744" s="3">
        <v>90707</v>
      </c>
    </row>
    <row r="9745" spans="1:1">
      <c r="A9745" s="4">
        <v>90714</v>
      </c>
    </row>
    <row r="9746" spans="1:1">
      <c r="A9746" s="3">
        <v>90715</v>
      </c>
    </row>
    <row r="9747" spans="1:1">
      <c r="A9747" s="4">
        <v>90721</v>
      </c>
    </row>
    <row r="9748" spans="1:1">
      <c r="A9748" s="3">
        <v>90725</v>
      </c>
    </row>
    <row r="9749" spans="1:1">
      <c r="A9749" s="4">
        <v>90730</v>
      </c>
    </row>
    <row r="9750" spans="1:1">
      <c r="A9750" s="3">
        <v>90750</v>
      </c>
    </row>
    <row r="9751" spans="1:1">
      <c r="A9751" s="4">
        <v>90757</v>
      </c>
    </row>
    <row r="9752" spans="1:1">
      <c r="A9752" s="3">
        <v>90762</v>
      </c>
    </row>
    <row r="9753" spans="1:1">
      <c r="A9753" s="3">
        <v>90771</v>
      </c>
    </row>
    <row r="9754" spans="1:1">
      <c r="A9754" s="3">
        <v>90773</v>
      </c>
    </row>
    <row r="9755" spans="1:1">
      <c r="A9755" s="4">
        <v>90782</v>
      </c>
    </row>
    <row r="9756" spans="1:1">
      <c r="A9756" s="3">
        <v>90786</v>
      </c>
    </row>
    <row r="9757" spans="1:1">
      <c r="A9757" s="3">
        <v>90787</v>
      </c>
    </row>
    <row r="9758" spans="1:1">
      <c r="A9758" s="3">
        <v>90810</v>
      </c>
    </row>
    <row r="9759" spans="1:1">
      <c r="A9759" s="4">
        <v>90823</v>
      </c>
    </row>
    <row r="9760" spans="1:1">
      <c r="A9760" s="3">
        <v>90854</v>
      </c>
    </row>
    <row r="9761" spans="1:1">
      <c r="A9761" s="4">
        <v>90855</v>
      </c>
    </row>
    <row r="9762" spans="1:1">
      <c r="A9762" s="3">
        <v>90865</v>
      </c>
    </row>
    <row r="9763" spans="1:1">
      <c r="A9763" s="3">
        <v>90867</v>
      </c>
    </row>
    <row r="9764" spans="1:1">
      <c r="A9764" s="3">
        <v>90881</v>
      </c>
    </row>
    <row r="9765" spans="1:1">
      <c r="A9765" s="4">
        <v>90883</v>
      </c>
    </row>
    <row r="9766" spans="1:1">
      <c r="A9766" s="3">
        <v>90910</v>
      </c>
    </row>
    <row r="9767" spans="1:1">
      <c r="A9767" s="4">
        <v>90911</v>
      </c>
    </row>
    <row r="9768" spans="1:1">
      <c r="A9768" s="3">
        <v>90937</v>
      </c>
    </row>
    <row r="9769" spans="1:1">
      <c r="A9769" s="3">
        <v>90965</v>
      </c>
    </row>
    <row r="9770" spans="1:1">
      <c r="A9770" s="3">
        <v>90978</v>
      </c>
    </row>
    <row r="9771" spans="1:1">
      <c r="A9771" s="4">
        <v>91016</v>
      </c>
    </row>
    <row r="9772" spans="1:1">
      <c r="A9772" s="3">
        <v>91031</v>
      </c>
    </row>
    <row r="9773" spans="1:1">
      <c r="A9773" s="3">
        <v>91044</v>
      </c>
    </row>
    <row r="9774" spans="1:1">
      <c r="A9774" s="3">
        <v>91051</v>
      </c>
    </row>
    <row r="9775" spans="1:1">
      <c r="A9775" s="4">
        <v>91054</v>
      </c>
    </row>
    <row r="9776" spans="1:1">
      <c r="A9776" s="3">
        <v>91060</v>
      </c>
    </row>
    <row r="9777" spans="1:1">
      <c r="A9777" s="4">
        <v>91063</v>
      </c>
    </row>
    <row r="9778" spans="1:1">
      <c r="A9778" s="3">
        <v>91074</v>
      </c>
    </row>
    <row r="9779" spans="1:1">
      <c r="A9779" s="3">
        <v>91075</v>
      </c>
    </row>
    <row r="9780" spans="1:1">
      <c r="A9780" s="3">
        <v>91084</v>
      </c>
    </row>
    <row r="9781" spans="1:1">
      <c r="A9781" s="3">
        <v>91085</v>
      </c>
    </row>
    <row r="9782" spans="1:1">
      <c r="A9782" s="3">
        <v>91102</v>
      </c>
    </row>
    <row r="9783" spans="1:1">
      <c r="A9783" s="4">
        <v>91104</v>
      </c>
    </row>
    <row r="9784" spans="1:1">
      <c r="A9784" s="3">
        <v>91106</v>
      </c>
    </row>
    <row r="9785" spans="1:1">
      <c r="A9785" s="4">
        <v>91129</v>
      </c>
    </row>
    <row r="9786" spans="1:1">
      <c r="A9786" s="3">
        <v>91131</v>
      </c>
    </row>
    <row r="9787" spans="1:1">
      <c r="A9787" s="4">
        <v>91139</v>
      </c>
    </row>
    <row r="9788" spans="1:1">
      <c r="A9788" s="3">
        <v>91143</v>
      </c>
    </row>
    <row r="9789" spans="1:1">
      <c r="A9789" s="4">
        <v>91211</v>
      </c>
    </row>
    <row r="9790" spans="1:1">
      <c r="A9790" s="3">
        <v>91223</v>
      </c>
    </row>
    <row r="9791" spans="1:1">
      <c r="A9791" s="3">
        <v>91254</v>
      </c>
    </row>
    <row r="9792" spans="1:1">
      <c r="A9792" s="3">
        <v>91279</v>
      </c>
    </row>
    <row r="9793" spans="1:1">
      <c r="A9793" s="3">
        <v>91332</v>
      </c>
    </row>
    <row r="9794" spans="1:1">
      <c r="A9794" s="3">
        <v>91335</v>
      </c>
    </row>
    <row r="9795" spans="1:1">
      <c r="A9795" s="3">
        <v>91342</v>
      </c>
    </row>
    <row r="9796" spans="1:1">
      <c r="A9796" s="3">
        <v>91348</v>
      </c>
    </row>
    <row r="9797" spans="1:1">
      <c r="A9797" s="3">
        <v>91353</v>
      </c>
    </row>
    <row r="9798" spans="1:1">
      <c r="A9798" s="3">
        <v>91363</v>
      </c>
    </row>
    <row r="9799" spans="1:1">
      <c r="A9799" s="4">
        <v>91367</v>
      </c>
    </row>
    <row r="9800" spans="1:1">
      <c r="A9800" s="3">
        <v>91393</v>
      </c>
    </row>
    <row r="9801" spans="1:1">
      <c r="A9801" s="3">
        <v>91400</v>
      </c>
    </row>
    <row r="9802" spans="1:1">
      <c r="A9802" s="3">
        <v>91401</v>
      </c>
    </row>
    <row r="9803" spans="1:1">
      <c r="A9803" s="4">
        <v>91408</v>
      </c>
    </row>
    <row r="9804" spans="1:1">
      <c r="A9804" s="3">
        <v>91425</v>
      </c>
    </row>
    <row r="9805" spans="1:1">
      <c r="A9805" s="4">
        <v>91436</v>
      </c>
    </row>
    <row r="9806" spans="1:1">
      <c r="A9806" s="3">
        <v>91466</v>
      </c>
    </row>
    <row r="9807" spans="1:1">
      <c r="A9807" s="3">
        <v>91469</v>
      </c>
    </row>
    <row r="9808" spans="1:1">
      <c r="A9808" s="3">
        <v>91477</v>
      </c>
    </row>
    <row r="9809" spans="1:1">
      <c r="A9809" s="3">
        <v>91487</v>
      </c>
    </row>
    <row r="9810" spans="1:1">
      <c r="A9810" s="3">
        <v>91504</v>
      </c>
    </row>
    <row r="9811" spans="1:1">
      <c r="A9811" s="3">
        <v>91506</v>
      </c>
    </row>
    <row r="9812" spans="1:1">
      <c r="A9812" s="3">
        <v>91507</v>
      </c>
    </row>
    <row r="9813" spans="1:1">
      <c r="A9813" s="4">
        <v>91522</v>
      </c>
    </row>
    <row r="9814" spans="1:1">
      <c r="A9814" s="3">
        <v>91523</v>
      </c>
    </row>
    <row r="9815" spans="1:1">
      <c r="A9815" s="4">
        <v>91528</v>
      </c>
    </row>
    <row r="9816" spans="1:1">
      <c r="A9816" s="3">
        <v>91537</v>
      </c>
    </row>
    <row r="9817" spans="1:1">
      <c r="A9817" s="3">
        <v>91541</v>
      </c>
    </row>
    <row r="9818" spans="1:1">
      <c r="A9818" s="3">
        <v>91553</v>
      </c>
    </row>
    <row r="9819" spans="1:1">
      <c r="A9819" s="3">
        <v>91585</v>
      </c>
    </row>
    <row r="9820" spans="1:1">
      <c r="A9820" s="3">
        <v>91592</v>
      </c>
    </row>
    <row r="9821" spans="1:1">
      <c r="A9821" s="4">
        <v>91598</v>
      </c>
    </row>
    <row r="9822" spans="1:1">
      <c r="A9822" s="3">
        <v>91624</v>
      </c>
    </row>
    <row r="9823" spans="1:1">
      <c r="A9823" s="3">
        <v>91646</v>
      </c>
    </row>
    <row r="9824" spans="1:1">
      <c r="A9824" s="3">
        <v>91648</v>
      </c>
    </row>
    <row r="9825" spans="1:1">
      <c r="A9825" s="3">
        <v>91656</v>
      </c>
    </row>
    <row r="9826" spans="1:1">
      <c r="A9826" s="3">
        <v>91663</v>
      </c>
    </row>
    <row r="9827" spans="1:1">
      <c r="A9827" s="3">
        <v>91667</v>
      </c>
    </row>
    <row r="9828" spans="1:1">
      <c r="A9828" s="3">
        <v>91685</v>
      </c>
    </row>
    <row r="9829" spans="1:1">
      <c r="A9829" s="3">
        <v>91689</v>
      </c>
    </row>
    <row r="9830" spans="1:1">
      <c r="A9830" s="3">
        <v>91770</v>
      </c>
    </row>
    <row r="9831" spans="1:1">
      <c r="A9831" s="3">
        <v>91777</v>
      </c>
    </row>
    <row r="9832" spans="1:1">
      <c r="A9832" s="3">
        <v>91779</v>
      </c>
    </row>
    <row r="9833" spans="1:1">
      <c r="A9833" s="4">
        <v>91787</v>
      </c>
    </row>
    <row r="9834" spans="1:1">
      <c r="A9834" s="3">
        <v>91791</v>
      </c>
    </row>
    <row r="9835" spans="1:1">
      <c r="A9835" s="3">
        <v>91820</v>
      </c>
    </row>
    <row r="9836" spans="1:1">
      <c r="A9836" s="3">
        <v>91821</v>
      </c>
    </row>
    <row r="9837" spans="1:1">
      <c r="A9837" s="4">
        <v>91882</v>
      </c>
    </row>
    <row r="9838" spans="1:1">
      <c r="A9838" s="3">
        <v>91906</v>
      </c>
    </row>
    <row r="9839" spans="1:1">
      <c r="A9839" s="3">
        <v>91913</v>
      </c>
    </row>
    <row r="9840" spans="1:1">
      <c r="A9840" s="3">
        <v>91914</v>
      </c>
    </row>
    <row r="9841" spans="1:1">
      <c r="A9841" s="3">
        <v>91915</v>
      </c>
    </row>
    <row r="9842" spans="1:1">
      <c r="A9842" s="3">
        <v>91936</v>
      </c>
    </row>
    <row r="9843" spans="1:1">
      <c r="A9843" s="4">
        <v>91974</v>
      </c>
    </row>
    <row r="9844" spans="1:1">
      <c r="A9844" s="3">
        <v>91975</v>
      </c>
    </row>
    <row r="9845" spans="1:1">
      <c r="A9845" s="4">
        <v>92004</v>
      </c>
    </row>
    <row r="9846" spans="1:1">
      <c r="A9846" s="3">
        <v>92029</v>
      </c>
    </row>
    <row r="9847" spans="1:1">
      <c r="A9847" s="3">
        <v>92062</v>
      </c>
    </row>
    <row r="9848" spans="1:1">
      <c r="A9848" s="3">
        <v>92075</v>
      </c>
    </row>
    <row r="9849" spans="1:1">
      <c r="A9849" s="4">
        <v>92080</v>
      </c>
    </row>
    <row r="9850" spans="1:1">
      <c r="A9850" s="3">
        <v>92082</v>
      </c>
    </row>
    <row r="9851" spans="1:1">
      <c r="A9851" s="3">
        <v>92100</v>
      </c>
    </row>
    <row r="9852" spans="1:1">
      <c r="A9852" s="3">
        <v>92104</v>
      </c>
    </row>
    <row r="9853" spans="1:1">
      <c r="A9853" s="4">
        <v>92126</v>
      </c>
    </row>
    <row r="9854" spans="1:1">
      <c r="A9854" s="3">
        <v>92129</v>
      </c>
    </row>
    <row r="9855" spans="1:1">
      <c r="A9855" s="4">
        <v>92152</v>
      </c>
    </row>
    <row r="9856" spans="1:1">
      <c r="A9856" s="3">
        <v>92164</v>
      </c>
    </row>
    <row r="9857" spans="1:1">
      <c r="A9857" s="4">
        <v>92172</v>
      </c>
    </row>
    <row r="9858" spans="1:1">
      <c r="A9858" s="3">
        <v>92177</v>
      </c>
    </row>
    <row r="9859" spans="1:1">
      <c r="A9859" s="4">
        <v>92186</v>
      </c>
    </row>
    <row r="9860" spans="1:1">
      <c r="A9860" s="3">
        <v>92215</v>
      </c>
    </row>
    <row r="9861" spans="1:1">
      <c r="A9861" s="3">
        <v>92218</v>
      </c>
    </row>
    <row r="9862" spans="1:1">
      <c r="A9862" s="3">
        <v>92226</v>
      </c>
    </row>
    <row r="9863" spans="1:1">
      <c r="A9863" s="4">
        <v>92253</v>
      </c>
    </row>
    <row r="9864" spans="1:1">
      <c r="A9864" s="3">
        <v>92291</v>
      </c>
    </row>
    <row r="9865" spans="1:1">
      <c r="A9865" s="4">
        <v>92294</v>
      </c>
    </row>
    <row r="9866" spans="1:1">
      <c r="A9866" s="3">
        <v>92296</v>
      </c>
    </row>
    <row r="9867" spans="1:1">
      <c r="A9867" s="4">
        <v>92305</v>
      </c>
    </row>
    <row r="9868" spans="1:1">
      <c r="A9868" s="3">
        <v>92312</v>
      </c>
    </row>
    <row r="9869" spans="1:1">
      <c r="A9869" s="4">
        <v>92347</v>
      </c>
    </row>
    <row r="9870" spans="1:1">
      <c r="A9870" s="3">
        <v>92348</v>
      </c>
    </row>
    <row r="9871" spans="1:1">
      <c r="A9871" s="3">
        <v>92350</v>
      </c>
    </row>
    <row r="9872" spans="1:1">
      <c r="A9872" s="3">
        <v>92354</v>
      </c>
    </row>
    <row r="9873" spans="1:1">
      <c r="A9873" s="3">
        <v>92356</v>
      </c>
    </row>
    <row r="9874" spans="1:1">
      <c r="A9874" s="3">
        <v>92371</v>
      </c>
    </row>
    <row r="9875" spans="1:1">
      <c r="A9875" s="4">
        <v>92376</v>
      </c>
    </row>
    <row r="9876" spans="1:1">
      <c r="A9876" s="3">
        <v>92439</v>
      </c>
    </row>
    <row r="9877" spans="1:1">
      <c r="A9877" s="3">
        <v>92447</v>
      </c>
    </row>
    <row r="9878" spans="1:1">
      <c r="A9878" s="3">
        <v>92481</v>
      </c>
    </row>
    <row r="9879" spans="1:1">
      <c r="A9879" s="4">
        <v>92483</v>
      </c>
    </row>
    <row r="9880" spans="1:1">
      <c r="A9880" s="3">
        <v>92488</v>
      </c>
    </row>
    <row r="9881" spans="1:1">
      <c r="A9881" s="3">
        <v>92493</v>
      </c>
    </row>
    <row r="9882" spans="1:1">
      <c r="A9882" s="3">
        <v>92494</v>
      </c>
    </row>
    <row r="9883" spans="1:1">
      <c r="A9883" s="4">
        <v>92495</v>
      </c>
    </row>
    <row r="9884" spans="1:1">
      <c r="A9884" s="3">
        <v>92517</v>
      </c>
    </row>
    <row r="9885" spans="1:1">
      <c r="A9885" s="4">
        <v>92522</v>
      </c>
    </row>
    <row r="9886" spans="1:1">
      <c r="A9886" s="3">
        <v>92526</v>
      </c>
    </row>
    <row r="9887" spans="1:1">
      <c r="A9887" s="4">
        <v>92528</v>
      </c>
    </row>
    <row r="9888" spans="1:1">
      <c r="A9888" s="3">
        <v>92559</v>
      </c>
    </row>
    <row r="9889" spans="1:1">
      <c r="A9889" s="4">
        <v>92571</v>
      </c>
    </row>
    <row r="9890" spans="1:1">
      <c r="A9890" s="3">
        <v>92607</v>
      </c>
    </row>
    <row r="9891" spans="1:1">
      <c r="A9891" s="3">
        <v>92637</v>
      </c>
    </row>
    <row r="9892" spans="1:1">
      <c r="A9892" s="3">
        <v>92645</v>
      </c>
    </row>
    <row r="9893" spans="1:1">
      <c r="A9893" s="3">
        <v>92649</v>
      </c>
    </row>
    <row r="9894" spans="1:1">
      <c r="A9894" s="3">
        <v>92663</v>
      </c>
    </row>
    <row r="9895" spans="1:1">
      <c r="A9895" s="4">
        <v>92666</v>
      </c>
    </row>
    <row r="9896" spans="1:1">
      <c r="A9896" s="3">
        <v>92677</v>
      </c>
    </row>
    <row r="9897" spans="1:1">
      <c r="A9897" s="4">
        <v>92682</v>
      </c>
    </row>
    <row r="9898" spans="1:1">
      <c r="A9898" s="3">
        <v>92697</v>
      </c>
    </row>
    <row r="9899" spans="1:1">
      <c r="A9899" s="3">
        <v>92705</v>
      </c>
    </row>
    <row r="9900" spans="1:1">
      <c r="A9900" s="3">
        <v>92724</v>
      </c>
    </row>
    <row r="9901" spans="1:1">
      <c r="A9901" s="3">
        <v>92733</v>
      </c>
    </row>
    <row r="9902" spans="1:1">
      <c r="A9902" s="3">
        <v>92734</v>
      </c>
    </row>
    <row r="9903" spans="1:1">
      <c r="A9903" s="3">
        <v>92749</v>
      </c>
    </row>
    <row r="9904" spans="1:1">
      <c r="A9904" s="3">
        <v>92751</v>
      </c>
    </row>
    <row r="9905" spans="1:1">
      <c r="A9905" s="3">
        <v>92756</v>
      </c>
    </row>
    <row r="9906" spans="1:1">
      <c r="A9906" s="3">
        <v>92758</v>
      </c>
    </row>
    <row r="9907" spans="1:1">
      <c r="A9907" s="3">
        <v>92763</v>
      </c>
    </row>
    <row r="9908" spans="1:1">
      <c r="A9908" s="3">
        <v>92807</v>
      </c>
    </row>
    <row r="9909" spans="1:1">
      <c r="A9909" s="4">
        <v>92814</v>
      </c>
    </row>
    <row r="9910" spans="1:1">
      <c r="A9910" s="3">
        <v>92832</v>
      </c>
    </row>
    <row r="9911" spans="1:1">
      <c r="A9911" s="3">
        <v>92837</v>
      </c>
    </row>
    <row r="9912" spans="1:1">
      <c r="A9912" s="3">
        <v>92847</v>
      </c>
    </row>
    <row r="9913" spans="1:1">
      <c r="A9913" s="4">
        <v>92857</v>
      </c>
    </row>
    <row r="9914" spans="1:1">
      <c r="A9914" s="3">
        <v>92883</v>
      </c>
    </row>
    <row r="9915" spans="1:1">
      <c r="A9915" s="4">
        <v>92886</v>
      </c>
    </row>
    <row r="9916" spans="1:1">
      <c r="A9916" s="3">
        <v>92892</v>
      </c>
    </row>
    <row r="9917" spans="1:1">
      <c r="A9917" s="3">
        <v>92928</v>
      </c>
    </row>
    <row r="9918" spans="1:1">
      <c r="A9918" s="3">
        <v>92929</v>
      </c>
    </row>
    <row r="9919" spans="1:1">
      <c r="A9919" s="3">
        <v>92931</v>
      </c>
    </row>
    <row r="9920" spans="1:1">
      <c r="A9920" s="3">
        <v>92956</v>
      </c>
    </row>
    <row r="9921" spans="1:1">
      <c r="A9921" s="4">
        <v>92962</v>
      </c>
    </row>
    <row r="9922" spans="1:1">
      <c r="A9922" s="3">
        <v>93018</v>
      </c>
    </row>
    <row r="9923" spans="1:1">
      <c r="A9923" s="4">
        <v>93024</v>
      </c>
    </row>
    <row r="9924" spans="1:1">
      <c r="A9924" s="3">
        <v>93036</v>
      </c>
    </row>
    <row r="9925" spans="1:1">
      <c r="A9925" s="4">
        <v>93039</v>
      </c>
    </row>
    <row r="9926" spans="1:1">
      <c r="A9926" s="3">
        <v>93066</v>
      </c>
    </row>
    <row r="9927" spans="1:1">
      <c r="A9927" s="3">
        <v>93082</v>
      </c>
    </row>
    <row r="9928" spans="1:1">
      <c r="A9928" s="3">
        <v>93093</v>
      </c>
    </row>
    <row r="9929" spans="1:1">
      <c r="A9929" s="3">
        <v>93100</v>
      </c>
    </row>
    <row r="9930" spans="1:1">
      <c r="A9930" s="3">
        <v>93110</v>
      </c>
    </row>
    <row r="9931" spans="1:1">
      <c r="A9931" s="3">
        <v>93130</v>
      </c>
    </row>
    <row r="9932" spans="1:1">
      <c r="A9932" s="3">
        <v>93142</v>
      </c>
    </row>
    <row r="9933" spans="1:1">
      <c r="A9933" s="4">
        <v>93145</v>
      </c>
    </row>
    <row r="9934" spans="1:1">
      <c r="A9934" s="3">
        <v>93156</v>
      </c>
    </row>
    <row r="9935" spans="1:1">
      <c r="A9935" s="4">
        <v>93157</v>
      </c>
    </row>
    <row r="9936" spans="1:1">
      <c r="A9936" s="3">
        <v>93185</v>
      </c>
    </row>
    <row r="9937" spans="1:1">
      <c r="A9937" s="4">
        <v>93188</v>
      </c>
    </row>
    <row r="9938" spans="1:1">
      <c r="A9938" s="3">
        <v>93222</v>
      </c>
    </row>
    <row r="9939" spans="1:1">
      <c r="A9939" s="3">
        <v>93229</v>
      </c>
    </row>
    <row r="9940" spans="1:1">
      <c r="A9940" s="3">
        <v>93234</v>
      </c>
    </row>
    <row r="9941" spans="1:1">
      <c r="A9941" s="3">
        <v>93237</v>
      </c>
    </row>
    <row r="9942" spans="1:1">
      <c r="A9942" s="3">
        <v>93275</v>
      </c>
    </row>
    <row r="9943" spans="1:1">
      <c r="A9943" s="4">
        <v>93282</v>
      </c>
    </row>
    <row r="9944" spans="1:1">
      <c r="A9944" s="3">
        <v>93301</v>
      </c>
    </row>
    <row r="9945" spans="1:1">
      <c r="A9945" s="4">
        <v>93302</v>
      </c>
    </row>
    <row r="9946" spans="1:1">
      <c r="A9946" s="3">
        <v>93315</v>
      </c>
    </row>
    <row r="9947" spans="1:1">
      <c r="A9947" s="3">
        <v>93339</v>
      </c>
    </row>
    <row r="9948" spans="1:1">
      <c r="A9948" s="3">
        <v>93345</v>
      </c>
    </row>
    <row r="9949" spans="1:1">
      <c r="A9949" s="3">
        <v>93348</v>
      </c>
    </row>
    <row r="9950" spans="1:1">
      <c r="A9950" s="3">
        <v>93369</v>
      </c>
    </row>
    <row r="9951" spans="1:1">
      <c r="A9951" s="3">
        <v>93376</v>
      </c>
    </row>
    <row r="9952" spans="1:1">
      <c r="A9952" s="3">
        <v>93396</v>
      </c>
    </row>
    <row r="9953" spans="1:1">
      <c r="A9953" s="3">
        <v>93397</v>
      </c>
    </row>
    <row r="9954" spans="1:1">
      <c r="A9954" s="3">
        <v>93405</v>
      </c>
    </row>
    <row r="9955" spans="1:1">
      <c r="A9955" s="3">
        <v>93415</v>
      </c>
    </row>
    <row r="9956" spans="1:1">
      <c r="A9956" s="3">
        <v>93421</v>
      </c>
    </row>
    <row r="9957" spans="1:1">
      <c r="A9957" s="4">
        <v>93434</v>
      </c>
    </row>
    <row r="9958" spans="1:1">
      <c r="A9958" s="3">
        <v>93444</v>
      </c>
    </row>
    <row r="9959" spans="1:1">
      <c r="A9959" s="3">
        <v>93445</v>
      </c>
    </row>
    <row r="9960" spans="1:1">
      <c r="A9960" s="3">
        <v>93470</v>
      </c>
    </row>
    <row r="9961" spans="1:1">
      <c r="A9961" s="3">
        <v>93490</v>
      </c>
    </row>
    <row r="9962" spans="1:1">
      <c r="A9962" s="3">
        <v>93501</v>
      </c>
    </row>
    <row r="9963" spans="1:1">
      <c r="A9963" s="4">
        <v>93508</v>
      </c>
    </row>
    <row r="9964" spans="1:1">
      <c r="A9964" s="3">
        <v>93532</v>
      </c>
    </row>
    <row r="9965" spans="1:1">
      <c r="A9965" s="4">
        <v>93536</v>
      </c>
    </row>
    <row r="9966" spans="1:1">
      <c r="A9966" s="3">
        <v>93541</v>
      </c>
    </row>
    <row r="9967" spans="1:1">
      <c r="A9967" s="3">
        <v>93542</v>
      </c>
    </row>
    <row r="9968" spans="1:1">
      <c r="A9968" s="3">
        <v>93572</v>
      </c>
    </row>
    <row r="9969" spans="1:1">
      <c r="A9969" s="3">
        <v>93575</v>
      </c>
    </row>
    <row r="9970" spans="1:1">
      <c r="A9970" s="3">
        <v>93587</v>
      </c>
    </row>
    <row r="9971" spans="1:1">
      <c r="A9971" s="4">
        <v>93594</v>
      </c>
    </row>
    <row r="9972" spans="1:1">
      <c r="A9972" s="3">
        <v>93612</v>
      </c>
    </row>
    <row r="9973" spans="1:1">
      <c r="A9973" s="3">
        <v>93641</v>
      </c>
    </row>
    <row r="9974" spans="1:1">
      <c r="A9974" s="3">
        <v>93644</v>
      </c>
    </row>
    <row r="9975" spans="1:1">
      <c r="A9975" s="4">
        <v>93651</v>
      </c>
    </row>
    <row r="9976" spans="1:1">
      <c r="A9976" s="3">
        <v>93670</v>
      </c>
    </row>
    <row r="9977" spans="1:1">
      <c r="A9977" s="4">
        <v>93698</v>
      </c>
    </row>
    <row r="9978" spans="1:1">
      <c r="A9978" s="3">
        <v>93718</v>
      </c>
    </row>
    <row r="9979" spans="1:1">
      <c r="A9979" s="4">
        <v>93720</v>
      </c>
    </row>
    <row r="9980" spans="1:1">
      <c r="A9980" s="3">
        <v>93726</v>
      </c>
    </row>
    <row r="9981" spans="1:1">
      <c r="A9981" s="4">
        <v>93742</v>
      </c>
    </row>
    <row r="9982" spans="1:1">
      <c r="A9982" s="3">
        <v>93759</v>
      </c>
    </row>
    <row r="9983" spans="1:1">
      <c r="A9983" s="4">
        <v>93764</v>
      </c>
    </row>
    <row r="9984" spans="1:1">
      <c r="A9984" s="3">
        <v>93786</v>
      </c>
    </row>
    <row r="9985" spans="1:1">
      <c r="A9985" s="4">
        <v>93791</v>
      </c>
    </row>
    <row r="9986" spans="1:1">
      <c r="A9986" s="3">
        <v>93820</v>
      </c>
    </row>
    <row r="9987" spans="1:1">
      <c r="A9987" s="3">
        <v>93831</v>
      </c>
    </row>
    <row r="9988" spans="1:1">
      <c r="A9988" s="3">
        <v>93864</v>
      </c>
    </row>
    <row r="9989" spans="1:1">
      <c r="A9989" s="3">
        <v>93868</v>
      </c>
    </row>
    <row r="9990" spans="1:1">
      <c r="A9990" s="3">
        <v>93879</v>
      </c>
    </row>
    <row r="9991" spans="1:1">
      <c r="A9991" s="3">
        <v>93893</v>
      </c>
    </row>
    <row r="9992" spans="1:1">
      <c r="A9992" s="3">
        <v>93901</v>
      </c>
    </row>
    <row r="9993" spans="1:1">
      <c r="A9993" s="3">
        <v>93948</v>
      </c>
    </row>
    <row r="9994" spans="1:1">
      <c r="A9994" s="3">
        <v>93956</v>
      </c>
    </row>
    <row r="9995" spans="1:1">
      <c r="A9995" s="4">
        <v>93973</v>
      </c>
    </row>
    <row r="9996" spans="1:1">
      <c r="A9996" s="3">
        <v>93975</v>
      </c>
    </row>
    <row r="9997" spans="1:1">
      <c r="A9997" s="3">
        <v>94009</v>
      </c>
    </row>
    <row r="9998" spans="1:1">
      <c r="A9998" s="3">
        <v>94020</v>
      </c>
    </row>
    <row r="9999" spans="1:1">
      <c r="A9999" s="3">
        <v>94070</v>
      </c>
    </row>
    <row r="10000" spans="1:1">
      <c r="A10000" s="3">
        <v>94073</v>
      </c>
    </row>
    <row r="10001" spans="1:1">
      <c r="A10001" s="4">
        <v>94108</v>
      </c>
    </row>
    <row r="10002" spans="1:1">
      <c r="A10002" s="3">
        <v>94163</v>
      </c>
    </row>
    <row r="10003" spans="1:1">
      <c r="A10003" s="3">
        <v>94166</v>
      </c>
    </row>
    <row r="10004" spans="1:1">
      <c r="A10004" s="3">
        <v>94177</v>
      </c>
    </row>
    <row r="10005" spans="1:1">
      <c r="A10005" s="3">
        <v>94179</v>
      </c>
    </row>
    <row r="10006" spans="1:1">
      <c r="A10006" s="3">
        <v>94192</v>
      </c>
    </row>
    <row r="10007" spans="1:1">
      <c r="A10007" s="3">
        <v>94222</v>
      </c>
    </row>
    <row r="10008" spans="1:1">
      <c r="A10008" s="3">
        <v>94226</v>
      </c>
    </row>
    <row r="10009" spans="1:1">
      <c r="A10009" s="3">
        <v>94228</v>
      </c>
    </row>
    <row r="10010" spans="1:1">
      <c r="A10010" s="3">
        <v>94232</v>
      </c>
    </row>
    <row r="10011" spans="1:1">
      <c r="A10011" s="3">
        <v>94254</v>
      </c>
    </row>
    <row r="10012" spans="1:1">
      <c r="A10012" s="3">
        <v>94262</v>
      </c>
    </row>
    <row r="10013" spans="1:1">
      <c r="A10013" s="4">
        <v>94268</v>
      </c>
    </row>
    <row r="10014" spans="1:1">
      <c r="A10014" s="3">
        <v>94270</v>
      </c>
    </row>
    <row r="10015" spans="1:1">
      <c r="A10015" s="3">
        <v>94280</v>
      </c>
    </row>
    <row r="10016" spans="1:1">
      <c r="A10016" s="3">
        <v>94293</v>
      </c>
    </row>
    <row r="10017" spans="1:1">
      <c r="A10017" s="4">
        <v>94308</v>
      </c>
    </row>
    <row r="10018" spans="1:1">
      <c r="A10018" s="3">
        <v>94319</v>
      </c>
    </row>
    <row r="10019" spans="1:1">
      <c r="A10019" s="3">
        <v>94331</v>
      </c>
    </row>
    <row r="10020" spans="1:1">
      <c r="A10020" s="3">
        <v>94343</v>
      </c>
    </row>
    <row r="10021" spans="1:1">
      <c r="A10021" s="4">
        <v>94366</v>
      </c>
    </row>
    <row r="10022" spans="1:1">
      <c r="A10022" s="3">
        <v>94370</v>
      </c>
    </row>
    <row r="10023" spans="1:1">
      <c r="A10023" s="3">
        <v>94371</v>
      </c>
    </row>
    <row r="10024" spans="1:1">
      <c r="A10024" s="3">
        <v>94374</v>
      </c>
    </row>
    <row r="10025" spans="1:1">
      <c r="A10025" s="4">
        <v>94375</v>
      </c>
    </row>
    <row r="10026" spans="1:1">
      <c r="A10026" s="3">
        <v>94383</v>
      </c>
    </row>
    <row r="10027" spans="1:1">
      <c r="A10027" s="3">
        <v>94401</v>
      </c>
    </row>
    <row r="10028" spans="1:1">
      <c r="A10028" s="3">
        <v>94403</v>
      </c>
    </row>
    <row r="10029" spans="1:1">
      <c r="A10029" s="4">
        <v>94463</v>
      </c>
    </row>
    <row r="10030" spans="1:1">
      <c r="A10030" s="3">
        <v>94480</v>
      </c>
    </row>
    <row r="10031" spans="1:1">
      <c r="A10031" s="4">
        <v>94486</v>
      </c>
    </row>
    <row r="10032" spans="1:1">
      <c r="A10032" s="3">
        <v>94489</v>
      </c>
    </row>
    <row r="10033" spans="1:1">
      <c r="A10033" s="3">
        <v>94511</v>
      </c>
    </row>
    <row r="10034" spans="1:1">
      <c r="A10034" s="3">
        <v>94516</v>
      </c>
    </row>
    <row r="10035" spans="1:1">
      <c r="A10035" s="4">
        <v>94523</v>
      </c>
    </row>
    <row r="10036" spans="1:1">
      <c r="A10036" s="3">
        <v>94526</v>
      </c>
    </row>
    <row r="10037" spans="1:1">
      <c r="A10037" s="3">
        <v>94529</v>
      </c>
    </row>
    <row r="10038" spans="1:1">
      <c r="A10038" s="3">
        <v>94534</v>
      </c>
    </row>
    <row r="10039" spans="1:1">
      <c r="A10039" s="3">
        <v>94551</v>
      </c>
    </row>
    <row r="10040" spans="1:1">
      <c r="A10040" s="3">
        <v>94554</v>
      </c>
    </row>
    <row r="10041" spans="1:1">
      <c r="A10041" s="4">
        <v>94570</v>
      </c>
    </row>
    <row r="10042" spans="1:1">
      <c r="A10042" s="3">
        <v>94579</v>
      </c>
    </row>
    <row r="10043" spans="1:1">
      <c r="A10043" s="4">
        <v>94602</v>
      </c>
    </row>
    <row r="10044" spans="1:1">
      <c r="A10044" s="3">
        <v>94609</v>
      </c>
    </row>
    <row r="10045" spans="1:1">
      <c r="A10045" s="3">
        <v>94615</v>
      </c>
    </row>
    <row r="10046" spans="1:1">
      <c r="A10046" s="3">
        <v>94616</v>
      </c>
    </row>
    <row r="10047" spans="1:1">
      <c r="A10047" s="4">
        <v>94636</v>
      </c>
    </row>
    <row r="10048" spans="1:1">
      <c r="A10048" s="3">
        <v>94639</v>
      </c>
    </row>
    <row r="10049" spans="1:1">
      <c r="A10049" s="3">
        <v>94653</v>
      </c>
    </row>
    <row r="10050" spans="1:1">
      <c r="A10050" s="3">
        <v>94654</v>
      </c>
    </row>
    <row r="10051" spans="1:1">
      <c r="A10051" s="4">
        <v>94655</v>
      </c>
    </row>
    <row r="10052" spans="1:1">
      <c r="A10052" s="3">
        <v>94659</v>
      </c>
    </row>
    <row r="10053" spans="1:1">
      <c r="A10053" s="4">
        <v>94675</v>
      </c>
    </row>
    <row r="10054" spans="1:1">
      <c r="A10054" s="3">
        <v>94676</v>
      </c>
    </row>
    <row r="10055" spans="1:1">
      <c r="A10055" s="4">
        <v>94677</v>
      </c>
    </row>
    <row r="10056" spans="1:1">
      <c r="A10056" s="3">
        <v>94678</v>
      </c>
    </row>
    <row r="10057" spans="1:1">
      <c r="A10057" s="3">
        <v>94688</v>
      </c>
    </row>
    <row r="10058" spans="1:1">
      <c r="A10058" s="3">
        <v>94704</v>
      </c>
    </row>
    <row r="10059" spans="1:1">
      <c r="A10059" s="3">
        <v>94711</v>
      </c>
    </row>
    <row r="10060" spans="1:1">
      <c r="A10060" s="3">
        <v>94716</v>
      </c>
    </row>
    <row r="10061" spans="1:1">
      <c r="A10061" s="3">
        <v>94748</v>
      </c>
    </row>
    <row r="10062" spans="1:1">
      <c r="A10062" s="3">
        <v>94752</v>
      </c>
    </row>
    <row r="10063" spans="1:1">
      <c r="A10063" s="3">
        <v>94762</v>
      </c>
    </row>
    <row r="10064" spans="1:1">
      <c r="A10064" s="3">
        <v>94763</v>
      </c>
    </row>
    <row r="10065" spans="1:1">
      <c r="A10065" s="4">
        <v>94773</v>
      </c>
    </row>
    <row r="10066" spans="1:1">
      <c r="A10066" s="3">
        <v>94845</v>
      </c>
    </row>
    <row r="10067" spans="1:1">
      <c r="A10067" s="4">
        <v>94847</v>
      </c>
    </row>
    <row r="10068" spans="1:1">
      <c r="A10068" s="3">
        <v>94875</v>
      </c>
    </row>
    <row r="10069" spans="1:1">
      <c r="A10069" s="4">
        <v>94882</v>
      </c>
    </row>
    <row r="10070" spans="1:1">
      <c r="A10070" s="3">
        <v>94923</v>
      </c>
    </row>
    <row r="10071" spans="1:1">
      <c r="A10071" s="3">
        <v>94929</v>
      </c>
    </row>
    <row r="10072" spans="1:1">
      <c r="A10072" s="3">
        <v>94935</v>
      </c>
    </row>
    <row r="10073" spans="1:1">
      <c r="A10073" s="3">
        <v>94974</v>
      </c>
    </row>
    <row r="10074" spans="1:1">
      <c r="A10074" s="3">
        <v>95003</v>
      </c>
    </row>
    <row r="10075" spans="1:1">
      <c r="A10075" s="3">
        <v>95015</v>
      </c>
    </row>
    <row r="10076" spans="1:1">
      <c r="A10076" s="3">
        <v>95037</v>
      </c>
    </row>
    <row r="10077" spans="1:1">
      <c r="A10077" s="4">
        <v>95042</v>
      </c>
    </row>
    <row r="10078" spans="1:1">
      <c r="A10078" s="3">
        <v>95084</v>
      </c>
    </row>
    <row r="10079" spans="1:1">
      <c r="A10079" s="4">
        <v>95098</v>
      </c>
    </row>
    <row r="10080" spans="1:1">
      <c r="A10080" s="3">
        <v>95127</v>
      </c>
    </row>
    <row r="10081" spans="1:1">
      <c r="A10081" s="3">
        <v>95129</v>
      </c>
    </row>
    <row r="10082" spans="1:1">
      <c r="A10082" s="3">
        <v>95139</v>
      </c>
    </row>
    <row r="10083" spans="1:1">
      <c r="A10083" s="3">
        <v>95149</v>
      </c>
    </row>
    <row r="10084" spans="1:1">
      <c r="A10084" s="3">
        <v>95174</v>
      </c>
    </row>
    <row r="10085" spans="1:1">
      <c r="A10085" s="4">
        <v>95216</v>
      </c>
    </row>
    <row r="10086" spans="1:1">
      <c r="A10086" s="3">
        <v>95224</v>
      </c>
    </row>
    <row r="10087" spans="1:1">
      <c r="A10087" s="4">
        <v>95226</v>
      </c>
    </row>
    <row r="10088" spans="1:1">
      <c r="A10088" s="3">
        <v>95244</v>
      </c>
    </row>
    <row r="10089" spans="1:1">
      <c r="A10089" s="3">
        <v>95250</v>
      </c>
    </row>
    <row r="10090" spans="1:1">
      <c r="A10090" s="3">
        <v>95262</v>
      </c>
    </row>
    <row r="10091" spans="1:1">
      <c r="A10091" s="3">
        <v>95266</v>
      </c>
    </row>
    <row r="10092" spans="1:1">
      <c r="A10092" s="3">
        <v>95282</v>
      </c>
    </row>
    <row r="10093" spans="1:1">
      <c r="A10093" s="4">
        <v>95310</v>
      </c>
    </row>
    <row r="10094" spans="1:1">
      <c r="A10094" s="3">
        <v>95314</v>
      </c>
    </row>
    <row r="10095" spans="1:1">
      <c r="A10095" s="4">
        <v>95357</v>
      </c>
    </row>
    <row r="10096" spans="1:1">
      <c r="A10096" s="3">
        <v>95365</v>
      </c>
    </row>
    <row r="10097" spans="1:1">
      <c r="A10097" s="3">
        <v>95394</v>
      </c>
    </row>
    <row r="10098" spans="1:1">
      <c r="A10098" s="3">
        <v>95402</v>
      </c>
    </row>
    <row r="10099" spans="1:1">
      <c r="A10099" s="4">
        <v>95407</v>
      </c>
    </row>
    <row r="10100" spans="1:1">
      <c r="A10100" s="3">
        <v>95420</v>
      </c>
    </row>
    <row r="10101" spans="1:1">
      <c r="A10101" s="3">
        <v>95440</v>
      </c>
    </row>
    <row r="10102" spans="1:1">
      <c r="A10102" s="3">
        <v>95448</v>
      </c>
    </row>
    <row r="10103" spans="1:1">
      <c r="A10103" s="3">
        <v>95452</v>
      </c>
    </row>
    <row r="10104" spans="1:1">
      <c r="A10104" s="3">
        <v>95454</v>
      </c>
    </row>
    <row r="10105" spans="1:1">
      <c r="A10105" s="3">
        <v>95484</v>
      </c>
    </row>
    <row r="10106" spans="1:1">
      <c r="A10106" s="3">
        <v>95511</v>
      </c>
    </row>
    <row r="10107" spans="1:1">
      <c r="A10107" s="4">
        <v>95567</v>
      </c>
    </row>
    <row r="10108" spans="1:1">
      <c r="A10108" s="3">
        <v>95585</v>
      </c>
    </row>
    <row r="10109" spans="1:1">
      <c r="A10109" s="3">
        <v>95609</v>
      </c>
    </row>
    <row r="10110" spans="1:1">
      <c r="A10110" s="3">
        <v>95619</v>
      </c>
    </row>
    <row r="10111" spans="1:1">
      <c r="A10111" s="4">
        <v>95620</v>
      </c>
    </row>
    <row r="10112" spans="1:1">
      <c r="A10112" s="3">
        <v>95621</v>
      </c>
    </row>
    <row r="10113" spans="1:1">
      <c r="A10113" s="3">
        <v>95630</v>
      </c>
    </row>
    <row r="10114" spans="1:1">
      <c r="A10114" s="3">
        <v>95654</v>
      </c>
    </row>
    <row r="10115" spans="1:1">
      <c r="A10115" s="3">
        <v>95674</v>
      </c>
    </row>
    <row r="10116" spans="1:1">
      <c r="A10116" s="3">
        <v>95678</v>
      </c>
    </row>
    <row r="10117" spans="1:1">
      <c r="A10117" s="3">
        <v>95706</v>
      </c>
    </row>
    <row r="10118" spans="1:1">
      <c r="A10118" s="3">
        <v>95709</v>
      </c>
    </row>
    <row r="10119" spans="1:1">
      <c r="A10119" s="4">
        <v>95757</v>
      </c>
    </row>
    <row r="10120" spans="1:1">
      <c r="A10120" s="3">
        <v>95760</v>
      </c>
    </row>
    <row r="10121" spans="1:1">
      <c r="A10121" s="4">
        <v>95776</v>
      </c>
    </row>
    <row r="10122" spans="1:1">
      <c r="A10122" s="3">
        <v>95777</v>
      </c>
    </row>
    <row r="10123" spans="1:1">
      <c r="A10123" s="3">
        <v>95778</v>
      </c>
    </row>
    <row r="10124" spans="1:1">
      <c r="A10124" s="3">
        <v>95785</v>
      </c>
    </row>
    <row r="10125" spans="1:1">
      <c r="A10125" s="3">
        <v>95789</v>
      </c>
    </row>
    <row r="10126" spans="1:1">
      <c r="A10126" s="3">
        <v>95790</v>
      </c>
    </row>
    <row r="10127" spans="1:1">
      <c r="A10127" s="3">
        <v>95814</v>
      </c>
    </row>
    <row r="10128" spans="1:1">
      <c r="A10128" s="3">
        <v>95844</v>
      </c>
    </row>
    <row r="10129" spans="1:1">
      <c r="A10129" s="3">
        <v>95850</v>
      </c>
    </row>
    <row r="10130" spans="1:1">
      <c r="A10130" s="3">
        <v>95860</v>
      </c>
    </row>
    <row r="10131" spans="1:1">
      <c r="A10131" s="4">
        <v>95863</v>
      </c>
    </row>
    <row r="10132" spans="1:1">
      <c r="A10132" s="3">
        <v>95891</v>
      </c>
    </row>
    <row r="10133" spans="1:1">
      <c r="A10133" s="4">
        <v>95895</v>
      </c>
    </row>
    <row r="10134" spans="1:1">
      <c r="A10134" s="3">
        <v>95909</v>
      </c>
    </row>
    <row r="10135" spans="1:1">
      <c r="A10135" s="3">
        <v>95922</v>
      </c>
    </row>
    <row r="10136" spans="1:1">
      <c r="A10136" s="3">
        <v>95996</v>
      </c>
    </row>
    <row r="10137" spans="1:1">
      <c r="A10137" s="3">
        <v>96048</v>
      </c>
    </row>
    <row r="10138" spans="1:1">
      <c r="A10138" s="3">
        <v>96085</v>
      </c>
    </row>
    <row r="10139" spans="1:1">
      <c r="A10139" s="4">
        <v>96095</v>
      </c>
    </row>
    <row r="10140" spans="1:1">
      <c r="A10140" s="3">
        <v>96100</v>
      </c>
    </row>
    <row r="10141" spans="1:1">
      <c r="A10141" s="4">
        <v>96116</v>
      </c>
    </row>
    <row r="10142" spans="1:1">
      <c r="A10142" s="3">
        <v>96136</v>
      </c>
    </row>
    <row r="10143" spans="1:1">
      <c r="A10143" s="3">
        <v>96143</v>
      </c>
    </row>
    <row r="10144" spans="1:1">
      <c r="A10144" s="3">
        <v>96160</v>
      </c>
    </row>
    <row r="10145" spans="1:1">
      <c r="A10145" s="4">
        <v>96161</v>
      </c>
    </row>
    <row r="10146" spans="1:1">
      <c r="A10146" s="3">
        <v>96167</v>
      </c>
    </row>
    <row r="10147" spans="1:1">
      <c r="A10147" s="3">
        <v>96171</v>
      </c>
    </row>
    <row r="10148" spans="1:1">
      <c r="A10148" s="3">
        <v>96211</v>
      </c>
    </row>
    <row r="10149" spans="1:1">
      <c r="A10149" s="4">
        <v>96227</v>
      </c>
    </row>
    <row r="10150" spans="1:1">
      <c r="A10150" s="3">
        <v>96229</v>
      </c>
    </row>
    <row r="10151" spans="1:1">
      <c r="A10151" s="4">
        <v>96246</v>
      </c>
    </row>
    <row r="10152" spans="1:1">
      <c r="A10152" s="3">
        <v>96269</v>
      </c>
    </row>
    <row r="10153" spans="1:1">
      <c r="A10153" s="4">
        <v>96274</v>
      </c>
    </row>
    <row r="10154" spans="1:1">
      <c r="A10154" s="3">
        <v>96290</v>
      </c>
    </row>
    <row r="10155" spans="1:1">
      <c r="A10155" s="3">
        <v>96342</v>
      </c>
    </row>
    <row r="10156" spans="1:1">
      <c r="A10156" s="3">
        <v>96356</v>
      </c>
    </row>
    <row r="10157" spans="1:1">
      <c r="A10157" s="3">
        <v>96366</v>
      </c>
    </row>
    <row r="10158" spans="1:1">
      <c r="A10158" s="3">
        <v>96372</v>
      </c>
    </row>
    <row r="10159" spans="1:1">
      <c r="A10159" s="3">
        <v>96395</v>
      </c>
    </row>
    <row r="10160" spans="1:1">
      <c r="A10160" s="3">
        <v>96400</v>
      </c>
    </row>
    <row r="10161" spans="1:1">
      <c r="A10161" s="3">
        <v>96430</v>
      </c>
    </row>
    <row r="10162" spans="1:1">
      <c r="A10162" s="3">
        <v>96455</v>
      </c>
    </row>
    <row r="10163" spans="1:1">
      <c r="A10163" s="3">
        <v>96472</v>
      </c>
    </row>
    <row r="10164" spans="1:1">
      <c r="A10164" s="3">
        <v>96476</v>
      </c>
    </row>
    <row r="10165" spans="1:1">
      <c r="A10165" s="4">
        <v>96482</v>
      </c>
    </row>
    <row r="10166" spans="1:1">
      <c r="A10166" s="3">
        <v>96493</v>
      </c>
    </row>
    <row r="10167" spans="1:1">
      <c r="A10167" s="4">
        <v>96502</v>
      </c>
    </row>
    <row r="10168" spans="1:1">
      <c r="A10168" s="3">
        <v>96509</v>
      </c>
    </row>
    <row r="10169" spans="1:1">
      <c r="A10169" s="3">
        <v>96518</v>
      </c>
    </row>
    <row r="10170" spans="1:1">
      <c r="A10170" s="3">
        <v>96519</v>
      </c>
    </row>
    <row r="10171" spans="1:1">
      <c r="A10171" s="4">
        <v>96534</v>
      </c>
    </row>
    <row r="10172" spans="1:1">
      <c r="A10172" s="3">
        <v>96536</v>
      </c>
    </row>
    <row r="10173" spans="1:1">
      <c r="A10173" s="4">
        <v>96541</v>
      </c>
    </row>
    <row r="10174" spans="1:1">
      <c r="A10174" s="3">
        <v>96575</v>
      </c>
    </row>
    <row r="10175" spans="1:1">
      <c r="A10175" s="4">
        <v>96585</v>
      </c>
    </row>
    <row r="10176" spans="1:1">
      <c r="A10176" s="3">
        <v>96615</v>
      </c>
    </row>
    <row r="10177" spans="1:1">
      <c r="A10177" s="4">
        <v>96617</v>
      </c>
    </row>
    <row r="10178" spans="1:1">
      <c r="A10178" s="3">
        <v>96620</v>
      </c>
    </row>
    <row r="10179" spans="1:1">
      <c r="A10179" s="4">
        <v>96621</v>
      </c>
    </row>
    <row r="10180" spans="1:1">
      <c r="A10180" s="3">
        <v>96633</v>
      </c>
    </row>
    <row r="10181" spans="1:1">
      <c r="A10181" s="4">
        <v>96642</v>
      </c>
    </row>
    <row r="10182" spans="1:1">
      <c r="A10182" s="3">
        <v>96649</v>
      </c>
    </row>
    <row r="10183" spans="1:1">
      <c r="A10183" s="3">
        <v>96702</v>
      </c>
    </row>
    <row r="10184" spans="1:1">
      <c r="A10184" s="3">
        <v>96776</v>
      </c>
    </row>
    <row r="10185" spans="1:1">
      <c r="A10185" s="3">
        <v>96777</v>
      </c>
    </row>
    <row r="10186" spans="1:1">
      <c r="A10186" s="3">
        <v>96805</v>
      </c>
    </row>
    <row r="10187" spans="1:1">
      <c r="A10187" s="3">
        <v>96809</v>
      </c>
    </row>
    <row r="10188" spans="1:1">
      <c r="A10188" s="3">
        <v>96832</v>
      </c>
    </row>
    <row r="10189" spans="1:1">
      <c r="A10189" s="3">
        <v>96857</v>
      </c>
    </row>
    <row r="10190" spans="1:1">
      <c r="A10190" s="3">
        <v>96883</v>
      </c>
    </row>
    <row r="10191" spans="1:1">
      <c r="A10191" s="4">
        <v>96897</v>
      </c>
    </row>
    <row r="10192" spans="1:1">
      <c r="A10192" s="3">
        <v>96907</v>
      </c>
    </row>
    <row r="10193" spans="1:1">
      <c r="A10193" s="3">
        <v>96922</v>
      </c>
    </row>
    <row r="10194" spans="1:1">
      <c r="A10194" s="3">
        <v>96938</v>
      </c>
    </row>
    <row r="10195" spans="1:1">
      <c r="A10195" s="4">
        <v>96967</v>
      </c>
    </row>
    <row r="10196" spans="1:1">
      <c r="A10196" s="3">
        <v>96981</v>
      </c>
    </row>
    <row r="10197" spans="1:1">
      <c r="A10197" s="4">
        <v>96991</v>
      </c>
    </row>
    <row r="10198" spans="1:1">
      <c r="A10198" s="3">
        <v>96997</v>
      </c>
    </row>
    <row r="10199" spans="1:1">
      <c r="A10199" s="4">
        <v>97012</v>
      </c>
    </row>
    <row r="10200" spans="1:1">
      <c r="A10200" s="3">
        <v>97027</v>
      </c>
    </row>
    <row r="10201" spans="1:1">
      <c r="A10201" s="3">
        <v>97029</v>
      </c>
    </row>
    <row r="10202" spans="1:1">
      <c r="A10202" s="3">
        <v>97030</v>
      </c>
    </row>
    <row r="10203" spans="1:1">
      <c r="A10203" s="4">
        <v>97034</v>
      </c>
    </row>
    <row r="10204" spans="1:1">
      <c r="A10204" s="3">
        <v>97077</v>
      </c>
    </row>
    <row r="10205" spans="1:1">
      <c r="A10205" s="4">
        <v>97086</v>
      </c>
    </row>
    <row r="10206" spans="1:1">
      <c r="A10206" s="3">
        <v>97090</v>
      </c>
    </row>
    <row r="10207" spans="1:1">
      <c r="A10207" s="4">
        <v>97091</v>
      </c>
    </row>
    <row r="10208" spans="1:1">
      <c r="A10208" s="3">
        <v>97136</v>
      </c>
    </row>
    <row r="10209" spans="1:1">
      <c r="A10209" s="3">
        <v>97148</v>
      </c>
    </row>
    <row r="10210" spans="1:1">
      <c r="A10210" s="3">
        <v>97154</v>
      </c>
    </row>
    <row r="10211" spans="1:1">
      <c r="A10211" s="4">
        <v>97162</v>
      </c>
    </row>
    <row r="10212" spans="1:1">
      <c r="A10212" s="3">
        <v>97169</v>
      </c>
    </row>
    <row r="10213" spans="1:1">
      <c r="A10213" s="3">
        <v>97189</v>
      </c>
    </row>
    <row r="10214" spans="1:1">
      <c r="A10214" s="3">
        <v>97193</v>
      </c>
    </row>
    <row r="10215" spans="1:1">
      <c r="A10215" s="3">
        <v>97195</v>
      </c>
    </row>
    <row r="10216" spans="1:1">
      <c r="A10216" s="3">
        <v>97227</v>
      </c>
    </row>
    <row r="10217" spans="1:1">
      <c r="A10217" s="4">
        <v>97253</v>
      </c>
    </row>
    <row r="10218" spans="1:1">
      <c r="A10218" s="3">
        <v>97259</v>
      </c>
    </row>
    <row r="10219" spans="1:1">
      <c r="A10219" s="4">
        <v>97280</v>
      </c>
    </row>
    <row r="10220" spans="1:1">
      <c r="A10220" s="3">
        <v>97303</v>
      </c>
    </row>
    <row r="10221" spans="1:1">
      <c r="A10221" s="3">
        <v>97319</v>
      </c>
    </row>
    <row r="10222" spans="1:1">
      <c r="A10222" s="3">
        <v>97352</v>
      </c>
    </row>
    <row r="10223" spans="1:1">
      <c r="A10223" s="3">
        <v>97357</v>
      </c>
    </row>
    <row r="10224" spans="1:1">
      <c r="A10224" s="3">
        <v>97359</v>
      </c>
    </row>
    <row r="10225" spans="1:1">
      <c r="A10225" s="3">
        <v>97380</v>
      </c>
    </row>
    <row r="10226" spans="1:1">
      <c r="A10226" s="3">
        <v>97385</v>
      </c>
    </row>
    <row r="10227" spans="1:1">
      <c r="A10227" s="3">
        <v>97403</v>
      </c>
    </row>
    <row r="10228" spans="1:1">
      <c r="A10228" s="3">
        <v>97440</v>
      </c>
    </row>
    <row r="10229" spans="1:1">
      <c r="A10229" s="4">
        <v>97495</v>
      </c>
    </row>
    <row r="10230" spans="1:1">
      <c r="A10230" s="3">
        <v>97526</v>
      </c>
    </row>
    <row r="10231" spans="1:1">
      <c r="A10231" s="3">
        <v>97592</v>
      </c>
    </row>
    <row r="10232" spans="1:1">
      <c r="A10232" s="3">
        <v>97599</v>
      </c>
    </row>
    <row r="10233" spans="1:1">
      <c r="A10233" s="4">
        <v>97600</v>
      </c>
    </row>
    <row r="10234" spans="1:1">
      <c r="A10234" s="3">
        <v>97627</v>
      </c>
    </row>
    <row r="10235" spans="1:1">
      <c r="A10235" s="4">
        <v>97639</v>
      </c>
    </row>
    <row r="10236" spans="1:1">
      <c r="A10236" s="3">
        <v>97641</v>
      </c>
    </row>
    <row r="10237" spans="1:1">
      <c r="A10237" s="3">
        <v>97643</v>
      </c>
    </row>
    <row r="10238" spans="1:1">
      <c r="A10238" s="3">
        <v>97649</v>
      </c>
    </row>
    <row r="10239" spans="1:1">
      <c r="A10239" s="3">
        <v>97654</v>
      </c>
    </row>
    <row r="10240" spans="1:1">
      <c r="A10240" s="3">
        <v>97667</v>
      </c>
    </row>
    <row r="10241" spans="1:1">
      <c r="A10241" s="3">
        <v>97694</v>
      </c>
    </row>
    <row r="10242" spans="1:1">
      <c r="A10242" s="3">
        <v>97701</v>
      </c>
    </row>
    <row r="10243" spans="1:1">
      <c r="A10243" s="3">
        <v>97704</v>
      </c>
    </row>
    <row r="10244" spans="1:1">
      <c r="A10244" s="3">
        <v>97709</v>
      </c>
    </row>
    <row r="10245" spans="1:1">
      <c r="A10245" s="4">
        <v>97763</v>
      </c>
    </row>
    <row r="10246" spans="1:1">
      <c r="A10246" s="3">
        <v>97770</v>
      </c>
    </row>
    <row r="10247" spans="1:1">
      <c r="A10247" s="4">
        <v>97797</v>
      </c>
    </row>
    <row r="10248" spans="1:1">
      <c r="A10248" s="3">
        <v>97801</v>
      </c>
    </row>
    <row r="10249" spans="1:1">
      <c r="A10249" s="3">
        <v>97805</v>
      </c>
    </row>
    <row r="10250" spans="1:1">
      <c r="A10250" s="3">
        <v>97810</v>
      </c>
    </row>
    <row r="10251" spans="1:1">
      <c r="A10251" s="4">
        <v>97828</v>
      </c>
    </row>
    <row r="10252" spans="1:1">
      <c r="A10252" s="3">
        <v>97835</v>
      </c>
    </row>
    <row r="10253" spans="1:1">
      <c r="A10253" s="4">
        <v>97887</v>
      </c>
    </row>
    <row r="10254" spans="1:1">
      <c r="A10254" s="3">
        <v>97897</v>
      </c>
    </row>
    <row r="10255" spans="1:1">
      <c r="A10255" s="3">
        <v>97906</v>
      </c>
    </row>
    <row r="10256" spans="1:1">
      <c r="A10256" s="3">
        <v>97909</v>
      </c>
    </row>
    <row r="10257" spans="1:1">
      <c r="A10257" s="4">
        <v>97913</v>
      </c>
    </row>
    <row r="10258" spans="1:1">
      <c r="A10258" s="3">
        <v>97916</v>
      </c>
    </row>
    <row r="10259" spans="1:1">
      <c r="A10259" s="4">
        <v>97945</v>
      </c>
    </row>
    <row r="10260" spans="1:1">
      <c r="A10260" s="3">
        <v>97969</v>
      </c>
    </row>
    <row r="10261" spans="1:1">
      <c r="A10261" s="3">
        <v>97979</v>
      </c>
    </row>
    <row r="10262" spans="1:1">
      <c r="A10262" s="3">
        <v>97989</v>
      </c>
    </row>
    <row r="10263" spans="1:1">
      <c r="A10263" s="4">
        <v>97995</v>
      </c>
    </row>
    <row r="10264" spans="1:1">
      <c r="A10264" s="3">
        <v>98017</v>
      </c>
    </row>
    <row r="10265" spans="1:1">
      <c r="A10265" s="4">
        <v>98021</v>
      </c>
    </row>
    <row r="10266" spans="1:1">
      <c r="A10266" s="3">
        <v>98040</v>
      </c>
    </row>
    <row r="10267" spans="1:1">
      <c r="A10267" s="3">
        <v>98059</v>
      </c>
    </row>
    <row r="10268" spans="1:1">
      <c r="A10268" s="3">
        <v>98069</v>
      </c>
    </row>
    <row r="10269" spans="1:1">
      <c r="A10269" s="3">
        <v>98072</v>
      </c>
    </row>
    <row r="10270" spans="1:1">
      <c r="A10270" s="3">
        <v>98078</v>
      </c>
    </row>
    <row r="10271" spans="1:1">
      <c r="A10271" s="4">
        <v>98120</v>
      </c>
    </row>
    <row r="10272" spans="1:1">
      <c r="A10272" s="3">
        <v>98131</v>
      </c>
    </row>
    <row r="10273" spans="1:1">
      <c r="A10273" s="4">
        <v>98132</v>
      </c>
    </row>
    <row r="10274" spans="1:1">
      <c r="A10274" s="3">
        <v>98161</v>
      </c>
    </row>
    <row r="10275" spans="1:1">
      <c r="A10275" s="4">
        <v>98169</v>
      </c>
    </row>
    <row r="10276" spans="1:1">
      <c r="A10276" s="3">
        <v>98171</v>
      </c>
    </row>
    <row r="10277" spans="1:1">
      <c r="A10277" s="3">
        <v>98241</v>
      </c>
    </row>
    <row r="10278" spans="1:1">
      <c r="A10278" s="3">
        <v>98243</v>
      </c>
    </row>
    <row r="10279" spans="1:1">
      <c r="A10279" s="4">
        <v>98247</v>
      </c>
    </row>
    <row r="10280" spans="1:1">
      <c r="A10280" s="3">
        <v>98276</v>
      </c>
    </row>
    <row r="10281" spans="1:1">
      <c r="A10281" s="3">
        <v>98279</v>
      </c>
    </row>
    <row r="10282" spans="1:1">
      <c r="A10282" s="3">
        <v>98294</v>
      </c>
    </row>
    <row r="10283" spans="1:1">
      <c r="A10283" s="4">
        <v>98304</v>
      </c>
    </row>
    <row r="10284" spans="1:1">
      <c r="A10284" s="3">
        <v>98306</v>
      </c>
    </row>
    <row r="10285" spans="1:1">
      <c r="A10285" s="4">
        <v>98318</v>
      </c>
    </row>
    <row r="10286" spans="1:1">
      <c r="A10286" s="3">
        <v>98326</v>
      </c>
    </row>
    <row r="10287" spans="1:1">
      <c r="A10287" s="3">
        <v>98332</v>
      </c>
    </row>
    <row r="10288" spans="1:1">
      <c r="A10288" s="3">
        <v>98362</v>
      </c>
    </row>
    <row r="10289" spans="1:1">
      <c r="A10289" s="3">
        <v>98375</v>
      </c>
    </row>
    <row r="10290" spans="1:1">
      <c r="A10290" s="3">
        <v>98396</v>
      </c>
    </row>
    <row r="10291" spans="1:1">
      <c r="A10291" s="4">
        <v>98415</v>
      </c>
    </row>
    <row r="10292" spans="1:1">
      <c r="A10292" s="3">
        <v>98419</v>
      </c>
    </row>
    <row r="10293" spans="1:1">
      <c r="A10293" s="3">
        <v>98429</v>
      </c>
    </row>
    <row r="10294" spans="1:1">
      <c r="A10294" s="3">
        <v>98431</v>
      </c>
    </row>
    <row r="10295" spans="1:1">
      <c r="A10295" s="3">
        <v>98434</v>
      </c>
    </row>
    <row r="10296" spans="1:1">
      <c r="A10296" s="3">
        <v>98447</v>
      </c>
    </row>
    <row r="10297" spans="1:1">
      <c r="A10297" s="3">
        <v>98450</v>
      </c>
    </row>
    <row r="10298" spans="1:1">
      <c r="A10298" s="3">
        <v>98467</v>
      </c>
    </row>
    <row r="10299" spans="1:1">
      <c r="A10299" s="3">
        <v>98472</v>
      </c>
    </row>
    <row r="10300" spans="1:1">
      <c r="A10300" s="3">
        <v>98495</v>
      </c>
    </row>
    <row r="10301" spans="1:1">
      <c r="A10301" s="4">
        <v>98496</v>
      </c>
    </row>
    <row r="10302" spans="1:1">
      <c r="A10302" s="3">
        <v>98497</v>
      </c>
    </row>
    <row r="10303" spans="1:1">
      <c r="A10303" s="3">
        <v>98498</v>
      </c>
    </row>
    <row r="10304" spans="1:1">
      <c r="A10304" s="3">
        <v>98546</v>
      </c>
    </row>
    <row r="10305" spans="1:1">
      <c r="A10305" s="3">
        <v>98550</v>
      </c>
    </row>
    <row r="10306" spans="1:1">
      <c r="A10306" s="3">
        <v>98583</v>
      </c>
    </row>
    <row r="10307" spans="1:1">
      <c r="A10307" s="4">
        <v>98584</v>
      </c>
    </row>
    <row r="10308" spans="1:1">
      <c r="A10308" s="3">
        <v>98621</v>
      </c>
    </row>
    <row r="10309" spans="1:1">
      <c r="A10309" s="3">
        <v>98652</v>
      </c>
    </row>
    <row r="10310" spans="1:1">
      <c r="A10310" s="3">
        <v>98653</v>
      </c>
    </row>
    <row r="10311" spans="1:1">
      <c r="A10311" s="3">
        <v>98684</v>
      </c>
    </row>
    <row r="10312" spans="1:1">
      <c r="A10312" s="3">
        <v>98685</v>
      </c>
    </row>
    <row r="10313" spans="1:1">
      <c r="A10313" s="3">
        <v>98686</v>
      </c>
    </row>
    <row r="10314" spans="1:1">
      <c r="A10314" s="3">
        <v>98694</v>
      </c>
    </row>
    <row r="10315" spans="1:1">
      <c r="A10315" s="4">
        <v>98697</v>
      </c>
    </row>
    <row r="10316" spans="1:1">
      <c r="A10316" s="3">
        <v>98701</v>
      </c>
    </row>
    <row r="10317" spans="1:1">
      <c r="A10317" s="3">
        <v>98706</v>
      </c>
    </row>
    <row r="10318" spans="1:1">
      <c r="A10318" s="3">
        <v>98709</v>
      </c>
    </row>
    <row r="10319" spans="1:1">
      <c r="A10319" s="3">
        <v>98757</v>
      </c>
    </row>
    <row r="10320" spans="1:1">
      <c r="A10320" s="3">
        <v>98806</v>
      </c>
    </row>
    <row r="10321" spans="1:1">
      <c r="A10321" s="4">
        <v>98824</v>
      </c>
    </row>
    <row r="10322" spans="1:1">
      <c r="A10322" s="3">
        <v>98842</v>
      </c>
    </row>
    <row r="10323" spans="1:1">
      <c r="A10323" s="3">
        <v>98847</v>
      </c>
    </row>
    <row r="10324" spans="1:1">
      <c r="A10324" s="3">
        <v>98856</v>
      </c>
    </row>
    <row r="10325" spans="1:1">
      <c r="A10325" s="4">
        <v>98862</v>
      </c>
    </row>
    <row r="10326" spans="1:1">
      <c r="A10326" s="3">
        <v>98868</v>
      </c>
    </row>
    <row r="10327" spans="1:1">
      <c r="A10327" s="4">
        <v>98880</v>
      </c>
    </row>
    <row r="10328" spans="1:1">
      <c r="A10328" s="3">
        <v>98883</v>
      </c>
    </row>
    <row r="10329" spans="1:1">
      <c r="A10329" s="3">
        <v>98885</v>
      </c>
    </row>
    <row r="10330" spans="1:1">
      <c r="A10330" s="3">
        <v>98897</v>
      </c>
    </row>
    <row r="10331" spans="1:1">
      <c r="A10331" s="4">
        <v>98908</v>
      </c>
    </row>
    <row r="10332" spans="1:1">
      <c r="A10332" s="3">
        <v>98925</v>
      </c>
    </row>
    <row r="10333" spans="1:1">
      <c r="A10333" s="4">
        <v>98985</v>
      </c>
    </row>
    <row r="10334" spans="1:1">
      <c r="A10334" s="3">
        <v>99017</v>
      </c>
    </row>
    <row r="10335" spans="1:1">
      <c r="A10335" s="4">
        <v>99066</v>
      </c>
    </row>
    <row r="10336" spans="1:1">
      <c r="A10336" s="3">
        <v>99085</v>
      </c>
    </row>
    <row r="10337" spans="1:1">
      <c r="A10337" s="4">
        <v>99086</v>
      </c>
    </row>
    <row r="10338" spans="1:1">
      <c r="A10338" s="3">
        <v>99096</v>
      </c>
    </row>
    <row r="10339" spans="1:1">
      <c r="A10339" s="4">
        <v>99109</v>
      </c>
    </row>
    <row r="10340" spans="1:1">
      <c r="A10340" s="3">
        <v>99113</v>
      </c>
    </row>
    <row r="10341" spans="1:1">
      <c r="A10341" s="4">
        <v>99114</v>
      </c>
    </row>
    <row r="10342" spans="1:1">
      <c r="A10342" s="3">
        <v>99115</v>
      </c>
    </row>
    <row r="10343" spans="1:1">
      <c r="A10343" s="4">
        <v>99128</v>
      </c>
    </row>
    <row r="10344" spans="1:1">
      <c r="A10344" s="3">
        <v>99141</v>
      </c>
    </row>
    <row r="10345" spans="1:1">
      <c r="A10345" s="3">
        <v>99146</v>
      </c>
    </row>
    <row r="10346" spans="1:1">
      <c r="A10346" s="3">
        <v>99148</v>
      </c>
    </row>
    <row r="10347" spans="1:1">
      <c r="A10347" s="3">
        <v>99169</v>
      </c>
    </row>
    <row r="10348" spans="1:1">
      <c r="A10348" s="3">
        <v>99266</v>
      </c>
    </row>
    <row r="10349" spans="1:1">
      <c r="A10349" s="3">
        <v>99269</v>
      </c>
    </row>
    <row r="10350" spans="1:1">
      <c r="A10350" s="3">
        <v>99284</v>
      </c>
    </row>
    <row r="10351" spans="1:1">
      <c r="A10351" s="4">
        <v>99309</v>
      </c>
    </row>
    <row r="10352" spans="1:1">
      <c r="A10352" s="3">
        <v>99313</v>
      </c>
    </row>
    <row r="10353" spans="1:1">
      <c r="A10353" s="4">
        <v>99316</v>
      </c>
    </row>
    <row r="10354" spans="1:1">
      <c r="A10354" s="3">
        <v>99318</v>
      </c>
    </row>
    <row r="10355" spans="1:1">
      <c r="A10355" s="3">
        <v>99388</v>
      </c>
    </row>
    <row r="10356" spans="1:1">
      <c r="A10356" s="3">
        <v>99390</v>
      </c>
    </row>
    <row r="10357" spans="1:1">
      <c r="A10357" s="4">
        <v>99403</v>
      </c>
    </row>
    <row r="10358" spans="1:1">
      <c r="A10358" s="3">
        <v>99437</v>
      </c>
    </row>
    <row r="10359" spans="1:1">
      <c r="A10359" s="4">
        <v>99451</v>
      </c>
    </row>
    <row r="10360" spans="1:1">
      <c r="A10360" s="3">
        <v>99465</v>
      </c>
    </row>
    <row r="10361" spans="1:1">
      <c r="A10361" s="4">
        <v>99488</v>
      </c>
    </row>
    <row r="10362" spans="1:1">
      <c r="A10362" s="3"/>
    </row>
    <row r="10363" spans="1:1">
      <c r="A10363" s="4"/>
    </row>
    <row r="10364" spans="1:1">
      <c r="A10364" s="3"/>
    </row>
    <row r="10365" spans="1:1">
      <c r="A10365" s="3"/>
    </row>
    <row r="10366" spans="1:1">
      <c r="A10366" s="3"/>
    </row>
    <row r="10367" spans="1:1">
      <c r="A10367" s="3"/>
    </row>
    <row r="10368" spans="1:1">
      <c r="A10368" s="3"/>
    </row>
    <row r="10369" spans="1:1">
      <c r="A10369" s="3"/>
    </row>
    <row r="10370" spans="1:1">
      <c r="A10370" s="3"/>
    </row>
    <row r="10371" spans="1:1">
      <c r="A10371" s="3"/>
    </row>
    <row r="10372" spans="1:1">
      <c r="A10372" s="3"/>
    </row>
    <row r="10373" spans="1:1">
      <c r="A10373" s="4"/>
    </row>
    <row r="10374" spans="1:1">
      <c r="A10374" s="3"/>
    </row>
    <row r="10375" spans="1:1">
      <c r="A10375" s="3"/>
    </row>
    <row r="10376" spans="1:1">
      <c r="A10376" s="3"/>
    </row>
    <row r="10377" spans="1:1">
      <c r="A10377" s="4"/>
    </row>
    <row r="10378" spans="1:1">
      <c r="A10378" s="3"/>
    </row>
    <row r="10379" spans="1:1">
      <c r="A10379" s="3"/>
    </row>
    <row r="10380" spans="1:1">
      <c r="A10380" s="3"/>
    </row>
    <row r="10381" spans="1:1">
      <c r="A10381" s="3"/>
    </row>
    <row r="10382" spans="1:1">
      <c r="A10382" s="3"/>
    </row>
    <row r="10383" spans="1:1">
      <c r="A10383" s="3"/>
    </row>
    <row r="10384" spans="1:1">
      <c r="A10384" s="3"/>
    </row>
    <row r="10385" spans="1:1">
      <c r="A10385" s="3"/>
    </row>
    <row r="10386" spans="1:1">
      <c r="A10386" s="3"/>
    </row>
    <row r="10387" spans="1:1">
      <c r="A10387" s="4"/>
    </row>
    <row r="10388" spans="1:1">
      <c r="A10388" s="3"/>
    </row>
    <row r="10389" spans="1:1">
      <c r="A10389" s="3"/>
    </row>
    <row r="10390" spans="1:1">
      <c r="A10390" s="3"/>
    </row>
    <row r="10391" spans="1:1">
      <c r="A10391" s="4"/>
    </row>
    <row r="10392" spans="1:1">
      <c r="A10392" s="3"/>
    </row>
    <row r="10393" spans="1:1">
      <c r="A10393" s="3"/>
    </row>
    <row r="10394" spans="1:1">
      <c r="A10394" s="3"/>
    </row>
    <row r="10395" spans="1:1">
      <c r="A10395" s="3"/>
    </row>
    <row r="10396" spans="1:1">
      <c r="A10396" s="3"/>
    </row>
    <row r="10397" spans="1:1">
      <c r="A10397" s="4"/>
    </row>
    <row r="10398" spans="1:1">
      <c r="A10398" s="3"/>
    </row>
    <row r="10399" spans="1:1">
      <c r="A10399" s="3"/>
    </row>
    <row r="10400" spans="1:1">
      <c r="A10400" s="3"/>
    </row>
    <row r="10401" spans="1:1">
      <c r="A10401" s="3"/>
    </row>
    <row r="10402" spans="1:1">
      <c r="A10402" s="3"/>
    </row>
    <row r="10403" spans="1:1">
      <c r="A10403" s="3"/>
    </row>
    <row r="10404" spans="1:1">
      <c r="A10404" s="3"/>
    </row>
    <row r="10405" spans="1:1">
      <c r="A10405" s="4"/>
    </row>
    <row r="10406" spans="1:1">
      <c r="A10406" s="3"/>
    </row>
    <row r="10407" spans="1:1">
      <c r="A10407" s="4"/>
    </row>
    <row r="10408" spans="1:1">
      <c r="A10408" s="3"/>
    </row>
    <row r="10409" spans="1:1">
      <c r="A10409" s="3"/>
    </row>
    <row r="10410" spans="1:1">
      <c r="A10410" s="3"/>
    </row>
    <row r="10411" spans="1:1">
      <c r="A10411" s="3"/>
    </row>
    <row r="10412" spans="1:1">
      <c r="A10412" s="3"/>
    </row>
    <row r="10413" spans="1:1">
      <c r="A10413" s="4"/>
    </row>
    <row r="10414" spans="1:1">
      <c r="A10414" s="3"/>
    </row>
    <row r="10415" spans="1:1">
      <c r="A10415" s="4"/>
    </row>
    <row r="10416" spans="1:1">
      <c r="A10416" s="3"/>
    </row>
    <row r="10417" spans="1:1">
      <c r="A10417" s="3"/>
    </row>
    <row r="10418" spans="1:1">
      <c r="A10418" s="3"/>
    </row>
    <row r="10419" spans="1:1">
      <c r="A10419" s="4"/>
    </row>
    <row r="10420" spans="1:1">
      <c r="A10420" s="3"/>
    </row>
    <row r="10421" spans="1:1">
      <c r="A10421" s="3"/>
    </row>
    <row r="10422" spans="1:1">
      <c r="A10422" s="3"/>
    </row>
    <row r="10423" spans="1:1">
      <c r="A10423" s="4"/>
    </row>
    <row r="10424" spans="1:1">
      <c r="A10424" s="3"/>
    </row>
    <row r="10425" spans="1:1">
      <c r="A10425" s="3"/>
    </row>
    <row r="10426" spans="1:1">
      <c r="A10426" s="3"/>
    </row>
    <row r="10427" spans="1:1">
      <c r="A10427" s="4"/>
    </row>
    <row r="10428" spans="1:1">
      <c r="A10428" s="3"/>
    </row>
    <row r="10429" spans="1:1">
      <c r="A10429" s="4"/>
    </row>
    <row r="10430" spans="1:1">
      <c r="A10430" s="3"/>
    </row>
    <row r="10431" spans="1:1">
      <c r="A10431" s="4"/>
    </row>
    <row r="10432" spans="1:1">
      <c r="A10432" s="3"/>
    </row>
    <row r="10433" spans="1:1">
      <c r="A10433" s="4"/>
    </row>
    <row r="10434" spans="1:1">
      <c r="A10434" s="3"/>
    </row>
    <row r="10435" spans="1:1">
      <c r="A10435" s="4"/>
    </row>
    <row r="10436" spans="1:1">
      <c r="A10436" s="3"/>
    </row>
    <row r="10437" spans="1:1">
      <c r="A10437" s="3"/>
    </row>
    <row r="10438" spans="1:1">
      <c r="A10438" s="3"/>
    </row>
    <row r="10439" spans="1:1">
      <c r="A10439" s="4"/>
    </row>
    <row r="10440" spans="1:1">
      <c r="A10440" s="3"/>
    </row>
    <row r="10441" spans="1:1">
      <c r="A10441" s="4"/>
    </row>
    <row r="10442" spans="1:1">
      <c r="A10442" s="3"/>
    </row>
    <row r="10443" spans="1:1">
      <c r="A10443" s="3"/>
    </row>
    <row r="10444" spans="1:1">
      <c r="A10444" s="3"/>
    </row>
    <row r="10445" spans="1:1">
      <c r="A10445" s="3"/>
    </row>
    <row r="10446" spans="1:1">
      <c r="A10446" s="3"/>
    </row>
    <row r="10447" spans="1:1">
      <c r="A10447" s="4"/>
    </row>
    <row r="10448" spans="1:1">
      <c r="A10448" s="3"/>
    </row>
    <row r="10449" spans="1:1">
      <c r="A10449" s="3"/>
    </row>
    <row r="10450" spans="1:1">
      <c r="A10450" s="3"/>
    </row>
    <row r="10451" spans="1:1">
      <c r="A10451" s="4"/>
    </row>
    <row r="10452" spans="1:1">
      <c r="A10452" s="3"/>
    </row>
    <row r="10453" spans="1:1">
      <c r="A10453" s="3"/>
    </row>
    <row r="10454" spans="1:1">
      <c r="A10454" s="3"/>
    </row>
    <row r="10455" spans="1:1">
      <c r="A10455" s="4"/>
    </row>
    <row r="10456" spans="1:1">
      <c r="A10456" s="3"/>
    </row>
    <row r="10457" spans="1:1">
      <c r="A10457" s="3"/>
    </row>
    <row r="10458" spans="1:1">
      <c r="A10458" s="3"/>
    </row>
    <row r="10459" spans="1:1">
      <c r="A10459" s="3"/>
    </row>
    <row r="10460" spans="1:1">
      <c r="A10460" s="3"/>
    </row>
    <row r="10461" spans="1:1">
      <c r="A10461" s="4"/>
    </row>
    <row r="10462" spans="1:1">
      <c r="A10462" s="3"/>
    </row>
    <row r="10463" spans="1:1">
      <c r="A10463" s="4"/>
    </row>
    <row r="10464" spans="1:1">
      <c r="A10464" s="3"/>
    </row>
    <row r="10465" spans="1:1">
      <c r="A10465" s="3"/>
    </row>
    <row r="10466" spans="1:1">
      <c r="A10466" s="3"/>
    </row>
    <row r="10467" spans="1:1">
      <c r="A10467" s="4"/>
    </row>
    <row r="10468" spans="1:1">
      <c r="A10468" s="3"/>
    </row>
    <row r="10469" spans="1:1">
      <c r="A10469" s="4"/>
    </row>
    <row r="10470" spans="1:1">
      <c r="A10470" s="3"/>
    </row>
    <row r="10471" spans="1:1">
      <c r="A10471" s="4"/>
    </row>
    <row r="10472" spans="1:1">
      <c r="A10472" s="3"/>
    </row>
    <row r="10473" spans="1:1">
      <c r="A10473" s="4"/>
    </row>
    <row r="10474" spans="1:1">
      <c r="A10474" s="3"/>
    </row>
    <row r="10475" spans="1:1">
      <c r="A10475" s="3"/>
    </row>
    <row r="10476" spans="1:1">
      <c r="A10476" s="3"/>
    </row>
    <row r="10477" spans="1:1">
      <c r="A10477" s="3"/>
    </row>
    <row r="10478" spans="1:1">
      <c r="A10478" s="3"/>
    </row>
    <row r="10479" spans="1:1">
      <c r="A10479" s="3"/>
    </row>
    <row r="10480" spans="1:1">
      <c r="A10480" s="3"/>
    </row>
    <row r="10481" spans="1:1">
      <c r="A10481" s="3"/>
    </row>
    <row r="10482" spans="1:1">
      <c r="A10482" s="3"/>
    </row>
    <row r="10483" spans="1:1">
      <c r="A10483" s="3"/>
    </row>
    <row r="10484" spans="1:1">
      <c r="A10484" s="3"/>
    </row>
    <row r="10485" spans="1:1">
      <c r="A10485" s="4"/>
    </row>
    <row r="10486" spans="1:1">
      <c r="A10486" s="3"/>
    </row>
    <row r="10487" spans="1:1">
      <c r="A10487" s="4"/>
    </row>
    <row r="10488" spans="1:1">
      <c r="A10488" s="3"/>
    </row>
    <row r="10489" spans="1:1">
      <c r="A10489" s="3"/>
    </row>
    <row r="10490" spans="1:1">
      <c r="A10490" s="3"/>
    </row>
    <row r="10491" spans="1:1">
      <c r="A10491" s="4"/>
    </row>
    <row r="10492" spans="1:1">
      <c r="A10492" s="3"/>
    </row>
    <row r="10493" spans="1:1">
      <c r="A10493" s="4"/>
    </row>
    <row r="10494" spans="1:1">
      <c r="A10494" s="3"/>
    </row>
    <row r="10495" spans="1:1">
      <c r="A10495" s="3"/>
    </row>
    <row r="10496" spans="1:1">
      <c r="A10496" s="3"/>
    </row>
    <row r="10497" spans="1:1">
      <c r="A10497" s="3"/>
    </row>
    <row r="10498" spans="1:1">
      <c r="A10498" s="3"/>
    </row>
    <row r="10499" spans="1:1">
      <c r="A10499" s="3"/>
    </row>
    <row r="10500" spans="1:1">
      <c r="A10500" s="3"/>
    </row>
    <row r="10501" spans="1:1">
      <c r="A10501" s="3"/>
    </row>
    <row r="10502" spans="1:1">
      <c r="A10502" s="3"/>
    </row>
    <row r="10503" spans="1:1">
      <c r="A10503" s="3"/>
    </row>
    <row r="10504" spans="1:1">
      <c r="A10504" s="3"/>
    </row>
    <row r="10505" spans="1:1">
      <c r="A10505" s="3"/>
    </row>
    <row r="10506" spans="1:1">
      <c r="A10506" s="3"/>
    </row>
    <row r="10507" spans="1:1">
      <c r="A10507" s="4"/>
    </row>
    <row r="10508" spans="1:1">
      <c r="A10508" s="3"/>
    </row>
    <row r="10509" spans="1:1">
      <c r="A10509" s="4"/>
    </row>
    <row r="10510" spans="1:1">
      <c r="A10510" s="3"/>
    </row>
    <row r="10511" spans="1:1">
      <c r="A10511" s="4"/>
    </row>
    <row r="10512" spans="1:1">
      <c r="A10512" s="3"/>
    </row>
    <row r="10513" spans="1:1">
      <c r="A10513" s="4"/>
    </row>
    <row r="10514" spans="1:1">
      <c r="A10514" s="3"/>
    </row>
    <row r="10515" spans="1:1">
      <c r="A10515" s="3"/>
    </row>
    <row r="10516" spans="1:1">
      <c r="A10516" s="3"/>
    </row>
    <row r="10517" spans="1:1">
      <c r="A10517" s="3"/>
    </row>
    <row r="10518" spans="1:1">
      <c r="A10518" s="3"/>
    </row>
    <row r="10519" spans="1:1">
      <c r="A10519" s="3"/>
    </row>
    <row r="10520" spans="1:1">
      <c r="A10520" s="3"/>
    </row>
    <row r="10521" spans="1:1">
      <c r="A10521" s="4"/>
    </row>
    <row r="10522" spans="1:1">
      <c r="A10522" s="3"/>
    </row>
    <row r="10523" spans="1:1">
      <c r="A10523" s="3"/>
    </row>
    <row r="10524" spans="1:1">
      <c r="A10524" s="3"/>
    </row>
    <row r="10525" spans="1:1">
      <c r="A10525" s="3"/>
    </row>
    <row r="10526" spans="1:1">
      <c r="A10526" s="3"/>
    </row>
    <row r="10527" spans="1:1">
      <c r="A10527" s="3"/>
    </row>
    <row r="10528" spans="1:1">
      <c r="A10528" s="3"/>
    </row>
    <row r="10529" spans="1:1">
      <c r="A10529" s="3"/>
    </row>
    <row r="10530" spans="1:1">
      <c r="A10530" s="3"/>
    </row>
    <row r="10531" spans="1:1">
      <c r="A10531" s="4"/>
    </row>
    <row r="10532" spans="1:1">
      <c r="A10532" s="3"/>
    </row>
    <row r="10533" spans="1:1">
      <c r="A10533" s="3"/>
    </row>
    <row r="10534" spans="1:1">
      <c r="A10534" s="3"/>
    </row>
    <row r="10535" spans="1:1">
      <c r="A10535" s="4"/>
    </row>
    <row r="10536" spans="1:1">
      <c r="A10536" s="3"/>
    </row>
    <row r="10537" spans="1:1">
      <c r="A10537" s="4"/>
    </row>
    <row r="10538" spans="1:1">
      <c r="A10538" s="3"/>
    </row>
    <row r="10539" spans="1:1">
      <c r="A10539" s="4"/>
    </row>
    <row r="10540" spans="1:1">
      <c r="A10540" s="3"/>
    </row>
    <row r="10541" spans="1:1">
      <c r="A10541" s="3"/>
    </row>
    <row r="10542" spans="1:1">
      <c r="A10542" s="3"/>
    </row>
    <row r="10543" spans="1:1">
      <c r="A10543" s="3"/>
    </row>
    <row r="10544" spans="1:1">
      <c r="A10544" s="3"/>
    </row>
    <row r="10545" spans="1:1">
      <c r="A10545" s="4"/>
    </row>
    <row r="10546" spans="1:1">
      <c r="A10546" s="3"/>
    </row>
    <row r="10547" spans="1:1">
      <c r="A10547" s="3"/>
    </row>
    <row r="10548" spans="1:1">
      <c r="A10548" s="3"/>
    </row>
    <row r="10549" spans="1:1">
      <c r="A10549" s="3"/>
    </row>
    <row r="10550" spans="1:1">
      <c r="A10550" s="3"/>
    </row>
    <row r="10551" spans="1:1">
      <c r="A10551" s="3"/>
    </row>
    <row r="10552" spans="1:1">
      <c r="A10552" s="3"/>
    </row>
    <row r="10553" spans="1:1">
      <c r="A10553" s="3"/>
    </row>
    <row r="10554" spans="1:1">
      <c r="A10554" s="3"/>
    </row>
    <row r="10555" spans="1:1">
      <c r="A10555" s="3"/>
    </row>
    <row r="10556" spans="1:1">
      <c r="A10556" s="3"/>
    </row>
    <row r="10557" spans="1:1">
      <c r="A10557" s="3"/>
    </row>
    <row r="10558" spans="1:1">
      <c r="A10558" s="3"/>
    </row>
    <row r="10559" spans="1:1">
      <c r="A10559" s="4"/>
    </row>
    <row r="10560" spans="1:1">
      <c r="A10560" s="3"/>
    </row>
    <row r="10561" spans="1:1">
      <c r="A10561" s="3"/>
    </row>
    <row r="10562" spans="1:1">
      <c r="A10562" s="3"/>
    </row>
    <row r="10563" spans="1:1">
      <c r="A10563" s="3"/>
    </row>
    <row r="10564" spans="1:1">
      <c r="A10564" s="3"/>
    </row>
    <row r="10565" spans="1:1">
      <c r="A10565" s="3"/>
    </row>
    <row r="10566" spans="1:1">
      <c r="A10566" s="3"/>
    </row>
    <row r="10567" spans="1:1">
      <c r="A10567" s="3"/>
    </row>
    <row r="10568" spans="1:1">
      <c r="A10568" s="3"/>
    </row>
    <row r="10569" spans="1:1">
      <c r="A10569" s="4"/>
    </row>
    <row r="10570" spans="1:1">
      <c r="A10570" s="3"/>
    </row>
    <row r="10571" spans="1:1">
      <c r="A10571" s="3"/>
    </row>
    <row r="10572" spans="1:1">
      <c r="A10572" s="3"/>
    </row>
    <row r="10573" spans="1:1">
      <c r="A10573" s="4"/>
    </row>
    <row r="10574" spans="1:1">
      <c r="A10574" s="3"/>
    </row>
    <row r="10575" spans="1:1">
      <c r="A10575" s="3"/>
    </row>
    <row r="10576" spans="1:1">
      <c r="A10576" s="3"/>
    </row>
    <row r="10577" spans="1:1">
      <c r="A10577" s="4"/>
    </row>
    <row r="10578" spans="1:1">
      <c r="A10578" s="3"/>
    </row>
    <row r="10579" spans="1:1">
      <c r="A10579" s="3"/>
    </row>
    <row r="10580" spans="1:1">
      <c r="A10580" s="3"/>
    </row>
    <row r="10581" spans="1:1">
      <c r="A10581" s="3"/>
    </row>
    <row r="10582" spans="1:1">
      <c r="A10582" s="3"/>
    </row>
    <row r="10583" spans="1:1">
      <c r="A10583" s="4"/>
    </row>
    <row r="10584" spans="1:1">
      <c r="A10584" s="3"/>
    </row>
    <row r="10585" spans="1:1">
      <c r="A10585" s="4"/>
    </row>
    <row r="10586" spans="1:1">
      <c r="A10586" s="3"/>
    </row>
    <row r="10587" spans="1:1">
      <c r="A10587" s="3"/>
    </row>
    <row r="10588" spans="1:1">
      <c r="A10588" s="3"/>
    </row>
    <row r="10589" spans="1:1">
      <c r="A10589" s="4"/>
    </row>
    <row r="10590" spans="1:1">
      <c r="A10590" s="3"/>
    </row>
    <row r="10591" spans="1:1">
      <c r="A10591" s="3"/>
    </row>
    <row r="10592" spans="1:1">
      <c r="A10592" s="3"/>
    </row>
    <row r="10593" spans="1:1">
      <c r="A10593" s="3"/>
    </row>
    <row r="10594" spans="1:1">
      <c r="A10594" s="3"/>
    </row>
    <row r="10595" spans="1:1">
      <c r="A10595" s="4"/>
    </row>
    <row r="10596" spans="1:1">
      <c r="A10596" s="3"/>
    </row>
    <row r="10597" spans="1:1">
      <c r="A10597" s="4"/>
    </row>
    <row r="10598" spans="1:1">
      <c r="A10598" s="3"/>
    </row>
    <row r="10599" spans="1:1">
      <c r="A10599" s="3"/>
    </row>
    <row r="10600" spans="1:1">
      <c r="A10600" s="3"/>
    </row>
    <row r="10601" spans="1:1">
      <c r="A10601" s="4"/>
    </row>
    <row r="10602" spans="1:1">
      <c r="A10602" s="3"/>
    </row>
    <row r="10603" spans="1:1">
      <c r="A10603" s="4"/>
    </row>
    <row r="10604" spans="1:1">
      <c r="A10604" s="3"/>
    </row>
    <row r="10605" spans="1:1">
      <c r="A10605" s="3"/>
    </row>
    <row r="10606" spans="1:1">
      <c r="A10606" s="3"/>
    </row>
    <row r="10607" spans="1:1">
      <c r="A10607" s="4"/>
    </row>
    <row r="10608" spans="1:1">
      <c r="A10608" s="3"/>
    </row>
    <row r="10609" spans="1:1">
      <c r="A10609" s="4"/>
    </row>
    <row r="10610" spans="1:1">
      <c r="A10610" s="3"/>
    </row>
    <row r="10611" spans="1:1">
      <c r="A10611" s="3"/>
    </row>
    <row r="10612" spans="1:1">
      <c r="A10612" s="3"/>
    </row>
    <row r="10613" spans="1:1">
      <c r="A10613" s="3"/>
    </row>
    <row r="10614" spans="1:1">
      <c r="A10614" s="3"/>
    </row>
    <row r="10615" spans="1:1">
      <c r="A10615" s="3"/>
    </row>
    <row r="10616" spans="1:1">
      <c r="A10616" s="3"/>
    </row>
    <row r="10617" spans="1:1">
      <c r="A10617" s="4"/>
    </row>
    <row r="10618" spans="1:1">
      <c r="A10618" s="3"/>
    </row>
    <row r="10619" spans="1:1">
      <c r="A10619" s="4"/>
    </row>
    <row r="10620" spans="1:1">
      <c r="A10620" s="3"/>
    </row>
    <row r="10621" spans="1:1">
      <c r="A10621" s="4"/>
    </row>
    <row r="10622" spans="1:1">
      <c r="A10622" s="3"/>
    </row>
    <row r="10623" spans="1:1">
      <c r="A10623" s="4"/>
    </row>
    <row r="10624" spans="1:1">
      <c r="A10624" s="3"/>
    </row>
    <row r="10625" spans="1:1">
      <c r="A10625" s="4"/>
    </row>
    <row r="10626" spans="1:1">
      <c r="A10626" s="3"/>
    </row>
    <row r="10627" spans="1:1">
      <c r="A10627" s="3"/>
    </row>
    <row r="10628" spans="1:1">
      <c r="A10628" s="3"/>
    </row>
    <row r="10629" spans="1:1">
      <c r="A10629" s="3"/>
    </row>
    <row r="10630" spans="1:1">
      <c r="A10630" s="3"/>
    </row>
    <row r="10631" spans="1:1">
      <c r="A10631" s="3"/>
    </row>
    <row r="10632" spans="1:1">
      <c r="A10632" s="3"/>
    </row>
    <row r="10633" spans="1:1">
      <c r="A10633" s="4"/>
    </row>
    <row r="10634" spans="1:1">
      <c r="A10634" s="3"/>
    </row>
    <row r="10635" spans="1:1">
      <c r="A10635" s="4"/>
    </row>
    <row r="10636" spans="1:1">
      <c r="A10636" s="3"/>
    </row>
    <row r="10637" spans="1:1">
      <c r="A10637" s="3"/>
    </row>
    <row r="10638" spans="1:1">
      <c r="A10638" s="3"/>
    </row>
    <row r="10639" spans="1:1">
      <c r="A10639" s="4"/>
    </row>
    <row r="10640" spans="1:1">
      <c r="A10640" s="3"/>
    </row>
    <row r="10641" spans="1:1">
      <c r="A10641" s="4"/>
    </row>
    <row r="10642" spans="1:1">
      <c r="A10642" s="3"/>
    </row>
    <row r="10643" spans="1:1">
      <c r="A10643" s="3"/>
    </row>
    <row r="10644" spans="1:1">
      <c r="A10644" s="3"/>
    </row>
    <row r="10645" spans="1:1">
      <c r="A10645" s="3"/>
    </row>
    <row r="10646" spans="1:1">
      <c r="A10646" s="3"/>
    </row>
    <row r="10647" spans="1:1">
      <c r="A10647" s="4"/>
    </row>
    <row r="10648" spans="1:1">
      <c r="A10648" s="3"/>
    </row>
    <row r="10649" spans="1:1">
      <c r="A10649" s="4"/>
    </row>
    <row r="10650" spans="1:1">
      <c r="A10650" s="3"/>
    </row>
    <row r="10651" spans="1:1">
      <c r="A10651" s="3"/>
    </row>
    <row r="10652" spans="1:1">
      <c r="A10652" s="3"/>
    </row>
    <row r="10653" spans="1:1">
      <c r="A10653" s="4"/>
    </row>
    <row r="10654" spans="1:1">
      <c r="A10654" s="3"/>
    </row>
    <row r="10655" spans="1:1">
      <c r="A10655" s="4"/>
    </row>
    <row r="10656" spans="1:1">
      <c r="A10656" s="3"/>
    </row>
    <row r="10657" spans="1:1">
      <c r="A10657" s="4"/>
    </row>
    <row r="10658" spans="1:1">
      <c r="A10658" s="3"/>
    </row>
    <row r="10659" spans="1:1">
      <c r="A10659" s="4"/>
    </row>
    <row r="10660" spans="1:1">
      <c r="A10660" s="3"/>
    </row>
    <row r="10661" spans="1:1">
      <c r="A10661" s="4"/>
    </row>
    <row r="10662" spans="1:1">
      <c r="A10662" s="3"/>
    </row>
    <row r="10663" spans="1:1">
      <c r="A10663" s="3"/>
    </row>
    <row r="10664" spans="1:1">
      <c r="A10664" s="3"/>
    </row>
    <row r="10665" spans="1:1">
      <c r="A10665" s="4"/>
    </row>
    <row r="10666" spans="1:1">
      <c r="A10666" s="3"/>
    </row>
    <row r="10667" spans="1:1">
      <c r="A10667" s="3"/>
    </row>
    <row r="10668" spans="1:1">
      <c r="A10668" s="3"/>
    </row>
    <row r="10669" spans="1:1">
      <c r="A10669" s="4"/>
    </row>
    <row r="10670" spans="1:1">
      <c r="A10670" s="3"/>
    </row>
    <row r="10671" spans="1:1">
      <c r="A10671" s="3"/>
    </row>
    <row r="10672" spans="1:1">
      <c r="A10672" s="3"/>
    </row>
    <row r="10673" spans="1:1">
      <c r="A10673" s="3"/>
    </row>
    <row r="10674" spans="1:1">
      <c r="A10674" s="3"/>
    </row>
    <row r="10675" spans="1:1">
      <c r="A10675" s="3"/>
    </row>
    <row r="10676" spans="1:1">
      <c r="A10676" s="3"/>
    </row>
    <row r="10677" spans="1:1">
      <c r="A10677" s="3"/>
    </row>
    <row r="10678" spans="1:1">
      <c r="A10678" s="3"/>
    </row>
    <row r="10679" spans="1:1">
      <c r="A10679" s="3"/>
    </row>
    <row r="10680" spans="1:1">
      <c r="A10680" s="3"/>
    </row>
    <row r="10681" spans="1:1">
      <c r="A10681" s="4"/>
    </row>
    <row r="10682" spans="1:1">
      <c r="A10682" s="3"/>
    </row>
    <row r="10683" spans="1:1">
      <c r="A10683" s="3"/>
    </row>
    <row r="10684" spans="1:1">
      <c r="A10684" s="3"/>
    </row>
    <row r="10685" spans="1:1">
      <c r="A10685" s="3"/>
    </row>
    <row r="10686" spans="1:1">
      <c r="A10686" s="3"/>
    </row>
    <row r="10687" spans="1:1">
      <c r="A10687" s="3"/>
    </row>
    <row r="10688" spans="1:1">
      <c r="A10688" s="3"/>
    </row>
    <row r="10689" spans="1:1">
      <c r="A10689" s="4"/>
    </row>
    <row r="10690" spans="1:1">
      <c r="A10690" s="3"/>
    </row>
    <row r="10691" spans="1:1">
      <c r="A10691" s="3"/>
    </row>
    <row r="10692" spans="1:1">
      <c r="A10692" s="3"/>
    </row>
    <row r="10693" spans="1:1">
      <c r="A10693" s="4"/>
    </row>
    <row r="10694" spans="1:1">
      <c r="A10694" s="3"/>
    </row>
    <row r="10695" spans="1:1">
      <c r="A10695" s="4"/>
    </row>
    <row r="10696" spans="1:1">
      <c r="A10696" s="3"/>
    </row>
    <row r="10697" spans="1:1">
      <c r="A10697" s="3"/>
    </row>
    <row r="10698" spans="1:1">
      <c r="A10698" s="3"/>
    </row>
    <row r="10699" spans="1:1">
      <c r="A10699" s="4"/>
    </row>
    <row r="10700" spans="1:1">
      <c r="A10700" s="3"/>
    </row>
    <row r="10701" spans="1:1">
      <c r="A10701" s="3"/>
    </row>
    <row r="10702" spans="1:1">
      <c r="A10702" s="3"/>
    </row>
    <row r="10703" spans="1:1">
      <c r="A10703" s="4"/>
    </row>
    <row r="10704" spans="1:1">
      <c r="A10704" s="3"/>
    </row>
    <row r="10705" spans="1:1">
      <c r="A10705" s="4"/>
    </row>
    <row r="10706" spans="1:1">
      <c r="A10706" s="3"/>
    </row>
    <row r="10707" spans="1:1">
      <c r="A10707" s="3"/>
    </row>
    <row r="10708" spans="1:1">
      <c r="A10708" s="3"/>
    </row>
    <row r="10709" spans="1:1">
      <c r="A10709" s="3"/>
    </row>
    <row r="10710" spans="1:1">
      <c r="A10710" s="3"/>
    </row>
    <row r="10711" spans="1:1">
      <c r="A10711" s="3"/>
    </row>
    <row r="10712" spans="1:1">
      <c r="A10712" s="3"/>
    </row>
    <row r="10713" spans="1:1">
      <c r="A10713" s="3"/>
    </row>
    <row r="10714" spans="1:1">
      <c r="A10714" s="3"/>
    </row>
    <row r="10715" spans="1:1">
      <c r="A10715" s="3"/>
    </row>
    <row r="10716" spans="1:1">
      <c r="A10716" s="3"/>
    </row>
    <row r="10717" spans="1:1">
      <c r="A10717" s="4"/>
    </row>
    <row r="10718" spans="1:1">
      <c r="A10718" s="3"/>
    </row>
    <row r="10719" spans="1:1">
      <c r="A10719" s="3"/>
    </row>
    <row r="10720" spans="1:1">
      <c r="A10720" s="3"/>
    </row>
    <row r="10721" spans="1:1">
      <c r="A10721" s="3"/>
    </row>
    <row r="10722" spans="1:1">
      <c r="A10722" s="3"/>
    </row>
    <row r="10723" spans="1:1">
      <c r="A10723" s="3"/>
    </row>
    <row r="10724" spans="1:1">
      <c r="A10724" s="3"/>
    </row>
    <row r="10725" spans="1:1">
      <c r="A10725" s="3"/>
    </row>
    <row r="10726" spans="1:1">
      <c r="A10726" s="3"/>
    </row>
    <row r="10727" spans="1:1">
      <c r="A10727" s="3"/>
    </row>
    <row r="10728" spans="1:1">
      <c r="A10728" s="3"/>
    </row>
    <row r="10729" spans="1:1">
      <c r="A10729" s="4"/>
    </row>
    <row r="10730" spans="1:1">
      <c r="A10730" s="3"/>
    </row>
    <row r="10731" spans="1:1">
      <c r="A10731" s="4"/>
    </row>
    <row r="10732" spans="1:1">
      <c r="A10732" s="3"/>
    </row>
    <row r="10733" spans="1:1">
      <c r="A10733" s="3"/>
    </row>
    <row r="10734" spans="1:1">
      <c r="A10734" s="3"/>
    </row>
    <row r="10735" spans="1:1">
      <c r="A10735" s="3"/>
    </row>
    <row r="10736" spans="1:1">
      <c r="A10736" s="3"/>
    </row>
    <row r="10737" spans="1:1">
      <c r="A10737" s="3"/>
    </row>
    <row r="10738" spans="1:1">
      <c r="A10738" s="3"/>
    </row>
    <row r="10739" spans="1:1">
      <c r="A10739" s="3"/>
    </row>
    <row r="10740" spans="1:1">
      <c r="A10740" s="3"/>
    </row>
    <row r="10741" spans="1:1">
      <c r="A10741" s="4"/>
    </row>
    <row r="10742" spans="1:1">
      <c r="A10742" s="3"/>
    </row>
    <row r="10743" spans="1:1">
      <c r="A10743" s="4"/>
    </row>
    <row r="10744" spans="1:1">
      <c r="A10744" s="3"/>
    </row>
    <row r="10745" spans="1:1">
      <c r="A10745" s="4"/>
    </row>
    <row r="10746" spans="1:1">
      <c r="A10746" s="3"/>
    </row>
    <row r="10747" spans="1:1">
      <c r="A10747" s="4"/>
    </row>
    <row r="10748" spans="1:1">
      <c r="A10748" s="3"/>
    </row>
    <row r="10749" spans="1:1">
      <c r="A10749" s="4"/>
    </row>
    <row r="10750" spans="1:1">
      <c r="A10750" s="3"/>
    </row>
    <row r="10751" spans="1:1">
      <c r="A10751" s="4"/>
    </row>
    <row r="10752" spans="1:1">
      <c r="A10752" s="3"/>
    </row>
    <row r="10753" spans="1:1">
      <c r="A10753" s="3"/>
    </row>
    <row r="10754" spans="1:1">
      <c r="A10754" s="3"/>
    </row>
    <row r="10755" spans="1:1">
      <c r="A10755" s="4"/>
    </row>
    <row r="10756" spans="1:1">
      <c r="A10756" s="3"/>
    </row>
    <row r="10757" spans="1:1">
      <c r="A10757" s="4"/>
    </row>
    <row r="10758" spans="1:1">
      <c r="A10758" s="3"/>
    </row>
    <row r="10759" spans="1:1">
      <c r="A10759" s="3"/>
    </row>
    <row r="10760" spans="1:1">
      <c r="A10760" s="3"/>
    </row>
    <row r="10761" spans="1:1">
      <c r="A10761" s="3"/>
    </row>
    <row r="10762" spans="1:1">
      <c r="A10762" s="3"/>
    </row>
    <row r="10763" spans="1:1">
      <c r="A10763" s="4"/>
    </row>
    <row r="10764" spans="1:1">
      <c r="A10764" s="3"/>
    </row>
    <row r="10765" spans="1:1">
      <c r="A10765" s="3"/>
    </row>
    <row r="10766" spans="1:1">
      <c r="A10766" s="3"/>
    </row>
    <row r="10767" spans="1:1">
      <c r="A10767" s="3"/>
    </row>
    <row r="10768" spans="1:1">
      <c r="A10768" s="3"/>
    </row>
    <row r="10769" spans="1:1">
      <c r="A10769" s="3"/>
    </row>
    <row r="10770" spans="1:1">
      <c r="A10770" s="3"/>
    </row>
    <row r="10771" spans="1:1">
      <c r="A10771" s="4"/>
    </row>
    <row r="10772" spans="1:1">
      <c r="A10772" s="3"/>
    </row>
    <row r="10773" spans="1:1">
      <c r="A10773" s="3"/>
    </row>
    <row r="10774" spans="1:1">
      <c r="A10774" s="3"/>
    </row>
    <row r="10775" spans="1:1">
      <c r="A10775" s="4"/>
    </row>
    <row r="10776" spans="1:1">
      <c r="A10776" s="3"/>
    </row>
    <row r="10777" spans="1:1">
      <c r="A10777" s="4"/>
    </row>
    <row r="10778" spans="1:1">
      <c r="A10778" s="3"/>
    </row>
    <row r="10779" spans="1:1">
      <c r="A10779" s="4"/>
    </row>
    <row r="10780" spans="1:1">
      <c r="A10780" s="3"/>
    </row>
    <row r="10781" spans="1:1">
      <c r="A10781" s="3"/>
    </row>
    <row r="10782" spans="1:1">
      <c r="A10782" s="3"/>
    </row>
    <row r="10783" spans="1:1">
      <c r="A10783" s="3"/>
    </row>
    <row r="10784" spans="1:1">
      <c r="A10784" s="3"/>
    </row>
    <row r="10785" spans="1:1">
      <c r="A10785" s="3"/>
    </row>
    <row r="10786" spans="1:1">
      <c r="A10786" s="3"/>
    </row>
    <row r="10787" spans="1:1">
      <c r="A10787" s="4"/>
    </row>
    <row r="10788" spans="1:1">
      <c r="A10788" s="3"/>
    </row>
    <row r="10789" spans="1:1">
      <c r="A10789" s="3"/>
    </row>
    <row r="10790" spans="1:1">
      <c r="A10790" s="3"/>
    </row>
    <row r="10791" spans="1:1">
      <c r="A10791" s="4"/>
    </row>
    <row r="10792" spans="1:1">
      <c r="A10792" s="3"/>
    </row>
    <row r="10793" spans="1:1">
      <c r="A10793" s="4"/>
    </row>
    <row r="10794" spans="1:1">
      <c r="A10794" s="3"/>
    </row>
    <row r="10795" spans="1:1">
      <c r="A10795" s="4"/>
    </row>
    <row r="10796" spans="1:1">
      <c r="A10796" s="3"/>
    </row>
    <row r="10797" spans="1:1">
      <c r="A10797" s="3"/>
    </row>
    <row r="10798" spans="1:1">
      <c r="A10798" s="3"/>
    </row>
    <row r="10799" spans="1:1">
      <c r="A10799" s="3"/>
    </row>
    <row r="10800" spans="1:1">
      <c r="A10800" s="3"/>
    </row>
    <row r="10801" spans="1:1">
      <c r="A10801" s="3"/>
    </row>
    <row r="10802" spans="1:1">
      <c r="A10802" s="3"/>
    </row>
    <row r="10803" spans="1:1">
      <c r="A10803" s="4"/>
    </row>
    <row r="10804" spans="1:1">
      <c r="A10804" s="3"/>
    </row>
    <row r="10805" spans="1:1">
      <c r="A10805" s="4"/>
    </row>
    <row r="10806" spans="1:1">
      <c r="A10806" s="3"/>
    </row>
    <row r="10807" spans="1:1">
      <c r="A10807" s="4"/>
    </row>
    <row r="10808" spans="1:1">
      <c r="A10808" s="3"/>
    </row>
    <row r="10809" spans="1:1">
      <c r="A10809" s="4"/>
    </row>
    <row r="10810" spans="1:1">
      <c r="A10810" s="3"/>
    </row>
    <row r="10811" spans="1:1">
      <c r="A10811" s="3"/>
    </row>
    <row r="10812" spans="1:1">
      <c r="A10812" s="3"/>
    </row>
    <row r="10813" spans="1:1">
      <c r="A10813" s="4"/>
    </row>
    <row r="10814" spans="1:1">
      <c r="A10814" s="3"/>
    </row>
    <row r="10815" spans="1:1">
      <c r="A10815" s="3"/>
    </row>
    <row r="10816" spans="1:1">
      <c r="A10816" s="3"/>
    </row>
    <row r="10817" spans="1:1">
      <c r="A10817" s="4"/>
    </row>
    <row r="10818" spans="1:1">
      <c r="A10818" s="3"/>
    </row>
    <row r="10819" spans="1:1">
      <c r="A10819" s="4"/>
    </row>
    <row r="10820" spans="1:1">
      <c r="A10820" s="3"/>
    </row>
    <row r="10821" spans="1:1">
      <c r="A10821" s="3"/>
    </row>
    <row r="10822" spans="1:1">
      <c r="A10822" s="3"/>
    </row>
    <row r="10823" spans="1:1">
      <c r="A10823" s="4"/>
    </row>
    <row r="10824" spans="1:1">
      <c r="A10824" s="3"/>
    </row>
    <row r="10825" spans="1:1">
      <c r="A10825" s="4"/>
    </row>
    <row r="10826" spans="1:1">
      <c r="A10826" s="3"/>
    </row>
    <row r="10827" spans="1:1">
      <c r="A10827" s="4"/>
    </row>
    <row r="10828" spans="1:1">
      <c r="A10828" s="3"/>
    </row>
    <row r="10829" spans="1:1">
      <c r="A10829" s="4"/>
    </row>
    <row r="10830" spans="1:1">
      <c r="A10830" s="3"/>
    </row>
    <row r="10831" spans="1:1">
      <c r="A10831" s="3"/>
    </row>
    <row r="10832" spans="1:1">
      <c r="A10832" s="3"/>
    </row>
    <row r="10833" spans="1:1">
      <c r="A10833" s="3"/>
    </row>
    <row r="10834" spans="1:1">
      <c r="A10834" s="3"/>
    </row>
    <row r="10835" spans="1:1">
      <c r="A10835" s="3"/>
    </row>
    <row r="10836" spans="1:1">
      <c r="A10836" s="3"/>
    </row>
    <row r="10837" spans="1:1">
      <c r="A10837" s="4"/>
    </row>
    <row r="10838" spans="1:1">
      <c r="A10838" s="3"/>
    </row>
    <row r="10839" spans="1:1">
      <c r="A10839" s="4"/>
    </row>
    <row r="10840" spans="1:1">
      <c r="A10840" s="3"/>
    </row>
    <row r="10841" spans="1:1">
      <c r="A10841" s="3"/>
    </row>
    <row r="10842" spans="1:1">
      <c r="A10842" s="3"/>
    </row>
    <row r="10843" spans="1:1">
      <c r="A10843" s="3"/>
    </row>
    <row r="10844" spans="1:1">
      <c r="A10844" s="3"/>
    </row>
    <row r="10845" spans="1:1">
      <c r="A10845" s="4"/>
    </row>
    <row r="10846" spans="1:1">
      <c r="A10846" s="3"/>
    </row>
    <row r="10847" spans="1:1">
      <c r="A10847" s="3"/>
    </row>
    <row r="10848" spans="1:1">
      <c r="A10848" s="3"/>
    </row>
    <row r="10849" spans="1:1">
      <c r="A10849" s="3"/>
    </row>
    <row r="10850" spans="1:1">
      <c r="A10850" s="3"/>
    </row>
    <row r="10851" spans="1:1">
      <c r="A10851" s="3"/>
    </row>
    <row r="10852" spans="1:1">
      <c r="A10852" s="3"/>
    </row>
    <row r="10853" spans="1:1">
      <c r="A10853" s="3"/>
    </row>
    <row r="10854" spans="1:1">
      <c r="A10854" s="3"/>
    </row>
    <row r="10855" spans="1:1">
      <c r="A10855" s="3"/>
    </row>
    <row r="10856" spans="1:1">
      <c r="A10856" s="3"/>
    </row>
    <row r="10857" spans="1:1">
      <c r="A10857" s="4"/>
    </row>
    <row r="10858" spans="1:1">
      <c r="A10858" s="3"/>
    </row>
    <row r="10859" spans="1:1">
      <c r="A10859" s="4"/>
    </row>
    <row r="10860" spans="1:1">
      <c r="A10860" s="3"/>
    </row>
    <row r="10861" spans="1:1">
      <c r="A10861" s="4"/>
    </row>
    <row r="10862" spans="1:1">
      <c r="A10862" s="3"/>
    </row>
    <row r="10863" spans="1:1">
      <c r="A10863" s="4"/>
    </row>
    <row r="10864" spans="1:1">
      <c r="A10864" s="3"/>
    </row>
    <row r="10865" spans="1:1">
      <c r="A10865" s="4"/>
    </row>
    <row r="10866" spans="1:1">
      <c r="A10866" s="3"/>
    </row>
    <row r="10867" spans="1:1">
      <c r="A10867" s="4"/>
    </row>
    <row r="10868" spans="1:1">
      <c r="A10868" s="3"/>
    </row>
    <row r="10869" spans="1:1">
      <c r="A10869" s="3"/>
    </row>
    <row r="10870" spans="1:1">
      <c r="A10870" s="3"/>
    </row>
    <row r="10871" spans="1:1">
      <c r="A10871" s="4"/>
    </row>
    <row r="10872" spans="1:1">
      <c r="A10872" s="3"/>
    </row>
    <row r="10873" spans="1:1">
      <c r="A10873" s="4"/>
    </row>
    <row r="10874" spans="1:1">
      <c r="A10874" s="3"/>
    </row>
    <row r="10875" spans="1:1">
      <c r="A10875" s="4"/>
    </row>
    <row r="10876" spans="1:1">
      <c r="A10876" s="3"/>
    </row>
    <row r="10877" spans="1:1">
      <c r="A10877" s="3"/>
    </row>
    <row r="10878" spans="1:1">
      <c r="A10878" s="3"/>
    </row>
    <row r="10879" spans="1:1">
      <c r="A10879" s="3"/>
    </row>
    <row r="10880" spans="1:1">
      <c r="A10880" s="3"/>
    </row>
    <row r="10881" spans="1:1">
      <c r="A10881" s="4"/>
    </row>
    <row r="10882" spans="1:1">
      <c r="A10882" s="3"/>
    </row>
    <row r="10883" spans="1:1">
      <c r="A10883" s="3"/>
    </row>
    <row r="10884" spans="1:1">
      <c r="A10884" s="3"/>
    </row>
    <row r="10885" spans="1:1">
      <c r="A10885" s="4"/>
    </row>
    <row r="10886" spans="1:1">
      <c r="A10886" s="3"/>
    </row>
    <row r="10887" spans="1:1">
      <c r="A10887" s="4"/>
    </row>
    <row r="10888" spans="1:1">
      <c r="A10888" s="3"/>
    </row>
    <row r="10889" spans="1:1">
      <c r="A10889" s="4"/>
    </row>
    <row r="10890" spans="1:1">
      <c r="A10890" s="3"/>
    </row>
    <row r="10891" spans="1:1">
      <c r="A10891" s="3"/>
    </row>
    <row r="10892" spans="1:1">
      <c r="A10892" s="3"/>
    </row>
    <row r="10893" spans="1:1">
      <c r="A10893" s="4"/>
    </row>
    <row r="10894" spans="1:1">
      <c r="A10894" s="3"/>
    </row>
    <row r="10895" spans="1:1">
      <c r="A10895" s="4"/>
    </row>
    <row r="10896" spans="1:1">
      <c r="A10896" s="3"/>
    </row>
    <row r="10897" spans="1:1">
      <c r="A10897" s="4"/>
    </row>
    <row r="10898" spans="1:1">
      <c r="A10898" s="3"/>
    </row>
    <row r="10899" spans="1:1">
      <c r="A10899" s="3"/>
    </row>
    <row r="10900" spans="1:1">
      <c r="A10900" s="3"/>
    </row>
    <row r="10901" spans="1:1">
      <c r="A10901" s="3"/>
    </row>
    <row r="10902" spans="1:1">
      <c r="A10902" s="3"/>
    </row>
    <row r="10903" spans="1:1">
      <c r="A10903" s="4"/>
    </row>
    <row r="10904" spans="1:1">
      <c r="A10904" s="3"/>
    </row>
    <row r="10905" spans="1:1">
      <c r="A10905" s="3"/>
    </row>
    <row r="10906" spans="1:1">
      <c r="A10906" s="3"/>
    </row>
    <row r="10907" spans="1:1">
      <c r="A10907" s="4"/>
    </row>
    <row r="10908" spans="1:1">
      <c r="A10908" s="3"/>
    </row>
    <row r="10909" spans="1:1">
      <c r="A10909" s="3"/>
    </row>
    <row r="10910" spans="1:1">
      <c r="A10910" s="3"/>
    </row>
    <row r="10911" spans="1:1">
      <c r="A10911" s="4"/>
    </row>
    <row r="10912" spans="1:1">
      <c r="A10912" s="3"/>
    </row>
    <row r="10913" spans="1:1">
      <c r="A10913" s="3"/>
    </row>
    <row r="10914" spans="1:1">
      <c r="A10914" s="3"/>
    </row>
    <row r="10915" spans="1:1">
      <c r="A10915" s="4"/>
    </row>
    <row r="10916" spans="1:1">
      <c r="A10916" s="3"/>
    </row>
    <row r="10917" spans="1:1">
      <c r="A10917" s="4"/>
    </row>
    <row r="10918" spans="1:1">
      <c r="A10918" s="3"/>
    </row>
    <row r="10919" spans="1:1">
      <c r="A10919" s="4"/>
    </row>
    <row r="10920" spans="1:1">
      <c r="A10920" s="3"/>
    </row>
    <row r="10921" spans="1:1">
      <c r="A10921" s="3"/>
    </row>
    <row r="10922" spans="1:1">
      <c r="A10922" s="3"/>
    </row>
    <row r="10923" spans="1:1">
      <c r="A10923" s="4"/>
    </row>
    <row r="10924" spans="1:1">
      <c r="A10924" s="3"/>
    </row>
    <row r="10925" spans="1:1">
      <c r="A10925" s="4"/>
    </row>
    <row r="10926" spans="1:1">
      <c r="A10926" s="3"/>
    </row>
    <row r="10927" spans="1:1">
      <c r="A10927" s="4"/>
    </row>
    <row r="10928" spans="1:1">
      <c r="A10928" s="3"/>
    </row>
    <row r="10929" spans="1:1">
      <c r="A10929" s="4"/>
    </row>
    <row r="10930" spans="1:1">
      <c r="A10930" s="3"/>
    </row>
    <row r="10931" spans="1:1">
      <c r="A10931" s="4"/>
    </row>
    <row r="10932" spans="1:1">
      <c r="A10932" s="3"/>
    </row>
    <row r="10933" spans="1:1">
      <c r="A10933" s="4"/>
    </row>
    <row r="10934" spans="1:1">
      <c r="A10934" s="3"/>
    </row>
    <row r="10935" spans="1:1">
      <c r="A10935" s="3"/>
    </row>
    <row r="10936" spans="1:1">
      <c r="A10936" s="3"/>
    </row>
    <row r="10937" spans="1:1">
      <c r="A10937" s="4"/>
    </row>
    <row r="10938" spans="1:1">
      <c r="A10938" s="3"/>
    </row>
    <row r="10939" spans="1:1">
      <c r="A10939" s="3"/>
    </row>
    <row r="10940" spans="1:1">
      <c r="A10940" s="3"/>
    </row>
    <row r="10941" spans="1:1">
      <c r="A10941" s="3"/>
    </row>
    <row r="10942" spans="1:1">
      <c r="A10942" s="3"/>
    </row>
    <row r="10943" spans="1:1">
      <c r="A10943" s="3"/>
    </row>
    <row r="10944" spans="1:1">
      <c r="A10944" s="3"/>
    </row>
    <row r="10945" spans="1:1">
      <c r="A10945" s="4"/>
    </row>
    <row r="10946" spans="1:1">
      <c r="A10946" s="3"/>
    </row>
    <row r="10947" spans="1:1">
      <c r="A10947" s="3"/>
    </row>
    <row r="10948" spans="1:1">
      <c r="A10948" s="3"/>
    </row>
    <row r="10949" spans="1:1">
      <c r="A10949" s="4"/>
    </row>
    <row r="10950" spans="1:1">
      <c r="A10950" s="3"/>
    </row>
    <row r="10951" spans="1:1">
      <c r="A10951" s="3"/>
    </row>
    <row r="10952" spans="1:1">
      <c r="A10952" s="3"/>
    </row>
    <row r="10953" spans="1:1">
      <c r="A10953" s="3"/>
    </row>
    <row r="10954" spans="1:1">
      <c r="A10954" s="3"/>
    </row>
    <row r="10955" spans="1:1">
      <c r="A10955" s="3"/>
    </row>
    <row r="10956" spans="1:1">
      <c r="A10956" s="3"/>
    </row>
    <row r="10957" spans="1:1">
      <c r="A10957" s="4"/>
    </row>
    <row r="10958" spans="1:1">
      <c r="A10958" s="3"/>
    </row>
    <row r="10959" spans="1:1">
      <c r="A10959" s="4"/>
    </row>
    <row r="10960" spans="1:1">
      <c r="A10960" s="3"/>
    </row>
    <row r="10961" spans="1:1">
      <c r="A10961" s="4"/>
    </row>
    <row r="10962" spans="1:1">
      <c r="A10962" s="3"/>
    </row>
    <row r="10963" spans="1:1">
      <c r="A10963" s="4"/>
    </row>
    <row r="10964" spans="1:1">
      <c r="A10964" s="3"/>
    </row>
    <row r="10965" spans="1:1">
      <c r="A10965" s="3"/>
    </row>
    <row r="10966" spans="1:1">
      <c r="A10966" s="3"/>
    </row>
    <row r="10967" spans="1:1">
      <c r="A10967" s="3"/>
    </row>
    <row r="10968" spans="1:1">
      <c r="A10968" s="3"/>
    </row>
    <row r="10969" spans="1:1">
      <c r="A10969" s="4"/>
    </row>
    <row r="10970" spans="1:1">
      <c r="A10970" s="3"/>
    </row>
    <row r="10971" spans="1:1">
      <c r="A10971" s="3"/>
    </row>
    <row r="10972" spans="1:1">
      <c r="A10972" s="3"/>
    </row>
    <row r="10973" spans="1:1">
      <c r="A10973" s="3"/>
    </row>
    <row r="10974" spans="1:1">
      <c r="A10974" s="3"/>
    </row>
    <row r="10975" spans="1:1">
      <c r="A10975" s="4"/>
    </row>
    <row r="10976" spans="1:1">
      <c r="A10976" s="3"/>
    </row>
    <row r="10977" spans="1:1">
      <c r="A10977" s="3"/>
    </row>
    <row r="10978" spans="1:1">
      <c r="A10978" s="3"/>
    </row>
    <row r="10979" spans="1:1">
      <c r="A10979" s="3"/>
    </row>
    <row r="10980" spans="1:1">
      <c r="A10980" s="3"/>
    </row>
    <row r="10981" spans="1:1">
      <c r="A10981" s="4"/>
    </row>
    <row r="10982" spans="1:1">
      <c r="A10982" s="3"/>
    </row>
    <row r="10983" spans="1:1">
      <c r="A10983" s="3"/>
    </row>
    <row r="10984" spans="1:1">
      <c r="A10984" s="3"/>
    </row>
    <row r="10985" spans="1:1">
      <c r="A10985" s="3"/>
    </row>
    <row r="10986" spans="1:1">
      <c r="A10986" s="3"/>
    </row>
    <row r="10987" spans="1:1">
      <c r="A10987" s="3"/>
    </row>
    <row r="10988" spans="1:1">
      <c r="A10988" s="3"/>
    </row>
    <row r="10989" spans="1:1">
      <c r="A10989" s="3"/>
    </row>
    <row r="10990" spans="1:1">
      <c r="A10990" s="3"/>
    </row>
    <row r="10991" spans="1:1">
      <c r="A10991" s="4"/>
    </row>
    <row r="10992" spans="1:1">
      <c r="A10992" s="3"/>
    </row>
    <row r="10993" spans="1:1">
      <c r="A10993" s="3"/>
    </row>
    <row r="10994" spans="1:1">
      <c r="A10994" s="3"/>
    </row>
    <row r="10995" spans="1:1">
      <c r="A10995" s="4"/>
    </row>
    <row r="10996" spans="1:1">
      <c r="A10996" s="3"/>
    </row>
    <row r="10997" spans="1:1">
      <c r="A10997" s="4"/>
    </row>
    <row r="10998" spans="1:1">
      <c r="A10998" s="3"/>
    </row>
    <row r="10999" spans="1:1">
      <c r="A10999" s="3"/>
    </row>
    <row r="11000" spans="1:1">
      <c r="A11000" s="3"/>
    </row>
    <row r="11001" spans="1:1">
      <c r="A11001" s="4"/>
    </row>
    <row r="11002" spans="1:1">
      <c r="A11002" s="3"/>
    </row>
    <row r="11003" spans="1:1">
      <c r="A11003" s="4"/>
    </row>
    <row r="11004" spans="1:1">
      <c r="A11004" s="3"/>
    </row>
    <row r="11005" spans="1:1">
      <c r="A11005" s="4"/>
    </row>
    <row r="11006" spans="1:1">
      <c r="A11006" s="3"/>
    </row>
    <row r="11007" spans="1:1">
      <c r="A11007" s="4"/>
    </row>
    <row r="11008" spans="1:1">
      <c r="A11008" s="3"/>
    </row>
    <row r="11009" spans="1:1">
      <c r="A11009" s="4"/>
    </row>
    <row r="11010" spans="1:1">
      <c r="A11010" s="3"/>
    </row>
    <row r="11011" spans="1:1">
      <c r="A11011" s="3"/>
    </row>
    <row r="11012" spans="1:1">
      <c r="A11012" s="3"/>
    </row>
    <row r="11013" spans="1:1">
      <c r="A11013" s="3"/>
    </row>
    <row r="11014" spans="1:1">
      <c r="A11014" s="3"/>
    </row>
    <row r="11015" spans="1:1">
      <c r="A11015" s="3"/>
    </row>
    <row r="11016" spans="1:1">
      <c r="A11016" s="3"/>
    </row>
    <row r="11017" spans="1:1">
      <c r="A11017" s="4"/>
    </row>
    <row r="11018" spans="1:1">
      <c r="A11018" s="3"/>
    </row>
    <row r="11019" spans="1:1">
      <c r="A11019" s="4"/>
    </row>
    <row r="11020" spans="1:1">
      <c r="A11020" s="3"/>
    </row>
    <row r="11021" spans="1:1">
      <c r="A11021" s="3"/>
    </row>
    <row r="11022" spans="1:1">
      <c r="A11022" s="3"/>
    </row>
    <row r="11023" spans="1:1">
      <c r="A11023" s="3"/>
    </row>
    <row r="11024" spans="1:1">
      <c r="A11024" s="3"/>
    </row>
    <row r="11025" spans="1:1">
      <c r="A11025" s="3"/>
    </row>
    <row r="11026" spans="1:1">
      <c r="A11026" s="3"/>
    </row>
    <row r="11027" spans="1:1">
      <c r="A11027" s="4"/>
    </row>
    <row r="11028" spans="1:1">
      <c r="A11028" s="3"/>
    </row>
    <row r="11029" spans="1:1">
      <c r="A11029" s="3"/>
    </row>
    <row r="11030" spans="1:1">
      <c r="A11030" s="3"/>
    </row>
    <row r="11031" spans="1:1">
      <c r="A11031" s="3"/>
    </row>
    <row r="11032" spans="1:1">
      <c r="A11032" s="3"/>
    </row>
    <row r="11033" spans="1:1">
      <c r="A11033" s="3"/>
    </row>
    <row r="11034" spans="1:1">
      <c r="A11034" s="3"/>
    </row>
    <row r="11035" spans="1:1">
      <c r="A11035" s="4"/>
    </row>
    <row r="11036" spans="1:1">
      <c r="A11036" s="3"/>
    </row>
    <row r="11037" spans="1:1">
      <c r="A11037" s="3"/>
    </row>
    <row r="11038" spans="1:1">
      <c r="A11038" s="3"/>
    </row>
    <row r="11039" spans="1:1">
      <c r="A11039" s="3"/>
    </row>
    <row r="11040" spans="1:1">
      <c r="A11040" s="3"/>
    </row>
    <row r="11041" spans="1:1">
      <c r="A11041" s="3"/>
    </row>
    <row r="11042" spans="1:1">
      <c r="A11042" s="3"/>
    </row>
    <row r="11043" spans="1:1">
      <c r="A11043" s="3"/>
    </row>
    <row r="11044" spans="1:1">
      <c r="A11044" s="3"/>
    </row>
    <row r="11045" spans="1:1">
      <c r="A11045" s="3"/>
    </row>
    <row r="11046" spans="1:1">
      <c r="A11046" s="3"/>
    </row>
    <row r="11047" spans="1:1">
      <c r="A11047" s="4"/>
    </row>
    <row r="11048" spans="1:1">
      <c r="A11048" s="3"/>
    </row>
    <row r="11049" spans="1:1">
      <c r="A11049" s="3"/>
    </row>
    <row r="11050" spans="1:1">
      <c r="A11050" s="3"/>
    </row>
    <row r="11051" spans="1:1">
      <c r="A11051" s="4"/>
    </row>
    <row r="11052" spans="1:1">
      <c r="A11052" s="3"/>
    </row>
    <row r="11053" spans="1:1">
      <c r="A11053" s="4"/>
    </row>
    <row r="11054" spans="1:1">
      <c r="A11054" s="3"/>
    </row>
    <row r="11055" spans="1:1">
      <c r="A11055" s="4"/>
    </row>
    <row r="11056" spans="1:1">
      <c r="A11056" s="3"/>
    </row>
    <row r="11057" spans="1:1">
      <c r="A11057" s="3"/>
    </row>
    <row r="11058" spans="1:1">
      <c r="A11058" s="3"/>
    </row>
    <row r="11059" spans="1:1">
      <c r="A11059" s="4"/>
    </row>
    <row r="11060" spans="1:1">
      <c r="A11060" s="3"/>
    </row>
    <row r="11061" spans="1:1">
      <c r="A11061" s="4"/>
    </row>
    <row r="11062" spans="1:1">
      <c r="A11062" s="3"/>
    </row>
    <row r="11063" spans="1:1">
      <c r="A11063" s="3"/>
    </row>
    <row r="11064" spans="1:1">
      <c r="A11064" s="3"/>
    </row>
    <row r="11065" spans="1:1">
      <c r="A11065" s="4"/>
    </row>
    <row r="11066" spans="1:1">
      <c r="A11066" s="3"/>
    </row>
    <row r="11067" spans="1:1">
      <c r="A11067" s="3"/>
    </row>
    <row r="11068" spans="1:1">
      <c r="A11068" s="3"/>
    </row>
    <row r="11069" spans="1:1">
      <c r="A11069" s="4"/>
    </row>
    <row r="11070" spans="1:1">
      <c r="A11070" s="3"/>
    </row>
    <row r="11071" spans="1:1">
      <c r="A11071" s="3"/>
    </row>
    <row r="11072" spans="1:1">
      <c r="A11072" s="3"/>
    </row>
    <row r="11073" spans="1:1">
      <c r="A11073" s="3"/>
    </row>
    <row r="11074" spans="1:1">
      <c r="A11074" s="3"/>
    </row>
    <row r="11075" spans="1:1">
      <c r="A11075" s="4"/>
    </row>
    <row r="11076" spans="1:1">
      <c r="A11076" s="3"/>
    </row>
    <row r="11077" spans="1:1">
      <c r="A11077" s="3"/>
    </row>
    <row r="11078" spans="1:1">
      <c r="A11078" s="3"/>
    </row>
    <row r="11079" spans="1:1">
      <c r="A11079" s="4"/>
    </row>
    <row r="11080" spans="1:1">
      <c r="A11080" s="3"/>
    </row>
    <row r="11081" spans="1:1">
      <c r="A11081" s="3"/>
    </row>
    <row r="11082" spans="1:1">
      <c r="A11082" s="3"/>
    </row>
    <row r="11083" spans="1:1">
      <c r="A11083" s="3"/>
    </row>
    <row r="11084" spans="1:1">
      <c r="A11084" s="3"/>
    </row>
    <row r="11085" spans="1:1">
      <c r="A11085" s="4"/>
    </row>
    <row r="11086" spans="1:1">
      <c r="A11086" s="3"/>
    </row>
    <row r="11087" spans="1:1">
      <c r="A11087" s="4"/>
    </row>
    <row r="11088" spans="1:1">
      <c r="A11088" s="3"/>
    </row>
    <row r="11089" spans="1:1">
      <c r="A11089" s="4"/>
    </row>
    <row r="11090" spans="1:1">
      <c r="A11090" s="3"/>
    </row>
    <row r="11091" spans="1:1">
      <c r="A11091" s="4"/>
    </row>
    <row r="11092" spans="1:1">
      <c r="A11092" s="3"/>
    </row>
    <row r="11093" spans="1:1">
      <c r="A11093" s="4"/>
    </row>
    <row r="11094" spans="1:1">
      <c r="A11094" s="3"/>
    </row>
    <row r="11095" spans="1:1">
      <c r="A11095" s="4"/>
    </row>
    <row r="11096" spans="1:1">
      <c r="A11096" s="3"/>
    </row>
    <row r="11097" spans="1:1">
      <c r="A11097" s="3"/>
    </row>
    <row r="11098" spans="1:1">
      <c r="A11098" s="3"/>
    </row>
    <row r="11099" spans="1:1">
      <c r="A11099" s="3"/>
    </row>
    <row r="11100" spans="1:1">
      <c r="A11100" s="3"/>
    </row>
    <row r="11101" spans="1:1">
      <c r="A11101" s="4"/>
    </row>
    <row r="11102" spans="1:1">
      <c r="A11102" s="3"/>
    </row>
    <row r="11103" spans="1:1">
      <c r="A11103" s="3"/>
    </row>
    <row r="11104" spans="1:1">
      <c r="A11104" s="3"/>
    </row>
    <row r="11105" spans="1:1">
      <c r="A11105" s="3"/>
    </row>
    <row r="11106" spans="1:1">
      <c r="A11106" s="3"/>
    </row>
    <row r="11107" spans="1:1">
      <c r="A11107" s="3"/>
    </row>
    <row r="11108" spans="1:1">
      <c r="A11108" s="3"/>
    </row>
    <row r="11109" spans="1:1">
      <c r="A11109" s="3"/>
    </row>
    <row r="11110" spans="1:1">
      <c r="A11110" s="3"/>
    </row>
    <row r="11111" spans="1:1">
      <c r="A11111" s="3"/>
    </row>
    <row r="11112" spans="1:1">
      <c r="A11112" s="3"/>
    </row>
    <row r="11113" spans="1:1">
      <c r="A11113" s="3"/>
    </row>
    <row r="11114" spans="1:1">
      <c r="A11114" s="3"/>
    </row>
    <row r="11115" spans="1:1">
      <c r="A11115" s="3"/>
    </row>
    <row r="11116" spans="1:1">
      <c r="A11116" s="3"/>
    </row>
    <row r="11117" spans="1:1">
      <c r="A11117" s="3"/>
    </row>
    <row r="11118" spans="1:1">
      <c r="A11118" s="3"/>
    </row>
    <row r="11119" spans="1:1">
      <c r="A11119" s="3"/>
    </row>
    <row r="11120" spans="1:1">
      <c r="A11120" s="3"/>
    </row>
    <row r="11121" spans="1:1">
      <c r="A11121" s="4"/>
    </row>
    <row r="11122" spans="1:1">
      <c r="A11122" s="3"/>
    </row>
    <row r="11123" spans="1:1">
      <c r="A11123" s="3"/>
    </row>
    <row r="11124" spans="1:1">
      <c r="A11124" s="3"/>
    </row>
    <row r="11125" spans="1:1">
      <c r="A11125" s="3"/>
    </row>
    <row r="11126" spans="1:1">
      <c r="A11126" s="3"/>
    </row>
    <row r="11127" spans="1:1">
      <c r="A11127" s="4"/>
    </row>
    <row r="11128" spans="1:1">
      <c r="A11128" s="3"/>
    </row>
    <row r="11129" spans="1:1">
      <c r="A11129" s="3"/>
    </row>
    <row r="11130" spans="1:1">
      <c r="A11130" s="3"/>
    </row>
    <row r="11131" spans="1:1">
      <c r="A11131" s="3"/>
    </row>
    <row r="11132" spans="1:1">
      <c r="A11132" s="3"/>
    </row>
    <row r="11133" spans="1:1">
      <c r="A11133" s="4"/>
    </row>
    <row r="11134" spans="1:1">
      <c r="A11134" s="3"/>
    </row>
    <row r="11135" spans="1:1">
      <c r="A11135" s="4"/>
    </row>
    <row r="11136" spans="1:1">
      <c r="A11136" s="3"/>
    </row>
    <row r="11137" spans="1:1">
      <c r="A11137" s="3"/>
    </row>
    <row r="11138" spans="1:1">
      <c r="A11138" s="3"/>
    </row>
    <row r="11139" spans="1:1">
      <c r="A11139" s="3"/>
    </row>
    <row r="11140" spans="1:1">
      <c r="A11140" s="3"/>
    </row>
    <row r="11141" spans="1:1">
      <c r="A11141" s="4"/>
    </row>
    <row r="11142" spans="1:1">
      <c r="A11142" s="3"/>
    </row>
    <row r="11143" spans="1:1">
      <c r="A11143" s="3"/>
    </row>
    <row r="11144" spans="1:1">
      <c r="A11144" s="3"/>
    </row>
    <row r="11145" spans="1:1">
      <c r="A11145" s="3"/>
    </row>
    <row r="11146" spans="1:1">
      <c r="A11146" s="3"/>
    </row>
    <row r="11147" spans="1:1">
      <c r="A11147" s="4"/>
    </row>
    <row r="11148" spans="1:1">
      <c r="A11148" s="3"/>
    </row>
    <row r="11149" spans="1:1">
      <c r="A11149" s="4"/>
    </row>
    <row r="11150" spans="1:1">
      <c r="A11150" s="3"/>
    </row>
    <row r="11151" spans="1:1">
      <c r="A11151" s="3"/>
    </row>
    <row r="11152" spans="1:1">
      <c r="A11152" s="3"/>
    </row>
    <row r="11153" spans="1:1">
      <c r="A11153" s="4"/>
    </row>
    <row r="11154" spans="1:1">
      <c r="A11154" s="3"/>
    </row>
    <row r="11155" spans="1:1">
      <c r="A11155" s="4"/>
    </row>
    <row r="11156" spans="1:1">
      <c r="A11156" s="3"/>
    </row>
    <row r="11157" spans="1:1">
      <c r="A11157" s="4"/>
    </row>
    <row r="11158" spans="1:1">
      <c r="A11158" s="3"/>
    </row>
    <row r="11159" spans="1:1">
      <c r="A11159" s="4"/>
    </row>
    <row r="11160" spans="1:1">
      <c r="A11160" s="3"/>
    </row>
    <row r="11161" spans="1:1">
      <c r="A11161" s="4"/>
    </row>
    <row r="11162" spans="1:1">
      <c r="A11162" s="3"/>
    </row>
    <row r="11163" spans="1:1">
      <c r="A11163" s="4"/>
    </row>
    <row r="11164" spans="1:1">
      <c r="A11164" s="3"/>
    </row>
    <row r="11165" spans="1:1">
      <c r="A11165" s="3"/>
    </row>
    <row r="11166" spans="1:1">
      <c r="A11166" s="3"/>
    </row>
    <row r="11167" spans="1:1">
      <c r="A11167" s="4"/>
    </row>
    <row r="11168" spans="1:1">
      <c r="A11168" s="3"/>
    </row>
    <row r="11169" spans="1:1">
      <c r="A11169" s="3"/>
    </row>
    <row r="11170" spans="1:1">
      <c r="A11170" s="3"/>
    </row>
    <row r="11171" spans="1:1">
      <c r="A11171" s="4"/>
    </row>
    <row r="11172" spans="1:1">
      <c r="A11172" s="3"/>
    </row>
    <row r="11173" spans="1:1">
      <c r="A11173" s="3"/>
    </row>
    <row r="11174" spans="1:1">
      <c r="A11174" s="3"/>
    </row>
    <row r="11175" spans="1:1">
      <c r="A11175" s="3"/>
    </row>
    <row r="11176" spans="1:1">
      <c r="A11176" s="3"/>
    </row>
    <row r="11177" spans="1:1">
      <c r="A11177" s="4"/>
    </row>
    <row r="11178" spans="1:1">
      <c r="A11178" s="3"/>
    </row>
    <row r="11179" spans="1:1">
      <c r="A11179" s="3"/>
    </row>
    <row r="11180" spans="1:1">
      <c r="A11180" s="3"/>
    </row>
    <row r="11181" spans="1:1">
      <c r="A11181" s="3"/>
    </row>
    <row r="11182" spans="1:1">
      <c r="A11182" s="3"/>
    </row>
    <row r="11183" spans="1:1">
      <c r="A11183" s="3"/>
    </row>
    <row r="11184" spans="1:1">
      <c r="A11184" s="3"/>
    </row>
    <row r="11185" spans="1:1">
      <c r="A11185" s="3"/>
    </row>
    <row r="11186" spans="1:1">
      <c r="A11186" s="3"/>
    </row>
    <row r="11187" spans="1:1">
      <c r="A11187" s="4"/>
    </row>
    <row r="11188" spans="1:1">
      <c r="A11188" s="3"/>
    </row>
    <row r="11189" spans="1:1">
      <c r="A11189" s="3"/>
    </row>
    <row r="11190" spans="1:1">
      <c r="A11190" s="3"/>
    </row>
    <row r="11191" spans="1:1">
      <c r="A11191" s="3"/>
    </row>
    <row r="11192" spans="1:1">
      <c r="A11192" s="3"/>
    </row>
    <row r="11193" spans="1:1">
      <c r="A11193" s="3"/>
    </row>
    <row r="11194" spans="1:1">
      <c r="A11194" s="3"/>
    </row>
    <row r="11195" spans="1:1">
      <c r="A11195" s="3"/>
    </row>
    <row r="11196" spans="1:1">
      <c r="A11196" s="3"/>
    </row>
    <row r="11197" spans="1:1">
      <c r="A11197" s="4"/>
    </row>
    <row r="11198" spans="1:1">
      <c r="A11198" s="3"/>
    </row>
    <row r="11199" spans="1:1">
      <c r="A11199" s="4"/>
    </row>
    <row r="11200" spans="1:1">
      <c r="A11200" s="3"/>
    </row>
    <row r="11201" spans="1:1">
      <c r="A11201" s="3"/>
    </row>
    <row r="11202" spans="1:1">
      <c r="A11202" s="3"/>
    </row>
    <row r="11203" spans="1:1">
      <c r="A11203" s="3"/>
    </row>
    <row r="11204" spans="1:1">
      <c r="A11204" s="3"/>
    </row>
    <row r="11205" spans="1:1">
      <c r="A11205" s="3"/>
    </row>
    <row r="11206" spans="1:1">
      <c r="A11206" s="3"/>
    </row>
    <row r="11207" spans="1:1">
      <c r="A11207" s="3"/>
    </row>
    <row r="11208" spans="1:1">
      <c r="A11208" s="3"/>
    </row>
    <row r="11209" spans="1:1">
      <c r="A11209" s="3"/>
    </row>
    <row r="11210" spans="1:1">
      <c r="A11210" s="3"/>
    </row>
    <row r="11211" spans="1:1">
      <c r="A11211" s="4"/>
    </row>
    <row r="11212" spans="1:1">
      <c r="A11212" s="3"/>
    </row>
    <row r="11213" spans="1:1">
      <c r="A11213" s="4"/>
    </row>
    <row r="11214" spans="1:1">
      <c r="A11214" s="3"/>
    </row>
    <row r="11215" spans="1:1">
      <c r="A11215" s="4"/>
    </row>
    <row r="11216" spans="1:1">
      <c r="A11216" s="3"/>
    </row>
    <row r="11217" spans="1:1">
      <c r="A11217" s="4"/>
    </row>
    <row r="11218" spans="1:1">
      <c r="A11218" s="3"/>
    </row>
    <row r="11219" spans="1:1">
      <c r="A11219" s="4"/>
    </row>
    <row r="11220" spans="1:1">
      <c r="A11220" s="3"/>
    </row>
    <row r="11221" spans="1:1">
      <c r="A11221" s="4"/>
    </row>
    <row r="11222" spans="1:1">
      <c r="A11222" s="3"/>
    </row>
    <row r="11223" spans="1:1">
      <c r="A11223" s="3"/>
    </row>
    <row r="11224" spans="1:1">
      <c r="A11224" s="3"/>
    </row>
    <row r="11225" spans="1:1">
      <c r="A11225" s="3"/>
    </row>
    <row r="11226" spans="1:1">
      <c r="A11226" s="3"/>
    </row>
    <row r="11227" spans="1:1">
      <c r="A11227" s="3"/>
    </row>
    <row r="11228" spans="1:1">
      <c r="A11228" s="3"/>
    </row>
    <row r="11229" spans="1:1">
      <c r="A11229" s="4"/>
    </row>
    <row r="11230" spans="1:1">
      <c r="A11230" s="3"/>
    </row>
    <row r="11231" spans="1:1">
      <c r="A11231" s="4"/>
    </row>
    <row r="11232" spans="1:1">
      <c r="A11232" s="3"/>
    </row>
    <row r="11233" spans="1:1">
      <c r="A11233" s="4"/>
    </row>
    <row r="11234" spans="1:1">
      <c r="A11234" s="3"/>
    </row>
    <row r="11235" spans="1:1">
      <c r="A11235" s="4"/>
    </row>
    <row r="11236" spans="1:1">
      <c r="A11236" s="3"/>
    </row>
    <row r="11237" spans="1:1">
      <c r="A11237" s="3"/>
    </row>
    <row r="11238" spans="1:1">
      <c r="A11238" s="3"/>
    </row>
    <row r="11239" spans="1:1">
      <c r="A11239" s="4"/>
    </row>
    <row r="11240" spans="1:1">
      <c r="A11240" s="3"/>
    </row>
    <row r="11241" spans="1:1">
      <c r="A11241" s="3"/>
    </row>
    <row r="11242" spans="1:1">
      <c r="A11242" s="3"/>
    </row>
    <row r="11243" spans="1:1">
      <c r="A11243" s="4"/>
    </row>
    <row r="11244" spans="1:1">
      <c r="A11244" s="3"/>
    </row>
    <row r="11245" spans="1:1">
      <c r="A11245" s="3"/>
    </row>
    <row r="11246" spans="1:1">
      <c r="A11246" s="3"/>
    </row>
    <row r="11247" spans="1:1">
      <c r="A11247" s="3"/>
    </row>
    <row r="11248" spans="1:1">
      <c r="A11248" s="3"/>
    </row>
    <row r="11249" spans="1:1">
      <c r="A11249" s="3"/>
    </row>
    <row r="11250" spans="1:1">
      <c r="A11250" s="3"/>
    </row>
    <row r="11251" spans="1:1">
      <c r="A11251" s="4"/>
    </row>
    <row r="11252" spans="1:1">
      <c r="A11252" s="3"/>
    </row>
    <row r="11253" spans="1:1">
      <c r="A11253" s="3"/>
    </row>
    <row r="11254" spans="1:1">
      <c r="A11254" s="3"/>
    </row>
    <row r="11255" spans="1:1">
      <c r="A11255" s="4"/>
    </row>
    <row r="11256" spans="1:1">
      <c r="A11256" s="3"/>
    </row>
    <row r="11257" spans="1:1">
      <c r="A11257" s="4"/>
    </row>
    <row r="11258" spans="1:1">
      <c r="A11258" s="3"/>
    </row>
    <row r="11259" spans="1:1">
      <c r="A11259" s="3"/>
    </row>
    <row r="11260" spans="1:1">
      <c r="A11260" s="3"/>
    </row>
    <row r="11261" spans="1:1">
      <c r="A11261" s="3"/>
    </row>
    <row r="11262" spans="1:1">
      <c r="A11262" s="3"/>
    </row>
    <row r="11263" spans="1:1">
      <c r="A11263" s="4"/>
    </row>
    <row r="11264" spans="1:1">
      <c r="A11264" s="3"/>
    </row>
    <row r="11265" spans="1:1">
      <c r="A11265" s="3"/>
    </row>
    <row r="11266" spans="1:1">
      <c r="A11266" s="3"/>
    </row>
    <row r="11267" spans="1:1">
      <c r="A11267" s="4"/>
    </row>
    <row r="11268" spans="1:1">
      <c r="A11268" s="3"/>
    </row>
    <row r="11269" spans="1:1">
      <c r="A11269" s="4"/>
    </row>
    <row r="11270" spans="1:1">
      <c r="A11270" s="3"/>
    </row>
    <row r="11271" spans="1:1">
      <c r="A11271" s="3"/>
    </row>
    <row r="11272" spans="1:1">
      <c r="A11272" s="3"/>
    </row>
    <row r="11273" spans="1:1">
      <c r="A11273" s="3"/>
    </row>
    <row r="11274" spans="1:1">
      <c r="A11274" s="3"/>
    </row>
    <row r="11275" spans="1:1">
      <c r="A11275" s="3"/>
    </row>
    <row r="11276" spans="1:1">
      <c r="A11276" s="3"/>
    </row>
    <row r="11277" spans="1:1">
      <c r="A11277" s="3"/>
    </row>
    <row r="11278" spans="1:1">
      <c r="A11278" s="3"/>
    </row>
    <row r="11279" spans="1:1">
      <c r="A11279" s="3"/>
    </row>
    <row r="11280" spans="1:1">
      <c r="A11280" s="3"/>
    </row>
    <row r="11281" spans="1:1">
      <c r="A11281" s="4"/>
    </row>
    <row r="11282" spans="1:1">
      <c r="A11282" s="3"/>
    </row>
    <row r="11283" spans="1:1">
      <c r="A11283" s="3"/>
    </row>
    <row r="11284" spans="1:1">
      <c r="A11284" s="3"/>
    </row>
    <row r="11285" spans="1:1">
      <c r="A11285" s="3"/>
    </row>
    <row r="11286" spans="1:1">
      <c r="A11286" s="3"/>
    </row>
    <row r="11287" spans="1:1">
      <c r="A11287" s="4"/>
    </row>
    <row r="11288" spans="1:1">
      <c r="A11288" s="3"/>
    </row>
    <row r="11289" spans="1:1">
      <c r="A11289" s="4"/>
    </row>
    <row r="11290" spans="1:1">
      <c r="A11290" s="3"/>
    </row>
    <row r="11291" spans="1:1">
      <c r="A11291" s="3"/>
    </row>
    <row r="11292" spans="1:1">
      <c r="A11292" s="3"/>
    </row>
    <row r="11293" spans="1:1">
      <c r="A11293" s="4"/>
    </row>
    <row r="11294" spans="1:1">
      <c r="A11294" s="3"/>
    </row>
    <row r="11295" spans="1:1">
      <c r="A11295" s="4"/>
    </row>
    <row r="11296" spans="1:1">
      <c r="A11296" s="3"/>
    </row>
    <row r="11297" spans="1:1">
      <c r="A11297" s="3"/>
    </row>
    <row r="11298" spans="1:1">
      <c r="A11298" s="3"/>
    </row>
    <row r="11299" spans="1:1">
      <c r="A11299" s="4"/>
    </row>
    <row r="11300" spans="1:1">
      <c r="A11300" s="3"/>
    </row>
    <row r="11301" spans="1:1">
      <c r="A11301" s="4"/>
    </row>
    <row r="11302" spans="1:1">
      <c r="A11302" s="3"/>
    </row>
    <row r="11303" spans="1:1">
      <c r="A11303" s="4"/>
    </row>
    <row r="11304" spans="1:1">
      <c r="A11304" s="3"/>
    </row>
    <row r="11305" spans="1:1">
      <c r="A11305" s="3"/>
    </row>
    <row r="11306" spans="1:1">
      <c r="A11306" s="3"/>
    </row>
    <row r="11307" spans="1:1">
      <c r="A11307" s="3"/>
    </row>
    <row r="11308" spans="1:1">
      <c r="A11308" s="3"/>
    </row>
    <row r="11309" spans="1:1">
      <c r="A11309" s="4"/>
    </row>
    <row r="11310" spans="1:1">
      <c r="A11310" s="3"/>
    </row>
    <row r="11311" spans="1:1">
      <c r="A11311" s="3"/>
    </row>
    <row r="11312" spans="1:1">
      <c r="A11312" s="3"/>
    </row>
    <row r="11313" spans="1:1">
      <c r="A11313" s="3"/>
    </row>
    <row r="11314" spans="1:1">
      <c r="A11314" s="3"/>
    </row>
    <row r="11315" spans="1:1">
      <c r="A11315" s="3"/>
    </row>
    <row r="11316" spans="1:1">
      <c r="A11316" s="3"/>
    </row>
    <row r="11317" spans="1:1">
      <c r="A11317" s="4"/>
    </row>
    <row r="11318" spans="1:1">
      <c r="A11318" s="3"/>
    </row>
    <row r="11319" spans="1:1">
      <c r="A11319" s="3"/>
    </row>
    <row r="11320" spans="1:1">
      <c r="A11320" s="3"/>
    </row>
    <row r="11321" spans="1:1">
      <c r="A11321" s="3"/>
    </row>
    <row r="11322" spans="1:1">
      <c r="A11322" s="3"/>
    </row>
    <row r="11323" spans="1:1">
      <c r="A11323" s="3"/>
    </row>
    <row r="11324" spans="1:1">
      <c r="A11324" s="3"/>
    </row>
    <row r="11325" spans="1:1">
      <c r="A11325" s="4"/>
    </row>
    <row r="11326" spans="1:1">
      <c r="A11326" s="3"/>
    </row>
    <row r="11327" spans="1:1">
      <c r="A11327" s="4"/>
    </row>
    <row r="11328" spans="1:1">
      <c r="A11328" s="3"/>
    </row>
    <row r="11329" spans="1:1">
      <c r="A11329" s="3"/>
    </row>
    <row r="11330" spans="1:1">
      <c r="A11330" s="3"/>
    </row>
    <row r="11331" spans="1:1">
      <c r="A11331" s="3"/>
    </row>
    <row r="11332" spans="1:1">
      <c r="A11332" s="3"/>
    </row>
    <row r="11333" spans="1:1">
      <c r="A11333" s="3"/>
    </row>
    <row r="11334" spans="1:1">
      <c r="A11334" s="3"/>
    </row>
    <row r="11335" spans="1:1">
      <c r="A11335" s="4"/>
    </row>
    <row r="11336" spans="1:1">
      <c r="A11336" s="3"/>
    </row>
    <row r="11337" spans="1:1">
      <c r="A11337" s="3"/>
    </row>
    <row r="11338" spans="1:1">
      <c r="A11338" s="3"/>
    </row>
    <row r="11339" spans="1:1">
      <c r="A11339" s="4"/>
    </row>
    <row r="11340" spans="1:1">
      <c r="A11340" s="3"/>
    </row>
    <row r="11341" spans="1:1">
      <c r="A11341" s="4"/>
    </row>
    <row r="11342" spans="1:1">
      <c r="A11342" s="3"/>
    </row>
    <row r="11343" spans="1:1">
      <c r="A11343" s="3"/>
    </row>
    <row r="11344" spans="1:1">
      <c r="A11344" s="3"/>
    </row>
    <row r="11345" spans="1:1">
      <c r="A11345" s="4"/>
    </row>
    <row r="11346" spans="1:1">
      <c r="A11346" s="3"/>
    </row>
    <row r="11347" spans="1:1">
      <c r="A11347" s="3"/>
    </row>
    <row r="11348" spans="1:1">
      <c r="A11348" s="3"/>
    </row>
    <row r="11349" spans="1:1">
      <c r="A11349" s="3"/>
    </row>
    <row r="11350" spans="1:1">
      <c r="A11350" s="3"/>
    </row>
    <row r="11351" spans="1:1">
      <c r="A11351" s="3"/>
    </row>
    <row r="11352" spans="1:1">
      <c r="A11352" s="3"/>
    </row>
    <row r="11353" spans="1:1">
      <c r="A11353" s="4"/>
    </row>
    <row r="11354" spans="1:1">
      <c r="A11354" s="3"/>
    </row>
    <row r="11355" spans="1:1">
      <c r="A11355" s="3"/>
    </row>
    <row r="11356" spans="1:1">
      <c r="A11356" s="3"/>
    </row>
    <row r="11357" spans="1:1">
      <c r="A11357" s="4"/>
    </row>
    <row r="11358" spans="1:1">
      <c r="A11358" s="3"/>
    </row>
    <row r="11359" spans="1:1">
      <c r="A11359" s="3"/>
    </row>
    <row r="11360" spans="1:1">
      <c r="A11360" s="3"/>
    </row>
    <row r="11361" spans="1:1">
      <c r="A11361" s="3"/>
    </row>
    <row r="11362" spans="1:1">
      <c r="A11362" s="3"/>
    </row>
    <row r="11363" spans="1:1">
      <c r="A11363" s="4"/>
    </row>
    <row r="11364" spans="1:1">
      <c r="A11364" s="3"/>
    </row>
    <row r="11365" spans="1:1">
      <c r="A11365" s="4"/>
    </row>
    <row r="11366" spans="1:1">
      <c r="A11366" s="3"/>
    </row>
    <row r="11367" spans="1:1">
      <c r="A11367" s="4"/>
    </row>
    <row r="11368" spans="1:1">
      <c r="A11368" s="3"/>
    </row>
    <row r="11369" spans="1:1">
      <c r="A11369" s="4"/>
    </row>
    <row r="11370" spans="1:1">
      <c r="A11370" s="3"/>
    </row>
    <row r="11371" spans="1:1">
      <c r="A11371" s="4"/>
    </row>
    <row r="11372" spans="1:1">
      <c r="A11372" s="3"/>
    </row>
    <row r="11373" spans="1:1">
      <c r="A11373" s="4"/>
    </row>
    <row r="11374" spans="1:1">
      <c r="A11374" s="3"/>
    </row>
    <row r="11375" spans="1:1">
      <c r="A11375" s="4"/>
    </row>
    <row r="11376" spans="1:1">
      <c r="A11376" s="3"/>
    </row>
    <row r="11377" spans="1:1">
      <c r="A11377" s="4"/>
    </row>
    <row r="11378" spans="1:1">
      <c r="A11378" s="3"/>
    </row>
    <row r="11379" spans="1:1">
      <c r="A11379" s="4"/>
    </row>
    <row r="11380" spans="1:1">
      <c r="A11380" s="3"/>
    </row>
    <row r="11381" spans="1:1">
      <c r="A11381" s="3"/>
    </row>
    <row r="11382" spans="1:1">
      <c r="A11382" s="3"/>
    </row>
    <row r="11383" spans="1:1">
      <c r="A11383" s="4"/>
    </row>
    <row r="11384" spans="1:1">
      <c r="A11384" s="3"/>
    </row>
    <row r="11385" spans="1:1">
      <c r="A11385" s="3"/>
    </row>
    <row r="11386" spans="1:1">
      <c r="A11386" s="3"/>
    </row>
    <row r="11387" spans="1:1">
      <c r="A11387" s="4"/>
    </row>
    <row r="11388" spans="1:1">
      <c r="A11388" s="3"/>
    </row>
    <row r="11389" spans="1:1">
      <c r="A11389" s="3"/>
    </row>
    <row r="11390" spans="1:1">
      <c r="A11390" s="3"/>
    </row>
    <row r="11391" spans="1:1">
      <c r="A11391" s="3"/>
    </row>
    <row r="11392" spans="1:1">
      <c r="A11392" s="3"/>
    </row>
    <row r="11393" spans="1:1">
      <c r="A11393" s="3"/>
    </row>
    <row r="11394" spans="1:1">
      <c r="A11394" s="3"/>
    </row>
    <row r="11395" spans="1:1">
      <c r="A11395" s="3"/>
    </row>
    <row r="11396" spans="1:1">
      <c r="A11396" s="3"/>
    </row>
    <row r="11397" spans="1:1">
      <c r="A11397" s="4"/>
    </row>
    <row r="11398" spans="1:1">
      <c r="A11398" s="3"/>
    </row>
    <row r="11399" spans="1:1">
      <c r="A11399" s="4"/>
    </row>
    <row r="11400" spans="1:1">
      <c r="A11400" s="3"/>
    </row>
    <row r="11401" spans="1:1">
      <c r="A11401" s="4"/>
    </row>
    <row r="11402" spans="1:1">
      <c r="A11402" s="3"/>
    </row>
    <row r="11403" spans="1:1">
      <c r="A11403" s="3"/>
    </row>
    <row r="11404" spans="1:1">
      <c r="A11404" s="3"/>
    </row>
    <row r="11405" spans="1:1">
      <c r="A11405" s="4"/>
    </row>
    <row r="11406" spans="1:1">
      <c r="A11406" s="3"/>
    </row>
    <row r="11407" spans="1:1">
      <c r="A11407" s="4"/>
    </row>
    <row r="11408" spans="1:1">
      <c r="A11408" s="3"/>
    </row>
    <row r="11409" spans="1:1">
      <c r="A11409" s="3"/>
    </row>
    <row r="11410" spans="1:1">
      <c r="A11410" s="3"/>
    </row>
    <row r="11411" spans="1:1">
      <c r="A11411" s="4"/>
    </row>
    <row r="11412" spans="1:1">
      <c r="A11412" s="3"/>
    </row>
    <row r="11413" spans="1:1">
      <c r="A11413" s="3"/>
    </row>
    <row r="11414" spans="1:1">
      <c r="A11414" s="3"/>
    </row>
    <row r="11415" spans="1:1">
      <c r="A11415" s="3"/>
    </row>
    <row r="11416" spans="1:1">
      <c r="A11416" s="3"/>
    </row>
    <row r="11417" spans="1:1">
      <c r="A11417" s="4"/>
    </row>
    <row r="11418" spans="1:1">
      <c r="A11418" s="3"/>
    </row>
    <row r="11419" spans="1:1">
      <c r="A11419" s="3"/>
    </row>
    <row r="11420" spans="1:1">
      <c r="A11420" s="3"/>
    </row>
    <row r="11421" spans="1:1">
      <c r="A11421" s="4"/>
    </row>
    <row r="11422" spans="1:1">
      <c r="A11422" s="3"/>
    </row>
    <row r="11423" spans="1:1">
      <c r="A11423" s="4"/>
    </row>
    <row r="11424" spans="1:1">
      <c r="A11424" s="3"/>
    </row>
    <row r="11425" spans="1:1">
      <c r="A11425" s="3"/>
    </row>
    <row r="11426" spans="1:1">
      <c r="A11426" s="3"/>
    </row>
    <row r="11427" spans="1:1">
      <c r="A11427" s="3"/>
    </row>
    <row r="11428" spans="1:1">
      <c r="A11428" s="3"/>
    </row>
    <row r="11429" spans="1:1">
      <c r="A11429" s="4"/>
    </row>
    <row r="11430" spans="1:1">
      <c r="A11430" s="3"/>
    </row>
    <row r="11431" spans="1:1">
      <c r="A11431" s="3"/>
    </row>
    <row r="11432" spans="1:1">
      <c r="A11432" s="3"/>
    </row>
    <row r="11433" spans="1:1">
      <c r="A11433" s="4"/>
    </row>
    <row r="11434" spans="1:1">
      <c r="A11434" s="3"/>
    </row>
    <row r="11435" spans="1:1">
      <c r="A11435" s="3"/>
    </row>
    <row r="11436" spans="1:1">
      <c r="A11436" s="3"/>
    </row>
    <row r="11437" spans="1:1">
      <c r="A11437" s="3"/>
    </row>
    <row r="11438" spans="1:1">
      <c r="A11438" s="3"/>
    </row>
    <row r="11439" spans="1:1">
      <c r="A11439" s="3"/>
    </row>
    <row r="11440" spans="1:1">
      <c r="A11440" s="3"/>
    </row>
    <row r="11441" spans="1:1">
      <c r="A11441" s="3"/>
    </row>
    <row r="11442" spans="1:1">
      <c r="A11442" s="3"/>
    </row>
    <row r="11443" spans="1:1">
      <c r="A11443" s="4"/>
    </row>
    <row r="11444" spans="1:1">
      <c r="A11444" s="3"/>
    </row>
    <row r="11445" spans="1:1">
      <c r="A11445" s="4"/>
    </row>
    <row r="11446" spans="1:1">
      <c r="A11446" s="3"/>
    </row>
    <row r="11447" spans="1:1">
      <c r="A11447" s="3"/>
    </row>
    <row r="11448" spans="1:1">
      <c r="A11448" s="3"/>
    </row>
    <row r="11449" spans="1:1">
      <c r="A11449" s="3"/>
    </row>
    <row r="11450" spans="1:1">
      <c r="A11450" s="3"/>
    </row>
    <row r="11451" spans="1:1">
      <c r="A11451" s="4"/>
    </row>
    <row r="11452" spans="1:1">
      <c r="A11452" s="3"/>
    </row>
    <row r="11453" spans="1:1">
      <c r="A11453" s="4"/>
    </row>
    <row r="11454" spans="1:1">
      <c r="A11454" s="3"/>
    </row>
    <row r="11455" spans="1:1">
      <c r="A11455" s="3"/>
    </row>
    <row r="11456" spans="1:1">
      <c r="A11456" s="3"/>
    </row>
    <row r="11457" spans="1:1">
      <c r="A11457" s="3"/>
    </row>
    <row r="11458" spans="1:1">
      <c r="A11458" s="3"/>
    </row>
    <row r="11459" spans="1:1">
      <c r="A11459" s="4"/>
    </row>
    <row r="11460" spans="1:1">
      <c r="A11460" s="3"/>
    </row>
    <row r="11461" spans="1:1">
      <c r="A11461" s="3"/>
    </row>
    <row r="11462" spans="1:1">
      <c r="A11462" s="3"/>
    </row>
    <row r="11463" spans="1:1">
      <c r="A11463" s="3"/>
    </row>
    <row r="11464" spans="1:1">
      <c r="A11464" s="3"/>
    </row>
    <row r="11465" spans="1:1">
      <c r="A11465" s="4"/>
    </row>
    <row r="11466" spans="1:1">
      <c r="A11466" s="3"/>
    </row>
    <row r="11467" spans="1:1">
      <c r="A11467" s="3"/>
    </row>
    <row r="11468" spans="1:1">
      <c r="A11468" s="3"/>
    </row>
    <row r="11469" spans="1:1">
      <c r="A11469" s="4"/>
    </row>
    <row r="11470" spans="1:1">
      <c r="A11470" s="3"/>
    </row>
    <row r="11471" spans="1:1">
      <c r="A11471" s="3"/>
    </row>
    <row r="11472" spans="1:1">
      <c r="A11472" s="3"/>
    </row>
    <row r="11473" spans="1:1">
      <c r="A11473" s="4"/>
    </row>
    <row r="11474" spans="1:1">
      <c r="A11474" s="3"/>
    </row>
    <row r="11475" spans="1:1">
      <c r="A11475" s="4"/>
    </row>
    <row r="11476" spans="1:1">
      <c r="A11476" s="3"/>
    </row>
    <row r="11477" spans="1:1">
      <c r="A11477" s="3"/>
    </row>
    <row r="11478" spans="1:1">
      <c r="A11478" s="3"/>
    </row>
    <row r="11479" spans="1:1">
      <c r="A11479" s="3"/>
    </row>
    <row r="11480" spans="1:1">
      <c r="A11480" s="3"/>
    </row>
    <row r="11481" spans="1:1">
      <c r="A11481" s="4"/>
    </row>
    <row r="11482" spans="1:1">
      <c r="A11482" s="3"/>
    </row>
    <row r="11483" spans="1:1">
      <c r="A11483" s="4"/>
    </row>
    <row r="11484" spans="1:1">
      <c r="A11484" s="3"/>
    </row>
    <row r="11485" spans="1:1">
      <c r="A11485" s="4"/>
    </row>
    <row r="11486" spans="1:1">
      <c r="A11486" s="3"/>
    </row>
    <row r="11487" spans="1:1">
      <c r="A11487" s="3"/>
    </row>
    <row r="11488" spans="1:1">
      <c r="A11488" s="3"/>
    </row>
    <row r="11489" spans="1:1">
      <c r="A11489" s="4"/>
    </row>
    <row r="11490" spans="1:1">
      <c r="A11490" s="3"/>
    </row>
    <row r="11491" spans="1:1">
      <c r="A11491" s="4"/>
    </row>
    <row r="11492" spans="1:1">
      <c r="A11492" s="3"/>
    </row>
    <row r="11493" spans="1:1">
      <c r="A11493" s="4"/>
    </row>
    <row r="11494" spans="1:1">
      <c r="A11494" s="3"/>
    </row>
    <row r="11495" spans="1:1">
      <c r="A11495" s="4"/>
    </row>
    <row r="11496" spans="1:1">
      <c r="A11496" s="3"/>
    </row>
    <row r="11497" spans="1:1">
      <c r="A11497" s="3"/>
    </row>
    <row r="11498" spans="1:1">
      <c r="A11498" s="3"/>
    </row>
    <row r="11499" spans="1:1">
      <c r="A11499" s="3"/>
    </row>
    <row r="11500" spans="1:1">
      <c r="A11500" s="3"/>
    </row>
    <row r="11501" spans="1:1">
      <c r="A11501" s="4"/>
    </row>
    <row r="11502" spans="1:1">
      <c r="A11502" s="3"/>
    </row>
    <row r="11503" spans="1:1">
      <c r="A11503" s="3"/>
    </row>
    <row r="11504" spans="1:1">
      <c r="A11504" s="3"/>
    </row>
    <row r="11505" spans="1:1">
      <c r="A11505" s="3"/>
    </row>
    <row r="11506" spans="1:1">
      <c r="A11506" s="3"/>
    </row>
    <row r="11507" spans="1:1">
      <c r="A11507" s="4"/>
    </row>
    <row r="11508" spans="1:1">
      <c r="A11508" s="3"/>
    </row>
    <row r="11509" spans="1:1">
      <c r="A11509" s="3"/>
    </row>
    <row r="11510" spans="1:1">
      <c r="A11510" s="3"/>
    </row>
    <row r="11511" spans="1:1">
      <c r="A11511" s="4"/>
    </row>
    <row r="11512" spans="1:1">
      <c r="A11512" s="3"/>
    </row>
    <row r="11513" spans="1:1">
      <c r="A11513" s="3"/>
    </row>
    <row r="11514" spans="1:1">
      <c r="A11514" s="3"/>
    </row>
    <row r="11515" spans="1:1">
      <c r="A11515" s="3"/>
    </row>
    <row r="11516" spans="1:1">
      <c r="A11516" s="3"/>
    </row>
    <row r="11517" spans="1:1">
      <c r="A11517" s="4"/>
    </row>
    <row r="11518" spans="1:1">
      <c r="A11518" s="3"/>
    </row>
    <row r="11519" spans="1:1">
      <c r="A11519" s="3"/>
    </row>
    <row r="11520" spans="1:1">
      <c r="A11520" s="3"/>
    </row>
    <row r="11521" spans="1:1">
      <c r="A11521" s="4"/>
    </row>
    <row r="11522" spans="1:1">
      <c r="A11522" s="3"/>
    </row>
    <row r="11523" spans="1:1">
      <c r="A11523" s="3"/>
    </row>
    <row r="11524" spans="1:1">
      <c r="A11524" s="3"/>
    </row>
    <row r="11525" spans="1:1">
      <c r="A11525" s="4"/>
    </row>
    <row r="11526" spans="1:1">
      <c r="A11526" s="3"/>
    </row>
    <row r="11527" spans="1:1">
      <c r="A11527" s="4"/>
    </row>
    <row r="11528" spans="1:1">
      <c r="A11528" s="3"/>
    </row>
    <row r="11529" spans="1:1">
      <c r="A11529" s="3"/>
    </row>
    <row r="11530" spans="1:1">
      <c r="A11530" s="3"/>
    </row>
    <row r="11531" spans="1:1">
      <c r="A11531" s="3"/>
    </row>
    <row r="11532" spans="1:1">
      <c r="A11532" s="3"/>
    </row>
    <row r="11533" spans="1:1">
      <c r="A11533" s="3"/>
    </row>
    <row r="11534" spans="1:1">
      <c r="A11534" s="3"/>
    </row>
    <row r="11535" spans="1:1">
      <c r="A11535" s="3"/>
    </row>
    <row r="11536" spans="1:1">
      <c r="A11536" s="3"/>
    </row>
    <row r="11537" spans="1:1">
      <c r="A11537" s="3"/>
    </row>
    <row r="11538" spans="1:1">
      <c r="A11538" s="3"/>
    </row>
    <row r="11539" spans="1:1">
      <c r="A11539" s="4"/>
    </row>
    <row r="11540" spans="1:1">
      <c r="A11540" s="3"/>
    </row>
    <row r="11541" spans="1:1">
      <c r="A11541" s="3"/>
    </row>
    <row r="11542" spans="1:1">
      <c r="A11542" s="3"/>
    </row>
    <row r="11543" spans="1:1">
      <c r="A11543" s="4"/>
    </row>
    <row r="11544" spans="1:1">
      <c r="A11544" s="3"/>
    </row>
    <row r="11545" spans="1:1">
      <c r="A11545" s="4"/>
    </row>
    <row r="11546" spans="1:1">
      <c r="A11546" s="3"/>
    </row>
    <row r="11547" spans="1:1">
      <c r="A11547" s="3"/>
    </row>
    <row r="11548" spans="1:1">
      <c r="A11548" s="3"/>
    </row>
    <row r="11549" spans="1:1">
      <c r="A11549" s="3"/>
    </row>
    <row r="11550" spans="1:1">
      <c r="A11550" s="3"/>
    </row>
    <row r="11551" spans="1:1">
      <c r="A11551" s="4"/>
    </row>
    <row r="11552" spans="1:1">
      <c r="A11552" s="3"/>
    </row>
    <row r="11553" spans="1:1">
      <c r="A11553" s="3"/>
    </row>
    <row r="11554" spans="1:1">
      <c r="A11554" s="3"/>
    </row>
    <row r="11555" spans="1:1">
      <c r="A11555" s="3"/>
    </row>
    <row r="11556" spans="1:1">
      <c r="A11556" s="3"/>
    </row>
    <row r="11557" spans="1:1">
      <c r="A11557" s="4"/>
    </row>
    <row r="11558" spans="1:1">
      <c r="A11558" s="3"/>
    </row>
    <row r="11559" spans="1:1">
      <c r="A11559" s="3"/>
    </row>
    <row r="11560" spans="1:1">
      <c r="A11560" s="3"/>
    </row>
    <row r="11561" spans="1:1">
      <c r="A11561" s="4"/>
    </row>
    <row r="11562" spans="1:1">
      <c r="A11562" s="3"/>
    </row>
    <row r="11563" spans="1:1">
      <c r="A11563" s="4"/>
    </row>
    <row r="11564" spans="1:1">
      <c r="A11564" s="3"/>
    </row>
    <row r="11565" spans="1:1">
      <c r="A11565" s="4"/>
    </row>
    <row r="11566" spans="1:1">
      <c r="A11566" s="3"/>
    </row>
    <row r="11567" spans="1:1">
      <c r="A11567" s="4"/>
    </row>
    <row r="11568" spans="1:1">
      <c r="A11568" s="3"/>
    </row>
    <row r="11569" spans="1:1">
      <c r="A11569" s="4"/>
    </row>
    <row r="11570" spans="1:1">
      <c r="A11570" s="3"/>
    </row>
    <row r="11571" spans="1:1">
      <c r="A11571" s="3"/>
    </row>
    <row r="11572" spans="1:1">
      <c r="A11572" s="3"/>
    </row>
    <row r="11573" spans="1:1">
      <c r="A11573" s="4"/>
    </row>
    <row r="11574" spans="1:1">
      <c r="A11574" s="3"/>
    </row>
    <row r="11575" spans="1:1">
      <c r="A11575" s="3"/>
    </row>
    <row r="11576" spans="1:1">
      <c r="A11576" s="3"/>
    </row>
    <row r="11577" spans="1:1">
      <c r="A11577" s="4"/>
    </row>
    <row r="11578" spans="1:1">
      <c r="A11578" s="3"/>
    </row>
    <row r="11579" spans="1:1">
      <c r="A11579" s="3"/>
    </row>
    <row r="11580" spans="1:1">
      <c r="A11580" s="3"/>
    </row>
    <row r="11581" spans="1:1">
      <c r="A11581" s="4"/>
    </row>
    <row r="11582" spans="1:1">
      <c r="A11582" s="3"/>
    </row>
    <row r="11583" spans="1:1">
      <c r="A11583" s="3"/>
    </row>
    <row r="11584" spans="1:1">
      <c r="A11584" s="3"/>
    </row>
    <row r="11585" spans="1:1">
      <c r="A11585" s="3"/>
    </row>
    <row r="11586" spans="1:1">
      <c r="A11586" s="3"/>
    </row>
    <row r="11587" spans="1:1">
      <c r="A11587" s="4"/>
    </row>
    <row r="11588" spans="1:1">
      <c r="A11588" s="3"/>
    </row>
    <row r="11589" spans="1:1">
      <c r="A11589" s="3"/>
    </row>
    <row r="11590" spans="1:1">
      <c r="A11590" s="3"/>
    </row>
    <row r="11591" spans="1:1">
      <c r="A11591" s="3"/>
    </row>
    <row r="11592" spans="1:1">
      <c r="A11592" s="3"/>
    </row>
    <row r="11593" spans="1:1">
      <c r="A11593" s="3"/>
    </row>
    <row r="11594" spans="1:1">
      <c r="A11594" s="3"/>
    </row>
    <row r="11595" spans="1:1">
      <c r="A11595" s="3"/>
    </row>
    <row r="11596" spans="1:1">
      <c r="A11596" s="3"/>
    </row>
    <row r="11597" spans="1:1">
      <c r="A11597" s="3"/>
    </row>
    <row r="11598" spans="1:1">
      <c r="A11598" s="3"/>
    </row>
    <row r="11599" spans="1:1">
      <c r="A11599" s="3"/>
    </row>
    <row r="11600" spans="1:1">
      <c r="A11600" s="3"/>
    </row>
    <row r="11601" spans="1:1">
      <c r="A11601" s="4"/>
    </row>
    <row r="11602" spans="1:1">
      <c r="A11602" s="3"/>
    </row>
    <row r="11603" spans="1:1">
      <c r="A11603" s="3"/>
    </row>
    <row r="11604" spans="1:1">
      <c r="A11604" s="3"/>
    </row>
    <row r="11605" spans="1:1">
      <c r="A11605" s="3"/>
    </row>
    <row r="11606" spans="1:1">
      <c r="A11606" s="3"/>
    </row>
    <row r="11607" spans="1:1">
      <c r="A11607" s="4"/>
    </row>
    <row r="11608" spans="1:1">
      <c r="A11608" s="3"/>
    </row>
    <row r="11609" spans="1:1">
      <c r="A11609" s="4"/>
    </row>
    <row r="11610" spans="1:1">
      <c r="A11610" s="3"/>
    </row>
    <row r="11611" spans="1:1">
      <c r="A11611" s="3"/>
    </row>
    <row r="11612" spans="1:1">
      <c r="A11612" s="3"/>
    </row>
    <row r="11613" spans="1:1">
      <c r="A11613" s="4"/>
    </row>
    <row r="11614" spans="1:1">
      <c r="A11614" s="3"/>
    </row>
    <row r="11615" spans="1:1">
      <c r="A11615" s="4"/>
    </row>
    <row r="11616" spans="1:1">
      <c r="A11616" s="3"/>
    </row>
    <row r="11617" spans="1:1">
      <c r="A11617" s="3"/>
    </row>
    <row r="11618" spans="1:1">
      <c r="A11618" s="3"/>
    </row>
    <row r="11619" spans="1:1">
      <c r="A11619" s="4"/>
    </row>
    <row r="11620" spans="1:1">
      <c r="A11620" s="3"/>
    </row>
    <row r="11621" spans="1:1">
      <c r="A11621" s="3"/>
    </row>
    <row r="11622" spans="1:1">
      <c r="A11622" s="3"/>
    </row>
    <row r="11623" spans="1:1">
      <c r="A11623" s="4"/>
    </row>
    <row r="11624" spans="1:1">
      <c r="A11624" s="3"/>
    </row>
    <row r="11625" spans="1:1">
      <c r="A11625" s="4"/>
    </row>
    <row r="11626" spans="1:1">
      <c r="A11626" s="3"/>
    </row>
    <row r="11627" spans="1:1">
      <c r="A11627" s="3"/>
    </row>
    <row r="11628" spans="1:1">
      <c r="A11628" s="3"/>
    </row>
    <row r="11629" spans="1:1">
      <c r="A11629" s="4"/>
    </row>
    <row r="11630" spans="1:1">
      <c r="A11630" s="3"/>
    </row>
    <row r="11631" spans="1:1">
      <c r="A11631" s="4"/>
    </row>
    <row r="11632" spans="1:1">
      <c r="A11632" s="3"/>
    </row>
    <row r="11633" spans="1:1">
      <c r="A11633" s="3"/>
    </row>
    <row r="11634" spans="1:1">
      <c r="A11634" s="3"/>
    </row>
    <row r="11635" spans="1:1">
      <c r="A11635" s="4"/>
    </row>
    <row r="11636" spans="1:1">
      <c r="A11636" s="3"/>
    </row>
    <row r="11637" spans="1:1">
      <c r="A11637" s="4"/>
    </row>
    <row r="11638" spans="1:1">
      <c r="A11638" s="3"/>
    </row>
    <row r="11639" spans="1:1">
      <c r="A11639" s="4"/>
    </row>
    <row r="11640" spans="1:1">
      <c r="A11640" s="3"/>
    </row>
    <row r="11641" spans="1:1">
      <c r="A11641" s="3"/>
    </row>
    <row r="11642" spans="1:1">
      <c r="A11642" s="3"/>
    </row>
    <row r="11643" spans="1:1">
      <c r="A11643" s="4"/>
    </row>
    <row r="11644" spans="1:1">
      <c r="A11644" s="3"/>
    </row>
    <row r="11645" spans="1:1">
      <c r="A11645" s="4"/>
    </row>
    <row r="11646" spans="1:1">
      <c r="A11646" s="3"/>
    </row>
    <row r="11647" spans="1:1">
      <c r="A11647" s="3"/>
    </row>
    <row r="11648" spans="1:1">
      <c r="A11648" s="3"/>
    </row>
    <row r="11649" spans="1:1">
      <c r="A11649" s="3"/>
    </row>
    <row r="11650" spans="1:1">
      <c r="A11650" s="3"/>
    </row>
    <row r="11651" spans="1:1">
      <c r="A11651" s="4"/>
    </row>
    <row r="11652" spans="1:1">
      <c r="A11652" s="3"/>
    </row>
    <row r="11653" spans="1:1">
      <c r="A11653" s="4"/>
    </row>
    <row r="11654" spans="1:1">
      <c r="A11654" s="3"/>
    </row>
    <row r="11655" spans="1:1">
      <c r="A11655" s="3"/>
    </row>
    <row r="11656" spans="1:1">
      <c r="A11656" s="3"/>
    </row>
    <row r="11657" spans="1:1">
      <c r="A11657" s="3"/>
    </row>
    <row r="11658" spans="1:1">
      <c r="A11658" s="3"/>
    </row>
    <row r="11659" spans="1:1">
      <c r="A11659" s="3"/>
    </row>
    <row r="11660" spans="1:1">
      <c r="A11660" s="3"/>
    </row>
    <row r="11661" spans="1:1">
      <c r="A11661" s="3"/>
    </row>
    <row r="11662" spans="1:1">
      <c r="A11662" s="3"/>
    </row>
    <row r="11663" spans="1:1">
      <c r="A11663" s="3"/>
    </row>
    <row r="11664" spans="1:1">
      <c r="A11664" s="3"/>
    </row>
    <row r="11665" spans="1:1">
      <c r="A11665" s="3"/>
    </row>
    <row r="11666" spans="1:1">
      <c r="A11666" s="3"/>
    </row>
    <row r="11667" spans="1:1">
      <c r="A11667" s="3"/>
    </row>
    <row r="11668" spans="1:1">
      <c r="A11668" s="3"/>
    </row>
    <row r="11669" spans="1:1">
      <c r="A11669" s="3"/>
    </row>
    <row r="11670" spans="1:1">
      <c r="A11670" s="3"/>
    </row>
    <row r="11671" spans="1:1">
      <c r="A11671" s="3"/>
    </row>
    <row r="11672" spans="1:1">
      <c r="A11672" s="3"/>
    </row>
    <row r="11673" spans="1:1">
      <c r="A11673" s="3"/>
    </row>
    <row r="11674" spans="1:1">
      <c r="A11674" s="3"/>
    </row>
    <row r="11675" spans="1:1">
      <c r="A11675" s="4"/>
    </row>
    <row r="11676" spans="1:1">
      <c r="A11676" s="3"/>
    </row>
    <row r="11677" spans="1:1">
      <c r="A11677" s="3"/>
    </row>
    <row r="11678" spans="1:1">
      <c r="A11678" s="3"/>
    </row>
    <row r="11679" spans="1:1">
      <c r="A11679" s="4"/>
    </row>
    <row r="11680" spans="1:1">
      <c r="A11680" s="3"/>
    </row>
    <row r="11681" spans="1:1">
      <c r="A11681" s="3"/>
    </row>
    <row r="11682" spans="1:1">
      <c r="A11682" s="3"/>
    </row>
    <row r="11683" spans="1:1">
      <c r="A11683" s="3"/>
    </row>
    <row r="11684" spans="1:1">
      <c r="A11684" s="3"/>
    </row>
    <row r="11685" spans="1:1">
      <c r="A11685" s="3"/>
    </row>
    <row r="11686" spans="1:1">
      <c r="A11686" s="3"/>
    </row>
    <row r="11687" spans="1:1">
      <c r="A11687" s="3"/>
    </row>
    <row r="11688" spans="1:1">
      <c r="A11688" s="3"/>
    </row>
    <row r="11689" spans="1:1">
      <c r="A11689" s="3"/>
    </row>
    <row r="11690" spans="1:1">
      <c r="A11690" s="3"/>
    </row>
    <row r="11691" spans="1:1">
      <c r="A11691" s="3"/>
    </row>
    <row r="11692" spans="1:1">
      <c r="A11692" s="3"/>
    </row>
    <row r="11693" spans="1:1">
      <c r="A11693" s="4"/>
    </row>
    <row r="11694" spans="1:1">
      <c r="A11694" s="3"/>
    </row>
    <row r="11695" spans="1:1">
      <c r="A11695" s="4"/>
    </row>
    <row r="11696" spans="1:1">
      <c r="A11696" s="3"/>
    </row>
    <row r="11697" spans="1:1">
      <c r="A11697" s="3"/>
    </row>
    <row r="11698" spans="1:1">
      <c r="A11698" s="3"/>
    </row>
    <row r="11699" spans="1:1">
      <c r="A11699" s="3"/>
    </row>
    <row r="11700" spans="1:1">
      <c r="A11700" s="3"/>
    </row>
    <row r="11701" spans="1:1">
      <c r="A11701" s="3"/>
    </row>
    <row r="11702" spans="1:1">
      <c r="A11702" s="3"/>
    </row>
    <row r="11703" spans="1:1">
      <c r="A11703" s="4"/>
    </row>
    <row r="11704" spans="1:1">
      <c r="A11704" s="3"/>
    </row>
    <row r="11705" spans="1:1">
      <c r="A11705" s="3"/>
    </row>
    <row r="11706" spans="1:1">
      <c r="A11706" s="3"/>
    </row>
    <row r="11707" spans="1:1">
      <c r="A11707" s="4"/>
    </row>
    <row r="11708" spans="1:1">
      <c r="A11708" s="3"/>
    </row>
    <row r="11709" spans="1:1">
      <c r="A11709" s="3"/>
    </row>
    <row r="11710" spans="1:1">
      <c r="A11710" s="3"/>
    </row>
    <row r="11711" spans="1:1">
      <c r="A11711" s="3"/>
    </row>
    <row r="11712" spans="1:1">
      <c r="A11712" s="3"/>
    </row>
    <row r="11713" spans="1:1">
      <c r="A11713" s="3"/>
    </row>
    <row r="11714" spans="1:1">
      <c r="A11714" s="3"/>
    </row>
    <row r="11715" spans="1:1">
      <c r="A11715" s="3"/>
    </row>
    <row r="11716" spans="1:1">
      <c r="A11716" s="3"/>
    </row>
    <row r="11717" spans="1:1">
      <c r="A11717" s="3"/>
    </row>
    <row r="11718" spans="1:1">
      <c r="A11718" s="3"/>
    </row>
    <row r="11719" spans="1:1">
      <c r="A11719" s="3"/>
    </row>
    <row r="11720" spans="1:1">
      <c r="A11720" s="3"/>
    </row>
    <row r="11721" spans="1:1">
      <c r="A11721" s="4"/>
    </row>
    <row r="11722" spans="1:1">
      <c r="A11722" s="3"/>
    </row>
    <row r="11723" spans="1:1">
      <c r="A11723" s="4"/>
    </row>
    <row r="11724" spans="1:1">
      <c r="A11724" s="3"/>
    </row>
    <row r="11725" spans="1:1">
      <c r="A11725" s="3"/>
    </row>
    <row r="11726" spans="1:1">
      <c r="A11726" s="3"/>
    </row>
    <row r="11727" spans="1:1">
      <c r="A11727" s="3"/>
    </row>
    <row r="11728" spans="1:1">
      <c r="A11728" s="3"/>
    </row>
    <row r="11729" spans="1:1">
      <c r="A11729" s="4"/>
    </row>
    <row r="11730" spans="1:1">
      <c r="A11730" s="3"/>
    </row>
    <row r="11731" spans="1:1">
      <c r="A11731" s="4"/>
    </row>
    <row r="11732" spans="1:1">
      <c r="A11732" s="3"/>
    </row>
    <row r="11733" spans="1:1">
      <c r="A11733" s="3"/>
    </row>
    <row r="11734" spans="1:1">
      <c r="A11734" s="3"/>
    </row>
    <row r="11735" spans="1:1">
      <c r="A11735" s="3"/>
    </row>
    <row r="11736" spans="1:1">
      <c r="A11736" s="3"/>
    </row>
    <row r="11737" spans="1:1">
      <c r="A11737" s="4"/>
    </row>
    <row r="11738" spans="1:1">
      <c r="A11738" s="3"/>
    </row>
    <row r="11739" spans="1:1">
      <c r="A11739" s="3"/>
    </row>
    <row r="11740" spans="1:1">
      <c r="A11740" s="3"/>
    </row>
    <row r="11741" spans="1:1">
      <c r="A11741" s="4"/>
    </row>
    <row r="11742" spans="1:1">
      <c r="A11742" s="3"/>
    </row>
    <row r="11743" spans="1:1">
      <c r="A11743" s="3"/>
    </row>
    <row r="11744" spans="1:1">
      <c r="A11744" s="3"/>
    </row>
    <row r="11745" spans="1:1">
      <c r="A11745" s="4"/>
    </row>
    <row r="11746" spans="1:1">
      <c r="A11746" s="3"/>
    </row>
    <row r="11747" spans="1:1">
      <c r="A11747" s="4"/>
    </row>
    <row r="11748" spans="1:1">
      <c r="A11748" s="3"/>
    </row>
    <row r="11749" spans="1:1">
      <c r="A11749" s="3"/>
    </row>
    <row r="11750" spans="1:1">
      <c r="A11750" s="3"/>
    </row>
    <row r="11751" spans="1:1">
      <c r="A11751" s="3"/>
    </row>
    <row r="11752" spans="1:1">
      <c r="A11752" s="3"/>
    </row>
    <row r="11753" spans="1:1">
      <c r="A11753" s="3"/>
    </row>
    <row r="11754" spans="1:1">
      <c r="A11754" s="3"/>
    </row>
    <row r="11755" spans="1:1">
      <c r="A11755" s="4"/>
    </row>
    <row r="11756" spans="1:1">
      <c r="A11756" s="3"/>
    </row>
    <row r="11757" spans="1:1">
      <c r="A11757" s="3"/>
    </row>
    <row r="11758" spans="1:1">
      <c r="A11758" s="3"/>
    </row>
    <row r="11759" spans="1:1">
      <c r="A11759" s="3"/>
    </row>
    <row r="11760" spans="1:1">
      <c r="A11760" s="3"/>
    </row>
    <row r="11761" spans="1:1">
      <c r="A11761" s="3"/>
    </row>
    <row r="11762" spans="1:1">
      <c r="A11762" s="3"/>
    </row>
    <row r="11763" spans="1:1">
      <c r="A11763" s="3"/>
    </row>
    <row r="11764" spans="1:1">
      <c r="A11764" s="3"/>
    </row>
    <row r="11765" spans="1:1">
      <c r="A11765" s="3"/>
    </row>
    <row r="11766" spans="1:1">
      <c r="A11766" s="3"/>
    </row>
    <row r="11767" spans="1:1">
      <c r="A11767" s="4"/>
    </row>
    <row r="11768" spans="1:1">
      <c r="A11768" s="3"/>
    </row>
    <row r="11769" spans="1:1">
      <c r="A11769" s="3"/>
    </row>
    <row r="11770" spans="1:1">
      <c r="A11770" s="3"/>
    </row>
    <row r="11771" spans="1:1">
      <c r="A11771" s="4"/>
    </row>
    <row r="11772" spans="1:1">
      <c r="A11772" s="3"/>
    </row>
    <row r="11773" spans="1:1">
      <c r="A11773" s="3"/>
    </row>
    <row r="11774" spans="1:1">
      <c r="A11774" s="3"/>
    </row>
    <row r="11775" spans="1:1">
      <c r="A11775" s="4"/>
    </row>
    <row r="11776" spans="1:1">
      <c r="A11776" s="3"/>
    </row>
    <row r="11777" spans="1:1">
      <c r="A11777" s="4"/>
    </row>
    <row r="11778" spans="1:1">
      <c r="A11778" s="3"/>
    </row>
    <row r="11779" spans="1:1">
      <c r="A11779" s="4"/>
    </row>
    <row r="11780" spans="1:1">
      <c r="A11780" s="3"/>
    </row>
    <row r="11781" spans="1:1">
      <c r="A11781" s="3"/>
    </row>
    <row r="11782" spans="1:1">
      <c r="A11782" s="3"/>
    </row>
    <row r="11783" spans="1:1">
      <c r="A11783" s="3"/>
    </row>
    <row r="11784" spans="1:1">
      <c r="A11784" s="3"/>
    </row>
    <row r="11785" spans="1:1">
      <c r="A11785" s="4"/>
    </row>
    <row r="11786" spans="1:1">
      <c r="A11786" s="3"/>
    </row>
    <row r="11787" spans="1:1">
      <c r="A11787" s="3"/>
    </row>
    <row r="11788" spans="1:1">
      <c r="A11788" s="3"/>
    </row>
    <row r="11789" spans="1:1">
      <c r="A11789" s="4"/>
    </row>
    <row r="11790" spans="1:1">
      <c r="A11790" s="3"/>
    </row>
    <row r="11791" spans="1:1">
      <c r="A11791" s="3"/>
    </row>
    <row r="11792" spans="1:1">
      <c r="A11792" s="3"/>
    </row>
    <row r="11793" spans="1:1">
      <c r="A11793" s="4"/>
    </row>
    <row r="11794" spans="1:1">
      <c r="A11794" s="3"/>
    </row>
    <row r="11795" spans="1:1">
      <c r="A11795" s="4"/>
    </row>
    <row r="11796" spans="1:1">
      <c r="A11796" s="3"/>
    </row>
    <row r="11797" spans="1:1">
      <c r="A11797" s="4"/>
    </row>
    <row r="11798" spans="1:1">
      <c r="A11798" s="3"/>
    </row>
    <row r="11799" spans="1:1">
      <c r="A11799" s="3"/>
    </row>
    <row r="11800" spans="1:1">
      <c r="A11800" s="3"/>
    </row>
    <row r="11801" spans="1:1">
      <c r="A11801" s="4"/>
    </row>
    <row r="11802" spans="1:1">
      <c r="A11802" s="3"/>
    </row>
    <row r="11803" spans="1:1">
      <c r="A11803" s="4"/>
    </row>
    <row r="11804" spans="1:1">
      <c r="A11804" s="3"/>
    </row>
    <row r="11805" spans="1:1">
      <c r="A11805" s="3"/>
    </row>
    <row r="11806" spans="1:1">
      <c r="A11806" s="3"/>
    </row>
    <row r="11807" spans="1:1">
      <c r="A11807" s="4"/>
    </row>
    <row r="11808" spans="1:1">
      <c r="A11808" s="3"/>
    </row>
    <row r="11809" spans="1:1">
      <c r="A11809" s="3"/>
    </row>
    <row r="11810" spans="1:1">
      <c r="A11810" s="3"/>
    </row>
    <row r="11811" spans="1:1">
      <c r="A11811" s="4"/>
    </row>
    <row r="11812" spans="1:1">
      <c r="A11812" s="3"/>
    </row>
    <row r="11813" spans="1:1">
      <c r="A11813" s="4"/>
    </row>
    <row r="11814" spans="1:1">
      <c r="A11814" s="3"/>
    </row>
    <row r="11815" spans="1:1">
      <c r="A11815" s="3"/>
    </row>
    <row r="11816" spans="1:1">
      <c r="A11816" s="3"/>
    </row>
    <row r="11817" spans="1:1">
      <c r="A11817" s="3"/>
    </row>
    <row r="11818" spans="1:1">
      <c r="A11818" s="3"/>
    </row>
    <row r="11819" spans="1:1">
      <c r="A11819" s="3"/>
    </row>
    <row r="11820" spans="1:1">
      <c r="A11820" s="3"/>
    </row>
    <row r="11821" spans="1:1">
      <c r="A11821" s="3"/>
    </row>
    <row r="11822" spans="1:1">
      <c r="A11822" s="3"/>
    </row>
    <row r="11823" spans="1:1">
      <c r="A11823" s="4"/>
    </row>
    <row r="11824" spans="1:1">
      <c r="A11824" s="3"/>
    </row>
    <row r="11825" spans="1:1">
      <c r="A11825" s="3"/>
    </row>
    <row r="11826" spans="1:1">
      <c r="A11826" s="3"/>
    </row>
    <row r="11827" spans="1:1">
      <c r="A11827" s="3"/>
    </row>
    <row r="11828" spans="1:1">
      <c r="A11828" s="3"/>
    </row>
    <row r="11829" spans="1:1">
      <c r="A11829" s="4"/>
    </row>
    <row r="11830" spans="1:1">
      <c r="A11830" s="3"/>
    </row>
    <row r="11831" spans="1:1">
      <c r="A11831" s="4"/>
    </row>
    <row r="11832" spans="1:1">
      <c r="A11832" s="3"/>
    </row>
    <row r="11833" spans="1:1">
      <c r="A11833" s="4"/>
    </row>
    <row r="11834" spans="1:1">
      <c r="A11834" s="3"/>
    </row>
    <row r="11835" spans="1:1">
      <c r="A11835" s="4"/>
    </row>
    <row r="11836" spans="1:1">
      <c r="A11836" s="3"/>
    </row>
    <row r="11837" spans="1:1">
      <c r="A11837" s="3"/>
    </row>
    <row r="11838" spans="1:1">
      <c r="A11838" s="3"/>
    </row>
    <row r="11839" spans="1:1">
      <c r="A11839" s="4"/>
    </row>
    <row r="11840" spans="1:1">
      <c r="A11840" s="3"/>
    </row>
    <row r="11841" spans="1:1">
      <c r="A11841" s="3"/>
    </row>
    <row r="11842" spans="1:1">
      <c r="A11842" s="3"/>
    </row>
    <row r="11843" spans="1:1">
      <c r="A11843" s="4"/>
    </row>
    <row r="11844" spans="1:1">
      <c r="A11844" s="3"/>
    </row>
    <row r="11845" spans="1:1">
      <c r="A11845" s="4"/>
    </row>
    <row r="11846" spans="1:1">
      <c r="A11846" s="3"/>
    </row>
    <row r="11847" spans="1:1">
      <c r="A11847" s="3"/>
    </row>
    <row r="11848" spans="1:1">
      <c r="A11848" s="3"/>
    </row>
    <row r="11849" spans="1:1">
      <c r="A11849" s="3"/>
    </row>
    <row r="11850" spans="1:1">
      <c r="A11850" s="3"/>
    </row>
    <row r="11851" spans="1:1">
      <c r="A11851" s="4"/>
    </row>
    <row r="11852" spans="1:1">
      <c r="A11852" s="3"/>
    </row>
    <row r="11853" spans="1:1">
      <c r="A11853" s="3"/>
    </row>
    <row r="11854" spans="1:1">
      <c r="A11854" s="3"/>
    </row>
    <row r="11855" spans="1:1">
      <c r="A11855" s="3"/>
    </row>
    <row r="11856" spans="1:1">
      <c r="A11856" s="3"/>
    </row>
    <row r="11857" spans="1:1">
      <c r="A11857" s="4"/>
    </row>
    <row r="11858" spans="1:1">
      <c r="A11858" s="3"/>
    </row>
    <row r="11859" spans="1:1">
      <c r="A11859" s="4"/>
    </row>
    <row r="11860" spans="1:1">
      <c r="A11860" s="3"/>
    </row>
    <row r="11861" spans="1:1">
      <c r="A11861" s="3"/>
    </row>
    <row r="11862" spans="1:1">
      <c r="A11862" s="3"/>
    </row>
    <row r="11863" spans="1:1">
      <c r="A11863" s="3"/>
    </row>
    <row r="11864" spans="1:1">
      <c r="A11864" s="3"/>
    </row>
    <row r="11865" spans="1:1">
      <c r="A11865" s="4"/>
    </row>
    <row r="11866" spans="1:1">
      <c r="A11866" s="3"/>
    </row>
    <row r="11867" spans="1:1">
      <c r="A11867" s="4"/>
    </row>
    <row r="11868" spans="1:1">
      <c r="A11868" s="3"/>
    </row>
    <row r="11869" spans="1:1">
      <c r="A11869" s="4"/>
    </row>
    <row r="11870" spans="1:1">
      <c r="A11870" s="3"/>
    </row>
    <row r="11871" spans="1:1">
      <c r="A11871" s="4"/>
    </row>
    <row r="11872" spans="1:1">
      <c r="A11872" s="3"/>
    </row>
    <row r="11873" spans="1:1">
      <c r="A11873" s="3"/>
    </row>
    <row r="11874" spans="1:1">
      <c r="A11874" s="3"/>
    </row>
    <row r="11875" spans="1:1">
      <c r="A11875" s="3"/>
    </row>
    <row r="11876" spans="1:1">
      <c r="A11876" s="3"/>
    </row>
    <row r="11877" spans="1:1">
      <c r="A11877" s="3"/>
    </row>
    <row r="11878" spans="1:1">
      <c r="A11878" s="3"/>
    </row>
    <row r="11879" spans="1:1">
      <c r="A11879" s="3"/>
    </row>
    <row r="11880" spans="1:1">
      <c r="A11880" s="3"/>
    </row>
    <row r="11881" spans="1:1">
      <c r="A11881" s="3"/>
    </row>
    <row r="11882" spans="1:1">
      <c r="A11882" s="3"/>
    </row>
    <row r="11883" spans="1:1">
      <c r="A11883" s="3"/>
    </row>
    <row r="11884" spans="1:1">
      <c r="A11884" s="3"/>
    </row>
    <row r="11885" spans="1:1">
      <c r="A11885" s="4"/>
    </row>
    <row r="11886" spans="1:1">
      <c r="A11886" s="3"/>
    </row>
    <row r="11887" spans="1:1">
      <c r="A11887" s="4"/>
    </row>
    <row r="11888" spans="1:1">
      <c r="A11888" s="3"/>
    </row>
    <row r="11889" spans="1:1">
      <c r="A11889" s="3"/>
    </row>
    <row r="11890" spans="1:1">
      <c r="A11890" s="3"/>
    </row>
    <row r="11891" spans="1:1">
      <c r="A11891" s="3"/>
    </row>
    <row r="11892" spans="1:1">
      <c r="A11892" s="3"/>
    </row>
    <row r="11893" spans="1:1">
      <c r="A11893" s="4"/>
    </row>
    <row r="11894" spans="1:1">
      <c r="A11894" s="3"/>
    </row>
    <row r="11895" spans="1:1">
      <c r="A11895" s="4"/>
    </row>
    <row r="11896" spans="1:1">
      <c r="A11896" s="3"/>
    </row>
    <row r="11897" spans="1:1">
      <c r="A11897" s="4"/>
    </row>
    <row r="11898" spans="1:1">
      <c r="A11898" s="3"/>
    </row>
    <row r="11899" spans="1:1">
      <c r="A11899" s="4"/>
    </row>
    <row r="11900" spans="1:1">
      <c r="A11900" s="3"/>
    </row>
    <row r="11901" spans="1:1">
      <c r="A11901" s="3"/>
    </row>
    <row r="11902" spans="1:1">
      <c r="A11902" s="3"/>
    </row>
    <row r="11903" spans="1:1">
      <c r="A11903" s="3"/>
    </row>
    <row r="11904" spans="1:1">
      <c r="A11904" s="3"/>
    </row>
    <row r="11905" spans="1:1">
      <c r="A11905" s="4"/>
    </row>
    <row r="11906" spans="1:1">
      <c r="A11906" s="3"/>
    </row>
    <row r="11907" spans="1:1">
      <c r="A11907" s="4"/>
    </row>
    <row r="11908" spans="1:1">
      <c r="A11908" s="3"/>
    </row>
    <row r="11909" spans="1:1">
      <c r="A11909" s="4"/>
    </row>
    <row r="11910" spans="1:1">
      <c r="A11910" s="3"/>
    </row>
    <row r="11911" spans="1:1">
      <c r="A11911" s="3"/>
    </row>
    <row r="11912" spans="1:1">
      <c r="A11912" s="3"/>
    </row>
    <row r="11913" spans="1:1">
      <c r="A11913" s="3"/>
    </row>
    <row r="11914" spans="1:1">
      <c r="A11914" s="3"/>
    </row>
    <row r="11915" spans="1:1">
      <c r="A11915" s="4"/>
    </row>
    <row r="11916" spans="1:1">
      <c r="A11916" s="3"/>
    </row>
    <row r="11917" spans="1:1">
      <c r="A11917" s="4"/>
    </row>
    <row r="11918" spans="1:1">
      <c r="A11918" s="3"/>
    </row>
    <row r="11919" spans="1:1">
      <c r="A11919" s="4"/>
    </row>
    <row r="11920" spans="1:1">
      <c r="A11920" s="3"/>
    </row>
    <row r="11921" spans="1:1">
      <c r="A11921" s="3"/>
    </row>
    <row r="11922" spans="1:1">
      <c r="A11922" s="3"/>
    </row>
    <row r="11923" spans="1:1">
      <c r="A11923" s="4"/>
    </row>
    <row r="11924" spans="1:1">
      <c r="A11924" s="3"/>
    </row>
    <row r="11925" spans="1:1">
      <c r="A11925" s="4"/>
    </row>
    <row r="11926" spans="1:1">
      <c r="A11926" s="3"/>
    </row>
    <row r="11927" spans="1:1">
      <c r="A11927" s="4"/>
    </row>
    <row r="11928" spans="1:1">
      <c r="A11928" s="3"/>
    </row>
    <row r="11929" spans="1:1">
      <c r="A11929" s="3"/>
    </row>
    <row r="11930" spans="1:1">
      <c r="A11930" s="3"/>
    </row>
    <row r="11931" spans="1:1">
      <c r="A11931" s="4"/>
    </row>
    <row r="11932" spans="1:1">
      <c r="A11932" s="3"/>
    </row>
    <row r="11933" spans="1:1">
      <c r="A11933" s="3"/>
    </row>
    <row r="11934" spans="1:1">
      <c r="A11934" s="3"/>
    </row>
    <row r="11935" spans="1:1">
      <c r="A11935" s="3"/>
    </row>
    <row r="11936" spans="1:1">
      <c r="A11936" s="3"/>
    </row>
    <row r="11937" spans="1:1">
      <c r="A11937" s="3"/>
    </row>
    <row r="11938" spans="1:1">
      <c r="A11938" s="3"/>
    </row>
    <row r="11939" spans="1:1">
      <c r="A11939" s="4"/>
    </row>
    <row r="11940" spans="1:1">
      <c r="A11940" s="3"/>
    </row>
    <row r="11941" spans="1:1">
      <c r="A11941" s="4"/>
    </row>
    <row r="11942" spans="1:1">
      <c r="A11942" s="3"/>
    </row>
    <row r="11943" spans="1:1">
      <c r="A11943" s="3"/>
    </row>
    <row r="11944" spans="1:1">
      <c r="A11944" s="3"/>
    </row>
    <row r="11945" spans="1:1">
      <c r="A11945" s="4"/>
    </row>
    <row r="11946" spans="1:1">
      <c r="A11946" s="3"/>
    </row>
    <row r="11947" spans="1:1">
      <c r="A11947" s="3"/>
    </row>
    <row r="11948" spans="1:1">
      <c r="A11948" s="3"/>
    </row>
    <row r="11949" spans="1:1">
      <c r="A11949" s="4"/>
    </row>
    <row r="11950" spans="1:1">
      <c r="A11950" s="3"/>
    </row>
    <row r="11951" spans="1:1">
      <c r="A11951" s="4"/>
    </row>
    <row r="11952" spans="1:1">
      <c r="A11952" s="3"/>
    </row>
    <row r="11953" spans="1:1">
      <c r="A11953" s="3"/>
    </row>
    <row r="11954" spans="1:1">
      <c r="A11954" s="3"/>
    </row>
    <row r="11955" spans="1:1">
      <c r="A11955" s="3"/>
    </row>
    <row r="11956" spans="1:1">
      <c r="A11956" s="3"/>
    </row>
    <row r="11957" spans="1:1">
      <c r="A11957" s="4"/>
    </row>
    <row r="11958" spans="1:1">
      <c r="A11958" s="3"/>
    </row>
    <row r="11959" spans="1:1">
      <c r="A11959" s="4"/>
    </row>
    <row r="11960" spans="1:1">
      <c r="A11960" s="3"/>
    </row>
    <row r="11961" spans="1:1">
      <c r="A11961" s="4"/>
    </row>
    <row r="11962" spans="1:1">
      <c r="A11962" s="3"/>
    </row>
    <row r="11963" spans="1:1">
      <c r="A11963" s="3"/>
    </row>
    <row r="11964" spans="1:1">
      <c r="A11964" s="3"/>
    </row>
    <row r="11965" spans="1:1">
      <c r="A11965" s="4"/>
    </row>
    <row r="11966" spans="1:1">
      <c r="A11966" s="3"/>
    </row>
    <row r="11967" spans="1:1">
      <c r="A11967" s="3"/>
    </row>
    <row r="11968" spans="1:1">
      <c r="A11968" s="3"/>
    </row>
    <row r="11969" spans="1:1">
      <c r="A11969" s="4"/>
    </row>
    <row r="11970" spans="1:1">
      <c r="A11970" s="3"/>
    </row>
    <row r="11971" spans="1:1">
      <c r="A11971" s="3"/>
    </row>
    <row r="11972" spans="1:1">
      <c r="A11972" s="3"/>
    </row>
    <row r="11973" spans="1:1">
      <c r="A11973" s="3"/>
    </row>
    <row r="11974" spans="1:1">
      <c r="A11974" s="3"/>
    </row>
    <row r="11975" spans="1:1">
      <c r="A11975" s="3"/>
    </row>
    <row r="11976" spans="1:1">
      <c r="A11976" s="3"/>
    </row>
    <row r="11977" spans="1:1">
      <c r="A11977" s="4"/>
    </row>
    <row r="11978" spans="1:1">
      <c r="A11978" s="3"/>
    </row>
    <row r="11979" spans="1:1">
      <c r="A11979" s="4"/>
    </row>
    <row r="11980" spans="1:1">
      <c r="A11980" s="3"/>
    </row>
    <row r="11981" spans="1:1">
      <c r="A11981" s="4"/>
    </row>
    <row r="11982" spans="1:1">
      <c r="A11982" s="3"/>
    </row>
    <row r="11983" spans="1:1">
      <c r="A11983" s="3"/>
    </row>
    <row r="11984" spans="1:1">
      <c r="A11984" s="3"/>
    </row>
    <row r="11985" spans="1:1">
      <c r="A11985" s="4"/>
    </row>
    <row r="11986" spans="1:1">
      <c r="A11986" s="3"/>
    </row>
    <row r="11987" spans="1:1">
      <c r="A11987" s="4"/>
    </row>
    <row r="11988" spans="1:1">
      <c r="A11988" s="3"/>
    </row>
    <row r="11989" spans="1:1">
      <c r="A11989" s="3"/>
    </row>
    <row r="11990" spans="1:1">
      <c r="A11990" s="3"/>
    </row>
    <row r="11991" spans="1:1">
      <c r="A11991" s="4"/>
    </row>
    <row r="11992" spans="1:1">
      <c r="A11992" s="3"/>
    </row>
    <row r="11993" spans="1:1">
      <c r="A11993" s="3"/>
    </row>
    <row r="11994" spans="1:1">
      <c r="A11994" s="3"/>
    </row>
    <row r="11995" spans="1:1">
      <c r="A11995" s="4"/>
    </row>
    <row r="11996" spans="1:1">
      <c r="A11996" s="3"/>
    </row>
    <row r="11997" spans="1:1">
      <c r="A11997" s="3"/>
    </row>
    <row r="11998" spans="1:1">
      <c r="A11998" s="3"/>
    </row>
    <row r="11999" spans="1:1">
      <c r="A11999" s="3"/>
    </row>
    <row r="12000" spans="1:1">
      <c r="A12000" s="3"/>
    </row>
    <row r="12001" spans="1:1">
      <c r="A12001" s="3"/>
    </row>
    <row r="12002" spans="1:1">
      <c r="A12002" s="3"/>
    </row>
    <row r="12003" spans="1:1">
      <c r="A12003" s="4"/>
    </row>
    <row r="12004" spans="1:1">
      <c r="A12004" s="3"/>
    </row>
    <row r="12005" spans="1:1">
      <c r="A12005" s="4"/>
    </row>
    <row r="12006" spans="1:1">
      <c r="A12006" s="3"/>
    </row>
    <row r="12007" spans="1:1">
      <c r="A12007" s="4"/>
    </row>
    <row r="12008" spans="1:1">
      <c r="A12008" s="3"/>
    </row>
    <row r="12009" spans="1:1">
      <c r="A12009" s="4"/>
    </row>
    <row r="12010" spans="1:1">
      <c r="A12010" s="3"/>
    </row>
    <row r="12011" spans="1:1">
      <c r="A12011" s="3"/>
    </row>
    <row r="12012" spans="1:1">
      <c r="A12012" s="3"/>
    </row>
    <row r="12013" spans="1:1">
      <c r="A12013" s="4"/>
    </row>
    <row r="12014" spans="1:1">
      <c r="A12014" s="3"/>
    </row>
    <row r="12015" spans="1:1">
      <c r="A12015" s="3"/>
    </row>
    <row r="12016" spans="1:1">
      <c r="A12016" s="3"/>
    </row>
    <row r="12017" spans="1:1">
      <c r="A12017" s="4"/>
    </row>
    <row r="12018" spans="1:1">
      <c r="A12018" s="3"/>
    </row>
    <row r="12019" spans="1:1">
      <c r="A12019" s="3"/>
    </row>
    <row r="12020" spans="1:1">
      <c r="A12020" s="3"/>
    </row>
    <row r="12021" spans="1:1">
      <c r="A12021" s="3"/>
    </row>
    <row r="12022" spans="1:1">
      <c r="A12022" s="3"/>
    </row>
    <row r="12023" spans="1:1">
      <c r="A12023" s="4"/>
    </row>
    <row r="12024" spans="1:1">
      <c r="A12024" s="3"/>
    </row>
    <row r="12025" spans="1:1">
      <c r="A12025" s="3"/>
    </row>
    <row r="12026" spans="1:1">
      <c r="A12026" s="3"/>
    </row>
    <row r="12027" spans="1:1">
      <c r="A12027" s="4"/>
    </row>
    <row r="12028" spans="1:1">
      <c r="A12028" s="3"/>
    </row>
    <row r="12029" spans="1:1">
      <c r="A12029" s="3"/>
    </row>
    <row r="12030" spans="1:1">
      <c r="A12030" s="3"/>
    </row>
    <row r="12031" spans="1:1">
      <c r="A12031" s="4"/>
    </row>
    <row r="12032" spans="1:1">
      <c r="A12032" s="3"/>
    </row>
    <row r="12033" spans="1:1">
      <c r="A12033" s="4"/>
    </row>
    <row r="12034" spans="1:1">
      <c r="A12034" s="3"/>
    </row>
    <row r="12035" spans="1:1">
      <c r="A12035" s="4"/>
    </row>
    <row r="12036" spans="1:1">
      <c r="A12036" s="3"/>
    </row>
    <row r="12037" spans="1:1">
      <c r="A12037" s="3"/>
    </row>
    <row r="12038" spans="1:1">
      <c r="A12038" s="3"/>
    </row>
    <row r="12039" spans="1:1">
      <c r="A12039" s="4"/>
    </row>
    <row r="12040" spans="1:1">
      <c r="A12040" s="3"/>
    </row>
    <row r="12041" spans="1:1">
      <c r="A12041" s="3"/>
    </row>
    <row r="12042" spans="1:1">
      <c r="A12042" s="3"/>
    </row>
    <row r="12043" spans="1:1">
      <c r="A12043" s="4"/>
    </row>
    <row r="12044" spans="1:1">
      <c r="A12044" s="3"/>
    </row>
    <row r="12045" spans="1:1">
      <c r="A12045" s="4"/>
    </row>
    <row r="12046" spans="1:1">
      <c r="A12046" s="3"/>
    </row>
    <row r="12047" spans="1:1">
      <c r="A12047" s="3"/>
    </row>
    <row r="12048" spans="1:1">
      <c r="A12048" s="3"/>
    </row>
    <row r="12049" spans="1:1">
      <c r="A12049" s="4"/>
    </row>
    <row r="12050" spans="1:1">
      <c r="A12050" s="3"/>
    </row>
    <row r="12051" spans="1:1">
      <c r="A12051" s="3"/>
    </row>
    <row r="12052" spans="1:1">
      <c r="A12052" s="3"/>
    </row>
    <row r="12053" spans="1:1">
      <c r="A12053" s="3"/>
    </row>
    <row r="12054" spans="1:1">
      <c r="A12054" s="3"/>
    </row>
    <row r="12055" spans="1:1">
      <c r="A12055" s="4"/>
    </row>
    <row r="12056" spans="1:1">
      <c r="A12056" s="3"/>
    </row>
    <row r="12057" spans="1:1">
      <c r="A12057" s="4"/>
    </row>
    <row r="12058" spans="1:1">
      <c r="A12058" s="3"/>
    </row>
    <row r="12059" spans="1:1">
      <c r="A12059" s="4"/>
    </row>
    <row r="12060" spans="1:1">
      <c r="A12060" s="3"/>
    </row>
    <row r="12061" spans="1:1">
      <c r="A12061" s="4"/>
    </row>
    <row r="12062" spans="1:1">
      <c r="A12062" s="3"/>
    </row>
    <row r="12063" spans="1:1">
      <c r="A12063" s="3"/>
    </row>
    <row r="12064" spans="1:1">
      <c r="A12064" s="3"/>
    </row>
    <row r="12065" spans="1:1">
      <c r="A12065" s="3"/>
    </row>
    <row r="12066" spans="1:1">
      <c r="A12066" s="3"/>
    </row>
    <row r="12067" spans="1:1">
      <c r="A12067" s="4"/>
    </row>
    <row r="12068" spans="1:1">
      <c r="A12068" s="3"/>
    </row>
    <row r="12069" spans="1:1">
      <c r="A12069" s="3"/>
    </row>
    <row r="12070" spans="1:1">
      <c r="A12070" s="3"/>
    </row>
    <row r="12071" spans="1:1">
      <c r="A12071" s="4"/>
    </row>
    <row r="12072" spans="1:1">
      <c r="A12072" s="3"/>
    </row>
    <row r="12073" spans="1:1">
      <c r="A12073" s="3"/>
    </row>
    <row r="12074" spans="1:1">
      <c r="A12074" s="3"/>
    </row>
    <row r="12075" spans="1:1">
      <c r="A12075" s="3"/>
    </row>
    <row r="12076" spans="1:1">
      <c r="A12076" s="3"/>
    </row>
    <row r="12077" spans="1:1">
      <c r="A12077" s="3"/>
    </row>
    <row r="12078" spans="1:1">
      <c r="A12078" s="3"/>
    </row>
    <row r="12079" spans="1:1">
      <c r="A12079" s="4"/>
    </row>
    <row r="12080" spans="1:1">
      <c r="A12080" s="3"/>
    </row>
    <row r="12081" spans="1:1">
      <c r="A12081" s="4"/>
    </row>
    <row r="12082" spans="1:1">
      <c r="A12082" s="3"/>
    </row>
    <row r="12083" spans="1:1">
      <c r="A12083" s="4"/>
    </row>
    <row r="12084" spans="1:1">
      <c r="A12084" s="3"/>
    </row>
    <row r="12085" spans="1:1">
      <c r="A12085" s="3"/>
    </row>
    <row r="12086" spans="1:1">
      <c r="A12086" s="3"/>
    </row>
    <row r="12087" spans="1:1">
      <c r="A12087" s="3"/>
    </row>
    <row r="12088" spans="1:1">
      <c r="A12088" s="3"/>
    </row>
    <row r="12089" spans="1:1">
      <c r="A12089" s="3"/>
    </row>
    <row r="12090" spans="1:1">
      <c r="A12090" s="3"/>
    </row>
    <row r="12091" spans="1:1">
      <c r="A12091" s="4"/>
    </row>
    <row r="12092" spans="1:1">
      <c r="A12092" s="3"/>
    </row>
    <row r="12093" spans="1:1">
      <c r="A12093" s="3"/>
    </row>
    <row r="12094" spans="1:1">
      <c r="A12094" s="3"/>
    </row>
    <row r="12095" spans="1:1">
      <c r="A12095" s="4"/>
    </row>
    <row r="12096" spans="1:1">
      <c r="A12096" s="3"/>
    </row>
    <row r="12097" spans="1:1">
      <c r="A12097" s="3"/>
    </row>
    <row r="12098" spans="1:1">
      <c r="A12098" s="3"/>
    </row>
    <row r="12099" spans="1:1">
      <c r="A12099" s="3"/>
    </row>
    <row r="12100" spans="1:1">
      <c r="A12100" s="3"/>
    </row>
    <row r="12101" spans="1:1">
      <c r="A12101" s="4"/>
    </row>
    <row r="12102" spans="1:1">
      <c r="A12102" s="3"/>
    </row>
    <row r="12103" spans="1:1">
      <c r="A12103" s="3"/>
    </row>
    <row r="12104" spans="1:1">
      <c r="A12104" s="3"/>
    </row>
    <row r="12105" spans="1:1">
      <c r="A12105" s="4"/>
    </row>
    <row r="12106" spans="1:1">
      <c r="A12106" s="3"/>
    </row>
    <row r="12107" spans="1:1">
      <c r="A12107" s="4"/>
    </row>
    <row r="12108" spans="1:1">
      <c r="A12108" s="3"/>
    </row>
    <row r="12109" spans="1:1">
      <c r="A12109" s="4"/>
    </row>
    <row r="12110" spans="1:1">
      <c r="A12110" s="3"/>
    </row>
    <row r="12111" spans="1:1">
      <c r="A12111" s="4"/>
    </row>
    <row r="12112" spans="1:1">
      <c r="A12112" s="3"/>
    </row>
    <row r="12113" spans="1:1">
      <c r="A12113" s="3"/>
    </row>
    <row r="12114" spans="1:1">
      <c r="A12114" s="3"/>
    </row>
    <row r="12115" spans="1:1">
      <c r="A12115" s="4"/>
    </row>
    <row r="12116" spans="1:1">
      <c r="A12116" s="3"/>
    </row>
    <row r="12117" spans="1:1">
      <c r="A12117" s="3"/>
    </row>
    <row r="12118" spans="1:1">
      <c r="A12118" s="3"/>
    </row>
    <row r="12119" spans="1:1">
      <c r="A12119" s="3"/>
    </row>
    <row r="12120" spans="1:1">
      <c r="A12120" s="3"/>
    </row>
    <row r="12121" spans="1:1">
      <c r="A12121" s="4"/>
    </row>
    <row r="12122" spans="1:1">
      <c r="A12122" s="3"/>
    </row>
    <row r="12123" spans="1:1">
      <c r="A12123" s="3"/>
    </row>
    <row r="12124" spans="1:1">
      <c r="A12124" s="3"/>
    </row>
    <row r="12125" spans="1:1">
      <c r="A12125" s="3"/>
    </row>
    <row r="12126" spans="1:1">
      <c r="A12126" s="3"/>
    </row>
    <row r="12127" spans="1:1">
      <c r="A12127" s="3"/>
    </row>
    <row r="12128" spans="1:1">
      <c r="A12128" s="3"/>
    </row>
    <row r="12129" spans="1:1">
      <c r="A12129" s="3"/>
    </row>
    <row r="12130" spans="1:1">
      <c r="A12130" s="3"/>
    </row>
    <row r="12131" spans="1:1">
      <c r="A12131" s="3"/>
    </row>
    <row r="12132" spans="1:1">
      <c r="A12132" s="3"/>
    </row>
    <row r="12133" spans="1:1">
      <c r="A12133" s="4"/>
    </row>
    <row r="12134" spans="1:1">
      <c r="A12134" s="3"/>
    </row>
    <row r="12135" spans="1:1">
      <c r="A12135" s="3"/>
    </row>
    <row r="12136" spans="1:1">
      <c r="A12136" s="3"/>
    </row>
    <row r="12137" spans="1:1">
      <c r="A12137" s="3"/>
    </row>
    <row r="12138" spans="1:1">
      <c r="A12138" s="3"/>
    </row>
    <row r="12139" spans="1:1">
      <c r="A12139" s="4"/>
    </row>
    <row r="12140" spans="1:1">
      <c r="A12140" s="3"/>
    </row>
    <row r="12141" spans="1:1">
      <c r="A12141" s="3"/>
    </row>
    <row r="12142" spans="1:1">
      <c r="A12142" s="3"/>
    </row>
    <row r="12143" spans="1:1">
      <c r="A12143" s="4"/>
    </row>
    <row r="12144" spans="1:1">
      <c r="A12144" s="3"/>
    </row>
    <row r="12145" spans="1:1">
      <c r="A12145" s="3"/>
    </row>
    <row r="12146" spans="1:1">
      <c r="A12146" s="3"/>
    </row>
    <row r="12147" spans="1:1">
      <c r="A12147" s="4"/>
    </row>
    <row r="12148" spans="1:1">
      <c r="A12148" s="3"/>
    </row>
    <row r="12149" spans="1:1">
      <c r="A12149" s="3"/>
    </row>
    <row r="12150" spans="1:1">
      <c r="A12150" s="3"/>
    </row>
    <row r="12151" spans="1:1">
      <c r="A12151" s="4"/>
    </row>
    <row r="12152" spans="1:1">
      <c r="A12152" s="3"/>
    </row>
    <row r="12153" spans="1:1">
      <c r="A12153" s="3"/>
    </row>
    <row r="12154" spans="1:1">
      <c r="A12154" s="3"/>
    </row>
    <row r="12155" spans="1:1">
      <c r="A12155" s="4"/>
    </row>
    <row r="12156" spans="1:1">
      <c r="A12156" s="3"/>
    </row>
    <row r="12157" spans="1:1">
      <c r="A12157" s="3"/>
    </row>
    <row r="12158" spans="1:1">
      <c r="A12158" s="3"/>
    </row>
    <row r="12159" spans="1:1">
      <c r="A12159" s="3"/>
    </row>
    <row r="12160" spans="1:1">
      <c r="A12160" s="3"/>
    </row>
    <row r="12161" spans="1:1">
      <c r="A12161" s="4"/>
    </row>
    <row r="12162" spans="1:1">
      <c r="A12162" s="3"/>
    </row>
    <row r="12163" spans="1:1">
      <c r="A12163" s="3"/>
    </row>
    <row r="12164" spans="1:1">
      <c r="A12164" s="3"/>
    </row>
    <row r="12165" spans="1:1">
      <c r="A12165" s="4"/>
    </row>
    <row r="12166" spans="1:1">
      <c r="A12166" s="3"/>
    </row>
    <row r="12167" spans="1:1">
      <c r="A12167" s="4"/>
    </row>
    <row r="12168" spans="1:1">
      <c r="A12168" s="3"/>
    </row>
    <row r="12169" spans="1:1">
      <c r="A12169" s="4"/>
    </row>
    <row r="12170" spans="1:1">
      <c r="A12170" s="3"/>
    </row>
    <row r="12171" spans="1:1">
      <c r="A12171" s="4"/>
    </row>
    <row r="12172" spans="1:1">
      <c r="A12172" s="3"/>
    </row>
    <row r="12173" spans="1:1">
      <c r="A12173" s="4"/>
    </row>
    <row r="12174" spans="1:1">
      <c r="A12174" s="3"/>
    </row>
    <row r="12175" spans="1:1">
      <c r="A12175" s="3"/>
    </row>
    <row r="12176" spans="1:1">
      <c r="A12176" s="3"/>
    </row>
    <row r="12177" spans="1:1">
      <c r="A12177" s="3"/>
    </row>
    <row r="12178" spans="1:1">
      <c r="A12178" s="3"/>
    </row>
    <row r="12179" spans="1:1">
      <c r="A12179" s="4"/>
    </row>
    <row r="12180" spans="1:1">
      <c r="A12180" s="3"/>
    </row>
    <row r="12181" spans="1:1">
      <c r="A12181" s="4"/>
    </row>
    <row r="12182" spans="1:1">
      <c r="A12182" s="3"/>
    </row>
    <row r="12183" spans="1:1">
      <c r="A12183" s="4"/>
    </row>
    <row r="12184" spans="1:1">
      <c r="A12184" s="3"/>
    </row>
    <row r="12185" spans="1:1">
      <c r="A12185" s="3"/>
    </row>
    <row r="12186" spans="1:1">
      <c r="A12186" s="3"/>
    </row>
    <row r="12187" spans="1:1">
      <c r="A12187" s="3"/>
    </row>
    <row r="12188" spans="1:1">
      <c r="A12188" s="3"/>
    </row>
    <row r="12189" spans="1:1">
      <c r="A12189" s="4"/>
    </row>
    <row r="12190" spans="1:1">
      <c r="A12190" s="3"/>
    </row>
    <row r="12191" spans="1:1">
      <c r="A12191" s="3"/>
    </row>
    <row r="12192" spans="1:1">
      <c r="A12192" s="3"/>
    </row>
    <row r="12193" spans="1:1">
      <c r="A12193" s="3"/>
    </row>
    <row r="12194" spans="1:1">
      <c r="A12194" s="3"/>
    </row>
    <row r="12195" spans="1:1">
      <c r="A12195" s="3"/>
    </row>
    <row r="12196" spans="1:1">
      <c r="A12196" s="3"/>
    </row>
    <row r="12197" spans="1:1">
      <c r="A12197" s="3"/>
    </row>
    <row r="12198" spans="1:1">
      <c r="A12198" s="3"/>
    </row>
    <row r="12199" spans="1:1">
      <c r="A12199" s="3"/>
    </row>
    <row r="12200" spans="1:1">
      <c r="A12200" s="3"/>
    </row>
    <row r="12201" spans="1:1">
      <c r="A12201" s="4"/>
    </row>
    <row r="12202" spans="1:1">
      <c r="A12202" s="3"/>
    </row>
    <row r="12203" spans="1:1">
      <c r="A12203" s="3"/>
    </row>
    <row r="12204" spans="1:1">
      <c r="A12204" s="3"/>
    </row>
    <row r="12205" spans="1:1">
      <c r="A12205" s="3"/>
    </row>
    <row r="12206" spans="1:1">
      <c r="A12206" s="3"/>
    </row>
    <row r="12207" spans="1:1">
      <c r="A12207" s="4"/>
    </row>
    <row r="12208" spans="1:1">
      <c r="A12208" s="3"/>
    </row>
    <row r="12209" spans="1:1">
      <c r="A12209" s="4"/>
    </row>
    <row r="12210" spans="1:1">
      <c r="A12210" s="3"/>
    </row>
    <row r="12211" spans="1:1">
      <c r="A12211" s="3"/>
    </row>
    <row r="12212" spans="1:1">
      <c r="A12212" s="3"/>
    </row>
    <row r="12213" spans="1:1">
      <c r="A12213" s="4"/>
    </row>
    <row r="12214" spans="1:1">
      <c r="A12214" s="3"/>
    </row>
    <row r="12215" spans="1:1">
      <c r="A12215" s="4"/>
    </row>
    <row r="12216" spans="1:1">
      <c r="A12216" s="3"/>
    </row>
    <row r="12217" spans="1:1">
      <c r="A12217" s="4"/>
    </row>
    <row r="12218" spans="1:1">
      <c r="A12218" s="3"/>
    </row>
    <row r="12219" spans="1:1">
      <c r="A12219" s="4"/>
    </row>
    <row r="12220" spans="1:1">
      <c r="A12220" s="3"/>
    </row>
    <row r="12221" spans="1:1">
      <c r="A12221" s="3"/>
    </row>
    <row r="12222" spans="1:1">
      <c r="A12222" s="3"/>
    </row>
    <row r="12223" spans="1:1">
      <c r="A12223" s="4"/>
    </row>
    <row r="12224" spans="1:1">
      <c r="A12224" s="3"/>
    </row>
    <row r="12225" spans="1:1">
      <c r="A12225" s="4"/>
    </row>
    <row r="12226" spans="1:1">
      <c r="A12226" s="3"/>
    </row>
    <row r="12227" spans="1:1">
      <c r="A12227" s="4"/>
    </row>
    <row r="12228" spans="1:1">
      <c r="A12228" s="3"/>
    </row>
    <row r="12229" spans="1:1">
      <c r="A12229" s="4"/>
    </row>
    <row r="12230" spans="1:1">
      <c r="A12230" s="3"/>
    </row>
    <row r="12231" spans="1:1">
      <c r="A12231" s="3"/>
    </row>
    <row r="12232" spans="1:1">
      <c r="A12232" s="3"/>
    </row>
    <row r="12233" spans="1:1">
      <c r="A12233" s="4"/>
    </row>
    <row r="12234" spans="1:1">
      <c r="A12234" s="3"/>
    </row>
    <row r="12235" spans="1:1">
      <c r="A12235" s="4"/>
    </row>
    <row r="12236" spans="1:1">
      <c r="A12236" s="3"/>
    </row>
    <row r="12237" spans="1:1">
      <c r="A12237" s="3"/>
    </row>
    <row r="12238" spans="1:1">
      <c r="A12238" s="3"/>
    </row>
    <row r="12239" spans="1:1">
      <c r="A12239" s="3"/>
    </row>
    <row r="12240" spans="1:1">
      <c r="A12240" s="3"/>
    </row>
    <row r="12241" spans="1:1">
      <c r="A12241" s="3"/>
    </row>
    <row r="12242" spans="1:1">
      <c r="A12242" s="3"/>
    </row>
    <row r="12243" spans="1:1">
      <c r="A12243" s="3"/>
    </row>
    <row r="12244" spans="1:1">
      <c r="A12244" s="3"/>
    </row>
    <row r="12245" spans="1:1">
      <c r="A12245" s="3"/>
    </row>
    <row r="12246" spans="1:1">
      <c r="A12246" s="3"/>
    </row>
    <row r="12247" spans="1:1">
      <c r="A12247" s="3"/>
    </row>
    <row r="12248" spans="1:1">
      <c r="A12248" s="3"/>
    </row>
    <row r="12249" spans="1:1">
      <c r="A12249" s="4"/>
    </row>
    <row r="12250" spans="1:1">
      <c r="A12250" s="3"/>
    </row>
    <row r="12251" spans="1:1">
      <c r="A12251" s="4"/>
    </row>
    <row r="12252" spans="1:1">
      <c r="A12252" s="3"/>
    </row>
    <row r="12253" spans="1:1">
      <c r="A12253" s="3"/>
    </row>
    <row r="12254" spans="1:1">
      <c r="A12254" s="3"/>
    </row>
    <row r="12255" spans="1:1">
      <c r="A12255" s="4"/>
    </row>
    <row r="12256" spans="1:1">
      <c r="A12256" s="3"/>
    </row>
    <row r="12257" spans="1:1">
      <c r="A12257" s="4"/>
    </row>
    <row r="12258" spans="1:1">
      <c r="A12258" s="3"/>
    </row>
    <row r="12259" spans="1:1">
      <c r="A12259" s="4"/>
    </row>
    <row r="12260" spans="1:1">
      <c r="A12260" s="3"/>
    </row>
    <row r="12261" spans="1:1">
      <c r="A12261" s="4"/>
    </row>
    <row r="12262" spans="1:1">
      <c r="A12262" s="3"/>
    </row>
    <row r="12263" spans="1:1">
      <c r="A12263" s="3"/>
    </row>
    <row r="12264" spans="1:1">
      <c r="A12264" s="3"/>
    </row>
    <row r="12265" spans="1:1">
      <c r="A12265" s="3"/>
    </row>
    <row r="12266" spans="1:1">
      <c r="A12266" s="3"/>
    </row>
    <row r="12267" spans="1:1">
      <c r="A12267" s="4"/>
    </row>
    <row r="12268" spans="1:1">
      <c r="A12268" s="3"/>
    </row>
    <row r="12269" spans="1:1">
      <c r="A12269" s="3"/>
    </row>
    <row r="12270" spans="1:1">
      <c r="A12270" s="3"/>
    </row>
    <row r="12271" spans="1:1">
      <c r="A12271" s="3"/>
    </row>
    <row r="12272" spans="1:1">
      <c r="A12272" s="3"/>
    </row>
    <row r="12273" spans="1:1">
      <c r="A12273" s="4"/>
    </row>
    <row r="12274" spans="1:1">
      <c r="A12274" s="3"/>
    </row>
    <row r="12275" spans="1:1">
      <c r="A12275" s="3"/>
    </row>
    <row r="12276" spans="1:1">
      <c r="A12276" s="3"/>
    </row>
    <row r="12277" spans="1:1">
      <c r="A12277" s="4"/>
    </row>
    <row r="12278" spans="1:1">
      <c r="A12278" s="3"/>
    </row>
    <row r="12279" spans="1:1">
      <c r="A12279" s="3"/>
    </row>
    <row r="12280" spans="1:1">
      <c r="A12280" s="3"/>
    </row>
    <row r="12281" spans="1:1">
      <c r="A12281" s="4"/>
    </row>
    <row r="12282" spans="1:1">
      <c r="A12282" s="3"/>
    </row>
    <row r="12283" spans="1:1">
      <c r="A12283" s="3"/>
    </row>
    <row r="12284" spans="1:1">
      <c r="A12284" s="3"/>
    </row>
    <row r="12285" spans="1:1">
      <c r="A12285" s="3"/>
    </row>
    <row r="12286" spans="1:1">
      <c r="A12286" s="3"/>
    </row>
    <row r="12287" spans="1:1">
      <c r="A12287" s="4"/>
    </row>
    <row r="12288" spans="1:1">
      <c r="A12288" s="3"/>
    </row>
    <row r="12289" spans="1:1">
      <c r="A12289" s="4"/>
    </row>
    <row r="12290" spans="1:1">
      <c r="A12290" s="3"/>
    </row>
    <row r="12291" spans="1:1">
      <c r="A12291" s="3"/>
    </row>
    <row r="12292" spans="1:1">
      <c r="A12292" s="3"/>
    </row>
    <row r="12293" spans="1:1">
      <c r="A12293" s="3"/>
    </row>
    <row r="12294" spans="1:1">
      <c r="A12294" s="3"/>
    </row>
    <row r="12295" spans="1:1">
      <c r="A12295" s="4"/>
    </row>
    <row r="12296" spans="1:1">
      <c r="A12296" s="3"/>
    </row>
    <row r="12297" spans="1:1">
      <c r="A12297" s="4"/>
    </row>
    <row r="12298" spans="1:1">
      <c r="A12298" s="3"/>
    </row>
    <row r="12299" spans="1:1">
      <c r="A12299" s="3"/>
    </row>
    <row r="12300" spans="1:1">
      <c r="A12300" s="3"/>
    </row>
    <row r="12301" spans="1:1">
      <c r="A12301" s="4"/>
    </row>
    <row r="12302" spans="1:1">
      <c r="A12302" s="3"/>
    </row>
    <row r="12303" spans="1:1">
      <c r="A12303" s="4"/>
    </row>
    <row r="12304" spans="1:1">
      <c r="A12304" s="3"/>
    </row>
    <row r="12305" spans="1:1">
      <c r="A12305" s="3"/>
    </row>
    <row r="12306" spans="1:1">
      <c r="A12306" s="3"/>
    </row>
    <row r="12307" spans="1:1">
      <c r="A12307" s="4"/>
    </row>
    <row r="12308" spans="1:1">
      <c r="A12308" s="3"/>
    </row>
    <row r="12309" spans="1:1">
      <c r="A12309" s="3"/>
    </row>
    <row r="12310" spans="1:1">
      <c r="A12310" s="3"/>
    </row>
    <row r="12311" spans="1:1">
      <c r="A12311" s="3"/>
    </row>
    <row r="12312" spans="1:1">
      <c r="A12312" s="3"/>
    </row>
    <row r="12313" spans="1:1">
      <c r="A12313" s="3"/>
    </row>
    <row r="12314" spans="1:1">
      <c r="A12314" s="3"/>
    </row>
    <row r="12315" spans="1:1">
      <c r="A12315" s="3"/>
    </row>
    <row r="12316" spans="1:1">
      <c r="A12316" s="3"/>
    </row>
    <row r="12317" spans="1:1">
      <c r="A12317" s="4"/>
    </row>
    <row r="12318" spans="1:1">
      <c r="A12318" s="3"/>
    </row>
    <row r="12319" spans="1:1">
      <c r="A12319" s="3"/>
    </row>
    <row r="12320" spans="1:1">
      <c r="A12320" s="3"/>
    </row>
    <row r="12321" spans="1:1">
      <c r="A12321" s="3"/>
    </row>
    <row r="12322" spans="1:1">
      <c r="A12322" s="3"/>
    </row>
    <row r="12323" spans="1:1">
      <c r="A12323" s="4"/>
    </row>
    <row r="12324" spans="1:1">
      <c r="A12324" s="3"/>
    </row>
    <row r="12325" spans="1:1">
      <c r="A12325" s="3"/>
    </row>
    <row r="12326" spans="1:1">
      <c r="A12326" s="3"/>
    </row>
    <row r="12327" spans="1:1">
      <c r="A12327" s="4"/>
    </row>
    <row r="12328" spans="1:1">
      <c r="A12328" s="3"/>
    </row>
    <row r="12329" spans="1:1">
      <c r="A12329" s="3"/>
    </row>
    <row r="12330" spans="1:1">
      <c r="A12330" s="3"/>
    </row>
    <row r="12331" spans="1:1">
      <c r="A12331" s="3"/>
    </row>
    <row r="12332" spans="1:1">
      <c r="A12332" s="3"/>
    </row>
    <row r="12333" spans="1:1">
      <c r="A12333" s="4"/>
    </row>
    <row r="12334" spans="1:1">
      <c r="A12334" s="3"/>
    </row>
    <row r="12335" spans="1:1">
      <c r="A12335" s="4"/>
    </row>
    <row r="12336" spans="1:1">
      <c r="A12336" s="3"/>
    </row>
    <row r="12337" spans="1:1">
      <c r="A12337" s="4"/>
    </row>
    <row r="12338" spans="1:1">
      <c r="A12338" s="3"/>
    </row>
    <row r="12339" spans="1:1">
      <c r="A12339" s="4"/>
    </row>
    <row r="12340" spans="1:1">
      <c r="A12340" s="3"/>
    </row>
    <row r="12341" spans="1:1">
      <c r="A12341" s="3"/>
    </row>
    <row r="12342" spans="1:1">
      <c r="A12342" s="3"/>
    </row>
    <row r="12343" spans="1:1">
      <c r="A12343" s="4"/>
    </row>
    <row r="12344" spans="1:1">
      <c r="A12344" s="3"/>
    </row>
    <row r="12345" spans="1:1">
      <c r="A12345" s="4"/>
    </row>
    <row r="12346" spans="1:1">
      <c r="A12346" s="3"/>
    </row>
    <row r="12347" spans="1:1">
      <c r="A12347" s="4"/>
    </row>
    <row r="12348" spans="1:1">
      <c r="A12348" s="3"/>
    </row>
    <row r="12349" spans="1:1">
      <c r="A12349" s="4"/>
    </row>
    <row r="12350" spans="1:1">
      <c r="A12350" s="3"/>
    </row>
    <row r="12351" spans="1:1">
      <c r="A12351" s="3"/>
    </row>
    <row r="12352" spans="1:1">
      <c r="A12352" s="3"/>
    </row>
    <row r="12353" spans="1:1">
      <c r="A12353" s="3"/>
    </row>
    <row r="12354" spans="1:1">
      <c r="A12354" s="3"/>
    </row>
    <row r="12355" spans="1:1">
      <c r="A12355" s="4"/>
    </row>
    <row r="12356" spans="1:1">
      <c r="A12356" s="3"/>
    </row>
    <row r="12357" spans="1:1">
      <c r="A12357" s="3"/>
    </row>
    <row r="12358" spans="1:1">
      <c r="A12358" s="3"/>
    </row>
    <row r="12359" spans="1:1">
      <c r="A12359" s="3"/>
    </row>
    <row r="12360" spans="1:1">
      <c r="A12360" s="3"/>
    </row>
    <row r="12361" spans="1:1">
      <c r="A12361" s="3"/>
    </row>
    <row r="12362" spans="1:1">
      <c r="A12362" s="3"/>
    </row>
    <row r="12363" spans="1:1">
      <c r="A12363" s="4"/>
    </row>
    <row r="12364" spans="1:1">
      <c r="A12364" s="3"/>
    </row>
    <row r="12365" spans="1:1">
      <c r="A12365" s="3"/>
    </row>
    <row r="12366" spans="1:1">
      <c r="A12366" s="3"/>
    </row>
    <row r="12367" spans="1:1">
      <c r="A12367" s="3"/>
    </row>
    <row r="12368" spans="1:1">
      <c r="A12368" s="3"/>
    </row>
    <row r="12369" spans="1:1">
      <c r="A12369" s="3"/>
    </row>
    <row r="12370" spans="1:1">
      <c r="A12370" s="3"/>
    </row>
    <row r="12371" spans="1:1">
      <c r="A12371" s="3"/>
    </row>
    <row r="12372" spans="1:1">
      <c r="A12372" s="3"/>
    </row>
    <row r="12373" spans="1:1">
      <c r="A12373" s="3"/>
    </row>
    <row r="12374" spans="1:1">
      <c r="A12374" s="3"/>
    </row>
    <row r="12375" spans="1:1">
      <c r="A12375" s="4"/>
    </row>
    <row r="12376" spans="1:1">
      <c r="A12376" s="3"/>
    </row>
    <row r="12377" spans="1:1">
      <c r="A12377" s="3"/>
    </row>
    <row r="12378" spans="1:1">
      <c r="A12378" s="3"/>
    </row>
    <row r="12379" spans="1:1">
      <c r="A12379" s="4"/>
    </row>
    <row r="12380" spans="1:1">
      <c r="A12380" s="3"/>
    </row>
    <row r="12381" spans="1:1">
      <c r="A12381" s="3"/>
    </row>
    <row r="12382" spans="1:1">
      <c r="A12382" s="3"/>
    </row>
    <row r="12383" spans="1:1">
      <c r="A12383" s="4"/>
    </row>
    <row r="12384" spans="1:1">
      <c r="A12384" s="3"/>
    </row>
    <row r="12385" spans="1:1">
      <c r="A12385" s="4"/>
    </row>
    <row r="12386" spans="1:1">
      <c r="A12386" s="3"/>
    </row>
    <row r="12387" spans="1:1">
      <c r="A12387" s="3"/>
    </row>
    <row r="12388" spans="1:1">
      <c r="A12388" s="3"/>
    </row>
    <row r="12389" spans="1:1">
      <c r="A12389" s="4"/>
    </row>
    <row r="12390" spans="1:1">
      <c r="A12390" s="3"/>
    </row>
    <row r="12391" spans="1:1">
      <c r="A12391" s="4"/>
    </row>
    <row r="12392" spans="1:1">
      <c r="A12392" s="3"/>
    </row>
    <row r="12393" spans="1:1">
      <c r="A12393" s="3"/>
    </row>
    <row r="12394" spans="1:1">
      <c r="A12394" s="3"/>
    </row>
    <row r="12395" spans="1:1">
      <c r="A12395" s="4"/>
    </row>
    <row r="12396" spans="1:1">
      <c r="A12396" s="3"/>
    </row>
    <row r="12397" spans="1:1">
      <c r="A12397" s="3"/>
    </row>
    <row r="12398" spans="1:1">
      <c r="A12398" s="3"/>
    </row>
    <row r="12399" spans="1:1">
      <c r="A12399" s="3"/>
    </row>
    <row r="12400" spans="1:1">
      <c r="A12400" s="3"/>
    </row>
    <row r="12401" spans="1:1">
      <c r="A12401" s="4"/>
    </row>
    <row r="12402" spans="1:1">
      <c r="A12402" s="3"/>
    </row>
    <row r="12403" spans="1:1">
      <c r="A12403" s="4"/>
    </row>
    <row r="12404" spans="1:1">
      <c r="A12404" s="3"/>
    </row>
    <row r="12405" spans="1:1">
      <c r="A12405" s="3"/>
    </row>
    <row r="12406" spans="1:1">
      <c r="A12406" s="3"/>
    </row>
    <row r="12407" spans="1:1">
      <c r="A12407" s="3"/>
    </row>
    <row r="12408" spans="1:1">
      <c r="A12408" s="3"/>
    </row>
    <row r="12409" spans="1:1">
      <c r="A12409" s="3"/>
    </row>
    <row r="12410" spans="1:1">
      <c r="A12410" s="3"/>
    </row>
    <row r="12411" spans="1:1">
      <c r="A12411" s="3"/>
    </row>
    <row r="12412" spans="1:1">
      <c r="A12412" s="3"/>
    </row>
    <row r="12413" spans="1:1">
      <c r="A12413" s="4"/>
    </row>
    <row r="12414" spans="1:1">
      <c r="A12414" s="3"/>
    </row>
    <row r="12415" spans="1:1">
      <c r="A12415" s="4"/>
    </row>
    <row r="12416" spans="1:1">
      <c r="A12416" s="3"/>
    </row>
    <row r="12417" spans="1:1">
      <c r="A12417" s="3"/>
    </row>
    <row r="12418" spans="1:1">
      <c r="A12418" s="3"/>
    </row>
    <row r="12419" spans="1:1">
      <c r="A12419" s="4"/>
    </row>
    <row r="12420" spans="1:1">
      <c r="A12420" s="3"/>
    </row>
    <row r="12421" spans="1:1">
      <c r="A12421" s="4"/>
    </row>
    <row r="12422" spans="1:1">
      <c r="A12422" s="3"/>
    </row>
    <row r="12423" spans="1:1">
      <c r="A12423" s="3"/>
    </row>
    <row r="12424" spans="1:1">
      <c r="A12424" s="3"/>
    </row>
    <row r="12425" spans="1:1">
      <c r="A12425" s="3"/>
    </row>
    <row r="12426" spans="1:1">
      <c r="A12426" s="3"/>
    </row>
    <row r="12427" spans="1:1">
      <c r="A12427" s="4"/>
    </row>
    <row r="12428" spans="1:1">
      <c r="A12428" s="3"/>
    </row>
    <row r="12429" spans="1:1">
      <c r="A12429" s="3"/>
    </row>
    <row r="12430" spans="1:1">
      <c r="A12430" s="3"/>
    </row>
    <row r="12431" spans="1:1">
      <c r="A12431" s="4"/>
    </row>
    <row r="12432" spans="1:1">
      <c r="A12432" s="3"/>
    </row>
    <row r="12433" spans="1:1">
      <c r="A12433" s="3"/>
    </row>
    <row r="12434" spans="1:1">
      <c r="A12434" s="3"/>
    </row>
    <row r="12435" spans="1:1">
      <c r="A12435" s="4"/>
    </row>
    <row r="12436" spans="1:1">
      <c r="A12436" s="3"/>
    </row>
    <row r="12437" spans="1:1">
      <c r="A12437" s="4"/>
    </row>
    <row r="12438" spans="1:1">
      <c r="A12438" s="3"/>
    </row>
    <row r="12439" spans="1:1">
      <c r="A12439" s="3"/>
    </row>
    <row r="12440" spans="1:1">
      <c r="A12440" s="3"/>
    </row>
    <row r="12441" spans="1:1">
      <c r="A12441" s="3"/>
    </row>
    <row r="12442" spans="1:1">
      <c r="A12442" s="3"/>
    </row>
    <row r="12443" spans="1:1">
      <c r="A12443" s="4"/>
    </row>
    <row r="12444" spans="1:1">
      <c r="A12444" s="3"/>
    </row>
    <row r="12445" spans="1:1">
      <c r="A12445" s="3"/>
    </row>
    <row r="12446" spans="1:1">
      <c r="A12446" s="3"/>
    </row>
    <row r="12447" spans="1:1">
      <c r="A12447" s="4"/>
    </row>
    <row r="12448" spans="1:1">
      <c r="A12448" s="3"/>
    </row>
    <row r="12449" spans="1:1">
      <c r="A12449" s="3"/>
    </row>
    <row r="12450" spans="1:1">
      <c r="A12450" s="3"/>
    </row>
    <row r="12451" spans="1:1">
      <c r="A12451" s="3"/>
    </row>
    <row r="12452" spans="1:1">
      <c r="A12452" s="3"/>
    </row>
    <row r="12453" spans="1:1">
      <c r="A12453" s="4"/>
    </row>
    <row r="12454" spans="1:1">
      <c r="A12454" s="3"/>
    </row>
    <row r="12455" spans="1:1">
      <c r="A12455" s="4"/>
    </row>
    <row r="12456" spans="1:1">
      <c r="A12456" s="3"/>
    </row>
    <row r="12457" spans="1:1">
      <c r="A12457" s="3"/>
    </row>
    <row r="12458" spans="1:1">
      <c r="A12458" s="3"/>
    </row>
    <row r="12459" spans="1:1">
      <c r="A12459" s="3"/>
    </row>
    <row r="12460" spans="1:1">
      <c r="A12460" s="3"/>
    </row>
    <row r="12461" spans="1:1">
      <c r="A12461" s="3"/>
    </row>
    <row r="12462" spans="1:1">
      <c r="A12462" s="3"/>
    </row>
    <row r="12463" spans="1:1">
      <c r="A12463" s="3"/>
    </row>
    <row r="12464" spans="1:1">
      <c r="A12464" s="3"/>
    </row>
    <row r="12465" spans="1:1">
      <c r="A12465" s="4"/>
    </row>
    <row r="12466" spans="1:1">
      <c r="A12466" s="3"/>
    </row>
    <row r="12467" spans="1:1">
      <c r="A12467" s="3"/>
    </row>
    <row r="12468" spans="1:1">
      <c r="A12468" s="3"/>
    </row>
    <row r="12469" spans="1:1">
      <c r="A12469" s="4"/>
    </row>
    <row r="12470" spans="1:1">
      <c r="A12470" s="3"/>
    </row>
    <row r="12471" spans="1:1">
      <c r="A12471" s="4"/>
    </row>
    <row r="12472" spans="1:1">
      <c r="A12472" s="3"/>
    </row>
    <row r="12473" spans="1:1">
      <c r="A12473" s="4"/>
    </row>
    <row r="12474" spans="1:1">
      <c r="A12474" s="3"/>
    </row>
    <row r="12475" spans="1:1">
      <c r="A12475" s="4"/>
    </row>
    <row r="12476" spans="1:1">
      <c r="A12476" s="3"/>
    </row>
    <row r="12477" spans="1:1">
      <c r="A12477" s="4"/>
    </row>
    <row r="12478" spans="1:1">
      <c r="A12478" s="3"/>
    </row>
    <row r="12479" spans="1:1">
      <c r="A12479" s="4"/>
    </row>
    <row r="12480" spans="1:1">
      <c r="A12480" s="3"/>
    </row>
    <row r="12481" spans="1:1">
      <c r="A12481" s="3"/>
    </row>
    <row r="12482" spans="1:1">
      <c r="A12482" s="3"/>
    </row>
    <row r="12483" spans="1:1">
      <c r="A12483" s="4"/>
    </row>
    <row r="12484" spans="1:1">
      <c r="A12484" s="3"/>
    </row>
    <row r="12485" spans="1:1">
      <c r="A12485" s="4"/>
    </row>
    <row r="12486" spans="1:1">
      <c r="A12486" s="3"/>
    </row>
    <row r="12487" spans="1:1">
      <c r="A12487" s="4"/>
    </row>
    <row r="12488" spans="1:1">
      <c r="A12488" s="3"/>
    </row>
    <row r="12489" spans="1:1">
      <c r="A12489" s="3"/>
    </row>
    <row r="12490" spans="1:1">
      <c r="A12490" s="3"/>
    </row>
    <row r="12491" spans="1:1">
      <c r="A12491" s="4"/>
    </row>
    <row r="12492" spans="1:1">
      <c r="A12492" s="3"/>
    </row>
    <row r="12493" spans="1:1">
      <c r="A12493" s="4"/>
    </row>
    <row r="12494" spans="1:1">
      <c r="A12494" s="3"/>
    </row>
    <row r="12495" spans="1:1">
      <c r="A12495" s="4"/>
    </row>
    <row r="12496" spans="1:1">
      <c r="A12496" s="3"/>
    </row>
    <row r="12497" spans="1:1">
      <c r="A12497" s="3"/>
    </row>
    <row r="12498" spans="1:1">
      <c r="A12498" s="3"/>
    </row>
    <row r="12499" spans="1:1">
      <c r="A12499" s="3"/>
    </row>
    <row r="12500" spans="1:1">
      <c r="A12500" s="3"/>
    </row>
    <row r="12501" spans="1:1">
      <c r="A12501" s="3"/>
    </row>
    <row r="12502" spans="1:1">
      <c r="A12502" s="3"/>
    </row>
    <row r="12503" spans="1:1">
      <c r="A12503" s="3"/>
    </row>
    <row r="12504" spans="1:1">
      <c r="A12504" s="3"/>
    </row>
    <row r="12505" spans="1:1">
      <c r="A12505" s="3"/>
    </row>
    <row r="12506" spans="1:1">
      <c r="A12506" s="3"/>
    </row>
    <row r="12507" spans="1:1">
      <c r="A12507" s="4"/>
    </row>
    <row r="12508" spans="1:1">
      <c r="A12508" s="3"/>
    </row>
    <row r="12509" spans="1:1">
      <c r="A12509" s="4"/>
    </row>
    <row r="12510" spans="1:1">
      <c r="A12510" s="3"/>
    </row>
    <row r="12511" spans="1:1">
      <c r="A12511" s="3"/>
    </row>
    <row r="12512" spans="1:1">
      <c r="A12512" s="3"/>
    </row>
    <row r="12513" spans="1:1">
      <c r="A12513" s="3"/>
    </row>
    <row r="12514" spans="1:1">
      <c r="A12514" s="3"/>
    </row>
    <row r="12515" spans="1:1">
      <c r="A12515" s="3"/>
    </row>
    <row r="12516" spans="1:1">
      <c r="A12516" s="3"/>
    </row>
    <row r="12517" spans="1:1">
      <c r="A12517" s="4"/>
    </row>
    <row r="12518" spans="1:1">
      <c r="A12518" s="3"/>
    </row>
    <row r="12519" spans="1:1">
      <c r="A12519" s="4"/>
    </row>
    <row r="12520" spans="1:1">
      <c r="A12520" s="3"/>
    </row>
    <row r="12521" spans="1:1">
      <c r="A12521" s="4"/>
    </row>
    <row r="12522" spans="1:1">
      <c r="A12522" s="3"/>
    </row>
    <row r="12523" spans="1:1">
      <c r="A12523" s="4"/>
    </row>
    <row r="12524" spans="1:1">
      <c r="A12524" s="3"/>
    </row>
    <row r="12525" spans="1:1">
      <c r="A12525" s="4"/>
    </row>
    <row r="12526" spans="1:1">
      <c r="A12526" s="3"/>
    </row>
    <row r="12527" spans="1:1">
      <c r="A12527" s="4"/>
    </row>
    <row r="12528" spans="1:1">
      <c r="A12528" s="3"/>
    </row>
    <row r="12529" spans="1:1">
      <c r="A12529" s="3"/>
    </row>
    <row r="12530" spans="1:1">
      <c r="A12530" s="3"/>
    </row>
    <row r="12531" spans="1:1">
      <c r="A12531" s="4"/>
    </row>
    <row r="12532" spans="1:1">
      <c r="A12532" s="3"/>
    </row>
    <row r="12533" spans="1:1">
      <c r="A12533" s="3"/>
    </row>
    <row r="12534" spans="1:1">
      <c r="A12534" s="3"/>
    </row>
    <row r="12535" spans="1:1">
      <c r="A12535" s="4"/>
    </row>
    <row r="12536" spans="1:1">
      <c r="A12536" s="3"/>
    </row>
    <row r="12537" spans="1:1">
      <c r="A12537" s="4"/>
    </row>
    <row r="12538" spans="1:1">
      <c r="A12538" s="3"/>
    </row>
    <row r="12539" spans="1:1">
      <c r="A12539" s="3"/>
    </row>
    <row r="12540" spans="1:1">
      <c r="A12540" s="3"/>
    </row>
    <row r="12541" spans="1:1">
      <c r="A12541" s="4"/>
    </row>
    <row r="12542" spans="1:1">
      <c r="A12542" s="3"/>
    </row>
    <row r="12543" spans="1:1">
      <c r="A12543" s="3"/>
    </row>
    <row r="12544" spans="1:1">
      <c r="A12544" s="3"/>
    </row>
    <row r="12545" spans="1:1">
      <c r="A12545" s="3"/>
    </row>
    <row r="12546" spans="1:1">
      <c r="A12546" s="3"/>
    </row>
    <row r="12547" spans="1:1">
      <c r="A12547" s="3"/>
    </row>
    <row r="12548" spans="1:1">
      <c r="A12548" s="3"/>
    </row>
    <row r="12549" spans="1:1">
      <c r="A12549" s="4"/>
    </row>
    <row r="12550" spans="1:1">
      <c r="A12550" s="3"/>
    </row>
    <row r="12551" spans="1:1">
      <c r="A12551" s="4"/>
    </row>
    <row r="12552" spans="1:1">
      <c r="A12552" s="3"/>
    </row>
    <row r="12553" spans="1:1">
      <c r="A12553" s="4"/>
    </row>
    <row r="12554" spans="1:1">
      <c r="A12554" s="3"/>
    </row>
    <row r="12555" spans="1:1">
      <c r="A12555" s="4"/>
    </row>
    <row r="12556" spans="1:1">
      <c r="A12556" s="3"/>
    </row>
    <row r="12557" spans="1:1">
      <c r="A12557" s="3"/>
    </row>
    <row r="12558" spans="1:1">
      <c r="A12558" s="3"/>
    </row>
    <row r="12559" spans="1:1">
      <c r="A12559" s="3"/>
    </row>
    <row r="12560" spans="1:1">
      <c r="A12560" s="3"/>
    </row>
    <row r="12561" spans="1:1">
      <c r="A12561" s="3"/>
    </row>
    <row r="12562" spans="1:1">
      <c r="A12562" s="3"/>
    </row>
    <row r="12563" spans="1:1">
      <c r="A12563" s="4"/>
    </row>
    <row r="12564" spans="1:1">
      <c r="A12564" s="3"/>
    </row>
    <row r="12565" spans="1:1">
      <c r="A12565" s="3"/>
    </row>
    <row r="12566" spans="1:1">
      <c r="A12566" s="3"/>
    </row>
    <row r="12567" spans="1:1">
      <c r="A12567" s="3"/>
    </row>
    <row r="12568" spans="1:1">
      <c r="A12568" s="3"/>
    </row>
    <row r="12569" spans="1:1">
      <c r="A12569" s="4"/>
    </row>
    <row r="12570" spans="1:1">
      <c r="A12570" s="3"/>
    </row>
    <row r="12571" spans="1:1">
      <c r="A12571" s="3"/>
    </row>
    <row r="12572" spans="1:1">
      <c r="A12572" s="3"/>
    </row>
    <row r="12573" spans="1:1">
      <c r="A12573" s="3"/>
    </row>
    <row r="12574" spans="1:1">
      <c r="A12574" s="3"/>
    </row>
    <row r="12575" spans="1:1">
      <c r="A12575" s="3"/>
    </row>
    <row r="12576" spans="1:1">
      <c r="A12576" s="3"/>
    </row>
    <row r="12577" spans="1:1">
      <c r="A12577" s="4"/>
    </row>
    <row r="12578" spans="1:1">
      <c r="A12578" s="3"/>
    </row>
    <row r="12579" spans="1:1">
      <c r="A12579" s="4"/>
    </row>
    <row r="12580" spans="1:1">
      <c r="A12580" s="3"/>
    </row>
    <row r="12581" spans="1:1">
      <c r="A12581" s="4"/>
    </row>
    <row r="12582" spans="1:1">
      <c r="A12582" s="3"/>
    </row>
    <row r="12583" spans="1:1">
      <c r="A12583" s="3"/>
    </row>
    <row r="12584" spans="1:1">
      <c r="A12584" s="3"/>
    </row>
    <row r="12585" spans="1:1">
      <c r="A12585" s="3"/>
    </row>
    <row r="12586" spans="1:1">
      <c r="A12586" s="3"/>
    </row>
    <row r="12587" spans="1:1">
      <c r="A12587" s="4"/>
    </row>
    <row r="12588" spans="1:1">
      <c r="A12588" s="3"/>
    </row>
    <row r="12589" spans="1:1">
      <c r="A12589" s="4"/>
    </row>
    <row r="12590" spans="1:1">
      <c r="A12590" s="3"/>
    </row>
    <row r="12591" spans="1:1">
      <c r="A12591" s="4"/>
    </row>
    <row r="12592" spans="1:1">
      <c r="A12592" s="3"/>
    </row>
    <row r="12593" spans="1:1">
      <c r="A12593" s="3"/>
    </row>
    <row r="12594" spans="1:1">
      <c r="A12594" s="3"/>
    </row>
    <row r="12595" spans="1:1">
      <c r="A12595" s="4"/>
    </row>
    <row r="12596" spans="1:1">
      <c r="A12596" s="3"/>
    </row>
    <row r="12597" spans="1:1">
      <c r="A12597" s="3"/>
    </row>
    <row r="12598" spans="1:1">
      <c r="A12598" s="3"/>
    </row>
    <row r="12599" spans="1:1">
      <c r="A12599" s="3"/>
    </row>
    <row r="12600" spans="1:1">
      <c r="A12600" s="3"/>
    </row>
    <row r="12601" spans="1:1">
      <c r="A12601" s="4"/>
    </row>
    <row r="12602" spans="1:1">
      <c r="A12602" s="3"/>
    </row>
    <row r="12603" spans="1:1">
      <c r="A12603" s="4"/>
    </row>
    <row r="12604" spans="1:1">
      <c r="A12604" s="3"/>
    </row>
    <row r="12605" spans="1:1">
      <c r="A12605" s="4"/>
    </row>
    <row r="12606" spans="1:1">
      <c r="A12606" s="3"/>
    </row>
    <row r="12607" spans="1:1">
      <c r="A12607" s="3"/>
    </row>
    <row r="12608" spans="1:1">
      <c r="A12608" s="3"/>
    </row>
    <row r="12609" spans="1:1">
      <c r="A12609" s="4"/>
    </row>
    <row r="12610" spans="1:1">
      <c r="A12610" s="3"/>
    </row>
    <row r="12611" spans="1:1">
      <c r="A12611" s="4"/>
    </row>
    <row r="12612" spans="1:1">
      <c r="A12612" s="3"/>
    </row>
    <row r="12613" spans="1:1">
      <c r="A12613" s="4"/>
    </row>
    <row r="12614" spans="1:1">
      <c r="A12614" s="3"/>
    </row>
    <row r="12615" spans="1:1">
      <c r="A12615" s="4"/>
    </row>
    <row r="12616" spans="1:1">
      <c r="A12616" s="3"/>
    </row>
    <row r="12617" spans="1:1">
      <c r="A12617" s="4"/>
    </row>
    <row r="12618" spans="1:1">
      <c r="A12618" s="3"/>
    </row>
    <row r="12619" spans="1:1">
      <c r="A12619" s="3"/>
    </row>
    <row r="12620" spans="1:1">
      <c r="A12620" s="3"/>
    </row>
    <row r="12621" spans="1:1">
      <c r="A12621" s="3"/>
    </row>
    <row r="12622" spans="1:1">
      <c r="A12622" s="3"/>
    </row>
    <row r="12623" spans="1:1">
      <c r="A12623" s="4"/>
    </row>
    <row r="12624" spans="1:1">
      <c r="A12624" s="3"/>
    </row>
    <row r="12625" spans="1:1">
      <c r="A12625" s="3"/>
    </row>
    <row r="12626" spans="1:1">
      <c r="A12626" s="3"/>
    </row>
    <row r="12627" spans="1:1">
      <c r="A12627" s="4"/>
    </row>
    <row r="12628" spans="1:1">
      <c r="A12628" s="3"/>
    </row>
    <row r="12629" spans="1:1">
      <c r="A12629" s="3"/>
    </row>
    <row r="12630" spans="1:1">
      <c r="A12630" s="3"/>
    </row>
    <row r="12631" spans="1:1">
      <c r="A12631" s="4"/>
    </row>
    <row r="12632" spans="1:1">
      <c r="A12632" s="3"/>
    </row>
    <row r="12633" spans="1:1">
      <c r="A12633" s="4"/>
    </row>
    <row r="12634" spans="1:1">
      <c r="A12634" s="3"/>
    </row>
    <row r="12635" spans="1:1">
      <c r="A12635" s="4"/>
    </row>
    <row r="12636" spans="1:1">
      <c r="A12636" s="3"/>
    </row>
    <row r="12637" spans="1:1">
      <c r="A12637" s="3"/>
    </row>
    <row r="12638" spans="1:1">
      <c r="A12638" s="3"/>
    </row>
    <row r="12639" spans="1:1">
      <c r="A12639" s="4"/>
    </row>
    <row r="12640" spans="1:1">
      <c r="A12640" s="3"/>
    </row>
    <row r="12641" spans="1:1">
      <c r="A12641" s="3"/>
    </row>
    <row r="12642" spans="1:1">
      <c r="A12642" s="3"/>
    </row>
    <row r="12643" spans="1:1">
      <c r="A12643" s="3"/>
    </row>
    <row r="12644" spans="1:1">
      <c r="A12644" s="3"/>
    </row>
    <row r="12645" spans="1:1">
      <c r="A12645" s="3"/>
    </row>
    <row r="12646" spans="1:1">
      <c r="A12646" s="3"/>
    </row>
    <row r="12647" spans="1:1">
      <c r="A12647" s="4"/>
    </row>
    <row r="12648" spans="1:1">
      <c r="A12648" s="3"/>
    </row>
    <row r="12649" spans="1:1">
      <c r="A12649" s="3"/>
    </row>
    <row r="12650" spans="1:1">
      <c r="A12650" s="3"/>
    </row>
    <row r="12651" spans="1:1">
      <c r="A12651" s="4"/>
    </row>
    <row r="12652" spans="1:1">
      <c r="A12652" s="3"/>
    </row>
    <row r="12653" spans="1:1">
      <c r="A12653" s="3"/>
    </row>
    <row r="12654" spans="1:1">
      <c r="A12654" s="3"/>
    </row>
    <row r="12655" spans="1:1">
      <c r="A12655" s="3"/>
    </row>
    <row r="12656" spans="1:1">
      <c r="A12656" s="3"/>
    </row>
    <row r="12657" spans="1:1">
      <c r="A12657" s="3"/>
    </row>
    <row r="12658" spans="1:1">
      <c r="A12658" s="3"/>
    </row>
    <row r="12659" spans="1:1">
      <c r="A12659" s="3"/>
    </row>
    <row r="12660" spans="1:1">
      <c r="A12660" s="3"/>
    </row>
    <row r="12661" spans="1:1">
      <c r="A12661" s="4"/>
    </row>
    <row r="12662" spans="1:1">
      <c r="A12662" s="3"/>
    </row>
    <row r="12663" spans="1:1">
      <c r="A12663" s="4"/>
    </row>
    <row r="12664" spans="1:1">
      <c r="A12664" s="3"/>
    </row>
    <row r="12665" spans="1:1">
      <c r="A12665" s="3"/>
    </row>
    <row r="12666" spans="1:1">
      <c r="A12666" s="3"/>
    </row>
    <row r="12667" spans="1:1">
      <c r="A12667" s="4"/>
    </row>
    <row r="12668" spans="1:1">
      <c r="A12668" s="3"/>
    </row>
    <row r="12669" spans="1:1">
      <c r="A12669" s="4"/>
    </row>
    <row r="12670" spans="1:1">
      <c r="A12670" s="3"/>
    </row>
    <row r="12671" spans="1:1">
      <c r="A12671" s="3"/>
    </row>
    <row r="12672" spans="1:1">
      <c r="A12672" s="3"/>
    </row>
    <row r="12673" spans="1:1">
      <c r="A12673" s="3"/>
    </row>
    <row r="12674" spans="1:1">
      <c r="A12674" s="3"/>
    </row>
    <row r="12675" spans="1:1">
      <c r="A12675" s="3"/>
    </row>
    <row r="12676" spans="1:1">
      <c r="A12676" s="3"/>
    </row>
    <row r="12677" spans="1:1">
      <c r="A12677" s="4"/>
    </row>
    <row r="12678" spans="1:1">
      <c r="A12678" s="3"/>
    </row>
    <row r="12679" spans="1:1">
      <c r="A12679" s="3"/>
    </row>
    <row r="12680" spans="1:1">
      <c r="A12680" s="3"/>
    </row>
    <row r="12681" spans="1:1">
      <c r="A12681" s="4"/>
    </row>
    <row r="12682" spans="1:1">
      <c r="A12682" s="3"/>
    </row>
    <row r="12683" spans="1:1">
      <c r="A12683" s="4"/>
    </row>
    <row r="12684" spans="1:1">
      <c r="A12684" s="3"/>
    </row>
    <row r="12685" spans="1:1">
      <c r="A12685" s="3"/>
    </row>
    <row r="12686" spans="1:1">
      <c r="A12686" s="3"/>
    </row>
    <row r="12687" spans="1:1">
      <c r="A12687" s="3"/>
    </row>
    <row r="12688" spans="1:1">
      <c r="A12688" s="3"/>
    </row>
    <row r="12689" spans="1:1">
      <c r="A12689" s="3"/>
    </row>
    <row r="12690" spans="1:1">
      <c r="A12690" s="3"/>
    </row>
    <row r="12691" spans="1:1">
      <c r="A12691" s="3"/>
    </row>
    <row r="12692" spans="1:1">
      <c r="A12692" s="3"/>
    </row>
    <row r="12693" spans="1:1">
      <c r="A12693" s="3"/>
    </row>
    <row r="12694" spans="1:1">
      <c r="A12694" s="3"/>
    </row>
    <row r="12695" spans="1:1">
      <c r="A12695" s="3"/>
    </row>
    <row r="12696" spans="1:1">
      <c r="A12696" s="3"/>
    </row>
    <row r="12697" spans="1:1">
      <c r="A12697" s="4"/>
    </row>
    <row r="12698" spans="1:1">
      <c r="A12698" s="3"/>
    </row>
    <row r="12699" spans="1:1">
      <c r="A12699" s="4"/>
    </row>
    <row r="12700" spans="1:1">
      <c r="A12700" s="3"/>
    </row>
    <row r="12701" spans="1:1">
      <c r="A12701" s="3"/>
    </row>
    <row r="12702" spans="1:1">
      <c r="A12702" s="3"/>
    </row>
    <row r="12703" spans="1:1">
      <c r="A12703" s="3"/>
    </row>
    <row r="12704" spans="1:1">
      <c r="A12704" s="3"/>
    </row>
    <row r="12705" spans="1:1">
      <c r="A12705" s="3"/>
    </row>
    <row r="12706" spans="1:1">
      <c r="A12706" s="3"/>
    </row>
    <row r="12707" spans="1:1">
      <c r="A12707" s="3"/>
    </row>
    <row r="12708" spans="1:1">
      <c r="A12708" s="3"/>
    </row>
    <row r="12709" spans="1:1">
      <c r="A12709" s="4"/>
    </row>
    <row r="12710" spans="1:1">
      <c r="A12710" s="3"/>
    </row>
    <row r="12711" spans="1:1">
      <c r="A12711" s="3"/>
    </row>
    <row r="12712" spans="1:1">
      <c r="A12712" s="3"/>
    </row>
    <row r="12713" spans="1:1">
      <c r="A12713" s="3"/>
    </row>
    <row r="12714" spans="1:1">
      <c r="A12714" s="3"/>
    </row>
    <row r="12715" spans="1:1">
      <c r="A12715" s="3"/>
    </row>
    <row r="12716" spans="1:1">
      <c r="A12716" s="3"/>
    </row>
    <row r="12717" spans="1:1">
      <c r="A12717" s="3"/>
    </row>
    <row r="12718" spans="1:1">
      <c r="A12718" s="3"/>
    </row>
    <row r="12719" spans="1:1">
      <c r="A12719" s="3"/>
    </row>
    <row r="12720" spans="1:1">
      <c r="A12720" s="3"/>
    </row>
    <row r="12721" spans="1:1">
      <c r="A12721" s="3"/>
    </row>
    <row r="12722" spans="1:1">
      <c r="A12722" s="3"/>
    </row>
    <row r="12723" spans="1:1">
      <c r="A12723" s="3"/>
    </row>
    <row r="12724" spans="1:1">
      <c r="A12724" s="3"/>
    </row>
    <row r="12725" spans="1:1">
      <c r="A12725" s="4"/>
    </row>
    <row r="12726" spans="1:1">
      <c r="A12726" s="3"/>
    </row>
    <row r="12727" spans="1:1">
      <c r="A12727" s="4"/>
    </row>
    <row r="12728" spans="1:1">
      <c r="A12728" s="3"/>
    </row>
    <row r="12729" spans="1:1">
      <c r="A12729" s="3"/>
    </row>
    <row r="12730" spans="1:1">
      <c r="A12730" s="3"/>
    </row>
    <row r="12731" spans="1:1">
      <c r="A12731" s="4"/>
    </row>
    <row r="12732" spans="1:1">
      <c r="A12732" s="3"/>
    </row>
    <row r="12733" spans="1:1">
      <c r="A12733" s="3"/>
    </row>
    <row r="12734" spans="1:1">
      <c r="A12734" s="3"/>
    </row>
    <row r="12735" spans="1:1">
      <c r="A12735" s="3"/>
    </row>
    <row r="12736" spans="1:1">
      <c r="A12736" s="3"/>
    </row>
    <row r="12737" spans="1:1">
      <c r="A12737" s="3"/>
    </row>
    <row r="12738" spans="1:1">
      <c r="A12738" s="3"/>
    </row>
    <row r="12739" spans="1:1">
      <c r="A12739" s="3"/>
    </row>
    <row r="12740" spans="1:1">
      <c r="A12740" s="3"/>
    </row>
    <row r="12741" spans="1:1">
      <c r="A12741" s="4"/>
    </row>
    <row r="12742" spans="1:1">
      <c r="A12742" s="3"/>
    </row>
    <row r="12743" spans="1:1">
      <c r="A12743" s="3"/>
    </row>
    <row r="12744" spans="1:1">
      <c r="A12744" s="3"/>
    </row>
    <row r="12745" spans="1:1">
      <c r="A12745" s="4"/>
    </row>
    <row r="12746" spans="1:1">
      <c r="A12746" s="3"/>
    </row>
    <row r="12747" spans="1:1">
      <c r="A12747" s="4"/>
    </row>
    <row r="12748" spans="1:1">
      <c r="A12748" s="3"/>
    </row>
    <row r="12749" spans="1:1">
      <c r="A12749" s="3"/>
    </row>
    <row r="12750" spans="1:1">
      <c r="A12750" s="3"/>
    </row>
    <row r="12751" spans="1:1">
      <c r="A12751" s="4"/>
    </row>
    <row r="12752" spans="1:1">
      <c r="A12752" s="3"/>
    </row>
    <row r="12753" spans="1:1">
      <c r="A12753" s="3"/>
    </row>
    <row r="12754" spans="1:1">
      <c r="A12754" s="3"/>
    </row>
    <row r="12755" spans="1:1">
      <c r="A12755" s="3"/>
    </row>
    <row r="12756" spans="1:1">
      <c r="A12756" s="3"/>
    </row>
    <row r="12757" spans="1:1">
      <c r="A12757" s="3"/>
    </row>
    <row r="12758" spans="1:1">
      <c r="A12758" s="3"/>
    </row>
    <row r="12759" spans="1:1">
      <c r="A12759" s="4"/>
    </row>
    <row r="12760" spans="1:1">
      <c r="A12760" s="3"/>
    </row>
    <row r="12761" spans="1:1">
      <c r="A12761" s="3"/>
    </row>
    <row r="12762" spans="1:1">
      <c r="A12762" s="3"/>
    </row>
    <row r="12763" spans="1:1">
      <c r="A12763" s="4"/>
    </row>
    <row r="12764" spans="1:1">
      <c r="A12764" s="3"/>
    </row>
    <row r="12765" spans="1:1">
      <c r="A12765" s="4"/>
    </row>
    <row r="12766" spans="1:1">
      <c r="A12766" s="3"/>
    </row>
    <row r="12767" spans="1:1">
      <c r="A12767" s="3"/>
    </row>
    <row r="12768" spans="1:1">
      <c r="A12768" s="3"/>
    </row>
    <row r="12769" spans="1:1">
      <c r="A12769" s="3"/>
    </row>
    <row r="12770" spans="1:1">
      <c r="A12770" s="3"/>
    </row>
    <row r="12771" spans="1:1">
      <c r="A12771" s="3"/>
    </row>
    <row r="12772" spans="1:1">
      <c r="A12772" s="3"/>
    </row>
    <row r="12773" spans="1:1">
      <c r="A12773" s="4"/>
    </row>
    <row r="12774" spans="1:1">
      <c r="A12774" s="3"/>
    </row>
    <row r="12775" spans="1:1">
      <c r="A12775" s="4"/>
    </row>
    <row r="12776" spans="1:1">
      <c r="A12776" s="3"/>
    </row>
    <row r="12777" spans="1:1">
      <c r="A12777" s="3"/>
    </row>
    <row r="12778" spans="1:1">
      <c r="A12778" s="3"/>
    </row>
    <row r="12779" spans="1:1">
      <c r="A12779" s="3"/>
    </row>
    <row r="12780" spans="1:1">
      <c r="A12780" s="3"/>
    </row>
    <row r="12781" spans="1:1">
      <c r="A12781" s="3"/>
    </row>
    <row r="12782" spans="1:1">
      <c r="A12782" s="3"/>
    </row>
    <row r="12783" spans="1:1">
      <c r="A12783" s="4"/>
    </row>
    <row r="12784" spans="1:1">
      <c r="A12784" s="3"/>
    </row>
    <row r="12785" spans="1:1">
      <c r="A12785" s="4"/>
    </row>
    <row r="12786" spans="1:1">
      <c r="A12786" s="3"/>
    </row>
    <row r="12787" spans="1:1">
      <c r="A12787" s="4"/>
    </row>
    <row r="12788" spans="1:1">
      <c r="A12788" s="3"/>
    </row>
    <row r="12789" spans="1:1">
      <c r="A12789" s="3"/>
    </row>
    <row r="12790" spans="1:1">
      <c r="A12790" s="3"/>
    </row>
    <row r="12791" spans="1:1">
      <c r="A12791" s="3"/>
    </row>
    <row r="12792" spans="1:1">
      <c r="A12792" s="3"/>
    </row>
    <row r="12793" spans="1:1">
      <c r="A12793" s="3"/>
    </row>
    <row r="12794" spans="1:1">
      <c r="A12794" s="3"/>
    </row>
    <row r="12795" spans="1:1">
      <c r="A12795" s="3"/>
    </row>
    <row r="12796" spans="1:1">
      <c r="A12796" s="3"/>
    </row>
    <row r="12797" spans="1:1">
      <c r="A12797" s="4"/>
    </row>
    <row r="12798" spans="1:1">
      <c r="A12798" s="3"/>
    </row>
    <row r="12799" spans="1:1">
      <c r="A12799" s="4"/>
    </row>
    <row r="12800" spans="1:1">
      <c r="A12800" s="3"/>
    </row>
    <row r="12801" spans="1:1">
      <c r="A12801" s="4"/>
    </row>
    <row r="12802" spans="1:1">
      <c r="A12802" s="3"/>
    </row>
    <row r="12803" spans="1:1">
      <c r="A12803" s="4"/>
    </row>
    <row r="12804" spans="1:1">
      <c r="A12804" s="3"/>
    </row>
    <row r="12805" spans="1:1">
      <c r="A12805" s="3"/>
    </row>
    <row r="12806" spans="1:1">
      <c r="A12806" s="3"/>
    </row>
    <row r="12807" spans="1:1">
      <c r="A12807" s="3"/>
    </row>
    <row r="12808" spans="1:1">
      <c r="A12808" s="3"/>
    </row>
    <row r="12809" spans="1:1">
      <c r="A12809" s="3"/>
    </row>
    <row r="12810" spans="1:1">
      <c r="A12810" s="3"/>
    </row>
    <row r="12811" spans="1:1">
      <c r="A12811" s="4"/>
    </row>
    <row r="12812" spans="1:1">
      <c r="A12812" s="3"/>
    </row>
    <row r="12813" spans="1:1">
      <c r="A12813" s="4"/>
    </row>
    <row r="12814" spans="1:1">
      <c r="A12814" s="3"/>
    </row>
    <row r="12815" spans="1:1">
      <c r="A12815" s="3"/>
    </row>
    <row r="12816" spans="1:1">
      <c r="A12816" s="3"/>
    </row>
    <row r="12817" spans="1:1">
      <c r="A12817" s="3"/>
    </row>
    <row r="12818" spans="1:1">
      <c r="A12818" s="3"/>
    </row>
    <row r="12819" spans="1:1">
      <c r="A12819" s="4"/>
    </row>
    <row r="12820" spans="1:1">
      <c r="A12820" s="3"/>
    </row>
    <row r="12821" spans="1:1">
      <c r="A12821" s="3"/>
    </row>
    <row r="12822" spans="1:1">
      <c r="A12822" s="3"/>
    </row>
    <row r="12823" spans="1:1">
      <c r="A12823" s="4"/>
    </row>
    <row r="12824" spans="1:1">
      <c r="A12824" s="3"/>
    </row>
    <row r="12825" spans="1:1">
      <c r="A12825" s="4"/>
    </row>
    <row r="12826" spans="1:1">
      <c r="A12826" s="3"/>
    </row>
    <row r="12827" spans="1:1">
      <c r="A12827" s="3"/>
    </row>
    <row r="12828" spans="1:1">
      <c r="A12828" s="3"/>
    </row>
    <row r="12829" spans="1:1">
      <c r="A12829" s="4"/>
    </row>
    <row r="12830" spans="1:1">
      <c r="A12830" s="3"/>
    </row>
    <row r="12831" spans="1:1">
      <c r="A12831" s="4"/>
    </row>
    <row r="12832" spans="1:1">
      <c r="A12832" s="3"/>
    </row>
    <row r="12833" spans="1:1">
      <c r="A12833" s="3"/>
    </row>
    <row r="12834" spans="1:1">
      <c r="A12834" s="3"/>
    </row>
    <row r="12835" spans="1:1">
      <c r="A12835" s="4"/>
    </row>
    <row r="12836" spans="1:1">
      <c r="A12836" s="3"/>
    </row>
    <row r="12837" spans="1:1">
      <c r="A12837" s="3"/>
    </row>
    <row r="12838" spans="1:1">
      <c r="A12838" s="3"/>
    </row>
    <row r="12839" spans="1:1">
      <c r="A12839" s="4"/>
    </row>
    <row r="12840" spans="1:1">
      <c r="A12840" s="3"/>
    </row>
    <row r="12841" spans="1:1">
      <c r="A12841" s="4"/>
    </row>
    <row r="12842" spans="1:1">
      <c r="A12842" s="3"/>
    </row>
    <row r="12843" spans="1:1">
      <c r="A12843" s="4"/>
    </row>
    <row r="12844" spans="1:1">
      <c r="A12844" s="3"/>
    </row>
    <row r="12845" spans="1:1">
      <c r="A12845" s="3"/>
    </row>
    <row r="12846" spans="1:1">
      <c r="A12846" s="3"/>
    </row>
    <row r="12847" spans="1:1">
      <c r="A12847" s="3"/>
    </row>
    <row r="12848" spans="1:1">
      <c r="A12848" s="3"/>
    </row>
    <row r="12849" spans="1:1">
      <c r="A12849" s="3"/>
    </row>
    <row r="12850" spans="1:1">
      <c r="A12850" s="3"/>
    </row>
    <row r="12851" spans="1:1">
      <c r="A12851" s="3"/>
    </row>
    <row r="12852" spans="1:1">
      <c r="A12852" s="3"/>
    </row>
    <row r="12853" spans="1:1">
      <c r="A12853" s="4"/>
    </row>
    <row r="12854" spans="1:1">
      <c r="A12854" s="3"/>
    </row>
    <row r="12855" spans="1:1">
      <c r="A12855" s="4"/>
    </row>
    <row r="12856" spans="1:1">
      <c r="A12856" s="3"/>
    </row>
    <row r="12857" spans="1:1">
      <c r="A12857" s="4"/>
    </row>
    <row r="12858" spans="1:1">
      <c r="A12858" s="3"/>
    </row>
    <row r="12859" spans="1:1">
      <c r="A12859" s="4"/>
    </row>
    <row r="12860" spans="1:1">
      <c r="A12860" s="3"/>
    </row>
    <row r="12861" spans="1:1">
      <c r="A12861" s="3"/>
    </row>
    <row r="12862" spans="1:1">
      <c r="A12862" s="3"/>
    </row>
    <row r="12863" spans="1:1">
      <c r="A12863" s="4"/>
    </row>
    <row r="12864" spans="1:1">
      <c r="A12864" s="3"/>
    </row>
    <row r="12865" spans="1:1">
      <c r="A12865" s="4"/>
    </row>
    <row r="12866" spans="1:1">
      <c r="A12866" s="3"/>
    </row>
    <row r="12867" spans="1:1">
      <c r="A12867" s="3"/>
    </row>
    <row r="12868" spans="1:1">
      <c r="A12868" s="3"/>
    </row>
    <row r="12869" spans="1:1">
      <c r="A12869" s="3"/>
    </row>
    <row r="12870" spans="1:1">
      <c r="A12870" s="3"/>
    </row>
    <row r="12871" spans="1:1">
      <c r="A12871" s="3"/>
    </row>
    <row r="12872" spans="1:1">
      <c r="A12872" s="3"/>
    </row>
    <row r="12873" spans="1:1">
      <c r="A12873" s="3"/>
    </row>
    <row r="12874" spans="1:1">
      <c r="A12874" s="3"/>
    </row>
    <row r="12875" spans="1:1">
      <c r="A12875" s="3"/>
    </row>
    <row r="12876" spans="1:1">
      <c r="A12876" s="3"/>
    </row>
    <row r="12877" spans="1:1">
      <c r="A12877" s="3"/>
    </row>
    <row r="12878" spans="1:1">
      <c r="A12878" s="3"/>
    </row>
    <row r="12879" spans="1:1">
      <c r="A12879" s="4"/>
    </row>
    <row r="12880" spans="1:1">
      <c r="A12880" s="3"/>
    </row>
    <row r="12881" spans="1:1">
      <c r="A12881" s="3"/>
    </row>
    <row r="12882" spans="1:1">
      <c r="A12882" s="3"/>
    </row>
    <row r="12883" spans="1:1">
      <c r="A12883" s="4"/>
    </row>
    <row r="12884" spans="1:1">
      <c r="A12884" s="3"/>
    </row>
    <row r="12885" spans="1:1">
      <c r="A12885" s="4"/>
    </row>
    <row r="12886" spans="1:1">
      <c r="A12886" s="3"/>
    </row>
    <row r="12887" spans="1:1">
      <c r="A12887" s="3"/>
    </row>
    <row r="12888" spans="1:1">
      <c r="A12888" s="3"/>
    </row>
    <row r="12889" spans="1:1">
      <c r="A12889" s="3"/>
    </row>
    <row r="12890" spans="1:1">
      <c r="A12890" s="3"/>
    </row>
    <row r="12891" spans="1:1">
      <c r="A12891" s="3"/>
    </row>
    <row r="12892" spans="1:1">
      <c r="A12892" s="3"/>
    </row>
    <row r="12893" spans="1:1">
      <c r="A12893" s="3"/>
    </row>
    <row r="12894" spans="1:1">
      <c r="A12894" s="3"/>
    </row>
    <row r="12895" spans="1:1">
      <c r="A12895" s="4"/>
    </row>
    <row r="12896" spans="1:1">
      <c r="A12896" s="3"/>
    </row>
    <row r="12897" spans="1:1">
      <c r="A12897" s="4"/>
    </row>
    <row r="12898" spans="1:1">
      <c r="A12898" s="3"/>
    </row>
    <row r="12899" spans="1:1">
      <c r="A12899" s="3"/>
    </row>
    <row r="12900" spans="1:1">
      <c r="A12900" s="3"/>
    </row>
    <row r="12901" spans="1:1">
      <c r="A12901" s="4"/>
    </row>
    <row r="12902" spans="1:1">
      <c r="A12902" s="3"/>
    </row>
    <row r="12903" spans="1:1">
      <c r="A12903" s="4"/>
    </row>
    <row r="12904" spans="1:1">
      <c r="A12904" s="3"/>
    </row>
    <row r="12905" spans="1:1">
      <c r="A12905" s="4"/>
    </row>
    <row r="12906" spans="1:1">
      <c r="A12906" s="3"/>
    </row>
    <row r="12907" spans="1:1">
      <c r="A12907" s="4"/>
    </row>
    <row r="12908" spans="1:1">
      <c r="A12908" s="3"/>
    </row>
    <row r="12909" spans="1:1">
      <c r="A12909" s="4"/>
    </row>
    <row r="12910" spans="1:1">
      <c r="A12910" s="3"/>
    </row>
    <row r="12911" spans="1:1">
      <c r="A12911" s="3"/>
    </row>
    <row r="12912" spans="1:1">
      <c r="A12912" s="3"/>
    </row>
    <row r="12913" spans="1:1">
      <c r="A12913" s="4"/>
    </row>
    <row r="12914" spans="1:1">
      <c r="A12914" s="3"/>
    </row>
    <row r="12915" spans="1:1">
      <c r="A12915" s="4"/>
    </row>
    <row r="12916" spans="1:1">
      <c r="A12916" s="3"/>
    </row>
    <row r="12917" spans="1:1">
      <c r="A12917" s="4"/>
    </row>
    <row r="12918" spans="1:1">
      <c r="A12918" s="3"/>
    </row>
    <row r="12919" spans="1:1">
      <c r="A12919" s="4"/>
    </row>
    <row r="12920" spans="1:1">
      <c r="A12920" s="3"/>
    </row>
    <row r="12921" spans="1:1">
      <c r="A12921" s="4"/>
    </row>
    <row r="12922" spans="1:1">
      <c r="A12922" s="3"/>
    </row>
    <row r="12923" spans="1:1">
      <c r="A12923" s="4"/>
    </row>
    <row r="12924" spans="1:1">
      <c r="A12924" s="3"/>
    </row>
    <row r="12925" spans="1:1">
      <c r="A12925" s="4"/>
    </row>
    <row r="12926" spans="1:1">
      <c r="A12926" s="3"/>
    </row>
    <row r="12927" spans="1:1">
      <c r="A12927" s="4"/>
    </row>
    <row r="12928" spans="1:1">
      <c r="A12928" s="3"/>
    </row>
    <row r="12929" spans="1:1">
      <c r="A12929" s="3"/>
    </row>
    <row r="12930" spans="1:1">
      <c r="A12930" s="3"/>
    </row>
    <row r="12931" spans="1:1">
      <c r="A12931" s="4"/>
    </row>
    <row r="12932" spans="1:1">
      <c r="A12932" s="3"/>
    </row>
    <row r="12933" spans="1:1">
      <c r="A12933" s="3"/>
    </row>
    <row r="12934" spans="1:1">
      <c r="A12934" s="3"/>
    </row>
    <row r="12935" spans="1:1">
      <c r="A12935" s="3"/>
    </row>
    <row r="12936" spans="1:1">
      <c r="A12936" s="3"/>
    </row>
    <row r="12937" spans="1:1">
      <c r="A12937" s="4"/>
    </row>
    <row r="12938" spans="1:1">
      <c r="A12938" s="3"/>
    </row>
    <row r="12939" spans="1:1">
      <c r="A12939" s="4"/>
    </row>
    <row r="12940" spans="1:1">
      <c r="A12940" s="3"/>
    </row>
    <row r="12941" spans="1:1">
      <c r="A12941" s="3"/>
    </row>
    <row r="12942" spans="1:1">
      <c r="A12942" s="3"/>
    </row>
    <row r="12943" spans="1:1">
      <c r="A12943" s="4"/>
    </row>
    <row r="12944" spans="1:1">
      <c r="A12944" s="3"/>
    </row>
    <row r="12945" spans="1:1">
      <c r="A12945" s="4"/>
    </row>
    <row r="12946" spans="1:1">
      <c r="A12946" s="3"/>
    </row>
    <row r="12947" spans="1:1">
      <c r="A12947" s="4"/>
    </row>
    <row r="12948" spans="1:1">
      <c r="A12948" s="3"/>
    </row>
    <row r="12949" spans="1:1">
      <c r="A12949" s="4"/>
    </row>
    <row r="12950" spans="1:1">
      <c r="A12950" s="3"/>
    </row>
    <row r="12951" spans="1:1">
      <c r="A12951" s="4"/>
    </row>
    <row r="12952" spans="1:1">
      <c r="A12952" s="3"/>
    </row>
    <row r="12953" spans="1:1">
      <c r="A12953" s="4"/>
    </row>
    <row r="12954" spans="1:1">
      <c r="A12954" s="3"/>
    </row>
    <row r="12955" spans="1:1">
      <c r="A12955" s="4"/>
    </row>
    <row r="12956" spans="1:1">
      <c r="A12956" s="3"/>
    </row>
    <row r="12957" spans="1:1">
      <c r="A12957" s="3"/>
    </row>
    <row r="12958" spans="1:1">
      <c r="A12958" s="3"/>
    </row>
    <row r="12959" spans="1:1">
      <c r="A12959" s="4"/>
    </row>
    <row r="12960" spans="1:1">
      <c r="A12960" s="3"/>
    </row>
    <row r="12961" spans="1:1">
      <c r="A12961" s="3"/>
    </row>
    <row r="12962" spans="1:1">
      <c r="A12962" s="3"/>
    </row>
    <row r="12963" spans="1:1">
      <c r="A12963" s="3"/>
    </row>
    <row r="12964" spans="1:1">
      <c r="A12964" s="3"/>
    </row>
    <row r="12965" spans="1:1">
      <c r="A12965" s="4"/>
    </row>
    <row r="12966" spans="1:1">
      <c r="A12966" s="3"/>
    </row>
    <row r="12967" spans="1:1">
      <c r="A12967" s="4"/>
    </row>
    <row r="12968" spans="1:1">
      <c r="A12968" s="3"/>
    </row>
    <row r="12969" spans="1:1">
      <c r="A12969" s="4"/>
    </row>
    <row r="12970" spans="1:1">
      <c r="A12970" s="3"/>
    </row>
    <row r="12971" spans="1:1">
      <c r="A12971" s="3"/>
    </row>
    <row r="12972" spans="1:1">
      <c r="A12972" s="3"/>
    </row>
    <row r="12973" spans="1:1">
      <c r="A12973" s="3"/>
    </row>
    <row r="12974" spans="1:1">
      <c r="A12974" s="3"/>
    </row>
    <row r="12975" spans="1:1">
      <c r="A12975" s="4"/>
    </row>
    <row r="12976" spans="1:1">
      <c r="A12976" s="3"/>
    </row>
    <row r="12977" spans="1:1">
      <c r="A12977" s="3"/>
    </row>
    <row r="12978" spans="1:1">
      <c r="A12978" s="3"/>
    </row>
    <row r="12979" spans="1:1">
      <c r="A12979" s="3"/>
    </row>
    <row r="12980" spans="1:1">
      <c r="A12980" s="3"/>
    </row>
    <row r="12981" spans="1:1">
      <c r="A12981" s="4"/>
    </row>
    <row r="12982" spans="1:1">
      <c r="A12982" s="3"/>
    </row>
    <row r="12983" spans="1:1">
      <c r="A12983" s="4"/>
    </row>
    <row r="12984" spans="1:1">
      <c r="A12984" s="3"/>
    </row>
    <row r="12985" spans="1:1">
      <c r="A12985" s="3"/>
    </row>
    <row r="12986" spans="1:1">
      <c r="A12986" s="3"/>
    </row>
    <row r="12987" spans="1:1">
      <c r="A12987" s="3"/>
    </row>
    <row r="12988" spans="1:1">
      <c r="A12988" s="3"/>
    </row>
    <row r="12989" spans="1:1">
      <c r="A12989" s="3"/>
    </row>
    <row r="12990" spans="1:1">
      <c r="A12990" s="3"/>
    </row>
    <row r="12991" spans="1:1">
      <c r="A12991" s="3"/>
    </row>
    <row r="12992" spans="1:1">
      <c r="A12992" s="3"/>
    </row>
    <row r="12993" spans="1:1">
      <c r="A12993" s="3"/>
    </row>
    <row r="12994" spans="1:1">
      <c r="A12994" s="3"/>
    </row>
    <row r="12995" spans="1:1">
      <c r="A12995" s="3"/>
    </row>
    <row r="12996" spans="1:1">
      <c r="A12996" s="3"/>
    </row>
    <row r="12997" spans="1:1">
      <c r="A12997" s="3"/>
    </row>
    <row r="12998" spans="1:1">
      <c r="A12998" s="3"/>
    </row>
    <row r="12999" spans="1:1">
      <c r="A12999" s="4"/>
    </row>
    <row r="13000" spans="1:1">
      <c r="A13000" s="3"/>
    </row>
    <row r="13001" spans="1:1">
      <c r="A13001" s="3"/>
    </row>
    <row r="13002" spans="1:1">
      <c r="A13002" s="3"/>
    </row>
    <row r="13003" spans="1:1">
      <c r="A13003" s="4"/>
    </row>
    <row r="13004" spans="1:1">
      <c r="A13004" s="3"/>
    </row>
    <row r="13005" spans="1:1">
      <c r="A13005" s="4"/>
    </row>
    <row r="13006" spans="1:1">
      <c r="A13006" s="3"/>
    </row>
    <row r="13007" spans="1:1">
      <c r="A13007" s="3"/>
    </row>
    <row r="13008" spans="1:1">
      <c r="A13008" s="3"/>
    </row>
    <row r="13009" spans="1:1">
      <c r="A13009" s="3"/>
    </row>
    <row r="13010" spans="1:1">
      <c r="A13010" s="3"/>
    </row>
    <row r="13011" spans="1:1">
      <c r="A13011" s="4"/>
    </row>
    <row r="13012" spans="1:1">
      <c r="A13012" s="3"/>
    </row>
    <row r="13013" spans="1:1">
      <c r="A13013" s="4"/>
    </row>
    <row r="13014" spans="1:1">
      <c r="A13014" s="3"/>
    </row>
    <row r="13015" spans="1:1">
      <c r="A13015" s="3"/>
    </row>
    <row r="13016" spans="1:1">
      <c r="A13016" s="3"/>
    </row>
    <row r="13017" spans="1:1">
      <c r="A13017" s="3"/>
    </row>
    <row r="13018" spans="1:1">
      <c r="A13018" s="3"/>
    </row>
    <row r="13019" spans="1:1">
      <c r="A13019" s="4"/>
    </row>
    <row r="13020" spans="1:1">
      <c r="A13020" s="3"/>
    </row>
    <row r="13021" spans="1:1">
      <c r="A13021" s="3"/>
    </row>
    <row r="13022" spans="1:1">
      <c r="A13022" s="3"/>
    </row>
    <row r="13023" spans="1:1">
      <c r="A13023" s="3"/>
    </row>
    <row r="13024" spans="1:1">
      <c r="A13024" s="3"/>
    </row>
    <row r="13025" spans="1:1">
      <c r="A13025" s="4"/>
    </row>
    <row r="13026" spans="1:1">
      <c r="A13026" s="3"/>
    </row>
    <row r="13027" spans="1:1">
      <c r="A13027" s="4"/>
    </row>
    <row r="13028" spans="1:1">
      <c r="A13028" s="3"/>
    </row>
    <row r="13029" spans="1:1">
      <c r="A13029" s="4"/>
    </row>
    <row r="13030" spans="1:1">
      <c r="A13030" s="3"/>
    </row>
    <row r="13031" spans="1:1">
      <c r="A13031" s="4"/>
    </row>
    <row r="13032" spans="1:1">
      <c r="A13032" s="3"/>
    </row>
    <row r="13033" spans="1:1">
      <c r="A13033" s="3"/>
    </row>
    <row r="13034" spans="1:1">
      <c r="A13034" s="3"/>
    </row>
    <row r="13035" spans="1:1">
      <c r="A13035" s="4"/>
    </row>
    <row r="13036" spans="1:1">
      <c r="A13036" s="3"/>
    </row>
    <row r="13037" spans="1:1">
      <c r="A13037" s="4"/>
    </row>
    <row r="13038" spans="1:1">
      <c r="A13038" s="3"/>
    </row>
    <row r="13039" spans="1:1">
      <c r="A13039" s="3"/>
    </row>
    <row r="13040" spans="1:1">
      <c r="A13040" s="3"/>
    </row>
    <row r="13041" spans="1:1">
      <c r="A13041" s="3"/>
    </row>
    <row r="13042" spans="1:1">
      <c r="A13042" s="3"/>
    </row>
    <row r="13043" spans="1:1">
      <c r="A13043" s="4"/>
    </row>
    <row r="13044" spans="1:1">
      <c r="A13044" s="3"/>
    </row>
    <row r="13045" spans="1:1">
      <c r="A13045" s="3"/>
    </row>
    <row r="13046" spans="1:1">
      <c r="A13046" s="3"/>
    </row>
    <row r="13047" spans="1:1">
      <c r="A13047" s="3"/>
    </row>
    <row r="13048" spans="1:1">
      <c r="A13048" s="3"/>
    </row>
    <row r="13049" spans="1:1">
      <c r="A13049" s="3"/>
    </row>
    <row r="13050" spans="1:1">
      <c r="A13050" s="3"/>
    </row>
    <row r="13051" spans="1:1">
      <c r="A13051" s="4"/>
    </row>
    <row r="13052" spans="1:1">
      <c r="A13052" s="3"/>
    </row>
    <row r="13053" spans="1:1">
      <c r="A13053" s="4"/>
    </row>
    <row r="13054" spans="1:1">
      <c r="A13054" s="3"/>
    </row>
    <row r="13055" spans="1:1">
      <c r="A13055" s="4"/>
    </row>
    <row r="13056" spans="1:1">
      <c r="A13056" s="3"/>
    </row>
    <row r="13057" spans="1:1">
      <c r="A13057" s="3"/>
    </row>
    <row r="13058" spans="1:1">
      <c r="A13058" s="3"/>
    </row>
    <row r="13059" spans="1:1">
      <c r="A13059" s="4"/>
    </row>
    <row r="13060" spans="1:1">
      <c r="A13060" s="3"/>
    </row>
    <row r="13061" spans="1:1">
      <c r="A13061" s="3"/>
    </row>
    <row r="13062" spans="1:1">
      <c r="A13062" s="3"/>
    </row>
    <row r="13063" spans="1:1">
      <c r="A13063" s="3"/>
    </row>
    <row r="13064" spans="1:1">
      <c r="A13064" s="3"/>
    </row>
    <row r="13065" spans="1:1">
      <c r="A13065" s="4"/>
    </row>
    <row r="13066" spans="1:1">
      <c r="A13066" s="3"/>
    </row>
    <row r="13067" spans="1:1">
      <c r="A13067" s="4"/>
    </row>
    <row r="13068" spans="1:1">
      <c r="A13068" s="3"/>
    </row>
    <row r="13069" spans="1:1">
      <c r="A13069" s="4"/>
    </row>
    <row r="13070" spans="1:1">
      <c r="A13070" s="3"/>
    </row>
    <row r="13071" spans="1:1">
      <c r="A13071" s="4"/>
    </row>
    <row r="13072" spans="1:1">
      <c r="A13072" s="3"/>
    </row>
    <row r="13073" spans="1:1">
      <c r="A13073" s="4"/>
    </row>
    <row r="13074" spans="1:1">
      <c r="A13074" s="3"/>
    </row>
    <row r="13075" spans="1:1">
      <c r="A13075" s="4"/>
    </row>
    <row r="13076" spans="1:1">
      <c r="A13076" s="3"/>
    </row>
    <row r="13077" spans="1:1">
      <c r="A13077" s="4"/>
    </row>
    <row r="13078" spans="1:1">
      <c r="A13078" s="3"/>
    </row>
    <row r="13079" spans="1:1">
      <c r="A13079" s="4"/>
    </row>
    <row r="13080" spans="1:1">
      <c r="A13080" s="3"/>
    </row>
    <row r="13081" spans="1:1">
      <c r="A13081" s="3"/>
    </row>
    <row r="13082" spans="1:1">
      <c r="A13082" s="3"/>
    </row>
    <row r="13083" spans="1:1">
      <c r="A13083" s="3"/>
    </row>
    <row r="13084" spans="1:1">
      <c r="A13084" s="3"/>
    </row>
    <row r="13085" spans="1:1">
      <c r="A13085" s="4"/>
    </row>
    <row r="13086" spans="1:1">
      <c r="A13086" s="3"/>
    </row>
    <row r="13087" spans="1:1">
      <c r="A13087" s="4"/>
    </row>
    <row r="13088" spans="1:1">
      <c r="A13088" s="3"/>
    </row>
    <row r="13089" spans="1:1">
      <c r="A13089" s="3"/>
    </row>
    <row r="13090" spans="1:1">
      <c r="A13090" s="3"/>
    </row>
    <row r="13091" spans="1:1">
      <c r="A13091" s="4"/>
    </row>
    <row r="13092" spans="1:1">
      <c r="A13092" s="3"/>
    </row>
    <row r="13093" spans="1:1">
      <c r="A13093" s="4"/>
    </row>
    <row r="13094" spans="1:1">
      <c r="A13094" s="3"/>
    </row>
    <row r="13095" spans="1:1">
      <c r="A13095" s="3"/>
    </row>
    <row r="13096" spans="1:1">
      <c r="A13096" s="3"/>
    </row>
    <row r="13097" spans="1:1">
      <c r="A13097" s="4"/>
    </row>
    <row r="13098" spans="1:1">
      <c r="A13098" s="3"/>
    </row>
    <row r="13099" spans="1:1">
      <c r="A13099" s="4"/>
    </row>
    <row r="13100" spans="1:1">
      <c r="A13100" s="3"/>
    </row>
    <row r="13101" spans="1:1">
      <c r="A13101" s="3"/>
    </row>
    <row r="13102" spans="1:1">
      <c r="A13102" s="3"/>
    </row>
    <row r="13103" spans="1:1">
      <c r="A13103" s="4"/>
    </row>
    <row r="13104" spans="1:1">
      <c r="A13104" s="3"/>
    </row>
    <row r="13105" spans="1:1">
      <c r="A13105" s="4"/>
    </row>
    <row r="13106" spans="1:1">
      <c r="A13106" s="3"/>
    </row>
    <row r="13107" spans="1:1">
      <c r="A13107" s="3"/>
    </row>
    <row r="13108" spans="1:1">
      <c r="A13108" s="3"/>
    </row>
    <row r="13109" spans="1:1">
      <c r="A13109" s="4"/>
    </row>
    <row r="13110" spans="1:1">
      <c r="A13110" s="3"/>
    </row>
    <row r="13111" spans="1:1">
      <c r="A13111" s="4"/>
    </row>
    <row r="13112" spans="1:1">
      <c r="A13112" s="3"/>
    </row>
    <row r="13113" spans="1:1">
      <c r="A13113" s="4"/>
    </row>
    <row r="13114" spans="1:1">
      <c r="A13114" s="3"/>
    </row>
    <row r="13115" spans="1:1">
      <c r="A13115" s="4"/>
    </row>
    <row r="13116" spans="1:1">
      <c r="A13116" s="3"/>
    </row>
    <row r="13117" spans="1:1">
      <c r="A13117" s="4"/>
    </row>
    <row r="13118" spans="1:1">
      <c r="A13118" s="3"/>
    </row>
    <row r="13119" spans="1:1">
      <c r="A13119" s="3"/>
    </row>
    <row r="13120" spans="1:1">
      <c r="A13120" s="3"/>
    </row>
    <row r="13121" spans="1:1">
      <c r="A13121" s="3"/>
    </row>
    <row r="13122" spans="1:1">
      <c r="A13122" s="3"/>
    </row>
    <row r="13123" spans="1:1">
      <c r="A13123" s="3"/>
    </row>
    <row r="13124" spans="1:1">
      <c r="A13124" s="3"/>
    </row>
    <row r="13125" spans="1:1">
      <c r="A13125" s="4"/>
    </row>
    <row r="13126" spans="1:1">
      <c r="A13126" s="3"/>
    </row>
    <row r="13127" spans="1:1">
      <c r="A13127" s="3"/>
    </row>
    <row r="13128" spans="1:1">
      <c r="A13128" s="3"/>
    </row>
    <row r="13129" spans="1:1">
      <c r="A13129" s="3"/>
    </row>
    <row r="13130" spans="1:1">
      <c r="A13130" s="3"/>
    </row>
    <row r="13131" spans="1:1">
      <c r="A13131" s="3"/>
    </row>
    <row r="13132" spans="1:1">
      <c r="A13132" s="3"/>
    </row>
    <row r="13133" spans="1:1">
      <c r="A13133" s="3"/>
    </row>
    <row r="13134" spans="1:1">
      <c r="A13134" s="3"/>
    </row>
    <row r="13135" spans="1:1">
      <c r="A13135" s="4"/>
    </row>
    <row r="13136" spans="1:1">
      <c r="A13136" s="3"/>
    </row>
    <row r="13137" spans="1:1">
      <c r="A13137" s="4"/>
    </row>
    <row r="13138" spans="1:1">
      <c r="A13138" s="3"/>
    </row>
    <row r="13139" spans="1:1">
      <c r="A13139" s="3"/>
    </row>
    <row r="13140" spans="1:1">
      <c r="A13140" s="3"/>
    </row>
    <row r="13141" spans="1:1">
      <c r="A13141" s="3"/>
    </row>
    <row r="13142" spans="1:1">
      <c r="A13142" s="3"/>
    </row>
    <row r="13143" spans="1:1">
      <c r="A13143" s="4"/>
    </row>
    <row r="13144" spans="1:1">
      <c r="A13144" s="3"/>
    </row>
    <row r="13145" spans="1:1">
      <c r="A13145" s="4"/>
    </row>
    <row r="13146" spans="1:1">
      <c r="A13146" s="3"/>
    </row>
    <row r="13147" spans="1:1">
      <c r="A13147" s="4"/>
    </row>
    <row r="13148" spans="1:1">
      <c r="A13148" s="3"/>
    </row>
    <row r="13149" spans="1:1">
      <c r="A13149" s="3"/>
    </row>
    <row r="13150" spans="1:1">
      <c r="A13150" s="3"/>
    </row>
    <row r="13151" spans="1:1">
      <c r="A13151" s="3"/>
    </row>
    <row r="13152" spans="1:1">
      <c r="A13152" s="3"/>
    </row>
    <row r="13153" spans="1:1">
      <c r="A13153" s="4"/>
    </row>
    <row r="13154" spans="1:1">
      <c r="A13154" s="3"/>
    </row>
    <row r="13155" spans="1:1">
      <c r="A13155" s="3"/>
    </row>
    <row r="13156" spans="1:1">
      <c r="A13156" s="3"/>
    </row>
    <row r="13157" spans="1:1">
      <c r="A13157" s="3"/>
    </row>
    <row r="13158" spans="1:1">
      <c r="A13158" s="3"/>
    </row>
    <row r="13159" spans="1:1">
      <c r="A13159" s="4"/>
    </row>
    <row r="13160" spans="1:1">
      <c r="A13160" s="3"/>
    </row>
    <row r="13161" spans="1:1">
      <c r="A13161" s="3"/>
    </row>
    <row r="13162" spans="1:1">
      <c r="A13162" s="3"/>
    </row>
    <row r="13163" spans="1:1">
      <c r="A13163" s="3"/>
    </row>
    <row r="13164" spans="1:1">
      <c r="A13164" s="3"/>
    </row>
    <row r="13165" spans="1:1">
      <c r="A13165" s="4"/>
    </row>
    <row r="13166" spans="1:1">
      <c r="A13166" s="3"/>
    </row>
    <row r="13167" spans="1:1">
      <c r="A13167" s="4"/>
    </row>
    <row r="13168" spans="1:1">
      <c r="A13168" s="3"/>
    </row>
    <row r="13169" spans="1:1">
      <c r="A13169" s="3"/>
    </row>
    <row r="13170" spans="1:1">
      <c r="A13170" s="3"/>
    </row>
    <row r="13171" spans="1:1">
      <c r="A13171" s="3"/>
    </row>
    <row r="13172" spans="1:1">
      <c r="A13172" s="3"/>
    </row>
    <row r="13173" spans="1:1">
      <c r="A13173" s="4"/>
    </row>
    <row r="13174" spans="1:1">
      <c r="A13174" s="3"/>
    </row>
    <row r="13175" spans="1:1">
      <c r="A13175" s="3"/>
    </row>
    <row r="13176" spans="1:1">
      <c r="A13176" s="3"/>
    </row>
    <row r="13177" spans="1:1">
      <c r="A13177" s="3"/>
    </row>
    <row r="13178" spans="1:1">
      <c r="A13178" s="3"/>
    </row>
    <row r="13179" spans="1:1">
      <c r="A13179" s="3"/>
    </row>
    <row r="13180" spans="1:1">
      <c r="A13180" s="3"/>
    </row>
    <row r="13181" spans="1:1">
      <c r="A13181" s="4"/>
    </row>
    <row r="13182" spans="1:1">
      <c r="A13182" s="3"/>
    </row>
    <row r="13183" spans="1:1">
      <c r="A13183" s="3"/>
    </row>
    <row r="13184" spans="1:1">
      <c r="A13184" s="3"/>
    </row>
    <row r="13185" spans="1:1">
      <c r="A13185" s="4"/>
    </row>
    <row r="13186" spans="1:1">
      <c r="A13186" s="3"/>
    </row>
    <row r="13187" spans="1:1">
      <c r="A13187" s="3"/>
    </row>
    <row r="13188" spans="1:1">
      <c r="A13188" s="3"/>
    </row>
    <row r="13189" spans="1:1">
      <c r="A13189" s="3"/>
    </row>
    <row r="13190" spans="1:1">
      <c r="A13190" s="3"/>
    </row>
    <row r="13191" spans="1:1">
      <c r="A13191" s="4"/>
    </row>
    <row r="13192" spans="1:1">
      <c r="A13192" s="3"/>
    </row>
    <row r="13193" spans="1:1">
      <c r="A13193" s="4"/>
    </row>
    <row r="13194" spans="1:1">
      <c r="A13194" s="3"/>
    </row>
    <row r="13195" spans="1:1">
      <c r="A13195" s="4"/>
    </row>
    <row r="13196" spans="1:1">
      <c r="A13196" s="3"/>
    </row>
    <row r="13197" spans="1:1">
      <c r="A13197" s="3"/>
    </row>
    <row r="13198" spans="1:1">
      <c r="A13198" s="3"/>
    </row>
    <row r="13199" spans="1:1">
      <c r="A13199" s="3"/>
    </row>
    <row r="13200" spans="1:1">
      <c r="A13200" s="3"/>
    </row>
    <row r="13201" spans="1:1">
      <c r="A13201" s="4"/>
    </row>
    <row r="13202" spans="1:1">
      <c r="A13202" s="3"/>
    </row>
    <row r="13203" spans="1:1">
      <c r="A13203" s="4"/>
    </row>
    <row r="13204" spans="1:1">
      <c r="A13204" s="3"/>
    </row>
    <row r="13205" spans="1:1">
      <c r="A13205" s="4"/>
    </row>
    <row r="13206" spans="1:1">
      <c r="A13206" s="3"/>
    </row>
    <row r="13207" spans="1:1">
      <c r="A13207" s="4"/>
    </row>
    <row r="13208" spans="1:1">
      <c r="A13208" s="3"/>
    </row>
    <row r="13209" spans="1:1">
      <c r="A13209" s="3"/>
    </row>
    <row r="13210" spans="1:1">
      <c r="A13210" s="3"/>
    </row>
    <row r="13211" spans="1:1">
      <c r="A13211" s="3"/>
    </row>
    <row r="13212" spans="1:1">
      <c r="A13212" s="3"/>
    </row>
    <row r="13213" spans="1:1">
      <c r="A13213" s="4"/>
    </row>
    <row r="13214" spans="1:1">
      <c r="A13214" s="3"/>
    </row>
    <row r="13215" spans="1:1">
      <c r="A13215" s="3"/>
    </row>
    <row r="13216" spans="1:1">
      <c r="A13216" s="3"/>
    </row>
    <row r="13217" spans="1:1">
      <c r="A13217" s="4"/>
    </row>
    <row r="13218" spans="1:1">
      <c r="A13218" s="3"/>
    </row>
    <row r="13219" spans="1:1">
      <c r="A13219" s="3"/>
    </row>
    <row r="13220" spans="1:1">
      <c r="A13220" s="3"/>
    </row>
    <row r="13221" spans="1:1">
      <c r="A13221" s="4"/>
    </row>
    <row r="13222" spans="1:1">
      <c r="A13222" s="3"/>
    </row>
    <row r="13223" spans="1:1">
      <c r="A13223" s="3"/>
    </row>
    <row r="13224" spans="1:1">
      <c r="A13224" s="3"/>
    </row>
    <row r="13225" spans="1:1">
      <c r="A13225" s="4"/>
    </row>
    <row r="13226" spans="1:1">
      <c r="A13226" s="3"/>
    </row>
    <row r="13227" spans="1:1">
      <c r="A13227" s="4"/>
    </row>
    <row r="13228" spans="1:1">
      <c r="A13228" s="3"/>
    </row>
    <row r="13229" spans="1:1">
      <c r="A13229" s="3"/>
    </row>
    <row r="13230" spans="1:1">
      <c r="A13230" s="3"/>
    </row>
    <row r="13231" spans="1:1">
      <c r="A13231" s="3"/>
    </row>
    <row r="13232" spans="1:1">
      <c r="A13232" s="3"/>
    </row>
    <row r="13233" spans="1:1">
      <c r="A13233" s="4"/>
    </row>
    <row r="13234" spans="1:1">
      <c r="A13234" s="3"/>
    </row>
    <row r="13235" spans="1:1">
      <c r="A13235" s="4"/>
    </row>
    <row r="13236" spans="1:1">
      <c r="A13236" s="3"/>
    </row>
    <row r="13237" spans="1:1">
      <c r="A13237" s="4"/>
    </row>
    <row r="13238" spans="1:1">
      <c r="A13238" s="3"/>
    </row>
    <row r="13239" spans="1:1">
      <c r="A13239" s="4"/>
    </row>
    <row r="13240" spans="1:1">
      <c r="A13240" s="3"/>
    </row>
    <row r="13241" spans="1:1">
      <c r="A13241" s="4"/>
    </row>
    <row r="13242" spans="1:1">
      <c r="A13242" s="3"/>
    </row>
    <row r="13243" spans="1:1">
      <c r="A13243" s="4"/>
    </row>
    <row r="13244" spans="1:1">
      <c r="A13244" s="3"/>
    </row>
    <row r="13245" spans="1:1">
      <c r="A13245" s="3"/>
    </row>
    <row r="13246" spans="1:1">
      <c r="A13246" s="3"/>
    </row>
    <row r="13247" spans="1:1">
      <c r="A13247" s="3"/>
    </row>
    <row r="13248" spans="1:1">
      <c r="A13248" s="3"/>
    </row>
    <row r="13249" spans="1:1">
      <c r="A13249" s="3"/>
    </row>
    <row r="13250" spans="1:1">
      <c r="A13250" s="3"/>
    </row>
    <row r="13251" spans="1:1">
      <c r="A13251" s="4"/>
    </row>
    <row r="13252" spans="1:1">
      <c r="A13252" s="3"/>
    </row>
    <row r="13253" spans="1:1">
      <c r="A13253" s="3"/>
    </row>
    <row r="13254" spans="1:1">
      <c r="A13254" s="3"/>
    </row>
    <row r="13255" spans="1:1">
      <c r="A13255" s="4"/>
    </row>
    <row r="13256" spans="1:1">
      <c r="A13256" s="3"/>
    </row>
    <row r="13257" spans="1:1">
      <c r="A13257" s="4"/>
    </row>
    <row r="13258" spans="1:1">
      <c r="A13258" s="3"/>
    </row>
    <row r="13259" spans="1:1">
      <c r="A13259" s="4"/>
    </row>
    <row r="13260" spans="1:1">
      <c r="A13260" s="3"/>
    </row>
    <row r="13261" spans="1:1">
      <c r="A13261" s="3"/>
    </row>
    <row r="13262" spans="1:1">
      <c r="A13262" s="3"/>
    </row>
    <row r="13263" spans="1:1">
      <c r="A13263" s="3"/>
    </row>
    <row r="13264" spans="1:1">
      <c r="A13264" s="3"/>
    </row>
    <row r="13265" spans="1:1">
      <c r="A13265" s="3"/>
    </row>
    <row r="13266" spans="1:1">
      <c r="A13266" s="3"/>
    </row>
    <row r="13267" spans="1:1">
      <c r="A13267" s="4"/>
    </row>
    <row r="13268" spans="1:1">
      <c r="A13268" s="3"/>
    </row>
    <row r="13269" spans="1:1">
      <c r="A13269" s="3"/>
    </row>
    <row r="13270" spans="1:1">
      <c r="A13270" s="3"/>
    </row>
    <row r="13271" spans="1:1">
      <c r="A13271" s="3"/>
    </row>
    <row r="13272" spans="1:1">
      <c r="A13272" s="3"/>
    </row>
    <row r="13273" spans="1:1">
      <c r="A13273" s="3"/>
    </row>
    <row r="13274" spans="1:1">
      <c r="A13274" s="3"/>
    </row>
    <row r="13275" spans="1:1">
      <c r="A13275" s="4"/>
    </row>
    <row r="13276" spans="1:1">
      <c r="A13276" s="3"/>
    </row>
    <row r="13277" spans="1:1">
      <c r="A13277" s="4"/>
    </row>
    <row r="13278" spans="1:1">
      <c r="A13278" s="3"/>
    </row>
    <row r="13279" spans="1:1">
      <c r="A13279" s="4"/>
    </row>
    <row r="13280" spans="1:1">
      <c r="A13280" s="3"/>
    </row>
    <row r="13281" spans="1:1">
      <c r="A13281" s="3"/>
    </row>
    <row r="13282" spans="1:1">
      <c r="A13282" s="3"/>
    </row>
    <row r="13283" spans="1:1">
      <c r="A13283" s="4"/>
    </row>
    <row r="13284" spans="1:1">
      <c r="A13284" s="3"/>
    </row>
    <row r="13285" spans="1:1">
      <c r="A13285" s="4"/>
    </row>
    <row r="13286" spans="1:1">
      <c r="A13286" s="3"/>
    </row>
    <row r="13287" spans="1:1">
      <c r="A13287" s="4"/>
    </row>
    <row r="13288" spans="1:1">
      <c r="A13288" s="3"/>
    </row>
    <row r="13289" spans="1:1">
      <c r="A13289" s="3"/>
    </row>
    <row r="13290" spans="1:1">
      <c r="A13290" s="3"/>
    </row>
    <row r="13291" spans="1:1">
      <c r="A13291" s="3"/>
    </row>
    <row r="13292" spans="1:1">
      <c r="A13292" s="3"/>
    </row>
    <row r="13293" spans="1:1">
      <c r="A13293" s="4"/>
    </row>
    <row r="13294" spans="1:1">
      <c r="A13294" s="3"/>
    </row>
    <row r="13295" spans="1:1">
      <c r="A13295" s="3"/>
    </row>
    <row r="13296" spans="1:1">
      <c r="A13296" s="3"/>
    </row>
    <row r="13297" spans="1:1">
      <c r="A13297" s="4"/>
    </row>
    <row r="13298" spans="1:1">
      <c r="A13298" s="3"/>
    </row>
    <row r="13299" spans="1:1">
      <c r="A13299" s="3"/>
    </row>
    <row r="13300" spans="1:1">
      <c r="A13300" s="3"/>
    </row>
    <row r="13301" spans="1:1">
      <c r="A13301" s="3"/>
    </row>
    <row r="13302" spans="1:1">
      <c r="A13302" s="3"/>
    </row>
    <row r="13303" spans="1:1">
      <c r="A13303" s="4"/>
    </row>
    <row r="13304" spans="1:1">
      <c r="A13304" s="3"/>
    </row>
    <row r="13305" spans="1:1">
      <c r="A13305" s="3"/>
    </row>
    <row r="13306" spans="1:1">
      <c r="A13306" s="3"/>
    </row>
    <row r="13307" spans="1:1">
      <c r="A13307" s="3"/>
    </row>
    <row r="13308" spans="1:1">
      <c r="A13308" s="3"/>
    </row>
    <row r="13309" spans="1:1">
      <c r="A13309" s="4"/>
    </row>
    <row r="13310" spans="1:1">
      <c r="A13310" s="3"/>
    </row>
    <row r="13311" spans="1:1">
      <c r="A13311" s="4"/>
    </row>
    <row r="13312" spans="1:1">
      <c r="A13312" s="3"/>
    </row>
    <row r="13313" spans="1:1">
      <c r="A13313" s="4"/>
    </row>
    <row r="13314" spans="1:1">
      <c r="A13314" s="3"/>
    </row>
    <row r="13315" spans="1:1">
      <c r="A13315" s="3"/>
    </row>
    <row r="13316" spans="1:1">
      <c r="A13316" s="3"/>
    </row>
    <row r="13317" spans="1:1">
      <c r="A13317" s="3"/>
    </row>
    <row r="13318" spans="1:1">
      <c r="A13318" s="3"/>
    </row>
    <row r="13319" spans="1:1">
      <c r="A13319" s="4"/>
    </row>
    <row r="13320" spans="1:1">
      <c r="A13320" s="3"/>
    </row>
    <row r="13321" spans="1:1">
      <c r="A13321" s="4"/>
    </row>
    <row r="13322" spans="1:1">
      <c r="A13322" s="3"/>
    </row>
    <row r="13323" spans="1:1">
      <c r="A13323" s="3"/>
    </row>
    <row r="13324" spans="1:1">
      <c r="A13324" s="3"/>
    </row>
    <row r="13325" spans="1:1">
      <c r="A13325" s="4"/>
    </row>
    <row r="13326" spans="1:1">
      <c r="A13326" s="3"/>
    </row>
    <row r="13327" spans="1:1">
      <c r="A13327" s="3"/>
    </row>
    <row r="13328" spans="1:1">
      <c r="A13328" s="3"/>
    </row>
    <row r="13329" spans="1:1">
      <c r="A13329" s="3"/>
    </row>
    <row r="13330" spans="1:1">
      <c r="A13330" s="3"/>
    </row>
    <row r="13331" spans="1:1">
      <c r="A13331" s="3"/>
    </row>
    <row r="13332" spans="1:1">
      <c r="A13332" s="3"/>
    </row>
    <row r="13333" spans="1:1">
      <c r="A13333" s="4"/>
    </row>
    <row r="13334" spans="1:1">
      <c r="A13334" s="3"/>
    </row>
    <row r="13335" spans="1:1">
      <c r="A13335" s="4"/>
    </row>
    <row r="13336" spans="1:1">
      <c r="A13336" s="3"/>
    </row>
    <row r="13337" spans="1:1">
      <c r="A13337" s="3"/>
    </row>
    <row r="13338" spans="1:1">
      <c r="A13338" s="3"/>
    </row>
    <row r="13339" spans="1:1">
      <c r="A13339" s="3"/>
    </row>
    <row r="13340" spans="1:1">
      <c r="A13340" s="3"/>
    </row>
    <row r="13341" spans="1:1">
      <c r="A13341" s="3"/>
    </row>
    <row r="13342" spans="1:1">
      <c r="A13342" s="3"/>
    </row>
    <row r="13343" spans="1:1">
      <c r="A13343" s="4"/>
    </row>
    <row r="13344" spans="1:1">
      <c r="A13344" s="3"/>
    </row>
    <row r="13345" spans="1:1">
      <c r="A13345" s="3"/>
    </row>
    <row r="13346" spans="1:1">
      <c r="A13346" s="3"/>
    </row>
    <row r="13347" spans="1:1">
      <c r="A13347" s="3"/>
    </row>
    <row r="13348" spans="1:1">
      <c r="A13348" s="3"/>
    </row>
    <row r="13349" spans="1:1">
      <c r="A13349" s="4"/>
    </row>
    <row r="13350" spans="1:1">
      <c r="A13350" s="3"/>
    </row>
    <row r="13351" spans="1:1">
      <c r="A13351" s="4"/>
    </row>
    <row r="13352" spans="1:1">
      <c r="A13352" s="3"/>
    </row>
    <row r="13353" spans="1:1">
      <c r="A13353" s="4"/>
    </row>
    <row r="13354" spans="1:1">
      <c r="A13354" s="3"/>
    </row>
    <row r="13355" spans="1:1">
      <c r="A13355" s="3"/>
    </row>
    <row r="13356" spans="1:1">
      <c r="A13356" s="3"/>
    </row>
    <row r="13357" spans="1:1">
      <c r="A13357" s="4"/>
    </row>
    <row r="13358" spans="1:1">
      <c r="A13358" s="3"/>
    </row>
    <row r="13359" spans="1:1">
      <c r="A13359" s="3"/>
    </row>
    <row r="13360" spans="1:1">
      <c r="A13360" s="3"/>
    </row>
    <row r="13361" spans="1:1">
      <c r="A13361" s="4"/>
    </row>
    <row r="13362" spans="1:1">
      <c r="A13362" s="3"/>
    </row>
    <row r="13363" spans="1:1">
      <c r="A13363" s="3"/>
    </row>
    <row r="13364" spans="1:1">
      <c r="A13364" s="3"/>
    </row>
    <row r="13365" spans="1:1">
      <c r="A13365" s="4"/>
    </row>
    <row r="13366" spans="1:1">
      <c r="A13366" s="3"/>
    </row>
    <row r="13367" spans="1:1">
      <c r="A13367" s="3"/>
    </row>
    <row r="13368" spans="1:1">
      <c r="A13368" s="3"/>
    </row>
    <row r="13369" spans="1:1">
      <c r="A13369" s="4"/>
    </row>
    <row r="13370" spans="1:1">
      <c r="A13370" s="3"/>
    </row>
    <row r="13371" spans="1:1">
      <c r="A13371" s="3"/>
    </row>
    <row r="13372" spans="1:1">
      <c r="A13372" s="3"/>
    </row>
    <row r="13373" spans="1:1">
      <c r="A13373" s="3"/>
    </row>
    <row r="13374" spans="1:1">
      <c r="A13374" s="3"/>
    </row>
    <row r="13375" spans="1:1">
      <c r="A13375" s="3"/>
    </row>
    <row r="13376" spans="1:1">
      <c r="A13376" s="3"/>
    </row>
    <row r="13377" spans="1:1">
      <c r="A13377" s="3"/>
    </row>
    <row r="13378" spans="1:1">
      <c r="A13378" s="3"/>
    </row>
    <row r="13379" spans="1:1">
      <c r="A13379" s="4"/>
    </row>
    <row r="13380" spans="1:1">
      <c r="A13380" s="3"/>
    </row>
    <row r="13381" spans="1:1">
      <c r="A13381" s="4"/>
    </row>
    <row r="13382" spans="1:1">
      <c r="A13382" s="3"/>
    </row>
    <row r="13383" spans="1:1">
      <c r="A13383" s="4"/>
    </row>
    <row r="13384" spans="1:1">
      <c r="A13384" s="3"/>
    </row>
    <row r="13385" spans="1:1">
      <c r="A13385" s="3"/>
    </row>
    <row r="13386" spans="1:1">
      <c r="A13386" s="3"/>
    </row>
    <row r="13387" spans="1:1">
      <c r="A13387" s="3"/>
    </row>
    <row r="13388" spans="1:1">
      <c r="A13388" s="3"/>
    </row>
    <row r="13389" spans="1:1">
      <c r="A13389" s="4"/>
    </row>
    <row r="13390" spans="1:1">
      <c r="A13390" s="3"/>
    </row>
    <row r="13391" spans="1:1">
      <c r="A13391" s="4"/>
    </row>
    <row r="13392" spans="1:1">
      <c r="A13392" s="3"/>
    </row>
    <row r="13393" spans="1:1">
      <c r="A13393" s="4"/>
    </row>
    <row r="13394" spans="1:1">
      <c r="A13394" s="3"/>
    </row>
    <row r="13395" spans="1:1">
      <c r="A13395" s="4"/>
    </row>
    <row r="13396" spans="1:1">
      <c r="A13396" s="3"/>
    </row>
    <row r="13397" spans="1:1">
      <c r="A13397" s="4"/>
    </row>
    <row r="13398" spans="1:1">
      <c r="A13398" s="3"/>
    </row>
    <row r="13399" spans="1:1">
      <c r="A13399" s="3"/>
    </row>
    <row r="13400" spans="1:1">
      <c r="A13400" s="3"/>
    </row>
    <row r="13401" spans="1:1">
      <c r="A13401" s="3"/>
    </row>
    <row r="13402" spans="1:1">
      <c r="A13402" s="3"/>
    </row>
    <row r="13403" spans="1:1">
      <c r="A13403" s="4"/>
    </row>
    <row r="13404" spans="1:1">
      <c r="A13404" s="3"/>
    </row>
    <row r="13405" spans="1:1">
      <c r="A13405" s="4"/>
    </row>
    <row r="13406" spans="1:1">
      <c r="A13406" s="3"/>
    </row>
    <row r="13407" spans="1:1">
      <c r="A13407" s="3"/>
    </row>
    <row r="13408" spans="1:1">
      <c r="A13408" s="3"/>
    </row>
    <row r="13409" spans="1:1">
      <c r="A13409" s="3"/>
    </row>
    <row r="13410" spans="1:1">
      <c r="A13410" s="3"/>
    </row>
    <row r="13411" spans="1:1">
      <c r="A13411" s="3"/>
    </row>
    <row r="13412" spans="1:1">
      <c r="A13412" s="3"/>
    </row>
    <row r="13413" spans="1:1">
      <c r="A13413" s="4"/>
    </row>
    <row r="13414" spans="1:1">
      <c r="A13414" s="3"/>
    </row>
    <row r="13415" spans="1:1">
      <c r="A13415" s="4"/>
    </row>
    <row r="13416" spans="1:1">
      <c r="A13416" s="3"/>
    </row>
    <row r="13417" spans="1:1">
      <c r="A13417" s="3"/>
    </row>
    <row r="13418" spans="1:1">
      <c r="A13418" s="3"/>
    </row>
    <row r="13419" spans="1:1">
      <c r="A13419" s="4"/>
    </row>
    <row r="13420" spans="1:1">
      <c r="A13420" s="3"/>
    </row>
    <row r="13421" spans="1:1">
      <c r="A13421" s="3"/>
    </row>
    <row r="13422" spans="1:1">
      <c r="A13422" s="3"/>
    </row>
    <row r="13423" spans="1:1">
      <c r="A13423" s="4"/>
    </row>
    <row r="13424" spans="1:1">
      <c r="A13424" s="3"/>
    </row>
    <row r="13425" spans="1:1">
      <c r="A13425" s="4"/>
    </row>
    <row r="13426" spans="1:1">
      <c r="A13426" s="3"/>
    </row>
    <row r="13427" spans="1:1">
      <c r="A13427" s="4"/>
    </row>
    <row r="13428" spans="1:1">
      <c r="A13428" s="3"/>
    </row>
    <row r="13429" spans="1:1">
      <c r="A13429" s="4"/>
    </row>
    <row r="13430" spans="1:1">
      <c r="A13430" s="3"/>
    </row>
    <row r="13431" spans="1:1">
      <c r="A13431" s="4"/>
    </row>
    <row r="13432" spans="1:1">
      <c r="A13432" s="3"/>
    </row>
    <row r="13433" spans="1:1">
      <c r="A13433" s="3"/>
    </row>
    <row r="13434" spans="1:1">
      <c r="A13434" s="3"/>
    </row>
    <row r="13435" spans="1:1">
      <c r="A13435" s="3"/>
    </row>
    <row r="13436" spans="1:1">
      <c r="A13436" s="3"/>
    </row>
    <row r="13437" spans="1:1">
      <c r="A13437" s="4"/>
    </row>
    <row r="13438" spans="1:1">
      <c r="A13438" s="3"/>
    </row>
    <row r="13439" spans="1:1">
      <c r="A13439" s="4"/>
    </row>
    <row r="13440" spans="1:1">
      <c r="A13440" s="3"/>
    </row>
    <row r="13441" spans="1:1">
      <c r="A13441" s="4"/>
    </row>
    <row r="13442" spans="1:1">
      <c r="A13442" s="3"/>
    </row>
    <row r="13443" spans="1:1">
      <c r="A13443" s="4"/>
    </row>
    <row r="13444" spans="1:1">
      <c r="A13444" s="3"/>
    </row>
    <row r="13445" spans="1:1">
      <c r="A13445" s="3"/>
    </row>
    <row r="13446" spans="1:1">
      <c r="A13446" s="3"/>
    </row>
    <row r="13447" spans="1:1">
      <c r="A13447" s="4"/>
    </row>
    <row r="13448" spans="1:1">
      <c r="A13448" s="3"/>
    </row>
    <row r="13449" spans="1:1">
      <c r="A13449" s="4"/>
    </row>
    <row r="13450" spans="1:1">
      <c r="A13450" s="3"/>
    </row>
    <row r="13451" spans="1:1">
      <c r="A13451" s="3"/>
    </row>
    <row r="13452" spans="1:1">
      <c r="A13452" s="3"/>
    </row>
    <row r="13453" spans="1:1">
      <c r="A13453" s="3"/>
    </row>
    <row r="13454" spans="1:1">
      <c r="A13454" s="3"/>
    </row>
    <row r="13455" spans="1:1">
      <c r="A13455" s="4"/>
    </row>
    <row r="13456" spans="1:1">
      <c r="A13456" s="3"/>
    </row>
    <row r="13457" spans="1:1">
      <c r="A13457" s="4"/>
    </row>
    <row r="13458" spans="1:1">
      <c r="A13458" s="3"/>
    </row>
    <row r="13459" spans="1:1">
      <c r="A13459" s="4"/>
    </row>
    <row r="13460" spans="1:1">
      <c r="A13460" s="3"/>
    </row>
    <row r="13461" spans="1:1">
      <c r="A13461" s="3"/>
    </row>
    <row r="13462" spans="1:1">
      <c r="A13462" s="3"/>
    </row>
    <row r="13463" spans="1:1">
      <c r="A13463" s="3"/>
    </row>
    <row r="13464" spans="1:1">
      <c r="A13464" s="3"/>
    </row>
    <row r="13465" spans="1:1">
      <c r="A13465" s="4"/>
    </row>
    <row r="13466" spans="1:1">
      <c r="A13466" s="3"/>
    </row>
    <row r="13467" spans="1:1">
      <c r="A13467" s="3"/>
    </row>
    <row r="13468" spans="1:1">
      <c r="A13468" s="3"/>
    </row>
    <row r="13469" spans="1:1">
      <c r="A13469" s="4"/>
    </row>
    <row r="13470" spans="1:1">
      <c r="A13470" s="3"/>
    </row>
    <row r="13471" spans="1:1">
      <c r="A13471" s="4"/>
    </row>
    <row r="13472" spans="1:1">
      <c r="A13472" s="3"/>
    </row>
    <row r="13473" spans="1:1">
      <c r="A13473" s="4"/>
    </row>
    <row r="13474" spans="1:1">
      <c r="A13474" s="3"/>
    </row>
    <row r="13475" spans="1:1">
      <c r="A13475" s="3"/>
    </row>
    <row r="13476" spans="1:1">
      <c r="A13476" s="3"/>
    </row>
    <row r="13477" spans="1:1">
      <c r="A13477" s="4"/>
    </row>
    <row r="13478" spans="1:1">
      <c r="A13478" s="3"/>
    </row>
    <row r="13479" spans="1:1">
      <c r="A13479" s="4"/>
    </row>
    <row r="13480" spans="1:1">
      <c r="A13480" s="3"/>
    </row>
    <row r="13481" spans="1:1">
      <c r="A13481" s="3"/>
    </row>
    <row r="13482" spans="1:1">
      <c r="A13482" s="3"/>
    </row>
    <row r="13483" spans="1:1">
      <c r="A13483" s="3"/>
    </row>
    <row r="13484" spans="1:1">
      <c r="A13484" s="3"/>
    </row>
    <row r="13485" spans="1:1">
      <c r="A13485" s="3"/>
    </row>
    <row r="13486" spans="1:1">
      <c r="A13486" s="3"/>
    </row>
    <row r="13487" spans="1:1">
      <c r="A13487" s="3"/>
    </row>
    <row r="13488" spans="1:1">
      <c r="A13488" s="3"/>
    </row>
    <row r="13489" spans="1:1">
      <c r="A13489" s="3"/>
    </row>
    <row r="13490" spans="1:1">
      <c r="A13490" s="3"/>
    </row>
    <row r="13491" spans="1:1">
      <c r="A13491" s="4"/>
    </row>
    <row r="13492" spans="1:1">
      <c r="A13492" s="3"/>
    </row>
    <row r="13493" spans="1:1">
      <c r="A13493" s="4"/>
    </row>
    <row r="13494" spans="1:1">
      <c r="A13494" s="3"/>
    </row>
    <row r="13495" spans="1:1">
      <c r="A13495" s="3"/>
    </row>
    <row r="13496" spans="1:1">
      <c r="A13496" s="3"/>
    </row>
    <row r="13497" spans="1:1">
      <c r="A13497" s="4"/>
    </row>
    <row r="13498" spans="1:1">
      <c r="A13498" s="3"/>
    </row>
    <row r="13499" spans="1:1">
      <c r="A13499" s="3"/>
    </row>
    <row r="13500" spans="1:1">
      <c r="A13500" s="3"/>
    </row>
    <row r="13501" spans="1:1">
      <c r="A13501" s="4"/>
    </row>
    <row r="13502" spans="1:1">
      <c r="A13502" s="3"/>
    </row>
    <row r="13503" spans="1:1">
      <c r="A13503" s="4"/>
    </row>
    <row r="13504" spans="1:1">
      <c r="A13504" s="3"/>
    </row>
    <row r="13505" spans="1:1">
      <c r="A13505" s="3"/>
    </row>
    <row r="13506" spans="1:1">
      <c r="A13506" s="3"/>
    </row>
    <row r="13507" spans="1:1">
      <c r="A13507" s="4"/>
    </row>
    <row r="13508" spans="1:1">
      <c r="A13508" s="3"/>
    </row>
    <row r="13509" spans="1:1">
      <c r="A13509" s="3"/>
    </row>
    <row r="13510" spans="1:1">
      <c r="A13510" s="3"/>
    </row>
    <row r="13511" spans="1:1">
      <c r="A13511" s="4"/>
    </row>
    <row r="13512" spans="1:1">
      <c r="A13512" s="3"/>
    </row>
    <row r="13513" spans="1:1">
      <c r="A13513" s="3"/>
    </row>
    <row r="13514" spans="1:1">
      <c r="A13514" s="3"/>
    </row>
    <row r="13515" spans="1:1">
      <c r="A13515" s="4"/>
    </row>
    <row r="13516" spans="1:1">
      <c r="A13516" s="3"/>
    </row>
    <row r="13517" spans="1:1">
      <c r="A13517" s="3"/>
    </row>
    <row r="13518" spans="1:1">
      <c r="A13518" s="3"/>
    </row>
    <row r="13519" spans="1:1">
      <c r="A13519" s="4"/>
    </row>
    <row r="13520" spans="1:1">
      <c r="A13520" s="3"/>
    </row>
    <row r="13521" spans="1:1">
      <c r="A13521" s="4"/>
    </row>
    <row r="13522" spans="1:1">
      <c r="A13522" s="3"/>
    </row>
    <row r="13523" spans="1:1">
      <c r="A13523" s="4"/>
    </row>
    <row r="13524" spans="1:1">
      <c r="A13524" s="3"/>
    </row>
    <row r="13525" spans="1:1">
      <c r="A13525" s="3"/>
    </row>
    <row r="13526" spans="1:1">
      <c r="A13526" s="3"/>
    </row>
    <row r="13527" spans="1:1">
      <c r="A13527" s="3"/>
    </row>
    <row r="13528" spans="1:1">
      <c r="A13528" s="3"/>
    </row>
    <row r="13529" spans="1:1">
      <c r="A13529" s="4"/>
    </row>
    <row r="13530" spans="1:1">
      <c r="A13530" s="3"/>
    </row>
    <row r="13531" spans="1:1">
      <c r="A13531" s="3"/>
    </row>
    <row r="13532" spans="1:1">
      <c r="A13532" s="3"/>
    </row>
    <row r="13533" spans="1:1">
      <c r="A13533" s="3"/>
    </row>
    <row r="13534" spans="1:1">
      <c r="A13534" s="3"/>
    </row>
    <row r="13535" spans="1:1">
      <c r="A13535" s="3"/>
    </row>
    <row r="13536" spans="1:1">
      <c r="A13536" s="3"/>
    </row>
    <row r="13537" spans="1:1">
      <c r="A13537" s="3"/>
    </row>
    <row r="13538" spans="1:1">
      <c r="A13538" s="3"/>
    </row>
    <row r="13539" spans="1:1">
      <c r="A13539" s="3"/>
    </row>
    <row r="13540" spans="1:1">
      <c r="A13540" s="3"/>
    </row>
    <row r="13541" spans="1:1">
      <c r="A13541" s="4"/>
    </row>
    <row r="13542" spans="1:1">
      <c r="A13542" s="3"/>
    </row>
    <row r="13543" spans="1:1">
      <c r="A13543" s="3"/>
    </row>
    <row r="13544" spans="1:1">
      <c r="A13544" s="3"/>
    </row>
    <row r="13545" spans="1:1">
      <c r="A13545" s="3"/>
    </row>
    <row r="13546" spans="1:1">
      <c r="A13546" s="3"/>
    </row>
    <row r="13547" spans="1:1">
      <c r="A13547" s="4"/>
    </row>
    <row r="13548" spans="1:1">
      <c r="A13548" s="3"/>
    </row>
    <row r="13549" spans="1:1">
      <c r="A13549" s="4"/>
    </row>
    <row r="13550" spans="1:1">
      <c r="A13550" s="3"/>
    </row>
    <row r="13551" spans="1:1">
      <c r="A13551" s="3"/>
    </row>
    <row r="13552" spans="1:1">
      <c r="A13552" s="3"/>
    </row>
    <row r="13553" spans="1:1">
      <c r="A13553" s="3"/>
    </row>
    <row r="13554" spans="1:1">
      <c r="A13554" s="3"/>
    </row>
    <row r="13555" spans="1:1">
      <c r="A13555" s="3"/>
    </row>
    <row r="13556" spans="1:1">
      <c r="A13556" s="3"/>
    </row>
    <row r="13557" spans="1:1">
      <c r="A13557" s="4"/>
    </row>
    <row r="13558" spans="1:1">
      <c r="A13558" s="3"/>
    </row>
    <row r="13559" spans="1:1">
      <c r="A13559" s="3"/>
    </row>
    <row r="13560" spans="1:1">
      <c r="A13560" s="3"/>
    </row>
    <row r="13561" spans="1:1">
      <c r="A13561" s="4"/>
    </row>
    <row r="13562" spans="1:1">
      <c r="A13562" s="3"/>
    </row>
    <row r="13563" spans="1:1">
      <c r="A13563" s="3"/>
    </row>
    <row r="13564" spans="1:1">
      <c r="A13564" s="3"/>
    </row>
    <row r="13565" spans="1:1">
      <c r="A13565" s="3"/>
    </row>
    <row r="13566" spans="1:1">
      <c r="A13566" s="3"/>
    </row>
    <row r="13567" spans="1:1">
      <c r="A13567" s="4"/>
    </row>
    <row r="13568" spans="1:1">
      <c r="A13568" s="3"/>
    </row>
    <row r="13569" spans="1:1">
      <c r="A13569" s="4"/>
    </row>
    <row r="13570" spans="1:1">
      <c r="A13570" s="3"/>
    </row>
    <row r="13571" spans="1:1">
      <c r="A13571" s="3"/>
    </row>
    <row r="13572" spans="1:1">
      <c r="A13572" s="3"/>
    </row>
    <row r="13573" spans="1:1">
      <c r="A13573" s="4"/>
    </row>
    <row r="13574" spans="1:1">
      <c r="A13574" s="3"/>
    </row>
    <row r="13575" spans="1:1">
      <c r="A13575" s="3"/>
    </row>
    <row r="13576" spans="1:1">
      <c r="A13576" s="3"/>
    </row>
    <row r="13577" spans="1:1">
      <c r="A13577" s="4"/>
    </row>
    <row r="13578" spans="1:1">
      <c r="A13578" s="3"/>
    </row>
    <row r="13579" spans="1:1">
      <c r="A13579" s="4"/>
    </row>
    <row r="13580" spans="1:1">
      <c r="A13580" s="3"/>
    </row>
    <row r="13581" spans="1:1">
      <c r="A13581" s="3"/>
    </row>
    <row r="13582" spans="1:1">
      <c r="A13582" s="3"/>
    </row>
    <row r="13583" spans="1:1">
      <c r="A13583" s="4"/>
    </row>
    <row r="13584" spans="1:1">
      <c r="A13584" s="3"/>
    </row>
    <row r="13585" spans="1:1">
      <c r="A13585" s="4"/>
    </row>
    <row r="13586" spans="1:1">
      <c r="A13586" s="3"/>
    </row>
    <row r="13587" spans="1:1">
      <c r="A13587" s="4"/>
    </row>
    <row r="13588" spans="1:1">
      <c r="A13588" s="3"/>
    </row>
    <row r="13589" spans="1:1">
      <c r="A13589" s="4"/>
    </row>
    <row r="13590" spans="1:1">
      <c r="A13590" s="3"/>
    </row>
    <row r="13591" spans="1:1">
      <c r="A13591" s="4"/>
    </row>
    <row r="13592" spans="1:1">
      <c r="A13592" s="3"/>
    </row>
    <row r="13593" spans="1:1">
      <c r="A13593" s="4"/>
    </row>
    <row r="13594" spans="1:1">
      <c r="A13594" s="3"/>
    </row>
    <row r="13595" spans="1:1">
      <c r="A13595" s="4"/>
    </row>
    <row r="13596" spans="1:1">
      <c r="A13596" s="3"/>
    </row>
    <row r="13597" spans="1:1">
      <c r="A13597" s="4"/>
    </row>
    <row r="13598" spans="1:1">
      <c r="A13598" s="3"/>
    </row>
    <row r="13599" spans="1:1">
      <c r="A13599" s="4"/>
    </row>
    <row r="13600" spans="1:1">
      <c r="A13600" s="3"/>
    </row>
    <row r="13601" spans="1:1">
      <c r="A13601" s="3"/>
    </row>
    <row r="13602" spans="1:1">
      <c r="A13602" s="3"/>
    </row>
    <row r="13603" spans="1:1">
      <c r="A13603" s="4"/>
    </row>
    <row r="13604" spans="1:1">
      <c r="A13604" s="3"/>
    </row>
    <row r="13605" spans="1:1">
      <c r="A13605" s="3"/>
    </row>
    <row r="13606" spans="1:1">
      <c r="A13606" s="3"/>
    </row>
    <row r="13607" spans="1:1">
      <c r="A13607" s="3"/>
    </row>
    <row r="13608" spans="1:1">
      <c r="A13608" s="3"/>
    </row>
    <row r="13609" spans="1:1">
      <c r="A13609" s="3"/>
    </row>
    <row r="13610" spans="1:1">
      <c r="A13610" s="3"/>
    </row>
    <row r="13611" spans="1:1">
      <c r="A13611" s="3"/>
    </row>
    <row r="13612" spans="1:1">
      <c r="A13612" s="3"/>
    </row>
    <row r="13613" spans="1:1">
      <c r="A13613" s="3"/>
    </row>
    <row r="13614" spans="1:1">
      <c r="A13614" s="3"/>
    </row>
    <row r="13615" spans="1:1">
      <c r="A13615" s="3"/>
    </row>
    <row r="13616" spans="1:1">
      <c r="A13616" s="3"/>
    </row>
    <row r="13617" spans="1:1">
      <c r="A13617" s="4"/>
    </row>
    <row r="13618" spans="1:1">
      <c r="A13618" s="3"/>
    </row>
    <row r="13619" spans="1:1">
      <c r="A13619" s="4"/>
    </row>
    <row r="13620" spans="1:1">
      <c r="A13620" s="3"/>
    </row>
    <row r="13621" spans="1:1">
      <c r="A13621" s="4"/>
    </row>
    <row r="13622" spans="1:1">
      <c r="A13622" s="3"/>
    </row>
    <row r="13623" spans="1:1">
      <c r="A13623" s="3"/>
    </row>
    <row r="13624" spans="1:1">
      <c r="A13624" s="3"/>
    </row>
    <row r="13625" spans="1:1">
      <c r="A13625" s="3"/>
    </row>
    <row r="13626" spans="1:1">
      <c r="A13626" s="3"/>
    </row>
    <row r="13627" spans="1:1">
      <c r="A13627" s="4"/>
    </row>
    <row r="13628" spans="1:1">
      <c r="A13628" s="3"/>
    </row>
    <row r="13629" spans="1:1">
      <c r="A13629" s="3"/>
    </row>
    <row r="13630" spans="1:1">
      <c r="A13630" s="3"/>
    </row>
    <row r="13631" spans="1:1">
      <c r="A13631" s="3"/>
    </row>
    <row r="13632" spans="1:1">
      <c r="A13632" s="3"/>
    </row>
    <row r="13633" spans="1:1">
      <c r="A13633" s="3"/>
    </row>
    <row r="13634" spans="1:1">
      <c r="A13634" s="3"/>
    </row>
    <row r="13635" spans="1:1">
      <c r="A13635" s="3"/>
    </row>
    <row r="13636" spans="1:1">
      <c r="A13636" s="3"/>
    </row>
    <row r="13637" spans="1:1">
      <c r="A13637" s="4"/>
    </row>
    <row r="13638" spans="1:1">
      <c r="A13638" s="3"/>
    </row>
    <row r="13639" spans="1:1">
      <c r="A13639" s="4"/>
    </row>
    <row r="13640" spans="1:1">
      <c r="A13640" s="3"/>
    </row>
    <row r="13641" spans="1:1">
      <c r="A13641" s="3"/>
    </row>
    <row r="13642" spans="1:1">
      <c r="A13642" s="3"/>
    </row>
    <row r="13643" spans="1:1">
      <c r="A13643" s="4"/>
    </row>
    <row r="13644" spans="1:1">
      <c r="A13644" s="3"/>
    </row>
    <row r="13645" spans="1:1">
      <c r="A13645" s="3"/>
    </row>
    <row r="13646" spans="1:1">
      <c r="A13646" s="3"/>
    </row>
    <row r="13647" spans="1:1">
      <c r="A13647" s="4"/>
    </row>
    <row r="13648" spans="1:1">
      <c r="A13648" s="3"/>
    </row>
    <row r="13649" spans="1:1">
      <c r="A13649" s="3"/>
    </row>
    <row r="13650" spans="1:1">
      <c r="A13650" s="3"/>
    </row>
    <row r="13651" spans="1:1">
      <c r="A13651" s="3"/>
    </row>
    <row r="13652" spans="1:1">
      <c r="A13652" s="3"/>
    </row>
    <row r="13653" spans="1:1">
      <c r="A13653" s="3"/>
    </row>
    <row r="13654" spans="1:1">
      <c r="A13654" s="3"/>
    </row>
    <row r="13655" spans="1:1">
      <c r="A13655" s="3"/>
    </row>
    <row r="13656" spans="1:1">
      <c r="A13656" s="3"/>
    </row>
    <row r="13657" spans="1:1">
      <c r="A13657" s="3"/>
    </row>
    <row r="13658" spans="1:1">
      <c r="A13658" s="3"/>
    </row>
    <row r="13659" spans="1:1">
      <c r="A13659" s="4"/>
    </row>
    <row r="13660" spans="1:1">
      <c r="A13660" s="3"/>
    </row>
    <row r="13661" spans="1:1">
      <c r="A13661" s="4"/>
    </row>
    <row r="13662" spans="1:1">
      <c r="A13662" s="3"/>
    </row>
    <row r="13663" spans="1:1">
      <c r="A13663" s="3"/>
    </row>
    <row r="13664" spans="1:1">
      <c r="A13664" s="3"/>
    </row>
    <row r="13665" spans="1:1">
      <c r="A13665" s="4"/>
    </row>
    <row r="13666" spans="1:1">
      <c r="A13666" s="3"/>
    </row>
    <row r="13667" spans="1:1">
      <c r="A13667" s="3"/>
    </row>
    <row r="13668" spans="1:1">
      <c r="A13668" s="3"/>
    </row>
    <row r="13669" spans="1:1">
      <c r="A13669" s="3"/>
    </row>
    <row r="13670" spans="1:1">
      <c r="A13670" s="3"/>
    </row>
    <row r="13671" spans="1:1">
      <c r="A13671" s="4"/>
    </row>
    <row r="13672" spans="1:1">
      <c r="A13672" s="3"/>
    </row>
    <row r="13673" spans="1:1">
      <c r="A13673" s="4"/>
    </row>
    <row r="13674" spans="1:1">
      <c r="A13674" s="3"/>
    </row>
    <row r="13675" spans="1:1">
      <c r="A13675" s="3"/>
    </row>
    <row r="13676" spans="1:1">
      <c r="A13676" s="3"/>
    </row>
    <row r="13677" spans="1:1">
      <c r="A13677" s="4"/>
    </row>
    <row r="13678" spans="1:1">
      <c r="A13678" s="3"/>
    </row>
    <row r="13679" spans="1:1">
      <c r="A13679" s="4"/>
    </row>
    <row r="13680" spans="1:1">
      <c r="A13680" s="3"/>
    </row>
    <row r="13681" spans="1:1">
      <c r="A13681" s="3"/>
    </row>
    <row r="13682" spans="1:1">
      <c r="A13682" s="3"/>
    </row>
    <row r="13683" spans="1:1">
      <c r="A13683" s="3"/>
    </row>
    <row r="13684" spans="1:1">
      <c r="A13684" s="3"/>
    </row>
    <row r="13685" spans="1:1">
      <c r="A13685" s="4"/>
    </row>
    <row r="13686" spans="1:1">
      <c r="A13686" s="3"/>
    </row>
    <row r="13687" spans="1:1">
      <c r="A13687" s="3"/>
    </row>
    <row r="13688" spans="1:1">
      <c r="A13688" s="3"/>
    </row>
    <row r="13689" spans="1:1">
      <c r="A13689" s="4"/>
    </row>
    <row r="13690" spans="1:1">
      <c r="A13690" s="3"/>
    </row>
    <row r="13691" spans="1:1">
      <c r="A13691" s="4"/>
    </row>
    <row r="13692" spans="1:1">
      <c r="A13692" s="3"/>
    </row>
    <row r="13693" spans="1:1">
      <c r="A13693" s="3"/>
    </row>
    <row r="13694" spans="1:1">
      <c r="A13694" s="3"/>
    </row>
    <row r="13695" spans="1:1">
      <c r="A13695" s="4"/>
    </row>
    <row r="13696" spans="1:1">
      <c r="A13696" s="3"/>
    </row>
    <row r="13697" spans="1:1">
      <c r="A13697" s="3"/>
    </row>
    <row r="13698" spans="1:1">
      <c r="A13698" s="3"/>
    </row>
    <row r="13699" spans="1:1">
      <c r="A13699" s="4"/>
    </row>
    <row r="13700" spans="1:1">
      <c r="A13700" s="3"/>
    </row>
    <row r="13701" spans="1:1">
      <c r="A13701" s="4"/>
    </row>
    <row r="13702" spans="1:1">
      <c r="A13702" s="3"/>
    </row>
    <row r="13703" spans="1:1">
      <c r="A13703" s="3"/>
    </row>
    <row r="13704" spans="1:1">
      <c r="A13704" s="3"/>
    </row>
    <row r="13705" spans="1:1">
      <c r="A13705" s="4"/>
    </row>
    <row r="13706" spans="1:1">
      <c r="A13706" s="3"/>
    </row>
    <row r="13707" spans="1:1">
      <c r="A13707" s="3"/>
    </row>
    <row r="13708" spans="1:1">
      <c r="A13708" s="3"/>
    </row>
    <row r="13709" spans="1:1">
      <c r="A13709" s="3"/>
    </row>
    <row r="13710" spans="1:1">
      <c r="A13710" s="3"/>
    </row>
    <row r="13711" spans="1:1">
      <c r="A13711" s="3"/>
    </row>
    <row r="13712" spans="1:1">
      <c r="A13712" s="3"/>
    </row>
    <row r="13713" spans="1:1">
      <c r="A13713" s="3"/>
    </row>
    <row r="13714" spans="1:1">
      <c r="A13714" s="3"/>
    </row>
    <row r="13715" spans="1:1">
      <c r="A13715" s="4"/>
    </row>
    <row r="13716" spans="1:1">
      <c r="A13716" s="3"/>
    </row>
    <row r="13717" spans="1:1">
      <c r="A13717" s="4"/>
    </row>
    <row r="13718" spans="1:1">
      <c r="A13718" s="3"/>
    </row>
    <row r="13719" spans="1:1">
      <c r="A13719" s="3"/>
    </row>
    <row r="13720" spans="1:1">
      <c r="A13720" s="3"/>
    </row>
    <row r="13721" spans="1:1">
      <c r="A13721" s="3"/>
    </row>
    <row r="13722" spans="1:1">
      <c r="A13722" s="3"/>
    </row>
    <row r="13723" spans="1:1">
      <c r="A13723" s="3"/>
    </row>
    <row r="13724" spans="1:1">
      <c r="A13724" s="3"/>
    </row>
    <row r="13725" spans="1:1">
      <c r="A13725" s="4"/>
    </row>
    <row r="13726" spans="1:1">
      <c r="A13726" s="3"/>
    </row>
    <row r="13727" spans="1:1">
      <c r="A13727" s="4"/>
    </row>
    <row r="13728" spans="1:1">
      <c r="A13728" s="3"/>
    </row>
    <row r="13729" spans="1:1">
      <c r="A13729" s="3"/>
    </row>
    <row r="13730" spans="1:1">
      <c r="A13730" s="3"/>
    </row>
    <row r="13731" spans="1:1">
      <c r="A13731" s="4"/>
    </row>
    <row r="13732" spans="1:1">
      <c r="A13732" s="3"/>
    </row>
    <row r="13733" spans="1:1">
      <c r="A13733" s="3"/>
    </row>
    <row r="13734" spans="1:1">
      <c r="A13734" s="3"/>
    </row>
    <row r="13735" spans="1:1">
      <c r="A13735" s="3"/>
    </row>
    <row r="13736" spans="1:1">
      <c r="A13736" s="3"/>
    </row>
    <row r="13737" spans="1:1">
      <c r="A13737" s="3"/>
    </row>
    <row r="13738" spans="1:1">
      <c r="A13738" s="3"/>
    </row>
    <row r="13739" spans="1:1">
      <c r="A13739" s="3"/>
    </row>
    <row r="13740" spans="1:1">
      <c r="A13740" s="3"/>
    </row>
    <row r="13741" spans="1:1">
      <c r="A13741" s="3"/>
    </row>
    <row r="13742" spans="1:1">
      <c r="A13742" s="3"/>
    </row>
    <row r="13743" spans="1:1">
      <c r="A13743" s="3"/>
    </row>
    <row r="13744" spans="1:1">
      <c r="A13744" s="3"/>
    </row>
    <row r="13745" spans="1:1">
      <c r="A13745" s="3"/>
    </row>
    <row r="13746" spans="1:1">
      <c r="A13746" s="3"/>
    </row>
    <row r="13747" spans="1:1">
      <c r="A13747" s="3"/>
    </row>
    <row r="13748" spans="1:1">
      <c r="A13748" s="3"/>
    </row>
    <row r="13749" spans="1:1">
      <c r="A13749" s="3"/>
    </row>
    <row r="13750" spans="1:1">
      <c r="A13750" s="3"/>
    </row>
    <row r="13751" spans="1:1">
      <c r="A13751" s="4"/>
    </row>
    <row r="13752" spans="1:1">
      <c r="A13752" s="3"/>
    </row>
    <row r="13753" spans="1:1">
      <c r="A13753" s="3"/>
    </row>
    <row r="13754" spans="1:1">
      <c r="A13754" s="3"/>
    </row>
    <row r="13755" spans="1:1">
      <c r="A13755" s="3"/>
    </row>
    <row r="13756" spans="1:1">
      <c r="A13756" s="3"/>
    </row>
    <row r="13757" spans="1:1">
      <c r="A13757" s="3"/>
    </row>
    <row r="13758" spans="1:1">
      <c r="A13758" s="3"/>
    </row>
    <row r="13759" spans="1:1">
      <c r="A13759" s="3"/>
    </row>
    <row r="13760" spans="1:1">
      <c r="A13760" s="3"/>
    </row>
    <row r="13761" spans="1:1">
      <c r="A13761" s="4"/>
    </row>
    <row r="13762" spans="1:1">
      <c r="A13762" s="3"/>
    </row>
    <row r="13763" spans="1:1">
      <c r="A13763" s="3"/>
    </row>
    <row r="13764" spans="1:1">
      <c r="A13764" s="3"/>
    </row>
    <row r="13765" spans="1:1">
      <c r="A13765" s="3"/>
    </row>
    <row r="13766" spans="1:1">
      <c r="A13766" s="3"/>
    </row>
    <row r="13767" spans="1:1">
      <c r="A13767" s="3"/>
    </row>
    <row r="13768" spans="1:1">
      <c r="A13768" s="3"/>
    </row>
    <row r="13769" spans="1:1">
      <c r="A13769" s="3"/>
    </row>
    <row r="13770" spans="1:1">
      <c r="A13770" s="3"/>
    </row>
    <row r="13771" spans="1:1">
      <c r="A13771" s="3"/>
    </row>
    <row r="13772" spans="1:1">
      <c r="A13772" s="3"/>
    </row>
    <row r="13773" spans="1:1">
      <c r="A13773" s="3"/>
    </row>
    <row r="13774" spans="1:1">
      <c r="A13774" s="3"/>
    </row>
    <row r="13775" spans="1:1">
      <c r="A13775" s="4"/>
    </row>
    <row r="13776" spans="1:1">
      <c r="A13776" s="3"/>
    </row>
    <row r="13777" spans="1:1">
      <c r="A13777" s="4"/>
    </row>
    <row r="13778" spans="1:1">
      <c r="A13778" s="3"/>
    </row>
    <row r="13779" spans="1:1">
      <c r="A13779" s="4"/>
    </row>
    <row r="13780" spans="1:1">
      <c r="A13780" s="3"/>
    </row>
    <row r="13781" spans="1:1">
      <c r="A13781" s="4"/>
    </row>
    <row r="13782" spans="1:1">
      <c r="A13782" s="3"/>
    </row>
    <row r="13783" spans="1:1">
      <c r="A13783" s="3"/>
    </row>
    <row r="13784" spans="1:1">
      <c r="A13784" s="3"/>
    </row>
    <row r="13785" spans="1:1">
      <c r="A13785" s="4"/>
    </row>
    <row r="13786" spans="1:1">
      <c r="A13786" s="3"/>
    </row>
    <row r="13787" spans="1:1">
      <c r="A13787" s="4"/>
    </row>
    <row r="13788" spans="1:1">
      <c r="A13788" s="3"/>
    </row>
    <row r="13789" spans="1:1">
      <c r="A13789" s="3"/>
    </row>
    <row r="13790" spans="1:1">
      <c r="A13790" s="3"/>
    </row>
    <row r="13791" spans="1:1">
      <c r="A13791" s="4"/>
    </row>
    <row r="13792" spans="1:1">
      <c r="A13792" s="3"/>
    </row>
    <row r="13793" spans="1:1">
      <c r="A13793" s="4"/>
    </row>
    <row r="13794" spans="1:1">
      <c r="A13794" s="3"/>
    </row>
    <row r="13795" spans="1:1">
      <c r="A13795" s="3"/>
    </row>
    <row r="13796" spans="1:1">
      <c r="A13796" s="3"/>
    </row>
    <row r="13797" spans="1:1">
      <c r="A13797" s="4"/>
    </row>
    <row r="13798" spans="1:1">
      <c r="A13798" s="3"/>
    </row>
    <row r="13799" spans="1:1">
      <c r="A13799" s="3"/>
    </row>
    <row r="13800" spans="1:1">
      <c r="A13800" s="3"/>
    </row>
    <row r="13801" spans="1:1">
      <c r="A13801" s="4"/>
    </row>
    <row r="13802" spans="1:1">
      <c r="A13802" s="3"/>
    </row>
    <row r="13803" spans="1:1">
      <c r="A13803" s="3"/>
    </row>
    <row r="13804" spans="1:1">
      <c r="A13804" s="3"/>
    </row>
    <row r="13805" spans="1:1">
      <c r="A13805" s="4"/>
    </row>
    <row r="13806" spans="1:1">
      <c r="A13806" s="3"/>
    </row>
    <row r="13807" spans="1:1">
      <c r="A13807" s="4"/>
    </row>
    <row r="13808" spans="1:1">
      <c r="A13808" s="3"/>
    </row>
    <row r="13809" spans="1:1">
      <c r="A13809" s="3"/>
    </row>
    <row r="13810" spans="1:1">
      <c r="A13810" s="3"/>
    </row>
    <row r="13811" spans="1:1">
      <c r="A13811" s="3"/>
    </row>
    <row r="13812" spans="1:1">
      <c r="A13812" s="3"/>
    </row>
    <row r="13813" spans="1:1">
      <c r="A13813" s="4"/>
    </row>
    <row r="13814" spans="1:1">
      <c r="A13814" s="3"/>
    </row>
    <row r="13815" spans="1:1">
      <c r="A13815" s="3"/>
    </row>
    <row r="13816" spans="1:1">
      <c r="A13816" s="3"/>
    </row>
    <row r="13817" spans="1:1">
      <c r="A13817" s="3"/>
    </row>
    <row r="13818" spans="1:1">
      <c r="A13818" s="3"/>
    </row>
    <row r="13819" spans="1:1">
      <c r="A13819" s="4"/>
    </row>
    <row r="13820" spans="1:1">
      <c r="A13820" s="3"/>
    </row>
    <row r="13821" spans="1:1">
      <c r="A13821" s="4"/>
    </row>
    <row r="13822" spans="1:1">
      <c r="A13822" s="3"/>
    </row>
    <row r="13823" spans="1:1">
      <c r="A13823" s="4"/>
    </row>
    <row r="13824" spans="1:1">
      <c r="A13824" s="3"/>
    </row>
    <row r="13825" spans="1:1">
      <c r="A13825" s="3"/>
    </row>
    <row r="13826" spans="1:1">
      <c r="A13826" s="3"/>
    </row>
    <row r="13827" spans="1:1">
      <c r="A13827" s="4"/>
    </row>
    <row r="13828" spans="1:1">
      <c r="A13828" s="3"/>
    </row>
    <row r="13829" spans="1:1">
      <c r="A13829" s="3"/>
    </row>
    <row r="13830" spans="1:1">
      <c r="A13830" s="3"/>
    </row>
    <row r="13831" spans="1:1">
      <c r="A13831" s="4"/>
    </row>
    <row r="13832" spans="1:1">
      <c r="A13832" s="3"/>
    </row>
    <row r="13833" spans="1:1">
      <c r="A13833" s="3"/>
    </row>
    <row r="13834" spans="1:1">
      <c r="A13834" s="3"/>
    </row>
    <row r="13835" spans="1:1">
      <c r="A13835" s="4"/>
    </row>
    <row r="13836" spans="1:1">
      <c r="A13836" s="3"/>
    </row>
    <row r="13837" spans="1:1">
      <c r="A13837" s="4"/>
    </row>
    <row r="13838" spans="1:1">
      <c r="A13838" s="3"/>
    </row>
    <row r="13839" spans="1:1">
      <c r="A13839" s="3"/>
    </row>
    <row r="13840" spans="1:1">
      <c r="A13840" s="3"/>
    </row>
    <row r="13841" spans="1:1">
      <c r="A13841" s="3"/>
    </row>
    <row r="13842" spans="1:1">
      <c r="A13842" s="3"/>
    </row>
    <row r="13843" spans="1:1">
      <c r="A13843" s="4"/>
    </row>
    <row r="13844" spans="1:1">
      <c r="A13844" s="3"/>
    </row>
    <row r="13845" spans="1:1">
      <c r="A13845" s="4"/>
    </row>
    <row r="13846" spans="1:1">
      <c r="A13846" s="3"/>
    </row>
    <row r="13847" spans="1:1">
      <c r="A13847" s="4"/>
    </row>
    <row r="13848" spans="1:1">
      <c r="A13848" s="3"/>
    </row>
    <row r="13849" spans="1:1">
      <c r="A13849" s="3"/>
    </row>
    <row r="13850" spans="1:1">
      <c r="A13850" s="3"/>
    </row>
    <row r="13851" spans="1:1">
      <c r="A13851" s="4"/>
    </row>
    <row r="13852" spans="1:1">
      <c r="A13852" s="3"/>
    </row>
    <row r="13853" spans="1:1">
      <c r="A13853" s="3"/>
    </row>
    <row r="13854" spans="1:1">
      <c r="A13854" s="3"/>
    </row>
    <row r="13855" spans="1:1">
      <c r="A13855" s="4"/>
    </row>
    <row r="13856" spans="1:1">
      <c r="A13856" s="3"/>
    </row>
    <row r="13857" spans="1:1">
      <c r="A13857" s="3"/>
    </row>
    <row r="13858" spans="1:1">
      <c r="A13858" s="3"/>
    </row>
    <row r="13859" spans="1:1">
      <c r="A13859" s="3"/>
    </row>
    <row r="13860" spans="1:1">
      <c r="A13860" s="3"/>
    </row>
    <row r="13861" spans="1:1">
      <c r="A13861" s="4"/>
    </row>
    <row r="13862" spans="1:1">
      <c r="A13862" s="3"/>
    </row>
    <row r="13863" spans="1:1">
      <c r="A13863" s="3"/>
    </row>
    <row r="13864" spans="1:1">
      <c r="A13864" s="3"/>
    </row>
    <row r="13865" spans="1:1">
      <c r="A13865" s="4"/>
    </row>
    <row r="13866" spans="1:1">
      <c r="A13866" s="3"/>
    </row>
    <row r="13867" spans="1:1">
      <c r="A13867" s="3"/>
    </row>
    <row r="13868" spans="1:1">
      <c r="A13868" s="3"/>
    </row>
    <row r="13869" spans="1:1">
      <c r="A13869" s="4"/>
    </row>
    <row r="13870" spans="1:1">
      <c r="A13870" s="3"/>
    </row>
    <row r="13871" spans="1:1">
      <c r="A13871" s="4"/>
    </row>
    <row r="13872" spans="1:1">
      <c r="A13872" s="3"/>
    </row>
    <row r="13873" spans="1:1">
      <c r="A13873" s="4"/>
    </row>
    <row r="13874" spans="1:1">
      <c r="A13874" s="3"/>
    </row>
    <row r="13875" spans="1:1">
      <c r="A13875" s="4"/>
    </row>
    <row r="13876" spans="1:1">
      <c r="A13876" s="3"/>
    </row>
    <row r="13877" spans="1:1">
      <c r="A13877" s="4"/>
    </row>
    <row r="13878" spans="1:1">
      <c r="A13878" s="3"/>
    </row>
    <row r="13879" spans="1:1">
      <c r="A13879" s="3"/>
    </row>
    <row r="13880" spans="1:1">
      <c r="A13880" s="3"/>
    </row>
    <row r="13881" spans="1:1">
      <c r="A13881" s="4"/>
    </row>
    <row r="13882" spans="1:1">
      <c r="A13882" s="3"/>
    </row>
    <row r="13883" spans="1:1">
      <c r="A13883" s="3"/>
    </row>
    <row r="13884" spans="1:1">
      <c r="A13884" s="3"/>
    </row>
    <row r="13885" spans="1:1">
      <c r="A13885" s="3"/>
    </row>
    <row r="13886" spans="1:1">
      <c r="A13886" s="3"/>
    </row>
    <row r="13887" spans="1:1">
      <c r="A13887" s="3"/>
    </row>
    <row r="13888" spans="1:1">
      <c r="A13888" s="3"/>
    </row>
    <row r="13889" spans="1:1">
      <c r="A13889" s="4"/>
    </row>
    <row r="13890" spans="1:1">
      <c r="A13890" s="3"/>
    </row>
    <row r="13891" spans="1:1">
      <c r="A13891" s="3"/>
    </row>
    <row r="13892" spans="1:1">
      <c r="A13892" s="3"/>
    </row>
    <row r="13893" spans="1:1">
      <c r="A13893" s="3"/>
    </row>
    <row r="13894" spans="1:1">
      <c r="A13894" s="3"/>
    </row>
    <row r="13895" spans="1:1">
      <c r="A13895" s="3"/>
    </row>
    <row r="13896" spans="1:1">
      <c r="A13896" s="3"/>
    </row>
    <row r="13897" spans="1:1">
      <c r="A13897" s="4"/>
    </row>
    <row r="13898" spans="1:1">
      <c r="A13898" s="3"/>
    </row>
    <row r="13899" spans="1:1">
      <c r="A13899" s="3"/>
    </row>
    <row r="13900" spans="1:1">
      <c r="A13900" s="3"/>
    </row>
    <row r="13901" spans="1:1">
      <c r="A13901" s="4"/>
    </row>
    <row r="13902" spans="1:1">
      <c r="A13902" s="3"/>
    </row>
    <row r="13903" spans="1:1">
      <c r="A13903" s="3"/>
    </row>
    <row r="13904" spans="1:1">
      <c r="A13904" s="3"/>
    </row>
    <row r="13905" spans="1:1">
      <c r="A13905" s="3"/>
    </row>
    <row r="13906" spans="1:1">
      <c r="A13906" s="3"/>
    </row>
    <row r="13907" spans="1:1">
      <c r="A13907" s="4"/>
    </row>
    <row r="13908" spans="1:1">
      <c r="A13908" s="3"/>
    </row>
    <row r="13909" spans="1:1">
      <c r="A13909" s="4"/>
    </row>
    <row r="13910" spans="1:1">
      <c r="A13910" s="3"/>
    </row>
    <row r="13911" spans="1:1">
      <c r="A13911" s="3"/>
    </row>
    <row r="13912" spans="1:1">
      <c r="A13912" s="3"/>
    </row>
    <row r="13913" spans="1:1">
      <c r="A13913" s="3"/>
    </row>
    <row r="13914" spans="1:1">
      <c r="A13914" s="3"/>
    </row>
    <row r="13915" spans="1:1">
      <c r="A13915" s="3"/>
    </row>
    <row r="13916" spans="1:1">
      <c r="A13916" s="3"/>
    </row>
    <row r="13917" spans="1:1">
      <c r="A13917" s="3"/>
    </row>
    <row r="13918" spans="1:1">
      <c r="A13918" s="3"/>
    </row>
    <row r="13919" spans="1:1">
      <c r="A13919" s="4"/>
    </row>
    <row r="13920" spans="1:1">
      <c r="A13920" s="3"/>
    </row>
    <row r="13921" spans="1:1">
      <c r="A13921" s="3"/>
    </row>
    <row r="13922" spans="1:1">
      <c r="A13922" s="3"/>
    </row>
    <row r="13923" spans="1:1">
      <c r="A13923" s="3"/>
    </row>
    <row r="13924" spans="1:1">
      <c r="A13924" s="3"/>
    </row>
    <row r="13925" spans="1:1">
      <c r="A13925" s="3"/>
    </row>
    <row r="13926" spans="1:1">
      <c r="A13926" s="3"/>
    </row>
    <row r="13927" spans="1:1">
      <c r="A13927" s="4"/>
    </row>
    <row r="13928" spans="1:1">
      <c r="A13928" s="3"/>
    </row>
    <row r="13929" spans="1:1">
      <c r="A13929" s="3"/>
    </row>
    <row r="13930" spans="1:1">
      <c r="A13930" s="3"/>
    </row>
    <row r="13931" spans="1:1">
      <c r="A13931" s="4"/>
    </row>
    <row r="13932" spans="1:1">
      <c r="A13932" s="3"/>
    </row>
    <row r="13933" spans="1:1">
      <c r="A13933" s="4"/>
    </row>
    <row r="13934" spans="1:1">
      <c r="A13934" s="3"/>
    </row>
    <row r="13935" spans="1:1">
      <c r="A13935" s="4"/>
    </row>
    <row r="13936" spans="1:1">
      <c r="A13936" s="3"/>
    </row>
    <row r="13937" spans="1:1">
      <c r="A13937" s="3"/>
    </row>
    <row r="13938" spans="1:1">
      <c r="A13938" s="3"/>
    </row>
    <row r="13939" spans="1:1">
      <c r="A13939" s="4"/>
    </row>
    <row r="13940" spans="1:1">
      <c r="A13940" s="3"/>
    </row>
    <row r="13941" spans="1:1">
      <c r="A13941" s="3"/>
    </row>
    <row r="13942" spans="1:1">
      <c r="A13942" s="3"/>
    </row>
    <row r="13943" spans="1:1">
      <c r="A13943" s="3"/>
    </row>
    <row r="13944" spans="1:1">
      <c r="A13944" s="3"/>
    </row>
    <row r="13945" spans="1:1">
      <c r="A13945" s="4"/>
    </row>
    <row r="13946" spans="1:1">
      <c r="A13946" s="3"/>
    </row>
    <row r="13947" spans="1:1">
      <c r="A13947" s="4"/>
    </row>
    <row r="13948" spans="1:1">
      <c r="A13948" s="3"/>
    </row>
    <row r="13949" spans="1:1">
      <c r="A13949" s="3"/>
    </row>
    <row r="13950" spans="1:1">
      <c r="A13950" s="3"/>
    </row>
    <row r="13951" spans="1:1">
      <c r="A13951" s="3"/>
    </row>
    <row r="13952" spans="1:1">
      <c r="A13952" s="3"/>
    </row>
    <row r="13953" spans="1:1">
      <c r="A13953" s="4"/>
    </row>
    <row r="13954" spans="1:1">
      <c r="A13954" s="3"/>
    </row>
    <row r="13955" spans="1:1">
      <c r="A13955" s="3"/>
    </row>
    <row r="13956" spans="1:1">
      <c r="A13956" s="3"/>
    </row>
    <row r="13957" spans="1:1">
      <c r="A13957" s="3"/>
    </row>
    <row r="13958" spans="1:1">
      <c r="A13958" s="3"/>
    </row>
    <row r="13959" spans="1:1">
      <c r="A13959" s="4"/>
    </row>
    <row r="13960" spans="1:1">
      <c r="A13960" s="3"/>
    </row>
    <row r="13961" spans="1:1">
      <c r="A13961" s="4"/>
    </row>
    <row r="13962" spans="1:1">
      <c r="A13962" s="3"/>
    </row>
    <row r="13963" spans="1:1">
      <c r="A13963" s="3"/>
    </row>
    <row r="13964" spans="1:1">
      <c r="A13964" s="3"/>
    </row>
    <row r="13965" spans="1:1">
      <c r="A13965" s="4"/>
    </row>
    <row r="13966" spans="1:1">
      <c r="A13966" s="3"/>
    </row>
    <row r="13967" spans="1:1">
      <c r="A13967" s="3"/>
    </row>
    <row r="13968" spans="1:1">
      <c r="A13968" s="3"/>
    </row>
    <row r="13969" spans="1:1">
      <c r="A13969" s="4"/>
    </row>
    <row r="13970" spans="1:1">
      <c r="A13970" s="3"/>
    </row>
    <row r="13971" spans="1:1">
      <c r="A13971" s="4"/>
    </row>
    <row r="13972" spans="1:1">
      <c r="A13972" s="3"/>
    </row>
    <row r="13973" spans="1:1">
      <c r="A13973" s="4"/>
    </row>
    <row r="13974" spans="1:1">
      <c r="A13974" s="3"/>
    </row>
    <row r="13975" spans="1:1">
      <c r="A13975" s="4"/>
    </row>
    <row r="13976" spans="1:1">
      <c r="A13976" s="3"/>
    </row>
    <row r="13977" spans="1:1">
      <c r="A13977" s="3"/>
    </row>
    <row r="13978" spans="1:1">
      <c r="A13978" s="3"/>
    </row>
    <row r="13979" spans="1:1">
      <c r="A13979" s="4"/>
    </row>
    <row r="13980" spans="1:1">
      <c r="A13980" s="3"/>
    </row>
    <row r="13981" spans="1:1">
      <c r="A13981" s="3"/>
    </row>
    <row r="13982" spans="1:1">
      <c r="A13982" s="3"/>
    </row>
    <row r="13983" spans="1:1">
      <c r="A13983" s="3"/>
    </row>
    <row r="13984" spans="1:1">
      <c r="A13984" s="3"/>
    </row>
    <row r="13985" spans="1:1">
      <c r="A13985" s="4"/>
    </row>
    <row r="13986" spans="1:1">
      <c r="A13986" s="3"/>
    </row>
    <row r="13987" spans="1:1">
      <c r="A13987" s="4"/>
    </row>
    <row r="13988" spans="1:1">
      <c r="A13988" s="3"/>
    </row>
    <row r="13989" spans="1:1">
      <c r="A13989" s="3"/>
    </row>
    <row r="13990" spans="1:1">
      <c r="A13990" s="3"/>
    </row>
    <row r="13991" spans="1:1">
      <c r="A13991" s="3"/>
    </row>
    <row r="13992" spans="1:1">
      <c r="A13992" s="3"/>
    </row>
    <row r="13993" spans="1:1">
      <c r="A13993" s="4"/>
    </row>
    <row r="13994" spans="1:1">
      <c r="A13994" s="3"/>
    </row>
    <row r="13995" spans="1:1">
      <c r="A13995" s="3"/>
    </row>
    <row r="13996" spans="1:1">
      <c r="A13996" s="3"/>
    </row>
    <row r="13997" spans="1:1">
      <c r="A13997" s="4"/>
    </row>
    <row r="13998" spans="1:1">
      <c r="A13998" s="3"/>
    </row>
    <row r="13999" spans="1:1">
      <c r="A13999" s="3"/>
    </row>
    <row r="14000" spans="1:1">
      <c r="A14000" s="3"/>
    </row>
    <row r="14001" spans="1:1">
      <c r="A14001" s="4"/>
    </row>
    <row r="14002" spans="1:1">
      <c r="A14002" s="3"/>
    </row>
    <row r="14003" spans="1:1">
      <c r="A14003" s="3"/>
    </row>
    <row r="14004" spans="1:1">
      <c r="A14004" s="3"/>
    </row>
    <row r="14005" spans="1:1">
      <c r="A14005" s="3"/>
    </row>
    <row r="14006" spans="1:1">
      <c r="A14006" s="3"/>
    </row>
    <row r="14007" spans="1:1">
      <c r="A14007" s="3"/>
    </row>
    <row r="14008" spans="1:1">
      <c r="A14008" s="3"/>
    </row>
    <row r="14009" spans="1:1">
      <c r="A14009" s="4"/>
    </row>
    <row r="14010" spans="1:1">
      <c r="A14010" s="3"/>
    </row>
    <row r="14011" spans="1:1">
      <c r="A14011" s="3"/>
    </row>
    <row r="14012" spans="1:1">
      <c r="A14012" s="3"/>
    </row>
    <row r="14013" spans="1:1">
      <c r="A14013" s="3"/>
    </row>
    <row r="14014" spans="1:1">
      <c r="A14014" s="3"/>
    </row>
    <row r="14015" spans="1:1">
      <c r="A14015" s="4"/>
    </row>
    <row r="14016" spans="1:1">
      <c r="A14016" s="3"/>
    </row>
    <row r="14017" spans="1:1">
      <c r="A14017" s="3"/>
    </row>
    <row r="14018" spans="1:1">
      <c r="A14018" s="3"/>
    </row>
    <row r="14019" spans="1:1">
      <c r="A14019" s="3"/>
    </row>
    <row r="14020" spans="1:1">
      <c r="A14020" s="3"/>
    </row>
    <row r="14021" spans="1:1">
      <c r="A14021" s="4"/>
    </row>
    <row r="14022" spans="1:1">
      <c r="A14022" s="3"/>
    </row>
    <row r="14023" spans="1:1">
      <c r="A14023" s="3"/>
    </row>
    <row r="14024" spans="1:1">
      <c r="A14024" s="3"/>
    </row>
    <row r="14025" spans="1:1">
      <c r="A14025" s="4"/>
    </row>
    <row r="14026" spans="1:1">
      <c r="A14026" s="3"/>
    </row>
    <row r="14027" spans="1:1">
      <c r="A14027" s="4"/>
    </row>
    <row r="14028" spans="1:1">
      <c r="A14028" s="3"/>
    </row>
    <row r="14029" spans="1:1">
      <c r="A14029" s="4"/>
    </row>
    <row r="14030" spans="1:1">
      <c r="A14030" s="3"/>
    </row>
    <row r="14031" spans="1:1">
      <c r="A14031" s="3"/>
    </row>
    <row r="14032" spans="1:1">
      <c r="A14032" s="3"/>
    </row>
    <row r="14033" spans="1:1">
      <c r="A14033" s="4"/>
    </row>
    <row r="14034" spans="1:1">
      <c r="A14034" s="3"/>
    </row>
    <row r="14035" spans="1:1">
      <c r="A14035" s="4"/>
    </row>
    <row r="14036" spans="1:1">
      <c r="A14036" s="3"/>
    </row>
    <row r="14037" spans="1:1">
      <c r="A14037" s="3"/>
    </row>
    <row r="14038" spans="1:1">
      <c r="A14038" s="3"/>
    </row>
    <row r="14039" spans="1:1">
      <c r="A14039" s="3"/>
    </row>
    <row r="14040" spans="1:1">
      <c r="A14040" s="3"/>
    </row>
    <row r="14041" spans="1:1">
      <c r="A14041" s="3"/>
    </row>
    <row r="14042" spans="1:1">
      <c r="A14042" s="3"/>
    </row>
    <row r="14043" spans="1:1">
      <c r="A14043" s="3"/>
    </row>
    <row r="14044" spans="1:1">
      <c r="A14044" s="3"/>
    </row>
    <row r="14045" spans="1:1">
      <c r="A14045" s="3"/>
    </row>
    <row r="14046" spans="1:1">
      <c r="A14046" s="3"/>
    </row>
    <row r="14047" spans="1:1">
      <c r="A14047" s="3"/>
    </row>
    <row r="14048" spans="1:1">
      <c r="A14048" s="3"/>
    </row>
    <row r="14049" spans="1:1">
      <c r="A14049" s="4"/>
    </row>
    <row r="14050" spans="1:1">
      <c r="A14050" s="3"/>
    </row>
    <row r="14051" spans="1:1">
      <c r="A14051" s="3"/>
    </row>
    <row r="14052" spans="1:1">
      <c r="A14052" s="3"/>
    </row>
    <row r="14053" spans="1:1">
      <c r="A14053" s="4"/>
    </row>
    <row r="14054" spans="1:1">
      <c r="A14054" s="3"/>
    </row>
    <row r="14055" spans="1:1">
      <c r="A14055" s="4"/>
    </row>
    <row r="14056" spans="1:1">
      <c r="A14056" s="3"/>
    </row>
    <row r="14057" spans="1:1">
      <c r="A14057" s="4"/>
    </row>
    <row r="14058" spans="1:1">
      <c r="A14058" s="3"/>
    </row>
    <row r="14059" spans="1:1">
      <c r="A14059" s="3"/>
    </row>
    <row r="14060" spans="1:1">
      <c r="A14060" s="3"/>
    </row>
    <row r="14061" spans="1:1">
      <c r="A14061" s="4"/>
    </row>
    <row r="14062" spans="1:1">
      <c r="A14062" s="3"/>
    </row>
    <row r="14063" spans="1:1">
      <c r="A14063" s="4"/>
    </row>
    <row r="14064" spans="1:1">
      <c r="A14064" s="3"/>
    </row>
    <row r="14065" spans="1:1">
      <c r="A14065" s="4"/>
    </row>
    <row r="14066" spans="1:1">
      <c r="A14066" s="3"/>
    </row>
    <row r="14067" spans="1:1">
      <c r="A14067" s="3"/>
    </row>
    <row r="14068" spans="1:1">
      <c r="A14068" s="3"/>
    </row>
    <row r="14069" spans="1:1">
      <c r="A14069" s="4"/>
    </row>
    <row r="14070" spans="1:1">
      <c r="A14070" s="3"/>
    </row>
    <row r="14071" spans="1:1">
      <c r="A14071" s="4"/>
    </row>
    <row r="14072" spans="1:1">
      <c r="A14072" s="3"/>
    </row>
    <row r="14073" spans="1:1">
      <c r="A14073" s="3"/>
    </row>
    <row r="14074" spans="1:1">
      <c r="A14074" s="3"/>
    </row>
    <row r="14075" spans="1:1">
      <c r="A14075" s="3"/>
    </row>
    <row r="14076" spans="1:1">
      <c r="A14076" s="3"/>
    </row>
    <row r="14077" spans="1:1">
      <c r="A14077" s="4"/>
    </row>
    <row r="14078" spans="1:1">
      <c r="A14078" s="3"/>
    </row>
    <row r="14079" spans="1:1">
      <c r="A14079" s="3"/>
    </row>
    <row r="14080" spans="1:1">
      <c r="A14080" s="3"/>
    </row>
    <row r="14081" spans="1:1">
      <c r="A14081" s="4"/>
    </row>
    <row r="14082" spans="1:1">
      <c r="A14082" s="3"/>
    </row>
    <row r="14083" spans="1:1">
      <c r="A14083" s="4"/>
    </row>
    <row r="14084" spans="1:1">
      <c r="A14084" s="3"/>
    </row>
    <row r="14085" spans="1:1">
      <c r="A14085" s="4"/>
    </row>
    <row r="14086" spans="1:1">
      <c r="A14086" s="3"/>
    </row>
    <row r="14087" spans="1:1">
      <c r="A14087" s="3"/>
    </row>
    <row r="14088" spans="1:1">
      <c r="A14088" s="3"/>
    </row>
    <row r="14089" spans="1:1">
      <c r="A14089" s="4"/>
    </row>
    <row r="14090" spans="1:1">
      <c r="A14090" s="3"/>
    </row>
    <row r="14091" spans="1:1">
      <c r="A14091" s="4"/>
    </row>
    <row r="14092" spans="1:1">
      <c r="A14092" s="3"/>
    </row>
    <row r="14093" spans="1:1">
      <c r="A14093" s="3"/>
    </row>
    <row r="14094" spans="1:1">
      <c r="A14094" s="3"/>
    </row>
    <row r="14095" spans="1:1">
      <c r="A14095" s="3"/>
    </row>
    <row r="14096" spans="1:1">
      <c r="A14096" s="3"/>
    </row>
    <row r="14097" spans="1:1">
      <c r="A14097" s="4"/>
    </row>
    <row r="14098" spans="1:1">
      <c r="A14098" s="3"/>
    </row>
    <row r="14099" spans="1:1">
      <c r="A14099" s="3"/>
    </row>
    <row r="14100" spans="1:1">
      <c r="A14100" s="3"/>
    </row>
    <row r="14101" spans="1:1">
      <c r="A14101" s="4"/>
    </row>
    <row r="14102" spans="1:1">
      <c r="A14102" s="3"/>
    </row>
    <row r="14103" spans="1:1">
      <c r="A14103" s="4"/>
    </row>
    <row r="14104" spans="1:1">
      <c r="A14104" s="3"/>
    </row>
    <row r="14105" spans="1:1">
      <c r="A14105" s="4"/>
    </row>
    <row r="14106" spans="1:1">
      <c r="A14106" s="3"/>
    </row>
    <row r="14107" spans="1:1">
      <c r="A14107" s="4"/>
    </row>
    <row r="14108" spans="1:1">
      <c r="A14108" s="3"/>
    </row>
    <row r="14109" spans="1:1">
      <c r="A14109" s="3"/>
    </row>
    <row r="14110" spans="1:1">
      <c r="A14110" s="3"/>
    </row>
    <row r="14111" spans="1:1">
      <c r="A14111" s="3"/>
    </row>
    <row r="14112" spans="1:1">
      <c r="A14112" s="3"/>
    </row>
    <row r="14113" spans="1:1">
      <c r="A14113" s="4"/>
    </row>
    <row r="14114" spans="1:1">
      <c r="A14114" s="3"/>
    </row>
    <row r="14115" spans="1:1">
      <c r="A14115" s="3"/>
    </row>
    <row r="14116" spans="1:1">
      <c r="A14116" s="3"/>
    </row>
    <row r="14117" spans="1:1">
      <c r="A14117" s="4"/>
    </row>
    <row r="14118" spans="1:1">
      <c r="A14118" s="3"/>
    </row>
    <row r="14119" spans="1:1">
      <c r="A14119" s="3"/>
    </row>
    <row r="14120" spans="1:1">
      <c r="A14120" s="3"/>
    </row>
    <row r="14121" spans="1:1">
      <c r="A14121" s="3"/>
    </row>
    <row r="14122" spans="1:1">
      <c r="A14122" s="3"/>
    </row>
    <row r="14123" spans="1:1">
      <c r="A14123" s="3"/>
    </row>
    <row r="14124" spans="1:1">
      <c r="A14124" s="3"/>
    </row>
    <row r="14125" spans="1:1">
      <c r="A14125" s="4"/>
    </row>
    <row r="14126" spans="1:1">
      <c r="A14126" s="3"/>
    </row>
    <row r="14127" spans="1:1">
      <c r="A14127" s="3"/>
    </row>
    <row r="14128" spans="1:1">
      <c r="A14128" s="3"/>
    </row>
    <row r="14129" spans="1:1">
      <c r="A14129" s="4"/>
    </row>
    <row r="14130" spans="1:1">
      <c r="A14130" s="3"/>
    </row>
    <row r="14131" spans="1:1">
      <c r="A14131" s="4"/>
    </row>
    <row r="14132" spans="1:1">
      <c r="A14132" s="3"/>
    </row>
    <row r="14133" spans="1:1">
      <c r="A14133" s="4"/>
    </row>
    <row r="14134" spans="1:1">
      <c r="A14134" s="3"/>
    </row>
    <row r="14135" spans="1:1">
      <c r="A14135" s="4"/>
    </row>
    <row r="14136" spans="1:1">
      <c r="A14136" s="3"/>
    </row>
    <row r="14137" spans="1:1">
      <c r="A14137" s="4"/>
    </row>
    <row r="14138" spans="1:1">
      <c r="A14138" s="3"/>
    </row>
    <row r="14139" spans="1:1">
      <c r="A14139" s="4"/>
    </row>
    <row r="14140" spans="1:1">
      <c r="A14140" s="3"/>
    </row>
    <row r="14141" spans="1:1">
      <c r="A14141" s="4"/>
    </row>
    <row r="14142" spans="1:1">
      <c r="A14142" s="3"/>
    </row>
    <row r="14143" spans="1:1">
      <c r="A14143" s="3"/>
    </row>
    <row r="14144" spans="1:1">
      <c r="A14144" s="3"/>
    </row>
    <row r="14145" spans="1:1">
      <c r="A14145" s="4"/>
    </row>
    <row r="14146" spans="1:1">
      <c r="A14146" s="3"/>
    </row>
    <row r="14147" spans="1:1">
      <c r="A14147" s="4"/>
    </row>
    <row r="14148" spans="1:1">
      <c r="A14148" s="3"/>
    </row>
    <row r="14149" spans="1:1">
      <c r="A14149" s="3"/>
    </row>
    <row r="14150" spans="1:1">
      <c r="A14150" s="3"/>
    </row>
    <row r="14151" spans="1:1">
      <c r="A14151" s="3"/>
    </row>
    <row r="14152" spans="1:1">
      <c r="A14152" s="3"/>
    </row>
    <row r="14153" spans="1:1">
      <c r="A14153" s="3"/>
    </row>
    <row r="14154" spans="1:1">
      <c r="A14154" s="3"/>
    </row>
    <row r="14155" spans="1:1">
      <c r="A14155" s="4"/>
    </row>
    <row r="14156" spans="1:1">
      <c r="A14156" s="3"/>
    </row>
    <row r="14157" spans="1:1">
      <c r="A14157" s="4"/>
    </row>
    <row r="14158" spans="1:1">
      <c r="A14158" s="3"/>
    </row>
    <row r="14159" spans="1:1">
      <c r="A14159" s="4"/>
    </row>
    <row r="14160" spans="1:1">
      <c r="A14160" s="3"/>
    </row>
    <row r="14161" spans="1:1">
      <c r="A14161" s="3"/>
    </row>
    <row r="14162" spans="1:1">
      <c r="A14162" s="3"/>
    </row>
    <row r="14163" spans="1:1">
      <c r="A14163" s="3"/>
    </row>
    <row r="14164" spans="1:1">
      <c r="A14164" s="3"/>
    </row>
    <row r="14165" spans="1:1">
      <c r="A14165" s="3"/>
    </row>
    <row r="14166" spans="1:1">
      <c r="A14166" s="3"/>
    </row>
    <row r="14167" spans="1:1">
      <c r="A14167" s="3"/>
    </row>
    <row r="14168" spans="1:1">
      <c r="A14168" s="3"/>
    </row>
    <row r="14169" spans="1:1">
      <c r="A14169" s="4"/>
    </row>
    <row r="14170" spans="1:1">
      <c r="A14170" s="3"/>
    </row>
    <row r="14171" spans="1:1">
      <c r="A14171" s="4"/>
    </row>
    <row r="14172" spans="1:1">
      <c r="A14172" s="3"/>
    </row>
    <row r="14173" spans="1:1">
      <c r="A14173" s="4"/>
    </row>
    <row r="14174" spans="1:1">
      <c r="A14174" s="3"/>
    </row>
    <row r="14175" spans="1:1">
      <c r="A14175" s="4"/>
    </row>
    <row r="14176" spans="1:1">
      <c r="A14176" s="3"/>
    </row>
    <row r="14177" spans="1:1">
      <c r="A14177" s="4"/>
    </row>
    <row r="14178" spans="1:1">
      <c r="A14178" s="3"/>
    </row>
    <row r="14179" spans="1:1">
      <c r="A14179" s="4"/>
    </row>
    <row r="14180" spans="1:1">
      <c r="A14180" s="3"/>
    </row>
    <row r="14181" spans="1:1">
      <c r="A14181" s="4"/>
    </row>
    <row r="14182" spans="1:1">
      <c r="A14182" s="3"/>
    </row>
    <row r="14183" spans="1:1">
      <c r="A14183" s="3"/>
    </row>
    <row r="14184" spans="1:1">
      <c r="A14184" s="3"/>
    </row>
    <row r="14185" spans="1:1">
      <c r="A14185" s="4"/>
    </row>
    <row r="14186" spans="1:1">
      <c r="A14186" s="3"/>
    </row>
    <row r="14187" spans="1:1">
      <c r="A14187" s="4"/>
    </row>
    <row r="14188" spans="1:1">
      <c r="A14188" s="3"/>
    </row>
    <row r="14189" spans="1:1">
      <c r="A14189" s="3"/>
    </row>
    <row r="14190" spans="1:1">
      <c r="A14190" s="3"/>
    </row>
    <row r="14191" spans="1:1">
      <c r="A14191" s="3"/>
    </row>
    <row r="14192" spans="1:1">
      <c r="A14192" s="3"/>
    </row>
    <row r="14193" spans="1:1">
      <c r="A14193" s="3"/>
    </row>
    <row r="14194" spans="1:1">
      <c r="A14194" s="3"/>
    </row>
    <row r="14195" spans="1:1">
      <c r="A14195" s="4"/>
    </row>
    <row r="14196" spans="1:1">
      <c r="A14196" s="3"/>
    </row>
    <row r="14197" spans="1:1">
      <c r="A14197" s="3"/>
    </row>
    <row r="14198" spans="1:1">
      <c r="A14198" s="3"/>
    </row>
    <row r="14199" spans="1:1">
      <c r="A14199" s="3"/>
    </row>
    <row r="14200" spans="1:1">
      <c r="A14200" s="3"/>
    </row>
    <row r="14201" spans="1:1">
      <c r="A14201" s="3"/>
    </row>
    <row r="14202" spans="1:1">
      <c r="A14202" s="3"/>
    </row>
    <row r="14203" spans="1:1">
      <c r="A14203" s="4"/>
    </row>
    <row r="14204" spans="1:1">
      <c r="A14204" s="3"/>
    </row>
    <row r="14205" spans="1:1">
      <c r="A14205" s="4"/>
    </row>
    <row r="14206" spans="1:1">
      <c r="A14206" s="3"/>
    </row>
    <row r="14207" spans="1:1">
      <c r="A14207" s="3"/>
    </row>
    <row r="14208" spans="1:1">
      <c r="A14208" s="3"/>
    </row>
    <row r="14209" spans="1:1">
      <c r="A14209" s="4"/>
    </row>
    <row r="14210" spans="1:1">
      <c r="A14210" s="3"/>
    </row>
    <row r="14211" spans="1:1">
      <c r="A14211" s="4"/>
    </row>
    <row r="14212" spans="1:1">
      <c r="A14212" s="3"/>
    </row>
    <row r="14213" spans="1:1">
      <c r="A14213" s="3"/>
    </row>
    <row r="14214" spans="1:1">
      <c r="A14214" s="3"/>
    </row>
    <row r="14215" spans="1:1">
      <c r="A14215" s="3"/>
    </row>
    <row r="14216" spans="1:1">
      <c r="A14216" s="3"/>
    </row>
    <row r="14217" spans="1:1">
      <c r="A14217" s="4"/>
    </row>
    <row r="14218" spans="1:1">
      <c r="A14218" s="3"/>
    </row>
    <row r="14219" spans="1:1">
      <c r="A14219" s="3"/>
    </row>
    <row r="14220" spans="1:1">
      <c r="A14220" s="3"/>
    </row>
    <row r="14221" spans="1:1">
      <c r="A14221" s="4"/>
    </row>
    <row r="14222" spans="1:1">
      <c r="A14222" s="3"/>
    </row>
    <row r="14223" spans="1:1">
      <c r="A14223" s="3"/>
    </row>
    <row r="14224" spans="1:1">
      <c r="A14224" s="3"/>
    </row>
    <row r="14225" spans="1:1">
      <c r="A14225" s="4"/>
    </row>
    <row r="14226" spans="1:1">
      <c r="A14226" s="3"/>
    </row>
    <row r="14227" spans="1:1">
      <c r="A14227" s="4"/>
    </row>
    <row r="14228" spans="1:1">
      <c r="A14228" s="3"/>
    </row>
    <row r="14229" spans="1:1">
      <c r="A14229" s="3"/>
    </row>
    <row r="14230" spans="1:1">
      <c r="A14230" s="3"/>
    </row>
    <row r="14231" spans="1:1">
      <c r="A14231" s="3"/>
    </row>
    <row r="14232" spans="1:1">
      <c r="A14232" s="3"/>
    </row>
    <row r="14233" spans="1:1">
      <c r="A14233" s="3"/>
    </row>
    <row r="14234" spans="1:1">
      <c r="A14234" s="3"/>
    </row>
    <row r="14235" spans="1:1">
      <c r="A14235" s="4"/>
    </row>
    <row r="14236" spans="1:1">
      <c r="A14236" s="3"/>
    </row>
    <row r="14237" spans="1:1">
      <c r="A14237" s="4"/>
    </row>
    <row r="14238" spans="1:1">
      <c r="A14238" s="3"/>
    </row>
    <row r="14239" spans="1:1">
      <c r="A14239" s="3"/>
    </row>
    <row r="14240" spans="1:1">
      <c r="A14240" s="3"/>
    </row>
    <row r="14241" spans="1:1">
      <c r="A14241" s="4"/>
    </row>
    <row r="14242" spans="1:1">
      <c r="A14242" s="3"/>
    </row>
    <row r="14243" spans="1:1">
      <c r="A14243" s="3"/>
    </row>
    <row r="14244" spans="1:1">
      <c r="A14244" s="3"/>
    </row>
    <row r="14245" spans="1:1">
      <c r="A14245" s="4"/>
    </row>
    <row r="14246" spans="1:1">
      <c r="A14246" s="3"/>
    </row>
    <row r="14247" spans="1:1">
      <c r="A14247" s="4"/>
    </row>
    <row r="14248" spans="1:1">
      <c r="A14248" s="3"/>
    </row>
    <row r="14249" spans="1:1">
      <c r="A14249" s="4"/>
    </row>
    <row r="14250" spans="1:1">
      <c r="A14250" s="3"/>
    </row>
    <row r="14251" spans="1:1">
      <c r="A14251" s="3"/>
    </row>
    <row r="14252" spans="1:1">
      <c r="A14252" s="3"/>
    </row>
    <row r="14253" spans="1:1">
      <c r="A14253" s="4"/>
    </row>
    <row r="14254" spans="1:1">
      <c r="A14254" s="3"/>
    </row>
    <row r="14255" spans="1:1">
      <c r="A14255" s="4"/>
    </row>
    <row r="14256" spans="1:1">
      <c r="A14256" s="3"/>
    </row>
    <row r="14257" spans="1:1">
      <c r="A14257" s="4"/>
    </row>
    <row r="14258" spans="1:1">
      <c r="A14258" s="3"/>
    </row>
    <row r="14259" spans="1:1">
      <c r="A14259" s="4"/>
    </row>
    <row r="14260" spans="1:1">
      <c r="A14260" s="3"/>
    </row>
    <row r="14261" spans="1:1">
      <c r="A14261" s="4"/>
    </row>
    <row r="14262" spans="1:1">
      <c r="A14262" s="3"/>
    </row>
    <row r="14263" spans="1:1">
      <c r="A14263" s="4"/>
    </row>
    <row r="14264" spans="1:1">
      <c r="A14264" s="3"/>
    </row>
    <row r="14265" spans="1:1">
      <c r="A14265" s="3"/>
    </row>
    <row r="14266" spans="1:1">
      <c r="A14266" s="3"/>
    </row>
    <row r="14267" spans="1:1">
      <c r="A14267" s="3"/>
    </row>
    <row r="14268" spans="1:1">
      <c r="A14268" s="3"/>
    </row>
    <row r="14269" spans="1:1">
      <c r="A14269" s="4"/>
    </row>
    <row r="14270" spans="1:1">
      <c r="A14270" s="3"/>
    </row>
    <row r="14271" spans="1:1">
      <c r="A14271" s="3"/>
    </row>
    <row r="14272" spans="1:1">
      <c r="A14272" s="3"/>
    </row>
    <row r="14273" spans="1:1">
      <c r="A14273" s="4"/>
    </row>
    <row r="14274" spans="1:1">
      <c r="A14274" s="3"/>
    </row>
    <row r="14275" spans="1:1">
      <c r="A14275" s="4"/>
    </row>
    <row r="14276" spans="1:1">
      <c r="A14276" s="3"/>
    </row>
    <row r="14277" spans="1:1">
      <c r="A14277" s="3"/>
    </row>
    <row r="14278" spans="1:1">
      <c r="A14278" s="3"/>
    </row>
    <row r="14279" spans="1:1">
      <c r="A14279" s="3"/>
    </row>
    <row r="14280" spans="1:1">
      <c r="A14280" s="3"/>
    </row>
    <row r="14281" spans="1:1">
      <c r="A14281" s="4"/>
    </row>
    <row r="14282" spans="1:1">
      <c r="A14282" s="3"/>
    </row>
    <row r="14283" spans="1:1">
      <c r="A14283" s="4"/>
    </row>
    <row r="14284" spans="1:1">
      <c r="A14284" s="3"/>
    </row>
    <row r="14285" spans="1:1">
      <c r="A14285" s="3"/>
    </row>
    <row r="14286" spans="1:1">
      <c r="A14286" s="3"/>
    </row>
    <row r="14287" spans="1:1">
      <c r="A14287" s="3"/>
    </row>
    <row r="14288" spans="1:1">
      <c r="A14288" s="3"/>
    </row>
    <row r="14289" spans="1:1">
      <c r="A14289" s="4"/>
    </row>
    <row r="14290" spans="1:1">
      <c r="A14290" s="3"/>
    </row>
    <row r="14291" spans="1:1">
      <c r="A14291" s="4"/>
    </row>
    <row r="14292" spans="1:1">
      <c r="A14292" s="3"/>
    </row>
    <row r="14293" spans="1:1">
      <c r="A14293" s="4"/>
    </row>
    <row r="14294" spans="1:1">
      <c r="A14294" s="3"/>
    </row>
    <row r="14295" spans="1:1">
      <c r="A14295" s="4"/>
    </row>
    <row r="14296" spans="1:1">
      <c r="A14296" s="3"/>
    </row>
    <row r="14297" spans="1:1">
      <c r="A14297" s="3"/>
    </row>
    <row r="14298" spans="1:1">
      <c r="A14298" s="3"/>
    </row>
    <row r="14299" spans="1:1">
      <c r="A14299" s="4"/>
    </row>
    <row r="14300" spans="1:1">
      <c r="A14300" s="3"/>
    </row>
    <row r="14301" spans="1:1">
      <c r="A14301" s="4"/>
    </row>
    <row r="14302" spans="1:1">
      <c r="A14302" s="3"/>
    </row>
    <row r="14303" spans="1:1">
      <c r="A14303" s="3"/>
    </row>
    <row r="14304" spans="1:1">
      <c r="A14304" s="3"/>
    </row>
    <row r="14305" spans="1:1">
      <c r="A14305" s="4"/>
    </row>
    <row r="14306" spans="1:1">
      <c r="A14306" s="3"/>
    </row>
    <row r="14307" spans="1:1">
      <c r="A14307" s="3"/>
    </row>
    <row r="14308" spans="1:1">
      <c r="A14308" s="3"/>
    </row>
    <row r="14309" spans="1:1">
      <c r="A14309" s="3"/>
    </row>
    <row r="14310" spans="1:1">
      <c r="A14310" s="3"/>
    </row>
    <row r="14311" spans="1:1">
      <c r="A14311" s="4"/>
    </row>
    <row r="14312" spans="1:1">
      <c r="A14312" s="3"/>
    </row>
    <row r="14313" spans="1:1">
      <c r="A14313" s="4"/>
    </row>
    <row r="14314" spans="1:1">
      <c r="A14314" s="3"/>
    </row>
    <row r="14315" spans="1:1">
      <c r="A14315" s="3"/>
    </row>
    <row r="14316" spans="1:1">
      <c r="A14316" s="3"/>
    </row>
    <row r="14317" spans="1:1">
      <c r="A14317" s="3"/>
    </row>
    <row r="14318" spans="1:1">
      <c r="A14318" s="3"/>
    </row>
    <row r="14319" spans="1:1">
      <c r="A14319" s="3"/>
    </row>
    <row r="14320" spans="1:1">
      <c r="A14320" s="3"/>
    </row>
    <row r="14321" spans="1:1">
      <c r="A14321" s="3"/>
    </row>
    <row r="14322" spans="1:1">
      <c r="A14322" s="3"/>
    </row>
    <row r="14323" spans="1:1">
      <c r="A14323" s="3"/>
    </row>
    <row r="14324" spans="1:1">
      <c r="A14324" s="3"/>
    </row>
    <row r="14325" spans="1:1">
      <c r="A14325" s="3"/>
    </row>
    <row r="14326" spans="1:1">
      <c r="A14326" s="3"/>
    </row>
    <row r="14327" spans="1:1">
      <c r="A14327" s="3"/>
    </row>
    <row r="14328" spans="1:1">
      <c r="A14328" s="3"/>
    </row>
    <row r="14329" spans="1:1">
      <c r="A14329" s="3"/>
    </row>
    <row r="14330" spans="1:1">
      <c r="A14330" s="3"/>
    </row>
    <row r="14331" spans="1:1">
      <c r="A14331" s="3"/>
    </row>
    <row r="14332" spans="1:1">
      <c r="A14332" s="3"/>
    </row>
    <row r="14333" spans="1:1">
      <c r="A14333" s="4"/>
    </row>
    <row r="14334" spans="1:1">
      <c r="A14334" s="3"/>
    </row>
    <row r="14335" spans="1:1">
      <c r="A14335" s="4"/>
    </row>
    <row r="14336" spans="1:1">
      <c r="A14336" s="3"/>
    </row>
    <row r="14337" spans="1:1">
      <c r="A14337" s="3"/>
    </row>
    <row r="14338" spans="1:1">
      <c r="A14338" s="3"/>
    </row>
    <row r="14339" spans="1:1">
      <c r="A14339" s="3"/>
    </row>
    <row r="14340" spans="1:1">
      <c r="A14340" s="3"/>
    </row>
    <row r="14341" spans="1:1">
      <c r="A14341" s="4"/>
    </row>
    <row r="14342" spans="1:1">
      <c r="A14342" s="3"/>
    </row>
    <row r="14343" spans="1:1">
      <c r="A14343" s="4"/>
    </row>
    <row r="14344" spans="1:1">
      <c r="A14344" s="3"/>
    </row>
    <row r="14345" spans="1:1">
      <c r="A14345" s="4"/>
    </row>
    <row r="14346" spans="1:1">
      <c r="A14346" s="3"/>
    </row>
    <row r="14347" spans="1:1">
      <c r="A14347" s="3"/>
    </row>
    <row r="14348" spans="1:1">
      <c r="A14348" s="3"/>
    </row>
    <row r="14349" spans="1:1">
      <c r="A14349" s="3"/>
    </row>
    <row r="14350" spans="1:1">
      <c r="A14350" s="3"/>
    </row>
    <row r="14351" spans="1:1">
      <c r="A14351" s="3"/>
    </row>
    <row r="14352" spans="1:1">
      <c r="A14352" s="3"/>
    </row>
    <row r="14353" spans="1:1">
      <c r="A14353" s="4"/>
    </row>
    <row r="14354" spans="1:1">
      <c r="A14354" s="3"/>
    </row>
    <row r="14355" spans="1:1">
      <c r="A14355" s="3"/>
    </row>
    <row r="14356" spans="1:1">
      <c r="A14356" s="3"/>
    </row>
    <row r="14357" spans="1:1">
      <c r="A14357" s="3"/>
    </row>
    <row r="14358" spans="1:1">
      <c r="A14358" s="3"/>
    </row>
    <row r="14359" spans="1:1">
      <c r="A14359" s="4"/>
    </row>
    <row r="14360" spans="1:1">
      <c r="A14360" s="3"/>
    </row>
    <row r="14361" spans="1:1">
      <c r="A14361" s="3"/>
    </row>
    <row r="14362" spans="1:1">
      <c r="A14362" s="3"/>
    </row>
    <row r="14363" spans="1:1">
      <c r="A14363" s="3"/>
    </row>
    <row r="14364" spans="1:1">
      <c r="A14364" s="3"/>
    </row>
    <row r="14365" spans="1:1">
      <c r="A14365" s="4"/>
    </row>
    <row r="14366" spans="1:1">
      <c r="A14366" s="3"/>
    </row>
    <row r="14367" spans="1:1">
      <c r="A14367" s="4"/>
    </row>
    <row r="14368" spans="1:1">
      <c r="A14368" s="3"/>
    </row>
    <row r="14369" spans="1:1">
      <c r="A14369" s="3"/>
    </row>
    <row r="14370" spans="1:1">
      <c r="A14370" s="3"/>
    </row>
    <row r="14371" spans="1:1">
      <c r="A14371" s="3"/>
    </row>
    <row r="14372" spans="1:1">
      <c r="A14372" s="3"/>
    </row>
    <row r="14373" spans="1:1">
      <c r="A14373" s="4"/>
    </row>
    <row r="14374" spans="1:1">
      <c r="A14374" s="3"/>
    </row>
    <row r="14375" spans="1:1">
      <c r="A14375" s="4"/>
    </row>
    <row r="14376" spans="1:1">
      <c r="A14376" s="3"/>
    </row>
    <row r="14377" spans="1:1">
      <c r="A14377" s="3"/>
    </row>
    <row r="14378" spans="1:1">
      <c r="A14378" s="3"/>
    </row>
    <row r="14379" spans="1:1">
      <c r="A14379" s="3"/>
    </row>
    <row r="14380" spans="1:1">
      <c r="A14380" s="3"/>
    </row>
    <row r="14381" spans="1:1">
      <c r="A14381" s="3"/>
    </row>
    <row r="14382" spans="1:1">
      <c r="A14382" s="3"/>
    </row>
    <row r="14383" spans="1:1">
      <c r="A14383" s="4"/>
    </row>
    <row r="14384" spans="1:1">
      <c r="A14384" s="3"/>
    </row>
    <row r="14385" spans="1:1">
      <c r="A14385" s="3"/>
    </row>
    <row r="14386" spans="1:1">
      <c r="A14386" s="3"/>
    </row>
    <row r="14387" spans="1:1">
      <c r="A14387" s="4"/>
    </row>
    <row r="14388" spans="1:1">
      <c r="A14388" s="3"/>
    </row>
    <row r="14389" spans="1:1">
      <c r="A14389" s="3"/>
    </row>
    <row r="14390" spans="1:1">
      <c r="A14390" s="3"/>
    </row>
    <row r="14391" spans="1:1">
      <c r="A14391" s="4"/>
    </row>
    <row r="14392" spans="1:1">
      <c r="A14392" s="3"/>
    </row>
    <row r="14393" spans="1:1">
      <c r="A14393" s="4"/>
    </row>
    <row r="14394" spans="1:1">
      <c r="A14394" s="3"/>
    </row>
    <row r="14395" spans="1:1">
      <c r="A14395" s="4"/>
    </row>
    <row r="14396" spans="1:1">
      <c r="A14396" s="3"/>
    </row>
    <row r="14397" spans="1:1">
      <c r="A14397" s="3"/>
    </row>
    <row r="14398" spans="1:1">
      <c r="A14398" s="3"/>
    </row>
    <row r="14399" spans="1:1">
      <c r="A14399" s="4"/>
    </row>
    <row r="14400" spans="1:1">
      <c r="A14400" s="3"/>
    </row>
    <row r="14401" spans="1:1">
      <c r="A14401" s="3"/>
    </row>
    <row r="14402" spans="1:1">
      <c r="A14402" s="3"/>
    </row>
    <row r="14403" spans="1:1">
      <c r="A14403" s="4"/>
    </row>
    <row r="14404" spans="1:1">
      <c r="A14404" s="3"/>
    </row>
    <row r="14405" spans="1:1">
      <c r="A14405" s="4"/>
    </row>
    <row r="14406" spans="1:1">
      <c r="A14406" s="3"/>
    </row>
    <row r="14407" spans="1:1">
      <c r="A14407" s="3"/>
    </row>
    <row r="14408" spans="1:1">
      <c r="A14408" s="3"/>
    </row>
    <row r="14409" spans="1:1">
      <c r="A14409" s="3"/>
    </row>
    <row r="14410" spans="1:1">
      <c r="A14410" s="3"/>
    </row>
    <row r="14411" spans="1:1">
      <c r="A14411" s="3"/>
    </row>
    <row r="14412" spans="1:1">
      <c r="A14412" s="3"/>
    </row>
    <row r="14413" spans="1:1">
      <c r="A14413" s="3"/>
    </row>
    <row r="14414" spans="1:1">
      <c r="A14414" s="3"/>
    </row>
    <row r="14415" spans="1:1">
      <c r="A14415" s="4"/>
    </row>
    <row r="14416" spans="1:1">
      <c r="A14416" s="3"/>
    </row>
    <row r="14417" spans="1:1">
      <c r="A14417" s="4"/>
    </row>
    <row r="14418" spans="1:1">
      <c r="A14418" s="3"/>
    </row>
    <row r="14419" spans="1:1">
      <c r="A14419" s="4"/>
    </row>
    <row r="14420" spans="1:1">
      <c r="A14420" s="3"/>
    </row>
    <row r="14421" spans="1:1">
      <c r="A14421" s="3"/>
    </row>
    <row r="14422" spans="1:1">
      <c r="A14422" s="3"/>
    </row>
    <row r="14423" spans="1:1">
      <c r="A14423" s="4"/>
    </row>
    <row r="14424" spans="1:1">
      <c r="A14424" s="3"/>
    </row>
    <row r="14425" spans="1:1">
      <c r="A14425" s="3"/>
    </row>
    <row r="14426" spans="1:1">
      <c r="A14426" s="3"/>
    </row>
    <row r="14427" spans="1:1">
      <c r="A14427" s="3"/>
    </row>
    <row r="14428" spans="1:1">
      <c r="A14428" s="3"/>
    </row>
    <row r="14429" spans="1:1">
      <c r="A14429" s="3"/>
    </row>
    <row r="14430" spans="1:1">
      <c r="A14430" s="3"/>
    </row>
    <row r="14431" spans="1:1">
      <c r="A14431" s="3"/>
    </row>
    <row r="14432" spans="1:1">
      <c r="A14432" s="3"/>
    </row>
    <row r="14433" spans="1:1">
      <c r="A14433" s="4"/>
    </row>
    <row r="14434" spans="1:1">
      <c r="A14434" s="3"/>
    </row>
    <row r="14435" spans="1:1">
      <c r="A14435" s="3"/>
    </row>
    <row r="14436" spans="1:1">
      <c r="A14436" s="3"/>
    </row>
    <row r="14437" spans="1:1">
      <c r="A14437" s="3"/>
    </row>
    <row r="14438" spans="1:1">
      <c r="A14438" s="3"/>
    </row>
    <row r="14439" spans="1:1">
      <c r="A14439" s="3"/>
    </row>
    <row r="14440" spans="1:1">
      <c r="A14440" s="3"/>
    </row>
    <row r="14441" spans="1:1">
      <c r="A14441" s="4"/>
    </row>
    <row r="14442" spans="1:1">
      <c r="A14442" s="3"/>
    </row>
    <row r="14443" spans="1:1">
      <c r="A14443" s="4"/>
    </row>
    <row r="14444" spans="1:1">
      <c r="A14444" s="3"/>
    </row>
    <row r="14445" spans="1:1">
      <c r="A14445" s="4"/>
    </row>
    <row r="14446" spans="1:1">
      <c r="A14446" s="3"/>
    </row>
    <row r="14447" spans="1:1">
      <c r="A14447" s="4"/>
    </row>
    <row r="14448" spans="1:1">
      <c r="A14448" s="3"/>
    </row>
    <row r="14449" spans="1:1">
      <c r="A14449" s="4"/>
    </row>
    <row r="14450" spans="1:1">
      <c r="A14450" s="3"/>
    </row>
    <row r="14451" spans="1:1">
      <c r="A14451" s="3"/>
    </row>
    <row r="14452" spans="1:1">
      <c r="A14452" s="3"/>
    </row>
    <row r="14453" spans="1:1">
      <c r="A14453" s="4"/>
    </row>
    <row r="14454" spans="1:1">
      <c r="A14454" s="3"/>
    </row>
    <row r="14455" spans="1:1">
      <c r="A14455" s="4"/>
    </row>
    <row r="14456" spans="1:1">
      <c r="A14456" s="3"/>
    </row>
    <row r="14457" spans="1:1">
      <c r="A14457" s="4"/>
    </row>
    <row r="14458" spans="1:1">
      <c r="A14458" s="3"/>
    </row>
    <row r="14459" spans="1:1">
      <c r="A14459" s="4"/>
    </row>
    <row r="14460" spans="1:1">
      <c r="A14460" s="3"/>
    </row>
    <row r="14461" spans="1:1">
      <c r="A14461" s="3"/>
    </row>
    <row r="14462" spans="1:1">
      <c r="A14462" s="3"/>
    </row>
    <row r="14463" spans="1:1">
      <c r="A14463" s="4"/>
    </row>
    <row r="14464" spans="1:1">
      <c r="A14464" s="3"/>
    </row>
    <row r="14465" spans="1:1">
      <c r="A14465" s="4"/>
    </row>
    <row r="14466" spans="1:1">
      <c r="A14466" s="3"/>
    </row>
    <row r="14467" spans="1:1">
      <c r="A14467" s="4"/>
    </row>
    <row r="14468" spans="1:1">
      <c r="A14468" s="3"/>
    </row>
    <row r="14469" spans="1:1">
      <c r="A14469" s="3"/>
    </row>
    <row r="14470" spans="1:1">
      <c r="A14470" s="3"/>
    </row>
    <row r="14471" spans="1:1">
      <c r="A14471" s="4"/>
    </row>
    <row r="14472" spans="1:1">
      <c r="A14472" s="3"/>
    </row>
    <row r="14473" spans="1:1">
      <c r="A14473" s="3"/>
    </row>
    <row r="14474" spans="1:1">
      <c r="A14474" s="3"/>
    </row>
    <row r="14475" spans="1:1">
      <c r="A14475" s="4"/>
    </row>
    <row r="14476" spans="1:1">
      <c r="A14476" s="3"/>
    </row>
    <row r="14477" spans="1:1">
      <c r="A14477" s="4"/>
    </row>
    <row r="14478" spans="1:1">
      <c r="A14478" s="3"/>
    </row>
    <row r="14479" spans="1:1">
      <c r="A14479" s="3"/>
    </row>
    <row r="14480" spans="1:1">
      <c r="A14480" s="3"/>
    </row>
    <row r="14481" spans="1:1">
      <c r="A14481" s="4"/>
    </row>
    <row r="14482" spans="1:1">
      <c r="A14482" s="3"/>
    </row>
    <row r="14483" spans="1:1">
      <c r="A14483" s="4"/>
    </row>
    <row r="14484" spans="1:1">
      <c r="A14484" s="3"/>
    </row>
    <row r="14485" spans="1:1">
      <c r="A14485" s="4"/>
    </row>
    <row r="14486" spans="1:1">
      <c r="A14486" s="3"/>
    </row>
    <row r="14487" spans="1:1">
      <c r="A14487" s="4"/>
    </row>
    <row r="14488" spans="1:1">
      <c r="A14488" s="3"/>
    </row>
    <row r="14489" spans="1:1">
      <c r="A14489" s="4"/>
    </row>
    <row r="14490" spans="1:1">
      <c r="A14490" s="3"/>
    </row>
    <row r="14491" spans="1:1">
      <c r="A14491" s="3"/>
    </row>
    <row r="14492" spans="1:1">
      <c r="A14492" s="3"/>
    </row>
    <row r="14493" spans="1:1">
      <c r="A14493" s="3"/>
    </row>
    <row r="14494" spans="1:1">
      <c r="A14494" s="3"/>
    </row>
    <row r="14495" spans="1:1">
      <c r="A14495" s="3"/>
    </row>
    <row r="14496" spans="1:1">
      <c r="A14496" s="3"/>
    </row>
    <row r="14497" spans="1:1">
      <c r="A14497" s="3"/>
    </row>
    <row r="14498" spans="1:1">
      <c r="A14498" s="3"/>
    </row>
    <row r="14499" spans="1:1">
      <c r="A14499" s="4"/>
    </row>
    <row r="14500" spans="1:1">
      <c r="A14500" s="3"/>
    </row>
    <row r="14501" spans="1:1">
      <c r="A14501" s="3"/>
    </row>
    <row r="14502" spans="1:1">
      <c r="A14502" s="3"/>
    </row>
    <row r="14503" spans="1:1">
      <c r="A14503" s="3"/>
    </row>
    <row r="14504" spans="1:1">
      <c r="A14504" s="3"/>
    </row>
    <row r="14505" spans="1:1">
      <c r="A14505" s="4"/>
    </row>
    <row r="14506" spans="1:1">
      <c r="A14506" s="3"/>
    </row>
    <row r="14507" spans="1:1">
      <c r="A14507" s="3"/>
    </row>
    <row r="14508" spans="1:1">
      <c r="A14508" s="3"/>
    </row>
    <row r="14509" spans="1:1">
      <c r="A14509" s="3"/>
    </row>
    <row r="14510" spans="1:1">
      <c r="A14510" s="3"/>
    </row>
    <row r="14511" spans="1:1">
      <c r="A14511" s="3"/>
    </row>
    <row r="14512" spans="1:1">
      <c r="A14512" s="3"/>
    </row>
    <row r="14513" spans="1:1">
      <c r="A14513" s="4"/>
    </row>
    <row r="14514" spans="1:1">
      <c r="A14514" s="3"/>
    </row>
    <row r="14515" spans="1:1">
      <c r="A14515" s="3"/>
    </row>
    <row r="14516" spans="1:1">
      <c r="A14516" s="3"/>
    </row>
    <row r="14517" spans="1:1">
      <c r="A14517" s="4"/>
    </row>
    <row r="14518" spans="1:1">
      <c r="A14518" s="3"/>
    </row>
    <row r="14519" spans="1:1">
      <c r="A14519" s="4"/>
    </row>
    <row r="14520" spans="1:1">
      <c r="A14520" s="3"/>
    </row>
    <row r="14521" spans="1:1">
      <c r="A14521" s="3"/>
    </row>
    <row r="14522" spans="1:1">
      <c r="A14522" s="3"/>
    </row>
    <row r="14523" spans="1:1">
      <c r="A14523" s="4"/>
    </row>
    <row r="14524" spans="1:1">
      <c r="A14524" s="3"/>
    </row>
    <row r="14525" spans="1:1">
      <c r="A14525" s="4"/>
    </row>
    <row r="14526" spans="1:1">
      <c r="A14526" s="3"/>
    </row>
    <row r="14527" spans="1:1">
      <c r="A14527" s="3"/>
    </row>
    <row r="14528" spans="1:1">
      <c r="A14528" s="3"/>
    </row>
    <row r="14529" spans="1:1">
      <c r="A14529" s="3"/>
    </row>
    <row r="14530" spans="1:1">
      <c r="A14530" s="3"/>
    </row>
    <row r="14531" spans="1:1">
      <c r="A14531" s="3"/>
    </row>
    <row r="14532" spans="1:1">
      <c r="A14532" s="3"/>
    </row>
    <row r="14533" spans="1:1">
      <c r="A14533" s="3"/>
    </row>
    <row r="14534" spans="1:1">
      <c r="A14534" s="3"/>
    </row>
    <row r="14535" spans="1:1">
      <c r="A14535" s="3"/>
    </row>
    <row r="14536" spans="1:1">
      <c r="A14536" s="3"/>
    </row>
    <row r="14537" spans="1:1">
      <c r="A14537" s="4"/>
    </row>
    <row r="14538" spans="1:1">
      <c r="A14538" s="3"/>
    </row>
    <row r="14539" spans="1:1">
      <c r="A14539" s="4"/>
    </row>
    <row r="14540" spans="1:1">
      <c r="A14540" s="3"/>
    </row>
    <row r="14541" spans="1:1">
      <c r="A14541" s="4"/>
    </row>
    <row r="14542" spans="1:1">
      <c r="A14542" s="3"/>
    </row>
    <row r="14543" spans="1:1">
      <c r="A14543" s="4"/>
    </row>
    <row r="14544" spans="1:1">
      <c r="A14544" s="3"/>
    </row>
    <row r="14545" spans="1:1">
      <c r="A14545" s="4"/>
    </row>
    <row r="14546" spans="1:1">
      <c r="A14546" s="3"/>
    </row>
    <row r="14547" spans="1:1">
      <c r="A14547" s="3"/>
    </row>
    <row r="14548" spans="1:1">
      <c r="A14548" s="3"/>
    </row>
    <row r="14549" spans="1:1">
      <c r="A14549" s="3"/>
    </row>
    <row r="14550" spans="1:1">
      <c r="A14550" s="3"/>
    </row>
    <row r="14551" spans="1:1">
      <c r="A14551" s="4"/>
    </row>
    <row r="14552" spans="1:1">
      <c r="A14552" s="3"/>
    </row>
    <row r="14553" spans="1:1">
      <c r="A14553" s="3"/>
    </row>
    <row r="14554" spans="1:1">
      <c r="A14554" s="3"/>
    </row>
    <row r="14555" spans="1:1">
      <c r="A14555" s="3"/>
    </row>
    <row r="14556" spans="1:1">
      <c r="A14556" s="3"/>
    </row>
    <row r="14557" spans="1:1">
      <c r="A14557" s="3"/>
    </row>
    <row r="14558" spans="1:1">
      <c r="A14558" s="3"/>
    </row>
    <row r="14559" spans="1:1">
      <c r="A14559" s="4"/>
    </row>
    <row r="14560" spans="1:1">
      <c r="A14560" s="3"/>
    </row>
    <row r="14561" spans="1:1">
      <c r="A14561" s="4"/>
    </row>
    <row r="14562" spans="1:1">
      <c r="A14562" s="3"/>
    </row>
    <row r="14563" spans="1:1">
      <c r="A14563" s="4"/>
    </row>
    <row r="14564" spans="1:1">
      <c r="A14564" s="3"/>
    </row>
    <row r="14565" spans="1:1">
      <c r="A14565" s="4"/>
    </row>
    <row r="14566" spans="1:1">
      <c r="A14566" s="3"/>
    </row>
    <row r="14567" spans="1:1">
      <c r="A14567" s="4"/>
    </row>
    <row r="14568" spans="1:1">
      <c r="A14568" s="3"/>
    </row>
    <row r="14569" spans="1:1">
      <c r="A14569" s="4"/>
    </row>
    <row r="14570" spans="1:1">
      <c r="A14570" s="3"/>
    </row>
    <row r="14571" spans="1:1">
      <c r="A14571" s="4"/>
    </row>
    <row r="14572" spans="1:1">
      <c r="A14572" s="3"/>
    </row>
    <row r="14573" spans="1:1">
      <c r="A14573" s="3"/>
    </row>
    <row r="14574" spans="1:1">
      <c r="A14574" s="3"/>
    </row>
    <row r="14575" spans="1:1">
      <c r="A14575" s="3"/>
    </row>
    <row r="14576" spans="1:1">
      <c r="A14576" s="3"/>
    </row>
    <row r="14577" spans="1:1">
      <c r="A14577" s="4"/>
    </row>
    <row r="14578" spans="1:1">
      <c r="A14578" s="3"/>
    </row>
    <row r="14579" spans="1:1">
      <c r="A14579" s="4"/>
    </row>
    <row r="14580" spans="1:1">
      <c r="A14580" s="3"/>
    </row>
    <row r="14581" spans="1:1">
      <c r="A14581" s="4"/>
    </row>
    <row r="14582" spans="1:1">
      <c r="A14582" s="3"/>
    </row>
    <row r="14583" spans="1:1">
      <c r="A14583" s="3"/>
    </row>
    <row r="14584" spans="1:1">
      <c r="A14584" s="3"/>
    </row>
    <row r="14585" spans="1:1">
      <c r="A14585" s="4"/>
    </row>
    <row r="14586" spans="1:1">
      <c r="A14586" s="3"/>
    </row>
    <row r="14587" spans="1:1">
      <c r="A14587" s="3"/>
    </row>
    <row r="14588" spans="1:1">
      <c r="A14588" s="3"/>
    </row>
    <row r="14589" spans="1:1">
      <c r="A14589" s="4"/>
    </row>
    <row r="14590" spans="1:1">
      <c r="A14590" s="3"/>
    </row>
    <row r="14591" spans="1:1">
      <c r="A14591" s="3"/>
    </row>
    <row r="14592" spans="1:1">
      <c r="A14592" s="3"/>
    </row>
    <row r="14593" spans="1:1">
      <c r="A14593" s="3"/>
    </row>
    <row r="14594" spans="1:1">
      <c r="A14594" s="3"/>
    </row>
    <row r="14595" spans="1:1">
      <c r="A14595" s="3"/>
    </row>
    <row r="14596" spans="1:1">
      <c r="A14596" s="3"/>
    </row>
    <row r="14597" spans="1:1">
      <c r="A14597" s="3"/>
    </row>
    <row r="14598" spans="1:1">
      <c r="A14598" s="3"/>
    </row>
    <row r="14599" spans="1:1">
      <c r="A14599" s="4"/>
    </row>
    <row r="14600" spans="1:1">
      <c r="A14600" s="3"/>
    </row>
    <row r="14601" spans="1:1">
      <c r="A14601" s="3"/>
    </row>
    <row r="14602" spans="1:1">
      <c r="A14602" s="3"/>
    </row>
    <row r="14603" spans="1:1">
      <c r="A14603" s="3"/>
    </row>
    <row r="14604" spans="1:1">
      <c r="A14604" s="3"/>
    </row>
    <row r="14605" spans="1:1">
      <c r="A14605" s="4"/>
    </row>
    <row r="14606" spans="1:1">
      <c r="A14606" s="3"/>
    </row>
    <row r="14607" spans="1:1">
      <c r="A14607" s="3"/>
    </row>
    <row r="14608" spans="1:1">
      <c r="A14608" s="3"/>
    </row>
    <row r="14609" spans="1:1">
      <c r="A14609" s="4"/>
    </row>
    <row r="14610" spans="1:1">
      <c r="A14610" s="3"/>
    </row>
    <row r="14611" spans="1:1">
      <c r="A14611" s="4"/>
    </row>
    <row r="14612" spans="1:1">
      <c r="A14612" s="3"/>
    </row>
    <row r="14613" spans="1:1">
      <c r="A14613" s="4"/>
    </row>
    <row r="14614" spans="1:1">
      <c r="A14614" s="3"/>
    </row>
    <row r="14615" spans="1:1">
      <c r="A14615" s="3"/>
    </row>
    <row r="14616" spans="1:1">
      <c r="A14616" s="3"/>
    </row>
    <row r="14617" spans="1:1">
      <c r="A14617" s="3"/>
    </row>
    <row r="14618" spans="1:1">
      <c r="A14618" s="3"/>
    </row>
    <row r="14619" spans="1:1">
      <c r="A14619" s="3"/>
    </row>
    <row r="14620" spans="1:1">
      <c r="A14620" s="3"/>
    </row>
    <row r="14621" spans="1:1">
      <c r="A14621" s="3"/>
    </row>
    <row r="14622" spans="1:1">
      <c r="A14622" s="3"/>
    </row>
    <row r="14623" spans="1:1">
      <c r="A14623" s="3"/>
    </row>
    <row r="14624" spans="1:1">
      <c r="A14624" s="3"/>
    </row>
    <row r="14625" spans="1:1">
      <c r="A14625" s="3"/>
    </row>
    <row r="14626" spans="1:1">
      <c r="A14626" s="3"/>
    </row>
    <row r="14627" spans="1:1">
      <c r="A14627" s="3"/>
    </row>
    <row r="14628" spans="1:1">
      <c r="A14628" s="3"/>
    </row>
    <row r="14629" spans="1:1">
      <c r="A14629" s="3"/>
    </row>
    <row r="14630" spans="1:1">
      <c r="A14630" s="3"/>
    </row>
    <row r="14631" spans="1:1">
      <c r="A14631" s="4"/>
    </row>
    <row r="14632" spans="1:1">
      <c r="A14632" s="3"/>
    </row>
    <row r="14633" spans="1:1">
      <c r="A14633" s="4"/>
    </row>
    <row r="14634" spans="1:1">
      <c r="A14634" s="3"/>
    </row>
    <row r="14635" spans="1:1">
      <c r="A14635" s="3"/>
    </row>
    <row r="14636" spans="1:1">
      <c r="A14636" s="3"/>
    </row>
    <row r="14637" spans="1:1">
      <c r="A14637" s="4"/>
    </row>
    <row r="14638" spans="1:1">
      <c r="A14638" s="3"/>
    </row>
    <row r="14639" spans="1:1">
      <c r="A14639" s="3"/>
    </row>
    <row r="14640" spans="1:1">
      <c r="A14640" s="3"/>
    </row>
    <row r="14641" spans="1:1">
      <c r="A14641" s="4"/>
    </row>
    <row r="14642" spans="1:1">
      <c r="A14642" s="3"/>
    </row>
    <row r="14643" spans="1:1">
      <c r="A14643" s="3"/>
    </row>
    <row r="14644" spans="1:1">
      <c r="A14644" s="3"/>
    </row>
    <row r="14645" spans="1:1">
      <c r="A14645" s="4"/>
    </row>
    <row r="14646" spans="1:1">
      <c r="A14646" s="3"/>
    </row>
    <row r="14647" spans="1:1">
      <c r="A14647" s="4"/>
    </row>
    <row r="14648" spans="1:1">
      <c r="A14648" s="3"/>
    </row>
    <row r="14649" spans="1:1">
      <c r="A14649" s="4"/>
    </row>
    <row r="14650" spans="1:1">
      <c r="A14650" s="3"/>
    </row>
    <row r="14651" spans="1:1">
      <c r="A14651" s="4"/>
    </row>
    <row r="14652" spans="1:1">
      <c r="A14652" s="3"/>
    </row>
    <row r="14653" spans="1:1">
      <c r="A14653" s="4"/>
    </row>
    <row r="14654" spans="1:1">
      <c r="A14654" s="3"/>
    </row>
    <row r="14655" spans="1:1">
      <c r="A14655" s="3"/>
    </row>
    <row r="14656" spans="1:1">
      <c r="A14656" s="3"/>
    </row>
    <row r="14657" spans="1:1">
      <c r="A14657" s="3"/>
    </row>
    <row r="14658" spans="1:1">
      <c r="A14658" s="3"/>
    </row>
    <row r="14659" spans="1:1">
      <c r="A14659" s="4"/>
    </row>
    <row r="14660" spans="1:1">
      <c r="A14660" s="3"/>
    </row>
    <row r="14661" spans="1:1">
      <c r="A14661" s="3"/>
    </row>
    <row r="14662" spans="1:1">
      <c r="A14662" s="3"/>
    </row>
    <row r="14663" spans="1:1">
      <c r="A14663" s="4"/>
    </row>
    <row r="14664" spans="1:1">
      <c r="A14664" s="3"/>
    </row>
    <row r="14665" spans="1:1">
      <c r="A14665" s="4"/>
    </row>
    <row r="14666" spans="1:1">
      <c r="A14666" s="3"/>
    </row>
    <row r="14667" spans="1:1">
      <c r="A14667" s="3"/>
    </row>
    <row r="14668" spans="1:1">
      <c r="A14668" s="3"/>
    </row>
    <row r="14669" spans="1:1">
      <c r="A14669" s="3"/>
    </row>
    <row r="14670" spans="1:1">
      <c r="A14670" s="3"/>
    </row>
    <row r="14671" spans="1:1">
      <c r="A14671" s="4"/>
    </row>
    <row r="14672" spans="1:1">
      <c r="A14672" s="3"/>
    </row>
    <row r="14673" spans="1:1">
      <c r="A14673" s="3"/>
    </row>
    <row r="14674" spans="1:1">
      <c r="A14674" s="3"/>
    </row>
    <row r="14675" spans="1:1">
      <c r="A14675" s="4"/>
    </row>
    <row r="14676" spans="1:1">
      <c r="A14676" s="3"/>
    </row>
    <row r="14677" spans="1:1">
      <c r="A14677" s="3"/>
    </row>
    <row r="14678" spans="1:1">
      <c r="A14678" s="3"/>
    </row>
    <row r="14679" spans="1:1">
      <c r="A14679" s="3"/>
    </row>
    <row r="14680" spans="1:1">
      <c r="A14680" s="3"/>
    </row>
    <row r="14681" spans="1:1">
      <c r="A14681" s="4"/>
    </row>
    <row r="14682" spans="1:1">
      <c r="A14682" s="3"/>
    </row>
    <row r="14683" spans="1:1">
      <c r="A14683" s="4"/>
    </row>
    <row r="14684" spans="1:1">
      <c r="A14684" s="3"/>
    </row>
    <row r="14685" spans="1:1">
      <c r="A14685" s="4"/>
    </row>
    <row r="14686" spans="1:1">
      <c r="A14686" s="3"/>
    </row>
    <row r="14687" spans="1:1">
      <c r="A14687" s="3"/>
    </row>
    <row r="14688" spans="1:1">
      <c r="A14688" s="3"/>
    </row>
    <row r="14689" spans="1:1">
      <c r="A14689" s="4"/>
    </row>
    <row r="14690" spans="1:1">
      <c r="A14690" s="3"/>
    </row>
    <row r="14691" spans="1:1">
      <c r="A14691" s="4"/>
    </row>
    <row r="14692" spans="1:1">
      <c r="A14692" s="3"/>
    </row>
    <row r="14693" spans="1:1">
      <c r="A14693" s="3"/>
    </row>
    <row r="14694" spans="1:1">
      <c r="A14694" s="3"/>
    </row>
    <row r="14695" spans="1:1">
      <c r="A14695" s="4"/>
    </row>
    <row r="14696" spans="1:1">
      <c r="A14696" s="3"/>
    </row>
    <row r="14697" spans="1:1">
      <c r="A14697" s="4"/>
    </row>
    <row r="14698" spans="1:1">
      <c r="A14698" s="3"/>
    </row>
    <row r="14699" spans="1:1">
      <c r="A14699" s="4"/>
    </row>
    <row r="14700" spans="1:1">
      <c r="A14700" s="3"/>
    </row>
    <row r="14701" spans="1:1">
      <c r="A14701" s="3"/>
    </row>
    <row r="14702" spans="1:1">
      <c r="A14702" s="3"/>
    </row>
    <row r="14703" spans="1:1">
      <c r="A14703" s="4"/>
    </row>
    <row r="14704" spans="1:1">
      <c r="A14704" s="3"/>
    </row>
    <row r="14705" spans="1:1">
      <c r="A14705" s="3"/>
    </row>
    <row r="14706" spans="1:1">
      <c r="A14706" s="3"/>
    </row>
    <row r="14707" spans="1:1">
      <c r="A14707" s="3"/>
    </row>
    <row r="14708" spans="1:1">
      <c r="A14708" s="3"/>
    </row>
    <row r="14709" spans="1:1">
      <c r="A14709" s="4"/>
    </row>
    <row r="14710" spans="1:1">
      <c r="A14710" s="3"/>
    </row>
    <row r="14711" spans="1:1">
      <c r="A14711" s="3"/>
    </row>
    <row r="14712" spans="1:1">
      <c r="A14712" s="3"/>
    </row>
    <row r="14713" spans="1:1">
      <c r="A14713" s="4"/>
    </row>
    <row r="14714" spans="1:1">
      <c r="A14714" s="3"/>
    </row>
    <row r="14715" spans="1:1">
      <c r="A14715" s="4"/>
    </row>
    <row r="14716" spans="1:1">
      <c r="A14716" s="3"/>
    </row>
    <row r="14717" spans="1:1">
      <c r="A14717" s="4"/>
    </row>
    <row r="14718" spans="1:1">
      <c r="A14718" s="3"/>
    </row>
    <row r="14719" spans="1:1">
      <c r="A14719" s="4"/>
    </row>
    <row r="14720" spans="1:1">
      <c r="A14720" s="3"/>
    </row>
    <row r="14721" spans="1:1">
      <c r="A14721" s="4"/>
    </row>
    <row r="14722" spans="1:1">
      <c r="A14722" s="3"/>
    </row>
    <row r="14723" spans="1:1">
      <c r="A14723" s="3"/>
    </row>
    <row r="14724" spans="1:1">
      <c r="A14724" s="3"/>
    </row>
    <row r="14725" spans="1:1">
      <c r="A14725" s="3"/>
    </row>
    <row r="14726" spans="1:1">
      <c r="A14726" s="3"/>
    </row>
    <row r="14727" spans="1:1">
      <c r="A14727" s="4"/>
    </row>
    <row r="14728" spans="1:1">
      <c r="A14728" s="3"/>
    </row>
    <row r="14729" spans="1:1">
      <c r="A14729" s="3"/>
    </row>
    <row r="14730" spans="1:1">
      <c r="A14730" s="3"/>
    </row>
    <row r="14731" spans="1:1">
      <c r="A14731" s="4"/>
    </row>
    <row r="14732" spans="1:1">
      <c r="A14732" s="3"/>
    </row>
    <row r="14733" spans="1:1">
      <c r="A14733" s="4"/>
    </row>
    <row r="14734" spans="1:1">
      <c r="A14734" s="3"/>
    </row>
    <row r="14735" spans="1:1">
      <c r="A14735" s="4"/>
    </row>
    <row r="14736" spans="1:1">
      <c r="A14736" s="3"/>
    </row>
    <row r="14737" spans="1:1">
      <c r="A14737" s="3"/>
    </row>
    <row r="14738" spans="1:1">
      <c r="A14738" s="3"/>
    </row>
    <row r="14739" spans="1:1">
      <c r="A14739" s="3"/>
    </row>
    <row r="14740" spans="1:1">
      <c r="A14740" s="3"/>
    </row>
    <row r="14741" spans="1:1">
      <c r="A14741" s="3"/>
    </row>
    <row r="14742" spans="1:1">
      <c r="A14742" s="3"/>
    </row>
    <row r="14743" spans="1:1">
      <c r="A14743" s="4"/>
    </row>
    <row r="14744" spans="1:1">
      <c r="A14744" s="3"/>
    </row>
    <row r="14745" spans="1:1">
      <c r="A14745" s="3"/>
    </row>
    <row r="14746" spans="1:1">
      <c r="A14746" s="3"/>
    </row>
    <row r="14747" spans="1:1">
      <c r="A14747" s="3"/>
    </row>
    <row r="14748" spans="1:1">
      <c r="A14748" s="3"/>
    </row>
    <row r="14749" spans="1:1">
      <c r="A14749" s="4"/>
    </row>
    <row r="14750" spans="1:1">
      <c r="A14750" s="3"/>
    </row>
    <row r="14751" spans="1:1">
      <c r="A14751" s="3"/>
    </row>
    <row r="14752" spans="1:1">
      <c r="A14752" s="3"/>
    </row>
    <row r="14753" spans="1:1">
      <c r="A14753" s="3"/>
    </row>
    <row r="14754" spans="1:1">
      <c r="A14754" s="3"/>
    </row>
    <row r="14755" spans="1:1">
      <c r="A14755" s="4"/>
    </row>
    <row r="14756" spans="1:1">
      <c r="A14756" s="3"/>
    </row>
    <row r="14757" spans="1:1">
      <c r="A14757" s="4"/>
    </row>
    <row r="14758" spans="1:1">
      <c r="A14758" s="3"/>
    </row>
    <row r="14759" spans="1:1">
      <c r="A14759" s="3"/>
    </row>
    <row r="14760" spans="1:1">
      <c r="A14760" s="3"/>
    </row>
    <row r="14761" spans="1:1">
      <c r="A14761" s="3"/>
    </row>
    <row r="14762" spans="1:1">
      <c r="A14762" s="3"/>
    </row>
    <row r="14763" spans="1:1">
      <c r="A14763" s="3"/>
    </row>
    <row r="14764" spans="1:1">
      <c r="A14764" s="3"/>
    </row>
    <row r="14765" spans="1:1">
      <c r="A14765" s="3"/>
    </row>
    <row r="14766" spans="1:1">
      <c r="A14766" s="3"/>
    </row>
    <row r="14767" spans="1:1">
      <c r="A14767" s="4"/>
    </row>
    <row r="14768" spans="1:1">
      <c r="A14768" s="3"/>
    </row>
    <row r="14769" spans="1:1">
      <c r="A14769" s="3"/>
    </row>
    <row r="14770" spans="1:1">
      <c r="A14770" s="3"/>
    </row>
    <row r="14771" spans="1:1">
      <c r="A14771" s="4"/>
    </row>
    <row r="14772" spans="1:1">
      <c r="A14772" s="3"/>
    </row>
    <row r="14773" spans="1:1">
      <c r="A14773" s="3"/>
    </row>
    <row r="14774" spans="1:1">
      <c r="A14774" s="3"/>
    </row>
    <row r="14775" spans="1:1">
      <c r="A14775" s="4"/>
    </row>
    <row r="14776" spans="1:1">
      <c r="A14776" s="3"/>
    </row>
    <row r="14777" spans="1:1">
      <c r="A14777" s="3"/>
    </row>
    <row r="14778" spans="1:1">
      <c r="A14778" s="3"/>
    </row>
    <row r="14779" spans="1:1">
      <c r="A14779" s="4"/>
    </row>
    <row r="14780" spans="1:1">
      <c r="A14780" s="3"/>
    </row>
    <row r="14781" spans="1:1">
      <c r="A14781" s="3"/>
    </row>
    <row r="14782" spans="1:1">
      <c r="A14782" s="3"/>
    </row>
    <row r="14783" spans="1:1">
      <c r="A14783" s="3"/>
    </row>
    <row r="14784" spans="1:1">
      <c r="A14784" s="3"/>
    </row>
    <row r="14785" spans="1:1">
      <c r="A14785" s="3"/>
    </row>
    <row r="14786" spans="1:1">
      <c r="A14786" s="3"/>
    </row>
    <row r="14787" spans="1:1">
      <c r="A14787" s="3"/>
    </row>
    <row r="14788" spans="1:1">
      <c r="A14788" s="3"/>
    </row>
    <row r="14789" spans="1:1">
      <c r="A14789" s="4"/>
    </row>
    <row r="14790" spans="1:1">
      <c r="A14790" s="3"/>
    </row>
    <row r="14791" spans="1:1">
      <c r="A14791" s="4"/>
    </row>
    <row r="14792" spans="1:1">
      <c r="A14792" s="3"/>
    </row>
    <row r="14793" spans="1:1">
      <c r="A14793" s="4"/>
    </row>
    <row r="14794" spans="1:1">
      <c r="A14794" s="3"/>
    </row>
    <row r="14795" spans="1:1">
      <c r="A14795" s="4"/>
    </row>
    <row r="14796" spans="1:1">
      <c r="A14796" s="3"/>
    </row>
    <row r="14797" spans="1:1">
      <c r="A14797" s="3"/>
    </row>
    <row r="14798" spans="1:1">
      <c r="A14798" s="3"/>
    </row>
    <row r="14799" spans="1:1">
      <c r="A14799" s="3"/>
    </row>
    <row r="14800" spans="1:1">
      <c r="A14800" s="3"/>
    </row>
    <row r="14801" spans="1:1">
      <c r="A14801" s="3"/>
    </row>
    <row r="14802" spans="1:1">
      <c r="A14802" s="3"/>
    </row>
    <row r="14803" spans="1:1">
      <c r="A14803" s="4"/>
    </row>
    <row r="14804" spans="1:1">
      <c r="A14804" s="3"/>
    </row>
    <row r="14805" spans="1:1">
      <c r="A14805" s="3"/>
    </row>
    <row r="14806" spans="1:1">
      <c r="A14806" s="3"/>
    </row>
    <row r="14807" spans="1:1">
      <c r="A14807" s="4"/>
    </row>
    <row r="14808" spans="1:1">
      <c r="A14808" s="3"/>
    </row>
    <row r="14809" spans="1:1">
      <c r="A14809" s="4"/>
    </row>
    <row r="14810" spans="1:1">
      <c r="A14810" s="3"/>
    </row>
    <row r="14811" spans="1:1">
      <c r="A14811" s="4"/>
    </row>
    <row r="14812" spans="1:1">
      <c r="A14812" s="3"/>
    </row>
    <row r="14813" spans="1:1">
      <c r="A14813" s="3"/>
    </row>
    <row r="14814" spans="1:1">
      <c r="A14814" s="3"/>
    </row>
    <row r="14815" spans="1:1">
      <c r="A14815" s="3"/>
    </row>
    <row r="14816" spans="1:1">
      <c r="A14816" s="3"/>
    </row>
    <row r="14817" spans="1:1">
      <c r="A14817" s="3"/>
    </row>
    <row r="14818" spans="1:1">
      <c r="A14818" s="3"/>
    </row>
    <row r="14819" spans="1:1">
      <c r="A14819" s="3"/>
    </row>
    <row r="14820" spans="1:1">
      <c r="A14820" s="3"/>
    </row>
    <row r="14821" spans="1:1">
      <c r="A14821" s="3"/>
    </row>
    <row r="14822" spans="1:1">
      <c r="A14822" s="3"/>
    </row>
    <row r="14823" spans="1:1">
      <c r="A14823" s="3"/>
    </row>
    <row r="14824" spans="1:1">
      <c r="A14824" s="3"/>
    </row>
    <row r="14825" spans="1:1">
      <c r="A14825" s="3"/>
    </row>
    <row r="14826" spans="1:1">
      <c r="A14826" s="3"/>
    </row>
    <row r="14827" spans="1:1">
      <c r="A14827" s="4"/>
    </row>
    <row r="14828" spans="1:1">
      <c r="A14828" s="3"/>
    </row>
    <row r="14829" spans="1:1">
      <c r="A14829" s="4"/>
    </row>
    <row r="14830" spans="1:1">
      <c r="A14830" s="3"/>
    </row>
    <row r="14831" spans="1:1">
      <c r="A14831" s="4"/>
    </row>
    <row r="14832" spans="1:1">
      <c r="A14832" s="3"/>
    </row>
    <row r="14833" spans="1:1">
      <c r="A14833" s="4"/>
    </row>
    <row r="14834" spans="1:1">
      <c r="A14834" s="3"/>
    </row>
    <row r="14835" spans="1:1">
      <c r="A14835" s="4"/>
    </row>
    <row r="14836" spans="1:1">
      <c r="A14836" s="3"/>
    </row>
    <row r="14837" spans="1:1">
      <c r="A14837" s="4"/>
    </row>
    <row r="14838" spans="1:1">
      <c r="A14838" s="3"/>
    </row>
    <row r="14839" spans="1:1">
      <c r="A14839" s="4"/>
    </row>
    <row r="14840" spans="1:1">
      <c r="A14840" s="3"/>
    </row>
    <row r="14841" spans="1:1">
      <c r="A14841" s="4"/>
    </row>
    <row r="14842" spans="1:1">
      <c r="A14842" s="3"/>
    </row>
    <row r="14843" spans="1:1">
      <c r="A14843" s="4"/>
    </row>
    <row r="14844" spans="1:1">
      <c r="A14844" s="3"/>
    </row>
    <row r="14845" spans="1:1">
      <c r="A14845" s="3"/>
    </row>
    <row r="14846" spans="1:1">
      <c r="A14846" s="3"/>
    </row>
    <row r="14847" spans="1:1">
      <c r="A14847" s="3"/>
    </row>
    <row r="14848" spans="1:1">
      <c r="A14848" s="3"/>
    </row>
    <row r="14849" spans="1:1">
      <c r="A14849" s="4"/>
    </row>
    <row r="14850" spans="1:1">
      <c r="A14850" s="3"/>
    </row>
    <row r="14851" spans="1:1">
      <c r="A14851" s="3"/>
    </row>
    <row r="14852" spans="1:1">
      <c r="A14852" s="3"/>
    </row>
    <row r="14853" spans="1:1">
      <c r="A14853" s="3"/>
    </row>
    <row r="14854" spans="1:1">
      <c r="A14854" s="3"/>
    </row>
    <row r="14855" spans="1:1">
      <c r="A14855" s="3"/>
    </row>
    <row r="14856" spans="1:1">
      <c r="A14856" s="3"/>
    </row>
    <row r="14857" spans="1:1">
      <c r="A14857" s="3"/>
    </row>
    <row r="14858" spans="1:1">
      <c r="A14858" s="3"/>
    </row>
    <row r="14859" spans="1:1">
      <c r="A14859" s="4"/>
    </row>
    <row r="14860" spans="1:1">
      <c r="A14860" s="3"/>
    </row>
    <row r="14861" spans="1:1">
      <c r="A14861" s="3"/>
    </row>
    <row r="14862" spans="1:1">
      <c r="A14862" s="3"/>
    </row>
    <row r="14863" spans="1:1">
      <c r="A14863" s="4"/>
    </row>
    <row r="14864" spans="1:1">
      <c r="A14864" s="3"/>
    </row>
    <row r="14865" spans="1:1">
      <c r="A14865" s="4"/>
    </row>
    <row r="14866" spans="1:1">
      <c r="A14866" s="3"/>
    </row>
    <row r="14867" spans="1:1">
      <c r="A14867" s="4"/>
    </row>
    <row r="14868" spans="1:1">
      <c r="A14868" s="3"/>
    </row>
    <row r="14869" spans="1:1">
      <c r="A14869" s="4"/>
    </row>
    <row r="14870" spans="1:1">
      <c r="A14870" s="3"/>
    </row>
    <row r="14871" spans="1:1">
      <c r="A14871" s="3"/>
    </row>
    <row r="14872" spans="1:1">
      <c r="A14872" s="3"/>
    </row>
    <row r="14873" spans="1:1">
      <c r="A14873" s="3"/>
    </row>
    <row r="14874" spans="1:1">
      <c r="A14874" s="3"/>
    </row>
    <row r="14875" spans="1:1">
      <c r="A14875" s="3"/>
    </row>
    <row r="14876" spans="1:1">
      <c r="A14876" s="3"/>
    </row>
    <row r="14877" spans="1:1">
      <c r="A14877" s="4"/>
    </row>
    <row r="14878" spans="1:1">
      <c r="A14878" s="3"/>
    </row>
    <row r="14879" spans="1:1">
      <c r="A14879" s="3"/>
    </row>
    <row r="14880" spans="1:1">
      <c r="A14880" s="3"/>
    </row>
    <row r="14881" spans="1:1">
      <c r="A14881" s="3"/>
    </row>
    <row r="14882" spans="1:1">
      <c r="A14882" s="3"/>
    </row>
    <row r="14883" spans="1:1">
      <c r="A14883" s="4"/>
    </row>
    <row r="14884" spans="1:1">
      <c r="A14884" s="3"/>
    </row>
    <row r="14885" spans="1:1">
      <c r="A14885" s="4"/>
    </row>
    <row r="14886" spans="1:1">
      <c r="A14886" s="3"/>
    </row>
    <row r="14887" spans="1:1">
      <c r="A14887" s="4"/>
    </row>
    <row r="14888" spans="1:1">
      <c r="A14888" s="3"/>
    </row>
    <row r="14889" spans="1:1">
      <c r="A14889" s="4"/>
    </row>
    <row r="14890" spans="1:1">
      <c r="A14890" s="3"/>
    </row>
    <row r="14891" spans="1:1">
      <c r="A14891" s="4"/>
    </row>
    <row r="14892" spans="1:1">
      <c r="A14892" s="3"/>
    </row>
    <row r="14893" spans="1:1">
      <c r="A14893" s="4"/>
    </row>
    <row r="14894" spans="1:1">
      <c r="A14894" s="3"/>
    </row>
    <row r="14895" spans="1:1">
      <c r="A14895" s="4"/>
    </row>
    <row r="14896" spans="1:1">
      <c r="A14896" s="3"/>
    </row>
    <row r="14897" spans="1:1">
      <c r="A14897" s="4"/>
    </row>
    <row r="14898" spans="1:1">
      <c r="A14898" s="3"/>
    </row>
    <row r="14899" spans="1:1">
      <c r="A14899" s="3"/>
    </row>
    <row r="14900" spans="1:1">
      <c r="A14900" s="3"/>
    </row>
    <row r="14901" spans="1:1">
      <c r="A14901" s="4"/>
    </row>
    <row r="14902" spans="1:1">
      <c r="A14902" s="3"/>
    </row>
    <row r="14903" spans="1:1">
      <c r="A14903" s="3"/>
    </row>
    <row r="14904" spans="1:1">
      <c r="A14904" s="3"/>
    </row>
    <row r="14905" spans="1:1">
      <c r="A14905" s="4"/>
    </row>
    <row r="14906" spans="1:1">
      <c r="A14906" s="3"/>
    </row>
    <row r="14907" spans="1:1">
      <c r="A14907" s="4"/>
    </row>
    <row r="14908" spans="1:1">
      <c r="A14908" s="3"/>
    </row>
    <row r="14909" spans="1:1">
      <c r="A14909" s="3"/>
    </row>
    <row r="14910" spans="1:1">
      <c r="A14910" s="3"/>
    </row>
    <row r="14911" spans="1:1">
      <c r="A14911" s="4"/>
    </row>
    <row r="14912" spans="1:1">
      <c r="A14912" s="3"/>
    </row>
    <row r="14913" spans="1:1">
      <c r="A14913" s="4"/>
    </row>
    <row r="14914" spans="1:1">
      <c r="A14914" s="3"/>
    </row>
    <row r="14915" spans="1:1">
      <c r="A14915" s="3"/>
    </row>
    <row r="14916" spans="1:1">
      <c r="A14916" s="3"/>
    </row>
    <row r="14917" spans="1:1">
      <c r="A14917" s="4"/>
    </row>
    <row r="14918" spans="1:1">
      <c r="A14918" s="3"/>
    </row>
    <row r="14919" spans="1:1">
      <c r="A14919" s="3"/>
    </row>
    <row r="14920" spans="1:1">
      <c r="A14920" s="3"/>
    </row>
    <row r="14921" spans="1:1">
      <c r="A14921" s="4"/>
    </row>
    <row r="14922" spans="1:1">
      <c r="A14922" s="3"/>
    </row>
    <row r="14923" spans="1:1">
      <c r="A14923" s="3"/>
    </row>
    <row r="14924" spans="1:1">
      <c r="A14924" s="3"/>
    </row>
    <row r="14925" spans="1:1">
      <c r="A14925" s="4"/>
    </row>
    <row r="14926" spans="1:1">
      <c r="A14926" s="3"/>
    </row>
    <row r="14927" spans="1:1">
      <c r="A14927" s="4"/>
    </row>
    <row r="14928" spans="1:1">
      <c r="A14928" s="3"/>
    </row>
    <row r="14929" spans="1:1">
      <c r="A14929" s="3"/>
    </row>
    <row r="14930" spans="1:1">
      <c r="A14930" s="3"/>
    </row>
    <row r="14931" spans="1:1">
      <c r="A14931" s="3"/>
    </row>
    <row r="14932" spans="1:1">
      <c r="A14932" s="3"/>
    </row>
    <row r="14933" spans="1:1">
      <c r="A14933" s="4"/>
    </row>
    <row r="14934" spans="1:1">
      <c r="A14934" s="3"/>
    </row>
    <row r="14935" spans="1:1">
      <c r="A14935" s="4"/>
    </row>
    <row r="14936" spans="1:1">
      <c r="A14936" s="3"/>
    </row>
    <row r="14937" spans="1:1">
      <c r="A14937" s="4"/>
    </row>
    <row r="14938" spans="1:1">
      <c r="A14938" s="3"/>
    </row>
    <row r="14939" spans="1:1">
      <c r="A14939" s="4"/>
    </row>
    <row r="14940" spans="1:1">
      <c r="A14940" s="3"/>
    </row>
    <row r="14941" spans="1:1">
      <c r="A14941" s="4"/>
    </row>
    <row r="14942" spans="1:1">
      <c r="A14942" s="3"/>
    </row>
    <row r="14943" spans="1:1">
      <c r="A14943" s="4"/>
    </row>
    <row r="14944" spans="1:1">
      <c r="A14944" s="3"/>
    </row>
    <row r="14945" spans="1:1">
      <c r="A14945" s="3"/>
    </row>
    <row r="14946" spans="1:1">
      <c r="A14946" s="3"/>
    </row>
    <row r="14947" spans="1:1">
      <c r="A14947" s="4"/>
    </row>
    <row r="14948" spans="1:1">
      <c r="A14948" s="3"/>
    </row>
    <row r="14949" spans="1:1">
      <c r="A14949" s="3"/>
    </row>
    <row r="14950" spans="1:1">
      <c r="A14950" s="3"/>
    </row>
    <row r="14951" spans="1:1">
      <c r="A14951" s="4"/>
    </row>
    <row r="14952" spans="1:1">
      <c r="A14952" s="3"/>
    </row>
    <row r="14953" spans="1:1">
      <c r="A14953" s="3"/>
    </row>
    <row r="14954" spans="1:1">
      <c r="A14954" s="3"/>
    </row>
    <row r="14955" spans="1:1">
      <c r="A14955" s="3"/>
    </row>
    <row r="14956" spans="1:1">
      <c r="A14956" s="3"/>
    </row>
    <row r="14957" spans="1:1">
      <c r="A14957" s="4"/>
    </row>
    <row r="14958" spans="1:1">
      <c r="A14958" s="3"/>
    </row>
    <row r="14959" spans="1:1">
      <c r="A14959" s="3"/>
    </row>
    <row r="14960" spans="1:1">
      <c r="A14960" s="3"/>
    </row>
    <row r="14961" spans="1:1">
      <c r="A14961" s="4"/>
    </row>
    <row r="14962" spans="1:1">
      <c r="A14962" s="3"/>
    </row>
    <row r="14963" spans="1:1">
      <c r="A14963" s="4"/>
    </row>
    <row r="14964" spans="1:1">
      <c r="A14964" s="3"/>
    </row>
    <row r="14965" spans="1:1">
      <c r="A14965" s="4"/>
    </row>
    <row r="14966" spans="1:1">
      <c r="A14966" s="3"/>
    </row>
    <row r="14967" spans="1:1">
      <c r="A14967" s="4"/>
    </row>
    <row r="14968" spans="1:1">
      <c r="A14968" s="3"/>
    </row>
    <row r="14969" spans="1:1">
      <c r="A14969" s="3"/>
    </row>
    <row r="14970" spans="1:1">
      <c r="A14970" s="3"/>
    </row>
    <row r="14971" spans="1:1">
      <c r="A14971" s="4"/>
    </row>
    <row r="14972" spans="1:1">
      <c r="A14972" s="3"/>
    </row>
    <row r="14973" spans="1:1">
      <c r="A14973" s="4"/>
    </row>
    <row r="14974" spans="1:1">
      <c r="A14974" s="3"/>
    </row>
    <row r="14975" spans="1:1">
      <c r="A14975" s="4"/>
    </row>
    <row r="14976" spans="1:1">
      <c r="A14976" s="3"/>
    </row>
    <row r="14977" spans="1:1">
      <c r="A14977" s="3"/>
    </row>
    <row r="14978" spans="1:1">
      <c r="A14978" s="3"/>
    </row>
    <row r="14979" spans="1:1">
      <c r="A14979" s="3"/>
    </row>
    <row r="14980" spans="1:1">
      <c r="A14980" s="3"/>
    </row>
    <row r="14981" spans="1:1">
      <c r="A14981" s="4"/>
    </row>
    <row r="14982" spans="1:1">
      <c r="A14982" s="3"/>
    </row>
    <row r="14983" spans="1:1">
      <c r="A14983" s="3"/>
    </row>
    <row r="14984" spans="1:1">
      <c r="A14984" s="3"/>
    </row>
    <row r="14985" spans="1:1">
      <c r="A14985" s="4"/>
    </row>
    <row r="14986" spans="1:1">
      <c r="A14986" s="3"/>
    </row>
    <row r="14987" spans="1:1">
      <c r="A14987" s="4"/>
    </row>
    <row r="14988" spans="1:1">
      <c r="A14988" s="3"/>
    </row>
    <row r="14989" spans="1:1">
      <c r="A14989" s="3"/>
    </row>
    <row r="14990" spans="1:1">
      <c r="A14990" s="3"/>
    </row>
    <row r="14991" spans="1:1">
      <c r="A14991" s="3"/>
    </row>
    <row r="14992" spans="1:1">
      <c r="A14992" s="3"/>
    </row>
    <row r="14993" spans="1:1">
      <c r="A14993" s="4"/>
    </row>
    <row r="14994" spans="1:1">
      <c r="A14994" s="3"/>
    </row>
    <row r="14995" spans="1:1">
      <c r="A14995" s="4"/>
    </row>
    <row r="14996" spans="1:1">
      <c r="A14996" s="3"/>
    </row>
    <row r="14997" spans="1:1">
      <c r="A14997" s="4"/>
    </row>
    <row r="14998" spans="1:1">
      <c r="A14998" s="3"/>
    </row>
    <row r="14999" spans="1:1">
      <c r="A14999" s="3"/>
    </row>
    <row r="15000" spans="1:1">
      <c r="A15000" s="3"/>
    </row>
    <row r="15001" spans="1:1">
      <c r="A15001" s="4"/>
    </row>
    <row r="15002" spans="1:1">
      <c r="A15002" s="3"/>
    </row>
    <row r="15003" spans="1:1">
      <c r="A15003" s="3"/>
    </row>
    <row r="15004" spans="1:1">
      <c r="A15004" s="3"/>
    </row>
    <row r="15005" spans="1:1">
      <c r="A15005" s="3"/>
    </row>
    <row r="15006" spans="1:1">
      <c r="A15006" s="3"/>
    </row>
    <row r="15007" spans="1:1">
      <c r="A15007" s="3"/>
    </row>
    <row r="15008" spans="1:1">
      <c r="A15008" s="3"/>
    </row>
    <row r="15009" spans="1:1">
      <c r="A15009" s="3"/>
    </row>
    <row r="15010" spans="1:1">
      <c r="A15010" s="3"/>
    </row>
    <row r="15011" spans="1:1">
      <c r="A15011" s="3"/>
    </row>
    <row r="15012" spans="1:1">
      <c r="A15012" s="3"/>
    </row>
    <row r="15013" spans="1:1">
      <c r="A15013" s="4"/>
    </row>
    <row r="15014" spans="1:1">
      <c r="A15014" s="3"/>
    </row>
    <row r="15015" spans="1:1">
      <c r="A15015" s="4"/>
    </row>
    <row r="15016" spans="1:1">
      <c r="A15016" s="3"/>
    </row>
    <row r="15017" spans="1:1">
      <c r="A15017" s="4"/>
    </row>
    <row r="15018" spans="1:1">
      <c r="A15018" s="3"/>
    </row>
    <row r="15019" spans="1:1">
      <c r="A15019" s="3"/>
    </row>
    <row r="15020" spans="1:1">
      <c r="A15020" s="3"/>
    </row>
    <row r="15021" spans="1:1">
      <c r="A15021" s="3"/>
    </row>
    <row r="15022" spans="1:1">
      <c r="A15022" s="3"/>
    </row>
    <row r="15023" spans="1:1">
      <c r="A15023" s="3"/>
    </row>
    <row r="15024" spans="1:1">
      <c r="A15024" s="3"/>
    </row>
    <row r="15025" spans="1:1">
      <c r="A15025" s="3"/>
    </row>
    <row r="15026" spans="1:1">
      <c r="A15026" s="3"/>
    </row>
    <row r="15027" spans="1:1">
      <c r="A15027" s="3"/>
    </row>
    <row r="15028" spans="1:1">
      <c r="A15028" s="3"/>
    </row>
    <row r="15029" spans="1:1">
      <c r="A15029" s="3"/>
    </row>
    <row r="15030" spans="1:1">
      <c r="A15030" s="3"/>
    </row>
    <row r="15031" spans="1:1">
      <c r="A15031" s="4"/>
    </row>
    <row r="15032" spans="1:1">
      <c r="A15032" s="3"/>
    </row>
    <row r="15033" spans="1:1">
      <c r="A15033" s="3"/>
    </row>
    <row r="15034" spans="1:1">
      <c r="A15034" s="3"/>
    </row>
    <row r="15035" spans="1:1">
      <c r="A15035" s="4"/>
    </row>
    <row r="15036" spans="1:1">
      <c r="A15036" s="3"/>
    </row>
    <row r="15037" spans="1:1">
      <c r="A15037" s="3"/>
    </row>
    <row r="15038" spans="1:1">
      <c r="A15038" s="3"/>
    </row>
    <row r="15039" spans="1:1">
      <c r="A15039" s="4"/>
    </row>
    <row r="15040" spans="1:1">
      <c r="A15040" s="3"/>
    </row>
    <row r="15041" spans="1:1">
      <c r="A15041" s="3"/>
    </row>
    <row r="15042" spans="1:1">
      <c r="A15042" s="3"/>
    </row>
    <row r="15043" spans="1:1">
      <c r="A15043" s="3"/>
    </row>
    <row r="15044" spans="1:1">
      <c r="A15044" s="3"/>
    </row>
    <row r="15045" spans="1:1">
      <c r="A15045" s="3"/>
    </row>
    <row r="15046" spans="1:1">
      <c r="A15046" s="3"/>
    </row>
    <row r="15047" spans="1:1">
      <c r="A15047" s="4"/>
    </row>
    <row r="15048" spans="1:1">
      <c r="A15048" s="3"/>
    </row>
    <row r="15049" spans="1:1">
      <c r="A15049" s="4"/>
    </row>
    <row r="15050" spans="1:1">
      <c r="A15050" s="3"/>
    </row>
    <row r="15051" spans="1:1">
      <c r="A15051" s="4"/>
    </row>
    <row r="15052" spans="1:1">
      <c r="A15052" s="3"/>
    </row>
    <row r="15053" spans="1:1">
      <c r="A15053" s="3"/>
    </row>
    <row r="15054" spans="1:1">
      <c r="A15054" s="3"/>
    </row>
    <row r="15055" spans="1:1">
      <c r="A15055" s="3"/>
    </row>
    <row r="15056" spans="1:1">
      <c r="A15056" s="3"/>
    </row>
    <row r="15057" spans="1:1">
      <c r="A15057" s="4"/>
    </row>
    <row r="15058" spans="1:1">
      <c r="A15058" s="3"/>
    </row>
    <row r="15059" spans="1:1">
      <c r="A15059" s="4"/>
    </row>
    <row r="15060" spans="1:1">
      <c r="A15060" s="3"/>
    </row>
    <row r="15061" spans="1:1">
      <c r="A15061" s="4"/>
    </row>
    <row r="15062" spans="1:1">
      <c r="A15062" s="3"/>
    </row>
    <row r="15063" spans="1:1">
      <c r="A15063" s="3"/>
    </row>
    <row r="15064" spans="1:1">
      <c r="A15064" s="3"/>
    </row>
    <row r="15065" spans="1:1">
      <c r="A15065" s="3"/>
    </row>
    <row r="15066" spans="1:1">
      <c r="A15066" s="3"/>
    </row>
    <row r="15067" spans="1:1">
      <c r="A15067" s="3"/>
    </row>
    <row r="15068" spans="1:1">
      <c r="A15068" s="3"/>
    </row>
    <row r="15069" spans="1:1">
      <c r="A15069" s="3"/>
    </row>
    <row r="15070" spans="1:1">
      <c r="A15070" s="3"/>
    </row>
    <row r="15071" spans="1:1">
      <c r="A15071" s="4"/>
    </row>
    <row r="15072" spans="1:1">
      <c r="A15072" s="3"/>
    </row>
    <row r="15073" spans="1:1">
      <c r="A15073" s="4"/>
    </row>
    <row r="15074" spans="1:1">
      <c r="A15074" s="3"/>
    </row>
    <row r="15075" spans="1:1">
      <c r="A15075" s="3"/>
    </row>
    <row r="15076" spans="1:1">
      <c r="A15076" s="3"/>
    </row>
    <row r="15077" spans="1:1">
      <c r="A15077" s="4"/>
    </row>
    <row r="15078" spans="1:1">
      <c r="A15078" s="3"/>
    </row>
    <row r="15079" spans="1:1">
      <c r="A15079" s="4"/>
    </row>
    <row r="15080" spans="1:1">
      <c r="A15080" s="3"/>
    </row>
    <row r="15081" spans="1:1">
      <c r="A15081" s="3"/>
    </row>
    <row r="15082" spans="1:1">
      <c r="A15082" s="3"/>
    </row>
    <row r="15083" spans="1:1">
      <c r="A15083" s="4"/>
    </row>
    <row r="15084" spans="1:1">
      <c r="A15084" s="3"/>
    </row>
    <row r="15085" spans="1:1">
      <c r="A15085" s="3"/>
    </row>
    <row r="15086" spans="1:1">
      <c r="A15086" s="3"/>
    </row>
    <row r="15087" spans="1:1">
      <c r="A15087" s="4"/>
    </row>
    <row r="15088" spans="1:1">
      <c r="A15088" s="3"/>
    </row>
    <row r="15089" spans="1:1">
      <c r="A15089" s="3"/>
    </row>
    <row r="15090" spans="1:1">
      <c r="A15090" s="3"/>
    </row>
    <row r="15091" spans="1:1">
      <c r="A15091" s="4"/>
    </row>
    <row r="15092" spans="1:1">
      <c r="A15092" s="3"/>
    </row>
    <row r="15093" spans="1:1">
      <c r="A15093" s="3"/>
    </row>
    <row r="15094" spans="1:1">
      <c r="A15094" s="3"/>
    </row>
    <row r="15095" spans="1:1">
      <c r="A15095" s="4"/>
    </row>
    <row r="15096" spans="1:1">
      <c r="A15096" s="3"/>
    </row>
    <row r="15097" spans="1:1">
      <c r="A15097" s="4"/>
    </row>
    <row r="15098" spans="1:1">
      <c r="A15098" s="3"/>
    </row>
    <row r="15099" spans="1:1">
      <c r="A15099" s="3"/>
    </row>
    <row r="15100" spans="1:1">
      <c r="A15100" s="3"/>
    </row>
    <row r="15101" spans="1:1">
      <c r="A15101" s="3"/>
    </row>
    <row r="15102" spans="1:1">
      <c r="A15102" s="3"/>
    </row>
    <row r="15103" spans="1:1">
      <c r="A15103" s="3"/>
    </row>
    <row r="15104" spans="1:1">
      <c r="A15104" s="3"/>
    </row>
    <row r="15105" spans="1:1">
      <c r="A15105" s="3"/>
    </row>
    <row r="15106" spans="1:1">
      <c r="A15106" s="3"/>
    </row>
    <row r="15107" spans="1:1">
      <c r="A15107" s="4"/>
    </row>
    <row r="15108" spans="1:1">
      <c r="A15108" s="3"/>
    </row>
    <row r="15109" spans="1:1">
      <c r="A15109" s="4"/>
    </row>
    <row r="15110" spans="1:1">
      <c r="A15110" s="3"/>
    </row>
    <row r="15111" spans="1:1">
      <c r="A15111" s="3"/>
    </row>
    <row r="15112" spans="1:1">
      <c r="A15112" s="3"/>
    </row>
    <row r="15113" spans="1:1">
      <c r="A15113" s="3"/>
    </row>
    <row r="15114" spans="1:1">
      <c r="A15114" s="3"/>
    </row>
    <row r="15115" spans="1:1">
      <c r="A15115" s="4"/>
    </row>
    <row r="15116" spans="1:1">
      <c r="A15116" s="3"/>
    </row>
    <row r="15117" spans="1:1">
      <c r="A15117" s="3"/>
    </row>
    <row r="15118" spans="1:1">
      <c r="A15118" s="3"/>
    </row>
    <row r="15119" spans="1:1">
      <c r="A15119" s="3"/>
    </row>
    <row r="15120" spans="1:1">
      <c r="A15120" s="3"/>
    </row>
    <row r="15121" spans="1:1">
      <c r="A15121" s="3"/>
    </row>
    <row r="15122" spans="1:1">
      <c r="A15122" s="3"/>
    </row>
    <row r="15123" spans="1:1">
      <c r="A15123" s="4"/>
    </row>
    <row r="15124" spans="1:1">
      <c r="A15124" s="3"/>
    </row>
    <row r="15125" spans="1:1">
      <c r="A15125" s="4"/>
    </row>
    <row r="15126" spans="1:1">
      <c r="A15126" s="3"/>
    </row>
    <row r="15127" spans="1:1">
      <c r="A15127" s="3"/>
    </row>
    <row r="15128" spans="1:1">
      <c r="A15128" s="3"/>
    </row>
    <row r="15129" spans="1:1">
      <c r="A15129" s="3"/>
    </row>
    <row r="15130" spans="1:1">
      <c r="A15130" s="3"/>
    </row>
    <row r="15131" spans="1:1">
      <c r="A15131" s="3"/>
    </row>
    <row r="15132" spans="1:1">
      <c r="A15132" s="3"/>
    </row>
    <row r="15133" spans="1:1">
      <c r="A15133" s="4"/>
    </row>
    <row r="15134" spans="1:1">
      <c r="A15134" s="3"/>
    </row>
    <row r="15135" spans="1:1">
      <c r="A15135" s="4"/>
    </row>
    <row r="15136" spans="1:1">
      <c r="A15136" s="3"/>
    </row>
    <row r="15137" spans="1:1">
      <c r="A15137" s="3"/>
    </row>
    <row r="15138" spans="1:1">
      <c r="A15138" s="3"/>
    </row>
    <row r="15139" spans="1:1">
      <c r="A15139" s="4"/>
    </row>
    <row r="15140" spans="1:1">
      <c r="A15140" s="3"/>
    </row>
    <row r="15141" spans="1:1">
      <c r="A15141" s="3"/>
    </row>
    <row r="15142" spans="1:1">
      <c r="A15142" s="3"/>
    </row>
    <row r="15143" spans="1:1">
      <c r="A15143" s="4"/>
    </row>
    <row r="15144" spans="1:1">
      <c r="A15144" s="3"/>
    </row>
    <row r="15145" spans="1:1">
      <c r="A15145" s="4"/>
    </row>
    <row r="15146" spans="1:1">
      <c r="A15146" s="3"/>
    </row>
    <row r="15147" spans="1:1">
      <c r="A15147" s="4"/>
    </row>
    <row r="15148" spans="1:1">
      <c r="A15148" s="3"/>
    </row>
    <row r="15149" spans="1:1">
      <c r="A15149" s="3"/>
    </row>
    <row r="15150" spans="1:1">
      <c r="A15150" s="3"/>
    </row>
    <row r="15151" spans="1:1">
      <c r="A15151" s="3"/>
    </row>
    <row r="15152" spans="1:1">
      <c r="A15152" s="3"/>
    </row>
    <row r="15153" spans="1:1">
      <c r="A15153" s="4"/>
    </row>
    <row r="15154" spans="1:1">
      <c r="A15154" s="3"/>
    </row>
    <row r="15155" spans="1:1">
      <c r="A15155" s="4"/>
    </row>
    <row r="15156" spans="1:1">
      <c r="A15156" s="3"/>
    </row>
    <row r="15157" spans="1:1">
      <c r="A15157" s="3"/>
    </row>
    <row r="15158" spans="1:1">
      <c r="A15158" s="3"/>
    </row>
    <row r="15159" spans="1:1">
      <c r="A15159" s="3"/>
    </row>
    <row r="15160" spans="1:1">
      <c r="A15160" s="3"/>
    </row>
    <row r="15161" spans="1:1">
      <c r="A15161" s="4"/>
    </row>
    <row r="15162" spans="1:1">
      <c r="A15162" s="3"/>
    </row>
    <row r="15163" spans="1:1">
      <c r="A15163" s="3"/>
    </row>
    <row r="15164" spans="1:1">
      <c r="A15164" s="3"/>
    </row>
    <row r="15165" spans="1:1">
      <c r="A15165" s="3"/>
    </row>
    <row r="15166" spans="1:1">
      <c r="A15166" s="3"/>
    </row>
    <row r="15167" spans="1:1">
      <c r="A15167" s="3"/>
    </row>
    <row r="15168" spans="1:1">
      <c r="A15168" s="3"/>
    </row>
    <row r="15169" spans="1:1">
      <c r="A15169" s="3"/>
    </row>
    <row r="15170" spans="1:1">
      <c r="A15170" s="3"/>
    </row>
    <row r="15171" spans="1:1">
      <c r="A15171" s="3"/>
    </row>
    <row r="15172" spans="1:1">
      <c r="A15172" s="3"/>
    </row>
    <row r="15173" spans="1:1">
      <c r="A15173" s="3"/>
    </row>
    <row r="15174" spans="1:1">
      <c r="A15174" s="3"/>
    </row>
    <row r="15175" spans="1:1">
      <c r="A15175" s="4"/>
    </row>
    <row r="15176" spans="1:1">
      <c r="A15176" s="3"/>
    </row>
    <row r="15177" spans="1:1">
      <c r="A15177" s="4"/>
    </row>
    <row r="15178" spans="1:1">
      <c r="A15178" s="3"/>
    </row>
    <row r="15179" spans="1:1">
      <c r="A15179" s="3"/>
    </row>
    <row r="15180" spans="1:1">
      <c r="A15180" s="3"/>
    </row>
    <row r="15181" spans="1:1">
      <c r="A15181" s="4"/>
    </row>
    <row r="15182" spans="1:1">
      <c r="A15182" s="3"/>
    </row>
    <row r="15183" spans="1:1">
      <c r="A15183" s="4"/>
    </row>
    <row r="15184" spans="1:1">
      <c r="A15184" s="3"/>
    </row>
    <row r="15185" spans="1:1">
      <c r="A15185" s="3"/>
    </row>
    <row r="15186" spans="1:1">
      <c r="A15186" s="3"/>
    </row>
    <row r="15187" spans="1:1">
      <c r="A15187" s="4"/>
    </row>
    <row r="15188" spans="1:1">
      <c r="A15188" s="3"/>
    </row>
    <row r="15189" spans="1:1">
      <c r="A15189" s="3"/>
    </row>
    <row r="15190" spans="1:1">
      <c r="A15190" s="3"/>
    </row>
    <row r="15191" spans="1:1">
      <c r="A15191" s="4"/>
    </row>
    <row r="15192" spans="1:1">
      <c r="A15192" s="3"/>
    </row>
    <row r="15193" spans="1:1">
      <c r="A15193" s="3"/>
    </row>
    <row r="15194" spans="1:1">
      <c r="A15194" s="3"/>
    </row>
    <row r="15195" spans="1:1">
      <c r="A15195" s="4"/>
    </row>
    <row r="15196" spans="1:1">
      <c r="A15196" s="3"/>
    </row>
    <row r="15197" spans="1:1">
      <c r="A15197" s="3"/>
    </row>
    <row r="15198" spans="1:1">
      <c r="A15198" s="3"/>
    </row>
    <row r="15199" spans="1:1">
      <c r="A15199" s="3"/>
    </row>
    <row r="15200" spans="1:1">
      <c r="A15200" s="3"/>
    </row>
    <row r="15201" spans="1:1">
      <c r="A15201" s="4"/>
    </row>
    <row r="15202" spans="1:1">
      <c r="A15202" s="3"/>
    </row>
    <row r="15203" spans="1:1">
      <c r="A15203" s="4"/>
    </row>
    <row r="15204" spans="1:1">
      <c r="A15204" s="3"/>
    </row>
    <row r="15205" spans="1:1">
      <c r="A15205" s="4"/>
    </row>
    <row r="15206" spans="1:1">
      <c r="A15206" s="3"/>
    </row>
    <row r="15207" spans="1:1">
      <c r="A15207" s="4"/>
    </row>
    <row r="15208" spans="1:1">
      <c r="A15208" s="3"/>
    </row>
    <row r="15209" spans="1:1">
      <c r="A15209" s="3"/>
    </row>
    <row r="15210" spans="1:1">
      <c r="A15210" s="3"/>
    </row>
    <row r="15211" spans="1:1">
      <c r="A15211" s="3"/>
    </row>
    <row r="15212" spans="1:1">
      <c r="A15212" s="3"/>
    </row>
    <row r="15213" spans="1:1">
      <c r="A15213" s="4"/>
    </row>
    <row r="15214" spans="1:1">
      <c r="A15214" s="3"/>
    </row>
    <row r="15215" spans="1:1">
      <c r="A15215" s="3"/>
    </row>
    <row r="15216" spans="1:1">
      <c r="A15216" s="3"/>
    </row>
    <row r="15217" spans="1:1">
      <c r="A15217" s="4"/>
    </row>
    <row r="15218" spans="1:1">
      <c r="A15218" s="3"/>
    </row>
    <row r="15219" spans="1:1">
      <c r="A15219" s="4"/>
    </row>
    <row r="15220" spans="1:1">
      <c r="A15220" s="3"/>
    </row>
    <row r="15221" spans="1:1">
      <c r="A15221" s="3"/>
    </row>
    <row r="15222" spans="1:1">
      <c r="A15222" s="3"/>
    </row>
    <row r="15223" spans="1:1">
      <c r="A15223" s="4"/>
    </row>
    <row r="15224" spans="1:1">
      <c r="A15224" s="3"/>
    </row>
    <row r="15225" spans="1:1">
      <c r="A15225" s="4"/>
    </row>
    <row r="15226" spans="1:1">
      <c r="A15226" s="3"/>
    </row>
    <row r="15227" spans="1:1">
      <c r="A15227" s="4"/>
    </row>
    <row r="15228" spans="1:1">
      <c r="A15228" s="3"/>
    </row>
    <row r="15229" spans="1:1">
      <c r="A15229" s="4"/>
    </row>
    <row r="15230" spans="1:1">
      <c r="A15230" s="3"/>
    </row>
    <row r="15231" spans="1:1">
      <c r="A15231" s="3"/>
    </row>
    <row r="15232" spans="1:1">
      <c r="A15232" s="3"/>
    </row>
    <row r="15233" spans="1:1">
      <c r="A15233" s="3"/>
    </row>
    <row r="15234" spans="1:1">
      <c r="A15234" s="3"/>
    </row>
    <row r="15235" spans="1:1">
      <c r="A15235" s="4"/>
    </row>
    <row r="15236" spans="1:1">
      <c r="A15236" s="3"/>
    </row>
    <row r="15237" spans="1:1">
      <c r="A15237" s="3"/>
    </row>
    <row r="15238" spans="1:1">
      <c r="A15238" s="3"/>
    </row>
    <row r="15239" spans="1:1">
      <c r="A15239" s="3"/>
    </row>
    <row r="15240" spans="1:1">
      <c r="A15240" s="3"/>
    </row>
    <row r="15241" spans="1:1">
      <c r="A15241" s="3"/>
    </row>
    <row r="15242" spans="1:1">
      <c r="A15242" s="3"/>
    </row>
    <row r="15243" spans="1:1">
      <c r="A15243" s="4"/>
    </row>
    <row r="15244" spans="1:1">
      <c r="A15244" s="3"/>
    </row>
    <row r="15245" spans="1:1">
      <c r="A15245" s="4"/>
    </row>
    <row r="15246" spans="1:1">
      <c r="A15246" s="3"/>
    </row>
    <row r="15247" spans="1:1">
      <c r="A15247" s="3"/>
    </row>
    <row r="15248" spans="1:1">
      <c r="A15248" s="3"/>
    </row>
    <row r="15249" spans="1:1">
      <c r="A15249" s="3"/>
    </row>
    <row r="15250" spans="1:1">
      <c r="A15250" s="3"/>
    </row>
    <row r="15251" spans="1:1">
      <c r="A15251" s="4"/>
    </row>
    <row r="15252" spans="1:1">
      <c r="A15252" s="3"/>
    </row>
    <row r="15253" spans="1:1">
      <c r="A15253" s="4"/>
    </row>
    <row r="15254" spans="1:1">
      <c r="A15254" s="3"/>
    </row>
    <row r="15255" spans="1:1">
      <c r="A15255" s="4"/>
    </row>
    <row r="15256" spans="1:1">
      <c r="A15256" s="3"/>
    </row>
    <row r="15257" spans="1:1">
      <c r="A15257" s="4"/>
    </row>
    <row r="15258" spans="1:1">
      <c r="A15258" s="3"/>
    </row>
    <row r="15259" spans="1:1">
      <c r="A15259" s="3"/>
    </row>
    <row r="15260" spans="1:1">
      <c r="A15260" s="3"/>
    </row>
    <row r="15261" spans="1:1">
      <c r="A15261" s="4"/>
    </row>
    <row r="15262" spans="1:1">
      <c r="A15262" s="3"/>
    </row>
    <row r="15263" spans="1:1">
      <c r="A15263" s="4"/>
    </row>
    <row r="15264" spans="1:1">
      <c r="A15264" s="3"/>
    </row>
    <row r="15265" spans="1:1">
      <c r="A15265" s="4"/>
    </row>
    <row r="15266" spans="1:1">
      <c r="A15266" s="3"/>
    </row>
    <row r="15267" spans="1:1">
      <c r="A15267" s="4"/>
    </row>
    <row r="15268" spans="1:1">
      <c r="A15268" s="3"/>
    </row>
    <row r="15269" spans="1:1">
      <c r="A15269" s="3"/>
    </row>
    <row r="15270" spans="1:1">
      <c r="A15270" s="3"/>
    </row>
    <row r="15271" spans="1:1">
      <c r="A15271" s="3"/>
    </row>
    <row r="15272" spans="1:1">
      <c r="A15272" s="3"/>
    </row>
    <row r="15273" spans="1:1">
      <c r="A15273" s="4"/>
    </row>
    <row r="15274" spans="1:1">
      <c r="A15274" s="3"/>
    </row>
    <row r="15275" spans="1:1">
      <c r="A15275" s="3"/>
    </row>
    <row r="15276" spans="1:1">
      <c r="A15276" s="3"/>
    </row>
    <row r="15277" spans="1:1">
      <c r="A15277" s="3"/>
    </row>
    <row r="15278" spans="1:1">
      <c r="A15278" s="3"/>
    </row>
    <row r="15279" spans="1:1">
      <c r="A15279" s="3"/>
    </row>
    <row r="15280" spans="1:1">
      <c r="A15280" s="3"/>
    </row>
    <row r="15281" spans="1:1">
      <c r="A15281" s="4"/>
    </row>
    <row r="15282" spans="1:1">
      <c r="A15282" s="3"/>
    </row>
    <row r="15283" spans="1:1">
      <c r="A15283" s="3"/>
    </row>
    <row r="15284" spans="1:1">
      <c r="A15284" s="3"/>
    </row>
    <row r="15285" spans="1:1">
      <c r="A15285" s="4"/>
    </row>
    <row r="15286" spans="1:1">
      <c r="A15286" s="3"/>
    </row>
    <row r="15287" spans="1:1">
      <c r="A15287" s="4"/>
    </row>
    <row r="15288" spans="1:1">
      <c r="A15288" s="3"/>
    </row>
    <row r="15289" spans="1:1">
      <c r="A15289" s="4"/>
    </row>
    <row r="15290" spans="1:1">
      <c r="A15290" s="3"/>
    </row>
    <row r="15291" spans="1:1">
      <c r="A15291" s="4"/>
    </row>
    <row r="15292" spans="1:1">
      <c r="A15292" s="3"/>
    </row>
    <row r="15293" spans="1:1">
      <c r="A15293" s="4"/>
    </row>
    <row r="15294" spans="1:1">
      <c r="A15294" s="3"/>
    </row>
    <row r="15295" spans="1:1">
      <c r="A15295" s="4"/>
    </row>
    <row r="15296" spans="1:1">
      <c r="A15296" s="3"/>
    </row>
    <row r="15297" spans="1:1">
      <c r="A15297" s="3"/>
    </row>
    <row r="15298" spans="1:1">
      <c r="A15298" s="3"/>
    </row>
    <row r="15299" spans="1:1">
      <c r="A15299" s="4"/>
    </row>
    <row r="15300" spans="1:1">
      <c r="A15300" s="3"/>
    </row>
    <row r="15301" spans="1:1">
      <c r="A15301" s="3"/>
    </row>
    <row r="15302" spans="1:1">
      <c r="A15302" s="3"/>
    </row>
    <row r="15303" spans="1:1">
      <c r="A15303" s="4"/>
    </row>
    <row r="15304" spans="1:1">
      <c r="A15304" s="3"/>
    </row>
    <row r="15305" spans="1:1">
      <c r="A15305" s="3"/>
    </row>
    <row r="15306" spans="1:1">
      <c r="A15306" s="3"/>
    </row>
    <row r="15307" spans="1:1">
      <c r="A15307" s="4"/>
    </row>
    <row r="15308" spans="1:1">
      <c r="A15308" s="3"/>
    </row>
    <row r="15309" spans="1:1">
      <c r="A15309" s="3"/>
    </row>
    <row r="15310" spans="1:1">
      <c r="A15310" s="3"/>
    </row>
    <row r="15311" spans="1:1">
      <c r="A15311" s="3"/>
    </row>
    <row r="15312" spans="1:1">
      <c r="A15312" s="3"/>
    </row>
    <row r="15313" spans="1:1">
      <c r="A15313" s="4"/>
    </row>
    <row r="15314" spans="1:1">
      <c r="A15314" s="3"/>
    </row>
    <row r="15315" spans="1:1">
      <c r="A15315" s="4"/>
    </row>
    <row r="15316" spans="1:1">
      <c r="A15316" s="3"/>
    </row>
    <row r="15317" spans="1:1">
      <c r="A15317" s="4"/>
    </row>
    <row r="15318" spans="1:1">
      <c r="A15318" s="3"/>
    </row>
    <row r="15319" spans="1:1">
      <c r="A15319" s="3"/>
    </row>
    <row r="15320" spans="1:1">
      <c r="A15320" s="3"/>
    </row>
    <row r="15321" spans="1:1">
      <c r="A15321" s="4"/>
    </row>
    <row r="15322" spans="1:1">
      <c r="A15322" s="3"/>
    </row>
    <row r="15323" spans="1:1">
      <c r="A15323" s="3"/>
    </row>
    <row r="15324" spans="1:1">
      <c r="A15324" s="3"/>
    </row>
    <row r="15325" spans="1:1">
      <c r="A15325" s="3"/>
    </row>
    <row r="15326" spans="1:1">
      <c r="A15326" s="3"/>
    </row>
    <row r="15327" spans="1:1">
      <c r="A15327" s="3"/>
    </row>
    <row r="15328" spans="1:1">
      <c r="A15328" s="3"/>
    </row>
    <row r="15329" spans="1:1">
      <c r="A15329" s="4"/>
    </row>
    <row r="15330" spans="1:1">
      <c r="A15330" s="3"/>
    </row>
    <row r="15331" spans="1:1">
      <c r="A15331" s="3"/>
    </row>
    <row r="15332" spans="1:1">
      <c r="A15332" s="3"/>
    </row>
    <row r="15333" spans="1:1">
      <c r="A15333" s="4"/>
    </row>
    <row r="15334" spans="1:1">
      <c r="A15334" s="3"/>
    </row>
    <row r="15335" spans="1:1">
      <c r="A15335" s="4"/>
    </row>
    <row r="15336" spans="1:1">
      <c r="A15336" s="3"/>
    </row>
    <row r="15337" spans="1:1">
      <c r="A15337" s="3"/>
    </row>
    <row r="15338" spans="1:1">
      <c r="A15338" s="3"/>
    </row>
    <row r="15339" spans="1:1">
      <c r="A15339" s="4"/>
    </row>
    <row r="15340" spans="1:1">
      <c r="A15340" s="3"/>
    </row>
    <row r="15341" spans="1:1">
      <c r="A15341" s="4"/>
    </row>
    <row r="15342" spans="1:1">
      <c r="A15342" s="3"/>
    </row>
    <row r="15343" spans="1:1">
      <c r="A15343" s="3"/>
    </row>
    <row r="15344" spans="1:1">
      <c r="A15344" s="3"/>
    </row>
    <row r="15345" spans="1:1">
      <c r="A15345" s="3"/>
    </row>
    <row r="15346" spans="1:1">
      <c r="A15346" s="3"/>
    </row>
    <row r="15347" spans="1:1">
      <c r="A15347" s="3"/>
    </row>
    <row r="15348" spans="1:1">
      <c r="A15348" s="3"/>
    </row>
    <row r="15349" spans="1:1">
      <c r="A15349" s="4"/>
    </row>
    <row r="15350" spans="1:1">
      <c r="A15350" s="3"/>
    </row>
    <row r="15351" spans="1:1">
      <c r="A15351" s="4"/>
    </row>
    <row r="15352" spans="1:1">
      <c r="A15352" s="3"/>
    </row>
    <row r="15353" spans="1:1">
      <c r="A15353" s="4"/>
    </row>
    <row r="15354" spans="1:1">
      <c r="A15354" s="3"/>
    </row>
    <row r="15355" spans="1:1">
      <c r="A15355" s="4"/>
    </row>
    <row r="15356" spans="1:1">
      <c r="A15356" s="3"/>
    </row>
    <row r="15357" spans="1:1">
      <c r="A15357" s="3"/>
    </row>
    <row r="15358" spans="1:1">
      <c r="A15358" s="3"/>
    </row>
    <row r="15359" spans="1:1">
      <c r="A15359" s="4"/>
    </row>
    <row r="15360" spans="1:1">
      <c r="A15360" s="3"/>
    </row>
    <row r="15361" spans="1:1">
      <c r="A15361" s="4"/>
    </row>
    <row r="15362" spans="1:1">
      <c r="A15362" s="3"/>
    </row>
    <row r="15363" spans="1:1">
      <c r="A15363" s="4"/>
    </row>
    <row r="15364" spans="1:1">
      <c r="A15364" s="3"/>
    </row>
    <row r="15365" spans="1:1">
      <c r="A15365" s="4"/>
    </row>
    <row r="15366" spans="1:1">
      <c r="A15366" s="3"/>
    </row>
    <row r="15367" spans="1:1">
      <c r="A15367" s="4"/>
    </row>
    <row r="15368" spans="1:1">
      <c r="A15368" s="3"/>
    </row>
    <row r="15369" spans="1:1">
      <c r="A15369" s="3"/>
    </row>
    <row r="15370" spans="1:1">
      <c r="A15370" s="3"/>
    </row>
    <row r="15371" spans="1:1">
      <c r="A15371" s="3"/>
    </row>
    <row r="15372" spans="1:1">
      <c r="A15372" s="3"/>
    </row>
    <row r="15373" spans="1:1">
      <c r="A15373" s="3"/>
    </row>
    <row r="15374" spans="1:1">
      <c r="A15374" s="3"/>
    </row>
    <row r="15375" spans="1:1">
      <c r="A15375" s="3"/>
    </row>
    <row r="15376" spans="1:1">
      <c r="A15376" s="3"/>
    </row>
    <row r="15377" spans="1:1">
      <c r="A15377" s="4"/>
    </row>
    <row r="15378" spans="1:1">
      <c r="A15378" s="3"/>
    </row>
    <row r="15379" spans="1:1">
      <c r="A15379" s="3"/>
    </row>
    <row r="15380" spans="1:1">
      <c r="A15380" s="3"/>
    </row>
    <row r="15381" spans="1:1">
      <c r="A15381" s="3"/>
    </row>
    <row r="15382" spans="1:1">
      <c r="A15382" s="3"/>
    </row>
    <row r="15383" spans="1:1">
      <c r="A15383" s="3"/>
    </row>
    <row r="15384" spans="1:1">
      <c r="A15384" s="3"/>
    </row>
    <row r="15385" spans="1:1">
      <c r="A15385" s="3"/>
    </row>
    <row r="15386" spans="1:1">
      <c r="A15386" s="3"/>
    </row>
    <row r="15387" spans="1:1">
      <c r="A15387" s="3"/>
    </row>
    <row r="15388" spans="1:1">
      <c r="A15388" s="3"/>
    </row>
    <row r="15389" spans="1:1">
      <c r="A15389" s="4"/>
    </row>
    <row r="15390" spans="1:1">
      <c r="A15390" s="3"/>
    </row>
    <row r="15391" spans="1:1">
      <c r="A15391" s="3"/>
    </row>
    <row r="15392" spans="1:1">
      <c r="A15392" s="3"/>
    </row>
    <row r="15393" spans="1:1">
      <c r="A15393" s="3"/>
    </row>
    <row r="15394" spans="1:1">
      <c r="A15394" s="3"/>
    </row>
    <row r="15395" spans="1:1">
      <c r="A15395" s="4"/>
    </row>
    <row r="15396" spans="1:1">
      <c r="A15396" s="3"/>
    </row>
    <row r="15397" spans="1:1">
      <c r="A15397" s="4"/>
    </row>
    <row r="15398" spans="1:1">
      <c r="A15398" s="3"/>
    </row>
    <row r="15399" spans="1:1">
      <c r="A15399" s="3"/>
    </row>
    <row r="15400" spans="1:1">
      <c r="A15400" s="3"/>
    </row>
    <row r="15401" spans="1:1">
      <c r="A15401" s="3"/>
    </row>
    <row r="15402" spans="1:1">
      <c r="A15402" s="3"/>
    </row>
    <row r="15403" spans="1:1">
      <c r="A15403" s="3"/>
    </row>
    <row r="15404" spans="1:1">
      <c r="A15404" s="3"/>
    </row>
    <row r="15405" spans="1:1">
      <c r="A15405" s="3"/>
    </row>
    <row r="15406" spans="1:1">
      <c r="A15406" s="3"/>
    </row>
    <row r="15407" spans="1:1">
      <c r="A15407" s="4"/>
    </row>
    <row r="15408" spans="1:1">
      <c r="A15408" s="3"/>
    </row>
    <row r="15409" spans="1:1">
      <c r="A15409" s="4"/>
    </row>
    <row r="15410" spans="1:1">
      <c r="A15410" s="3"/>
    </row>
    <row r="15411" spans="1:1">
      <c r="A15411" s="4"/>
    </row>
    <row r="15412" spans="1:1">
      <c r="A15412" s="3"/>
    </row>
    <row r="15413" spans="1:1">
      <c r="A15413" s="4"/>
    </row>
    <row r="15414" spans="1:1">
      <c r="A15414" s="3"/>
    </row>
    <row r="15415" spans="1:1">
      <c r="A15415" s="3"/>
    </row>
    <row r="15416" spans="1:1">
      <c r="A15416" s="3"/>
    </row>
    <row r="15417" spans="1:1">
      <c r="A15417" s="3"/>
    </row>
    <row r="15418" spans="1:1">
      <c r="A15418" s="3"/>
    </row>
    <row r="15419" spans="1:1">
      <c r="A15419" s="4"/>
    </row>
    <row r="15420" spans="1:1">
      <c r="A15420" s="3"/>
    </row>
    <row r="15421" spans="1:1">
      <c r="A15421" s="4"/>
    </row>
    <row r="15422" spans="1:1">
      <c r="A15422" s="3"/>
    </row>
    <row r="15423" spans="1:1">
      <c r="A15423" s="3"/>
    </row>
    <row r="15424" spans="1:1">
      <c r="A15424" s="3"/>
    </row>
    <row r="15425" spans="1:1">
      <c r="A15425" s="3"/>
    </row>
    <row r="15426" spans="1:1">
      <c r="A15426" s="3"/>
    </row>
    <row r="15427" spans="1:1">
      <c r="A15427" s="3"/>
    </row>
    <row r="15428" spans="1:1">
      <c r="A15428" s="3"/>
    </row>
    <row r="15429" spans="1:1">
      <c r="A15429" s="4"/>
    </row>
    <row r="15430" spans="1:1">
      <c r="A15430" s="3"/>
    </row>
    <row r="15431" spans="1:1">
      <c r="A15431" s="4"/>
    </row>
    <row r="15432" spans="1:1">
      <c r="A15432" s="3"/>
    </row>
    <row r="15433" spans="1:1">
      <c r="A15433" s="4"/>
    </row>
    <row r="15434" spans="1:1">
      <c r="A15434" s="3"/>
    </row>
    <row r="15435" spans="1:1">
      <c r="A15435" s="3"/>
    </row>
    <row r="15436" spans="1:1">
      <c r="A15436" s="3"/>
    </row>
    <row r="15437" spans="1:1">
      <c r="A15437" s="3"/>
    </row>
    <row r="15438" spans="1:1">
      <c r="A15438" s="3"/>
    </row>
    <row r="15439" spans="1:1">
      <c r="A15439" s="4"/>
    </row>
    <row r="15440" spans="1:1">
      <c r="A15440" s="3"/>
    </row>
    <row r="15441" spans="1:1">
      <c r="A15441" s="3"/>
    </row>
    <row r="15442" spans="1:1">
      <c r="A15442" s="3"/>
    </row>
    <row r="15443" spans="1:1">
      <c r="A15443" s="4"/>
    </row>
    <row r="15444" spans="1:1">
      <c r="A15444" s="3"/>
    </row>
    <row r="15445" spans="1:1">
      <c r="A15445" s="3"/>
    </row>
    <row r="15446" spans="1:1">
      <c r="A15446" s="3"/>
    </row>
    <row r="15447" spans="1:1">
      <c r="A15447" s="4"/>
    </row>
    <row r="15448" spans="1:1">
      <c r="A15448" s="3"/>
    </row>
    <row r="15449" spans="1:1">
      <c r="A15449" s="4"/>
    </row>
    <row r="15450" spans="1:1">
      <c r="A15450" s="3"/>
    </row>
    <row r="15451" spans="1:1">
      <c r="A15451" s="3"/>
    </row>
    <row r="15452" spans="1:1">
      <c r="A15452" s="3"/>
    </row>
    <row r="15453" spans="1:1">
      <c r="A15453" s="4"/>
    </row>
    <row r="15454" spans="1:1">
      <c r="A15454" s="3"/>
    </row>
    <row r="15455" spans="1:1">
      <c r="A15455" s="3"/>
    </row>
    <row r="15456" spans="1:1">
      <c r="A15456" s="3"/>
    </row>
    <row r="15457" spans="1:1">
      <c r="A15457" s="4"/>
    </row>
    <row r="15458" spans="1:1">
      <c r="A15458" s="3"/>
    </row>
    <row r="15459" spans="1:1">
      <c r="A15459" s="4"/>
    </row>
    <row r="15460" spans="1:1">
      <c r="A15460" s="3"/>
    </row>
    <row r="15461" spans="1:1">
      <c r="A15461" s="4"/>
    </row>
    <row r="15462" spans="1:1">
      <c r="A15462" s="3"/>
    </row>
    <row r="15463" spans="1:1">
      <c r="A15463" s="3"/>
    </row>
    <row r="15464" spans="1:1">
      <c r="A15464" s="3"/>
    </row>
    <row r="15465" spans="1:1">
      <c r="A15465" s="4"/>
    </row>
    <row r="15466" spans="1:1">
      <c r="A15466" s="3"/>
    </row>
    <row r="15467" spans="1:1">
      <c r="A15467" s="4"/>
    </row>
    <row r="15468" spans="1:1">
      <c r="A15468" s="3"/>
    </row>
    <row r="15469" spans="1:1">
      <c r="A15469" s="3"/>
    </row>
    <row r="15470" spans="1:1">
      <c r="A15470" s="3"/>
    </row>
    <row r="15471" spans="1:1">
      <c r="A15471" s="4"/>
    </row>
    <row r="15472" spans="1:1">
      <c r="A15472" s="3"/>
    </row>
    <row r="15473" spans="1:1">
      <c r="A15473" s="3"/>
    </row>
    <row r="15474" spans="1:1">
      <c r="A15474" s="3"/>
    </row>
    <row r="15475" spans="1:1">
      <c r="A15475" s="3"/>
    </row>
    <row r="15476" spans="1:1">
      <c r="A15476" s="3"/>
    </row>
    <row r="15477" spans="1:1">
      <c r="A15477" s="4"/>
    </row>
    <row r="15478" spans="1:1">
      <c r="A15478" s="3"/>
    </row>
    <row r="15479" spans="1:1">
      <c r="A15479" s="3"/>
    </row>
    <row r="15480" spans="1:1">
      <c r="A15480" s="3"/>
    </row>
    <row r="15481" spans="1:1">
      <c r="A15481" s="4"/>
    </row>
    <row r="15482" spans="1:1">
      <c r="A15482" s="3"/>
    </row>
    <row r="15483" spans="1:1">
      <c r="A15483" s="4"/>
    </row>
    <row r="15484" spans="1:1">
      <c r="A15484" s="3"/>
    </row>
    <row r="15485" spans="1:1">
      <c r="A15485" s="3"/>
    </row>
    <row r="15486" spans="1:1">
      <c r="A15486" s="3"/>
    </row>
    <row r="15487" spans="1:1">
      <c r="A15487" s="4"/>
    </row>
    <row r="15488" spans="1:1">
      <c r="A15488" s="3"/>
    </row>
    <row r="15489" spans="1:1">
      <c r="A15489" s="4"/>
    </row>
    <row r="15490" spans="1:1">
      <c r="A15490" s="3"/>
    </row>
    <row r="15491" spans="1:1">
      <c r="A15491" s="3"/>
    </row>
    <row r="15492" spans="1:1">
      <c r="A15492" s="3"/>
    </row>
    <row r="15493" spans="1:1">
      <c r="A15493" s="3"/>
    </row>
    <row r="15494" spans="1:1">
      <c r="A15494" s="3"/>
    </row>
    <row r="15495" spans="1:1">
      <c r="A15495" s="4"/>
    </row>
    <row r="15496" spans="1:1">
      <c r="A15496" s="3"/>
    </row>
    <row r="15497" spans="1:1">
      <c r="A15497" s="3"/>
    </row>
    <row r="15498" spans="1:1">
      <c r="A15498" s="3"/>
    </row>
    <row r="15499" spans="1:1">
      <c r="A15499" s="4"/>
    </row>
    <row r="15500" spans="1:1">
      <c r="A15500" s="3"/>
    </row>
    <row r="15501" spans="1:1">
      <c r="A15501" s="3"/>
    </row>
    <row r="15502" spans="1:1">
      <c r="A15502" s="3"/>
    </row>
    <row r="15503" spans="1:1">
      <c r="A15503" s="3"/>
    </row>
    <row r="15504" spans="1:1">
      <c r="A15504" s="3"/>
    </row>
    <row r="15505" spans="1:1">
      <c r="A15505" s="4"/>
    </row>
    <row r="15506" spans="1:1">
      <c r="A15506" s="3"/>
    </row>
    <row r="15507" spans="1:1">
      <c r="A15507" s="3"/>
    </row>
    <row r="15508" spans="1:1">
      <c r="A15508" s="3"/>
    </row>
    <row r="15509" spans="1:1">
      <c r="A15509" s="4"/>
    </row>
    <row r="15510" spans="1:1">
      <c r="A15510" s="3"/>
    </row>
    <row r="15511" spans="1:1">
      <c r="A15511" s="4"/>
    </row>
    <row r="15512" spans="1:1">
      <c r="A15512" s="3"/>
    </row>
    <row r="15513" spans="1:1">
      <c r="A15513" s="3"/>
    </row>
    <row r="15514" spans="1:1">
      <c r="A15514" s="3"/>
    </row>
    <row r="15515" spans="1:1">
      <c r="A15515" s="4"/>
    </row>
    <row r="15516" spans="1:1">
      <c r="A15516" s="3"/>
    </row>
    <row r="15517" spans="1:1">
      <c r="A15517" s="3"/>
    </row>
    <row r="15518" spans="1:1">
      <c r="A15518" s="3"/>
    </row>
    <row r="15519" spans="1:1">
      <c r="A15519" s="3"/>
    </row>
    <row r="15520" spans="1:1">
      <c r="A15520" s="3"/>
    </row>
    <row r="15521" spans="1:1">
      <c r="A15521" s="4"/>
    </row>
    <row r="15522" spans="1:1">
      <c r="A15522" s="3"/>
    </row>
    <row r="15523" spans="1:1">
      <c r="A15523" s="4"/>
    </row>
    <row r="15524" spans="1:1">
      <c r="A15524" s="3"/>
    </row>
    <row r="15525" spans="1:1">
      <c r="A15525" s="3"/>
    </row>
    <row r="15526" spans="1:1">
      <c r="A15526" s="3"/>
    </row>
    <row r="15527" spans="1:1">
      <c r="A15527" s="4"/>
    </row>
    <row r="15528" spans="1:1">
      <c r="A15528" s="3"/>
    </row>
    <row r="15529" spans="1:1">
      <c r="A15529" s="3"/>
    </row>
    <row r="15530" spans="1:1">
      <c r="A15530" s="3"/>
    </row>
    <row r="15531" spans="1:1">
      <c r="A15531" s="4"/>
    </row>
    <row r="15532" spans="1:1">
      <c r="A15532" s="3"/>
    </row>
    <row r="15533" spans="1:1">
      <c r="A15533" s="3"/>
    </row>
    <row r="15534" spans="1:1">
      <c r="A15534" s="3"/>
    </row>
    <row r="15535" spans="1:1">
      <c r="A15535" s="4"/>
    </row>
    <row r="15536" spans="1:1">
      <c r="A15536" s="3"/>
    </row>
    <row r="15537" spans="1:1">
      <c r="A15537" s="3"/>
    </row>
    <row r="15538" spans="1:1">
      <c r="A15538" s="3"/>
    </row>
    <row r="15539" spans="1:1">
      <c r="A15539" s="3"/>
    </row>
    <row r="15540" spans="1:1">
      <c r="A15540" s="3"/>
    </row>
    <row r="15541" spans="1:1">
      <c r="A15541" s="3"/>
    </row>
    <row r="15542" spans="1:1">
      <c r="A15542" s="3"/>
    </row>
    <row r="15543" spans="1:1">
      <c r="A15543" s="4"/>
    </row>
    <row r="15544" spans="1:1">
      <c r="A15544" s="3"/>
    </row>
    <row r="15545" spans="1:1">
      <c r="A15545" s="4"/>
    </row>
    <row r="15546" spans="1:1">
      <c r="A15546" s="3"/>
    </row>
    <row r="15547" spans="1:1">
      <c r="A15547" s="3"/>
    </row>
    <row r="15548" spans="1:1">
      <c r="A15548" s="3"/>
    </row>
    <row r="15549" spans="1:1">
      <c r="A15549" s="4"/>
    </row>
    <row r="15550" spans="1:1">
      <c r="A15550" s="3"/>
    </row>
    <row r="15551" spans="1:1">
      <c r="A15551" s="4"/>
    </row>
    <row r="15552" spans="1:1">
      <c r="A15552" s="3"/>
    </row>
    <row r="15553" spans="1:1">
      <c r="A15553" s="4"/>
    </row>
    <row r="15554" spans="1:1">
      <c r="A15554" s="3"/>
    </row>
    <row r="15555" spans="1:1">
      <c r="A15555" s="3"/>
    </row>
    <row r="15556" spans="1:1">
      <c r="A15556" s="3"/>
    </row>
    <row r="15557" spans="1:1">
      <c r="A15557" s="4"/>
    </row>
    <row r="15558" spans="1:1">
      <c r="A15558" s="3"/>
    </row>
    <row r="15559" spans="1:1">
      <c r="A15559" s="4"/>
    </row>
    <row r="15560" spans="1:1">
      <c r="A15560" s="3"/>
    </row>
    <row r="15561" spans="1:1">
      <c r="A15561" s="4"/>
    </row>
    <row r="15562" spans="1:1">
      <c r="A15562" s="3"/>
    </row>
    <row r="15563" spans="1:1">
      <c r="A15563" s="3"/>
    </row>
    <row r="15564" spans="1:1">
      <c r="A15564" s="3"/>
    </row>
    <row r="15565" spans="1:1">
      <c r="A15565" s="4"/>
    </row>
    <row r="15566" spans="1:1">
      <c r="A15566" s="3"/>
    </row>
    <row r="15567" spans="1:1">
      <c r="A15567" s="4"/>
    </row>
    <row r="15568" spans="1:1">
      <c r="A15568" s="3"/>
    </row>
    <row r="15569" spans="1:1">
      <c r="A15569" s="3"/>
    </row>
    <row r="15570" spans="1:1">
      <c r="A15570" s="3"/>
    </row>
    <row r="15571" spans="1:1">
      <c r="A15571" s="4"/>
    </row>
    <row r="15572" spans="1:1">
      <c r="A15572" s="3"/>
    </row>
    <row r="15573" spans="1:1">
      <c r="A15573" s="3"/>
    </row>
    <row r="15574" spans="1:1">
      <c r="A15574" s="3"/>
    </row>
    <row r="15575" spans="1:1">
      <c r="A15575" s="4"/>
    </row>
    <row r="15576" spans="1:1">
      <c r="A15576" s="3"/>
    </row>
    <row r="15577" spans="1:1">
      <c r="A15577" s="4"/>
    </row>
    <row r="15578" spans="1:1">
      <c r="A15578" s="3"/>
    </row>
    <row r="15579" spans="1:1">
      <c r="A15579" s="4"/>
    </row>
    <row r="15580" spans="1:1">
      <c r="A15580" s="3"/>
    </row>
    <row r="15581" spans="1:1">
      <c r="A15581" s="4"/>
    </row>
    <row r="15582" spans="1:1">
      <c r="A15582" s="3"/>
    </row>
    <row r="15583" spans="1:1">
      <c r="A15583" s="4"/>
    </row>
    <row r="15584" spans="1:1">
      <c r="A15584" s="3"/>
    </row>
    <row r="15585" spans="1:1">
      <c r="A15585" s="3"/>
    </row>
    <row r="15586" spans="1:1">
      <c r="A15586" s="3"/>
    </row>
    <row r="15587" spans="1:1">
      <c r="A15587" s="3"/>
    </row>
    <row r="15588" spans="1:1">
      <c r="A15588" s="3"/>
    </row>
    <row r="15589" spans="1:1">
      <c r="A15589" s="3"/>
    </row>
    <row r="15590" spans="1:1">
      <c r="A15590" s="3"/>
    </row>
    <row r="15591" spans="1:1">
      <c r="A15591" s="4"/>
    </row>
    <row r="15592" spans="1:1">
      <c r="A15592" s="3"/>
    </row>
    <row r="15593" spans="1:1">
      <c r="A15593" s="4"/>
    </row>
    <row r="15594" spans="1:1">
      <c r="A15594" s="3"/>
    </row>
    <row r="15595" spans="1:1">
      <c r="A15595" s="4"/>
    </row>
    <row r="15596" spans="1:1">
      <c r="A15596" s="3"/>
    </row>
    <row r="15597" spans="1:1">
      <c r="A15597" s="3"/>
    </row>
    <row r="15598" spans="1:1">
      <c r="A15598" s="3"/>
    </row>
    <row r="15599" spans="1:1">
      <c r="A15599" s="4"/>
    </row>
    <row r="15600" spans="1:1">
      <c r="A15600" s="3"/>
    </row>
    <row r="15601" spans="1:1">
      <c r="A15601" s="3"/>
    </row>
    <row r="15602" spans="1:1">
      <c r="A15602" s="3"/>
    </row>
    <row r="15603" spans="1:1">
      <c r="A15603" s="4"/>
    </row>
    <row r="15604" spans="1:1">
      <c r="A15604" s="3"/>
    </row>
    <row r="15605" spans="1:1">
      <c r="A15605" s="3"/>
    </row>
    <row r="15606" spans="1:1">
      <c r="A15606" s="3"/>
    </row>
    <row r="15607" spans="1:1">
      <c r="A15607" s="3"/>
    </row>
    <row r="15608" spans="1:1">
      <c r="A15608" s="3"/>
    </row>
    <row r="15609" spans="1:1">
      <c r="A15609" s="4"/>
    </row>
    <row r="15610" spans="1:1">
      <c r="A15610" s="3"/>
    </row>
    <row r="15611" spans="1:1">
      <c r="A15611" s="3"/>
    </row>
    <row r="15612" spans="1:1">
      <c r="A15612" s="3"/>
    </row>
    <row r="15613" spans="1:1">
      <c r="A15613" s="4"/>
    </row>
    <row r="15614" spans="1:1">
      <c r="A15614" s="3"/>
    </row>
    <row r="15615" spans="1:1">
      <c r="A15615" s="4"/>
    </row>
    <row r="15616" spans="1:1">
      <c r="A15616" s="3"/>
    </row>
    <row r="15617" spans="1:1">
      <c r="A15617" s="3"/>
    </row>
    <row r="15618" spans="1:1">
      <c r="A15618" s="3"/>
    </row>
    <row r="15619" spans="1:1">
      <c r="A15619" s="4"/>
    </row>
    <row r="15620" spans="1:1">
      <c r="A15620" s="3"/>
    </row>
    <row r="15621" spans="1:1">
      <c r="A15621" s="4"/>
    </row>
    <row r="15622" spans="1:1">
      <c r="A15622" s="3"/>
    </row>
    <row r="15623" spans="1:1">
      <c r="A15623" s="3"/>
    </row>
    <row r="15624" spans="1:1">
      <c r="A15624" s="3"/>
    </row>
    <row r="15625" spans="1:1">
      <c r="A15625" s="3"/>
    </row>
    <row r="15626" spans="1:1">
      <c r="A15626" s="3"/>
    </row>
    <row r="15627" spans="1:1">
      <c r="A15627" s="4"/>
    </row>
    <row r="15628" spans="1:1">
      <c r="A15628" s="3"/>
    </row>
    <row r="15629" spans="1:1">
      <c r="A15629" s="4"/>
    </row>
    <row r="15630" spans="1:1">
      <c r="A15630" s="3"/>
    </row>
    <row r="15631" spans="1:1">
      <c r="A15631" s="3"/>
    </row>
    <row r="15632" spans="1:1">
      <c r="A15632" s="3"/>
    </row>
    <row r="15633" spans="1:1">
      <c r="A15633" s="3"/>
    </row>
    <row r="15634" spans="1:1">
      <c r="A15634" s="3"/>
    </row>
    <row r="15635" spans="1:1">
      <c r="A15635" s="3"/>
    </row>
    <row r="15636" spans="1:1">
      <c r="A15636" s="3"/>
    </row>
    <row r="15637" spans="1:1">
      <c r="A15637" s="3"/>
    </row>
    <row r="15638" spans="1:1">
      <c r="A15638" s="3"/>
    </row>
    <row r="15639" spans="1:1">
      <c r="A15639" s="4"/>
    </row>
    <row r="15640" spans="1:1">
      <c r="A15640" s="3"/>
    </row>
    <row r="15641" spans="1:1">
      <c r="A15641" s="4"/>
    </row>
    <row r="15642" spans="1:1">
      <c r="A15642" s="3"/>
    </row>
    <row r="15643" spans="1:1">
      <c r="A15643" s="3"/>
    </row>
    <row r="15644" spans="1:1">
      <c r="A15644" s="3"/>
    </row>
    <row r="15645" spans="1:1">
      <c r="A15645" s="4"/>
    </row>
    <row r="15646" spans="1:1">
      <c r="A15646" s="3"/>
    </row>
    <row r="15647" spans="1:1">
      <c r="A15647" s="4"/>
    </row>
    <row r="15648" spans="1:1">
      <c r="A15648" s="3"/>
    </row>
    <row r="15649" spans="1:1">
      <c r="A15649" s="4"/>
    </row>
    <row r="15650" spans="1:1">
      <c r="A15650" s="3"/>
    </row>
    <row r="15651" spans="1:1">
      <c r="A15651" s="3"/>
    </row>
    <row r="15652" spans="1:1">
      <c r="A15652" s="3"/>
    </row>
    <row r="15653" spans="1:1">
      <c r="A15653" s="4"/>
    </row>
    <row r="15654" spans="1:1">
      <c r="A15654" s="3"/>
    </row>
    <row r="15655" spans="1:1">
      <c r="A15655" s="3"/>
    </row>
    <row r="15656" spans="1:1">
      <c r="A15656" s="3"/>
    </row>
    <row r="15657" spans="1:1">
      <c r="A15657" s="3"/>
    </row>
    <row r="15658" spans="1:1">
      <c r="A15658" s="3"/>
    </row>
    <row r="15659" spans="1:1">
      <c r="A15659" s="4"/>
    </row>
    <row r="15660" spans="1:1">
      <c r="A15660" s="3"/>
    </row>
    <row r="15661" spans="1:1">
      <c r="A15661" s="4"/>
    </row>
    <row r="15662" spans="1:1">
      <c r="A15662" s="3"/>
    </row>
    <row r="15663" spans="1:1">
      <c r="A15663" s="3"/>
    </row>
    <row r="15664" spans="1:1">
      <c r="A15664" s="3"/>
    </row>
    <row r="15665" spans="1:1">
      <c r="A15665" s="4"/>
    </row>
    <row r="15666" spans="1:1">
      <c r="A15666" s="3"/>
    </row>
    <row r="15667" spans="1:1">
      <c r="A15667" s="4"/>
    </row>
    <row r="15668" spans="1:1">
      <c r="A15668" s="3"/>
    </row>
    <row r="15669" spans="1:1">
      <c r="A15669" s="3"/>
    </row>
    <row r="15670" spans="1:1">
      <c r="A15670" s="3"/>
    </row>
    <row r="15671" spans="1:1">
      <c r="A15671" s="3"/>
    </row>
    <row r="15672" spans="1:1">
      <c r="A15672" s="3"/>
    </row>
    <row r="15673" spans="1:1">
      <c r="A15673" s="4"/>
    </row>
    <row r="15674" spans="1:1">
      <c r="A15674" s="3"/>
    </row>
    <row r="15675" spans="1:1">
      <c r="A15675" s="3"/>
    </row>
    <row r="15676" spans="1:1">
      <c r="A15676" s="3"/>
    </row>
    <row r="15677" spans="1:1">
      <c r="A15677" s="3"/>
    </row>
    <row r="15678" spans="1:1">
      <c r="A15678" s="3"/>
    </row>
    <row r="15679" spans="1:1">
      <c r="A15679" s="3"/>
    </row>
    <row r="15680" spans="1:1">
      <c r="A15680" s="3"/>
    </row>
    <row r="15681" spans="1:1">
      <c r="A15681" s="3"/>
    </row>
    <row r="15682" spans="1:1">
      <c r="A15682" s="3"/>
    </row>
    <row r="15683" spans="1:1">
      <c r="A15683" s="4"/>
    </row>
    <row r="15684" spans="1:1">
      <c r="A15684" s="3"/>
    </row>
    <row r="15685" spans="1:1">
      <c r="A15685" s="3"/>
    </row>
    <row r="15686" spans="1:1">
      <c r="A15686" s="3"/>
    </row>
    <row r="15687" spans="1:1">
      <c r="A15687" s="4"/>
    </row>
    <row r="15688" spans="1:1">
      <c r="A15688" s="3"/>
    </row>
    <row r="15689" spans="1:1">
      <c r="A15689" s="4"/>
    </row>
    <row r="15690" spans="1:1">
      <c r="A15690" s="3"/>
    </row>
    <row r="15691" spans="1:1">
      <c r="A15691" s="4"/>
    </row>
    <row r="15692" spans="1:1">
      <c r="A15692" s="3"/>
    </row>
    <row r="15693" spans="1:1">
      <c r="A15693" s="3"/>
    </row>
    <row r="15694" spans="1:1">
      <c r="A15694" s="3"/>
    </row>
    <row r="15695" spans="1:1">
      <c r="A15695" s="4"/>
    </row>
    <row r="15696" spans="1:1">
      <c r="A15696" s="3"/>
    </row>
    <row r="15697" spans="1:1">
      <c r="A15697" s="4"/>
    </row>
    <row r="15698" spans="1:1">
      <c r="A15698" s="3"/>
    </row>
    <row r="15699" spans="1:1">
      <c r="A15699" s="4"/>
    </row>
    <row r="15700" spans="1:1">
      <c r="A15700" s="3"/>
    </row>
    <row r="15701" spans="1:1">
      <c r="A15701" s="3"/>
    </row>
    <row r="15702" spans="1:1">
      <c r="A15702" s="3"/>
    </row>
    <row r="15703" spans="1:1">
      <c r="A15703" s="4"/>
    </row>
    <row r="15704" spans="1:1">
      <c r="A15704" s="3"/>
    </row>
    <row r="15705" spans="1:1">
      <c r="A15705" s="3"/>
    </row>
    <row r="15706" spans="1:1">
      <c r="A15706" s="3"/>
    </row>
    <row r="15707" spans="1:1">
      <c r="A15707" s="3"/>
    </row>
    <row r="15708" spans="1:1">
      <c r="A15708" s="3"/>
    </row>
    <row r="15709" spans="1:1">
      <c r="A15709" s="4"/>
    </row>
    <row r="15710" spans="1:1">
      <c r="A15710" s="3"/>
    </row>
    <row r="15711" spans="1:1">
      <c r="A15711" s="4"/>
    </row>
    <row r="15712" spans="1:1">
      <c r="A15712" s="3"/>
    </row>
    <row r="15713" spans="1:1">
      <c r="A15713" s="3"/>
    </row>
    <row r="15714" spans="1:1">
      <c r="A15714" s="3"/>
    </row>
    <row r="15715" spans="1:1">
      <c r="A15715" s="3"/>
    </row>
    <row r="15716" spans="1:1">
      <c r="A15716" s="3"/>
    </row>
    <row r="15717" spans="1:1">
      <c r="A15717" s="4"/>
    </row>
    <row r="15718" spans="1:1">
      <c r="A15718" s="3"/>
    </row>
    <row r="15719" spans="1:1">
      <c r="A15719" s="4"/>
    </row>
    <row r="15720" spans="1:1">
      <c r="A15720" s="3"/>
    </row>
    <row r="15721" spans="1:1">
      <c r="A15721" s="4"/>
    </row>
    <row r="15722" spans="1:1">
      <c r="A15722" s="3"/>
    </row>
    <row r="15723" spans="1:1">
      <c r="A15723" s="3"/>
    </row>
    <row r="15724" spans="1:1">
      <c r="A15724" s="3"/>
    </row>
    <row r="15725" spans="1:1">
      <c r="A15725" s="4"/>
    </row>
    <row r="15726" spans="1:1">
      <c r="A15726" s="3"/>
    </row>
    <row r="15727" spans="1:1">
      <c r="A15727" s="3"/>
    </row>
    <row r="15728" spans="1:1">
      <c r="A15728" s="3"/>
    </row>
    <row r="15729" spans="1:1">
      <c r="A15729" s="3"/>
    </row>
    <row r="15730" spans="1:1">
      <c r="A15730" s="3"/>
    </row>
    <row r="15731" spans="1:1">
      <c r="A15731" s="4"/>
    </row>
    <row r="15732" spans="1:1">
      <c r="A15732" s="3"/>
    </row>
    <row r="15733" spans="1:1">
      <c r="A15733" s="4"/>
    </row>
    <row r="15734" spans="1:1">
      <c r="A15734" s="3"/>
    </row>
    <row r="15735" spans="1:1">
      <c r="A15735" s="3"/>
    </row>
    <row r="15736" spans="1:1">
      <c r="A15736" s="3"/>
    </row>
    <row r="15737" spans="1:1">
      <c r="A15737" s="3"/>
    </row>
    <row r="15738" spans="1:1">
      <c r="A15738" s="3"/>
    </row>
    <row r="15739" spans="1:1">
      <c r="A15739" s="3"/>
    </row>
    <row r="15740" spans="1:1">
      <c r="A15740" s="3"/>
    </row>
    <row r="15741" spans="1:1">
      <c r="A15741" s="3"/>
    </row>
    <row r="15742" spans="1:1">
      <c r="A15742" s="3"/>
    </row>
    <row r="15743" spans="1:1">
      <c r="A15743" s="3"/>
    </row>
    <row r="15744" spans="1:1">
      <c r="A15744" s="3"/>
    </row>
    <row r="15745" spans="1:1">
      <c r="A15745" s="4"/>
    </row>
    <row r="15746" spans="1:1">
      <c r="A15746" s="3"/>
    </row>
    <row r="15747" spans="1:1">
      <c r="A15747" s="4"/>
    </row>
    <row r="15748" spans="1:1">
      <c r="A15748" s="3"/>
    </row>
    <row r="15749" spans="1:1">
      <c r="A15749" s="3"/>
    </row>
    <row r="15750" spans="1:1">
      <c r="A15750" s="3"/>
    </row>
    <row r="15751" spans="1:1">
      <c r="A15751" s="4"/>
    </row>
    <row r="15752" spans="1:1">
      <c r="A15752" s="3"/>
    </row>
    <row r="15753" spans="1:1">
      <c r="A15753" s="3"/>
    </row>
    <row r="15754" spans="1:1">
      <c r="A15754" s="3"/>
    </row>
    <row r="15755" spans="1:1">
      <c r="A15755" s="4"/>
    </row>
    <row r="15756" spans="1:1">
      <c r="A15756" s="3"/>
    </row>
    <row r="15757" spans="1:1">
      <c r="A15757" s="4"/>
    </row>
    <row r="15758" spans="1:1">
      <c r="A15758" s="3"/>
    </row>
    <row r="15759" spans="1:1">
      <c r="A15759" s="3"/>
    </row>
    <row r="15760" spans="1:1">
      <c r="A15760" s="3"/>
    </row>
    <row r="15761" spans="1:1">
      <c r="A15761" s="3"/>
    </row>
    <row r="15762" spans="1:1">
      <c r="A15762" s="3"/>
    </row>
    <row r="15763" spans="1:1">
      <c r="A15763" s="3"/>
    </row>
    <row r="15764" spans="1:1">
      <c r="A15764" s="3"/>
    </row>
    <row r="15765" spans="1:1">
      <c r="A15765" s="4"/>
    </row>
    <row r="15766" spans="1:1">
      <c r="A15766" s="3"/>
    </row>
    <row r="15767" spans="1:1">
      <c r="A15767" s="3"/>
    </row>
    <row r="15768" spans="1:1">
      <c r="A15768" s="3"/>
    </row>
    <row r="15769" spans="1:1">
      <c r="A15769" s="4"/>
    </row>
    <row r="15770" spans="1:1">
      <c r="A15770" s="3"/>
    </row>
    <row r="15771" spans="1:1">
      <c r="A15771" s="4"/>
    </row>
    <row r="15772" spans="1:1">
      <c r="A15772" s="3"/>
    </row>
    <row r="15773" spans="1:1">
      <c r="A15773" s="4"/>
    </row>
    <row r="15774" spans="1:1">
      <c r="A15774" s="3"/>
    </row>
    <row r="15775" spans="1:1">
      <c r="A15775" s="3"/>
    </row>
    <row r="15776" spans="1:1">
      <c r="A15776" s="3"/>
    </row>
    <row r="15777" spans="1:1">
      <c r="A15777" s="3"/>
    </row>
    <row r="15778" spans="1:1">
      <c r="A15778" s="3"/>
    </row>
    <row r="15779" spans="1:1">
      <c r="A15779" s="3"/>
    </row>
    <row r="15780" spans="1:1">
      <c r="A15780" s="3"/>
    </row>
    <row r="15781" spans="1:1">
      <c r="A15781" s="4"/>
    </row>
    <row r="15782" spans="1:1">
      <c r="A15782" s="3"/>
    </row>
    <row r="15783" spans="1:1">
      <c r="A15783" s="4"/>
    </row>
    <row r="15784" spans="1:1">
      <c r="A15784" s="3"/>
    </row>
    <row r="15785" spans="1:1">
      <c r="A15785" s="3"/>
    </row>
    <row r="15786" spans="1:1">
      <c r="A15786" s="3"/>
    </row>
    <row r="15787" spans="1:1">
      <c r="A15787" s="4"/>
    </row>
    <row r="15788" spans="1:1">
      <c r="A15788" s="3"/>
    </row>
    <row r="15789" spans="1:1">
      <c r="A15789" s="3"/>
    </row>
    <row r="15790" spans="1:1">
      <c r="A15790" s="3"/>
    </row>
    <row r="15791" spans="1:1">
      <c r="A15791" s="3"/>
    </row>
    <row r="15792" spans="1:1">
      <c r="A15792" s="3"/>
    </row>
    <row r="15793" spans="1:1">
      <c r="A15793" s="3"/>
    </row>
    <row r="15794" spans="1:1">
      <c r="A15794" s="3"/>
    </row>
    <row r="15795" spans="1:1">
      <c r="A15795" s="4"/>
    </row>
    <row r="15796" spans="1:1">
      <c r="A15796" s="3"/>
    </row>
    <row r="15797" spans="1:1">
      <c r="A15797" s="3"/>
    </row>
    <row r="15798" spans="1:1">
      <c r="A15798" s="3"/>
    </row>
    <row r="15799" spans="1:1">
      <c r="A15799" s="3"/>
    </row>
    <row r="15800" spans="1:1">
      <c r="A15800" s="3"/>
    </row>
    <row r="15801" spans="1:1">
      <c r="A15801" s="4"/>
    </row>
    <row r="15802" spans="1:1">
      <c r="A15802" s="3"/>
    </row>
    <row r="15803" spans="1:1">
      <c r="A15803" s="3"/>
    </row>
    <row r="15804" spans="1:1">
      <c r="A15804" s="3"/>
    </row>
    <row r="15805" spans="1:1">
      <c r="A15805" s="4"/>
    </row>
    <row r="15806" spans="1:1">
      <c r="A15806" s="3"/>
    </row>
    <row r="15807" spans="1:1">
      <c r="A15807" s="4"/>
    </row>
    <row r="15808" spans="1:1">
      <c r="A15808" s="3"/>
    </row>
    <row r="15809" spans="1:1">
      <c r="A15809" s="3"/>
    </row>
    <row r="15810" spans="1:1">
      <c r="A15810" s="3"/>
    </row>
    <row r="15811" spans="1:1">
      <c r="A15811" s="3"/>
    </row>
    <row r="15812" spans="1:1">
      <c r="A15812" s="3"/>
    </row>
    <row r="15813" spans="1:1">
      <c r="A15813" s="3"/>
    </row>
    <row r="15814" spans="1:1">
      <c r="A15814" s="3"/>
    </row>
    <row r="15815" spans="1:1">
      <c r="A15815" s="3"/>
    </row>
    <row r="15816" spans="1:1">
      <c r="A15816" s="3"/>
    </row>
    <row r="15817" spans="1:1">
      <c r="A15817" s="4"/>
    </row>
    <row r="15818" spans="1:1">
      <c r="A15818" s="3"/>
    </row>
    <row r="15819" spans="1:1">
      <c r="A15819" s="3"/>
    </row>
    <row r="15820" spans="1:1">
      <c r="A15820" s="3"/>
    </row>
    <row r="15821" spans="1:1">
      <c r="A15821" s="4"/>
    </row>
    <row r="15822" spans="1:1">
      <c r="A15822" s="3"/>
    </row>
    <row r="15823" spans="1:1">
      <c r="A15823" s="4"/>
    </row>
    <row r="15824" spans="1:1">
      <c r="A15824" s="3"/>
    </row>
    <row r="15825" spans="1:1">
      <c r="A15825" s="3"/>
    </row>
    <row r="15826" spans="1:1">
      <c r="A15826" s="3"/>
    </row>
    <row r="15827" spans="1:1">
      <c r="A15827" s="4"/>
    </row>
    <row r="15828" spans="1:1">
      <c r="A15828" s="3"/>
    </row>
    <row r="15829" spans="1:1">
      <c r="A15829" s="4"/>
    </row>
    <row r="15830" spans="1:1">
      <c r="A15830" s="3"/>
    </row>
    <row r="15831" spans="1:1">
      <c r="A15831" s="3"/>
    </row>
    <row r="15832" spans="1:1">
      <c r="A15832" s="3"/>
    </row>
    <row r="15833" spans="1:1">
      <c r="A15833" s="4"/>
    </row>
    <row r="15834" spans="1:1">
      <c r="A15834" s="3"/>
    </row>
    <row r="15835" spans="1:1">
      <c r="A15835" s="4"/>
    </row>
    <row r="15836" spans="1:1">
      <c r="A15836" s="3"/>
    </row>
    <row r="15837" spans="1:1">
      <c r="A15837" s="4"/>
    </row>
    <row r="15838" spans="1:1">
      <c r="A15838" s="3"/>
    </row>
    <row r="15839" spans="1:1">
      <c r="A15839" s="4"/>
    </row>
    <row r="15840" spans="1:1">
      <c r="A15840" s="3"/>
    </row>
    <row r="15841" spans="1:1">
      <c r="A15841" s="3"/>
    </row>
    <row r="15842" spans="1:1">
      <c r="A15842" s="3"/>
    </row>
    <row r="15843" spans="1:1">
      <c r="A15843" s="4"/>
    </row>
    <row r="15844" spans="1:1">
      <c r="A15844" s="3"/>
    </row>
    <row r="15845" spans="1:1">
      <c r="A15845" s="4"/>
    </row>
    <row r="15846" spans="1:1">
      <c r="A15846" s="3"/>
    </row>
    <row r="15847" spans="1:1">
      <c r="A15847" s="4"/>
    </row>
    <row r="15848" spans="1:1">
      <c r="A15848" s="3"/>
    </row>
    <row r="15849" spans="1:1">
      <c r="A15849" s="4"/>
    </row>
    <row r="15850" spans="1:1">
      <c r="A15850" s="3"/>
    </row>
    <row r="15851" spans="1:1">
      <c r="A15851" s="3"/>
    </row>
    <row r="15852" spans="1:1">
      <c r="A15852" s="3"/>
    </row>
    <row r="15853" spans="1:1">
      <c r="A15853" s="4"/>
    </row>
    <row r="15854" spans="1:1">
      <c r="A15854" s="3"/>
    </row>
    <row r="15855" spans="1:1">
      <c r="A15855" s="3"/>
    </row>
    <row r="15856" spans="1:1">
      <c r="A15856" s="3"/>
    </row>
    <row r="15857" spans="1:1">
      <c r="A15857" s="4"/>
    </row>
    <row r="15858" spans="1:1">
      <c r="A15858" s="3"/>
    </row>
    <row r="15859" spans="1:1">
      <c r="A15859" s="4"/>
    </row>
    <row r="15860" spans="1:1">
      <c r="A15860" s="3"/>
    </row>
    <row r="15861" spans="1:1">
      <c r="A15861" s="3"/>
    </row>
    <row r="15862" spans="1:1">
      <c r="A15862" s="3"/>
    </row>
    <row r="15863" spans="1:1">
      <c r="A15863" s="3"/>
    </row>
    <row r="15864" spans="1:1">
      <c r="A15864" s="3"/>
    </row>
    <row r="15865" spans="1:1">
      <c r="A15865" s="4"/>
    </row>
    <row r="15866" spans="1:1">
      <c r="A15866" s="3"/>
    </row>
    <row r="15867" spans="1:1">
      <c r="A15867" s="3"/>
    </row>
    <row r="15868" spans="1:1">
      <c r="A15868" s="3"/>
    </row>
    <row r="15869" spans="1:1">
      <c r="A15869" s="3"/>
    </row>
    <row r="15870" spans="1:1">
      <c r="A15870" s="3"/>
    </row>
    <row r="15871" spans="1:1">
      <c r="A15871" s="4"/>
    </row>
    <row r="15872" spans="1:1">
      <c r="A15872" s="3"/>
    </row>
    <row r="15873" spans="1:1">
      <c r="A15873" s="4"/>
    </row>
    <row r="15874" spans="1:1">
      <c r="A15874" s="3"/>
    </row>
    <row r="15875" spans="1:1">
      <c r="A15875" s="4"/>
    </row>
    <row r="15876" spans="1:1">
      <c r="A15876" s="3"/>
    </row>
    <row r="15877" spans="1:1">
      <c r="A15877" s="3"/>
    </row>
    <row r="15878" spans="1:1">
      <c r="A15878" s="3"/>
    </row>
    <row r="15879" spans="1:1">
      <c r="A15879" s="4"/>
    </row>
    <row r="15880" spans="1:1">
      <c r="A15880" s="3"/>
    </row>
    <row r="15881" spans="1:1">
      <c r="A15881" s="3"/>
    </row>
    <row r="15882" spans="1:1">
      <c r="A15882" s="3"/>
    </row>
    <row r="15883" spans="1:1">
      <c r="A15883" s="3"/>
    </row>
    <row r="15884" spans="1:1">
      <c r="A15884" s="3"/>
    </row>
    <row r="15885" spans="1:1">
      <c r="A15885" s="4"/>
    </row>
    <row r="15886" spans="1:1">
      <c r="A15886" s="3"/>
    </row>
    <row r="15887" spans="1:1">
      <c r="A15887" s="3"/>
    </row>
    <row r="15888" spans="1:1">
      <c r="A15888" s="3"/>
    </row>
    <row r="15889" spans="1:1">
      <c r="A15889" s="3"/>
    </row>
    <row r="15890" spans="1:1">
      <c r="A15890" s="3"/>
    </row>
    <row r="15891" spans="1:1">
      <c r="A15891" s="4"/>
    </row>
    <row r="15892" spans="1:1">
      <c r="A15892" s="3"/>
    </row>
    <row r="15893" spans="1:1">
      <c r="A15893" s="3"/>
    </row>
    <row r="15894" spans="1:1">
      <c r="A15894" s="3"/>
    </row>
    <row r="15895" spans="1:1">
      <c r="A15895" s="4"/>
    </row>
    <row r="15896" spans="1:1">
      <c r="A15896" s="3"/>
    </row>
    <row r="15897" spans="1:1">
      <c r="A15897" s="3"/>
    </row>
    <row r="15898" spans="1:1">
      <c r="A15898" s="3"/>
    </row>
    <row r="15899" spans="1:1">
      <c r="A15899" s="3"/>
    </row>
    <row r="15900" spans="1:1">
      <c r="A15900" s="3"/>
    </row>
    <row r="15901" spans="1:1">
      <c r="A15901" s="4"/>
    </row>
    <row r="15902" spans="1:1">
      <c r="A15902" s="3"/>
    </row>
    <row r="15903" spans="1:1">
      <c r="A15903" s="4"/>
    </row>
    <row r="15904" spans="1:1">
      <c r="A15904" s="3"/>
    </row>
    <row r="15905" spans="1:1">
      <c r="A15905" s="4"/>
    </row>
    <row r="15906" spans="1:1">
      <c r="A15906" s="3"/>
    </row>
    <row r="15907" spans="1:1">
      <c r="A15907" s="3"/>
    </row>
    <row r="15908" spans="1:1">
      <c r="A15908" s="3"/>
    </row>
    <row r="15909" spans="1:1">
      <c r="A15909" s="4"/>
    </row>
    <row r="15910" spans="1:1">
      <c r="A15910" s="3"/>
    </row>
    <row r="15911" spans="1:1">
      <c r="A15911" s="4"/>
    </row>
    <row r="15912" spans="1:1">
      <c r="A15912" s="3"/>
    </row>
    <row r="15913" spans="1:1">
      <c r="A15913" s="4"/>
    </row>
    <row r="15914" spans="1:1">
      <c r="A15914" s="3"/>
    </row>
    <row r="15915" spans="1:1">
      <c r="A15915" s="4"/>
    </row>
    <row r="15916" spans="1:1">
      <c r="A15916" s="3"/>
    </row>
    <row r="15917" spans="1:1">
      <c r="A15917" s="4"/>
    </row>
    <row r="15918" spans="1:1">
      <c r="A15918" s="3"/>
    </row>
    <row r="15919" spans="1:1">
      <c r="A15919" s="3"/>
    </row>
    <row r="15920" spans="1:1">
      <c r="A15920" s="3"/>
    </row>
    <row r="15921" spans="1:1">
      <c r="A15921" s="4"/>
    </row>
    <row r="15922" spans="1:1">
      <c r="A15922" s="3"/>
    </row>
    <row r="15923" spans="1:1">
      <c r="A15923" s="4"/>
    </row>
    <row r="15924" spans="1:1">
      <c r="A15924" s="3"/>
    </row>
    <row r="15925" spans="1:1">
      <c r="A15925" s="4"/>
    </row>
    <row r="15926" spans="1:1">
      <c r="A15926" s="3"/>
    </row>
    <row r="15927" spans="1:1">
      <c r="A15927" s="3"/>
    </row>
    <row r="15928" spans="1:1">
      <c r="A15928" s="3"/>
    </row>
    <row r="15929" spans="1:1">
      <c r="A15929" s="4"/>
    </row>
    <row r="15930" spans="1:1">
      <c r="A15930" s="3"/>
    </row>
    <row r="15931" spans="1:1">
      <c r="A15931" s="4"/>
    </row>
    <row r="15932" spans="1:1">
      <c r="A15932" s="3"/>
    </row>
    <row r="15933" spans="1:1">
      <c r="A15933" s="4"/>
    </row>
    <row r="15934" spans="1:1">
      <c r="A15934" s="3"/>
    </row>
    <row r="15935" spans="1:1">
      <c r="A15935" s="3"/>
    </row>
    <row r="15936" spans="1:1">
      <c r="A15936" s="3"/>
    </row>
    <row r="15937" spans="1:1">
      <c r="A15937" s="4"/>
    </row>
    <row r="15938" spans="1:1">
      <c r="A15938" s="3"/>
    </row>
    <row r="15939" spans="1:1">
      <c r="A15939" s="4"/>
    </row>
    <row r="15940" spans="1:1">
      <c r="A15940" s="3"/>
    </row>
    <row r="15941" spans="1:1">
      <c r="A15941" s="3"/>
    </row>
    <row r="15942" spans="1:1">
      <c r="A15942" s="3"/>
    </row>
    <row r="15943" spans="1:1">
      <c r="A15943" s="4"/>
    </row>
    <row r="15944" spans="1:1">
      <c r="A15944" s="3"/>
    </row>
    <row r="15945" spans="1:1">
      <c r="A15945" s="4"/>
    </row>
    <row r="15946" spans="1:1">
      <c r="A15946" s="3"/>
    </row>
    <row r="15947" spans="1:1">
      <c r="A15947" s="4"/>
    </row>
    <row r="15948" spans="1:1">
      <c r="A15948" s="3"/>
    </row>
    <row r="15949" spans="1:1">
      <c r="A15949" s="3"/>
    </row>
    <row r="15950" spans="1:1">
      <c r="A15950" s="3"/>
    </row>
    <row r="15951" spans="1:1">
      <c r="A15951" s="4"/>
    </row>
    <row r="15952" spans="1:1">
      <c r="A15952" s="3"/>
    </row>
    <row r="15953" spans="1:1">
      <c r="A15953" s="3"/>
    </row>
    <row r="15954" spans="1:1">
      <c r="A15954" s="3"/>
    </row>
    <row r="15955" spans="1:1">
      <c r="A15955" s="4"/>
    </row>
    <row r="15956" spans="1:1">
      <c r="A15956" s="3"/>
    </row>
    <row r="15957" spans="1:1">
      <c r="A15957" s="3"/>
    </row>
    <row r="15958" spans="1:1">
      <c r="A15958" s="3"/>
    </row>
    <row r="15959" spans="1:1">
      <c r="A15959" s="4"/>
    </row>
    <row r="15960" spans="1:1">
      <c r="A15960" s="3"/>
    </row>
    <row r="15961" spans="1:1">
      <c r="A15961" s="4"/>
    </row>
    <row r="15962" spans="1:1">
      <c r="A15962" s="3"/>
    </row>
    <row r="15963" spans="1:1">
      <c r="A15963" s="3"/>
    </row>
    <row r="15964" spans="1:1">
      <c r="A15964" s="3"/>
    </row>
    <row r="15965" spans="1:1">
      <c r="A15965" s="4"/>
    </row>
    <row r="15966" spans="1:1">
      <c r="A15966" s="3"/>
    </row>
    <row r="15967" spans="1:1">
      <c r="A15967" s="4"/>
    </row>
    <row r="15968" spans="1:1">
      <c r="A15968" s="3"/>
    </row>
    <row r="15969" spans="1:1">
      <c r="A15969" s="4"/>
    </row>
    <row r="15970" spans="1:1">
      <c r="A15970" s="3"/>
    </row>
    <row r="15971" spans="1:1">
      <c r="A15971" s="4"/>
    </row>
    <row r="15972" spans="1:1">
      <c r="A15972" s="3"/>
    </row>
    <row r="15973" spans="1:1">
      <c r="A15973" s="4"/>
    </row>
    <row r="15974" spans="1:1">
      <c r="A15974" s="3"/>
    </row>
    <row r="15975" spans="1:1">
      <c r="A15975" s="3"/>
    </row>
    <row r="15976" spans="1:1">
      <c r="A15976" s="3"/>
    </row>
    <row r="15977" spans="1:1">
      <c r="A15977" s="3"/>
    </row>
    <row r="15978" spans="1:1">
      <c r="A15978" s="3"/>
    </row>
    <row r="15979" spans="1:1">
      <c r="A15979" s="3"/>
    </row>
    <row r="15980" spans="1:1">
      <c r="A15980" s="3"/>
    </row>
    <row r="15981" spans="1:1">
      <c r="A15981" s="4"/>
    </row>
    <row r="15982" spans="1:1">
      <c r="A15982" s="3"/>
    </row>
    <row r="15983" spans="1:1">
      <c r="A15983" s="4"/>
    </row>
    <row r="15984" spans="1:1">
      <c r="A15984" s="3"/>
    </row>
    <row r="15985" spans="1:1">
      <c r="A15985" s="4"/>
    </row>
    <row r="15986" spans="1:1">
      <c r="A15986" s="3"/>
    </row>
    <row r="15987" spans="1:1">
      <c r="A15987" s="4"/>
    </row>
    <row r="15988" spans="1:1">
      <c r="A15988" s="3"/>
    </row>
    <row r="15989" spans="1:1">
      <c r="A15989" s="4"/>
    </row>
    <row r="15990" spans="1:1">
      <c r="A15990" s="3"/>
    </row>
    <row r="15991" spans="1:1">
      <c r="A15991" s="4"/>
    </row>
    <row r="15992" spans="1:1">
      <c r="A15992" s="3"/>
    </row>
    <row r="15993" spans="1:1">
      <c r="A15993" s="3"/>
    </row>
    <row r="15994" spans="1:1">
      <c r="A15994" s="3"/>
    </row>
    <row r="15995" spans="1:1">
      <c r="A15995" s="3"/>
    </row>
    <row r="15996" spans="1:1">
      <c r="A15996" s="3"/>
    </row>
    <row r="15997" spans="1:1">
      <c r="A15997" s="3"/>
    </row>
    <row r="15998" spans="1:1">
      <c r="A15998" s="3"/>
    </row>
    <row r="15999" spans="1:1">
      <c r="A15999" s="4"/>
    </row>
    <row r="16000" spans="1:1">
      <c r="A16000" s="3"/>
    </row>
    <row r="16001" spans="1:1">
      <c r="A16001" s="4"/>
    </row>
    <row r="16002" spans="1:1">
      <c r="A16002" s="3"/>
    </row>
    <row r="16003" spans="1:1">
      <c r="A16003" s="3"/>
    </row>
    <row r="16004" spans="1:1">
      <c r="A16004" s="3"/>
    </row>
    <row r="16005" spans="1:1">
      <c r="A16005" s="4"/>
    </row>
    <row r="16006" spans="1:1">
      <c r="A16006" s="3"/>
    </row>
    <row r="16007" spans="1:1">
      <c r="A16007" s="4"/>
    </row>
    <row r="16008" spans="1:1">
      <c r="A16008" s="3"/>
    </row>
    <row r="16009" spans="1:1">
      <c r="A16009" s="3"/>
    </row>
    <row r="16010" spans="1:1">
      <c r="A16010" s="3"/>
    </row>
    <row r="16011" spans="1:1">
      <c r="A16011" s="3"/>
    </row>
    <row r="16012" spans="1:1">
      <c r="A16012" s="3"/>
    </row>
    <row r="16013" spans="1:1">
      <c r="A16013" s="4"/>
    </row>
    <row r="16014" spans="1:1">
      <c r="A16014" s="3"/>
    </row>
    <row r="16015" spans="1:1">
      <c r="A16015" s="4"/>
    </row>
    <row r="16016" spans="1:1">
      <c r="A16016" s="3"/>
    </row>
    <row r="16017" spans="1:1">
      <c r="A16017" s="3"/>
    </row>
    <row r="16018" spans="1:1">
      <c r="A16018" s="3"/>
    </row>
    <row r="16019" spans="1:1">
      <c r="A16019" s="4"/>
    </row>
    <row r="16020" spans="1:1">
      <c r="A16020" s="3"/>
    </row>
    <row r="16021" spans="1:1">
      <c r="A16021" s="3"/>
    </row>
    <row r="16022" spans="1:1">
      <c r="A16022" s="3"/>
    </row>
    <row r="16023" spans="1:1">
      <c r="A16023" s="3"/>
    </row>
    <row r="16024" spans="1:1">
      <c r="A16024" s="3"/>
    </row>
    <row r="16025" spans="1:1">
      <c r="A16025" s="4"/>
    </row>
    <row r="16026" spans="1:1">
      <c r="A16026" s="3"/>
    </row>
    <row r="16027" spans="1:1">
      <c r="A16027" s="4"/>
    </row>
    <row r="16028" spans="1:1">
      <c r="A16028" s="3"/>
    </row>
    <row r="16029" spans="1:1">
      <c r="A16029" s="4"/>
    </row>
    <row r="16030" spans="1:1">
      <c r="A16030" s="3"/>
    </row>
    <row r="16031" spans="1:1">
      <c r="A16031" s="4"/>
    </row>
    <row r="16032" spans="1:1">
      <c r="A16032" s="3"/>
    </row>
    <row r="16033" spans="1:1">
      <c r="A16033" s="3"/>
    </row>
    <row r="16034" spans="1:1">
      <c r="A16034" s="3"/>
    </row>
    <row r="16035" spans="1:1">
      <c r="A16035" s="3"/>
    </row>
    <row r="16036" spans="1:1">
      <c r="A16036" s="3"/>
    </row>
    <row r="16037" spans="1:1">
      <c r="A16037" s="4"/>
    </row>
    <row r="16038" spans="1:1">
      <c r="A16038" s="3"/>
    </row>
    <row r="16039" spans="1:1">
      <c r="A16039" s="3"/>
    </row>
    <row r="16040" spans="1:1">
      <c r="A16040" s="3"/>
    </row>
    <row r="16041" spans="1:1">
      <c r="A16041" s="3"/>
    </row>
    <row r="16042" spans="1:1">
      <c r="A16042" s="3"/>
    </row>
    <row r="16043" spans="1:1">
      <c r="A16043" s="3"/>
    </row>
    <row r="16044" spans="1:1">
      <c r="A16044" s="3"/>
    </row>
    <row r="16045" spans="1:1">
      <c r="A16045" s="4"/>
    </row>
    <row r="16046" spans="1:1">
      <c r="A16046" s="3"/>
    </row>
    <row r="16047" spans="1:1">
      <c r="A16047" s="4"/>
    </row>
    <row r="16048" spans="1:1">
      <c r="A16048" s="3"/>
    </row>
    <row r="16049" spans="1:1">
      <c r="A16049" s="4"/>
    </row>
    <row r="16050" spans="1:1">
      <c r="A16050" s="3"/>
    </row>
    <row r="16051" spans="1:1">
      <c r="A16051" s="4"/>
    </row>
    <row r="16052" spans="1:1">
      <c r="A16052" s="3"/>
    </row>
    <row r="16053" spans="1:1">
      <c r="A16053" s="4"/>
    </row>
    <row r="16054" spans="1:1">
      <c r="A16054" s="3"/>
    </row>
    <row r="16055" spans="1:1">
      <c r="A16055" s="3"/>
    </row>
    <row r="16056" spans="1:1">
      <c r="A16056" s="3"/>
    </row>
    <row r="16057" spans="1:1">
      <c r="A16057" s="4"/>
    </row>
    <row r="16058" spans="1:1">
      <c r="A16058" s="3"/>
    </row>
    <row r="16059" spans="1:1">
      <c r="A16059" s="4"/>
    </row>
    <row r="16060" spans="1:1">
      <c r="A16060" s="3"/>
    </row>
    <row r="16061" spans="1:1">
      <c r="A16061" s="3"/>
    </row>
    <row r="16062" spans="1:1">
      <c r="A16062" s="3"/>
    </row>
    <row r="16063" spans="1:1">
      <c r="A16063" s="4"/>
    </row>
    <row r="16064" spans="1:1">
      <c r="A16064" s="3"/>
    </row>
    <row r="16065" spans="1:1">
      <c r="A16065" s="3"/>
    </row>
    <row r="16066" spans="1:1">
      <c r="A16066" s="3"/>
    </row>
    <row r="16067" spans="1:1">
      <c r="A16067" s="4"/>
    </row>
    <row r="16068" spans="1:1">
      <c r="A16068" s="3"/>
    </row>
    <row r="16069" spans="1:1">
      <c r="A16069" s="3"/>
    </row>
    <row r="16070" spans="1:1">
      <c r="A16070" s="3"/>
    </row>
    <row r="16071" spans="1:1">
      <c r="A16071" s="3"/>
    </row>
    <row r="16072" spans="1:1">
      <c r="A16072" s="3"/>
    </row>
    <row r="16073" spans="1:1">
      <c r="A16073" s="3"/>
    </row>
    <row r="16074" spans="1:1">
      <c r="A16074" s="3"/>
    </row>
    <row r="16075" spans="1:1">
      <c r="A16075" s="4"/>
    </row>
    <row r="16076" spans="1:1">
      <c r="A16076" s="3"/>
    </row>
    <row r="16077" spans="1:1">
      <c r="A16077" s="4"/>
    </row>
    <row r="16078" spans="1:1">
      <c r="A16078" s="3"/>
    </row>
    <row r="16079" spans="1:1">
      <c r="A16079" s="3"/>
    </row>
    <row r="16080" spans="1:1">
      <c r="A16080" s="3"/>
    </row>
    <row r="16081" spans="1:1">
      <c r="A16081" s="4"/>
    </row>
    <row r="16082" spans="1:1">
      <c r="A16082" s="3"/>
    </row>
    <row r="16083" spans="1:1">
      <c r="A16083" s="3"/>
    </row>
    <row r="16084" spans="1:1">
      <c r="A16084" s="3"/>
    </row>
    <row r="16085" spans="1:1">
      <c r="A16085" s="3"/>
    </row>
    <row r="16086" spans="1:1">
      <c r="A16086" s="3"/>
    </row>
    <row r="16087" spans="1:1">
      <c r="A16087" s="4"/>
    </row>
    <row r="16088" spans="1:1">
      <c r="A16088" s="3"/>
    </row>
    <row r="16089" spans="1:1">
      <c r="A16089" s="4"/>
    </row>
    <row r="16090" spans="1:1">
      <c r="A16090" s="3"/>
    </row>
    <row r="16091" spans="1:1">
      <c r="A16091" s="3"/>
    </row>
    <row r="16092" spans="1:1">
      <c r="A16092" s="3"/>
    </row>
    <row r="16093" spans="1:1">
      <c r="A16093" s="3"/>
    </row>
    <row r="16094" spans="1:1">
      <c r="A16094" s="3"/>
    </row>
    <row r="16095" spans="1:1">
      <c r="A16095" s="4"/>
    </row>
    <row r="16096" spans="1:1">
      <c r="A16096" s="3"/>
    </row>
    <row r="16097" spans="1:1">
      <c r="A16097" s="3"/>
    </row>
    <row r="16098" spans="1:1">
      <c r="A16098" s="3"/>
    </row>
    <row r="16099" spans="1:1">
      <c r="A16099" s="4"/>
    </row>
    <row r="16100" spans="1:1">
      <c r="A16100" s="3"/>
    </row>
    <row r="16101" spans="1:1">
      <c r="A16101" s="4"/>
    </row>
    <row r="16102" spans="1:1">
      <c r="A16102" s="3"/>
    </row>
    <row r="16103" spans="1:1">
      <c r="A16103" s="4"/>
    </row>
    <row r="16104" spans="1:1">
      <c r="A16104" s="3"/>
    </row>
    <row r="16105" spans="1:1">
      <c r="A16105" s="3"/>
    </row>
    <row r="16106" spans="1:1">
      <c r="A16106" s="3"/>
    </row>
    <row r="16107" spans="1:1">
      <c r="A16107" s="4"/>
    </row>
    <row r="16108" spans="1:1">
      <c r="A16108" s="3"/>
    </row>
    <row r="16109" spans="1:1">
      <c r="A16109" s="4"/>
    </row>
    <row r="16110" spans="1:1">
      <c r="A16110" s="3"/>
    </row>
    <row r="16111" spans="1:1">
      <c r="A16111" s="4"/>
    </row>
    <row r="16112" spans="1:1">
      <c r="A16112" s="3"/>
    </row>
    <row r="16113" spans="1:1">
      <c r="A16113" s="3"/>
    </row>
    <row r="16114" spans="1:1">
      <c r="A16114" s="3"/>
    </row>
    <row r="16115" spans="1:1">
      <c r="A16115" s="4"/>
    </row>
    <row r="16116" spans="1:1">
      <c r="A16116" s="3"/>
    </row>
    <row r="16117" spans="1:1">
      <c r="A16117" s="3"/>
    </row>
    <row r="16118" spans="1:1">
      <c r="A16118" s="3"/>
    </row>
    <row r="16119" spans="1:1">
      <c r="A16119" s="4"/>
    </row>
    <row r="16120" spans="1:1">
      <c r="A16120" s="3"/>
    </row>
    <row r="16121" spans="1:1">
      <c r="A16121" s="3"/>
    </row>
    <row r="16122" spans="1:1">
      <c r="A16122" s="3"/>
    </row>
    <row r="16123" spans="1:1">
      <c r="A16123" s="4"/>
    </row>
    <row r="16124" spans="1:1">
      <c r="A16124" s="3"/>
    </row>
    <row r="16125" spans="1:1">
      <c r="A16125" s="3"/>
    </row>
    <row r="16126" spans="1:1">
      <c r="A16126" s="3"/>
    </row>
    <row r="16127" spans="1:1">
      <c r="A16127" s="3"/>
    </row>
    <row r="16128" spans="1:1">
      <c r="A16128" s="3"/>
    </row>
    <row r="16129" spans="1:1">
      <c r="A16129" s="3"/>
    </row>
    <row r="16130" spans="1:1">
      <c r="A16130" s="3"/>
    </row>
    <row r="16131" spans="1:1">
      <c r="A16131" s="4"/>
    </row>
    <row r="16132" spans="1:1">
      <c r="A16132" s="3"/>
    </row>
    <row r="16133" spans="1:1">
      <c r="A16133" s="4"/>
    </row>
    <row r="16134" spans="1:1">
      <c r="A16134" s="3"/>
    </row>
    <row r="16135" spans="1:1">
      <c r="A16135" s="3"/>
    </row>
    <row r="16136" spans="1:1">
      <c r="A16136" s="3"/>
    </row>
    <row r="16137" spans="1:1">
      <c r="A16137" s="4"/>
    </row>
    <row r="16138" spans="1:1">
      <c r="A16138" s="3"/>
    </row>
    <row r="16139" spans="1:1">
      <c r="A16139" s="3"/>
    </row>
    <row r="16140" spans="1:1">
      <c r="A16140" s="3"/>
    </row>
    <row r="16141" spans="1:1">
      <c r="A16141" s="3"/>
    </row>
    <row r="16142" spans="1:1">
      <c r="A16142" s="3"/>
    </row>
    <row r="16143" spans="1:1">
      <c r="A16143" s="3"/>
    </row>
    <row r="16144" spans="1:1">
      <c r="A16144" s="3"/>
    </row>
    <row r="16145" spans="1:1">
      <c r="A16145" s="4"/>
    </row>
    <row r="16146" spans="1:1">
      <c r="A16146" s="3"/>
    </row>
    <row r="16147" spans="1:1">
      <c r="A16147" s="4"/>
    </row>
    <row r="16148" spans="1:1">
      <c r="A16148" s="3"/>
    </row>
    <row r="16149" spans="1:1">
      <c r="A16149" s="4"/>
    </row>
    <row r="16150" spans="1:1">
      <c r="A16150" s="3"/>
    </row>
    <row r="16151" spans="1:1">
      <c r="A16151" s="3"/>
    </row>
    <row r="16152" spans="1:1">
      <c r="A16152" s="3"/>
    </row>
    <row r="16153" spans="1:1">
      <c r="A16153" s="4"/>
    </row>
    <row r="16154" spans="1:1">
      <c r="A16154" s="3"/>
    </row>
    <row r="16155" spans="1:1">
      <c r="A16155" s="4"/>
    </row>
    <row r="16156" spans="1:1">
      <c r="A16156" s="3"/>
    </row>
    <row r="16157" spans="1:1">
      <c r="A16157" s="3"/>
    </row>
    <row r="16158" spans="1:1">
      <c r="A16158" s="3"/>
    </row>
    <row r="16159" spans="1:1">
      <c r="A16159" s="4"/>
    </row>
    <row r="16160" spans="1:1">
      <c r="A16160" s="3"/>
    </row>
    <row r="16161" spans="1:1">
      <c r="A16161" s="4"/>
    </row>
    <row r="16162" spans="1:1">
      <c r="A16162" s="3"/>
    </row>
    <row r="16163" spans="1:1">
      <c r="A16163" s="4"/>
    </row>
    <row r="16164" spans="1:1">
      <c r="A16164" s="3"/>
    </row>
    <row r="16165" spans="1:1">
      <c r="A16165" s="4"/>
    </row>
    <row r="16166" spans="1:1">
      <c r="A16166" s="3"/>
    </row>
    <row r="16167" spans="1:1">
      <c r="A16167" s="4"/>
    </row>
    <row r="16168" spans="1:1">
      <c r="A16168" s="3"/>
    </row>
    <row r="16169" spans="1:1">
      <c r="A16169" s="4"/>
    </row>
    <row r="16170" spans="1:1">
      <c r="A16170" s="3"/>
    </row>
    <row r="16171" spans="1:1">
      <c r="A16171" s="4"/>
    </row>
    <row r="16172" spans="1:1">
      <c r="A16172" s="3"/>
    </row>
    <row r="16173" spans="1:1">
      <c r="A16173" s="3"/>
    </row>
    <row r="16174" spans="1:1">
      <c r="A16174" s="3"/>
    </row>
    <row r="16175" spans="1:1">
      <c r="A16175" s="3"/>
    </row>
    <row r="16176" spans="1:1">
      <c r="A16176" s="3"/>
    </row>
    <row r="16177" spans="1:1">
      <c r="A16177" s="4"/>
    </row>
    <row r="16178" spans="1:1">
      <c r="A16178" s="3"/>
    </row>
    <row r="16179" spans="1:1">
      <c r="A16179" s="4"/>
    </row>
    <row r="16180" spans="1:1">
      <c r="A16180" s="3"/>
    </row>
    <row r="16181" spans="1:1">
      <c r="A16181" s="4"/>
    </row>
    <row r="16182" spans="1:1">
      <c r="A16182" s="3"/>
    </row>
    <row r="16183" spans="1:1">
      <c r="A16183" s="3"/>
    </row>
    <row r="16184" spans="1:1">
      <c r="A16184" s="3"/>
    </row>
    <row r="16185" spans="1:1">
      <c r="A16185" s="4"/>
    </row>
    <row r="16186" spans="1:1">
      <c r="A16186" s="3"/>
    </row>
    <row r="16187" spans="1:1">
      <c r="A16187" s="3"/>
    </row>
    <row r="16188" spans="1:1">
      <c r="A16188" s="3"/>
    </row>
    <row r="16189" spans="1:1">
      <c r="A16189" s="4"/>
    </row>
    <row r="16190" spans="1:1">
      <c r="A16190" s="3"/>
    </row>
    <row r="16191" spans="1:1">
      <c r="A16191" s="3"/>
    </row>
    <row r="16192" spans="1:1">
      <c r="A16192" s="3"/>
    </row>
    <row r="16193" spans="1:1">
      <c r="A16193" s="3"/>
    </row>
    <row r="16194" spans="1:1">
      <c r="A16194" s="3"/>
    </row>
    <row r="16195" spans="1:1">
      <c r="A16195" s="4"/>
    </row>
    <row r="16196" spans="1:1">
      <c r="A16196" s="3"/>
    </row>
    <row r="16197" spans="1:1">
      <c r="A16197" s="3"/>
    </row>
    <row r="16198" spans="1:1">
      <c r="A16198" s="3"/>
    </row>
    <row r="16199" spans="1:1">
      <c r="A16199" s="4"/>
    </row>
    <row r="16200" spans="1:1">
      <c r="A16200" s="3"/>
    </row>
    <row r="16201" spans="1:1">
      <c r="A16201" s="3"/>
    </row>
    <row r="16202" spans="1:1">
      <c r="A16202" s="3"/>
    </row>
    <row r="16203" spans="1:1">
      <c r="A16203" s="3"/>
    </row>
    <row r="16204" spans="1:1">
      <c r="A16204" s="3"/>
    </row>
    <row r="16205" spans="1:1">
      <c r="A16205" s="3"/>
    </row>
    <row r="16206" spans="1:1">
      <c r="A16206" s="3"/>
    </row>
    <row r="16207" spans="1:1">
      <c r="A16207" s="3"/>
    </row>
    <row r="16208" spans="1:1">
      <c r="A16208" s="3"/>
    </row>
    <row r="16209" spans="1:1">
      <c r="A16209" s="3"/>
    </row>
    <row r="16210" spans="1:1">
      <c r="A16210" s="3"/>
    </row>
    <row r="16211" spans="1:1">
      <c r="A16211" s="3"/>
    </row>
    <row r="16212" spans="1:1">
      <c r="A16212" s="3"/>
    </row>
    <row r="16213" spans="1:1">
      <c r="A16213" s="3"/>
    </row>
    <row r="16214" spans="1:1">
      <c r="A16214" s="3"/>
    </row>
    <row r="16215" spans="1:1">
      <c r="A16215" s="4"/>
    </row>
    <row r="16216" spans="1:1">
      <c r="A16216" s="3"/>
    </row>
    <row r="16217" spans="1:1">
      <c r="A16217" s="4"/>
    </row>
    <row r="16218" spans="1:1">
      <c r="A16218" s="3"/>
    </row>
    <row r="16219" spans="1:1">
      <c r="A16219" s="3"/>
    </row>
    <row r="16220" spans="1:1">
      <c r="A16220" s="3"/>
    </row>
    <row r="16221" spans="1:1">
      <c r="A16221" s="4"/>
    </row>
    <row r="16222" spans="1:1">
      <c r="A16222" s="3"/>
    </row>
    <row r="16223" spans="1:1">
      <c r="A16223" s="3"/>
    </row>
    <row r="16224" spans="1:1">
      <c r="A16224" s="3"/>
    </row>
    <row r="16225" spans="1:1">
      <c r="A16225" s="4"/>
    </row>
    <row r="16226" spans="1:1">
      <c r="A16226" s="3"/>
    </row>
    <row r="16227" spans="1:1">
      <c r="A16227" s="3"/>
    </row>
    <row r="16228" spans="1:1">
      <c r="A16228" s="3"/>
    </row>
    <row r="16229" spans="1:1">
      <c r="A16229" s="4"/>
    </row>
    <row r="16230" spans="1:1">
      <c r="A16230" s="3"/>
    </row>
    <row r="16231" spans="1:1">
      <c r="A16231" s="4"/>
    </row>
    <row r="16232" spans="1:1">
      <c r="A16232" s="3"/>
    </row>
    <row r="16233" spans="1:1">
      <c r="A16233" s="4"/>
    </row>
    <row r="16234" spans="1:1">
      <c r="A16234" s="3"/>
    </row>
    <row r="16235" spans="1:1">
      <c r="A16235" s="3"/>
    </row>
    <row r="16236" spans="1:1">
      <c r="A16236" s="3"/>
    </row>
    <row r="16237" spans="1:1">
      <c r="A16237" s="3"/>
    </row>
    <row r="16238" spans="1:1">
      <c r="A16238" s="3"/>
    </row>
    <row r="16239" spans="1:1">
      <c r="A16239" s="3"/>
    </row>
    <row r="16240" spans="1:1">
      <c r="A16240" s="3"/>
    </row>
    <row r="16241" spans="1:1">
      <c r="A16241" s="4"/>
    </row>
    <row r="16242" spans="1:1">
      <c r="A16242" s="3"/>
    </row>
    <row r="16243" spans="1:1">
      <c r="A16243" s="3"/>
    </row>
    <row r="16244" spans="1:1">
      <c r="A16244" s="3"/>
    </row>
    <row r="16245" spans="1:1">
      <c r="A16245" s="3"/>
    </row>
    <row r="16246" spans="1:1">
      <c r="A16246" s="3"/>
    </row>
    <row r="16247" spans="1:1">
      <c r="A16247" s="4"/>
    </row>
    <row r="16248" spans="1:1">
      <c r="A16248" s="3"/>
    </row>
    <row r="16249" spans="1:1">
      <c r="A16249" s="3"/>
    </row>
    <row r="16250" spans="1:1">
      <c r="A16250" s="3"/>
    </row>
    <row r="16251" spans="1:1">
      <c r="A16251" s="3"/>
    </row>
    <row r="16252" spans="1:1">
      <c r="A16252" s="3"/>
    </row>
    <row r="16253" spans="1:1">
      <c r="A16253" s="4"/>
    </row>
    <row r="16254" spans="1:1">
      <c r="A16254" s="3"/>
    </row>
    <row r="16255" spans="1:1">
      <c r="A16255" s="3"/>
    </row>
    <row r="16256" spans="1:1">
      <c r="A16256" s="3"/>
    </row>
    <row r="16257" spans="1:1">
      <c r="A16257" s="3"/>
    </row>
    <row r="16258" spans="1:1">
      <c r="A16258" s="3"/>
    </row>
    <row r="16259" spans="1:1">
      <c r="A16259" s="3"/>
    </row>
    <row r="16260" spans="1:1">
      <c r="A16260" s="3"/>
    </row>
    <row r="16261" spans="1:1">
      <c r="A16261" s="3"/>
    </row>
    <row r="16262" spans="1:1">
      <c r="A16262" s="3"/>
    </row>
    <row r="16263" spans="1:1">
      <c r="A16263" s="3"/>
    </row>
    <row r="16264" spans="1:1">
      <c r="A16264" s="3"/>
    </row>
    <row r="16265" spans="1:1">
      <c r="A16265" s="4"/>
    </row>
    <row r="16266" spans="1:1">
      <c r="A16266" s="3"/>
    </row>
    <row r="16267" spans="1:1">
      <c r="A16267" s="3"/>
    </row>
    <row r="16268" spans="1:1">
      <c r="A16268" s="3"/>
    </row>
    <row r="16269" spans="1:1">
      <c r="A16269" s="3"/>
    </row>
    <row r="16270" spans="1:1">
      <c r="A16270" s="3"/>
    </row>
    <row r="16271" spans="1:1">
      <c r="A16271" s="3"/>
    </row>
    <row r="16272" spans="1:1">
      <c r="A16272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47B56B-BCA0-4002-A445-6E4E6B2C6368}">
  <dimension ref="A1:C4327"/>
  <sheetViews>
    <sheetView topLeftCell="A4" workbookViewId="0">
      <selection sqref="A1:C4327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5">
        <v>0</v>
      </c>
      <c r="B2" t="s">
        <v>3</v>
      </c>
      <c r="C2" t="s">
        <v>4</v>
      </c>
    </row>
    <row r="3" spans="1:3">
      <c r="A3" s="6">
        <v>2</v>
      </c>
      <c r="B3" t="s">
        <v>5</v>
      </c>
      <c r="C3" t="s">
        <v>6</v>
      </c>
    </row>
    <row r="4" spans="1:3">
      <c r="A4" s="5">
        <v>11</v>
      </c>
      <c r="B4" t="s">
        <v>7</v>
      </c>
      <c r="C4" t="s">
        <v>8</v>
      </c>
    </row>
    <row r="5" spans="1:3">
      <c r="A5" s="6">
        <v>14</v>
      </c>
      <c r="B5" t="s">
        <v>9</v>
      </c>
      <c r="C5" t="s">
        <v>10</v>
      </c>
    </row>
    <row r="6" spans="1:3">
      <c r="A6" s="5">
        <v>15</v>
      </c>
      <c r="B6" t="s">
        <v>11</v>
      </c>
      <c r="C6" t="s">
        <v>11</v>
      </c>
    </row>
    <row r="7" spans="1:3">
      <c r="A7" s="6">
        <v>16</v>
      </c>
      <c r="B7" t="s">
        <v>12</v>
      </c>
      <c r="C7" t="s">
        <v>13</v>
      </c>
    </row>
    <row r="8" spans="1:3">
      <c r="A8" s="5">
        <v>18</v>
      </c>
      <c r="B8" t="s">
        <v>14</v>
      </c>
      <c r="C8" t="s">
        <v>14</v>
      </c>
    </row>
    <row r="9" spans="1:3">
      <c r="A9" s="6">
        <v>19</v>
      </c>
      <c r="B9" t="s">
        <v>15</v>
      </c>
      <c r="C9" t="s">
        <v>15</v>
      </c>
    </row>
    <row r="10" spans="1:3">
      <c r="A10" s="5">
        <v>20</v>
      </c>
      <c r="B10" t="s">
        <v>16</v>
      </c>
      <c r="C10" t="s">
        <v>17</v>
      </c>
    </row>
    <row r="11" spans="1:3">
      <c r="A11" s="6">
        <v>28</v>
      </c>
      <c r="B11" t="s">
        <v>18</v>
      </c>
      <c r="C11" t="s">
        <v>19</v>
      </c>
    </row>
    <row r="12" spans="1:3">
      <c r="A12" s="5">
        <v>33</v>
      </c>
      <c r="B12" t="s">
        <v>20</v>
      </c>
      <c r="C12" t="s">
        <v>21</v>
      </c>
    </row>
    <row r="13" spans="1:3">
      <c r="A13" s="6">
        <v>36</v>
      </c>
      <c r="B13" t="s">
        <v>22</v>
      </c>
      <c r="C13" t="s">
        <v>23</v>
      </c>
    </row>
    <row r="14" spans="1:3">
      <c r="A14" s="5">
        <v>40</v>
      </c>
      <c r="B14" t="s">
        <v>24</v>
      </c>
      <c r="C14" t="s">
        <v>25</v>
      </c>
    </row>
    <row r="15" spans="1:3">
      <c r="A15" s="6">
        <v>44</v>
      </c>
      <c r="B15" t="s">
        <v>26</v>
      </c>
      <c r="C15" t="s">
        <v>27</v>
      </c>
    </row>
    <row r="16" spans="1:3">
      <c r="A16" s="5">
        <v>54</v>
      </c>
      <c r="B16" t="s">
        <v>28</v>
      </c>
      <c r="C16" t="s">
        <v>28</v>
      </c>
    </row>
    <row r="17" spans="1:3">
      <c r="A17" s="6">
        <v>56</v>
      </c>
      <c r="B17" t="s">
        <v>29</v>
      </c>
      <c r="C17" t="s">
        <v>30</v>
      </c>
    </row>
    <row r="18" spans="1:3">
      <c r="A18" s="5">
        <v>62</v>
      </c>
      <c r="B18" t="s">
        <v>31</v>
      </c>
      <c r="C18" t="s">
        <v>32</v>
      </c>
    </row>
    <row r="19" spans="1:3">
      <c r="A19" s="6">
        <v>67</v>
      </c>
      <c r="B19" t="s">
        <v>33</v>
      </c>
      <c r="C19" t="s">
        <v>33</v>
      </c>
    </row>
    <row r="20" spans="1:3">
      <c r="A20" s="5">
        <v>70</v>
      </c>
      <c r="B20" t="s">
        <v>34</v>
      </c>
      <c r="C20" t="s">
        <v>35</v>
      </c>
    </row>
    <row r="21" spans="1:3">
      <c r="A21" s="6">
        <v>73</v>
      </c>
      <c r="B21" t="s">
        <v>36</v>
      </c>
      <c r="C21" t="s">
        <v>37</v>
      </c>
    </row>
    <row r="22" spans="1:3">
      <c r="A22" s="5">
        <v>74</v>
      </c>
      <c r="B22" t="s">
        <v>38</v>
      </c>
      <c r="C22" t="s">
        <v>39</v>
      </c>
    </row>
    <row r="23" spans="1:3">
      <c r="A23" s="6">
        <v>77</v>
      </c>
      <c r="B23" t="s">
        <v>40</v>
      </c>
      <c r="C23" t="s">
        <v>41</v>
      </c>
    </row>
    <row r="24" spans="1:3">
      <c r="A24" s="5">
        <v>79</v>
      </c>
      <c r="B24" t="s">
        <v>42</v>
      </c>
      <c r="C24" t="s">
        <v>43</v>
      </c>
    </row>
    <row r="25" spans="1:3">
      <c r="A25" s="6">
        <v>80</v>
      </c>
      <c r="B25" t="s">
        <v>44</v>
      </c>
      <c r="C25" t="s">
        <v>45</v>
      </c>
    </row>
    <row r="26" spans="1:3">
      <c r="A26" s="5">
        <v>82</v>
      </c>
      <c r="B26" t="s">
        <v>46</v>
      </c>
      <c r="C26" t="s">
        <v>46</v>
      </c>
    </row>
    <row r="27" spans="1:3">
      <c r="A27" s="6">
        <v>83</v>
      </c>
      <c r="B27" t="s">
        <v>47</v>
      </c>
      <c r="C27" t="s">
        <v>48</v>
      </c>
    </row>
    <row r="28" spans="1:3">
      <c r="A28" s="5">
        <v>84</v>
      </c>
      <c r="B28" t="s">
        <v>49</v>
      </c>
      <c r="C28" t="s">
        <v>49</v>
      </c>
    </row>
    <row r="29" spans="1:3">
      <c r="A29" s="6">
        <v>90</v>
      </c>
      <c r="B29" t="s">
        <v>50</v>
      </c>
      <c r="C29" t="s">
        <v>51</v>
      </c>
    </row>
    <row r="30" spans="1:3">
      <c r="A30" s="5">
        <v>92</v>
      </c>
      <c r="B30" t="s">
        <v>52</v>
      </c>
      <c r="C30" t="s">
        <v>52</v>
      </c>
    </row>
    <row r="31" spans="1:3">
      <c r="A31" s="6">
        <v>98</v>
      </c>
      <c r="B31" t="s">
        <v>53</v>
      </c>
      <c r="C31" t="s">
        <v>54</v>
      </c>
    </row>
    <row r="32" spans="1:3">
      <c r="A32" s="5">
        <v>103</v>
      </c>
      <c r="B32" t="str">
        <f>_xlfn.CONCAT("user",+A32)</f>
        <v>user103</v>
      </c>
      <c r="C32" t="str">
        <f>_xlfn.CONCAT("name",+A32)</f>
        <v>name103</v>
      </c>
    </row>
    <row r="33" spans="1:3">
      <c r="A33" s="6">
        <v>109</v>
      </c>
      <c r="B33" t="str">
        <f t="shared" ref="B33:B96" si="0">_xlfn.CONCAT("user",+A33)</f>
        <v>user109</v>
      </c>
      <c r="C33" t="str">
        <f t="shared" ref="C33:C96" si="1">_xlfn.CONCAT("name",+A33)</f>
        <v>name109</v>
      </c>
    </row>
    <row r="34" spans="1:3">
      <c r="A34" s="5">
        <v>112</v>
      </c>
      <c r="B34" t="str">
        <f t="shared" si="0"/>
        <v>user112</v>
      </c>
      <c r="C34" t="str">
        <f t="shared" si="1"/>
        <v>name112</v>
      </c>
    </row>
    <row r="35" spans="1:3">
      <c r="A35" s="6">
        <v>115</v>
      </c>
      <c r="B35" t="str">
        <f t="shared" si="0"/>
        <v>user115</v>
      </c>
      <c r="C35" t="str">
        <f t="shared" si="1"/>
        <v>name115</v>
      </c>
    </row>
    <row r="36" spans="1:3">
      <c r="A36" s="5">
        <v>121</v>
      </c>
      <c r="B36" t="str">
        <f t="shared" si="0"/>
        <v>user121</v>
      </c>
      <c r="C36" t="str">
        <f t="shared" si="1"/>
        <v>name121</v>
      </c>
    </row>
    <row r="37" spans="1:3">
      <c r="A37" s="6">
        <v>123</v>
      </c>
      <c r="B37" t="str">
        <f t="shared" si="0"/>
        <v>user123</v>
      </c>
      <c r="C37" t="str">
        <f t="shared" si="1"/>
        <v>name123</v>
      </c>
    </row>
    <row r="38" spans="1:3">
      <c r="A38" s="5">
        <v>124</v>
      </c>
      <c r="B38" t="str">
        <f t="shared" si="0"/>
        <v>user124</v>
      </c>
      <c r="C38" t="str">
        <f t="shared" si="1"/>
        <v>name124</v>
      </c>
    </row>
    <row r="39" spans="1:3">
      <c r="A39" s="6">
        <v>132</v>
      </c>
      <c r="B39" t="str">
        <f t="shared" si="0"/>
        <v>user132</v>
      </c>
      <c r="C39" t="str">
        <f t="shared" si="1"/>
        <v>name132</v>
      </c>
    </row>
    <row r="40" spans="1:3">
      <c r="A40" s="5">
        <v>136</v>
      </c>
      <c r="B40" t="str">
        <f t="shared" si="0"/>
        <v>user136</v>
      </c>
      <c r="C40" t="str">
        <f t="shared" si="1"/>
        <v>name136</v>
      </c>
    </row>
    <row r="41" spans="1:3">
      <c r="A41" s="6">
        <v>140</v>
      </c>
      <c r="B41" t="str">
        <f t="shared" si="0"/>
        <v>user140</v>
      </c>
      <c r="C41" t="str">
        <f t="shared" si="1"/>
        <v>name140</v>
      </c>
    </row>
    <row r="42" spans="1:3">
      <c r="A42" s="5">
        <v>163</v>
      </c>
      <c r="B42" t="str">
        <f t="shared" si="0"/>
        <v>user163</v>
      </c>
      <c r="C42" t="str">
        <f t="shared" si="1"/>
        <v>name163</v>
      </c>
    </row>
    <row r="43" spans="1:3">
      <c r="A43" s="6">
        <v>165</v>
      </c>
      <c r="B43" t="str">
        <f t="shared" si="0"/>
        <v>user165</v>
      </c>
      <c r="C43" t="str">
        <f t="shared" si="1"/>
        <v>name165</v>
      </c>
    </row>
    <row r="44" spans="1:3">
      <c r="A44" s="5">
        <v>168</v>
      </c>
      <c r="B44" t="str">
        <f t="shared" si="0"/>
        <v>user168</v>
      </c>
      <c r="C44" t="str">
        <f t="shared" si="1"/>
        <v>name168</v>
      </c>
    </row>
    <row r="45" spans="1:3">
      <c r="A45" s="6">
        <v>170</v>
      </c>
      <c r="B45" t="str">
        <f t="shared" si="0"/>
        <v>user170</v>
      </c>
      <c r="C45" t="str">
        <f t="shared" si="1"/>
        <v>name170</v>
      </c>
    </row>
    <row r="46" spans="1:3">
      <c r="A46" s="5">
        <v>176</v>
      </c>
      <c r="B46" t="str">
        <f t="shared" si="0"/>
        <v>user176</v>
      </c>
      <c r="C46" t="str">
        <f t="shared" si="1"/>
        <v>name176</v>
      </c>
    </row>
    <row r="47" spans="1:3">
      <c r="A47" s="6">
        <v>177</v>
      </c>
      <c r="B47" t="str">
        <f t="shared" si="0"/>
        <v>user177</v>
      </c>
      <c r="C47" t="str">
        <f t="shared" si="1"/>
        <v>name177</v>
      </c>
    </row>
    <row r="48" spans="1:3">
      <c r="A48" s="5">
        <v>181</v>
      </c>
      <c r="B48" t="str">
        <f t="shared" si="0"/>
        <v>user181</v>
      </c>
      <c r="C48" t="str">
        <f t="shared" si="1"/>
        <v>name181</v>
      </c>
    </row>
    <row r="49" spans="1:3">
      <c r="A49" s="6">
        <v>187</v>
      </c>
      <c r="B49" t="str">
        <f t="shared" si="0"/>
        <v>user187</v>
      </c>
      <c r="C49" t="str">
        <f t="shared" si="1"/>
        <v>name187</v>
      </c>
    </row>
    <row r="50" spans="1:3">
      <c r="A50" s="5">
        <v>203</v>
      </c>
      <c r="B50" t="str">
        <f t="shared" si="0"/>
        <v>user203</v>
      </c>
      <c r="C50" t="str">
        <f t="shared" si="1"/>
        <v>name203</v>
      </c>
    </row>
    <row r="51" spans="1:3">
      <c r="A51" s="6">
        <v>206</v>
      </c>
      <c r="B51" t="str">
        <f t="shared" si="0"/>
        <v>user206</v>
      </c>
      <c r="C51" t="str">
        <f t="shared" si="1"/>
        <v>name206</v>
      </c>
    </row>
    <row r="52" spans="1:3">
      <c r="A52" s="5">
        <v>214</v>
      </c>
      <c r="B52" t="str">
        <f t="shared" si="0"/>
        <v>user214</v>
      </c>
      <c r="C52" t="str">
        <f t="shared" si="1"/>
        <v>name214</v>
      </c>
    </row>
    <row r="53" spans="1:3">
      <c r="A53" s="6">
        <v>215</v>
      </c>
      <c r="B53" t="str">
        <f t="shared" si="0"/>
        <v>user215</v>
      </c>
      <c r="C53" t="str">
        <f t="shared" si="1"/>
        <v>name215</v>
      </c>
    </row>
    <row r="54" spans="1:3">
      <c r="A54" s="5">
        <v>217</v>
      </c>
      <c r="B54" t="str">
        <f t="shared" si="0"/>
        <v>user217</v>
      </c>
      <c r="C54" t="str">
        <f t="shared" si="1"/>
        <v>name217</v>
      </c>
    </row>
    <row r="55" spans="1:3">
      <c r="A55" s="6">
        <v>222</v>
      </c>
      <c r="B55" t="str">
        <f t="shared" si="0"/>
        <v>user222</v>
      </c>
      <c r="C55" t="str">
        <f t="shared" si="1"/>
        <v>name222</v>
      </c>
    </row>
    <row r="56" spans="1:3">
      <c r="A56" s="5">
        <v>229</v>
      </c>
      <c r="B56" t="str">
        <f t="shared" si="0"/>
        <v>user229</v>
      </c>
      <c r="C56" t="str">
        <f t="shared" si="1"/>
        <v>name229</v>
      </c>
    </row>
    <row r="57" spans="1:3">
      <c r="A57" s="6">
        <v>230</v>
      </c>
      <c r="B57" t="str">
        <f t="shared" si="0"/>
        <v>user230</v>
      </c>
      <c r="C57" t="str">
        <f t="shared" si="1"/>
        <v>name230</v>
      </c>
    </row>
    <row r="58" spans="1:3">
      <c r="A58" s="5">
        <v>236</v>
      </c>
      <c r="B58" t="str">
        <f t="shared" si="0"/>
        <v>user236</v>
      </c>
      <c r="C58" t="str">
        <f t="shared" si="1"/>
        <v>name236</v>
      </c>
    </row>
    <row r="59" spans="1:3">
      <c r="A59" s="6">
        <v>238</v>
      </c>
      <c r="B59" t="str">
        <f t="shared" si="0"/>
        <v>user238</v>
      </c>
      <c r="C59" t="str">
        <f t="shared" si="1"/>
        <v>name238</v>
      </c>
    </row>
    <row r="60" spans="1:3">
      <c r="A60" s="5">
        <v>239</v>
      </c>
      <c r="B60" t="str">
        <f t="shared" si="0"/>
        <v>user239</v>
      </c>
      <c r="C60" t="str">
        <f t="shared" si="1"/>
        <v>name239</v>
      </c>
    </row>
    <row r="61" spans="1:3">
      <c r="A61" s="6">
        <v>241</v>
      </c>
      <c r="B61" t="str">
        <f t="shared" si="0"/>
        <v>user241</v>
      </c>
      <c r="C61" t="str">
        <f t="shared" si="1"/>
        <v>name241</v>
      </c>
    </row>
    <row r="62" spans="1:3">
      <c r="A62" s="5">
        <v>242</v>
      </c>
      <c r="B62" t="str">
        <f t="shared" si="0"/>
        <v>user242</v>
      </c>
      <c r="C62" t="str">
        <f t="shared" si="1"/>
        <v>name242</v>
      </c>
    </row>
    <row r="63" spans="1:3">
      <c r="A63" s="6">
        <v>245</v>
      </c>
      <c r="B63" t="str">
        <f t="shared" si="0"/>
        <v>user245</v>
      </c>
      <c r="C63" t="str">
        <f t="shared" si="1"/>
        <v>name245</v>
      </c>
    </row>
    <row r="64" spans="1:3">
      <c r="A64" s="5">
        <v>249</v>
      </c>
      <c r="B64" t="str">
        <f t="shared" si="0"/>
        <v>user249</v>
      </c>
      <c r="C64" t="str">
        <f t="shared" si="1"/>
        <v>name249</v>
      </c>
    </row>
    <row r="65" spans="1:3">
      <c r="A65" s="6">
        <v>255</v>
      </c>
      <c r="B65" t="str">
        <f t="shared" si="0"/>
        <v>user255</v>
      </c>
      <c r="C65" t="str">
        <f t="shared" si="1"/>
        <v>name255</v>
      </c>
    </row>
    <row r="66" spans="1:3">
      <c r="A66" s="5">
        <v>257</v>
      </c>
      <c r="B66" t="str">
        <f t="shared" si="0"/>
        <v>user257</v>
      </c>
      <c r="C66" t="str">
        <f t="shared" si="1"/>
        <v>name257</v>
      </c>
    </row>
    <row r="67" spans="1:3">
      <c r="A67" s="6">
        <v>280</v>
      </c>
      <c r="B67" t="str">
        <f t="shared" si="0"/>
        <v>user280</v>
      </c>
      <c r="C67" t="str">
        <f t="shared" si="1"/>
        <v>name280</v>
      </c>
    </row>
    <row r="68" spans="1:3">
      <c r="A68" s="5">
        <v>281</v>
      </c>
      <c r="B68" t="str">
        <f t="shared" si="0"/>
        <v>user281</v>
      </c>
      <c r="C68" t="str">
        <f t="shared" si="1"/>
        <v>name281</v>
      </c>
    </row>
    <row r="69" spans="1:3">
      <c r="A69" s="6">
        <v>285</v>
      </c>
      <c r="B69" t="str">
        <f t="shared" si="0"/>
        <v>user285</v>
      </c>
      <c r="C69" t="str">
        <f t="shared" si="1"/>
        <v>name285</v>
      </c>
    </row>
    <row r="70" spans="1:3">
      <c r="A70" s="5">
        <v>292</v>
      </c>
      <c r="B70" t="str">
        <f t="shared" si="0"/>
        <v>user292</v>
      </c>
      <c r="C70" t="str">
        <f t="shared" si="1"/>
        <v>name292</v>
      </c>
    </row>
    <row r="71" spans="1:3">
      <c r="A71" s="6">
        <v>294</v>
      </c>
      <c r="B71" t="str">
        <f t="shared" si="0"/>
        <v>user294</v>
      </c>
      <c r="C71" t="str">
        <f t="shared" si="1"/>
        <v>name294</v>
      </c>
    </row>
    <row r="72" spans="1:3">
      <c r="A72" s="5">
        <v>312</v>
      </c>
      <c r="B72" t="str">
        <f t="shared" si="0"/>
        <v>user312</v>
      </c>
      <c r="C72" t="str">
        <f t="shared" si="1"/>
        <v>name312</v>
      </c>
    </row>
    <row r="73" spans="1:3">
      <c r="A73" s="6">
        <v>316</v>
      </c>
      <c r="B73" t="str">
        <f t="shared" si="0"/>
        <v>user316</v>
      </c>
      <c r="C73" t="str">
        <f t="shared" si="1"/>
        <v>name316</v>
      </c>
    </row>
    <row r="74" spans="1:3">
      <c r="A74" s="5">
        <v>320</v>
      </c>
      <c r="B74" t="str">
        <f t="shared" si="0"/>
        <v>user320</v>
      </c>
      <c r="C74" t="str">
        <f t="shared" si="1"/>
        <v>name320</v>
      </c>
    </row>
    <row r="75" spans="1:3">
      <c r="A75" s="6">
        <v>322</v>
      </c>
      <c r="B75" t="str">
        <f t="shared" si="0"/>
        <v>user322</v>
      </c>
      <c r="C75" t="str">
        <f t="shared" si="1"/>
        <v>name322</v>
      </c>
    </row>
    <row r="76" spans="1:3">
      <c r="A76" s="5">
        <v>329</v>
      </c>
      <c r="B76" t="str">
        <f t="shared" si="0"/>
        <v>user329</v>
      </c>
      <c r="C76" t="str">
        <f t="shared" si="1"/>
        <v>name329</v>
      </c>
    </row>
    <row r="77" spans="1:3">
      <c r="A77" s="6">
        <v>335</v>
      </c>
      <c r="B77" t="str">
        <f t="shared" si="0"/>
        <v>user335</v>
      </c>
      <c r="C77" t="str">
        <f t="shared" si="1"/>
        <v>name335</v>
      </c>
    </row>
    <row r="78" spans="1:3">
      <c r="A78" s="5">
        <v>344</v>
      </c>
      <c r="B78" t="str">
        <f t="shared" si="0"/>
        <v>user344</v>
      </c>
      <c r="C78" t="str">
        <f t="shared" si="1"/>
        <v>name344</v>
      </c>
    </row>
    <row r="79" spans="1:3">
      <c r="A79" s="6">
        <v>345</v>
      </c>
      <c r="B79" t="str">
        <f t="shared" si="0"/>
        <v>user345</v>
      </c>
      <c r="C79" t="str">
        <f t="shared" si="1"/>
        <v>name345</v>
      </c>
    </row>
    <row r="80" spans="1:3">
      <c r="A80" s="5">
        <v>346</v>
      </c>
      <c r="B80" t="str">
        <f t="shared" si="0"/>
        <v>user346</v>
      </c>
      <c r="C80" t="str">
        <f t="shared" si="1"/>
        <v>name346</v>
      </c>
    </row>
    <row r="81" spans="1:3">
      <c r="A81" s="6">
        <v>349</v>
      </c>
      <c r="B81" t="str">
        <f t="shared" si="0"/>
        <v>user349</v>
      </c>
      <c r="C81" t="str">
        <f t="shared" si="1"/>
        <v>name349</v>
      </c>
    </row>
    <row r="82" spans="1:3">
      <c r="A82" s="5">
        <v>351</v>
      </c>
      <c r="B82" t="str">
        <f t="shared" si="0"/>
        <v>user351</v>
      </c>
      <c r="C82" t="str">
        <f t="shared" si="1"/>
        <v>name351</v>
      </c>
    </row>
    <row r="83" spans="1:3">
      <c r="A83" s="6">
        <v>365</v>
      </c>
      <c r="B83" t="str">
        <f t="shared" si="0"/>
        <v>user365</v>
      </c>
      <c r="C83" t="str">
        <f t="shared" si="1"/>
        <v>name365</v>
      </c>
    </row>
    <row r="84" spans="1:3">
      <c r="A84" s="5">
        <v>371</v>
      </c>
      <c r="B84" t="str">
        <f t="shared" si="0"/>
        <v>user371</v>
      </c>
      <c r="C84" t="str">
        <f t="shared" si="1"/>
        <v>name371</v>
      </c>
    </row>
    <row r="85" spans="1:3">
      <c r="A85" s="6">
        <v>373</v>
      </c>
      <c r="B85" t="str">
        <f t="shared" si="0"/>
        <v>user373</v>
      </c>
      <c r="C85" t="str">
        <f t="shared" si="1"/>
        <v>name373</v>
      </c>
    </row>
    <row r="86" spans="1:3">
      <c r="A86" s="5">
        <v>376</v>
      </c>
      <c r="B86" t="str">
        <f t="shared" si="0"/>
        <v>user376</v>
      </c>
      <c r="C86" t="str">
        <f t="shared" si="1"/>
        <v>name376</v>
      </c>
    </row>
    <row r="87" spans="1:3">
      <c r="A87" s="6">
        <v>379</v>
      </c>
      <c r="B87" t="str">
        <f t="shared" si="0"/>
        <v>user379</v>
      </c>
      <c r="C87" t="str">
        <f t="shared" si="1"/>
        <v>name379</v>
      </c>
    </row>
    <row r="88" spans="1:3">
      <c r="A88" s="5">
        <v>381</v>
      </c>
      <c r="B88" t="str">
        <f t="shared" si="0"/>
        <v>user381</v>
      </c>
      <c r="C88" t="str">
        <f t="shared" si="1"/>
        <v>name381</v>
      </c>
    </row>
    <row r="89" spans="1:3">
      <c r="A89" s="6">
        <v>384</v>
      </c>
      <c r="B89" t="str">
        <f t="shared" si="0"/>
        <v>user384</v>
      </c>
      <c r="C89" t="str">
        <f t="shared" si="1"/>
        <v>name384</v>
      </c>
    </row>
    <row r="90" spans="1:3">
      <c r="A90" s="5">
        <v>386</v>
      </c>
      <c r="B90" t="str">
        <f t="shared" si="0"/>
        <v>user386</v>
      </c>
      <c r="C90" t="str">
        <f t="shared" si="1"/>
        <v>name386</v>
      </c>
    </row>
    <row r="91" spans="1:3">
      <c r="A91" s="6">
        <v>389</v>
      </c>
      <c r="B91" t="str">
        <f t="shared" si="0"/>
        <v>user389</v>
      </c>
      <c r="C91" t="str">
        <f t="shared" si="1"/>
        <v>name389</v>
      </c>
    </row>
    <row r="92" spans="1:3">
      <c r="A92" s="5">
        <v>390</v>
      </c>
      <c r="B92" t="str">
        <f t="shared" si="0"/>
        <v>user390</v>
      </c>
      <c r="C92" t="str">
        <f t="shared" si="1"/>
        <v>name390</v>
      </c>
    </row>
    <row r="93" spans="1:3">
      <c r="A93" s="6">
        <v>403</v>
      </c>
      <c r="B93" t="str">
        <f t="shared" si="0"/>
        <v>user403</v>
      </c>
      <c r="C93" t="str">
        <f t="shared" si="1"/>
        <v>name403</v>
      </c>
    </row>
    <row r="94" spans="1:3">
      <c r="A94" s="5">
        <v>404</v>
      </c>
      <c r="B94" t="str">
        <f t="shared" si="0"/>
        <v>user404</v>
      </c>
      <c r="C94" t="str">
        <f t="shared" si="1"/>
        <v>name404</v>
      </c>
    </row>
    <row r="95" spans="1:3">
      <c r="A95" s="6">
        <v>405</v>
      </c>
      <c r="B95" t="str">
        <f t="shared" si="0"/>
        <v>user405</v>
      </c>
      <c r="C95" t="str">
        <f t="shared" si="1"/>
        <v>name405</v>
      </c>
    </row>
    <row r="96" spans="1:3">
      <c r="A96" s="5">
        <v>408</v>
      </c>
      <c r="B96" t="str">
        <f t="shared" si="0"/>
        <v>user408</v>
      </c>
      <c r="C96" t="str">
        <f t="shared" si="1"/>
        <v>name408</v>
      </c>
    </row>
    <row r="97" spans="1:3">
      <c r="A97" s="6">
        <v>409</v>
      </c>
      <c r="B97" t="str">
        <f t="shared" ref="B97:B160" si="2">_xlfn.CONCAT("user",+A97)</f>
        <v>user409</v>
      </c>
      <c r="C97" t="str">
        <f t="shared" ref="C97:C160" si="3">_xlfn.CONCAT("name",+A97)</f>
        <v>name409</v>
      </c>
    </row>
    <row r="98" spans="1:3">
      <c r="A98" s="5">
        <v>410</v>
      </c>
      <c r="B98" t="str">
        <f t="shared" si="2"/>
        <v>user410</v>
      </c>
      <c r="C98" t="str">
        <f t="shared" si="3"/>
        <v>name410</v>
      </c>
    </row>
    <row r="99" spans="1:3">
      <c r="A99" s="6">
        <v>413</v>
      </c>
      <c r="B99" t="str">
        <f t="shared" si="2"/>
        <v>user413</v>
      </c>
      <c r="C99" t="str">
        <f t="shared" si="3"/>
        <v>name413</v>
      </c>
    </row>
    <row r="100" spans="1:3">
      <c r="A100" s="5">
        <v>417</v>
      </c>
      <c r="B100" t="str">
        <f t="shared" si="2"/>
        <v>user417</v>
      </c>
      <c r="C100" t="str">
        <f t="shared" si="3"/>
        <v>name417</v>
      </c>
    </row>
    <row r="101" spans="1:3">
      <c r="A101" s="6">
        <v>431</v>
      </c>
      <c r="B101" t="str">
        <f t="shared" si="2"/>
        <v>user431</v>
      </c>
      <c r="C101" t="str">
        <f t="shared" si="3"/>
        <v>name431</v>
      </c>
    </row>
    <row r="102" spans="1:3">
      <c r="A102" s="5">
        <v>432</v>
      </c>
      <c r="B102" t="str">
        <f t="shared" si="2"/>
        <v>user432</v>
      </c>
      <c r="C102" t="str">
        <f t="shared" si="3"/>
        <v>name432</v>
      </c>
    </row>
    <row r="103" spans="1:3">
      <c r="A103" s="6">
        <v>437</v>
      </c>
      <c r="B103" t="str">
        <f t="shared" si="2"/>
        <v>user437</v>
      </c>
      <c r="C103" t="str">
        <f t="shared" si="3"/>
        <v>name437</v>
      </c>
    </row>
    <row r="104" spans="1:3">
      <c r="A104" s="5">
        <v>438</v>
      </c>
      <c r="B104" t="str">
        <f t="shared" si="2"/>
        <v>user438</v>
      </c>
      <c r="C104" t="str">
        <f t="shared" si="3"/>
        <v>name438</v>
      </c>
    </row>
    <row r="105" spans="1:3">
      <c r="A105" s="6">
        <v>443</v>
      </c>
      <c r="B105" t="str">
        <f t="shared" si="2"/>
        <v>user443</v>
      </c>
      <c r="C105" t="str">
        <f t="shared" si="3"/>
        <v>name443</v>
      </c>
    </row>
    <row r="106" spans="1:3">
      <c r="A106" s="5">
        <v>446</v>
      </c>
      <c r="B106" t="str">
        <f t="shared" si="2"/>
        <v>user446</v>
      </c>
      <c r="C106" t="str">
        <f t="shared" si="3"/>
        <v>name446</v>
      </c>
    </row>
    <row r="107" spans="1:3">
      <c r="A107" s="6">
        <v>449</v>
      </c>
      <c r="B107" t="str">
        <f t="shared" si="2"/>
        <v>user449</v>
      </c>
      <c r="C107" t="str">
        <f t="shared" si="3"/>
        <v>name449</v>
      </c>
    </row>
    <row r="108" spans="1:3">
      <c r="A108" s="5">
        <v>454</v>
      </c>
      <c r="B108" t="str">
        <f t="shared" si="2"/>
        <v>user454</v>
      </c>
      <c r="C108" t="str">
        <f t="shared" si="3"/>
        <v>name454</v>
      </c>
    </row>
    <row r="109" spans="1:3">
      <c r="A109" s="6">
        <v>460</v>
      </c>
      <c r="B109" t="str">
        <f t="shared" si="2"/>
        <v>user460</v>
      </c>
      <c r="C109" t="str">
        <f t="shared" si="3"/>
        <v>name460</v>
      </c>
    </row>
    <row r="110" spans="1:3">
      <c r="A110" s="5">
        <v>478</v>
      </c>
      <c r="B110" t="str">
        <f t="shared" si="2"/>
        <v>user478</v>
      </c>
      <c r="C110" t="str">
        <f t="shared" si="3"/>
        <v>name478</v>
      </c>
    </row>
    <row r="111" spans="1:3">
      <c r="A111" s="6">
        <v>480</v>
      </c>
      <c r="B111" t="str">
        <f t="shared" si="2"/>
        <v>user480</v>
      </c>
      <c r="C111" t="str">
        <f t="shared" si="3"/>
        <v>name480</v>
      </c>
    </row>
    <row r="112" spans="1:3">
      <c r="A112" s="5">
        <v>483</v>
      </c>
      <c r="B112" t="str">
        <f t="shared" si="2"/>
        <v>user483</v>
      </c>
      <c r="C112" t="str">
        <f t="shared" si="3"/>
        <v>name483</v>
      </c>
    </row>
    <row r="113" spans="1:3">
      <c r="A113" s="6">
        <v>486</v>
      </c>
      <c r="B113" t="str">
        <f t="shared" si="2"/>
        <v>user486</v>
      </c>
      <c r="C113" t="str">
        <f t="shared" si="3"/>
        <v>name486</v>
      </c>
    </row>
    <row r="114" spans="1:3">
      <c r="A114" s="5">
        <v>491</v>
      </c>
      <c r="B114" t="str">
        <f t="shared" si="2"/>
        <v>user491</v>
      </c>
      <c r="C114" t="str">
        <f t="shared" si="3"/>
        <v>name491</v>
      </c>
    </row>
    <row r="115" spans="1:3">
      <c r="A115" s="6">
        <v>495</v>
      </c>
      <c r="B115" t="str">
        <f t="shared" si="2"/>
        <v>user495</v>
      </c>
      <c r="C115" t="str">
        <f t="shared" si="3"/>
        <v>name495</v>
      </c>
    </row>
    <row r="116" spans="1:3">
      <c r="A116" s="5">
        <v>499</v>
      </c>
      <c r="B116" t="str">
        <f t="shared" si="2"/>
        <v>user499</v>
      </c>
      <c r="C116" t="str">
        <f t="shared" si="3"/>
        <v>name499</v>
      </c>
    </row>
    <row r="117" spans="1:3">
      <c r="A117" s="6">
        <v>500</v>
      </c>
      <c r="B117" t="str">
        <f t="shared" si="2"/>
        <v>user500</v>
      </c>
      <c r="C117" t="str">
        <f t="shared" si="3"/>
        <v>name500</v>
      </c>
    </row>
    <row r="118" spans="1:3">
      <c r="A118" s="5">
        <v>506</v>
      </c>
      <c r="B118" t="str">
        <f t="shared" si="2"/>
        <v>user506</v>
      </c>
      <c r="C118" t="str">
        <f t="shared" si="3"/>
        <v>name506</v>
      </c>
    </row>
    <row r="119" spans="1:3">
      <c r="A119" s="6">
        <v>508</v>
      </c>
      <c r="B119" t="str">
        <f t="shared" si="2"/>
        <v>user508</v>
      </c>
      <c r="C119" t="str">
        <f t="shared" si="3"/>
        <v>name508</v>
      </c>
    </row>
    <row r="120" spans="1:3">
      <c r="A120" s="5">
        <v>510</v>
      </c>
      <c r="B120" t="str">
        <f t="shared" si="2"/>
        <v>user510</v>
      </c>
      <c r="C120" t="str">
        <f t="shared" si="3"/>
        <v>name510</v>
      </c>
    </row>
    <row r="121" spans="1:3">
      <c r="A121" s="6">
        <v>515</v>
      </c>
      <c r="B121" t="str">
        <f t="shared" si="2"/>
        <v>user515</v>
      </c>
      <c r="C121" t="str">
        <f t="shared" si="3"/>
        <v>name515</v>
      </c>
    </row>
    <row r="122" spans="1:3">
      <c r="A122" s="5">
        <v>517</v>
      </c>
      <c r="B122" t="str">
        <f t="shared" si="2"/>
        <v>user517</v>
      </c>
      <c r="C122" t="str">
        <f t="shared" si="3"/>
        <v>name517</v>
      </c>
    </row>
    <row r="123" spans="1:3">
      <c r="A123" s="6">
        <v>521</v>
      </c>
      <c r="B123" t="str">
        <f t="shared" si="2"/>
        <v>user521</v>
      </c>
      <c r="C123" t="str">
        <f t="shared" si="3"/>
        <v>name521</v>
      </c>
    </row>
    <row r="124" spans="1:3">
      <c r="A124" s="5">
        <v>522</v>
      </c>
      <c r="B124" t="str">
        <f t="shared" si="2"/>
        <v>user522</v>
      </c>
      <c r="C124" t="str">
        <f t="shared" si="3"/>
        <v>name522</v>
      </c>
    </row>
    <row r="125" spans="1:3">
      <c r="A125" s="6">
        <v>524</v>
      </c>
      <c r="B125" t="str">
        <f t="shared" si="2"/>
        <v>user524</v>
      </c>
      <c r="C125" t="str">
        <f t="shared" si="3"/>
        <v>name524</v>
      </c>
    </row>
    <row r="126" spans="1:3">
      <c r="A126" s="5">
        <v>528</v>
      </c>
      <c r="B126" t="str">
        <f t="shared" si="2"/>
        <v>user528</v>
      </c>
      <c r="C126" t="str">
        <f t="shared" si="3"/>
        <v>name528</v>
      </c>
    </row>
    <row r="127" spans="1:3">
      <c r="A127" s="6">
        <v>530</v>
      </c>
      <c r="B127" t="str">
        <f t="shared" si="2"/>
        <v>user530</v>
      </c>
      <c r="C127" t="str">
        <f t="shared" si="3"/>
        <v>name530</v>
      </c>
    </row>
    <row r="128" spans="1:3">
      <c r="A128" s="5">
        <v>535</v>
      </c>
      <c r="B128" t="str">
        <f t="shared" si="2"/>
        <v>user535</v>
      </c>
      <c r="C128" t="str">
        <f t="shared" si="3"/>
        <v>name535</v>
      </c>
    </row>
    <row r="129" spans="1:3">
      <c r="A129" s="6">
        <v>537</v>
      </c>
      <c r="B129" t="str">
        <f t="shared" si="2"/>
        <v>user537</v>
      </c>
      <c r="C129" t="str">
        <f t="shared" si="3"/>
        <v>name537</v>
      </c>
    </row>
    <row r="130" spans="1:3">
      <c r="A130" s="5">
        <v>539</v>
      </c>
      <c r="B130" t="str">
        <f t="shared" si="2"/>
        <v>user539</v>
      </c>
      <c r="C130" t="str">
        <f t="shared" si="3"/>
        <v>name539</v>
      </c>
    </row>
    <row r="131" spans="1:3">
      <c r="A131" s="6">
        <v>547</v>
      </c>
      <c r="B131" t="str">
        <f t="shared" si="2"/>
        <v>user547</v>
      </c>
      <c r="C131" t="str">
        <f t="shared" si="3"/>
        <v>name547</v>
      </c>
    </row>
    <row r="132" spans="1:3">
      <c r="A132" s="5">
        <v>559</v>
      </c>
      <c r="B132" t="str">
        <f t="shared" si="2"/>
        <v>user559</v>
      </c>
      <c r="C132" t="str">
        <f t="shared" si="3"/>
        <v>name559</v>
      </c>
    </row>
    <row r="133" spans="1:3">
      <c r="A133" s="6">
        <v>561</v>
      </c>
      <c r="B133" t="str">
        <f t="shared" si="2"/>
        <v>user561</v>
      </c>
      <c r="C133" t="str">
        <f t="shared" si="3"/>
        <v>name561</v>
      </c>
    </row>
    <row r="134" spans="1:3">
      <c r="A134" s="5">
        <v>567</v>
      </c>
      <c r="B134" t="str">
        <f t="shared" si="2"/>
        <v>user567</v>
      </c>
      <c r="C134" t="str">
        <f t="shared" si="3"/>
        <v>name567</v>
      </c>
    </row>
    <row r="135" spans="1:3">
      <c r="A135" s="6">
        <v>575</v>
      </c>
      <c r="B135" t="str">
        <f t="shared" si="2"/>
        <v>user575</v>
      </c>
      <c r="C135" t="str">
        <f t="shared" si="3"/>
        <v>name575</v>
      </c>
    </row>
    <row r="136" spans="1:3">
      <c r="A136" s="5">
        <v>588</v>
      </c>
      <c r="B136" t="str">
        <f t="shared" si="2"/>
        <v>user588</v>
      </c>
      <c r="C136" t="str">
        <f t="shared" si="3"/>
        <v>name588</v>
      </c>
    </row>
    <row r="137" spans="1:3">
      <c r="A137" s="6">
        <v>597</v>
      </c>
      <c r="B137" t="str">
        <f t="shared" si="2"/>
        <v>user597</v>
      </c>
      <c r="C137" t="str">
        <f t="shared" si="3"/>
        <v>name597</v>
      </c>
    </row>
    <row r="138" spans="1:3">
      <c r="A138" s="5">
        <v>602</v>
      </c>
      <c r="B138" t="str">
        <f t="shared" si="2"/>
        <v>user602</v>
      </c>
      <c r="C138" t="str">
        <f t="shared" si="3"/>
        <v>name602</v>
      </c>
    </row>
    <row r="139" spans="1:3">
      <c r="A139" s="6">
        <v>608</v>
      </c>
      <c r="B139" t="str">
        <f t="shared" si="2"/>
        <v>user608</v>
      </c>
      <c r="C139" t="str">
        <f t="shared" si="3"/>
        <v>name608</v>
      </c>
    </row>
    <row r="140" spans="1:3">
      <c r="A140" s="5">
        <v>611</v>
      </c>
      <c r="B140" t="str">
        <f t="shared" si="2"/>
        <v>user611</v>
      </c>
      <c r="C140" t="str">
        <f t="shared" si="3"/>
        <v>name611</v>
      </c>
    </row>
    <row r="141" spans="1:3">
      <c r="A141" s="6">
        <v>613</v>
      </c>
      <c r="B141" t="str">
        <f t="shared" si="2"/>
        <v>user613</v>
      </c>
      <c r="C141" t="str">
        <f t="shared" si="3"/>
        <v>name613</v>
      </c>
    </row>
    <row r="142" spans="1:3">
      <c r="A142" s="5">
        <v>616</v>
      </c>
      <c r="B142" t="str">
        <f t="shared" si="2"/>
        <v>user616</v>
      </c>
      <c r="C142" t="str">
        <f t="shared" si="3"/>
        <v>name616</v>
      </c>
    </row>
    <row r="143" spans="1:3">
      <c r="A143" s="6">
        <v>626</v>
      </c>
      <c r="B143" t="str">
        <f t="shared" si="2"/>
        <v>user626</v>
      </c>
      <c r="C143" t="str">
        <f t="shared" si="3"/>
        <v>name626</v>
      </c>
    </row>
    <row r="144" spans="1:3">
      <c r="A144" s="5">
        <v>628</v>
      </c>
      <c r="B144" t="str">
        <f t="shared" si="2"/>
        <v>user628</v>
      </c>
      <c r="C144" t="str">
        <f t="shared" si="3"/>
        <v>name628</v>
      </c>
    </row>
    <row r="145" spans="1:3">
      <c r="A145" s="6">
        <v>631</v>
      </c>
      <c r="B145" t="str">
        <f t="shared" si="2"/>
        <v>user631</v>
      </c>
      <c r="C145" t="str">
        <f t="shared" si="3"/>
        <v>name631</v>
      </c>
    </row>
    <row r="146" spans="1:3">
      <c r="A146" s="5">
        <v>635</v>
      </c>
      <c r="B146" t="str">
        <f t="shared" si="2"/>
        <v>user635</v>
      </c>
      <c r="C146" t="str">
        <f t="shared" si="3"/>
        <v>name635</v>
      </c>
    </row>
    <row r="147" spans="1:3">
      <c r="A147" s="6">
        <v>636</v>
      </c>
      <c r="B147" t="str">
        <f t="shared" si="2"/>
        <v>user636</v>
      </c>
      <c r="C147" t="str">
        <f t="shared" si="3"/>
        <v>name636</v>
      </c>
    </row>
    <row r="148" spans="1:3">
      <c r="A148" s="5">
        <v>639</v>
      </c>
      <c r="B148" t="str">
        <f t="shared" si="2"/>
        <v>user639</v>
      </c>
      <c r="C148" t="str">
        <f t="shared" si="3"/>
        <v>name639</v>
      </c>
    </row>
    <row r="149" spans="1:3">
      <c r="A149" s="6">
        <v>649</v>
      </c>
      <c r="B149" t="str">
        <f t="shared" si="2"/>
        <v>user649</v>
      </c>
      <c r="C149" t="str">
        <f t="shared" si="3"/>
        <v>name649</v>
      </c>
    </row>
    <row r="150" spans="1:3">
      <c r="A150" s="5">
        <v>656</v>
      </c>
      <c r="B150" t="str">
        <f t="shared" si="2"/>
        <v>user656</v>
      </c>
      <c r="C150" t="str">
        <f t="shared" si="3"/>
        <v>name656</v>
      </c>
    </row>
    <row r="151" spans="1:3">
      <c r="A151" s="6">
        <v>659</v>
      </c>
      <c r="B151" t="str">
        <f t="shared" si="2"/>
        <v>user659</v>
      </c>
      <c r="C151" t="str">
        <f t="shared" si="3"/>
        <v>name659</v>
      </c>
    </row>
    <row r="152" spans="1:3">
      <c r="A152" s="5">
        <v>661</v>
      </c>
      <c r="B152" t="str">
        <f t="shared" si="2"/>
        <v>user661</v>
      </c>
      <c r="C152" t="str">
        <f t="shared" si="3"/>
        <v>name661</v>
      </c>
    </row>
    <row r="153" spans="1:3">
      <c r="A153" s="6">
        <v>684</v>
      </c>
      <c r="B153" t="str">
        <f t="shared" si="2"/>
        <v>user684</v>
      </c>
      <c r="C153" t="str">
        <f t="shared" si="3"/>
        <v>name684</v>
      </c>
    </row>
    <row r="154" spans="1:3">
      <c r="A154" s="5">
        <v>686</v>
      </c>
      <c r="B154" t="str">
        <f t="shared" si="2"/>
        <v>user686</v>
      </c>
      <c r="C154" t="str">
        <f t="shared" si="3"/>
        <v>name686</v>
      </c>
    </row>
    <row r="155" spans="1:3">
      <c r="A155" s="6">
        <v>687</v>
      </c>
      <c r="B155" t="str">
        <f t="shared" si="2"/>
        <v>user687</v>
      </c>
      <c r="C155" t="str">
        <f t="shared" si="3"/>
        <v>name687</v>
      </c>
    </row>
    <row r="156" spans="1:3">
      <c r="A156" s="5">
        <v>703</v>
      </c>
      <c r="B156" t="str">
        <f t="shared" si="2"/>
        <v>user703</v>
      </c>
      <c r="C156" t="str">
        <f t="shared" si="3"/>
        <v>name703</v>
      </c>
    </row>
    <row r="157" spans="1:3">
      <c r="A157" s="6">
        <v>706</v>
      </c>
      <c r="B157" t="str">
        <f t="shared" si="2"/>
        <v>user706</v>
      </c>
      <c r="C157" t="str">
        <f t="shared" si="3"/>
        <v>name706</v>
      </c>
    </row>
    <row r="158" spans="1:3">
      <c r="A158" s="5">
        <v>720</v>
      </c>
      <c r="B158" t="str">
        <f t="shared" si="2"/>
        <v>user720</v>
      </c>
      <c r="C158" t="str">
        <f t="shared" si="3"/>
        <v>name720</v>
      </c>
    </row>
    <row r="159" spans="1:3">
      <c r="A159" s="6">
        <v>723</v>
      </c>
      <c r="B159" t="str">
        <f t="shared" si="2"/>
        <v>user723</v>
      </c>
      <c r="C159" t="str">
        <f t="shared" si="3"/>
        <v>name723</v>
      </c>
    </row>
    <row r="160" spans="1:3">
      <c r="A160" s="5">
        <v>727</v>
      </c>
      <c r="B160" t="str">
        <f t="shared" si="2"/>
        <v>user727</v>
      </c>
      <c r="C160" t="str">
        <f t="shared" si="3"/>
        <v>name727</v>
      </c>
    </row>
    <row r="161" spans="1:3">
      <c r="A161" s="6">
        <v>737</v>
      </c>
      <c r="B161" t="str">
        <f t="shared" ref="B161:B224" si="4">_xlfn.CONCAT("user",+A161)</f>
        <v>user737</v>
      </c>
      <c r="C161" t="str">
        <f t="shared" ref="C161:C224" si="5">_xlfn.CONCAT("name",+A161)</f>
        <v>name737</v>
      </c>
    </row>
    <row r="162" spans="1:3">
      <c r="A162" s="5">
        <v>741</v>
      </c>
      <c r="B162" t="str">
        <f t="shared" si="4"/>
        <v>user741</v>
      </c>
      <c r="C162" t="str">
        <f t="shared" si="5"/>
        <v>name741</v>
      </c>
    </row>
    <row r="163" spans="1:3">
      <c r="A163" s="6">
        <v>751</v>
      </c>
      <c r="B163" t="str">
        <f t="shared" si="4"/>
        <v>user751</v>
      </c>
      <c r="C163" t="str">
        <f t="shared" si="5"/>
        <v>name751</v>
      </c>
    </row>
    <row r="164" spans="1:3">
      <c r="A164" s="5">
        <v>753</v>
      </c>
      <c r="B164" t="str">
        <f t="shared" si="4"/>
        <v>user753</v>
      </c>
      <c r="C164" t="str">
        <f t="shared" si="5"/>
        <v>name753</v>
      </c>
    </row>
    <row r="165" spans="1:3">
      <c r="A165" s="6">
        <v>773</v>
      </c>
      <c r="B165" t="str">
        <f t="shared" si="4"/>
        <v>user773</v>
      </c>
      <c r="C165" t="str">
        <f t="shared" si="5"/>
        <v>name773</v>
      </c>
    </row>
    <row r="166" spans="1:3">
      <c r="A166" s="5">
        <v>774</v>
      </c>
      <c r="B166" t="str">
        <f t="shared" si="4"/>
        <v>user774</v>
      </c>
      <c r="C166" t="str">
        <f t="shared" si="5"/>
        <v>name774</v>
      </c>
    </row>
    <row r="167" spans="1:3">
      <c r="A167" s="6">
        <v>781</v>
      </c>
      <c r="B167" t="str">
        <f t="shared" si="4"/>
        <v>user781</v>
      </c>
      <c r="C167" t="str">
        <f t="shared" si="5"/>
        <v>name781</v>
      </c>
    </row>
    <row r="168" spans="1:3">
      <c r="A168" s="5">
        <v>786</v>
      </c>
      <c r="B168" t="str">
        <f t="shared" si="4"/>
        <v>user786</v>
      </c>
      <c r="C168" t="str">
        <f t="shared" si="5"/>
        <v>name786</v>
      </c>
    </row>
    <row r="169" spans="1:3">
      <c r="A169" s="6">
        <v>797</v>
      </c>
      <c r="B169" t="str">
        <f t="shared" si="4"/>
        <v>user797</v>
      </c>
      <c r="C169" t="str">
        <f t="shared" si="5"/>
        <v>name797</v>
      </c>
    </row>
    <row r="170" spans="1:3">
      <c r="A170" s="5">
        <v>808</v>
      </c>
      <c r="B170" t="str">
        <f t="shared" si="4"/>
        <v>user808</v>
      </c>
      <c r="C170" t="str">
        <f t="shared" si="5"/>
        <v>name808</v>
      </c>
    </row>
    <row r="171" spans="1:3">
      <c r="A171" s="6">
        <v>810</v>
      </c>
      <c r="B171" t="str">
        <f t="shared" si="4"/>
        <v>user810</v>
      </c>
      <c r="C171" t="str">
        <f t="shared" si="5"/>
        <v>name810</v>
      </c>
    </row>
    <row r="172" spans="1:3">
      <c r="A172" s="5">
        <v>812</v>
      </c>
      <c r="B172" t="str">
        <f t="shared" si="4"/>
        <v>user812</v>
      </c>
      <c r="C172" t="str">
        <f t="shared" si="5"/>
        <v>name812</v>
      </c>
    </row>
    <row r="173" spans="1:3">
      <c r="A173" s="6">
        <v>815</v>
      </c>
      <c r="B173" t="str">
        <f t="shared" si="4"/>
        <v>user815</v>
      </c>
      <c r="C173" t="str">
        <f t="shared" si="5"/>
        <v>name815</v>
      </c>
    </row>
    <row r="174" spans="1:3">
      <c r="A174" s="5">
        <v>819</v>
      </c>
      <c r="B174" t="str">
        <f t="shared" si="4"/>
        <v>user819</v>
      </c>
      <c r="C174" t="str">
        <f t="shared" si="5"/>
        <v>name819</v>
      </c>
    </row>
    <row r="175" spans="1:3">
      <c r="A175" s="6">
        <v>820</v>
      </c>
      <c r="B175" t="str">
        <f t="shared" si="4"/>
        <v>user820</v>
      </c>
      <c r="C175" t="str">
        <f t="shared" si="5"/>
        <v>name820</v>
      </c>
    </row>
    <row r="176" spans="1:3">
      <c r="A176" s="5">
        <v>824</v>
      </c>
      <c r="B176" t="str">
        <f t="shared" si="4"/>
        <v>user824</v>
      </c>
      <c r="C176" t="str">
        <f t="shared" si="5"/>
        <v>name824</v>
      </c>
    </row>
    <row r="177" spans="1:3">
      <c r="A177" s="6">
        <v>834</v>
      </c>
      <c r="B177" t="str">
        <f t="shared" si="4"/>
        <v>user834</v>
      </c>
      <c r="C177" t="str">
        <f t="shared" si="5"/>
        <v>name834</v>
      </c>
    </row>
    <row r="178" spans="1:3">
      <c r="A178" s="5">
        <v>835</v>
      </c>
      <c r="B178" t="str">
        <f t="shared" si="4"/>
        <v>user835</v>
      </c>
      <c r="C178" t="str">
        <f t="shared" si="5"/>
        <v>name835</v>
      </c>
    </row>
    <row r="179" spans="1:3">
      <c r="A179" s="6">
        <v>836</v>
      </c>
      <c r="B179" t="str">
        <f t="shared" si="4"/>
        <v>user836</v>
      </c>
      <c r="C179" t="str">
        <f t="shared" si="5"/>
        <v>name836</v>
      </c>
    </row>
    <row r="180" spans="1:3">
      <c r="A180" s="5">
        <v>838</v>
      </c>
      <c r="B180" t="str">
        <f t="shared" si="4"/>
        <v>user838</v>
      </c>
      <c r="C180" t="str">
        <f t="shared" si="5"/>
        <v>name838</v>
      </c>
    </row>
    <row r="181" spans="1:3">
      <c r="A181" s="6">
        <v>852</v>
      </c>
      <c r="B181" t="str">
        <f t="shared" si="4"/>
        <v>user852</v>
      </c>
      <c r="C181" t="str">
        <f t="shared" si="5"/>
        <v>name852</v>
      </c>
    </row>
    <row r="182" spans="1:3">
      <c r="A182" s="5">
        <v>856</v>
      </c>
      <c r="B182" t="str">
        <f t="shared" si="4"/>
        <v>user856</v>
      </c>
      <c r="C182" t="str">
        <f t="shared" si="5"/>
        <v>name856</v>
      </c>
    </row>
    <row r="183" spans="1:3">
      <c r="A183" s="6">
        <v>865</v>
      </c>
      <c r="B183" t="str">
        <f t="shared" si="4"/>
        <v>user865</v>
      </c>
      <c r="C183" t="str">
        <f t="shared" si="5"/>
        <v>name865</v>
      </c>
    </row>
    <row r="184" spans="1:3">
      <c r="A184" s="5">
        <v>869</v>
      </c>
      <c r="B184" t="str">
        <f t="shared" si="4"/>
        <v>user869</v>
      </c>
      <c r="C184" t="str">
        <f t="shared" si="5"/>
        <v>name869</v>
      </c>
    </row>
    <row r="185" spans="1:3">
      <c r="A185" s="6">
        <v>870</v>
      </c>
      <c r="B185" t="str">
        <f t="shared" si="4"/>
        <v>user870</v>
      </c>
      <c r="C185" t="str">
        <f t="shared" si="5"/>
        <v>name870</v>
      </c>
    </row>
    <row r="186" spans="1:3">
      <c r="A186" s="5">
        <v>890</v>
      </c>
      <c r="B186" t="str">
        <f t="shared" si="4"/>
        <v>user890</v>
      </c>
      <c r="C186" t="str">
        <f t="shared" si="5"/>
        <v>name890</v>
      </c>
    </row>
    <row r="187" spans="1:3">
      <c r="A187" s="6">
        <v>895</v>
      </c>
      <c r="B187" t="str">
        <f t="shared" si="4"/>
        <v>user895</v>
      </c>
      <c r="C187" t="str">
        <f t="shared" si="5"/>
        <v>name895</v>
      </c>
    </row>
    <row r="188" spans="1:3">
      <c r="A188" s="5">
        <v>896</v>
      </c>
      <c r="B188" t="str">
        <f t="shared" si="4"/>
        <v>user896</v>
      </c>
      <c r="C188" t="str">
        <f t="shared" si="5"/>
        <v>name896</v>
      </c>
    </row>
    <row r="189" spans="1:3">
      <c r="A189" s="6">
        <v>902</v>
      </c>
      <c r="B189" t="str">
        <f t="shared" si="4"/>
        <v>user902</v>
      </c>
      <c r="C189" t="str">
        <f t="shared" si="5"/>
        <v>name902</v>
      </c>
    </row>
    <row r="190" spans="1:3">
      <c r="A190" s="5">
        <v>910</v>
      </c>
      <c r="B190" t="str">
        <f t="shared" si="4"/>
        <v>user910</v>
      </c>
      <c r="C190" t="str">
        <f t="shared" si="5"/>
        <v>name910</v>
      </c>
    </row>
    <row r="191" spans="1:3">
      <c r="A191" s="6">
        <v>912</v>
      </c>
      <c r="B191" t="str">
        <f t="shared" si="4"/>
        <v>user912</v>
      </c>
      <c r="C191" t="str">
        <f t="shared" si="5"/>
        <v>name912</v>
      </c>
    </row>
    <row r="192" spans="1:3">
      <c r="A192" s="5">
        <v>913</v>
      </c>
      <c r="B192" t="str">
        <f t="shared" si="4"/>
        <v>user913</v>
      </c>
      <c r="C192" t="str">
        <f t="shared" si="5"/>
        <v>name913</v>
      </c>
    </row>
    <row r="193" spans="1:3">
      <c r="A193" s="6">
        <v>921</v>
      </c>
      <c r="B193" t="str">
        <f t="shared" si="4"/>
        <v>user921</v>
      </c>
      <c r="C193" t="str">
        <f t="shared" si="5"/>
        <v>name921</v>
      </c>
    </row>
    <row r="194" spans="1:3">
      <c r="A194" s="5">
        <v>938</v>
      </c>
      <c r="B194" t="str">
        <f t="shared" si="4"/>
        <v>user938</v>
      </c>
      <c r="C194" t="str">
        <f t="shared" si="5"/>
        <v>name938</v>
      </c>
    </row>
    <row r="195" spans="1:3">
      <c r="A195" s="6">
        <v>941</v>
      </c>
      <c r="B195" t="str">
        <f t="shared" si="4"/>
        <v>user941</v>
      </c>
      <c r="C195" t="str">
        <f t="shared" si="5"/>
        <v>name941</v>
      </c>
    </row>
    <row r="196" spans="1:3">
      <c r="A196" s="5">
        <v>944</v>
      </c>
      <c r="B196" t="str">
        <f t="shared" si="4"/>
        <v>user944</v>
      </c>
      <c r="C196" t="str">
        <f t="shared" si="5"/>
        <v>name944</v>
      </c>
    </row>
    <row r="197" spans="1:3">
      <c r="A197" s="6">
        <v>958</v>
      </c>
      <c r="B197" t="str">
        <f t="shared" si="4"/>
        <v>user958</v>
      </c>
      <c r="C197" t="str">
        <f t="shared" si="5"/>
        <v>name958</v>
      </c>
    </row>
    <row r="198" spans="1:3">
      <c r="A198" s="5">
        <v>962</v>
      </c>
      <c r="B198" t="str">
        <f t="shared" si="4"/>
        <v>user962</v>
      </c>
      <c r="C198" t="str">
        <f t="shared" si="5"/>
        <v>name962</v>
      </c>
    </row>
    <row r="199" spans="1:3">
      <c r="A199" s="6">
        <v>967</v>
      </c>
      <c r="B199" t="str">
        <f t="shared" si="4"/>
        <v>user967</v>
      </c>
      <c r="C199" t="str">
        <f t="shared" si="5"/>
        <v>name967</v>
      </c>
    </row>
    <row r="200" spans="1:3">
      <c r="A200" s="5">
        <v>981</v>
      </c>
      <c r="B200" t="str">
        <f t="shared" si="4"/>
        <v>user981</v>
      </c>
      <c r="C200" t="str">
        <f t="shared" si="5"/>
        <v>name981</v>
      </c>
    </row>
    <row r="201" spans="1:3">
      <c r="A201" s="6">
        <v>984</v>
      </c>
      <c r="B201" t="str">
        <f t="shared" si="4"/>
        <v>user984</v>
      </c>
      <c r="C201" t="str">
        <f t="shared" si="5"/>
        <v>name984</v>
      </c>
    </row>
    <row r="202" spans="1:3">
      <c r="A202" s="5">
        <v>992</v>
      </c>
      <c r="B202" t="str">
        <f t="shared" si="4"/>
        <v>user992</v>
      </c>
      <c r="C202" t="str">
        <f t="shared" si="5"/>
        <v>name992</v>
      </c>
    </row>
    <row r="203" spans="1:3">
      <c r="A203" s="6">
        <v>1002</v>
      </c>
      <c r="B203" t="str">
        <f t="shared" si="4"/>
        <v>user1002</v>
      </c>
      <c r="C203" t="str">
        <f t="shared" si="5"/>
        <v>name1002</v>
      </c>
    </row>
    <row r="204" spans="1:3">
      <c r="A204" s="5">
        <v>1008</v>
      </c>
      <c r="B204" t="str">
        <f t="shared" si="4"/>
        <v>user1008</v>
      </c>
      <c r="C204" t="str">
        <f t="shared" si="5"/>
        <v>name1008</v>
      </c>
    </row>
    <row r="205" spans="1:3">
      <c r="A205" s="6">
        <v>1012</v>
      </c>
      <c r="B205" t="str">
        <f t="shared" si="4"/>
        <v>user1012</v>
      </c>
      <c r="C205" t="str">
        <f t="shared" si="5"/>
        <v>name1012</v>
      </c>
    </row>
    <row r="206" spans="1:3">
      <c r="A206" s="5">
        <v>1014</v>
      </c>
      <c r="B206" t="str">
        <f t="shared" si="4"/>
        <v>user1014</v>
      </c>
      <c r="C206" t="str">
        <f t="shared" si="5"/>
        <v>name1014</v>
      </c>
    </row>
    <row r="207" spans="1:3">
      <c r="A207" s="6">
        <v>1026</v>
      </c>
      <c r="B207" t="str">
        <f t="shared" si="4"/>
        <v>user1026</v>
      </c>
      <c r="C207" t="str">
        <f t="shared" si="5"/>
        <v>name1026</v>
      </c>
    </row>
    <row r="208" spans="1:3">
      <c r="A208" s="5">
        <v>1034</v>
      </c>
      <c r="B208" t="str">
        <f t="shared" si="4"/>
        <v>user1034</v>
      </c>
      <c r="C208" t="str">
        <f t="shared" si="5"/>
        <v>name1034</v>
      </c>
    </row>
    <row r="209" spans="1:3">
      <c r="A209" s="6">
        <v>1037</v>
      </c>
      <c r="B209" t="str">
        <f t="shared" si="4"/>
        <v>user1037</v>
      </c>
      <c r="C209" t="str">
        <f t="shared" si="5"/>
        <v>name1037</v>
      </c>
    </row>
    <row r="210" spans="1:3">
      <c r="A210" s="5">
        <v>1049</v>
      </c>
      <c r="B210" t="str">
        <f t="shared" si="4"/>
        <v>user1049</v>
      </c>
      <c r="C210" t="str">
        <f t="shared" si="5"/>
        <v>name1049</v>
      </c>
    </row>
    <row r="211" spans="1:3">
      <c r="A211" s="6">
        <v>1055</v>
      </c>
      <c r="B211" t="str">
        <f t="shared" si="4"/>
        <v>user1055</v>
      </c>
      <c r="C211" t="str">
        <f t="shared" si="5"/>
        <v>name1055</v>
      </c>
    </row>
    <row r="212" spans="1:3">
      <c r="A212" s="5">
        <v>1059</v>
      </c>
      <c r="B212" t="str">
        <f t="shared" si="4"/>
        <v>user1059</v>
      </c>
      <c r="C212" t="str">
        <f t="shared" si="5"/>
        <v>name1059</v>
      </c>
    </row>
    <row r="213" spans="1:3">
      <c r="A213" s="6">
        <v>1061</v>
      </c>
      <c r="B213" t="str">
        <f t="shared" si="4"/>
        <v>user1061</v>
      </c>
      <c r="C213" t="str">
        <f t="shared" si="5"/>
        <v>name1061</v>
      </c>
    </row>
    <row r="214" spans="1:3">
      <c r="A214" s="5">
        <v>1076</v>
      </c>
      <c r="B214" t="str">
        <f t="shared" si="4"/>
        <v>user1076</v>
      </c>
      <c r="C214" t="str">
        <f t="shared" si="5"/>
        <v>name1076</v>
      </c>
    </row>
    <row r="215" spans="1:3">
      <c r="A215" s="6">
        <v>1080</v>
      </c>
      <c r="B215" t="str">
        <f t="shared" si="4"/>
        <v>user1080</v>
      </c>
      <c r="C215" t="str">
        <f t="shared" si="5"/>
        <v>name1080</v>
      </c>
    </row>
    <row r="216" spans="1:3">
      <c r="A216" s="5">
        <v>1083</v>
      </c>
      <c r="B216" t="str">
        <f t="shared" si="4"/>
        <v>user1083</v>
      </c>
      <c r="C216" t="str">
        <f t="shared" si="5"/>
        <v>name1083</v>
      </c>
    </row>
    <row r="217" spans="1:3">
      <c r="A217" s="6">
        <v>1084</v>
      </c>
      <c r="B217" t="str">
        <f t="shared" si="4"/>
        <v>user1084</v>
      </c>
      <c r="C217" t="str">
        <f t="shared" si="5"/>
        <v>name1084</v>
      </c>
    </row>
    <row r="218" spans="1:3">
      <c r="A218" s="5">
        <v>1099</v>
      </c>
      <c r="B218" t="str">
        <f t="shared" si="4"/>
        <v>user1099</v>
      </c>
      <c r="C218" t="str">
        <f t="shared" si="5"/>
        <v>name1099</v>
      </c>
    </row>
    <row r="219" spans="1:3">
      <c r="A219" s="6">
        <v>1100</v>
      </c>
      <c r="B219" t="str">
        <f t="shared" si="4"/>
        <v>user1100</v>
      </c>
      <c r="C219" t="str">
        <f t="shared" si="5"/>
        <v>name1100</v>
      </c>
    </row>
    <row r="220" spans="1:3">
      <c r="A220" s="5">
        <v>1112</v>
      </c>
      <c r="B220" t="str">
        <f t="shared" si="4"/>
        <v>user1112</v>
      </c>
      <c r="C220" t="str">
        <f t="shared" si="5"/>
        <v>name1112</v>
      </c>
    </row>
    <row r="221" spans="1:3">
      <c r="A221" s="6">
        <v>1129</v>
      </c>
      <c r="B221" t="str">
        <f t="shared" si="4"/>
        <v>user1129</v>
      </c>
      <c r="C221" t="str">
        <f t="shared" si="5"/>
        <v>name1129</v>
      </c>
    </row>
    <row r="222" spans="1:3">
      <c r="A222" s="5">
        <v>1130</v>
      </c>
      <c r="B222" t="str">
        <f t="shared" si="4"/>
        <v>user1130</v>
      </c>
      <c r="C222" t="str">
        <f t="shared" si="5"/>
        <v>name1130</v>
      </c>
    </row>
    <row r="223" spans="1:3">
      <c r="A223" s="6">
        <v>1132</v>
      </c>
      <c r="B223" t="str">
        <f t="shared" si="4"/>
        <v>user1132</v>
      </c>
      <c r="C223" t="str">
        <f t="shared" si="5"/>
        <v>name1132</v>
      </c>
    </row>
    <row r="224" spans="1:3">
      <c r="A224" s="5">
        <v>1136</v>
      </c>
      <c r="B224" t="str">
        <f t="shared" si="4"/>
        <v>user1136</v>
      </c>
      <c r="C224" t="str">
        <f t="shared" si="5"/>
        <v>name1136</v>
      </c>
    </row>
    <row r="225" spans="1:3">
      <c r="A225" s="6">
        <v>1145</v>
      </c>
      <c r="B225" t="str">
        <f t="shared" ref="B225:B288" si="6">_xlfn.CONCAT("user",+A225)</f>
        <v>user1145</v>
      </c>
      <c r="C225" t="str">
        <f t="shared" ref="C225:C288" si="7">_xlfn.CONCAT("name",+A225)</f>
        <v>name1145</v>
      </c>
    </row>
    <row r="226" spans="1:3">
      <c r="A226" s="5">
        <v>1147</v>
      </c>
      <c r="B226" t="str">
        <f t="shared" si="6"/>
        <v>user1147</v>
      </c>
      <c r="C226" t="str">
        <f t="shared" si="7"/>
        <v>name1147</v>
      </c>
    </row>
    <row r="227" spans="1:3">
      <c r="A227" s="6">
        <v>1148</v>
      </c>
      <c r="B227" t="str">
        <f t="shared" si="6"/>
        <v>user1148</v>
      </c>
      <c r="C227" t="str">
        <f t="shared" si="7"/>
        <v>name1148</v>
      </c>
    </row>
    <row r="228" spans="1:3">
      <c r="A228" s="5">
        <v>1169</v>
      </c>
      <c r="B228" t="str">
        <f t="shared" si="6"/>
        <v>user1169</v>
      </c>
      <c r="C228" t="str">
        <f t="shared" si="7"/>
        <v>name1169</v>
      </c>
    </row>
    <row r="229" spans="1:3">
      <c r="A229" s="6">
        <v>1173</v>
      </c>
      <c r="B229" t="str">
        <f t="shared" si="6"/>
        <v>user1173</v>
      </c>
      <c r="C229" t="str">
        <f t="shared" si="7"/>
        <v>name1173</v>
      </c>
    </row>
    <row r="230" spans="1:3">
      <c r="A230" s="5">
        <v>1180</v>
      </c>
      <c r="B230" t="str">
        <f t="shared" si="6"/>
        <v>user1180</v>
      </c>
      <c r="C230" t="str">
        <f t="shared" si="7"/>
        <v>name1180</v>
      </c>
    </row>
    <row r="231" spans="1:3">
      <c r="A231" s="6">
        <v>1191</v>
      </c>
      <c r="B231" t="str">
        <f t="shared" si="6"/>
        <v>user1191</v>
      </c>
      <c r="C231" t="str">
        <f t="shared" si="7"/>
        <v>name1191</v>
      </c>
    </row>
    <row r="232" spans="1:3">
      <c r="A232" s="5">
        <v>1201</v>
      </c>
      <c r="B232" t="str">
        <f t="shared" si="6"/>
        <v>user1201</v>
      </c>
      <c r="C232" t="str">
        <f t="shared" si="7"/>
        <v>name1201</v>
      </c>
    </row>
    <row r="233" spans="1:3">
      <c r="A233" s="6">
        <v>1204</v>
      </c>
      <c r="B233" t="str">
        <f t="shared" si="6"/>
        <v>user1204</v>
      </c>
      <c r="C233" t="str">
        <f t="shared" si="7"/>
        <v>name1204</v>
      </c>
    </row>
    <row r="234" spans="1:3">
      <c r="A234" s="5">
        <v>1206</v>
      </c>
      <c r="B234" t="str">
        <f t="shared" si="6"/>
        <v>user1206</v>
      </c>
      <c r="C234" t="str">
        <f t="shared" si="7"/>
        <v>name1206</v>
      </c>
    </row>
    <row r="235" spans="1:3">
      <c r="A235" s="6">
        <v>1216</v>
      </c>
      <c r="B235" t="str">
        <f t="shared" si="6"/>
        <v>user1216</v>
      </c>
      <c r="C235" t="str">
        <f t="shared" si="7"/>
        <v>name1216</v>
      </c>
    </row>
    <row r="236" spans="1:3">
      <c r="A236" s="5">
        <v>1217</v>
      </c>
      <c r="B236" t="str">
        <f t="shared" si="6"/>
        <v>user1217</v>
      </c>
      <c r="C236" t="str">
        <f t="shared" si="7"/>
        <v>name1217</v>
      </c>
    </row>
    <row r="237" spans="1:3">
      <c r="A237" s="6">
        <v>1225</v>
      </c>
      <c r="B237" t="str">
        <f t="shared" si="6"/>
        <v>user1225</v>
      </c>
      <c r="C237" t="str">
        <f t="shared" si="7"/>
        <v>name1225</v>
      </c>
    </row>
    <row r="238" spans="1:3">
      <c r="A238" s="5">
        <v>1231</v>
      </c>
      <c r="B238" t="str">
        <f t="shared" si="6"/>
        <v>user1231</v>
      </c>
      <c r="C238" t="str">
        <f t="shared" si="7"/>
        <v>name1231</v>
      </c>
    </row>
    <row r="239" spans="1:3">
      <c r="A239" s="6">
        <v>1237</v>
      </c>
      <c r="B239" t="str">
        <f t="shared" si="6"/>
        <v>user1237</v>
      </c>
      <c r="C239" t="str">
        <f t="shared" si="7"/>
        <v>name1237</v>
      </c>
    </row>
    <row r="240" spans="1:3">
      <c r="A240" s="5">
        <v>1238</v>
      </c>
      <c r="B240" t="str">
        <f t="shared" si="6"/>
        <v>user1238</v>
      </c>
      <c r="C240" t="str">
        <f t="shared" si="7"/>
        <v>name1238</v>
      </c>
    </row>
    <row r="241" spans="1:3">
      <c r="A241" s="6">
        <v>1240</v>
      </c>
      <c r="B241" t="str">
        <f t="shared" si="6"/>
        <v>user1240</v>
      </c>
      <c r="C241" t="str">
        <f t="shared" si="7"/>
        <v>name1240</v>
      </c>
    </row>
    <row r="242" spans="1:3">
      <c r="A242" s="5">
        <v>1249</v>
      </c>
      <c r="B242" t="str">
        <f t="shared" si="6"/>
        <v>user1249</v>
      </c>
      <c r="C242" t="str">
        <f t="shared" si="7"/>
        <v>name1249</v>
      </c>
    </row>
    <row r="243" spans="1:3">
      <c r="A243" s="6">
        <v>1252</v>
      </c>
      <c r="B243" t="str">
        <f t="shared" si="6"/>
        <v>user1252</v>
      </c>
      <c r="C243" t="str">
        <f t="shared" si="7"/>
        <v>name1252</v>
      </c>
    </row>
    <row r="244" spans="1:3">
      <c r="A244" s="5">
        <v>1256</v>
      </c>
      <c r="B244" t="str">
        <f t="shared" si="6"/>
        <v>user1256</v>
      </c>
      <c r="C244" t="str">
        <f t="shared" si="7"/>
        <v>name1256</v>
      </c>
    </row>
    <row r="245" spans="1:3">
      <c r="A245" s="6">
        <v>1258</v>
      </c>
      <c r="B245" t="str">
        <f t="shared" si="6"/>
        <v>user1258</v>
      </c>
      <c r="C245" t="str">
        <f t="shared" si="7"/>
        <v>name1258</v>
      </c>
    </row>
    <row r="246" spans="1:3">
      <c r="A246" s="5">
        <v>1267</v>
      </c>
      <c r="B246" t="str">
        <f t="shared" si="6"/>
        <v>user1267</v>
      </c>
      <c r="C246" t="str">
        <f t="shared" si="7"/>
        <v>name1267</v>
      </c>
    </row>
    <row r="247" spans="1:3">
      <c r="A247" s="6">
        <v>1268</v>
      </c>
      <c r="B247" t="str">
        <f t="shared" si="6"/>
        <v>user1268</v>
      </c>
      <c r="C247" t="str">
        <f t="shared" si="7"/>
        <v>name1268</v>
      </c>
    </row>
    <row r="248" spans="1:3">
      <c r="A248" s="5">
        <v>1279</v>
      </c>
      <c r="B248" t="str">
        <f t="shared" si="6"/>
        <v>user1279</v>
      </c>
      <c r="C248" t="str">
        <f t="shared" si="7"/>
        <v>name1279</v>
      </c>
    </row>
    <row r="249" spans="1:3">
      <c r="A249" s="6">
        <v>1282</v>
      </c>
      <c r="B249" t="str">
        <f t="shared" si="6"/>
        <v>user1282</v>
      </c>
      <c r="C249" t="str">
        <f t="shared" si="7"/>
        <v>name1282</v>
      </c>
    </row>
    <row r="250" spans="1:3">
      <c r="A250" s="5">
        <v>1312</v>
      </c>
      <c r="B250" t="str">
        <f t="shared" si="6"/>
        <v>user1312</v>
      </c>
      <c r="C250" t="str">
        <f t="shared" si="7"/>
        <v>name1312</v>
      </c>
    </row>
    <row r="251" spans="1:3">
      <c r="A251" s="6">
        <v>1326</v>
      </c>
      <c r="B251" t="str">
        <f t="shared" si="6"/>
        <v>user1326</v>
      </c>
      <c r="C251" t="str">
        <f t="shared" si="7"/>
        <v>name1326</v>
      </c>
    </row>
    <row r="252" spans="1:3">
      <c r="A252" s="5">
        <v>1328</v>
      </c>
      <c r="B252" t="str">
        <f t="shared" si="6"/>
        <v>user1328</v>
      </c>
      <c r="C252" t="str">
        <f t="shared" si="7"/>
        <v>name1328</v>
      </c>
    </row>
    <row r="253" spans="1:3">
      <c r="A253" s="6">
        <v>1331</v>
      </c>
      <c r="B253" t="str">
        <f t="shared" si="6"/>
        <v>user1331</v>
      </c>
      <c r="C253" t="str">
        <f t="shared" si="7"/>
        <v>name1331</v>
      </c>
    </row>
    <row r="254" spans="1:3">
      <c r="A254" s="5">
        <v>1336</v>
      </c>
      <c r="B254" t="str">
        <f t="shared" si="6"/>
        <v>user1336</v>
      </c>
      <c r="C254" t="str">
        <f t="shared" si="7"/>
        <v>name1336</v>
      </c>
    </row>
    <row r="255" spans="1:3">
      <c r="A255" s="6">
        <v>1340</v>
      </c>
      <c r="B255" t="str">
        <f t="shared" si="6"/>
        <v>user1340</v>
      </c>
      <c r="C255" t="str">
        <f t="shared" si="7"/>
        <v>name1340</v>
      </c>
    </row>
    <row r="256" spans="1:3">
      <c r="A256" s="5">
        <v>1345</v>
      </c>
      <c r="B256" t="str">
        <f t="shared" si="6"/>
        <v>user1345</v>
      </c>
      <c r="C256" t="str">
        <f t="shared" si="7"/>
        <v>name1345</v>
      </c>
    </row>
    <row r="257" spans="1:3">
      <c r="A257" s="6">
        <v>1353</v>
      </c>
      <c r="B257" t="str">
        <f t="shared" si="6"/>
        <v>user1353</v>
      </c>
      <c r="C257" t="str">
        <f t="shared" si="7"/>
        <v>name1353</v>
      </c>
    </row>
    <row r="258" spans="1:3">
      <c r="A258" s="5">
        <v>1357</v>
      </c>
      <c r="B258" t="str">
        <f t="shared" si="6"/>
        <v>user1357</v>
      </c>
      <c r="C258" t="str">
        <f t="shared" si="7"/>
        <v>name1357</v>
      </c>
    </row>
    <row r="259" spans="1:3">
      <c r="A259" s="6">
        <v>1359</v>
      </c>
      <c r="B259" t="str">
        <f t="shared" si="6"/>
        <v>user1359</v>
      </c>
      <c r="C259" t="str">
        <f t="shared" si="7"/>
        <v>name1359</v>
      </c>
    </row>
    <row r="260" spans="1:3">
      <c r="A260" s="5">
        <v>1361</v>
      </c>
      <c r="B260" t="str">
        <f t="shared" si="6"/>
        <v>user1361</v>
      </c>
      <c r="C260" t="str">
        <f t="shared" si="7"/>
        <v>name1361</v>
      </c>
    </row>
    <row r="261" spans="1:3">
      <c r="A261" s="6">
        <v>1381</v>
      </c>
      <c r="B261" t="str">
        <f t="shared" si="6"/>
        <v>user1381</v>
      </c>
      <c r="C261" t="str">
        <f t="shared" si="7"/>
        <v>name1381</v>
      </c>
    </row>
    <row r="262" spans="1:3">
      <c r="A262" s="5">
        <v>1393</v>
      </c>
      <c r="B262" t="str">
        <f t="shared" si="6"/>
        <v>user1393</v>
      </c>
      <c r="C262" t="str">
        <f t="shared" si="7"/>
        <v>name1393</v>
      </c>
    </row>
    <row r="263" spans="1:3">
      <c r="A263" s="6">
        <v>1395</v>
      </c>
      <c r="B263" t="str">
        <f t="shared" si="6"/>
        <v>user1395</v>
      </c>
      <c r="C263" t="str">
        <f t="shared" si="7"/>
        <v>name1395</v>
      </c>
    </row>
    <row r="264" spans="1:3">
      <c r="A264" s="5">
        <v>1412</v>
      </c>
      <c r="B264" t="str">
        <f t="shared" si="6"/>
        <v>user1412</v>
      </c>
      <c r="C264" t="str">
        <f t="shared" si="7"/>
        <v>name1412</v>
      </c>
    </row>
    <row r="265" spans="1:3">
      <c r="A265" s="6">
        <v>1413</v>
      </c>
      <c r="B265" t="str">
        <f t="shared" si="6"/>
        <v>user1413</v>
      </c>
      <c r="C265" t="str">
        <f t="shared" si="7"/>
        <v>name1413</v>
      </c>
    </row>
    <row r="266" spans="1:3">
      <c r="A266" s="5">
        <v>1420</v>
      </c>
      <c r="B266" t="str">
        <f t="shared" si="6"/>
        <v>user1420</v>
      </c>
      <c r="C266" t="str">
        <f t="shared" si="7"/>
        <v>name1420</v>
      </c>
    </row>
    <row r="267" spans="1:3">
      <c r="A267" s="6">
        <v>1424</v>
      </c>
      <c r="B267" t="str">
        <f t="shared" si="6"/>
        <v>user1424</v>
      </c>
      <c r="C267" t="str">
        <f t="shared" si="7"/>
        <v>name1424</v>
      </c>
    </row>
    <row r="268" spans="1:3">
      <c r="A268" s="5">
        <v>1425</v>
      </c>
      <c r="B268" t="str">
        <f t="shared" si="6"/>
        <v>user1425</v>
      </c>
      <c r="C268" t="str">
        <f t="shared" si="7"/>
        <v>name1425</v>
      </c>
    </row>
    <row r="269" spans="1:3">
      <c r="A269" s="6">
        <v>1427</v>
      </c>
      <c r="B269" t="str">
        <f t="shared" si="6"/>
        <v>user1427</v>
      </c>
      <c r="C269" t="str">
        <f t="shared" si="7"/>
        <v>name1427</v>
      </c>
    </row>
    <row r="270" spans="1:3">
      <c r="A270" s="5">
        <v>1434</v>
      </c>
      <c r="B270" t="str">
        <f t="shared" si="6"/>
        <v>user1434</v>
      </c>
      <c r="C270" t="str">
        <f t="shared" si="7"/>
        <v>name1434</v>
      </c>
    </row>
    <row r="271" spans="1:3">
      <c r="A271" s="6">
        <v>1438</v>
      </c>
      <c r="B271" t="str">
        <f t="shared" si="6"/>
        <v>user1438</v>
      </c>
      <c r="C271" t="str">
        <f t="shared" si="7"/>
        <v>name1438</v>
      </c>
    </row>
    <row r="272" spans="1:3">
      <c r="A272" s="5">
        <v>1444</v>
      </c>
      <c r="B272" t="str">
        <f t="shared" si="6"/>
        <v>user1444</v>
      </c>
      <c r="C272" t="str">
        <f t="shared" si="7"/>
        <v>name1444</v>
      </c>
    </row>
    <row r="273" spans="1:3">
      <c r="A273" s="6">
        <v>1451</v>
      </c>
      <c r="B273" t="str">
        <f t="shared" si="6"/>
        <v>user1451</v>
      </c>
      <c r="C273" t="str">
        <f t="shared" si="7"/>
        <v>name1451</v>
      </c>
    </row>
    <row r="274" spans="1:3">
      <c r="A274" s="5">
        <v>1453</v>
      </c>
      <c r="B274" t="str">
        <f t="shared" si="6"/>
        <v>user1453</v>
      </c>
      <c r="C274" t="str">
        <f t="shared" si="7"/>
        <v>name1453</v>
      </c>
    </row>
    <row r="275" spans="1:3">
      <c r="A275" s="6">
        <v>1454</v>
      </c>
      <c r="B275" t="str">
        <f t="shared" si="6"/>
        <v>user1454</v>
      </c>
      <c r="C275" t="str">
        <f t="shared" si="7"/>
        <v>name1454</v>
      </c>
    </row>
    <row r="276" spans="1:3">
      <c r="A276" s="5">
        <v>1471</v>
      </c>
      <c r="B276" t="str">
        <f t="shared" si="6"/>
        <v>user1471</v>
      </c>
      <c r="C276" t="str">
        <f t="shared" si="7"/>
        <v>name1471</v>
      </c>
    </row>
    <row r="277" spans="1:3">
      <c r="A277" s="6">
        <v>1473</v>
      </c>
      <c r="B277" t="str">
        <f t="shared" si="6"/>
        <v>user1473</v>
      </c>
      <c r="C277" t="str">
        <f t="shared" si="7"/>
        <v>name1473</v>
      </c>
    </row>
    <row r="278" spans="1:3">
      <c r="A278" s="5">
        <v>1485</v>
      </c>
      <c r="B278" t="str">
        <f t="shared" si="6"/>
        <v>user1485</v>
      </c>
      <c r="C278" t="str">
        <f t="shared" si="7"/>
        <v>name1485</v>
      </c>
    </row>
    <row r="279" spans="1:3">
      <c r="A279" s="6">
        <v>1488</v>
      </c>
      <c r="B279" t="str">
        <f t="shared" si="6"/>
        <v>user1488</v>
      </c>
      <c r="C279" t="str">
        <f t="shared" si="7"/>
        <v>name1488</v>
      </c>
    </row>
    <row r="280" spans="1:3">
      <c r="A280" s="5">
        <v>1496</v>
      </c>
      <c r="B280" t="str">
        <f t="shared" si="6"/>
        <v>user1496</v>
      </c>
      <c r="C280" t="str">
        <f t="shared" si="7"/>
        <v>name1496</v>
      </c>
    </row>
    <row r="281" spans="1:3">
      <c r="A281" s="6">
        <v>1497</v>
      </c>
      <c r="B281" t="str">
        <f t="shared" si="6"/>
        <v>user1497</v>
      </c>
      <c r="C281" t="str">
        <f t="shared" si="7"/>
        <v>name1497</v>
      </c>
    </row>
    <row r="282" spans="1:3">
      <c r="A282" s="5">
        <v>1500</v>
      </c>
      <c r="B282" t="str">
        <f t="shared" si="6"/>
        <v>user1500</v>
      </c>
      <c r="C282" t="str">
        <f t="shared" si="7"/>
        <v>name1500</v>
      </c>
    </row>
    <row r="283" spans="1:3">
      <c r="A283" s="6">
        <v>1508</v>
      </c>
      <c r="B283" t="str">
        <f t="shared" si="6"/>
        <v>user1508</v>
      </c>
      <c r="C283" t="str">
        <f t="shared" si="7"/>
        <v>name1508</v>
      </c>
    </row>
    <row r="284" spans="1:3">
      <c r="A284" s="5">
        <v>1517</v>
      </c>
      <c r="B284" t="str">
        <f t="shared" si="6"/>
        <v>user1517</v>
      </c>
      <c r="C284" t="str">
        <f t="shared" si="7"/>
        <v>name1517</v>
      </c>
    </row>
    <row r="285" spans="1:3">
      <c r="A285" s="6">
        <v>1521</v>
      </c>
      <c r="B285" t="str">
        <f t="shared" si="6"/>
        <v>user1521</v>
      </c>
      <c r="C285" t="str">
        <f t="shared" si="7"/>
        <v>name1521</v>
      </c>
    </row>
    <row r="286" spans="1:3">
      <c r="A286" s="5">
        <v>1522</v>
      </c>
      <c r="B286" t="str">
        <f t="shared" si="6"/>
        <v>user1522</v>
      </c>
      <c r="C286" t="str">
        <f t="shared" si="7"/>
        <v>name1522</v>
      </c>
    </row>
    <row r="287" spans="1:3">
      <c r="A287" s="6">
        <v>1542</v>
      </c>
      <c r="B287" t="str">
        <f t="shared" si="6"/>
        <v>user1542</v>
      </c>
      <c r="C287" t="str">
        <f t="shared" si="7"/>
        <v>name1542</v>
      </c>
    </row>
    <row r="288" spans="1:3">
      <c r="A288" s="5">
        <v>1550</v>
      </c>
      <c r="B288" t="str">
        <f t="shared" si="6"/>
        <v>user1550</v>
      </c>
      <c r="C288" t="str">
        <f t="shared" si="7"/>
        <v>name1550</v>
      </c>
    </row>
    <row r="289" spans="1:3">
      <c r="A289" s="6">
        <v>1554</v>
      </c>
      <c r="B289" t="str">
        <f t="shared" ref="B289:B352" si="8">_xlfn.CONCAT("user",+A289)</f>
        <v>user1554</v>
      </c>
      <c r="C289" t="str">
        <f t="shared" ref="C289:C352" si="9">_xlfn.CONCAT("name",+A289)</f>
        <v>name1554</v>
      </c>
    </row>
    <row r="290" spans="1:3">
      <c r="A290" s="5">
        <v>1565</v>
      </c>
      <c r="B290" t="str">
        <f t="shared" si="8"/>
        <v>user1565</v>
      </c>
      <c r="C290" t="str">
        <f t="shared" si="9"/>
        <v>name1565</v>
      </c>
    </row>
    <row r="291" spans="1:3">
      <c r="A291" s="6">
        <v>1577</v>
      </c>
      <c r="B291" t="str">
        <f t="shared" si="8"/>
        <v>user1577</v>
      </c>
      <c r="C291" t="str">
        <f t="shared" si="9"/>
        <v>name1577</v>
      </c>
    </row>
    <row r="292" spans="1:3">
      <c r="A292" s="5">
        <v>1578</v>
      </c>
      <c r="B292" t="str">
        <f t="shared" si="8"/>
        <v>user1578</v>
      </c>
      <c r="C292" t="str">
        <f t="shared" si="9"/>
        <v>name1578</v>
      </c>
    </row>
    <row r="293" spans="1:3">
      <c r="A293" s="6">
        <v>1580</v>
      </c>
      <c r="B293" t="str">
        <f t="shared" si="8"/>
        <v>user1580</v>
      </c>
      <c r="C293" t="str">
        <f t="shared" si="9"/>
        <v>name1580</v>
      </c>
    </row>
    <row r="294" spans="1:3">
      <c r="A294" s="5">
        <v>1582</v>
      </c>
      <c r="B294" t="str">
        <f t="shared" si="8"/>
        <v>user1582</v>
      </c>
      <c r="C294" t="str">
        <f t="shared" si="9"/>
        <v>name1582</v>
      </c>
    </row>
    <row r="295" spans="1:3">
      <c r="A295" s="6">
        <v>1583</v>
      </c>
      <c r="B295" t="str">
        <f t="shared" si="8"/>
        <v>user1583</v>
      </c>
      <c r="C295" t="str">
        <f t="shared" si="9"/>
        <v>name1583</v>
      </c>
    </row>
    <row r="296" spans="1:3">
      <c r="A296" s="5">
        <v>1611</v>
      </c>
      <c r="B296" t="str">
        <f t="shared" si="8"/>
        <v>user1611</v>
      </c>
      <c r="C296" t="str">
        <f t="shared" si="9"/>
        <v>name1611</v>
      </c>
    </row>
    <row r="297" spans="1:3">
      <c r="A297" s="6">
        <v>1612</v>
      </c>
      <c r="B297" t="str">
        <f t="shared" si="8"/>
        <v>user1612</v>
      </c>
      <c r="C297" t="str">
        <f t="shared" si="9"/>
        <v>name1612</v>
      </c>
    </row>
    <row r="298" spans="1:3">
      <c r="A298" s="5">
        <v>1617</v>
      </c>
      <c r="B298" t="str">
        <f t="shared" si="8"/>
        <v>user1617</v>
      </c>
      <c r="C298" t="str">
        <f t="shared" si="9"/>
        <v>name1617</v>
      </c>
    </row>
    <row r="299" spans="1:3">
      <c r="A299" s="6">
        <v>1626</v>
      </c>
      <c r="B299" t="str">
        <f t="shared" si="8"/>
        <v>user1626</v>
      </c>
      <c r="C299" t="str">
        <f t="shared" si="9"/>
        <v>name1626</v>
      </c>
    </row>
    <row r="300" spans="1:3">
      <c r="A300" s="5">
        <v>1631</v>
      </c>
      <c r="B300" t="str">
        <f t="shared" si="8"/>
        <v>user1631</v>
      </c>
      <c r="C300" t="str">
        <f t="shared" si="9"/>
        <v>name1631</v>
      </c>
    </row>
    <row r="301" spans="1:3">
      <c r="A301" s="6">
        <v>1633</v>
      </c>
      <c r="B301" t="str">
        <f t="shared" si="8"/>
        <v>user1633</v>
      </c>
      <c r="C301" t="str">
        <f t="shared" si="9"/>
        <v>name1633</v>
      </c>
    </row>
    <row r="302" spans="1:3">
      <c r="A302" s="5">
        <v>1634</v>
      </c>
      <c r="B302" t="str">
        <f t="shared" si="8"/>
        <v>user1634</v>
      </c>
      <c r="C302" t="str">
        <f t="shared" si="9"/>
        <v>name1634</v>
      </c>
    </row>
    <row r="303" spans="1:3">
      <c r="A303" s="6">
        <v>1636</v>
      </c>
      <c r="B303" t="str">
        <f t="shared" si="8"/>
        <v>user1636</v>
      </c>
      <c r="C303" t="str">
        <f t="shared" si="9"/>
        <v>name1636</v>
      </c>
    </row>
    <row r="304" spans="1:3">
      <c r="A304" s="5">
        <v>1643</v>
      </c>
      <c r="B304" t="str">
        <f t="shared" si="8"/>
        <v>user1643</v>
      </c>
      <c r="C304" t="str">
        <f t="shared" si="9"/>
        <v>name1643</v>
      </c>
    </row>
    <row r="305" spans="1:3">
      <c r="A305" s="6">
        <v>1646</v>
      </c>
      <c r="B305" t="str">
        <f t="shared" si="8"/>
        <v>user1646</v>
      </c>
      <c r="C305" t="str">
        <f t="shared" si="9"/>
        <v>name1646</v>
      </c>
    </row>
    <row r="306" spans="1:3">
      <c r="A306" s="5">
        <v>1648</v>
      </c>
      <c r="B306" t="str">
        <f t="shared" si="8"/>
        <v>user1648</v>
      </c>
      <c r="C306" t="str">
        <f t="shared" si="9"/>
        <v>name1648</v>
      </c>
    </row>
    <row r="307" spans="1:3">
      <c r="A307" s="6">
        <v>1650</v>
      </c>
      <c r="B307" t="str">
        <f t="shared" si="8"/>
        <v>user1650</v>
      </c>
      <c r="C307" t="str">
        <f t="shared" si="9"/>
        <v>name1650</v>
      </c>
    </row>
    <row r="308" spans="1:3">
      <c r="A308" s="5">
        <v>1651</v>
      </c>
      <c r="B308" t="str">
        <f t="shared" si="8"/>
        <v>user1651</v>
      </c>
      <c r="C308" t="str">
        <f t="shared" si="9"/>
        <v>name1651</v>
      </c>
    </row>
    <row r="309" spans="1:3">
      <c r="A309" s="6">
        <v>1652</v>
      </c>
      <c r="B309" t="str">
        <f t="shared" si="8"/>
        <v>user1652</v>
      </c>
      <c r="C309" t="str">
        <f t="shared" si="9"/>
        <v>name1652</v>
      </c>
    </row>
    <row r="310" spans="1:3">
      <c r="A310" s="5">
        <v>1653</v>
      </c>
      <c r="B310" t="str">
        <f t="shared" si="8"/>
        <v>user1653</v>
      </c>
      <c r="C310" t="str">
        <f t="shared" si="9"/>
        <v>name1653</v>
      </c>
    </row>
    <row r="311" spans="1:3">
      <c r="A311" s="6">
        <v>1659</v>
      </c>
      <c r="B311" t="str">
        <f t="shared" si="8"/>
        <v>user1659</v>
      </c>
      <c r="C311" t="str">
        <f t="shared" si="9"/>
        <v>name1659</v>
      </c>
    </row>
    <row r="312" spans="1:3">
      <c r="A312" s="5">
        <v>1660</v>
      </c>
      <c r="B312" t="str">
        <f t="shared" si="8"/>
        <v>user1660</v>
      </c>
      <c r="C312" t="str">
        <f t="shared" si="9"/>
        <v>name1660</v>
      </c>
    </row>
    <row r="313" spans="1:3">
      <c r="A313" s="6">
        <v>1662</v>
      </c>
      <c r="B313" t="str">
        <f t="shared" si="8"/>
        <v>user1662</v>
      </c>
      <c r="C313" t="str">
        <f t="shared" si="9"/>
        <v>name1662</v>
      </c>
    </row>
    <row r="314" spans="1:3">
      <c r="A314" s="5">
        <v>1663</v>
      </c>
      <c r="B314" t="str">
        <f t="shared" si="8"/>
        <v>user1663</v>
      </c>
      <c r="C314" t="str">
        <f t="shared" si="9"/>
        <v>name1663</v>
      </c>
    </row>
    <row r="315" spans="1:3">
      <c r="A315" s="6">
        <v>1680</v>
      </c>
      <c r="B315" t="str">
        <f t="shared" si="8"/>
        <v>user1680</v>
      </c>
      <c r="C315" t="str">
        <f t="shared" si="9"/>
        <v>name1680</v>
      </c>
    </row>
    <row r="316" spans="1:3">
      <c r="A316" s="5">
        <v>1684</v>
      </c>
      <c r="B316" t="str">
        <f t="shared" si="8"/>
        <v>user1684</v>
      </c>
      <c r="C316" t="str">
        <f t="shared" si="9"/>
        <v>name1684</v>
      </c>
    </row>
    <row r="317" spans="1:3">
      <c r="A317" s="6">
        <v>1689</v>
      </c>
      <c r="B317" t="str">
        <f t="shared" si="8"/>
        <v>user1689</v>
      </c>
      <c r="C317" t="str">
        <f t="shared" si="9"/>
        <v>name1689</v>
      </c>
    </row>
    <row r="318" spans="1:3">
      <c r="A318" s="5">
        <v>1691</v>
      </c>
      <c r="B318" t="str">
        <f t="shared" si="8"/>
        <v>user1691</v>
      </c>
      <c r="C318" t="str">
        <f t="shared" si="9"/>
        <v>name1691</v>
      </c>
    </row>
    <row r="319" spans="1:3">
      <c r="A319" s="6">
        <v>1697</v>
      </c>
      <c r="B319" t="str">
        <f t="shared" si="8"/>
        <v>user1697</v>
      </c>
      <c r="C319" t="str">
        <f t="shared" si="9"/>
        <v>name1697</v>
      </c>
    </row>
    <row r="320" spans="1:3">
      <c r="A320" s="5">
        <v>1699</v>
      </c>
      <c r="B320" t="str">
        <f t="shared" si="8"/>
        <v>user1699</v>
      </c>
      <c r="C320" t="str">
        <f t="shared" si="9"/>
        <v>name1699</v>
      </c>
    </row>
    <row r="321" spans="1:3">
      <c r="A321" s="6">
        <v>1701</v>
      </c>
      <c r="B321" t="str">
        <f t="shared" si="8"/>
        <v>user1701</v>
      </c>
      <c r="C321" t="str">
        <f t="shared" si="9"/>
        <v>name1701</v>
      </c>
    </row>
    <row r="322" spans="1:3">
      <c r="A322" s="5">
        <v>1714</v>
      </c>
      <c r="B322" t="str">
        <f t="shared" si="8"/>
        <v>user1714</v>
      </c>
      <c r="C322" t="str">
        <f t="shared" si="9"/>
        <v>name1714</v>
      </c>
    </row>
    <row r="323" spans="1:3">
      <c r="A323" s="6">
        <v>1726</v>
      </c>
      <c r="B323" t="str">
        <f t="shared" si="8"/>
        <v>user1726</v>
      </c>
      <c r="C323" t="str">
        <f t="shared" si="9"/>
        <v>name1726</v>
      </c>
    </row>
    <row r="324" spans="1:3">
      <c r="A324" s="5">
        <v>1730</v>
      </c>
      <c r="B324" t="str">
        <f t="shared" si="8"/>
        <v>user1730</v>
      </c>
      <c r="C324" t="str">
        <f t="shared" si="9"/>
        <v>name1730</v>
      </c>
    </row>
    <row r="325" spans="1:3">
      <c r="A325" s="6">
        <v>1738</v>
      </c>
      <c r="B325" t="str">
        <f t="shared" si="8"/>
        <v>user1738</v>
      </c>
      <c r="C325" t="str">
        <f t="shared" si="9"/>
        <v>name1738</v>
      </c>
    </row>
    <row r="326" spans="1:3">
      <c r="A326" s="5">
        <v>1740</v>
      </c>
      <c r="B326" t="str">
        <f t="shared" si="8"/>
        <v>user1740</v>
      </c>
      <c r="C326" t="str">
        <f t="shared" si="9"/>
        <v>name1740</v>
      </c>
    </row>
    <row r="327" spans="1:3">
      <c r="A327" s="6">
        <v>1743</v>
      </c>
      <c r="B327" t="str">
        <f t="shared" si="8"/>
        <v>user1743</v>
      </c>
      <c r="C327" t="str">
        <f t="shared" si="9"/>
        <v>name1743</v>
      </c>
    </row>
    <row r="328" spans="1:3">
      <c r="A328" s="5">
        <v>1745</v>
      </c>
      <c r="B328" t="str">
        <f t="shared" si="8"/>
        <v>user1745</v>
      </c>
      <c r="C328" t="str">
        <f t="shared" si="9"/>
        <v>name1745</v>
      </c>
    </row>
    <row r="329" spans="1:3">
      <c r="A329" s="6">
        <v>1752</v>
      </c>
      <c r="B329" t="str">
        <f t="shared" si="8"/>
        <v>user1752</v>
      </c>
      <c r="C329" t="str">
        <f t="shared" si="9"/>
        <v>name1752</v>
      </c>
    </row>
    <row r="330" spans="1:3">
      <c r="A330" s="5">
        <v>1753</v>
      </c>
      <c r="B330" t="str">
        <f t="shared" si="8"/>
        <v>user1753</v>
      </c>
      <c r="C330" t="str">
        <f t="shared" si="9"/>
        <v>name1753</v>
      </c>
    </row>
    <row r="331" spans="1:3">
      <c r="A331" s="6">
        <v>1756</v>
      </c>
      <c r="B331" t="str">
        <f t="shared" si="8"/>
        <v>user1756</v>
      </c>
      <c r="C331" t="str">
        <f t="shared" si="9"/>
        <v>name1756</v>
      </c>
    </row>
    <row r="332" spans="1:3">
      <c r="A332" s="5">
        <v>1758</v>
      </c>
      <c r="B332" t="str">
        <f t="shared" si="8"/>
        <v>user1758</v>
      </c>
      <c r="C332" t="str">
        <f t="shared" si="9"/>
        <v>name1758</v>
      </c>
    </row>
    <row r="333" spans="1:3">
      <c r="A333" s="6">
        <v>1760</v>
      </c>
      <c r="B333" t="str">
        <f t="shared" si="8"/>
        <v>user1760</v>
      </c>
      <c r="C333" t="str">
        <f t="shared" si="9"/>
        <v>name1760</v>
      </c>
    </row>
    <row r="334" spans="1:3">
      <c r="A334" s="5">
        <v>1761</v>
      </c>
      <c r="B334" t="str">
        <f t="shared" si="8"/>
        <v>user1761</v>
      </c>
      <c r="C334" t="str">
        <f t="shared" si="9"/>
        <v>name1761</v>
      </c>
    </row>
    <row r="335" spans="1:3">
      <c r="A335" s="6">
        <v>1766</v>
      </c>
      <c r="B335" t="str">
        <f t="shared" si="8"/>
        <v>user1766</v>
      </c>
      <c r="C335" t="str">
        <f t="shared" si="9"/>
        <v>name1766</v>
      </c>
    </row>
    <row r="336" spans="1:3">
      <c r="A336" s="5">
        <v>1782</v>
      </c>
      <c r="B336" t="str">
        <f t="shared" si="8"/>
        <v>user1782</v>
      </c>
      <c r="C336" t="str">
        <f t="shared" si="9"/>
        <v>name1782</v>
      </c>
    </row>
    <row r="337" spans="1:3">
      <c r="A337" s="6">
        <v>1786</v>
      </c>
      <c r="B337" t="str">
        <f t="shared" si="8"/>
        <v>user1786</v>
      </c>
      <c r="C337" t="str">
        <f t="shared" si="9"/>
        <v>name1786</v>
      </c>
    </row>
    <row r="338" spans="1:3">
      <c r="A338" s="5">
        <v>1794</v>
      </c>
      <c r="B338" t="str">
        <f t="shared" si="8"/>
        <v>user1794</v>
      </c>
      <c r="C338" t="str">
        <f t="shared" si="9"/>
        <v>name1794</v>
      </c>
    </row>
    <row r="339" spans="1:3">
      <c r="A339" s="6">
        <v>1800</v>
      </c>
      <c r="B339" t="str">
        <f t="shared" si="8"/>
        <v>user1800</v>
      </c>
      <c r="C339" t="str">
        <f t="shared" si="9"/>
        <v>name1800</v>
      </c>
    </row>
    <row r="340" spans="1:3">
      <c r="A340" s="5">
        <v>1811</v>
      </c>
      <c r="B340" t="str">
        <f t="shared" si="8"/>
        <v>user1811</v>
      </c>
      <c r="C340" t="str">
        <f t="shared" si="9"/>
        <v>name1811</v>
      </c>
    </row>
    <row r="341" spans="1:3">
      <c r="A341" s="6">
        <v>1822</v>
      </c>
      <c r="B341" t="str">
        <f t="shared" si="8"/>
        <v>user1822</v>
      </c>
      <c r="C341" t="str">
        <f t="shared" si="9"/>
        <v>name1822</v>
      </c>
    </row>
    <row r="342" spans="1:3">
      <c r="A342" s="5">
        <v>1829</v>
      </c>
      <c r="B342" t="str">
        <f t="shared" si="8"/>
        <v>user1829</v>
      </c>
      <c r="C342" t="str">
        <f t="shared" si="9"/>
        <v>name1829</v>
      </c>
    </row>
    <row r="343" spans="1:3">
      <c r="A343" s="6">
        <v>1831</v>
      </c>
      <c r="B343" t="str">
        <f t="shared" si="8"/>
        <v>user1831</v>
      </c>
      <c r="C343" t="str">
        <f t="shared" si="9"/>
        <v>name1831</v>
      </c>
    </row>
    <row r="344" spans="1:3">
      <c r="A344" s="5">
        <v>1833</v>
      </c>
      <c r="B344" t="str">
        <f t="shared" si="8"/>
        <v>user1833</v>
      </c>
      <c r="C344" t="str">
        <f t="shared" si="9"/>
        <v>name1833</v>
      </c>
    </row>
    <row r="345" spans="1:3">
      <c r="A345" s="6">
        <v>1841</v>
      </c>
      <c r="B345" t="str">
        <f t="shared" si="8"/>
        <v>user1841</v>
      </c>
      <c r="C345" t="str">
        <f t="shared" si="9"/>
        <v>name1841</v>
      </c>
    </row>
    <row r="346" spans="1:3">
      <c r="A346" s="5">
        <v>1842</v>
      </c>
      <c r="B346" t="str">
        <f t="shared" si="8"/>
        <v>user1842</v>
      </c>
      <c r="C346" t="str">
        <f t="shared" si="9"/>
        <v>name1842</v>
      </c>
    </row>
    <row r="347" spans="1:3">
      <c r="A347" s="6">
        <v>1852</v>
      </c>
      <c r="B347" t="str">
        <f t="shared" si="8"/>
        <v>user1852</v>
      </c>
      <c r="C347" t="str">
        <f t="shared" si="9"/>
        <v>name1852</v>
      </c>
    </row>
    <row r="348" spans="1:3">
      <c r="A348" s="5">
        <v>1874</v>
      </c>
      <c r="B348" t="str">
        <f t="shared" si="8"/>
        <v>user1874</v>
      </c>
      <c r="C348" t="str">
        <f t="shared" si="9"/>
        <v>name1874</v>
      </c>
    </row>
    <row r="349" spans="1:3">
      <c r="A349" s="6">
        <v>1876</v>
      </c>
      <c r="B349" t="str">
        <f t="shared" si="8"/>
        <v>user1876</v>
      </c>
      <c r="C349" t="str">
        <f t="shared" si="9"/>
        <v>name1876</v>
      </c>
    </row>
    <row r="350" spans="1:3">
      <c r="A350" s="5">
        <v>1880</v>
      </c>
      <c r="B350" t="str">
        <f t="shared" si="8"/>
        <v>user1880</v>
      </c>
      <c r="C350" t="str">
        <f t="shared" si="9"/>
        <v>name1880</v>
      </c>
    </row>
    <row r="351" spans="1:3">
      <c r="A351" s="6">
        <v>1883</v>
      </c>
      <c r="B351" t="str">
        <f t="shared" si="8"/>
        <v>user1883</v>
      </c>
      <c r="C351" t="str">
        <f t="shared" si="9"/>
        <v>name1883</v>
      </c>
    </row>
    <row r="352" spans="1:3">
      <c r="A352" s="5">
        <v>1891</v>
      </c>
      <c r="B352" t="str">
        <f t="shared" si="8"/>
        <v>user1891</v>
      </c>
      <c r="C352" t="str">
        <f t="shared" si="9"/>
        <v>name1891</v>
      </c>
    </row>
    <row r="353" spans="1:3">
      <c r="A353" s="6">
        <v>1895</v>
      </c>
      <c r="B353" t="str">
        <f t="shared" ref="B353:B416" si="10">_xlfn.CONCAT("user",+A353)</f>
        <v>user1895</v>
      </c>
      <c r="C353" t="str">
        <f t="shared" ref="C353:C416" si="11">_xlfn.CONCAT("name",+A353)</f>
        <v>name1895</v>
      </c>
    </row>
    <row r="354" spans="1:3">
      <c r="A354" s="5">
        <v>1901</v>
      </c>
      <c r="B354" t="str">
        <f t="shared" si="10"/>
        <v>user1901</v>
      </c>
      <c r="C354" t="str">
        <f t="shared" si="11"/>
        <v>name1901</v>
      </c>
    </row>
    <row r="355" spans="1:3">
      <c r="A355" s="6">
        <v>1906</v>
      </c>
      <c r="B355" t="str">
        <f t="shared" si="10"/>
        <v>user1906</v>
      </c>
      <c r="C355" t="str">
        <f t="shared" si="11"/>
        <v>name1906</v>
      </c>
    </row>
    <row r="356" spans="1:3">
      <c r="A356" s="5">
        <v>1909</v>
      </c>
      <c r="B356" t="str">
        <f t="shared" si="10"/>
        <v>user1909</v>
      </c>
      <c r="C356" t="str">
        <f t="shared" si="11"/>
        <v>name1909</v>
      </c>
    </row>
    <row r="357" spans="1:3">
      <c r="A357" s="6">
        <v>1912</v>
      </c>
      <c r="B357" t="str">
        <f t="shared" si="10"/>
        <v>user1912</v>
      </c>
      <c r="C357" t="str">
        <f t="shared" si="11"/>
        <v>name1912</v>
      </c>
    </row>
    <row r="358" spans="1:3">
      <c r="A358" s="5">
        <v>1915</v>
      </c>
      <c r="B358" t="str">
        <f t="shared" si="10"/>
        <v>user1915</v>
      </c>
      <c r="C358" t="str">
        <f t="shared" si="11"/>
        <v>name1915</v>
      </c>
    </row>
    <row r="359" spans="1:3">
      <c r="A359" s="6">
        <v>1917</v>
      </c>
      <c r="B359" t="str">
        <f t="shared" si="10"/>
        <v>user1917</v>
      </c>
      <c r="C359" t="str">
        <f t="shared" si="11"/>
        <v>name1917</v>
      </c>
    </row>
    <row r="360" spans="1:3">
      <c r="A360" s="5">
        <v>1924</v>
      </c>
      <c r="B360" t="str">
        <f t="shared" si="10"/>
        <v>user1924</v>
      </c>
      <c r="C360" t="str">
        <f t="shared" si="11"/>
        <v>name1924</v>
      </c>
    </row>
    <row r="361" spans="1:3">
      <c r="A361" s="6">
        <v>1929</v>
      </c>
      <c r="B361" t="str">
        <f t="shared" si="10"/>
        <v>user1929</v>
      </c>
      <c r="C361" t="str">
        <f t="shared" si="11"/>
        <v>name1929</v>
      </c>
    </row>
    <row r="362" spans="1:3">
      <c r="A362" s="5">
        <v>1934</v>
      </c>
      <c r="B362" t="str">
        <f t="shared" si="10"/>
        <v>user1934</v>
      </c>
      <c r="C362" t="str">
        <f t="shared" si="11"/>
        <v>name1934</v>
      </c>
    </row>
    <row r="363" spans="1:3">
      <c r="A363" s="6">
        <v>1935</v>
      </c>
      <c r="B363" t="str">
        <f t="shared" si="10"/>
        <v>user1935</v>
      </c>
      <c r="C363" t="str">
        <f t="shared" si="11"/>
        <v>name1935</v>
      </c>
    </row>
    <row r="364" spans="1:3">
      <c r="A364" s="5">
        <v>1937</v>
      </c>
      <c r="B364" t="str">
        <f t="shared" si="10"/>
        <v>user1937</v>
      </c>
      <c r="C364" t="str">
        <f t="shared" si="11"/>
        <v>name1937</v>
      </c>
    </row>
    <row r="365" spans="1:3">
      <c r="A365" s="6">
        <v>1938</v>
      </c>
      <c r="B365" t="str">
        <f t="shared" si="10"/>
        <v>user1938</v>
      </c>
      <c r="C365" t="str">
        <f t="shared" si="11"/>
        <v>name1938</v>
      </c>
    </row>
    <row r="366" spans="1:3">
      <c r="A366" s="5">
        <v>1950</v>
      </c>
      <c r="B366" t="str">
        <f t="shared" si="10"/>
        <v>user1950</v>
      </c>
      <c r="C366" t="str">
        <f t="shared" si="11"/>
        <v>name1950</v>
      </c>
    </row>
    <row r="367" spans="1:3">
      <c r="A367" s="6">
        <v>1952</v>
      </c>
      <c r="B367" t="str">
        <f t="shared" si="10"/>
        <v>user1952</v>
      </c>
      <c r="C367" t="str">
        <f t="shared" si="11"/>
        <v>name1952</v>
      </c>
    </row>
    <row r="368" spans="1:3">
      <c r="A368" s="5">
        <v>1956</v>
      </c>
      <c r="B368" t="str">
        <f t="shared" si="10"/>
        <v>user1956</v>
      </c>
      <c r="C368" t="str">
        <f t="shared" si="11"/>
        <v>name1956</v>
      </c>
    </row>
    <row r="369" spans="1:3">
      <c r="A369" s="6">
        <v>1958</v>
      </c>
      <c r="B369" t="str">
        <f t="shared" si="10"/>
        <v>user1958</v>
      </c>
      <c r="C369" t="str">
        <f t="shared" si="11"/>
        <v>name1958</v>
      </c>
    </row>
    <row r="370" spans="1:3">
      <c r="A370" s="5">
        <v>1964</v>
      </c>
      <c r="B370" t="str">
        <f t="shared" si="10"/>
        <v>user1964</v>
      </c>
      <c r="C370" t="str">
        <f t="shared" si="11"/>
        <v>name1964</v>
      </c>
    </row>
    <row r="371" spans="1:3">
      <c r="A371" s="6">
        <v>1966</v>
      </c>
      <c r="B371" t="str">
        <f t="shared" si="10"/>
        <v>user1966</v>
      </c>
      <c r="C371" t="str">
        <f t="shared" si="11"/>
        <v>name1966</v>
      </c>
    </row>
    <row r="372" spans="1:3">
      <c r="A372" s="5">
        <v>1996</v>
      </c>
      <c r="B372" t="str">
        <f t="shared" si="10"/>
        <v>user1996</v>
      </c>
      <c r="C372" t="str">
        <f t="shared" si="11"/>
        <v>name1996</v>
      </c>
    </row>
    <row r="373" spans="1:3">
      <c r="A373" s="6">
        <v>2002</v>
      </c>
      <c r="B373" t="str">
        <f t="shared" si="10"/>
        <v>user2002</v>
      </c>
      <c r="C373" t="str">
        <f t="shared" si="11"/>
        <v>name2002</v>
      </c>
    </row>
    <row r="374" spans="1:3">
      <c r="A374" s="5">
        <v>2010</v>
      </c>
      <c r="B374" t="str">
        <f t="shared" si="10"/>
        <v>user2010</v>
      </c>
      <c r="C374" t="str">
        <f t="shared" si="11"/>
        <v>name2010</v>
      </c>
    </row>
    <row r="375" spans="1:3">
      <c r="A375" s="6">
        <v>2014</v>
      </c>
      <c r="B375" t="str">
        <f t="shared" si="10"/>
        <v>user2014</v>
      </c>
      <c r="C375" t="str">
        <f t="shared" si="11"/>
        <v>name2014</v>
      </c>
    </row>
    <row r="376" spans="1:3">
      <c r="A376" s="5">
        <v>2015</v>
      </c>
      <c r="B376" t="str">
        <f t="shared" si="10"/>
        <v>user2015</v>
      </c>
      <c r="C376" t="str">
        <f t="shared" si="11"/>
        <v>name2015</v>
      </c>
    </row>
    <row r="377" spans="1:3">
      <c r="A377" s="6">
        <v>2016</v>
      </c>
      <c r="B377" t="str">
        <f t="shared" si="10"/>
        <v>user2016</v>
      </c>
      <c r="C377" t="str">
        <f t="shared" si="11"/>
        <v>name2016</v>
      </c>
    </row>
    <row r="378" spans="1:3">
      <c r="A378" s="5">
        <v>2019</v>
      </c>
      <c r="B378" t="str">
        <f t="shared" si="10"/>
        <v>user2019</v>
      </c>
      <c r="C378" t="str">
        <f t="shared" si="11"/>
        <v>name2019</v>
      </c>
    </row>
    <row r="379" spans="1:3">
      <c r="A379" s="6">
        <v>2021</v>
      </c>
      <c r="B379" t="str">
        <f t="shared" si="10"/>
        <v>user2021</v>
      </c>
      <c r="C379" t="str">
        <f t="shared" si="11"/>
        <v>name2021</v>
      </c>
    </row>
    <row r="380" spans="1:3">
      <c r="A380" s="5">
        <v>2023</v>
      </c>
      <c r="B380" t="str">
        <f t="shared" si="10"/>
        <v>user2023</v>
      </c>
      <c r="C380" t="str">
        <f t="shared" si="11"/>
        <v>name2023</v>
      </c>
    </row>
    <row r="381" spans="1:3">
      <c r="A381" s="6">
        <v>2024</v>
      </c>
      <c r="B381" t="str">
        <f t="shared" si="10"/>
        <v>user2024</v>
      </c>
      <c r="C381" t="str">
        <f t="shared" si="11"/>
        <v>name2024</v>
      </c>
    </row>
    <row r="382" spans="1:3">
      <c r="A382" s="5">
        <v>2025</v>
      </c>
      <c r="B382" t="str">
        <f t="shared" si="10"/>
        <v>user2025</v>
      </c>
      <c r="C382" t="str">
        <f t="shared" si="11"/>
        <v>name2025</v>
      </c>
    </row>
    <row r="383" spans="1:3">
      <c r="A383" s="6">
        <v>2035</v>
      </c>
      <c r="B383" t="str">
        <f t="shared" si="10"/>
        <v>user2035</v>
      </c>
      <c r="C383" t="str">
        <f t="shared" si="11"/>
        <v>name2035</v>
      </c>
    </row>
    <row r="384" spans="1:3">
      <c r="A384" s="5">
        <v>2037</v>
      </c>
      <c r="B384" t="str">
        <f t="shared" si="10"/>
        <v>user2037</v>
      </c>
      <c r="C384" t="str">
        <f t="shared" si="11"/>
        <v>name2037</v>
      </c>
    </row>
    <row r="385" spans="1:3">
      <c r="A385" s="6">
        <v>2038</v>
      </c>
      <c r="B385" t="str">
        <f t="shared" si="10"/>
        <v>user2038</v>
      </c>
      <c r="C385" t="str">
        <f t="shared" si="11"/>
        <v>name2038</v>
      </c>
    </row>
    <row r="386" spans="1:3">
      <c r="A386" s="5">
        <v>2047</v>
      </c>
      <c r="B386" t="str">
        <f t="shared" si="10"/>
        <v>user2047</v>
      </c>
      <c r="C386" t="str">
        <f t="shared" si="11"/>
        <v>name2047</v>
      </c>
    </row>
    <row r="387" spans="1:3">
      <c r="A387" s="6">
        <v>2051</v>
      </c>
      <c r="B387" t="str">
        <f t="shared" si="10"/>
        <v>user2051</v>
      </c>
      <c r="C387" t="str">
        <f t="shared" si="11"/>
        <v>name2051</v>
      </c>
    </row>
    <row r="388" spans="1:3">
      <c r="A388" s="5">
        <v>2056</v>
      </c>
      <c r="B388" t="str">
        <f t="shared" si="10"/>
        <v>user2056</v>
      </c>
      <c r="C388" t="str">
        <f t="shared" si="11"/>
        <v>name2056</v>
      </c>
    </row>
    <row r="389" spans="1:3">
      <c r="A389" s="6">
        <v>2057</v>
      </c>
      <c r="B389" t="str">
        <f t="shared" si="10"/>
        <v>user2057</v>
      </c>
      <c r="C389" t="str">
        <f t="shared" si="11"/>
        <v>name2057</v>
      </c>
    </row>
    <row r="390" spans="1:3">
      <c r="A390" s="5">
        <v>2058</v>
      </c>
      <c r="B390" t="str">
        <f t="shared" si="10"/>
        <v>user2058</v>
      </c>
      <c r="C390" t="str">
        <f t="shared" si="11"/>
        <v>name2058</v>
      </c>
    </row>
    <row r="391" spans="1:3">
      <c r="A391" s="6">
        <v>2068</v>
      </c>
      <c r="B391" t="str">
        <f t="shared" si="10"/>
        <v>user2068</v>
      </c>
      <c r="C391" t="str">
        <f t="shared" si="11"/>
        <v>name2068</v>
      </c>
    </row>
    <row r="392" spans="1:3">
      <c r="A392" s="5">
        <v>2069</v>
      </c>
      <c r="B392" t="str">
        <f t="shared" si="10"/>
        <v>user2069</v>
      </c>
      <c r="C392" t="str">
        <f t="shared" si="11"/>
        <v>name2069</v>
      </c>
    </row>
    <row r="393" spans="1:3">
      <c r="A393" s="6">
        <v>2070</v>
      </c>
      <c r="B393" t="str">
        <f t="shared" si="10"/>
        <v>user2070</v>
      </c>
      <c r="C393" t="str">
        <f t="shared" si="11"/>
        <v>name2070</v>
      </c>
    </row>
    <row r="394" spans="1:3">
      <c r="A394" s="5">
        <v>2071</v>
      </c>
      <c r="B394" t="str">
        <f t="shared" si="10"/>
        <v>user2071</v>
      </c>
      <c r="C394" t="str">
        <f t="shared" si="11"/>
        <v>name2071</v>
      </c>
    </row>
    <row r="395" spans="1:3">
      <c r="A395" s="6">
        <v>2072</v>
      </c>
      <c r="B395" t="str">
        <f t="shared" si="10"/>
        <v>user2072</v>
      </c>
      <c r="C395" t="str">
        <f t="shared" si="11"/>
        <v>name2072</v>
      </c>
    </row>
    <row r="396" spans="1:3">
      <c r="A396" s="5">
        <v>2074</v>
      </c>
      <c r="B396" t="str">
        <f t="shared" si="10"/>
        <v>user2074</v>
      </c>
      <c r="C396" t="str">
        <f t="shared" si="11"/>
        <v>name2074</v>
      </c>
    </row>
    <row r="397" spans="1:3">
      <c r="A397" s="6">
        <v>2075</v>
      </c>
      <c r="B397" t="str">
        <f t="shared" si="10"/>
        <v>user2075</v>
      </c>
      <c r="C397" t="str">
        <f t="shared" si="11"/>
        <v>name2075</v>
      </c>
    </row>
    <row r="398" spans="1:3">
      <c r="A398" s="5">
        <v>2077</v>
      </c>
      <c r="B398" t="str">
        <f t="shared" si="10"/>
        <v>user2077</v>
      </c>
      <c r="C398" t="str">
        <f t="shared" si="11"/>
        <v>name2077</v>
      </c>
    </row>
    <row r="399" spans="1:3">
      <c r="A399" s="6">
        <v>2079</v>
      </c>
      <c r="B399" t="str">
        <f t="shared" si="10"/>
        <v>user2079</v>
      </c>
      <c r="C399" t="str">
        <f t="shared" si="11"/>
        <v>name2079</v>
      </c>
    </row>
    <row r="400" spans="1:3">
      <c r="A400" s="5">
        <v>2084</v>
      </c>
      <c r="B400" t="str">
        <f t="shared" si="10"/>
        <v>user2084</v>
      </c>
      <c r="C400" t="str">
        <f t="shared" si="11"/>
        <v>name2084</v>
      </c>
    </row>
    <row r="401" spans="1:3">
      <c r="A401" s="6">
        <v>2089</v>
      </c>
      <c r="B401" t="str">
        <f t="shared" si="10"/>
        <v>user2089</v>
      </c>
      <c r="C401" t="str">
        <f t="shared" si="11"/>
        <v>name2089</v>
      </c>
    </row>
    <row r="402" spans="1:3">
      <c r="A402" s="5">
        <v>2090</v>
      </c>
      <c r="B402" t="str">
        <f t="shared" si="10"/>
        <v>user2090</v>
      </c>
      <c r="C402" t="str">
        <f t="shared" si="11"/>
        <v>name2090</v>
      </c>
    </row>
    <row r="403" spans="1:3">
      <c r="A403" s="6">
        <v>2098</v>
      </c>
      <c r="B403" t="str">
        <f t="shared" si="10"/>
        <v>user2098</v>
      </c>
      <c r="C403" t="str">
        <f t="shared" si="11"/>
        <v>name2098</v>
      </c>
    </row>
    <row r="404" spans="1:3">
      <c r="A404" s="5">
        <v>2100</v>
      </c>
      <c r="B404" t="str">
        <f t="shared" si="10"/>
        <v>user2100</v>
      </c>
      <c r="C404" t="str">
        <f t="shared" si="11"/>
        <v>name2100</v>
      </c>
    </row>
    <row r="405" spans="1:3">
      <c r="A405" s="6">
        <v>2105</v>
      </c>
      <c r="B405" t="str">
        <f t="shared" si="10"/>
        <v>user2105</v>
      </c>
      <c r="C405" t="str">
        <f t="shared" si="11"/>
        <v>name2105</v>
      </c>
    </row>
    <row r="406" spans="1:3">
      <c r="A406" s="5">
        <v>2115</v>
      </c>
      <c r="B406" t="str">
        <f t="shared" si="10"/>
        <v>user2115</v>
      </c>
      <c r="C406" t="str">
        <f t="shared" si="11"/>
        <v>name2115</v>
      </c>
    </row>
    <row r="407" spans="1:3">
      <c r="A407" s="6">
        <v>2121</v>
      </c>
      <c r="B407" t="str">
        <f t="shared" si="10"/>
        <v>user2121</v>
      </c>
      <c r="C407" t="str">
        <f t="shared" si="11"/>
        <v>name2121</v>
      </c>
    </row>
    <row r="408" spans="1:3">
      <c r="A408" s="5">
        <v>2122</v>
      </c>
      <c r="B408" t="str">
        <f t="shared" si="10"/>
        <v>user2122</v>
      </c>
      <c r="C408" t="str">
        <f t="shared" si="11"/>
        <v>name2122</v>
      </c>
    </row>
    <row r="409" spans="1:3">
      <c r="A409" s="6">
        <v>2129</v>
      </c>
      <c r="B409" t="str">
        <f t="shared" si="10"/>
        <v>user2129</v>
      </c>
      <c r="C409" t="str">
        <f t="shared" si="11"/>
        <v>name2129</v>
      </c>
    </row>
    <row r="410" spans="1:3">
      <c r="A410" s="5">
        <v>2131</v>
      </c>
      <c r="B410" t="str">
        <f t="shared" si="10"/>
        <v>user2131</v>
      </c>
      <c r="C410" t="str">
        <f t="shared" si="11"/>
        <v>name2131</v>
      </c>
    </row>
    <row r="411" spans="1:3">
      <c r="A411" s="6">
        <v>2133</v>
      </c>
      <c r="B411" t="str">
        <f t="shared" si="10"/>
        <v>user2133</v>
      </c>
      <c r="C411" t="str">
        <f t="shared" si="11"/>
        <v>name2133</v>
      </c>
    </row>
    <row r="412" spans="1:3">
      <c r="A412" s="5">
        <v>2138</v>
      </c>
      <c r="B412" t="str">
        <f t="shared" si="10"/>
        <v>user2138</v>
      </c>
      <c r="C412" t="str">
        <f t="shared" si="11"/>
        <v>name2138</v>
      </c>
    </row>
    <row r="413" spans="1:3">
      <c r="A413" s="6">
        <v>2140</v>
      </c>
      <c r="B413" t="str">
        <f t="shared" si="10"/>
        <v>user2140</v>
      </c>
      <c r="C413" t="str">
        <f t="shared" si="11"/>
        <v>name2140</v>
      </c>
    </row>
    <row r="414" spans="1:3">
      <c r="A414" s="5">
        <v>2141</v>
      </c>
      <c r="B414" t="str">
        <f t="shared" si="10"/>
        <v>user2141</v>
      </c>
      <c r="C414" t="str">
        <f t="shared" si="11"/>
        <v>name2141</v>
      </c>
    </row>
    <row r="415" spans="1:3">
      <c r="A415" s="6">
        <v>2143</v>
      </c>
      <c r="B415" t="str">
        <f t="shared" si="10"/>
        <v>user2143</v>
      </c>
      <c r="C415" t="str">
        <f t="shared" si="11"/>
        <v>name2143</v>
      </c>
    </row>
    <row r="416" spans="1:3">
      <c r="A416" s="5">
        <v>2144</v>
      </c>
      <c r="B416" t="str">
        <f t="shared" si="10"/>
        <v>user2144</v>
      </c>
      <c r="C416" t="str">
        <f t="shared" si="11"/>
        <v>name2144</v>
      </c>
    </row>
    <row r="417" spans="1:3">
      <c r="A417" s="6">
        <v>2149</v>
      </c>
      <c r="B417" t="str">
        <f t="shared" ref="B417:B480" si="12">_xlfn.CONCAT("user",+A417)</f>
        <v>user2149</v>
      </c>
      <c r="C417" t="str">
        <f t="shared" ref="C417:C480" si="13">_xlfn.CONCAT("name",+A417)</f>
        <v>name2149</v>
      </c>
    </row>
    <row r="418" spans="1:3">
      <c r="A418" s="5">
        <v>2152</v>
      </c>
      <c r="B418" t="str">
        <f t="shared" si="12"/>
        <v>user2152</v>
      </c>
      <c r="C418" t="str">
        <f t="shared" si="13"/>
        <v>name2152</v>
      </c>
    </row>
    <row r="419" spans="1:3">
      <c r="A419" s="6">
        <v>2155</v>
      </c>
      <c r="B419" t="str">
        <f t="shared" si="12"/>
        <v>user2155</v>
      </c>
      <c r="C419" t="str">
        <f t="shared" si="13"/>
        <v>name2155</v>
      </c>
    </row>
    <row r="420" spans="1:3">
      <c r="A420" s="5">
        <v>2160</v>
      </c>
      <c r="B420" t="str">
        <f t="shared" si="12"/>
        <v>user2160</v>
      </c>
      <c r="C420" t="str">
        <f t="shared" si="13"/>
        <v>name2160</v>
      </c>
    </row>
    <row r="421" spans="1:3">
      <c r="A421" s="6">
        <v>2165</v>
      </c>
      <c r="B421" t="str">
        <f t="shared" si="12"/>
        <v>user2165</v>
      </c>
      <c r="C421" t="str">
        <f t="shared" si="13"/>
        <v>name2165</v>
      </c>
    </row>
    <row r="422" spans="1:3">
      <c r="A422" s="5">
        <v>2172</v>
      </c>
      <c r="B422" t="str">
        <f t="shared" si="12"/>
        <v>user2172</v>
      </c>
      <c r="C422" t="str">
        <f t="shared" si="13"/>
        <v>name2172</v>
      </c>
    </row>
    <row r="423" spans="1:3">
      <c r="A423" s="6">
        <v>2173</v>
      </c>
      <c r="B423" t="str">
        <f t="shared" si="12"/>
        <v>user2173</v>
      </c>
      <c r="C423" t="str">
        <f t="shared" si="13"/>
        <v>name2173</v>
      </c>
    </row>
    <row r="424" spans="1:3">
      <c r="A424" s="5">
        <v>2178</v>
      </c>
      <c r="B424" t="str">
        <f t="shared" si="12"/>
        <v>user2178</v>
      </c>
      <c r="C424" t="str">
        <f t="shared" si="13"/>
        <v>name2178</v>
      </c>
    </row>
    <row r="425" spans="1:3">
      <c r="A425" s="6">
        <v>2187</v>
      </c>
      <c r="B425" t="str">
        <f t="shared" si="12"/>
        <v>user2187</v>
      </c>
      <c r="C425" t="str">
        <f t="shared" si="13"/>
        <v>name2187</v>
      </c>
    </row>
    <row r="426" spans="1:3">
      <c r="A426" s="5">
        <v>2194</v>
      </c>
      <c r="B426" t="str">
        <f t="shared" si="12"/>
        <v>user2194</v>
      </c>
      <c r="C426" t="str">
        <f t="shared" si="13"/>
        <v>name2194</v>
      </c>
    </row>
    <row r="427" spans="1:3">
      <c r="A427" s="6">
        <v>2196</v>
      </c>
      <c r="B427" t="str">
        <f t="shared" si="12"/>
        <v>user2196</v>
      </c>
      <c r="C427" t="str">
        <f t="shared" si="13"/>
        <v>name2196</v>
      </c>
    </row>
    <row r="428" spans="1:3">
      <c r="A428" s="5">
        <v>2200</v>
      </c>
      <c r="B428" t="str">
        <f t="shared" si="12"/>
        <v>user2200</v>
      </c>
      <c r="C428" t="str">
        <f t="shared" si="13"/>
        <v>name2200</v>
      </c>
    </row>
    <row r="429" spans="1:3">
      <c r="A429" s="6">
        <v>2201</v>
      </c>
      <c r="B429" t="str">
        <f t="shared" si="12"/>
        <v>user2201</v>
      </c>
      <c r="C429" t="str">
        <f t="shared" si="13"/>
        <v>name2201</v>
      </c>
    </row>
    <row r="430" spans="1:3">
      <c r="A430" s="5">
        <v>2208</v>
      </c>
      <c r="B430" t="str">
        <f t="shared" si="12"/>
        <v>user2208</v>
      </c>
      <c r="C430" t="str">
        <f t="shared" si="13"/>
        <v>name2208</v>
      </c>
    </row>
    <row r="431" spans="1:3">
      <c r="A431" s="6">
        <v>2213</v>
      </c>
      <c r="B431" t="str">
        <f t="shared" si="12"/>
        <v>user2213</v>
      </c>
      <c r="C431" t="str">
        <f t="shared" si="13"/>
        <v>name2213</v>
      </c>
    </row>
    <row r="432" spans="1:3">
      <c r="A432" s="5">
        <v>2214</v>
      </c>
      <c r="B432" t="str">
        <f t="shared" si="12"/>
        <v>user2214</v>
      </c>
      <c r="C432" t="str">
        <f t="shared" si="13"/>
        <v>name2214</v>
      </c>
    </row>
    <row r="433" spans="1:3">
      <c r="A433" s="6">
        <v>2221</v>
      </c>
      <c r="B433" t="str">
        <f t="shared" si="12"/>
        <v>user2221</v>
      </c>
      <c r="C433" t="str">
        <f t="shared" si="13"/>
        <v>name2221</v>
      </c>
    </row>
    <row r="434" spans="1:3">
      <c r="A434" s="5">
        <v>2228</v>
      </c>
      <c r="B434" t="str">
        <f t="shared" si="12"/>
        <v>user2228</v>
      </c>
      <c r="C434" t="str">
        <f t="shared" si="13"/>
        <v>name2228</v>
      </c>
    </row>
    <row r="435" spans="1:3">
      <c r="A435" s="6">
        <v>2232</v>
      </c>
      <c r="B435" t="str">
        <f t="shared" si="12"/>
        <v>user2232</v>
      </c>
      <c r="C435" t="str">
        <f t="shared" si="13"/>
        <v>name2232</v>
      </c>
    </row>
    <row r="436" spans="1:3">
      <c r="A436" s="5">
        <v>2234</v>
      </c>
      <c r="B436" t="str">
        <f t="shared" si="12"/>
        <v>user2234</v>
      </c>
      <c r="C436" t="str">
        <f t="shared" si="13"/>
        <v>name2234</v>
      </c>
    </row>
    <row r="437" spans="1:3">
      <c r="A437" s="6">
        <v>2250</v>
      </c>
      <c r="B437" t="str">
        <f t="shared" si="12"/>
        <v>user2250</v>
      </c>
      <c r="C437" t="str">
        <f t="shared" si="13"/>
        <v>name2250</v>
      </c>
    </row>
    <row r="438" spans="1:3">
      <c r="A438" s="5">
        <v>2252</v>
      </c>
      <c r="B438" t="str">
        <f t="shared" si="12"/>
        <v>user2252</v>
      </c>
      <c r="C438" t="str">
        <f t="shared" si="13"/>
        <v>name2252</v>
      </c>
    </row>
    <row r="439" spans="1:3">
      <c r="A439" s="6">
        <v>2253</v>
      </c>
      <c r="B439" t="str">
        <f t="shared" si="12"/>
        <v>user2253</v>
      </c>
      <c r="C439" t="str">
        <f t="shared" si="13"/>
        <v>name2253</v>
      </c>
    </row>
    <row r="440" spans="1:3">
      <c r="A440" s="5">
        <v>2257</v>
      </c>
      <c r="B440" t="str">
        <f t="shared" si="12"/>
        <v>user2257</v>
      </c>
      <c r="C440" t="str">
        <f t="shared" si="13"/>
        <v>name2257</v>
      </c>
    </row>
    <row r="441" spans="1:3">
      <c r="A441" s="6">
        <v>2258</v>
      </c>
      <c r="B441" t="str">
        <f t="shared" si="12"/>
        <v>user2258</v>
      </c>
      <c r="C441" t="str">
        <f t="shared" si="13"/>
        <v>name2258</v>
      </c>
    </row>
    <row r="442" spans="1:3">
      <c r="A442" s="5">
        <v>2267</v>
      </c>
      <c r="B442" t="str">
        <f t="shared" si="12"/>
        <v>user2267</v>
      </c>
      <c r="C442" t="str">
        <f t="shared" si="13"/>
        <v>name2267</v>
      </c>
    </row>
    <row r="443" spans="1:3">
      <c r="A443" s="6">
        <v>2282</v>
      </c>
      <c r="B443" t="str">
        <f t="shared" si="12"/>
        <v>user2282</v>
      </c>
      <c r="C443" t="str">
        <f t="shared" si="13"/>
        <v>name2282</v>
      </c>
    </row>
    <row r="444" spans="1:3">
      <c r="A444" s="5">
        <v>2290</v>
      </c>
      <c r="B444" t="str">
        <f t="shared" si="12"/>
        <v>user2290</v>
      </c>
      <c r="C444" t="str">
        <f t="shared" si="13"/>
        <v>name2290</v>
      </c>
    </row>
    <row r="445" spans="1:3">
      <c r="A445" s="6">
        <v>2292</v>
      </c>
      <c r="B445" t="str">
        <f t="shared" si="12"/>
        <v>user2292</v>
      </c>
      <c r="C445" t="str">
        <f t="shared" si="13"/>
        <v>name2292</v>
      </c>
    </row>
    <row r="446" spans="1:3">
      <c r="A446" s="5">
        <v>2296</v>
      </c>
      <c r="B446" t="str">
        <f t="shared" si="12"/>
        <v>user2296</v>
      </c>
      <c r="C446" t="str">
        <f t="shared" si="13"/>
        <v>name2296</v>
      </c>
    </row>
    <row r="447" spans="1:3">
      <c r="A447" s="6">
        <v>2298</v>
      </c>
      <c r="B447" t="str">
        <f t="shared" si="12"/>
        <v>user2298</v>
      </c>
      <c r="C447" t="str">
        <f t="shared" si="13"/>
        <v>name2298</v>
      </c>
    </row>
    <row r="448" spans="1:3">
      <c r="A448" s="5">
        <v>2299</v>
      </c>
      <c r="B448" t="str">
        <f t="shared" si="12"/>
        <v>user2299</v>
      </c>
      <c r="C448" t="str">
        <f t="shared" si="13"/>
        <v>name2299</v>
      </c>
    </row>
    <row r="449" spans="1:3">
      <c r="A449" s="6">
        <v>2308</v>
      </c>
      <c r="B449" t="str">
        <f t="shared" si="12"/>
        <v>user2308</v>
      </c>
      <c r="C449" t="str">
        <f t="shared" si="13"/>
        <v>name2308</v>
      </c>
    </row>
    <row r="450" spans="1:3">
      <c r="A450" s="5">
        <v>2310</v>
      </c>
      <c r="B450" t="str">
        <f t="shared" si="12"/>
        <v>user2310</v>
      </c>
      <c r="C450" t="str">
        <f t="shared" si="13"/>
        <v>name2310</v>
      </c>
    </row>
    <row r="451" spans="1:3">
      <c r="A451" s="6">
        <v>2323</v>
      </c>
      <c r="B451" t="str">
        <f t="shared" si="12"/>
        <v>user2323</v>
      </c>
      <c r="C451" t="str">
        <f t="shared" si="13"/>
        <v>name2323</v>
      </c>
    </row>
    <row r="452" spans="1:3">
      <c r="A452" s="5">
        <v>2327</v>
      </c>
      <c r="B452" t="str">
        <f t="shared" si="12"/>
        <v>user2327</v>
      </c>
      <c r="C452" t="str">
        <f t="shared" si="13"/>
        <v>name2327</v>
      </c>
    </row>
    <row r="453" spans="1:3">
      <c r="A453" s="6">
        <v>2336</v>
      </c>
      <c r="B453" t="str">
        <f t="shared" si="12"/>
        <v>user2336</v>
      </c>
      <c r="C453" t="str">
        <f t="shared" si="13"/>
        <v>name2336</v>
      </c>
    </row>
    <row r="454" spans="1:3">
      <c r="A454" s="5">
        <v>2338</v>
      </c>
      <c r="B454" t="str">
        <f t="shared" si="12"/>
        <v>user2338</v>
      </c>
      <c r="C454" t="str">
        <f t="shared" si="13"/>
        <v>name2338</v>
      </c>
    </row>
    <row r="455" spans="1:3">
      <c r="A455" s="6">
        <v>2340</v>
      </c>
      <c r="B455" t="str">
        <f t="shared" si="12"/>
        <v>user2340</v>
      </c>
      <c r="C455" t="str">
        <f t="shared" si="13"/>
        <v>name2340</v>
      </c>
    </row>
    <row r="456" spans="1:3">
      <c r="A456" s="5">
        <v>2343</v>
      </c>
      <c r="B456" t="str">
        <f t="shared" si="12"/>
        <v>user2343</v>
      </c>
      <c r="C456" t="str">
        <f t="shared" si="13"/>
        <v>name2343</v>
      </c>
    </row>
    <row r="457" spans="1:3">
      <c r="A457" s="6">
        <v>2349</v>
      </c>
      <c r="B457" t="str">
        <f t="shared" si="12"/>
        <v>user2349</v>
      </c>
      <c r="C457" t="str">
        <f t="shared" si="13"/>
        <v>name2349</v>
      </c>
    </row>
    <row r="458" spans="1:3">
      <c r="A458" s="5">
        <v>2350</v>
      </c>
      <c r="B458" t="str">
        <f t="shared" si="12"/>
        <v>user2350</v>
      </c>
      <c r="C458" t="str">
        <f t="shared" si="13"/>
        <v>name2350</v>
      </c>
    </row>
    <row r="459" spans="1:3">
      <c r="A459" s="6">
        <v>2351</v>
      </c>
      <c r="B459" t="str">
        <f t="shared" si="12"/>
        <v>user2351</v>
      </c>
      <c r="C459" t="str">
        <f t="shared" si="13"/>
        <v>name2351</v>
      </c>
    </row>
    <row r="460" spans="1:3">
      <c r="A460" s="5">
        <v>2357</v>
      </c>
      <c r="B460" t="str">
        <f t="shared" si="12"/>
        <v>user2357</v>
      </c>
      <c r="C460" t="str">
        <f t="shared" si="13"/>
        <v>name2357</v>
      </c>
    </row>
    <row r="461" spans="1:3">
      <c r="A461" s="6">
        <v>2359</v>
      </c>
      <c r="B461" t="str">
        <f t="shared" si="12"/>
        <v>user2359</v>
      </c>
      <c r="C461" t="str">
        <f t="shared" si="13"/>
        <v>name2359</v>
      </c>
    </row>
    <row r="462" spans="1:3">
      <c r="A462" s="5">
        <v>2362</v>
      </c>
      <c r="B462" t="str">
        <f t="shared" si="12"/>
        <v>user2362</v>
      </c>
      <c r="C462" t="str">
        <f t="shared" si="13"/>
        <v>name2362</v>
      </c>
    </row>
    <row r="463" spans="1:3">
      <c r="A463" s="6">
        <v>2374</v>
      </c>
      <c r="B463" t="str">
        <f t="shared" si="12"/>
        <v>user2374</v>
      </c>
      <c r="C463" t="str">
        <f t="shared" si="13"/>
        <v>name2374</v>
      </c>
    </row>
    <row r="464" spans="1:3">
      <c r="A464" s="5">
        <v>2383</v>
      </c>
      <c r="B464" t="str">
        <f t="shared" si="12"/>
        <v>user2383</v>
      </c>
      <c r="C464" t="str">
        <f t="shared" si="13"/>
        <v>name2383</v>
      </c>
    </row>
    <row r="465" spans="1:3">
      <c r="A465" s="6">
        <v>2387</v>
      </c>
      <c r="B465" t="str">
        <f t="shared" si="12"/>
        <v>user2387</v>
      </c>
      <c r="C465" t="str">
        <f t="shared" si="13"/>
        <v>name2387</v>
      </c>
    </row>
    <row r="466" spans="1:3">
      <c r="A466" s="5">
        <v>2417</v>
      </c>
      <c r="B466" t="str">
        <f t="shared" si="12"/>
        <v>user2417</v>
      </c>
      <c r="C466" t="str">
        <f t="shared" si="13"/>
        <v>name2417</v>
      </c>
    </row>
    <row r="467" spans="1:3">
      <c r="A467" s="6">
        <v>2419</v>
      </c>
      <c r="B467" t="str">
        <f t="shared" si="12"/>
        <v>user2419</v>
      </c>
      <c r="C467" t="str">
        <f t="shared" si="13"/>
        <v>name2419</v>
      </c>
    </row>
    <row r="468" spans="1:3">
      <c r="A468" s="5">
        <v>2429</v>
      </c>
      <c r="B468" t="str">
        <f t="shared" si="12"/>
        <v>user2429</v>
      </c>
      <c r="C468" t="str">
        <f t="shared" si="13"/>
        <v>name2429</v>
      </c>
    </row>
    <row r="469" spans="1:3">
      <c r="A469" s="6">
        <v>2431</v>
      </c>
      <c r="B469" t="str">
        <f t="shared" si="12"/>
        <v>user2431</v>
      </c>
      <c r="C469" t="str">
        <f t="shared" si="13"/>
        <v>name2431</v>
      </c>
    </row>
    <row r="470" spans="1:3">
      <c r="A470" s="5">
        <v>2438</v>
      </c>
      <c r="B470" t="str">
        <f t="shared" si="12"/>
        <v>user2438</v>
      </c>
      <c r="C470" t="str">
        <f t="shared" si="13"/>
        <v>name2438</v>
      </c>
    </row>
    <row r="471" spans="1:3">
      <c r="A471" s="6">
        <v>2452</v>
      </c>
      <c r="B471" t="str">
        <f t="shared" si="12"/>
        <v>user2452</v>
      </c>
      <c r="C471" t="str">
        <f t="shared" si="13"/>
        <v>name2452</v>
      </c>
    </row>
    <row r="472" spans="1:3">
      <c r="A472" s="5">
        <v>2460</v>
      </c>
      <c r="B472" t="str">
        <f t="shared" si="12"/>
        <v>user2460</v>
      </c>
      <c r="C472" t="str">
        <f t="shared" si="13"/>
        <v>name2460</v>
      </c>
    </row>
    <row r="473" spans="1:3">
      <c r="A473" s="6">
        <v>2470</v>
      </c>
      <c r="B473" t="str">
        <f t="shared" si="12"/>
        <v>user2470</v>
      </c>
      <c r="C473" t="str">
        <f t="shared" si="13"/>
        <v>name2470</v>
      </c>
    </row>
    <row r="474" spans="1:3">
      <c r="A474" s="5">
        <v>2475</v>
      </c>
      <c r="B474" t="str">
        <f t="shared" si="12"/>
        <v>user2475</v>
      </c>
      <c r="C474" t="str">
        <f t="shared" si="13"/>
        <v>name2475</v>
      </c>
    </row>
    <row r="475" spans="1:3">
      <c r="A475" s="6">
        <v>2480</v>
      </c>
      <c r="B475" t="str">
        <f t="shared" si="12"/>
        <v>user2480</v>
      </c>
      <c r="C475" t="str">
        <f t="shared" si="13"/>
        <v>name2480</v>
      </c>
    </row>
    <row r="476" spans="1:3">
      <c r="A476" s="5">
        <v>2484</v>
      </c>
      <c r="B476" t="str">
        <f t="shared" si="12"/>
        <v>user2484</v>
      </c>
      <c r="C476" t="str">
        <f t="shared" si="13"/>
        <v>name2484</v>
      </c>
    </row>
    <row r="477" spans="1:3">
      <c r="A477" s="6">
        <v>2485</v>
      </c>
      <c r="B477" t="str">
        <f t="shared" si="12"/>
        <v>user2485</v>
      </c>
      <c r="C477" t="str">
        <f t="shared" si="13"/>
        <v>name2485</v>
      </c>
    </row>
    <row r="478" spans="1:3">
      <c r="A478" s="5">
        <v>2494</v>
      </c>
      <c r="B478" t="str">
        <f t="shared" si="12"/>
        <v>user2494</v>
      </c>
      <c r="C478" t="str">
        <f t="shared" si="13"/>
        <v>name2494</v>
      </c>
    </row>
    <row r="479" spans="1:3">
      <c r="A479" s="6">
        <v>2496</v>
      </c>
      <c r="B479" t="str">
        <f t="shared" si="12"/>
        <v>user2496</v>
      </c>
      <c r="C479" t="str">
        <f t="shared" si="13"/>
        <v>name2496</v>
      </c>
    </row>
    <row r="480" spans="1:3">
      <c r="A480" s="5">
        <v>2510</v>
      </c>
      <c r="B480" t="str">
        <f t="shared" si="12"/>
        <v>user2510</v>
      </c>
      <c r="C480" t="str">
        <f t="shared" si="13"/>
        <v>name2510</v>
      </c>
    </row>
    <row r="481" spans="1:3">
      <c r="A481" s="6">
        <v>2521</v>
      </c>
      <c r="B481" t="str">
        <f t="shared" ref="B481:B544" si="14">_xlfn.CONCAT("user",+A481)</f>
        <v>user2521</v>
      </c>
      <c r="C481" t="str">
        <f t="shared" ref="C481:C544" si="15">_xlfn.CONCAT("name",+A481)</f>
        <v>name2521</v>
      </c>
    </row>
    <row r="482" spans="1:3">
      <c r="A482" s="5">
        <v>2524</v>
      </c>
      <c r="B482" t="str">
        <f t="shared" si="14"/>
        <v>user2524</v>
      </c>
      <c r="C482" t="str">
        <f t="shared" si="15"/>
        <v>name2524</v>
      </c>
    </row>
    <row r="483" spans="1:3">
      <c r="A483" s="6">
        <v>2527</v>
      </c>
      <c r="B483" t="str">
        <f t="shared" si="14"/>
        <v>user2527</v>
      </c>
      <c r="C483" t="str">
        <f t="shared" si="15"/>
        <v>name2527</v>
      </c>
    </row>
    <row r="484" spans="1:3">
      <c r="A484" s="5">
        <v>2533</v>
      </c>
      <c r="B484" t="str">
        <f t="shared" si="14"/>
        <v>user2533</v>
      </c>
      <c r="C484" t="str">
        <f t="shared" si="15"/>
        <v>name2533</v>
      </c>
    </row>
    <row r="485" spans="1:3">
      <c r="A485" s="6">
        <v>2541</v>
      </c>
      <c r="B485" t="str">
        <f t="shared" si="14"/>
        <v>user2541</v>
      </c>
      <c r="C485" t="str">
        <f t="shared" si="15"/>
        <v>name2541</v>
      </c>
    </row>
    <row r="486" spans="1:3">
      <c r="A486" s="5">
        <v>2543</v>
      </c>
      <c r="B486" t="str">
        <f t="shared" si="14"/>
        <v>user2543</v>
      </c>
      <c r="C486" t="str">
        <f t="shared" si="15"/>
        <v>name2543</v>
      </c>
    </row>
    <row r="487" spans="1:3">
      <c r="A487" s="6">
        <v>2544</v>
      </c>
      <c r="B487" t="str">
        <f t="shared" si="14"/>
        <v>user2544</v>
      </c>
      <c r="C487" t="str">
        <f t="shared" si="15"/>
        <v>name2544</v>
      </c>
    </row>
    <row r="488" spans="1:3">
      <c r="A488" s="5">
        <v>2546</v>
      </c>
      <c r="B488" t="str">
        <f t="shared" si="14"/>
        <v>user2546</v>
      </c>
      <c r="C488" t="str">
        <f t="shared" si="15"/>
        <v>name2546</v>
      </c>
    </row>
    <row r="489" spans="1:3">
      <c r="A489" s="6">
        <v>2558</v>
      </c>
      <c r="B489" t="str">
        <f t="shared" si="14"/>
        <v>user2558</v>
      </c>
      <c r="C489" t="str">
        <f t="shared" si="15"/>
        <v>name2558</v>
      </c>
    </row>
    <row r="490" spans="1:3">
      <c r="A490" s="5">
        <v>2561</v>
      </c>
      <c r="B490" t="str">
        <f t="shared" si="14"/>
        <v>user2561</v>
      </c>
      <c r="C490" t="str">
        <f t="shared" si="15"/>
        <v>name2561</v>
      </c>
    </row>
    <row r="491" spans="1:3">
      <c r="A491" s="6">
        <v>2568</v>
      </c>
      <c r="B491" t="str">
        <f t="shared" si="14"/>
        <v>user2568</v>
      </c>
      <c r="C491" t="str">
        <f t="shared" si="15"/>
        <v>name2568</v>
      </c>
    </row>
    <row r="492" spans="1:3">
      <c r="A492" s="5">
        <v>2583</v>
      </c>
      <c r="B492" t="str">
        <f t="shared" si="14"/>
        <v>user2583</v>
      </c>
      <c r="C492" t="str">
        <f t="shared" si="15"/>
        <v>name2583</v>
      </c>
    </row>
    <row r="493" spans="1:3">
      <c r="A493" s="6">
        <v>2594</v>
      </c>
      <c r="B493" t="str">
        <f t="shared" si="14"/>
        <v>user2594</v>
      </c>
      <c r="C493" t="str">
        <f t="shared" si="15"/>
        <v>name2594</v>
      </c>
    </row>
    <row r="494" spans="1:3">
      <c r="A494" s="5">
        <v>2596</v>
      </c>
      <c r="B494" t="str">
        <f t="shared" si="14"/>
        <v>user2596</v>
      </c>
      <c r="C494" t="str">
        <f t="shared" si="15"/>
        <v>name2596</v>
      </c>
    </row>
    <row r="495" spans="1:3">
      <c r="A495" s="6">
        <v>2600</v>
      </c>
      <c r="B495" t="str">
        <f t="shared" si="14"/>
        <v>user2600</v>
      </c>
      <c r="C495" t="str">
        <f t="shared" si="15"/>
        <v>name2600</v>
      </c>
    </row>
    <row r="496" spans="1:3">
      <c r="A496" s="5">
        <v>2606</v>
      </c>
      <c r="B496" t="str">
        <f t="shared" si="14"/>
        <v>user2606</v>
      </c>
      <c r="C496" t="str">
        <f t="shared" si="15"/>
        <v>name2606</v>
      </c>
    </row>
    <row r="497" spans="1:3">
      <c r="A497" s="6">
        <v>2610</v>
      </c>
      <c r="B497" t="str">
        <f t="shared" si="14"/>
        <v>user2610</v>
      </c>
      <c r="C497" t="str">
        <f t="shared" si="15"/>
        <v>name2610</v>
      </c>
    </row>
    <row r="498" spans="1:3">
      <c r="A498" s="5">
        <v>2612</v>
      </c>
      <c r="B498" t="str">
        <f t="shared" si="14"/>
        <v>user2612</v>
      </c>
      <c r="C498" t="str">
        <f t="shared" si="15"/>
        <v>name2612</v>
      </c>
    </row>
    <row r="499" spans="1:3">
      <c r="A499" s="6">
        <v>2614</v>
      </c>
      <c r="B499" t="str">
        <f t="shared" si="14"/>
        <v>user2614</v>
      </c>
      <c r="C499" t="str">
        <f t="shared" si="15"/>
        <v>name2614</v>
      </c>
    </row>
    <row r="500" spans="1:3">
      <c r="A500" s="5">
        <v>2617</v>
      </c>
      <c r="B500" t="str">
        <f t="shared" si="14"/>
        <v>user2617</v>
      </c>
      <c r="C500" t="str">
        <f t="shared" si="15"/>
        <v>name2617</v>
      </c>
    </row>
    <row r="501" spans="1:3">
      <c r="A501" s="6">
        <v>2622</v>
      </c>
      <c r="B501" t="str">
        <f t="shared" si="14"/>
        <v>user2622</v>
      </c>
      <c r="C501" t="str">
        <f t="shared" si="15"/>
        <v>name2622</v>
      </c>
    </row>
    <row r="502" spans="1:3">
      <c r="A502" s="5">
        <v>2626</v>
      </c>
      <c r="B502" t="str">
        <f t="shared" si="14"/>
        <v>user2626</v>
      </c>
      <c r="C502" t="str">
        <f t="shared" si="15"/>
        <v>name2626</v>
      </c>
    </row>
    <row r="503" spans="1:3">
      <c r="A503" s="6">
        <v>2628</v>
      </c>
      <c r="B503" t="str">
        <f t="shared" si="14"/>
        <v>user2628</v>
      </c>
      <c r="C503" t="str">
        <f t="shared" si="15"/>
        <v>name2628</v>
      </c>
    </row>
    <row r="504" spans="1:3">
      <c r="A504" s="5">
        <v>2633</v>
      </c>
      <c r="B504" t="str">
        <f t="shared" si="14"/>
        <v>user2633</v>
      </c>
      <c r="C504" t="str">
        <f t="shared" si="15"/>
        <v>name2633</v>
      </c>
    </row>
    <row r="505" spans="1:3">
      <c r="A505" s="6">
        <v>2635</v>
      </c>
      <c r="B505" t="str">
        <f t="shared" si="14"/>
        <v>user2635</v>
      </c>
      <c r="C505" t="str">
        <f t="shared" si="15"/>
        <v>name2635</v>
      </c>
    </row>
    <row r="506" spans="1:3">
      <c r="A506" s="5">
        <v>2639</v>
      </c>
      <c r="B506" t="str">
        <f t="shared" si="14"/>
        <v>user2639</v>
      </c>
      <c r="C506" t="str">
        <f t="shared" si="15"/>
        <v>name2639</v>
      </c>
    </row>
    <row r="507" spans="1:3">
      <c r="A507" s="6">
        <v>2646</v>
      </c>
      <c r="B507" t="str">
        <f t="shared" si="14"/>
        <v>user2646</v>
      </c>
      <c r="C507" t="str">
        <f t="shared" si="15"/>
        <v>name2646</v>
      </c>
    </row>
    <row r="508" spans="1:3">
      <c r="A508" s="5">
        <v>2655</v>
      </c>
      <c r="B508" t="str">
        <f t="shared" si="14"/>
        <v>user2655</v>
      </c>
      <c r="C508" t="str">
        <f t="shared" si="15"/>
        <v>name2655</v>
      </c>
    </row>
    <row r="509" spans="1:3">
      <c r="A509" s="6">
        <v>2656</v>
      </c>
      <c r="B509" t="str">
        <f t="shared" si="14"/>
        <v>user2656</v>
      </c>
      <c r="C509" t="str">
        <f t="shared" si="15"/>
        <v>name2656</v>
      </c>
    </row>
    <row r="510" spans="1:3">
      <c r="A510" s="5">
        <v>2670</v>
      </c>
      <c r="B510" t="str">
        <f t="shared" si="14"/>
        <v>user2670</v>
      </c>
      <c r="C510" t="str">
        <f t="shared" si="15"/>
        <v>name2670</v>
      </c>
    </row>
    <row r="511" spans="1:3">
      <c r="A511" s="6">
        <v>2673</v>
      </c>
      <c r="B511" t="str">
        <f t="shared" si="14"/>
        <v>user2673</v>
      </c>
      <c r="C511" t="str">
        <f t="shared" si="15"/>
        <v>name2673</v>
      </c>
    </row>
    <row r="512" spans="1:3">
      <c r="A512" s="5">
        <v>2674</v>
      </c>
      <c r="B512" t="str">
        <f t="shared" si="14"/>
        <v>user2674</v>
      </c>
      <c r="C512" t="str">
        <f t="shared" si="15"/>
        <v>name2674</v>
      </c>
    </row>
    <row r="513" spans="1:3">
      <c r="A513" s="6">
        <v>2676</v>
      </c>
      <c r="B513" t="str">
        <f t="shared" si="14"/>
        <v>user2676</v>
      </c>
      <c r="C513" t="str">
        <f t="shared" si="15"/>
        <v>name2676</v>
      </c>
    </row>
    <row r="514" spans="1:3">
      <c r="A514" s="5">
        <v>2680</v>
      </c>
      <c r="B514" t="str">
        <f t="shared" si="14"/>
        <v>user2680</v>
      </c>
      <c r="C514" t="str">
        <f t="shared" si="15"/>
        <v>name2680</v>
      </c>
    </row>
    <row r="515" spans="1:3">
      <c r="A515" s="6">
        <v>2694</v>
      </c>
      <c r="B515" t="str">
        <f t="shared" si="14"/>
        <v>user2694</v>
      </c>
      <c r="C515" t="str">
        <f t="shared" si="15"/>
        <v>name2694</v>
      </c>
    </row>
    <row r="516" spans="1:3">
      <c r="A516" s="5">
        <v>2702</v>
      </c>
      <c r="B516" t="str">
        <f t="shared" si="14"/>
        <v>user2702</v>
      </c>
      <c r="C516" t="str">
        <f t="shared" si="15"/>
        <v>name2702</v>
      </c>
    </row>
    <row r="517" spans="1:3">
      <c r="A517" s="6">
        <v>2703</v>
      </c>
      <c r="B517" t="str">
        <f t="shared" si="14"/>
        <v>user2703</v>
      </c>
      <c r="C517" t="str">
        <f t="shared" si="15"/>
        <v>name2703</v>
      </c>
    </row>
    <row r="518" spans="1:3">
      <c r="A518" s="5">
        <v>2712</v>
      </c>
      <c r="B518" t="str">
        <f t="shared" si="14"/>
        <v>user2712</v>
      </c>
      <c r="C518" t="str">
        <f t="shared" si="15"/>
        <v>name2712</v>
      </c>
    </row>
    <row r="519" spans="1:3">
      <c r="A519" s="6">
        <v>2722</v>
      </c>
      <c r="B519" t="str">
        <f t="shared" si="14"/>
        <v>user2722</v>
      </c>
      <c r="C519" t="str">
        <f t="shared" si="15"/>
        <v>name2722</v>
      </c>
    </row>
    <row r="520" spans="1:3">
      <c r="A520" s="5">
        <v>2729</v>
      </c>
      <c r="B520" t="str">
        <f t="shared" si="14"/>
        <v>user2729</v>
      </c>
      <c r="C520" t="str">
        <f t="shared" si="15"/>
        <v>name2729</v>
      </c>
    </row>
    <row r="521" spans="1:3">
      <c r="A521" s="6">
        <v>2744</v>
      </c>
      <c r="B521" t="str">
        <f t="shared" si="14"/>
        <v>user2744</v>
      </c>
      <c r="C521" t="str">
        <f t="shared" si="15"/>
        <v>name2744</v>
      </c>
    </row>
    <row r="522" spans="1:3">
      <c r="A522" s="5">
        <v>2746</v>
      </c>
      <c r="B522" t="str">
        <f t="shared" si="14"/>
        <v>user2746</v>
      </c>
      <c r="C522" t="str">
        <f t="shared" si="15"/>
        <v>name2746</v>
      </c>
    </row>
    <row r="523" spans="1:3">
      <c r="A523" s="6">
        <v>2759</v>
      </c>
      <c r="B523" t="str">
        <f t="shared" si="14"/>
        <v>user2759</v>
      </c>
      <c r="C523" t="str">
        <f t="shared" si="15"/>
        <v>name2759</v>
      </c>
    </row>
    <row r="524" spans="1:3">
      <c r="A524" s="5">
        <v>2776</v>
      </c>
      <c r="B524" t="str">
        <f t="shared" si="14"/>
        <v>user2776</v>
      </c>
      <c r="C524" t="str">
        <f t="shared" si="15"/>
        <v>name2776</v>
      </c>
    </row>
    <row r="525" spans="1:3">
      <c r="A525" s="6">
        <v>2782</v>
      </c>
      <c r="B525" t="str">
        <f t="shared" si="14"/>
        <v>user2782</v>
      </c>
      <c r="C525" t="str">
        <f t="shared" si="15"/>
        <v>name2782</v>
      </c>
    </row>
    <row r="526" spans="1:3">
      <c r="A526" s="5">
        <v>2786</v>
      </c>
      <c r="B526" t="str">
        <f t="shared" si="14"/>
        <v>user2786</v>
      </c>
      <c r="C526" t="str">
        <f t="shared" si="15"/>
        <v>name2786</v>
      </c>
    </row>
    <row r="527" spans="1:3">
      <c r="A527" s="6">
        <v>2797</v>
      </c>
      <c r="B527" t="str">
        <f t="shared" si="14"/>
        <v>user2797</v>
      </c>
      <c r="C527" t="str">
        <f t="shared" si="15"/>
        <v>name2797</v>
      </c>
    </row>
    <row r="528" spans="1:3">
      <c r="A528" s="5">
        <v>2799</v>
      </c>
      <c r="B528" t="str">
        <f t="shared" si="14"/>
        <v>user2799</v>
      </c>
      <c r="C528" t="str">
        <f t="shared" si="15"/>
        <v>name2799</v>
      </c>
    </row>
    <row r="529" spans="1:3">
      <c r="A529" s="6">
        <v>2802</v>
      </c>
      <c r="B529" t="str">
        <f t="shared" si="14"/>
        <v>user2802</v>
      </c>
      <c r="C529" t="str">
        <f t="shared" si="15"/>
        <v>name2802</v>
      </c>
    </row>
    <row r="530" spans="1:3">
      <c r="A530" s="5">
        <v>2812</v>
      </c>
      <c r="B530" t="str">
        <f t="shared" si="14"/>
        <v>user2812</v>
      </c>
      <c r="C530" t="str">
        <f t="shared" si="15"/>
        <v>name2812</v>
      </c>
    </row>
    <row r="531" spans="1:3">
      <c r="A531" s="6">
        <v>2823</v>
      </c>
      <c r="B531" t="str">
        <f t="shared" si="14"/>
        <v>user2823</v>
      </c>
      <c r="C531" t="str">
        <f t="shared" si="15"/>
        <v>name2823</v>
      </c>
    </row>
    <row r="532" spans="1:3">
      <c r="A532" s="5">
        <v>2830</v>
      </c>
      <c r="B532" t="str">
        <f t="shared" si="14"/>
        <v>user2830</v>
      </c>
      <c r="C532" t="str">
        <f t="shared" si="15"/>
        <v>name2830</v>
      </c>
    </row>
    <row r="533" spans="1:3">
      <c r="A533" s="6">
        <v>2832</v>
      </c>
      <c r="B533" t="str">
        <f t="shared" si="14"/>
        <v>user2832</v>
      </c>
      <c r="C533" t="str">
        <f t="shared" si="15"/>
        <v>name2832</v>
      </c>
    </row>
    <row r="534" spans="1:3">
      <c r="A534" s="5">
        <v>2840</v>
      </c>
      <c r="B534" t="str">
        <f t="shared" si="14"/>
        <v>user2840</v>
      </c>
      <c r="C534" t="str">
        <f t="shared" si="15"/>
        <v>name2840</v>
      </c>
    </row>
    <row r="535" spans="1:3">
      <c r="A535" s="6">
        <v>2842</v>
      </c>
      <c r="B535" t="str">
        <f t="shared" si="14"/>
        <v>user2842</v>
      </c>
      <c r="C535" t="str">
        <f t="shared" si="15"/>
        <v>name2842</v>
      </c>
    </row>
    <row r="536" spans="1:3">
      <c r="A536" s="5">
        <v>2846</v>
      </c>
      <c r="B536" t="str">
        <f t="shared" si="14"/>
        <v>user2846</v>
      </c>
      <c r="C536" t="str">
        <f t="shared" si="15"/>
        <v>name2846</v>
      </c>
    </row>
    <row r="537" spans="1:3">
      <c r="A537" s="6">
        <v>2849</v>
      </c>
      <c r="B537" t="str">
        <f t="shared" si="14"/>
        <v>user2849</v>
      </c>
      <c r="C537" t="str">
        <f t="shared" si="15"/>
        <v>name2849</v>
      </c>
    </row>
    <row r="538" spans="1:3">
      <c r="A538" s="5">
        <v>2854</v>
      </c>
      <c r="B538" t="str">
        <f t="shared" si="14"/>
        <v>user2854</v>
      </c>
      <c r="C538" t="str">
        <f t="shared" si="15"/>
        <v>name2854</v>
      </c>
    </row>
    <row r="539" spans="1:3">
      <c r="A539" s="6">
        <v>2860</v>
      </c>
      <c r="B539" t="str">
        <f t="shared" si="14"/>
        <v>user2860</v>
      </c>
      <c r="C539" t="str">
        <f t="shared" si="15"/>
        <v>name2860</v>
      </c>
    </row>
    <row r="540" spans="1:3">
      <c r="A540" s="5">
        <v>2863</v>
      </c>
      <c r="B540" t="str">
        <f t="shared" si="14"/>
        <v>user2863</v>
      </c>
      <c r="C540" t="str">
        <f t="shared" si="15"/>
        <v>name2863</v>
      </c>
    </row>
    <row r="541" spans="1:3">
      <c r="A541" s="6">
        <v>2866</v>
      </c>
      <c r="B541" t="str">
        <f t="shared" si="14"/>
        <v>user2866</v>
      </c>
      <c r="C541" t="str">
        <f t="shared" si="15"/>
        <v>name2866</v>
      </c>
    </row>
    <row r="542" spans="1:3">
      <c r="A542" s="5">
        <v>2868</v>
      </c>
      <c r="B542" t="str">
        <f t="shared" si="14"/>
        <v>user2868</v>
      </c>
      <c r="C542" t="str">
        <f t="shared" si="15"/>
        <v>name2868</v>
      </c>
    </row>
    <row r="543" spans="1:3">
      <c r="A543" s="6">
        <v>2871</v>
      </c>
      <c r="B543" t="str">
        <f t="shared" si="14"/>
        <v>user2871</v>
      </c>
      <c r="C543" t="str">
        <f t="shared" si="15"/>
        <v>name2871</v>
      </c>
    </row>
    <row r="544" spans="1:3">
      <c r="A544" s="5">
        <v>2875</v>
      </c>
      <c r="B544" t="str">
        <f t="shared" si="14"/>
        <v>user2875</v>
      </c>
      <c r="C544" t="str">
        <f t="shared" si="15"/>
        <v>name2875</v>
      </c>
    </row>
    <row r="545" spans="1:3">
      <c r="A545" s="6">
        <v>2878</v>
      </c>
      <c r="B545" t="str">
        <f t="shared" ref="B545:B608" si="16">_xlfn.CONCAT("user",+A545)</f>
        <v>user2878</v>
      </c>
      <c r="C545" t="str">
        <f t="shared" ref="C545:C608" si="17">_xlfn.CONCAT("name",+A545)</f>
        <v>name2878</v>
      </c>
    </row>
    <row r="546" spans="1:3">
      <c r="A546" s="5">
        <v>2879</v>
      </c>
      <c r="B546" t="str">
        <f t="shared" si="16"/>
        <v>user2879</v>
      </c>
      <c r="C546" t="str">
        <f t="shared" si="17"/>
        <v>name2879</v>
      </c>
    </row>
    <row r="547" spans="1:3">
      <c r="A547" s="6">
        <v>2880</v>
      </c>
      <c r="B547" t="str">
        <f t="shared" si="16"/>
        <v>user2880</v>
      </c>
      <c r="C547" t="str">
        <f t="shared" si="17"/>
        <v>name2880</v>
      </c>
    </row>
    <row r="548" spans="1:3">
      <c r="A548" s="5">
        <v>2881</v>
      </c>
      <c r="B548" t="str">
        <f t="shared" si="16"/>
        <v>user2881</v>
      </c>
      <c r="C548" t="str">
        <f t="shared" si="17"/>
        <v>name2881</v>
      </c>
    </row>
    <row r="549" spans="1:3">
      <c r="A549" s="6">
        <v>2885</v>
      </c>
      <c r="B549" t="str">
        <f t="shared" si="16"/>
        <v>user2885</v>
      </c>
      <c r="C549" t="str">
        <f t="shared" si="17"/>
        <v>name2885</v>
      </c>
    </row>
    <row r="550" spans="1:3">
      <c r="A550" s="5">
        <v>2886</v>
      </c>
      <c r="B550" t="str">
        <f t="shared" si="16"/>
        <v>user2886</v>
      </c>
      <c r="C550" t="str">
        <f t="shared" si="17"/>
        <v>name2886</v>
      </c>
    </row>
    <row r="551" spans="1:3">
      <c r="A551" s="6">
        <v>2891</v>
      </c>
      <c r="B551" t="str">
        <f t="shared" si="16"/>
        <v>user2891</v>
      </c>
      <c r="C551" t="str">
        <f t="shared" si="17"/>
        <v>name2891</v>
      </c>
    </row>
    <row r="552" spans="1:3">
      <c r="A552" s="5">
        <v>2898</v>
      </c>
      <c r="B552" t="str">
        <f t="shared" si="16"/>
        <v>user2898</v>
      </c>
      <c r="C552" t="str">
        <f t="shared" si="17"/>
        <v>name2898</v>
      </c>
    </row>
    <row r="553" spans="1:3">
      <c r="A553" s="6">
        <v>2902</v>
      </c>
      <c r="B553" t="str">
        <f t="shared" si="16"/>
        <v>user2902</v>
      </c>
      <c r="C553" t="str">
        <f t="shared" si="17"/>
        <v>name2902</v>
      </c>
    </row>
    <row r="554" spans="1:3">
      <c r="A554" s="5">
        <v>2909</v>
      </c>
      <c r="B554" t="str">
        <f t="shared" si="16"/>
        <v>user2909</v>
      </c>
      <c r="C554" t="str">
        <f t="shared" si="17"/>
        <v>name2909</v>
      </c>
    </row>
    <row r="555" spans="1:3">
      <c r="A555" s="6">
        <v>2914</v>
      </c>
      <c r="B555" t="str">
        <f t="shared" si="16"/>
        <v>user2914</v>
      </c>
      <c r="C555" t="str">
        <f t="shared" si="17"/>
        <v>name2914</v>
      </c>
    </row>
    <row r="556" spans="1:3">
      <c r="A556" s="5">
        <v>2927</v>
      </c>
      <c r="B556" t="str">
        <f t="shared" si="16"/>
        <v>user2927</v>
      </c>
      <c r="C556" t="str">
        <f t="shared" si="17"/>
        <v>name2927</v>
      </c>
    </row>
    <row r="557" spans="1:3">
      <c r="A557" s="6">
        <v>2937</v>
      </c>
      <c r="B557" t="str">
        <f t="shared" si="16"/>
        <v>user2937</v>
      </c>
      <c r="C557" t="str">
        <f t="shared" si="17"/>
        <v>name2937</v>
      </c>
    </row>
    <row r="558" spans="1:3">
      <c r="A558" s="5">
        <v>2940</v>
      </c>
      <c r="B558" t="str">
        <f t="shared" si="16"/>
        <v>user2940</v>
      </c>
      <c r="C558" t="str">
        <f t="shared" si="17"/>
        <v>name2940</v>
      </c>
    </row>
    <row r="559" spans="1:3">
      <c r="A559" s="6">
        <v>2951</v>
      </c>
      <c r="B559" t="str">
        <f t="shared" si="16"/>
        <v>user2951</v>
      </c>
      <c r="C559" t="str">
        <f t="shared" si="17"/>
        <v>name2951</v>
      </c>
    </row>
    <row r="560" spans="1:3">
      <c r="A560" s="5">
        <v>2969</v>
      </c>
      <c r="B560" t="str">
        <f t="shared" si="16"/>
        <v>user2969</v>
      </c>
      <c r="C560" t="str">
        <f t="shared" si="17"/>
        <v>name2969</v>
      </c>
    </row>
    <row r="561" spans="1:3">
      <c r="A561" s="6">
        <v>2975</v>
      </c>
      <c r="B561" t="str">
        <f t="shared" si="16"/>
        <v>user2975</v>
      </c>
      <c r="C561" t="str">
        <f t="shared" si="17"/>
        <v>name2975</v>
      </c>
    </row>
    <row r="562" spans="1:3">
      <c r="A562" s="5">
        <v>2980</v>
      </c>
      <c r="B562" t="str">
        <f t="shared" si="16"/>
        <v>user2980</v>
      </c>
      <c r="C562" t="str">
        <f t="shared" si="17"/>
        <v>name2980</v>
      </c>
    </row>
    <row r="563" spans="1:3">
      <c r="A563" s="6">
        <v>2981</v>
      </c>
      <c r="B563" t="str">
        <f t="shared" si="16"/>
        <v>user2981</v>
      </c>
      <c r="C563" t="str">
        <f t="shared" si="17"/>
        <v>name2981</v>
      </c>
    </row>
    <row r="564" spans="1:3">
      <c r="A564" s="5">
        <v>3005</v>
      </c>
      <c r="B564" t="str">
        <f t="shared" si="16"/>
        <v>user3005</v>
      </c>
      <c r="C564" t="str">
        <f t="shared" si="17"/>
        <v>name3005</v>
      </c>
    </row>
    <row r="565" spans="1:3">
      <c r="A565" s="6">
        <v>3006</v>
      </c>
      <c r="B565" t="str">
        <f t="shared" si="16"/>
        <v>user3006</v>
      </c>
      <c r="C565" t="str">
        <f t="shared" si="17"/>
        <v>name3006</v>
      </c>
    </row>
    <row r="566" spans="1:3">
      <c r="A566" s="5">
        <v>3008</v>
      </c>
      <c r="B566" t="str">
        <f t="shared" si="16"/>
        <v>user3008</v>
      </c>
      <c r="C566" t="str">
        <f t="shared" si="17"/>
        <v>name3008</v>
      </c>
    </row>
    <row r="567" spans="1:3">
      <c r="A567" s="6">
        <v>3010</v>
      </c>
      <c r="B567" t="str">
        <f t="shared" si="16"/>
        <v>user3010</v>
      </c>
      <c r="C567" t="str">
        <f t="shared" si="17"/>
        <v>name3010</v>
      </c>
    </row>
    <row r="568" spans="1:3">
      <c r="A568" s="5">
        <v>3011</v>
      </c>
      <c r="B568" t="str">
        <f t="shared" si="16"/>
        <v>user3011</v>
      </c>
      <c r="C568" t="str">
        <f t="shared" si="17"/>
        <v>name3011</v>
      </c>
    </row>
    <row r="569" spans="1:3">
      <c r="A569" s="6">
        <v>3028</v>
      </c>
      <c r="B569" t="str">
        <f t="shared" si="16"/>
        <v>user3028</v>
      </c>
      <c r="C569" t="str">
        <f t="shared" si="17"/>
        <v>name3028</v>
      </c>
    </row>
    <row r="570" spans="1:3">
      <c r="A570" s="5">
        <v>3030</v>
      </c>
      <c r="B570" t="str">
        <f t="shared" si="16"/>
        <v>user3030</v>
      </c>
      <c r="C570" t="str">
        <f t="shared" si="17"/>
        <v>name3030</v>
      </c>
    </row>
    <row r="571" spans="1:3">
      <c r="A571" s="6">
        <v>3035</v>
      </c>
      <c r="B571" t="str">
        <f t="shared" si="16"/>
        <v>user3035</v>
      </c>
      <c r="C571" t="str">
        <f t="shared" si="17"/>
        <v>name3035</v>
      </c>
    </row>
    <row r="572" spans="1:3">
      <c r="A572" s="5">
        <v>3041</v>
      </c>
      <c r="B572" t="str">
        <f t="shared" si="16"/>
        <v>user3041</v>
      </c>
      <c r="C572" t="str">
        <f t="shared" si="17"/>
        <v>name3041</v>
      </c>
    </row>
    <row r="573" spans="1:3">
      <c r="A573" s="6">
        <v>3045</v>
      </c>
      <c r="B573" t="str">
        <f t="shared" si="16"/>
        <v>user3045</v>
      </c>
      <c r="C573" t="str">
        <f t="shared" si="17"/>
        <v>name3045</v>
      </c>
    </row>
    <row r="574" spans="1:3">
      <c r="A574" s="5">
        <v>3047</v>
      </c>
      <c r="B574" t="str">
        <f t="shared" si="16"/>
        <v>user3047</v>
      </c>
      <c r="C574" t="str">
        <f t="shared" si="17"/>
        <v>name3047</v>
      </c>
    </row>
    <row r="575" spans="1:3">
      <c r="A575" s="6">
        <v>3053</v>
      </c>
      <c r="B575" t="str">
        <f t="shared" si="16"/>
        <v>user3053</v>
      </c>
      <c r="C575" t="str">
        <f t="shared" si="17"/>
        <v>name3053</v>
      </c>
    </row>
    <row r="576" spans="1:3">
      <c r="A576" s="5">
        <v>3060</v>
      </c>
      <c r="B576" t="str">
        <f t="shared" si="16"/>
        <v>user3060</v>
      </c>
      <c r="C576" t="str">
        <f t="shared" si="17"/>
        <v>name3060</v>
      </c>
    </row>
    <row r="577" spans="1:3">
      <c r="A577" s="6">
        <v>3066</v>
      </c>
      <c r="B577" t="str">
        <f t="shared" si="16"/>
        <v>user3066</v>
      </c>
      <c r="C577" t="str">
        <f t="shared" si="17"/>
        <v>name3066</v>
      </c>
    </row>
    <row r="578" spans="1:3">
      <c r="A578" s="5">
        <v>3067</v>
      </c>
      <c r="B578" t="str">
        <f t="shared" si="16"/>
        <v>user3067</v>
      </c>
      <c r="C578" t="str">
        <f t="shared" si="17"/>
        <v>name3067</v>
      </c>
    </row>
    <row r="579" spans="1:3">
      <c r="A579" s="6">
        <v>3071</v>
      </c>
      <c r="B579" t="str">
        <f t="shared" si="16"/>
        <v>user3071</v>
      </c>
      <c r="C579" t="str">
        <f t="shared" si="17"/>
        <v>name3071</v>
      </c>
    </row>
    <row r="580" spans="1:3">
      <c r="A580" s="5">
        <v>3075</v>
      </c>
      <c r="B580" t="str">
        <f t="shared" si="16"/>
        <v>user3075</v>
      </c>
      <c r="C580" t="str">
        <f t="shared" si="17"/>
        <v>name3075</v>
      </c>
    </row>
    <row r="581" spans="1:3">
      <c r="A581" s="6">
        <v>3090</v>
      </c>
      <c r="B581" t="str">
        <f t="shared" si="16"/>
        <v>user3090</v>
      </c>
      <c r="C581" t="str">
        <f t="shared" si="17"/>
        <v>name3090</v>
      </c>
    </row>
    <row r="582" spans="1:3">
      <c r="A582" s="5">
        <v>3097</v>
      </c>
      <c r="B582" t="str">
        <f t="shared" si="16"/>
        <v>user3097</v>
      </c>
      <c r="C582" t="str">
        <f t="shared" si="17"/>
        <v>name3097</v>
      </c>
    </row>
    <row r="583" spans="1:3">
      <c r="A583" s="6">
        <v>3105</v>
      </c>
      <c r="B583" t="str">
        <f t="shared" si="16"/>
        <v>user3105</v>
      </c>
      <c r="C583" t="str">
        <f t="shared" si="17"/>
        <v>name3105</v>
      </c>
    </row>
    <row r="584" spans="1:3">
      <c r="A584" s="5">
        <v>3110</v>
      </c>
      <c r="B584" t="str">
        <f t="shared" si="16"/>
        <v>user3110</v>
      </c>
      <c r="C584" t="str">
        <f t="shared" si="17"/>
        <v>name3110</v>
      </c>
    </row>
    <row r="585" spans="1:3">
      <c r="A585" s="6">
        <v>3122</v>
      </c>
      <c r="B585" t="str">
        <f t="shared" si="16"/>
        <v>user3122</v>
      </c>
      <c r="C585" t="str">
        <f t="shared" si="17"/>
        <v>name3122</v>
      </c>
    </row>
    <row r="586" spans="1:3">
      <c r="A586" s="5">
        <v>3127</v>
      </c>
      <c r="B586" t="str">
        <f t="shared" si="16"/>
        <v>user3127</v>
      </c>
      <c r="C586" t="str">
        <f t="shared" si="17"/>
        <v>name3127</v>
      </c>
    </row>
    <row r="587" spans="1:3">
      <c r="A587" s="6">
        <v>3133</v>
      </c>
      <c r="B587" t="str">
        <f t="shared" si="16"/>
        <v>user3133</v>
      </c>
      <c r="C587" t="str">
        <f t="shared" si="17"/>
        <v>name3133</v>
      </c>
    </row>
    <row r="588" spans="1:3">
      <c r="A588" s="5">
        <v>3139</v>
      </c>
      <c r="B588" t="str">
        <f t="shared" si="16"/>
        <v>user3139</v>
      </c>
      <c r="C588" t="str">
        <f t="shared" si="17"/>
        <v>name3139</v>
      </c>
    </row>
    <row r="589" spans="1:3">
      <c r="A589" s="6">
        <v>3140</v>
      </c>
      <c r="B589" t="str">
        <f t="shared" si="16"/>
        <v>user3140</v>
      </c>
      <c r="C589" t="str">
        <f t="shared" si="17"/>
        <v>name3140</v>
      </c>
    </row>
    <row r="590" spans="1:3">
      <c r="A590" s="5">
        <v>3141</v>
      </c>
      <c r="B590" t="str">
        <f t="shared" si="16"/>
        <v>user3141</v>
      </c>
      <c r="C590" t="str">
        <f t="shared" si="17"/>
        <v>name3141</v>
      </c>
    </row>
    <row r="591" spans="1:3">
      <c r="A591" s="6">
        <v>3144</v>
      </c>
      <c r="B591" t="str">
        <f t="shared" si="16"/>
        <v>user3144</v>
      </c>
      <c r="C591" t="str">
        <f t="shared" si="17"/>
        <v>name3144</v>
      </c>
    </row>
    <row r="592" spans="1:3">
      <c r="A592" s="5">
        <v>3146</v>
      </c>
      <c r="B592" t="str">
        <f t="shared" si="16"/>
        <v>user3146</v>
      </c>
      <c r="C592" t="str">
        <f t="shared" si="17"/>
        <v>name3146</v>
      </c>
    </row>
    <row r="593" spans="1:3">
      <c r="A593" s="6">
        <v>3150</v>
      </c>
      <c r="B593" t="str">
        <f t="shared" si="16"/>
        <v>user3150</v>
      </c>
      <c r="C593" t="str">
        <f t="shared" si="17"/>
        <v>name3150</v>
      </c>
    </row>
    <row r="594" spans="1:3">
      <c r="A594" s="5">
        <v>3151</v>
      </c>
      <c r="B594" t="str">
        <f t="shared" si="16"/>
        <v>user3151</v>
      </c>
      <c r="C594" t="str">
        <f t="shared" si="17"/>
        <v>name3151</v>
      </c>
    </row>
    <row r="595" spans="1:3">
      <c r="A595" s="6">
        <v>3155</v>
      </c>
      <c r="B595" t="str">
        <f t="shared" si="16"/>
        <v>user3155</v>
      </c>
      <c r="C595" t="str">
        <f t="shared" si="17"/>
        <v>name3155</v>
      </c>
    </row>
    <row r="596" spans="1:3">
      <c r="A596" s="5">
        <v>3157</v>
      </c>
      <c r="B596" t="str">
        <f t="shared" si="16"/>
        <v>user3157</v>
      </c>
      <c r="C596" t="str">
        <f t="shared" si="17"/>
        <v>name3157</v>
      </c>
    </row>
    <row r="597" spans="1:3">
      <c r="A597" s="6">
        <v>3160</v>
      </c>
      <c r="B597" t="str">
        <f t="shared" si="16"/>
        <v>user3160</v>
      </c>
      <c r="C597" t="str">
        <f t="shared" si="17"/>
        <v>name3160</v>
      </c>
    </row>
    <row r="598" spans="1:3">
      <c r="A598" s="5">
        <v>3167</v>
      </c>
      <c r="B598" t="str">
        <f t="shared" si="16"/>
        <v>user3167</v>
      </c>
      <c r="C598" t="str">
        <f t="shared" si="17"/>
        <v>name3167</v>
      </c>
    </row>
    <row r="599" spans="1:3">
      <c r="A599" s="6">
        <v>3172</v>
      </c>
      <c r="B599" t="str">
        <f t="shared" si="16"/>
        <v>user3172</v>
      </c>
      <c r="C599" t="str">
        <f t="shared" si="17"/>
        <v>name3172</v>
      </c>
    </row>
    <row r="600" spans="1:3">
      <c r="A600" s="5">
        <v>3176</v>
      </c>
      <c r="B600" t="str">
        <f t="shared" si="16"/>
        <v>user3176</v>
      </c>
      <c r="C600" t="str">
        <f t="shared" si="17"/>
        <v>name3176</v>
      </c>
    </row>
    <row r="601" spans="1:3">
      <c r="A601" s="6">
        <v>3178</v>
      </c>
      <c r="B601" t="str">
        <f t="shared" si="16"/>
        <v>user3178</v>
      </c>
      <c r="C601" t="str">
        <f t="shared" si="17"/>
        <v>name3178</v>
      </c>
    </row>
    <row r="602" spans="1:3">
      <c r="A602" s="5">
        <v>3190</v>
      </c>
      <c r="B602" t="str">
        <f t="shared" si="16"/>
        <v>user3190</v>
      </c>
      <c r="C602" t="str">
        <f t="shared" si="17"/>
        <v>name3190</v>
      </c>
    </row>
    <row r="603" spans="1:3">
      <c r="A603" s="6">
        <v>3191</v>
      </c>
      <c r="B603" t="str">
        <f t="shared" si="16"/>
        <v>user3191</v>
      </c>
      <c r="C603" t="str">
        <f t="shared" si="17"/>
        <v>name3191</v>
      </c>
    </row>
    <row r="604" spans="1:3">
      <c r="A604" s="5">
        <v>3194</v>
      </c>
      <c r="B604" t="str">
        <f t="shared" si="16"/>
        <v>user3194</v>
      </c>
      <c r="C604" t="str">
        <f t="shared" si="17"/>
        <v>name3194</v>
      </c>
    </row>
    <row r="605" spans="1:3">
      <c r="A605" s="6">
        <v>3202</v>
      </c>
      <c r="B605" t="str">
        <f t="shared" si="16"/>
        <v>user3202</v>
      </c>
      <c r="C605" t="str">
        <f t="shared" si="17"/>
        <v>name3202</v>
      </c>
    </row>
    <row r="606" spans="1:3">
      <c r="A606" s="5">
        <v>3205</v>
      </c>
      <c r="B606" t="str">
        <f t="shared" si="16"/>
        <v>user3205</v>
      </c>
      <c r="C606" t="str">
        <f t="shared" si="17"/>
        <v>name3205</v>
      </c>
    </row>
    <row r="607" spans="1:3">
      <c r="A607" s="6">
        <v>3209</v>
      </c>
      <c r="B607" t="str">
        <f t="shared" si="16"/>
        <v>user3209</v>
      </c>
      <c r="C607" t="str">
        <f t="shared" si="17"/>
        <v>name3209</v>
      </c>
    </row>
    <row r="608" spans="1:3">
      <c r="A608" s="5">
        <v>3213</v>
      </c>
      <c r="B608" t="str">
        <f t="shared" si="16"/>
        <v>user3213</v>
      </c>
      <c r="C608" t="str">
        <f t="shared" si="17"/>
        <v>name3213</v>
      </c>
    </row>
    <row r="609" spans="1:3">
      <c r="A609" s="6">
        <v>3221</v>
      </c>
      <c r="B609" t="str">
        <f t="shared" ref="B609:B672" si="18">_xlfn.CONCAT("user",+A609)</f>
        <v>user3221</v>
      </c>
      <c r="C609" t="str">
        <f t="shared" ref="C609:C672" si="19">_xlfn.CONCAT("name",+A609)</f>
        <v>name3221</v>
      </c>
    </row>
    <row r="610" spans="1:3">
      <c r="A610" s="5">
        <v>3228</v>
      </c>
      <c r="B610" t="str">
        <f t="shared" si="18"/>
        <v>user3228</v>
      </c>
      <c r="C610" t="str">
        <f t="shared" si="19"/>
        <v>name3228</v>
      </c>
    </row>
    <row r="611" spans="1:3">
      <c r="A611" s="6">
        <v>3231</v>
      </c>
      <c r="B611" t="str">
        <f t="shared" si="18"/>
        <v>user3231</v>
      </c>
      <c r="C611" t="str">
        <f t="shared" si="19"/>
        <v>name3231</v>
      </c>
    </row>
    <row r="612" spans="1:3">
      <c r="A612" s="5">
        <v>3239</v>
      </c>
      <c r="B612" t="str">
        <f t="shared" si="18"/>
        <v>user3239</v>
      </c>
      <c r="C612" t="str">
        <f t="shared" si="19"/>
        <v>name3239</v>
      </c>
    </row>
    <row r="613" spans="1:3">
      <c r="A613" s="6">
        <v>3245</v>
      </c>
      <c r="B613" t="str">
        <f t="shared" si="18"/>
        <v>user3245</v>
      </c>
      <c r="C613" t="str">
        <f t="shared" si="19"/>
        <v>name3245</v>
      </c>
    </row>
    <row r="614" spans="1:3">
      <c r="A614" s="5">
        <v>3253</v>
      </c>
      <c r="B614" t="str">
        <f t="shared" si="18"/>
        <v>user3253</v>
      </c>
      <c r="C614" t="str">
        <f t="shared" si="19"/>
        <v>name3253</v>
      </c>
    </row>
    <row r="615" spans="1:3">
      <c r="A615" s="6">
        <v>3255</v>
      </c>
      <c r="B615" t="str">
        <f t="shared" si="18"/>
        <v>user3255</v>
      </c>
      <c r="C615" t="str">
        <f t="shared" si="19"/>
        <v>name3255</v>
      </c>
    </row>
    <row r="616" spans="1:3">
      <c r="A616" s="5">
        <v>3258</v>
      </c>
      <c r="B616" t="str">
        <f t="shared" si="18"/>
        <v>user3258</v>
      </c>
      <c r="C616" t="str">
        <f t="shared" si="19"/>
        <v>name3258</v>
      </c>
    </row>
    <row r="617" spans="1:3">
      <c r="A617" s="6">
        <v>3263</v>
      </c>
      <c r="B617" t="str">
        <f t="shared" si="18"/>
        <v>user3263</v>
      </c>
      <c r="C617" t="str">
        <f t="shared" si="19"/>
        <v>name3263</v>
      </c>
    </row>
    <row r="618" spans="1:3">
      <c r="A618" s="5">
        <v>3264</v>
      </c>
      <c r="B618" t="str">
        <f t="shared" si="18"/>
        <v>user3264</v>
      </c>
      <c r="C618" t="str">
        <f t="shared" si="19"/>
        <v>name3264</v>
      </c>
    </row>
    <row r="619" spans="1:3">
      <c r="A619" s="6">
        <v>3267</v>
      </c>
      <c r="B619" t="str">
        <f t="shared" si="18"/>
        <v>user3267</v>
      </c>
      <c r="C619" t="str">
        <f t="shared" si="19"/>
        <v>name3267</v>
      </c>
    </row>
    <row r="620" spans="1:3">
      <c r="A620" s="5">
        <v>3292</v>
      </c>
      <c r="B620" t="str">
        <f t="shared" si="18"/>
        <v>user3292</v>
      </c>
      <c r="C620" t="str">
        <f t="shared" si="19"/>
        <v>name3292</v>
      </c>
    </row>
    <row r="621" spans="1:3">
      <c r="A621" s="6">
        <v>3299</v>
      </c>
      <c r="B621" t="str">
        <f t="shared" si="18"/>
        <v>user3299</v>
      </c>
      <c r="C621" t="str">
        <f t="shared" si="19"/>
        <v>name3299</v>
      </c>
    </row>
    <row r="622" spans="1:3">
      <c r="A622" s="5">
        <v>3300</v>
      </c>
      <c r="B622" t="str">
        <f t="shared" si="18"/>
        <v>user3300</v>
      </c>
      <c r="C622" t="str">
        <f t="shared" si="19"/>
        <v>name3300</v>
      </c>
    </row>
    <row r="623" spans="1:3">
      <c r="A623" s="6">
        <v>3304</v>
      </c>
      <c r="B623" t="str">
        <f t="shared" si="18"/>
        <v>user3304</v>
      </c>
      <c r="C623" t="str">
        <f t="shared" si="19"/>
        <v>name3304</v>
      </c>
    </row>
    <row r="624" spans="1:3">
      <c r="A624" s="5">
        <v>3309</v>
      </c>
      <c r="B624" t="str">
        <f t="shared" si="18"/>
        <v>user3309</v>
      </c>
      <c r="C624" t="str">
        <f t="shared" si="19"/>
        <v>name3309</v>
      </c>
    </row>
    <row r="625" spans="1:3">
      <c r="A625" s="6">
        <v>3310</v>
      </c>
      <c r="B625" t="str">
        <f t="shared" si="18"/>
        <v>user3310</v>
      </c>
      <c r="C625" t="str">
        <f t="shared" si="19"/>
        <v>name3310</v>
      </c>
    </row>
    <row r="626" spans="1:3">
      <c r="A626" s="5">
        <v>3313</v>
      </c>
      <c r="B626" t="str">
        <f t="shared" si="18"/>
        <v>user3313</v>
      </c>
      <c r="C626" t="str">
        <f t="shared" si="19"/>
        <v>name3313</v>
      </c>
    </row>
    <row r="627" spans="1:3">
      <c r="A627" s="6">
        <v>3316</v>
      </c>
      <c r="B627" t="str">
        <f t="shared" si="18"/>
        <v>user3316</v>
      </c>
      <c r="C627" t="str">
        <f t="shared" si="19"/>
        <v>name3316</v>
      </c>
    </row>
    <row r="628" spans="1:3">
      <c r="A628" s="5">
        <v>3317</v>
      </c>
      <c r="B628" t="str">
        <f t="shared" si="18"/>
        <v>user3317</v>
      </c>
      <c r="C628" t="str">
        <f t="shared" si="19"/>
        <v>name3317</v>
      </c>
    </row>
    <row r="629" spans="1:3">
      <c r="A629" s="6">
        <v>3323</v>
      </c>
      <c r="B629" t="str">
        <f t="shared" si="18"/>
        <v>user3323</v>
      </c>
      <c r="C629" t="str">
        <f t="shared" si="19"/>
        <v>name3323</v>
      </c>
    </row>
    <row r="630" spans="1:3">
      <c r="A630" s="5">
        <v>3324</v>
      </c>
      <c r="B630" t="str">
        <f t="shared" si="18"/>
        <v>user3324</v>
      </c>
      <c r="C630" t="str">
        <f t="shared" si="19"/>
        <v>name3324</v>
      </c>
    </row>
    <row r="631" spans="1:3">
      <c r="A631" s="6">
        <v>3327</v>
      </c>
      <c r="B631" t="str">
        <f t="shared" si="18"/>
        <v>user3327</v>
      </c>
      <c r="C631" t="str">
        <f t="shared" si="19"/>
        <v>name3327</v>
      </c>
    </row>
    <row r="632" spans="1:3">
      <c r="A632" s="5">
        <v>3328</v>
      </c>
      <c r="B632" t="str">
        <f t="shared" si="18"/>
        <v>user3328</v>
      </c>
      <c r="C632" t="str">
        <f t="shared" si="19"/>
        <v>name3328</v>
      </c>
    </row>
    <row r="633" spans="1:3">
      <c r="A633" s="6">
        <v>3332</v>
      </c>
      <c r="B633" t="str">
        <f t="shared" si="18"/>
        <v>user3332</v>
      </c>
      <c r="C633" t="str">
        <f t="shared" si="19"/>
        <v>name3332</v>
      </c>
    </row>
    <row r="634" spans="1:3">
      <c r="A634" s="5">
        <v>3335</v>
      </c>
      <c r="B634" t="str">
        <f t="shared" si="18"/>
        <v>user3335</v>
      </c>
      <c r="C634" t="str">
        <f t="shared" si="19"/>
        <v>name3335</v>
      </c>
    </row>
    <row r="635" spans="1:3">
      <c r="A635" s="6">
        <v>3336</v>
      </c>
      <c r="B635" t="str">
        <f t="shared" si="18"/>
        <v>user3336</v>
      </c>
      <c r="C635" t="str">
        <f t="shared" si="19"/>
        <v>name3336</v>
      </c>
    </row>
    <row r="636" spans="1:3">
      <c r="A636" s="5">
        <v>3337</v>
      </c>
      <c r="B636" t="str">
        <f t="shared" si="18"/>
        <v>user3337</v>
      </c>
      <c r="C636" t="str">
        <f t="shared" si="19"/>
        <v>name3337</v>
      </c>
    </row>
    <row r="637" spans="1:3">
      <c r="A637" s="6">
        <v>3345</v>
      </c>
      <c r="B637" t="str">
        <f t="shared" si="18"/>
        <v>user3345</v>
      </c>
      <c r="C637" t="str">
        <f t="shared" si="19"/>
        <v>name3345</v>
      </c>
    </row>
    <row r="638" spans="1:3">
      <c r="A638" s="5">
        <v>3348</v>
      </c>
      <c r="B638" t="str">
        <f t="shared" si="18"/>
        <v>user3348</v>
      </c>
      <c r="C638" t="str">
        <f t="shared" si="19"/>
        <v>name3348</v>
      </c>
    </row>
    <row r="639" spans="1:3">
      <c r="A639" s="6">
        <v>3349</v>
      </c>
      <c r="B639" t="str">
        <f t="shared" si="18"/>
        <v>user3349</v>
      </c>
      <c r="C639" t="str">
        <f t="shared" si="19"/>
        <v>name3349</v>
      </c>
    </row>
    <row r="640" spans="1:3">
      <c r="A640" s="5">
        <v>3355</v>
      </c>
      <c r="B640" t="str">
        <f t="shared" si="18"/>
        <v>user3355</v>
      </c>
      <c r="C640" t="str">
        <f t="shared" si="19"/>
        <v>name3355</v>
      </c>
    </row>
    <row r="641" spans="1:3">
      <c r="A641" s="6">
        <v>3357</v>
      </c>
      <c r="B641" t="str">
        <f t="shared" si="18"/>
        <v>user3357</v>
      </c>
      <c r="C641" t="str">
        <f t="shared" si="19"/>
        <v>name3357</v>
      </c>
    </row>
    <row r="642" spans="1:3">
      <c r="A642" s="5">
        <v>3360</v>
      </c>
      <c r="B642" t="str">
        <f t="shared" si="18"/>
        <v>user3360</v>
      </c>
      <c r="C642" t="str">
        <f t="shared" si="19"/>
        <v>name3360</v>
      </c>
    </row>
    <row r="643" spans="1:3">
      <c r="A643" s="6">
        <v>3368</v>
      </c>
      <c r="B643" t="str">
        <f t="shared" si="18"/>
        <v>user3368</v>
      </c>
      <c r="C643" t="str">
        <f t="shared" si="19"/>
        <v>name3368</v>
      </c>
    </row>
    <row r="644" spans="1:3">
      <c r="A644" s="5">
        <v>3375</v>
      </c>
      <c r="B644" t="str">
        <f t="shared" si="18"/>
        <v>user3375</v>
      </c>
      <c r="C644" t="str">
        <f t="shared" si="19"/>
        <v>name3375</v>
      </c>
    </row>
    <row r="645" spans="1:3">
      <c r="A645" s="6">
        <v>3379</v>
      </c>
      <c r="B645" t="str">
        <f t="shared" si="18"/>
        <v>user3379</v>
      </c>
      <c r="C645" t="str">
        <f t="shared" si="19"/>
        <v>name3379</v>
      </c>
    </row>
    <row r="646" spans="1:3">
      <c r="A646" s="5">
        <v>3390</v>
      </c>
      <c r="B646" t="str">
        <f t="shared" si="18"/>
        <v>user3390</v>
      </c>
      <c r="C646" t="str">
        <f t="shared" si="19"/>
        <v>name3390</v>
      </c>
    </row>
    <row r="647" spans="1:3">
      <c r="A647" s="6">
        <v>3394</v>
      </c>
      <c r="B647" t="str">
        <f t="shared" si="18"/>
        <v>user3394</v>
      </c>
      <c r="C647" t="str">
        <f t="shared" si="19"/>
        <v>name3394</v>
      </c>
    </row>
    <row r="648" spans="1:3">
      <c r="A648" s="5">
        <v>3402</v>
      </c>
      <c r="B648" t="str">
        <f t="shared" si="18"/>
        <v>user3402</v>
      </c>
      <c r="C648" t="str">
        <f t="shared" si="19"/>
        <v>name3402</v>
      </c>
    </row>
    <row r="649" spans="1:3">
      <c r="A649" s="6">
        <v>3403</v>
      </c>
      <c r="B649" t="str">
        <f t="shared" si="18"/>
        <v>user3403</v>
      </c>
      <c r="C649" t="str">
        <f t="shared" si="19"/>
        <v>name3403</v>
      </c>
    </row>
    <row r="650" spans="1:3">
      <c r="A650" s="5">
        <v>3404</v>
      </c>
      <c r="B650" t="str">
        <f t="shared" si="18"/>
        <v>user3404</v>
      </c>
      <c r="C650" t="str">
        <f t="shared" si="19"/>
        <v>name3404</v>
      </c>
    </row>
    <row r="651" spans="1:3">
      <c r="A651" s="6">
        <v>3410</v>
      </c>
      <c r="B651" t="str">
        <f t="shared" si="18"/>
        <v>user3410</v>
      </c>
      <c r="C651" t="str">
        <f t="shared" si="19"/>
        <v>name3410</v>
      </c>
    </row>
    <row r="652" spans="1:3">
      <c r="A652" s="5">
        <v>3413</v>
      </c>
      <c r="B652" t="str">
        <f t="shared" si="18"/>
        <v>user3413</v>
      </c>
      <c r="C652" t="str">
        <f t="shared" si="19"/>
        <v>name3413</v>
      </c>
    </row>
    <row r="653" spans="1:3">
      <c r="A653" s="6">
        <v>3416</v>
      </c>
      <c r="B653" t="str">
        <f t="shared" si="18"/>
        <v>user3416</v>
      </c>
      <c r="C653" t="str">
        <f t="shared" si="19"/>
        <v>name3416</v>
      </c>
    </row>
    <row r="654" spans="1:3">
      <c r="A654" s="5">
        <v>3418</v>
      </c>
      <c r="B654" t="str">
        <f t="shared" si="18"/>
        <v>user3418</v>
      </c>
      <c r="C654" t="str">
        <f t="shared" si="19"/>
        <v>name3418</v>
      </c>
    </row>
    <row r="655" spans="1:3">
      <c r="A655" s="6">
        <v>3420</v>
      </c>
      <c r="B655" t="str">
        <f t="shared" si="18"/>
        <v>user3420</v>
      </c>
      <c r="C655" t="str">
        <f t="shared" si="19"/>
        <v>name3420</v>
      </c>
    </row>
    <row r="656" spans="1:3">
      <c r="A656" s="5">
        <v>3424</v>
      </c>
      <c r="B656" t="str">
        <f t="shared" si="18"/>
        <v>user3424</v>
      </c>
      <c r="C656" t="str">
        <f t="shared" si="19"/>
        <v>name3424</v>
      </c>
    </row>
    <row r="657" spans="1:3">
      <c r="A657" s="6">
        <v>3433</v>
      </c>
      <c r="B657" t="str">
        <f t="shared" si="18"/>
        <v>user3433</v>
      </c>
      <c r="C657" t="str">
        <f t="shared" si="19"/>
        <v>name3433</v>
      </c>
    </row>
    <row r="658" spans="1:3">
      <c r="A658" s="5">
        <v>3434</v>
      </c>
      <c r="B658" t="str">
        <f t="shared" si="18"/>
        <v>user3434</v>
      </c>
      <c r="C658" t="str">
        <f t="shared" si="19"/>
        <v>name3434</v>
      </c>
    </row>
    <row r="659" spans="1:3">
      <c r="A659" s="6">
        <v>3457</v>
      </c>
      <c r="B659" t="str">
        <f t="shared" si="18"/>
        <v>user3457</v>
      </c>
      <c r="C659" t="str">
        <f t="shared" si="19"/>
        <v>name3457</v>
      </c>
    </row>
    <row r="660" spans="1:3">
      <c r="A660" s="5">
        <v>3459</v>
      </c>
      <c r="B660" t="str">
        <f t="shared" si="18"/>
        <v>user3459</v>
      </c>
      <c r="C660" t="str">
        <f t="shared" si="19"/>
        <v>name3459</v>
      </c>
    </row>
    <row r="661" spans="1:3">
      <c r="A661" s="6">
        <v>3461</v>
      </c>
      <c r="B661" t="str">
        <f t="shared" si="18"/>
        <v>user3461</v>
      </c>
      <c r="C661" t="str">
        <f t="shared" si="19"/>
        <v>name3461</v>
      </c>
    </row>
    <row r="662" spans="1:3">
      <c r="A662" s="5">
        <v>3465</v>
      </c>
      <c r="B662" t="str">
        <f t="shared" si="18"/>
        <v>user3465</v>
      </c>
      <c r="C662" t="str">
        <f t="shared" si="19"/>
        <v>name3465</v>
      </c>
    </row>
    <row r="663" spans="1:3">
      <c r="A663" s="6">
        <v>3466</v>
      </c>
      <c r="B663" t="str">
        <f t="shared" si="18"/>
        <v>user3466</v>
      </c>
      <c r="C663" t="str">
        <f t="shared" si="19"/>
        <v>name3466</v>
      </c>
    </row>
    <row r="664" spans="1:3">
      <c r="A664" s="5">
        <v>3472</v>
      </c>
      <c r="B664" t="str">
        <f t="shared" si="18"/>
        <v>user3472</v>
      </c>
      <c r="C664" t="str">
        <f t="shared" si="19"/>
        <v>name3472</v>
      </c>
    </row>
    <row r="665" spans="1:3">
      <c r="A665" s="6">
        <v>3478</v>
      </c>
      <c r="B665" t="str">
        <f t="shared" si="18"/>
        <v>user3478</v>
      </c>
      <c r="C665" t="str">
        <f t="shared" si="19"/>
        <v>name3478</v>
      </c>
    </row>
    <row r="666" spans="1:3">
      <c r="A666" s="5">
        <v>3479</v>
      </c>
      <c r="B666" t="str">
        <f t="shared" si="18"/>
        <v>user3479</v>
      </c>
      <c r="C666" t="str">
        <f t="shared" si="19"/>
        <v>name3479</v>
      </c>
    </row>
    <row r="667" spans="1:3">
      <c r="A667" s="6">
        <v>3483</v>
      </c>
      <c r="B667" t="str">
        <f t="shared" si="18"/>
        <v>user3483</v>
      </c>
      <c r="C667" t="str">
        <f t="shared" si="19"/>
        <v>name3483</v>
      </c>
    </row>
    <row r="668" spans="1:3">
      <c r="A668" s="5">
        <v>3484</v>
      </c>
      <c r="B668" t="str">
        <f t="shared" si="18"/>
        <v>user3484</v>
      </c>
      <c r="C668" t="str">
        <f t="shared" si="19"/>
        <v>name3484</v>
      </c>
    </row>
    <row r="669" spans="1:3">
      <c r="A669" s="6">
        <v>3487</v>
      </c>
      <c r="B669" t="str">
        <f t="shared" si="18"/>
        <v>user3487</v>
      </c>
      <c r="C669" t="str">
        <f t="shared" si="19"/>
        <v>name3487</v>
      </c>
    </row>
    <row r="670" spans="1:3">
      <c r="A670" s="5">
        <v>3488</v>
      </c>
      <c r="B670" t="str">
        <f t="shared" si="18"/>
        <v>user3488</v>
      </c>
      <c r="C670" t="str">
        <f t="shared" si="19"/>
        <v>name3488</v>
      </c>
    </row>
    <row r="671" spans="1:3">
      <c r="A671" s="6">
        <v>3489</v>
      </c>
      <c r="B671" t="str">
        <f t="shared" si="18"/>
        <v>user3489</v>
      </c>
      <c r="C671" t="str">
        <f t="shared" si="19"/>
        <v>name3489</v>
      </c>
    </row>
    <row r="672" spans="1:3">
      <c r="A672" s="5">
        <v>3490</v>
      </c>
      <c r="B672" t="str">
        <f t="shared" si="18"/>
        <v>user3490</v>
      </c>
      <c r="C672" t="str">
        <f t="shared" si="19"/>
        <v>name3490</v>
      </c>
    </row>
    <row r="673" spans="1:3">
      <c r="A673" s="6">
        <v>3492</v>
      </c>
      <c r="B673" t="str">
        <f t="shared" ref="B673:B736" si="20">_xlfn.CONCAT("user",+A673)</f>
        <v>user3492</v>
      </c>
      <c r="C673" t="str">
        <f t="shared" ref="C673:C736" si="21">_xlfn.CONCAT("name",+A673)</f>
        <v>name3492</v>
      </c>
    </row>
    <row r="674" spans="1:3">
      <c r="A674" s="5">
        <v>3502</v>
      </c>
      <c r="B674" t="str">
        <f t="shared" si="20"/>
        <v>user3502</v>
      </c>
      <c r="C674" t="str">
        <f t="shared" si="21"/>
        <v>name3502</v>
      </c>
    </row>
    <row r="675" spans="1:3">
      <c r="A675" s="6">
        <v>3503</v>
      </c>
      <c r="B675" t="str">
        <f t="shared" si="20"/>
        <v>user3503</v>
      </c>
      <c r="C675" t="str">
        <f t="shared" si="21"/>
        <v>name3503</v>
      </c>
    </row>
    <row r="676" spans="1:3">
      <c r="A676" s="5">
        <v>3511</v>
      </c>
      <c r="B676" t="str">
        <f t="shared" si="20"/>
        <v>user3511</v>
      </c>
      <c r="C676" t="str">
        <f t="shared" si="21"/>
        <v>name3511</v>
      </c>
    </row>
    <row r="677" spans="1:3">
      <c r="A677" s="6">
        <v>3514</v>
      </c>
      <c r="B677" t="str">
        <f t="shared" si="20"/>
        <v>user3514</v>
      </c>
      <c r="C677" t="str">
        <f t="shared" si="21"/>
        <v>name3514</v>
      </c>
    </row>
    <row r="678" spans="1:3">
      <c r="A678" s="5">
        <v>3518</v>
      </c>
      <c r="B678" t="str">
        <f t="shared" si="20"/>
        <v>user3518</v>
      </c>
      <c r="C678" t="str">
        <f t="shared" si="21"/>
        <v>name3518</v>
      </c>
    </row>
    <row r="679" spans="1:3">
      <c r="A679" s="6">
        <v>3519</v>
      </c>
      <c r="B679" t="str">
        <f t="shared" si="20"/>
        <v>user3519</v>
      </c>
      <c r="C679" t="str">
        <f t="shared" si="21"/>
        <v>name3519</v>
      </c>
    </row>
    <row r="680" spans="1:3">
      <c r="A680" s="5">
        <v>3527</v>
      </c>
      <c r="B680" t="str">
        <f t="shared" si="20"/>
        <v>user3527</v>
      </c>
      <c r="C680" t="str">
        <f t="shared" si="21"/>
        <v>name3527</v>
      </c>
    </row>
    <row r="681" spans="1:3">
      <c r="A681" s="6">
        <v>3528</v>
      </c>
      <c r="B681" t="str">
        <f t="shared" si="20"/>
        <v>user3528</v>
      </c>
      <c r="C681" t="str">
        <f t="shared" si="21"/>
        <v>name3528</v>
      </c>
    </row>
    <row r="682" spans="1:3">
      <c r="A682" s="5">
        <v>3535</v>
      </c>
      <c r="B682" t="str">
        <f t="shared" si="20"/>
        <v>user3535</v>
      </c>
      <c r="C682" t="str">
        <f t="shared" si="21"/>
        <v>name3535</v>
      </c>
    </row>
    <row r="683" spans="1:3">
      <c r="A683" s="6">
        <v>3555</v>
      </c>
      <c r="B683" t="str">
        <f t="shared" si="20"/>
        <v>user3555</v>
      </c>
      <c r="C683" t="str">
        <f t="shared" si="21"/>
        <v>name3555</v>
      </c>
    </row>
    <row r="684" spans="1:3">
      <c r="A684" s="5">
        <v>3559</v>
      </c>
      <c r="B684" t="str">
        <f t="shared" si="20"/>
        <v>user3559</v>
      </c>
      <c r="C684" t="str">
        <f t="shared" si="21"/>
        <v>name3559</v>
      </c>
    </row>
    <row r="685" spans="1:3">
      <c r="A685" s="6">
        <v>3566</v>
      </c>
      <c r="B685" t="str">
        <f t="shared" si="20"/>
        <v>user3566</v>
      </c>
      <c r="C685" t="str">
        <f t="shared" si="21"/>
        <v>name3566</v>
      </c>
    </row>
    <row r="686" spans="1:3">
      <c r="A686" s="5">
        <v>3567</v>
      </c>
      <c r="B686" t="str">
        <f t="shared" si="20"/>
        <v>user3567</v>
      </c>
      <c r="C686" t="str">
        <f t="shared" si="21"/>
        <v>name3567</v>
      </c>
    </row>
    <row r="687" spans="1:3">
      <c r="A687" s="6">
        <v>3570</v>
      </c>
      <c r="B687" t="str">
        <f t="shared" si="20"/>
        <v>user3570</v>
      </c>
      <c r="C687" t="str">
        <f t="shared" si="21"/>
        <v>name3570</v>
      </c>
    </row>
    <row r="688" spans="1:3">
      <c r="A688" s="5">
        <v>3576</v>
      </c>
      <c r="B688" t="str">
        <f t="shared" si="20"/>
        <v>user3576</v>
      </c>
      <c r="C688" t="str">
        <f t="shared" si="21"/>
        <v>name3576</v>
      </c>
    </row>
    <row r="689" spans="1:3">
      <c r="A689" s="6">
        <v>3581</v>
      </c>
      <c r="B689" t="str">
        <f t="shared" si="20"/>
        <v>user3581</v>
      </c>
      <c r="C689" t="str">
        <f t="shared" si="21"/>
        <v>name3581</v>
      </c>
    </row>
    <row r="690" spans="1:3">
      <c r="A690" s="5">
        <v>3582</v>
      </c>
      <c r="B690" t="str">
        <f t="shared" si="20"/>
        <v>user3582</v>
      </c>
      <c r="C690" t="str">
        <f t="shared" si="21"/>
        <v>name3582</v>
      </c>
    </row>
    <row r="691" spans="1:3">
      <c r="A691" s="6">
        <v>3592</v>
      </c>
      <c r="B691" t="str">
        <f t="shared" si="20"/>
        <v>user3592</v>
      </c>
      <c r="C691" t="str">
        <f t="shared" si="21"/>
        <v>name3592</v>
      </c>
    </row>
    <row r="692" spans="1:3">
      <c r="A692" s="5">
        <v>3594</v>
      </c>
      <c r="B692" t="str">
        <f t="shared" si="20"/>
        <v>user3594</v>
      </c>
      <c r="C692" t="str">
        <f t="shared" si="21"/>
        <v>name3594</v>
      </c>
    </row>
    <row r="693" spans="1:3">
      <c r="A693" s="6">
        <v>3602</v>
      </c>
      <c r="B693" t="str">
        <f t="shared" si="20"/>
        <v>user3602</v>
      </c>
      <c r="C693" t="str">
        <f t="shared" si="21"/>
        <v>name3602</v>
      </c>
    </row>
    <row r="694" spans="1:3">
      <c r="A694" s="5">
        <v>3605</v>
      </c>
      <c r="B694" t="str">
        <f t="shared" si="20"/>
        <v>user3605</v>
      </c>
      <c r="C694" t="str">
        <f t="shared" si="21"/>
        <v>name3605</v>
      </c>
    </row>
    <row r="695" spans="1:3">
      <c r="A695" s="6">
        <v>3623</v>
      </c>
      <c r="B695" t="str">
        <f t="shared" si="20"/>
        <v>user3623</v>
      </c>
      <c r="C695" t="str">
        <f t="shared" si="21"/>
        <v>name3623</v>
      </c>
    </row>
    <row r="696" spans="1:3">
      <c r="A696" s="5">
        <v>3627</v>
      </c>
      <c r="B696" t="str">
        <f t="shared" si="20"/>
        <v>user3627</v>
      </c>
      <c r="C696" t="str">
        <f t="shared" si="21"/>
        <v>name3627</v>
      </c>
    </row>
    <row r="697" spans="1:3">
      <c r="A697" s="6">
        <v>3638</v>
      </c>
      <c r="B697" t="str">
        <f t="shared" si="20"/>
        <v>user3638</v>
      </c>
      <c r="C697" t="str">
        <f t="shared" si="21"/>
        <v>name3638</v>
      </c>
    </row>
    <row r="698" spans="1:3">
      <c r="A698" s="5">
        <v>3641</v>
      </c>
      <c r="B698" t="str">
        <f t="shared" si="20"/>
        <v>user3641</v>
      </c>
      <c r="C698" t="str">
        <f t="shared" si="21"/>
        <v>name3641</v>
      </c>
    </row>
    <row r="699" spans="1:3">
      <c r="A699" s="6">
        <v>3645</v>
      </c>
      <c r="B699" t="str">
        <f t="shared" si="20"/>
        <v>user3645</v>
      </c>
      <c r="C699" t="str">
        <f t="shared" si="21"/>
        <v>name3645</v>
      </c>
    </row>
    <row r="700" spans="1:3">
      <c r="A700" s="5">
        <v>3646</v>
      </c>
      <c r="B700" t="str">
        <f t="shared" si="20"/>
        <v>user3646</v>
      </c>
      <c r="C700" t="str">
        <f t="shared" si="21"/>
        <v>name3646</v>
      </c>
    </row>
    <row r="701" spans="1:3">
      <c r="A701" s="6">
        <v>3671</v>
      </c>
      <c r="B701" t="str">
        <f t="shared" si="20"/>
        <v>user3671</v>
      </c>
      <c r="C701" t="str">
        <f t="shared" si="21"/>
        <v>name3671</v>
      </c>
    </row>
    <row r="702" spans="1:3">
      <c r="A702" s="5">
        <v>3675</v>
      </c>
      <c r="B702" t="str">
        <f t="shared" si="20"/>
        <v>user3675</v>
      </c>
      <c r="C702" t="str">
        <f t="shared" si="21"/>
        <v>name3675</v>
      </c>
    </row>
    <row r="703" spans="1:3">
      <c r="A703" s="6">
        <v>3683</v>
      </c>
      <c r="B703" t="str">
        <f t="shared" si="20"/>
        <v>user3683</v>
      </c>
      <c r="C703" t="str">
        <f t="shared" si="21"/>
        <v>name3683</v>
      </c>
    </row>
    <row r="704" spans="1:3">
      <c r="A704" s="5">
        <v>3684</v>
      </c>
      <c r="B704" t="str">
        <f t="shared" si="20"/>
        <v>user3684</v>
      </c>
      <c r="C704" t="str">
        <f t="shared" si="21"/>
        <v>name3684</v>
      </c>
    </row>
    <row r="705" spans="1:3">
      <c r="A705" s="6">
        <v>3695</v>
      </c>
      <c r="B705" t="str">
        <f t="shared" si="20"/>
        <v>user3695</v>
      </c>
      <c r="C705" t="str">
        <f t="shared" si="21"/>
        <v>name3695</v>
      </c>
    </row>
    <row r="706" spans="1:3">
      <c r="A706" s="5">
        <v>3701</v>
      </c>
      <c r="B706" t="str">
        <f t="shared" si="20"/>
        <v>user3701</v>
      </c>
      <c r="C706" t="str">
        <f t="shared" si="21"/>
        <v>name3701</v>
      </c>
    </row>
    <row r="707" spans="1:3">
      <c r="A707" s="6">
        <v>3706</v>
      </c>
      <c r="B707" t="str">
        <f t="shared" si="20"/>
        <v>user3706</v>
      </c>
      <c r="C707" t="str">
        <f t="shared" si="21"/>
        <v>name3706</v>
      </c>
    </row>
    <row r="708" spans="1:3">
      <c r="A708" s="5">
        <v>3718</v>
      </c>
      <c r="B708" t="str">
        <f t="shared" si="20"/>
        <v>user3718</v>
      </c>
      <c r="C708" t="str">
        <f t="shared" si="21"/>
        <v>name3718</v>
      </c>
    </row>
    <row r="709" spans="1:3">
      <c r="A709" s="6">
        <v>3721</v>
      </c>
      <c r="B709" t="str">
        <f t="shared" si="20"/>
        <v>user3721</v>
      </c>
      <c r="C709" t="str">
        <f t="shared" si="21"/>
        <v>name3721</v>
      </c>
    </row>
    <row r="710" spans="1:3">
      <c r="A710" s="5">
        <v>3734</v>
      </c>
      <c r="B710" t="str">
        <f t="shared" si="20"/>
        <v>user3734</v>
      </c>
      <c r="C710" t="str">
        <f t="shared" si="21"/>
        <v>name3734</v>
      </c>
    </row>
    <row r="711" spans="1:3">
      <c r="A711" s="6">
        <v>3745</v>
      </c>
      <c r="B711" t="str">
        <f t="shared" si="20"/>
        <v>user3745</v>
      </c>
      <c r="C711" t="str">
        <f t="shared" si="21"/>
        <v>name3745</v>
      </c>
    </row>
    <row r="712" spans="1:3">
      <c r="A712" s="5">
        <v>3748</v>
      </c>
      <c r="B712" t="str">
        <f t="shared" si="20"/>
        <v>user3748</v>
      </c>
      <c r="C712" t="str">
        <f t="shared" si="21"/>
        <v>name3748</v>
      </c>
    </row>
    <row r="713" spans="1:3">
      <c r="A713" s="6">
        <v>3758</v>
      </c>
      <c r="B713" t="str">
        <f t="shared" si="20"/>
        <v>user3758</v>
      </c>
      <c r="C713" t="str">
        <f t="shared" si="21"/>
        <v>name3758</v>
      </c>
    </row>
    <row r="714" spans="1:3">
      <c r="A714" s="5">
        <v>3760</v>
      </c>
      <c r="B714" t="str">
        <f t="shared" si="20"/>
        <v>user3760</v>
      </c>
      <c r="C714" t="str">
        <f t="shared" si="21"/>
        <v>name3760</v>
      </c>
    </row>
    <row r="715" spans="1:3">
      <c r="A715" s="6">
        <v>3761</v>
      </c>
      <c r="B715" t="str">
        <f t="shared" si="20"/>
        <v>user3761</v>
      </c>
      <c r="C715" t="str">
        <f t="shared" si="21"/>
        <v>name3761</v>
      </c>
    </row>
    <row r="716" spans="1:3">
      <c r="A716" s="5">
        <v>3764</v>
      </c>
      <c r="B716" t="str">
        <f t="shared" si="20"/>
        <v>user3764</v>
      </c>
      <c r="C716" t="str">
        <f t="shared" si="21"/>
        <v>name3764</v>
      </c>
    </row>
    <row r="717" spans="1:3">
      <c r="A717" s="6">
        <v>3767</v>
      </c>
      <c r="B717" t="str">
        <f t="shared" si="20"/>
        <v>user3767</v>
      </c>
      <c r="C717" t="str">
        <f t="shared" si="21"/>
        <v>name3767</v>
      </c>
    </row>
    <row r="718" spans="1:3">
      <c r="A718" s="5">
        <v>3770</v>
      </c>
      <c r="B718" t="str">
        <f t="shared" si="20"/>
        <v>user3770</v>
      </c>
      <c r="C718" t="str">
        <f t="shared" si="21"/>
        <v>name3770</v>
      </c>
    </row>
    <row r="719" spans="1:3">
      <c r="A719" s="6">
        <v>3781</v>
      </c>
      <c r="B719" t="str">
        <f t="shared" si="20"/>
        <v>user3781</v>
      </c>
      <c r="C719" t="str">
        <f t="shared" si="21"/>
        <v>name3781</v>
      </c>
    </row>
    <row r="720" spans="1:3">
      <c r="A720" s="5">
        <v>3796</v>
      </c>
      <c r="B720" t="str">
        <f t="shared" si="20"/>
        <v>user3796</v>
      </c>
      <c r="C720" t="str">
        <f t="shared" si="21"/>
        <v>name3796</v>
      </c>
    </row>
    <row r="721" spans="1:3">
      <c r="A721" s="6">
        <v>3800</v>
      </c>
      <c r="B721" t="str">
        <f t="shared" si="20"/>
        <v>user3800</v>
      </c>
      <c r="C721" t="str">
        <f t="shared" si="21"/>
        <v>name3800</v>
      </c>
    </row>
    <row r="722" spans="1:3">
      <c r="A722" s="5">
        <v>3804</v>
      </c>
      <c r="B722" t="str">
        <f t="shared" si="20"/>
        <v>user3804</v>
      </c>
      <c r="C722" t="str">
        <f t="shared" si="21"/>
        <v>name3804</v>
      </c>
    </row>
    <row r="723" spans="1:3">
      <c r="A723" s="6">
        <v>3815</v>
      </c>
      <c r="B723" t="str">
        <f t="shared" si="20"/>
        <v>user3815</v>
      </c>
      <c r="C723" t="str">
        <f t="shared" si="21"/>
        <v>name3815</v>
      </c>
    </row>
    <row r="724" spans="1:3">
      <c r="A724" s="5">
        <v>3823</v>
      </c>
      <c r="B724" t="str">
        <f t="shared" si="20"/>
        <v>user3823</v>
      </c>
      <c r="C724" t="str">
        <f t="shared" si="21"/>
        <v>name3823</v>
      </c>
    </row>
    <row r="725" spans="1:3">
      <c r="A725" s="6">
        <v>3838</v>
      </c>
      <c r="B725" t="str">
        <f t="shared" si="20"/>
        <v>user3838</v>
      </c>
      <c r="C725" t="str">
        <f t="shared" si="21"/>
        <v>name3838</v>
      </c>
    </row>
    <row r="726" spans="1:3">
      <c r="A726" s="5">
        <v>3865</v>
      </c>
      <c r="B726" t="str">
        <f t="shared" si="20"/>
        <v>user3865</v>
      </c>
      <c r="C726" t="str">
        <f t="shared" si="21"/>
        <v>name3865</v>
      </c>
    </row>
    <row r="727" spans="1:3">
      <c r="A727" s="6">
        <v>3866</v>
      </c>
      <c r="B727" t="str">
        <f t="shared" si="20"/>
        <v>user3866</v>
      </c>
      <c r="C727" t="str">
        <f t="shared" si="21"/>
        <v>name3866</v>
      </c>
    </row>
    <row r="728" spans="1:3">
      <c r="A728" s="5">
        <v>3868</v>
      </c>
      <c r="B728" t="str">
        <f t="shared" si="20"/>
        <v>user3868</v>
      </c>
      <c r="C728" t="str">
        <f t="shared" si="21"/>
        <v>name3868</v>
      </c>
    </row>
    <row r="729" spans="1:3">
      <c r="A729" s="6">
        <v>3873</v>
      </c>
      <c r="B729" t="str">
        <f t="shared" si="20"/>
        <v>user3873</v>
      </c>
      <c r="C729" t="str">
        <f t="shared" si="21"/>
        <v>name3873</v>
      </c>
    </row>
    <row r="730" spans="1:3">
      <c r="A730" s="5">
        <v>3879</v>
      </c>
      <c r="B730" t="str">
        <f t="shared" si="20"/>
        <v>user3879</v>
      </c>
      <c r="C730" t="str">
        <f t="shared" si="21"/>
        <v>name3879</v>
      </c>
    </row>
    <row r="731" spans="1:3">
      <c r="A731" s="6">
        <v>3883</v>
      </c>
      <c r="B731" t="str">
        <f t="shared" si="20"/>
        <v>user3883</v>
      </c>
      <c r="C731" t="str">
        <f t="shared" si="21"/>
        <v>name3883</v>
      </c>
    </row>
    <row r="732" spans="1:3">
      <c r="A732" s="5">
        <v>3908</v>
      </c>
      <c r="B732" t="str">
        <f t="shared" si="20"/>
        <v>user3908</v>
      </c>
      <c r="C732" t="str">
        <f t="shared" si="21"/>
        <v>name3908</v>
      </c>
    </row>
    <row r="733" spans="1:3">
      <c r="A733" s="6">
        <v>3933</v>
      </c>
      <c r="B733" t="str">
        <f t="shared" si="20"/>
        <v>user3933</v>
      </c>
      <c r="C733" t="str">
        <f t="shared" si="21"/>
        <v>name3933</v>
      </c>
    </row>
    <row r="734" spans="1:3">
      <c r="A734" s="5">
        <v>3936</v>
      </c>
      <c r="B734" t="str">
        <f t="shared" si="20"/>
        <v>user3936</v>
      </c>
      <c r="C734" t="str">
        <f t="shared" si="21"/>
        <v>name3936</v>
      </c>
    </row>
    <row r="735" spans="1:3">
      <c r="A735" s="6">
        <v>3947</v>
      </c>
      <c r="B735" t="str">
        <f t="shared" si="20"/>
        <v>user3947</v>
      </c>
      <c r="C735" t="str">
        <f t="shared" si="21"/>
        <v>name3947</v>
      </c>
    </row>
    <row r="736" spans="1:3">
      <c r="A736" s="5">
        <v>3954</v>
      </c>
      <c r="B736" t="str">
        <f t="shared" si="20"/>
        <v>user3954</v>
      </c>
      <c r="C736" t="str">
        <f t="shared" si="21"/>
        <v>name3954</v>
      </c>
    </row>
    <row r="737" spans="1:3">
      <c r="A737" s="6">
        <v>3958</v>
      </c>
      <c r="B737" t="str">
        <f t="shared" ref="B737:B800" si="22">_xlfn.CONCAT("user",+A737)</f>
        <v>user3958</v>
      </c>
      <c r="C737" t="str">
        <f t="shared" ref="C737:C800" si="23">_xlfn.CONCAT("name",+A737)</f>
        <v>name3958</v>
      </c>
    </row>
    <row r="738" spans="1:3">
      <c r="A738" s="5">
        <v>3960</v>
      </c>
      <c r="B738" t="str">
        <f t="shared" si="22"/>
        <v>user3960</v>
      </c>
      <c r="C738" t="str">
        <f t="shared" si="23"/>
        <v>name3960</v>
      </c>
    </row>
    <row r="739" spans="1:3">
      <c r="A739" s="6">
        <v>3961</v>
      </c>
      <c r="B739" t="str">
        <f t="shared" si="22"/>
        <v>user3961</v>
      </c>
      <c r="C739" t="str">
        <f t="shared" si="23"/>
        <v>name3961</v>
      </c>
    </row>
    <row r="740" spans="1:3">
      <c r="A740" s="5">
        <v>3962</v>
      </c>
      <c r="B740" t="str">
        <f t="shared" si="22"/>
        <v>user3962</v>
      </c>
      <c r="C740" t="str">
        <f t="shared" si="23"/>
        <v>name3962</v>
      </c>
    </row>
    <row r="741" spans="1:3">
      <c r="A741" s="6">
        <v>3977</v>
      </c>
      <c r="B741" t="str">
        <f t="shared" si="22"/>
        <v>user3977</v>
      </c>
      <c r="C741" t="str">
        <f t="shared" si="23"/>
        <v>name3977</v>
      </c>
    </row>
    <row r="742" spans="1:3">
      <c r="A742" s="5">
        <v>3997</v>
      </c>
      <c r="B742" t="str">
        <f t="shared" si="22"/>
        <v>user3997</v>
      </c>
      <c r="C742" t="str">
        <f t="shared" si="23"/>
        <v>name3997</v>
      </c>
    </row>
    <row r="743" spans="1:3">
      <c r="A743" s="6">
        <v>4008</v>
      </c>
      <c r="B743" t="str">
        <f t="shared" si="22"/>
        <v>user4008</v>
      </c>
      <c r="C743" t="str">
        <f t="shared" si="23"/>
        <v>name4008</v>
      </c>
    </row>
    <row r="744" spans="1:3">
      <c r="A744" s="5">
        <v>4013</v>
      </c>
      <c r="B744" t="str">
        <f t="shared" si="22"/>
        <v>user4013</v>
      </c>
      <c r="C744" t="str">
        <f t="shared" si="23"/>
        <v>name4013</v>
      </c>
    </row>
    <row r="745" spans="1:3">
      <c r="A745" s="6">
        <v>4018</v>
      </c>
      <c r="B745" t="str">
        <f t="shared" si="22"/>
        <v>user4018</v>
      </c>
      <c r="C745" t="str">
        <f t="shared" si="23"/>
        <v>name4018</v>
      </c>
    </row>
    <row r="746" spans="1:3">
      <c r="A746" s="5">
        <v>4021</v>
      </c>
      <c r="B746" t="str">
        <f t="shared" si="22"/>
        <v>user4021</v>
      </c>
      <c r="C746" t="str">
        <f t="shared" si="23"/>
        <v>name4021</v>
      </c>
    </row>
    <row r="747" spans="1:3">
      <c r="A747" s="6">
        <v>4024</v>
      </c>
      <c r="B747" t="str">
        <f t="shared" si="22"/>
        <v>user4024</v>
      </c>
      <c r="C747" t="str">
        <f t="shared" si="23"/>
        <v>name4024</v>
      </c>
    </row>
    <row r="748" spans="1:3">
      <c r="A748" s="5">
        <v>4031</v>
      </c>
      <c r="B748" t="str">
        <f t="shared" si="22"/>
        <v>user4031</v>
      </c>
      <c r="C748" t="str">
        <f t="shared" si="23"/>
        <v>name4031</v>
      </c>
    </row>
    <row r="749" spans="1:3">
      <c r="A749" s="6">
        <v>4053</v>
      </c>
      <c r="B749" t="str">
        <f t="shared" si="22"/>
        <v>user4053</v>
      </c>
      <c r="C749" t="str">
        <f t="shared" si="23"/>
        <v>name4053</v>
      </c>
    </row>
    <row r="750" spans="1:3">
      <c r="A750" s="5">
        <v>4106</v>
      </c>
      <c r="B750" t="str">
        <f t="shared" si="22"/>
        <v>user4106</v>
      </c>
      <c r="C750" t="str">
        <f t="shared" si="23"/>
        <v>name4106</v>
      </c>
    </row>
    <row r="751" spans="1:3">
      <c r="A751" s="6">
        <v>4108</v>
      </c>
      <c r="B751" t="str">
        <f t="shared" si="22"/>
        <v>user4108</v>
      </c>
      <c r="C751" t="str">
        <f t="shared" si="23"/>
        <v>name4108</v>
      </c>
    </row>
    <row r="752" spans="1:3">
      <c r="A752" s="5">
        <v>4109</v>
      </c>
      <c r="B752" t="str">
        <f t="shared" si="22"/>
        <v>user4109</v>
      </c>
      <c r="C752" t="str">
        <f t="shared" si="23"/>
        <v>name4109</v>
      </c>
    </row>
    <row r="753" spans="1:3">
      <c r="A753" s="6">
        <v>4117</v>
      </c>
      <c r="B753" t="str">
        <f t="shared" si="22"/>
        <v>user4117</v>
      </c>
      <c r="C753" t="str">
        <f t="shared" si="23"/>
        <v>name4117</v>
      </c>
    </row>
    <row r="754" spans="1:3">
      <c r="A754" s="5">
        <v>4123</v>
      </c>
      <c r="B754" t="str">
        <f t="shared" si="22"/>
        <v>user4123</v>
      </c>
      <c r="C754" t="str">
        <f t="shared" si="23"/>
        <v>name4123</v>
      </c>
    </row>
    <row r="755" spans="1:3">
      <c r="A755" s="6">
        <v>4130</v>
      </c>
      <c r="B755" t="str">
        <f t="shared" si="22"/>
        <v>user4130</v>
      </c>
      <c r="C755" t="str">
        <f t="shared" si="23"/>
        <v>name4130</v>
      </c>
    </row>
    <row r="756" spans="1:3">
      <c r="A756" s="5">
        <v>4131</v>
      </c>
      <c r="B756" t="str">
        <f t="shared" si="22"/>
        <v>user4131</v>
      </c>
      <c r="C756" t="str">
        <f t="shared" si="23"/>
        <v>name4131</v>
      </c>
    </row>
    <row r="757" spans="1:3">
      <c r="A757" s="6">
        <v>4135</v>
      </c>
      <c r="B757" t="str">
        <f t="shared" si="22"/>
        <v>user4135</v>
      </c>
      <c r="C757" t="str">
        <f t="shared" si="23"/>
        <v>name4135</v>
      </c>
    </row>
    <row r="758" spans="1:3">
      <c r="A758" s="5">
        <v>4165</v>
      </c>
      <c r="B758" t="str">
        <f t="shared" si="22"/>
        <v>user4165</v>
      </c>
      <c r="C758" t="str">
        <f t="shared" si="23"/>
        <v>name4165</v>
      </c>
    </row>
    <row r="759" spans="1:3">
      <c r="A759" s="6">
        <v>4203</v>
      </c>
      <c r="B759" t="str">
        <f t="shared" si="22"/>
        <v>user4203</v>
      </c>
      <c r="C759" t="str">
        <f t="shared" si="23"/>
        <v>name4203</v>
      </c>
    </row>
    <row r="760" spans="1:3">
      <c r="A760" s="5">
        <v>4204</v>
      </c>
      <c r="B760" t="str">
        <f t="shared" si="22"/>
        <v>user4204</v>
      </c>
      <c r="C760" t="str">
        <f t="shared" si="23"/>
        <v>name4204</v>
      </c>
    </row>
    <row r="761" spans="1:3">
      <c r="A761" s="6">
        <v>4205</v>
      </c>
      <c r="B761" t="str">
        <f t="shared" si="22"/>
        <v>user4205</v>
      </c>
      <c r="C761" t="str">
        <f t="shared" si="23"/>
        <v>name4205</v>
      </c>
    </row>
    <row r="762" spans="1:3">
      <c r="A762" s="5">
        <v>4206</v>
      </c>
      <c r="B762" t="str">
        <f t="shared" si="22"/>
        <v>user4206</v>
      </c>
      <c r="C762" t="str">
        <f t="shared" si="23"/>
        <v>name4206</v>
      </c>
    </row>
    <row r="763" spans="1:3">
      <c r="A763" s="6">
        <v>4217</v>
      </c>
      <c r="B763" t="str">
        <f t="shared" si="22"/>
        <v>user4217</v>
      </c>
      <c r="C763" t="str">
        <f t="shared" si="23"/>
        <v>name4217</v>
      </c>
    </row>
    <row r="764" spans="1:3">
      <c r="A764" s="5">
        <v>4218</v>
      </c>
      <c r="B764" t="str">
        <f t="shared" si="22"/>
        <v>user4218</v>
      </c>
      <c r="C764" t="str">
        <f t="shared" si="23"/>
        <v>name4218</v>
      </c>
    </row>
    <row r="765" spans="1:3">
      <c r="A765" s="6">
        <v>4220</v>
      </c>
      <c r="B765" t="str">
        <f t="shared" si="22"/>
        <v>user4220</v>
      </c>
      <c r="C765" t="str">
        <f t="shared" si="23"/>
        <v>name4220</v>
      </c>
    </row>
    <row r="766" spans="1:3">
      <c r="A766" s="5">
        <v>4234</v>
      </c>
      <c r="B766" t="str">
        <f t="shared" si="22"/>
        <v>user4234</v>
      </c>
      <c r="C766" t="str">
        <f t="shared" si="23"/>
        <v>name4234</v>
      </c>
    </row>
    <row r="767" spans="1:3">
      <c r="A767" s="6">
        <v>4244</v>
      </c>
      <c r="B767" t="str">
        <f t="shared" si="22"/>
        <v>user4244</v>
      </c>
      <c r="C767" t="str">
        <f t="shared" si="23"/>
        <v>name4244</v>
      </c>
    </row>
    <row r="768" spans="1:3">
      <c r="A768" s="5">
        <v>4247</v>
      </c>
      <c r="B768" t="str">
        <f t="shared" si="22"/>
        <v>user4247</v>
      </c>
      <c r="C768" t="str">
        <f t="shared" si="23"/>
        <v>name4247</v>
      </c>
    </row>
    <row r="769" spans="1:3">
      <c r="A769" s="6">
        <v>4277</v>
      </c>
      <c r="B769" t="str">
        <f t="shared" si="22"/>
        <v>user4277</v>
      </c>
      <c r="C769" t="str">
        <f t="shared" si="23"/>
        <v>name4277</v>
      </c>
    </row>
    <row r="770" spans="1:3">
      <c r="A770" s="5">
        <v>4282</v>
      </c>
      <c r="B770" t="str">
        <f t="shared" si="22"/>
        <v>user4282</v>
      </c>
      <c r="C770" t="str">
        <f t="shared" si="23"/>
        <v>name4282</v>
      </c>
    </row>
    <row r="771" spans="1:3">
      <c r="A771" s="6">
        <v>4288</v>
      </c>
      <c r="B771" t="str">
        <f t="shared" si="22"/>
        <v>user4288</v>
      </c>
      <c r="C771" t="str">
        <f t="shared" si="23"/>
        <v>name4288</v>
      </c>
    </row>
    <row r="772" spans="1:3">
      <c r="A772" s="5">
        <v>4294</v>
      </c>
      <c r="B772" t="str">
        <f t="shared" si="22"/>
        <v>user4294</v>
      </c>
      <c r="C772" t="str">
        <f t="shared" si="23"/>
        <v>name4294</v>
      </c>
    </row>
    <row r="773" spans="1:3">
      <c r="A773" s="6">
        <v>4308</v>
      </c>
      <c r="B773" t="str">
        <f t="shared" si="22"/>
        <v>user4308</v>
      </c>
      <c r="C773" t="str">
        <f t="shared" si="23"/>
        <v>name4308</v>
      </c>
    </row>
    <row r="774" spans="1:3">
      <c r="A774" s="5">
        <v>4314</v>
      </c>
      <c r="B774" t="str">
        <f t="shared" si="22"/>
        <v>user4314</v>
      </c>
      <c r="C774" t="str">
        <f t="shared" si="23"/>
        <v>name4314</v>
      </c>
    </row>
    <row r="775" spans="1:3">
      <c r="A775" s="6">
        <v>4351</v>
      </c>
      <c r="B775" t="str">
        <f t="shared" si="22"/>
        <v>user4351</v>
      </c>
      <c r="C775" t="str">
        <f t="shared" si="23"/>
        <v>name4351</v>
      </c>
    </row>
    <row r="776" spans="1:3">
      <c r="A776" s="5">
        <v>4352</v>
      </c>
      <c r="B776" t="str">
        <f t="shared" si="22"/>
        <v>user4352</v>
      </c>
      <c r="C776" t="str">
        <f t="shared" si="23"/>
        <v>name4352</v>
      </c>
    </row>
    <row r="777" spans="1:3">
      <c r="A777" s="6">
        <v>4356</v>
      </c>
      <c r="B777" t="str">
        <f t="shared" si="22"/>
        <v>user4356</v>
      </c>
      <c r="C777" t="str">
        <f t="shared" si="23"/>
        <v>name4356</v>
      </c>
    </row>
    <row r="778" spans="1:3">
      <c r="A778" s="5">
        <v>4358</v>
      </c>
      <c r="B778" t="str">
        <f t="shared" si="22"/>
        <v>user4358</v>
      </c>
      <c r="C778" t="str">
        <f t="shared" si="23"/>
        <v>name4358</v>
      </c>
    </row>
    <row r="779" spans="1:3">
      <c r="A779" s="6">
        <v>4362</v>
      </c>
      <c r="B779" t="str">
        <f t="shared" si="22"/>
        <v>user4362</v>
      </c>
      <c r="C779" t="str">
        <f t="shared" si="23"/>
        <v>name4362</v>
      </c>
    </row>
    <row r="780" spans="1:3">
      <c r="A780" s="5">
        <v>4377</v>
      </c>
      <c r="B780" t="str">
        <f t="shared" si="22"/>
        <v>user4377</v>
      </c>
      <c r="C780" t="str">
        <f t="shared" si="23"/>
        <v>name4377</v>
      </c>
    </row>
    <row r="781" spans="1:3">
      <c r="A781" s="6">
        <v>4397</v>
      </c>
      <c r="B781" t="str">
        <f t="shared" si="22"/>
        <v>user4397</v>
      </c>
      <c r="C781" t="str">
        <f t="shared" si="23"/>
        <v>name4397</v>
      </c>
    </row>
    <row r="782" spans="1:3">
      <c r="A782" s="5">
        <v>4407</v>
      </c>
      <c r="B782" t="str">
        <f t="shared" si="22"/>
        <v>user4407</v>
      </c>
      <c r="C782" t="str">
        <f t="shared" si="23"/>
        <v>name4407</v>
      </c>
    </row>
    <row r="783" spans="1:3">
      <c r="A783" s="6">
        <v>4421</v>
      </c>
      <c r="B783" t="str">
        <f t="shared" si="22"/>
        <v>user4421</v>
      </c>
      <c r="C783" t="str">
        <f t="shared" si="23"/>
        <v>name4421</v>
      </c>
    </row>
    <row r="784" spans="1:3">
      <c r="A784" s="5">
        <v>4425</v>
      </c>
      <c r="B784" t="str">
        <f t="shared" si="22"/>
        <v>user4425</v>
      </c>
      <c r="C784" t="str">
        <f t="shared" si="23"/>
        <v>name4425</v>
      </c>
    </row>
    <row r="785" spans="1:3">
      <c r="A785" s="6">
        <v>4426</v>
      </c>
      <c r="B785" t="str">
        <f t="shared" si="22"/>
        <v>user4426</v>
      </c>
      <c r="C785" t="str">
        <f t="shared" si="23"/>
        <v>name4426</v>
      </c>
    </row>
    <row r="786" spans="1:3">
      <c r="A786" s="5">
        <v>4444</v>
      </c>
      <c r="B786" t="str">
        <f t="shared" si="22"/>
        <v>user4444</v>
      </c>
      <c r="C786" t="str">
        <f t="shared" si="23"/>
        <v>name4444</v>
      </c>
    </row>
    <row r="787" spans="1:3">
      <c r="A787" s="6">
        <v>4445</v>
      </c>
      <c r="B787" t="str">
        <f t="shared" si="22"/>
        <v>user4445</v>
      </c>
      <c r="C787" t="str">
        <f t="shared" si="23"/>
        <v>name4445</v>
      </c>
    </row>
    <row r="788" spans="1:3">
      <c r="A788" s="5">
        <v>4493</v>
      </c>
      <c r="B788" t="str">
        <f t="shared" si="22"/>
        <v>user4493</v>
      </c>
      <c r="C788" t="str">
        <f t="shared" si="23"/>
        <v>name4493</v>
      </c>
    </row>
    <row r="789" spans="1:3">
      <c r="A789" s="6">
        <v>4504</v>
      </c>
      <c r="B789" t="str">
        <f t="shared" si="22"/>
        <v>user4504</v>
      </c>
      <c r="C789" t="str">
        <f t="shared" si="23"/>
        <v>name4504</v>
      </c>
    </row>
    <row r="790" spans="1:3">
      <c r="A790" s="5">
        <v>4514</v>
      </c>
      <c r="B790" t="str">
        <f t="shared" si="22"/>
        <v>user4514</v>
      </c>
      <c r="C790" t="str">
        <f t="shared" si="23"/>
        <v>name4514</v>
      </c>
    </row>
    <row r="791" spans="1:3">
      <c r="A791" s="6">
        <v>4535</v>
      </c>
      <c r="B791" t="str">
        <f t="shared" si="22"/>
        <v>user4535</v>
      </c>
      <c r="C791" t="str">
        <f t="shared" si="23"/>
        <v>name4535</v>
      </c>
    </row>
    <row r="792" spans="1:3">
      <c r="A792" s="5">
        <v>4541</v>
      </c>
      <c r="B792" t="str">
        <f t="shared" si="22"/>
        <v>user4541</v>
      </c>
      <c r="C792" t="str">
        <f t="shared" si="23"/>
        <v>name4541</v>
      </c>
    </row>
    <row r="793" spans="1:3">
      <c r="A793" s="6">
        <v>4545</v>
      </c>
      <c r="B793" t="str">
        <f t="shared" si="22"/>
        <v>user4545</v>
      </c>
      <c r="C793" t="str">
        <f t="shared" si="23"/>
        <v>name4545</v>
      </c>
    </row>
    <row r="794" spans="1:3">
      <c r="A794" s="5">
        <v>4547</v>
      </c>
      <c r="B794" t="str">
        <f t="shared" si="22"/>
        <v>user4547</v>
      </c>
      <c r="C794" t="str">
        <f t="shared" si="23"/>
        <v>name4547</v>
      </c>
    </row>
    <row r="795" spans="1:3">
      <c r="A795" s="6">
        <v>4568</v>
      </c>
      <c r="B795" t="str">
        <f t="shared" si="22"/>
        <v>user4568</v>
      </c>
      <c r="C795" t="str">
        <f t="shared" si="23"/>
        <v>name4568</v>
      </c>
    </row>
    <row r="796" spans="1:3">
      <c r="A796" s="5">
        <v>4571</v>
      </c>
      <c r="B796" t="str">
        <f t="shared" si="22"/>
        <v>user4571</v>
      </c>
      <c r="C796" t="str">
        <f t="shared" si="23"/>
        <v>name4571</v>
      </c>
    </row>
    <row r="797" spans="1:3">
      <c r="A797" s="6">
        <v>4581</v>
      </c>
      <c r="B797" t="str">
        <f t="shared" si="22"/>
        <v>user4581</v>
      </c>
      <c r="C797" t="str">
        <f t="shared" si="23"/>
        <v>name4581</v>
      </c>
    </row>
    <row r="798" spans="1:3">
      <c r="A798" s="5">
        <v>4586</v>
      </c>
      <c r="B798" t="str">
        <f t="shared" si="22"/>
        <v>user4586</v>
      </c>
      <c r="C798" t="str">
        <f t="shared" si="23"/>
        <v>name4586</v>
      </c>
    </row>
    <row r="799" spans="1:3">
      <c r="A799" s="6">
        <v>4589</v>
      </c>
      <c r="B799" t="str">
        <f t="shared" si="22"/>
        <v>user4589</v>
      </c>
      <c r="C799" t="str">
        <f t="shared" si="23"/>
        <v>name4589</v>
      </c>
    </row>
    <row r="800" spans="1:3">
      <c r="A800" s="5">
        <v>4592</v>
      </c>
      <c r="B800" t="str">
        <f t="shared" si="22"/>
        <v>user4592</v>
      </c>
      <c r="C800" t="str">
        <f t="shared" si="23"/>
        <v>name4592</v>
      </c>
    </row>
    <row r="801" spans="1:3">
      <c r="A801" s="6">
        <v>4596</v>
      </c>
      <c r="B801" t="str">
        <f t="shared" ref="B801:B864" si="24">_xlfn.CONCAT("user",+A801)</f>
        <v>user4596</v>
      </c>
      <c r="C801" t="str">
        <f t="shared" ref="C801:C864" si="25">_xlfn.CONCAT("name",+A801)</f>
        <v>name4596</v>
      </c>
    </row>
    <row r="802" spans="1:3">
      <c r="A802" s="5">
        <v>4597</v>
      </c>
      <c r="B802" t="str">
        <f t="shared" si="24"/>
        <v>user4597</v>
      </c>
      <c r="C802" t="str">
        <f t="shared" si="25"/>
        <v>name4597</v>
      </c>
    </row>
    <row r="803" spans="1:3">
      <c r="A803" s="6">
        <v>4613</v>
      </c>
      <c r="B803" t="str">
        <f t="shared" si="24"/>
        <v>user4613</v>
      </c>
      <c r="C803" t="str">
        <f t="shared" si="25"/>
        <v>name4613</v>
      </c>
    </row>
    <row r="804" spans="1:3">
      <c r="A804" s="5">
        <v>4625</v>
      </c>
      <c r="B804" t="str">
        <f t="shared" si="24"/>
        <v>user4625</v>
      </c>
      <c r="C804" t="str">
        <f t="shared" si="25"/>
        <v>name4625</v>
      </c>
    </row>
    <row r="805" spans="1:3">
      <c r="A805" s="6">
        <v>4639</v>
      </c>
      <c r="B805" t="str">
        <f t="shared" si="24"/>
        <v>user4639</v>
      </c>
      <c r="C805" t="str">
        <f t="shared" si="25"/>
        <v>name4639</v>
      </c>
    </row>
    <row r="806" spans="1:3">
      <c r="A806" s="5">
        <v>4642</v>
      </c>
      <c r="B806" t="str">
        <f t="shared" si="24"/>
        <v>user4642</v>
      </c>
      <c r="C806" t="str">
        <f t="shared" si="25"/>
        <v>name4642</v>
      </c>
    </row>
    <row r="807" spans="1:3">
      <c r="A807" s="6">
        <v>4645</v>
      </c>
      <c r="B807" t="str">
        <f t="shared" si="24"/>
        <v>user4645</v>
      </c>
      <c r="C807" t="str">
        <f t="shared" si="25"/>
        <v>name4645</v>
      </c>
    </row>
    <row r="808" spans="1:3">
      <c r="A808" s="5">
        <v>4646</v>
      </c>
      <c r="B808" t="str">
        <f t="shared" si="24"/>
        <v>user4646</v>
      </c>
      <c r="C808" t="str">
        <f t="shared" si="25"/>
        <v>name4646</v>
      </c>
    </row>
    <row r="809" spans="1:3">
      <c r="A809" s="6">
        <v>4654</v>
      </c>
      <c r="B809" t="str">
        <f t="shared" si="24"/>
        <v>user4654</v>
      </c>
      <c r="C809" t="str">
        <f t="shared" si="25"/>
        <v>name4654</v>
      </c>
    </row>
    <row r="810" spans="1:3">
      <c r="A810" s="5">
        <v>4658</v>
      </c>
      <c r="B810" t="str">
        <f t="shared" si="24"/>
        <v>user4658</v>
      </c>
      <c r="C810" t="str">
        <f t="shared" si="25"/>
        <v>name4658</v>
      </c>
    </row>
    <row r="811" spans="1:3">
      <c r="A811" s="6">
        <v>4663</v>
      </c>
      <c r="B811" t="str">
        <f t="shared" si="24"/>
        <v>user4663</v>
      </c>
      <c r="C811" t="str">
        <f t="shared" si="25"/>
        <v>name4663</v>
      </c>
    </row>
    <row r="812" spans="1:3">
      <c r="A812" s="5">
        <v>4668</v>
      </c>
      <c r="B812" t="str">
        <f t="shared" si="24"/>
        <v>user4668</v>
      </c>
      <c r="C812" t="str">
        <f t="shared" si="25"/>
        <v>name4668</v>
      </c>
    </row>
    <row r="813" spans="1:3">
      <c r="A813" s="6">
        <v>4681</v>
      </c>
      <c r="B813" t="str">
        <f t="shared" si="24"/>
        <v>user4681</v>
      </c>
      <c r="C813" t="str">
        <f t="shared" si="25"/>
        <v>name4681</v>
      </c>
    </row>
    <row r="814" spans="1:3">
      <c r="A814" s="5">
        <v>4687</v>
      </c>
      <c r="B814" t="str">
        <f t="shared" si="24"/>
        <v>user4687</v>
      </c>
      <c r="C814" t="str">
        <f t="shared" si="25"/>
        <v>name4687</v>
      </c>
    </row>
    <row r="815" spans="1:3">
      <c r="A815" s="6">
        <v>4705</v>
      </c>
      <c r="B815" t="str">
        <f t="shared" si="24"/>
        <v>user4705</v>
      </c>
      <c r="C815" t="str">
        <f t="shared" si="25"/>
        <v>name4705</v>
      </c>
    </row>
    <row r="816" spans="1:3">
      <c r="A816" s="5">
        <v>4710</v>
      </c>
      <c r="B816" t="str">
        <f t="shared" si="24"/>
        <v>user4710</v>
      </c>
      <c r="C816" t="str">
        <f t="shared" si="25"/>
        <v>name4710</v>
      </c>
    </row>
    <row r="817" spans="1:3">
      <c r="A817" s="6">
        <v>4713</v>
      </c>
      <c r="B817" t="str">
        <f t="shared" si="24"/>
        <v>user4713</v>
      </c>
      <c r="C817" t="str">
        <f t="shared" si="25"/>
        <v>name4713</v>
      </c>
    </row>
    <row r="818" spans="1:3">
      <c r="A818" s="5">
        <v>4715</v>
      </c>
      <c r="B818" t="str">
        <f t="shared" si="24"/>
        <v>user4715</v>
      </c>
      <c r="C818" t="str">
        <f t="shared" si="25"/>
        <v>name4715</v>
      </c>
    </row>
    <row r="819" spans="1:3">
      <c r="A819" s="6">
        <v>4718</v>
      </c>
      <c r="B819" t="str">
        <f t="shared" si="24"/>
        <v>user4718</v>
      </c>
      <c r="C819" t="str">
        <f t="shared" si="25"/>
        <v>name4718</v>
      </c>
    </row>
    <row r="820" spans="1:3">
      <c r="A820" s="5">
        <v>4720</v>
      </c>
      <c r="B820" t="str">
        <f t="shared" si="24"/>
        <v>user4720</v>
      </c>
      <c r="C820" t="str">
        <f t="shared" si="25"/>
        <v>name4720</v>
      </c>
    </row>
    <row r="821" spans="1:3">
      <c r="A821" s="6">
        <v>4733</v>
      </c>
      <c r="B821" t="str">
        <f t="shared" si="24"/>
        <v>user4733</v>
      </c>
      <c r="C821" t="str">
        <f t="shared" si="25"/>
        <v>name4733</v>
      </c>
    </row>
    <row r="822" spans="1:3">
      <c r="A822" s="5">
        <v>4744</v>
      </c>
      <c r="B822" t="str">
        <f t="shared" si="24"/>
        <v>user4744</v>
      </c>
      <c r="C822" t="str">
        <f t="shared" si="25"/>
        <v>name4744</v>
      </c>
    </row>
    <row r="823" spans="1:3">
      <c r="A823" s="6">
        <v>4749</v>
      </c>
      <c r="B823" t="str">
        <f t="shared" si="24"/>
        <v>user4749</v>
      </c>
      <c r="C823" t="str">
        <f t="shared" si="25"/>
        <v>name4749</v>
      </c>
    </row>
    <row r="824" spans="1:3">
      <c r="A824" s="5">
        <v>4755</v>
      </c>
      <c r="B824" t="str">
        <f t="shared" si="24"/>
        <v>user4755</v>
      </c>
      <c r="C824" t="str">
        <f t="shared" si="25"/>
        <v>name4755</v>
      </c>
    </row>
    <row r="825" spans="1:3">
      <c r="A825" s="6">
        <v>4770</v>
      </c>
      <c r="B825" t="str">
        <f t="shared" si="24"/>
        <v>user4770</v>
      </c>
      <c r="C825" t="str">
        <f t="shared" si="25"/>
        <v>name4770</v>
      </c>
    </row>
    <row r="826" spans="1:3">
      <c r="A826" s="5">
        <v>4779</v>
      </c>
      <c r="B826" t="str">
        <f t="shared" si="24"/>
        <v>user4779</v>
      </c>
      <c r="C826" t="str">
        <f t="shared" si="25"/>
        <v>name4779</v>
      </c>
    </row>
    <row r="827" spans="1:3">
      <c r="A827" s="6">
        <v>4788</v>
      </c>
      <c r="B827" t="str">
        <f t="shared" si="24"/>
        <v>user4788</v>
      </c>
      <c r="C827" t="str">
        <f t="shared" si="25"/>
        <v>name4788</v>
      </c>
    </row>
    <row r="828" spans="1:3">
      <c r="A828" s="5">
        <v>4789</v>
      </c>
      <c r="B828" t="str">
        <f t="shared" si="24"/>
        <v>user4789</v>
      </c>
      <c r="C828" t="str">
        <f t="shared" si="25"/>
        <v>name4789</v>
      </c>
    </row>
    <row r="829" spans="1:3">
      <c r="A829" s="6">
        <v>4796</v>
      </c>
      <c r="B829" t="str">
        <f t="shared" si="24"/>
        <v>user4796</v>
      </c>
      <c r="C829" t="str">
        <f t="shared" si="25"/>
        <v>name4796</v>
      </c>
    </row>
    <row r="830" spans="1:3">
      <c r="A830" s="5">
        <v>4797</v>
      </c>
      <c r="B830" t="str">
        <f t="shared" si="24"/>
        <v>user4797</v>
      </c>
      <c r="C830" t="str">
        <f t="shared" si="25"/>
        <v>name4797</v>
      </c>
    </row>
    <row r="831" spans="1:3">
      <c r="A831" s="6">
        <v>4805</v>
      </c>
      <c r="B831" t="str">
        <f t="shared" si="24"/>
        <v>user4805</v>
      </c>
      <c r="C831" t="str">
        <f t="shared" si="25"/>
        <v>name4805</v>
      </c>
    </row>
    <row r="832" spans="1:3">
      <c r="A832" s="5">
        <v>4812</v>
      </c>
      <c r="B832" t="str">
        <f t="shared" si="24"/>
        <v>user4812</v>
      </c>
      <c r="C832" t="str">
        <f t="shared" si="25"/>
        <v>name4812</v>
      </c>
    </row>
    <row r="833" spans="1:3">
      <c r="A833" s="6">
        <v>4826</v>
      </c>
      <c r="B833" t="str">
        <f t="shared" si="24"/>
        <v>user4826</v>
      </c>
      <c r="C833" t="str">
        <f t="shared" si="25"/>
        <v>name4826</v>
      </c>
    </row>
    <row r="834" spans="1:3">
      <c r="A834" s="5">
        <v>4829</v>
      </c>
      <c r="B834" t="str">
        <f t="shared" si="24"/>
        <v>user4829</v>
      </c>
      <c r="C834" t="str">
        <f t="shared" si="25"/>
        <v>name4829</v>
      </c>
    </row>
    <row r="835" spans="1:3">
      <c r="A835" s="6">
        <v>4831</v>
      </c>
      <c r="B835" t="str">
        <f t="shared" si="24"/>
        <v>user4831</v>
      </c>
      <c r="C835" t="str">
        <f t="shared" si="25"/>
        <v>name4831</v>
      </c>
    </row>
    <row r="836" spans="1:3">
      <c r="A836" s="5">
        <v>4846</v>
      </c>
      <c r="B836" t="str">
        <f t="shared" si="24"/>
        <v>user4846</v>
      </c>
      <c r="C836" t="str">
        <f t="shared" si="25"/>
        <v>name4846</v>
      </c>
    </row>
    <row r="837" spans="1:3">
      <c r="A837" s="6">
        <v>4859</v>
      </c>
      <c r="B837" t="str">
        <f t="shared" si="24"/>
        <v>user4859</v>
      </c>
      <c r="C837" t="str">
        <f t="shared" si="25"/>
        <v>name4859</v>
      </c>
    </row>
    <row r="838" spans="1:3">
      <c r="A838" s="5">
        <v>4863</v>
      </c>
      <c r="B838" t="str">
        <f t="shared" si="24"/>
        <v>user4863</v>
      </c>
      <c r="C838" t="str">
        <f t="shared" si="25"/>
        <v>name4863</v>
      </c>
    </row>
    <row r="839" spans="1:3">
      <c r="A839" s="6">
        <v>4878</v>
      </c>
      <c r="B839" t="str">
        <f t="shared" si="24"/>
        <v>user4878</v>
      </c>
      <c r="C839" t="str">
        <f t="shared" si="25"/>
        <v>name4878</v>
      </c>
    </row>
    <row r="840" spans="1:3">
      <c r="A840" s="5">
        <v>4882</v>
      </c>
      <c r="B840" t="str">
        <f t="shared" si="24"/>
        <v>user4882</v>
      </c>
      <c r="C840" t="str">
        <f t="shared" si="25"/>
        <v>name4882</v>
      </c>
    </row>
    <row r="841" spans="1:3">
      <c r="A841" s="6">
        <v>4903</v>
      </c>
      <c r="B841" t="str">
        <f t="shared" si="24"/>
        <v>user4903</v>
      </c>
      <c r="C841" t="str">
        <f t="shared" si="25"/>
        <v>name4903</v>
      </c>
    </row>
    <row r="842" spans="1:3">
      <c r="A842" s="5">
        <v>4912</v>
      </c>
      <c r="B842" t="str">
        <f t="shared" si="24"/>
        <v>user4912</v>
      </c>
      <c r="C842" t="str">
        <f t="shared" si="25"/>
        <v>name4912</v>
      </c>
    </row>
    <row r="843" spans="1:3">
      <c r="A843" s="6">
        <v>4921</v>
      </c>
      <c r="B843" t="str">
        <f t="shared" si="24"/>
        <v>user4921</v>
      </c>
      <c r="C843" t="str">
        <f t="shared" si="25"/>
        <v>name4921</v>
      </c>
    </row>
    <row r="844" spans="1:3">
      <c r="A844" s="5">
        <v>4922</v>
      </c>
      <c r="B844" t="str">
        <f t="shared" si="24"/>
        <v>user4922</v>
      </c>
      <c r="C844" t="str">
        <f t="shared" si="25"/>
        <v>name4922</v>
      </c>
    </row>
    <row r="845" spans="1:3">
      <c r="A845" s="6">
        <v>4928</v>
      </c>
      <c r="B845" t="str">
        <f t="shared" si="24"/>
        <v>user4928</v>
      </c>
      <c r="C845" t="str">
        <f t="shared" si="25"/>
        <v>name4928</v>
      </c>
    </row>
    <row r="846" spans="1:3">
      <c r="A846" s="5">
        <v>4936</v>
      </c>
      <c r="B846" t="str">
        <f t="shared" si="24"/>
        <v>user4936</v>
      </c>
      <c r="C846" t="str">
        <f t="shared" si="25"/>
        <v>name4936</v>
      </c>
    </row>
    <row r="847" spans="1:3">
      <c r="A847" s="6">
        <v>4938</v>
      </c>
      <c r="B847" t="str">
        <f t="shared" si="24"/>
        <v>user4938</v>
      </c>
      <c r="C847" t="str">
        <f t="shared" si="25"/>
        <v>name4938</v>
      </c>
    </row>
    <row r="848" spans="1:3">
      <c r="A848" s="5">
        <v>4941</v>
      </c>
      <c r="B848" t="str">
        <f t="shared" si="24"/>
        <v>user4941</v>
      </c>
      <c r="C848" t="str">
        <f t="shared" si="25"/>
        <v>name4941</v>
      </c>
    </row>
    <row r="849" spans="1:3">
      <c r="A849" s="6">
        <v>4949</v>
      </c>
      <c r="B849" t="str">
        <f t="shared" si="24"/>
        <v>user4949</v>
      </c>
      <c r="C849" t="str">
        <f t="shared" si="25"/>
        <v>name4949</v>
      </c>
    </row>
    <row r="850" spans="1:3">
      <c r="A850" s="5">
        <v>4951</v>
      </c>
      <c r="B850" t="str">
        <f t="shared" si="24"/>
        <v>user4951</v>
      </c>
      <c r="C850" t="str">
        <f t="shared" si="25"/>
        <v>name4951</v>
      </c>
    </row>
    <row r="851" spans="1:3">
      <c r="A851" s="6">
        <v>4978</v>
      </c>
      <c r="B851" t="str">
        <f t="shared" si="24"/>
        <v>user4978</v>
      </c>
      <c r="C851" t="str">
        <f t="shared" si="25"/>
        <v>name4978</v>
      </c>
    </row>
    <row r="852" spans="1:3">
      <c r="A852" s="5">
        <v>4981</v>
      </c>
      <c r="B852" t="str">
        <f t="shared" si="24"/>
        <v>user4981</v>
      </c>
      <c r="C852" t="str">
        <f t="shared" si="25"/>
        <v>name4981</v>
      </c>
    </row>
    <row r="853" spans="1:3">
      <c r="A853" s="6">
        <v>4991</v>
      </c>
      <c r="B853" t="str">
        <f t="shared" si="24"/>
        <v>user4991</v>
      </c>
      <c r="C853" t="str">
        <f t="shared" si="25"/>
        <v>name4991</v>
      </c>
    </row>
    <row r="854" spans="1:3">
      <c r="A854" s="5">
        <v>4994</v>
      </c>
      <c r="B854" t="str">
        <f t="shared" si="24"/>
        <v>user4994</v>
      </c>
      <c r="C854" t="str">
        <f t="shared" si="25"/>
        <v>name4994</v>
      </c>
    </row>
    <row r="855" spans="1:3">
      <c r="A855" s="6">
        <v>5013</v>
      </c>
      <c r="B855" t="str">
        <f t="shared" si="24"/>
        <v>user5013</v>
      </c>
      <c r="C855" t="str">
        <f t="shared" si="25"/>
        <v>name5013</v>
      </c>
    </row>
    <row r="856" spans="1:3">
      <c r="A856" s="5">
        <v>5023</v>
      </c>
      <c r="B856" t="str">
        <f t="shared" si="24"/>
        <v>user5023</v>
      </c>
      <c r="C856" t="str">
        <f t="shared" si="25"/>
        <v>name5023</v>
      </c>
    </row>
    <row r="857" spans="1:3">
      <c r="A857" s="6">
        <v>5026</v>
      </c>
      <c r="B857" t="str">
        <f t="shared" si="24"/>
        <v>user5026</v>
      </c>
      <c r="C857" t="str">
        <f t="shared" si="25"/>
        <v>name5026</v>
      </c>
    </row>
    <row r="858" spans="1:3">
      <c r="A858" s="5">
        <v>5029</v>
      </c>
      <c r="B858" t="str">
        <f t="shared" si="24"/>
        <v>user5029</v>
      </c>
      <c r="C858" t="str">
        <f t="shared" si="25"/>
        <v>name5029</v>
      </c>
    </row>
    <row r="859" spans="1:3">
      <c r="A859" s="6">
        <v>5035</v>
      </c>
      <c r="B859" t="str">
        <f t="shared" si="24"/>
        <v>user5035</v>
      </c>
      <c r="C859" t="str">
        <f t="shared" si="25"/>
        <v>name5035</v>
      </c>
    </row>
    <row r="860" spans="1:3">
      <c r="A860" s="5">
        <v>5037</v>
      </c>
      <c r="B860" t="str">
        <f t="shared" si="24"/>
        <v>user5037</v>
      </c>
      <c r="C860" t="str">
        <f t="shared" si="25"/>
        <v>name5037</v>
      </c>
    </row>
    <row r="861" spans="1:3">
      <c r="A861" s="6">
        <v>5054</v>
      </c>
      <c r="B861" t="str">
        <f t="shared" si="24"/>
        <v>user5054</v>
      </c>
      <c r="C861" t="str">
        <f t="shared" si="25"/>
        <v>name5054</v>
      </c>
    </row>
    <row r="862" spans="1:3">
      <c r="A862" s="5">
        <v>5064</v>
      </c>
      <c r="B862" t="str">
        <f t="shared" si="24"/>
        <v>user5064</v>
      </c>
      <c r="C862" t="str">
        <f t="shared" si="25"/>
        <v>name5064</v>
      </c>
    </row>
    <row r="863" spans="1:3">
      <c r="A863" s="6">
        <v>5069</v>
      </c>
      <c r="B863" t="str">
        <f t="shared" si="24"/>
        <v>user5069</v>
      </c>
      <c r="C863" t="str">
        <f t="shared" si="25"/>
        <v>name5069</v>
      </c>
    </row>
    <row r="864" spans="1:3">
      <c r="A864" s="5">
        <v>5071</v>
      </c>
      <c r="B864" t="str">
        <f t="shared" si="24"/>
        <v>user5071</v>
      </c>
      <c r="C864" t="str">
        <f t="shared" si="25"/>
        <v>name5071</v>
      </c>
    </row>
    <row r="865" spans="1:3">
      <c r="A865" s="6">
        <v>5072</v>
      </c>
      <c r="B865" t="str">
        <f t="shared" ref="B865:B928" si="26">_xlfn.CONCAT("user",+A865)</f>
        <v>user5072</v>
      </c>
      <c r="C865" t="str">
        <f t="shared" ref="C865:C928" si="27">_xlfn.CONCAT("name",+A865)</f>
        <v>name5072</v>
      </c>
    </row>
    <row r="866" spans="1:3">
      <c r="A866" s="5">
        <v>5082</v>
      </c>
      <c r="B866" t="str">
        <f t="shared" si="26"/>
        <v>user5082</v>
      </c>
      <c r="C866" t="str">
        <f t="shared" si="27"/>
        <v>name5082</v>
      </c>
    </row>
    <row r="867" spans="1:3">
      <c r="A867" s="6">
        <v>5086</v>
      </c>
      <c r="B867" t="str">
        <f t="shared" si="26"/>
        <v>user5086</v>
      </c>
      <c r="C867" t="str">
        <f t="shared" si="27"/>
        <v>name5086</v>
      </c>
    </row>
    <row r="868" spans="1:3">
      <c r="A868" s="5">
        <v>5088</v>
      </c>
      <c r="B868" t="str">
        <f t="shared" si="26"/>
        <v>user5088</v>
      </c>
      <c r="C868" t="str">
        <f t="shared" si="27"/>
        <v>name5088</v>
      </c>
    </row>
    <row r="869" spans="1:3">
      <c r="A869" s="6">
        <v>5089</v>
      </c>
      <c r="B869" t="str">
        <f t="shared" si="26"/>
        <v>user5089</v>
      </c>
      <c r="C869" t="str">
        <f t="shared" si="27"/>
        <v>name5089</v>
      </c>
    </row>
    <row r="870" spans="1:3">
      <c r="A870" s="5">
        <v>5093</v>
      </c>
      <c r="B870" t="str">
        <f t="shared" si="26"/>
        <v>user5093</v>
      </c>
      <c r="C870" t="str">
        <f t="shared" si="27"/>
        <v>name5093</v>
      </c>
    </row>
    <row r="871" spans="1:3">
      <c r="A871" s="6">
        <v>5113</v>
      </c>
      <c r="B871" t="str">
        <f t="shared" si="26"/>
        <v>user5113</v>
      </c>
      <c r="C871" t="str">
        <f t="shared" si="27"/>
        <v>name5113</v>
      </c>
    </row>
    <row r="872" spans="1:3">
      <c r="A872" s="5">
        <v>5115</v>
      </c>
      <c r="B872" t="str">
        <f t="shared" si="26"/>
        <v>user5115</v>
      </c>
      <c r="C872" t="str">
        <f t="shared" si="27"/>
        <v>name5115</v>
      </c>
    </row>
    <row r="873" spans="1:3">
      <c r="A873" s="6">
        <v>5116</v>
      </c>
      <c r="B873" t="str">
        <f t="shared" si="26"/>
        <v>user5116</v>
      </c>
      <c r="C873" t="str">
        <f t="shared" si="27"/>
        <v>name5116</v>
      </c>
    </row>
    <row r="874" spans="1:3">
      <c r="A874" s="5">
        <v>5135</v>
      </c>
      <c r="B874" t="str">
        <f t="shared" si="26"/>
        <v>user5135</v>
      </c>
      <c r="C874" t="str">
        <f t="shared" si="27"/>
        <v>name5135</v>
      </c>
    </row>
    <row r="875" spans="1:3">
      <c r="A875" s="6">
        <v>5147</v>
      </c>
      <c r="B875" t="str">
        <f t="shared" si="26"/>
        <v>user5147</v>
      </c>
      <c r="C875" t="str">
        <f t="shared" si="27"/>
        <v>name5147</v>
      </c>
    </row>
    <row r="876" spans="1:3">
      <c r="A876" s="5">
        <v>5148</v>
      </c>
      <c r="B876" t="str">
        <f t="shared" si="26"/>
        <v>user5148</v>
      </c>
      <c r="C876" t="str">
        <f t="shared" si="27"/>
        <v>name5148</v>
      </c>
    </row>
    <row r="877" spans="1:3">
      <c r="A877" s="6">
        <v>4851</v>
      </c>
      <c r="B877" t="str">
        <f t="shared" si="26"/>
        <v>user4851</v>
      </c>
      <c r="C877" t="str">
        <f t="shared" si="27"/>
        <v>name4851</v>
      </c>
    </row>
    <row r="878" spans="1:3">
      <c r="A878" s="5">
        <v>4853</v>
      </c>
      <c r="B878" t="str">
        <f t="shared" si="26"/>
        <v>user4853</v>
      </c>
      <c r="C878" t="str">
        <f t="shared" si="27"/>
        <v>name4853</v>
      </c>
    </row>
    <row r="879" spans="1:3">
      <c r="A879" s="6">
        <v>4856</v>
      </c>
      <c r="B879" t="str">
        <f t="shared" si="26"/>
        <v>user4856</v>
      </c>
      <c r="C879" t="str">
        <f t="shared" si="27"/>
        <v>name4856</v>
      </c>
    </row>
    <row r="880" spans="1:3">
      <c r="A880" s="5">
        <v>4857</v>
      </c>
      <c r="B880" t="str">
        <f t="shared" si="26"/>
        <v>user4857</v>
      </c>
      <c r="C880" t="str">
        <f t="shared" si="27"/>
        <v>name4857</v>
      </c>
    </row>
    <row r="881" spans="1:3">
      <c r="A881" s="6">
        <v>4858</v>
      </c>
      <c r="B881" t="str">
        <f t="shared" si="26"/>
        <v>user4858</v>
      </c>
      <c r="C881" t="str">
        <f t="shared" si="27"/>
        <v>name4858</v>
      </c>
    </row>
    <row r="882" spans="1:3">
      <c r="A882" s="5">
        <v>4867</v>
      </c>
      <c r="B882" t="str">
        <f t="shared" si="26"/>
        <v>user4867</v>
      </c>
      <c r="C882" t="str">
        <f t="shared" si="27"/>
        <v>name4867</v>
      </c>
    </row>
    <row r="883" spans="1:3">
      <c r="A883" s="6">
        <v>4870</v>
      </c>
      <c r="B883" t="str">
        <f t="shared" si="26"/>
        <v>user4870</v>
      </c>
      <c r="C883" t="str">
        <f t="shared" si="27"/>
        <v>name4870</v>
      </c>
    </row>
    <row r="884" spans="1:3">
      <c r="A884" s="5">
        <v>4875</v>
      </c>
      <c r="B884" t="str">
        <f t="shared" si="26"/>
        <v>user4875</v>
      </c>
      <c r="C884" t="str">
        <f t="shared" si="27"/>
        <v>name4875</v>
      </c>
    </row>
    <row r="885" spans="1:3">
      <c r="A885" s="6">
        <v>4876</v>
      </c>
      <c r="B885" t="str">
        <f t="shared" si="26"/>
        <v>user4876</v>
      </c>
      <c r="C885" t="str">
        <f t="shared" si="27"/>
        <v>name4876</v>
      </c>
    </row>
    <row r="886" spans="1:3">
      <c r="A886" s="5">
        <v>4881</v>
      </c>
      <c r="B886" t="str">
        <f t="shared" si="26"/>
        <v>user4881</v>
      </c>
      <c r="C886" t="str">
        <f t="shared" si="27"/>
        <v>name4881</v>
      </c>
    </row>
    <row r="887" spans="1:3">
      <c r="A887" s="6">
        <v>4884</v>
      </c>
      <c r="B887" t="str">
        <f t="shared" si="26"/>
        <v>user4884</v>
      </c>
      <c r="C887" t="str">
        <f t="shared" si="27"/>
        <v>name4884</v>
      </c>
    </row>
    <row r="888" spans="1:3">
      <c r="A888" s="5">
        <v>4892</v>
      </c>
      <c r="B888" t="str">
        <f t="shared" si="26"/>
        <v>user4892</v>
      </c>
      <c r="C888" t="str">
        <f t="shared" si="27"/>
        <v>name4892</v>
      </c>
    </row>
    <row r="889" spans="1:3">
      <c r="A889" s="6">
        <v>4893</v>
      </c>
      <c r="B889" t="str">
        <f t="shared" si="26"/>
        <v>user4893</v>
      </c>
      <c r="C889" t="str">
        <f t="shared" si="27"/>
        <v>name4893</v>
      </c>
    </row>
    <row r="890" spans="1:3">
      <c r="A890" s="5">
        <v>4896</v>
      </c>
      <c r="B890" t="str">
        <f t="shared" si="26"/>
        <v>user4896</v>
      </c>
      <c r="C890" t="str">
        <f t="shared" si="27"/>
        <v>name4896</v>
      </c>
    </row>
    <row r="891" spans="1:3">
      <c r="A891" s="6">
        <v>4897</v>
      </c>
      <c r="B891" t="str">
        <f t="shared" si="26"/>
        <v>user4897</v>
      </c>
      <c r="C891" t="str">
        <f t="shared" si="27"/>
        <v>name4897</v>
      </c>
    </row>
    <row r="892" spans="1:3">
      <c r="A892" s="5">
        <v>4901</v>
      </c>
      <c r="B892" t="str">
        <f t="shared" si="26"/>
        <v>user4901</v>
      </c>
      <c r="C892" t="str">
        <f t="shared" si="27"/>
        <v>name4901</v>
      </c>
    </row>
    <row r="893" spans="1:3">
      <c r="A893" s="6">
        <v>4902</v>
      </c>
      <c r="B893" t="str">
        <f t="shared" si="26"/>
        <v>user4902</v>
      </c>
      <c r="C893" t="str">
        <f t="shared" si="27"/>
        <v>name4902</v>
      </c>
    </row>
    <row r="894" spans="1:3">
      <c r="A894" s="5">
        <v>4904</v>
      </c>
      <c r="B894" t="str">
        <f t="shared" si="26"/>
        <v>user4904</v>
      </c>
      <c r="C894" t="str">
        <f t="shared" si="27"/>
        <v>name4904</v>
      </c>
    </row>
    <row r="895" spans="1:3">
      <c r="A895" s="6">
        <v>4907</v>
      </c>
      <c r="B895" t="str">
        <f t="shared" si="26"/>
        <v>user4907</v>
      </c>
      <c r="C895" t="str">
        <f t="shared" si="27"/>
        <v>name4907</v>
      </c>
    </row>
    <row r="896" spans="1:3">
      <c r="A896" s="5">
        <v>4908</v>
      </c>
      <c r="B896" t="str">
        <f t="shared" si="26"/>
        <v>user4908</v>
      </c>
      <c r="C896" t="str">
        <f t="shared" si="27"/>
        <v>name4908</v>
      </c>
    </row>
    <row r="897" spans="1:3">
      <c r="A897" s="6">
        <v>4924</v>
      </c>
      <c r="B897" t="str">
        <f t="shared" si="26"/>
        <v>user4924</v>
      </c>
      <c r="C897" t="str">
        <f t="shared" si="27"/>
        <v>name4924</v>
      </c>
    </row>
    <row r="898" spans="1:3">
      <c r="A898" s="5">
        <v>4929</v>
      </c>
      <c r="B898" t="str">
        <f t="shared" si="26"/>
        <v>user4929</v>
      </c>
      <c r="C898" t="str">
        <f t="shared" si="27"/>
        <v>name4929</v>
      </c>
    </row>
    <row r="899" spans="1:3">
      <c r="A899" s="6">
        <v>4942</v>
      </c>
      <c r="B899" t="str">
        <f t="shared" si="26"/>
        <v>user4942</v>
      </c>
      <c r="C899" t="str">
        <f t="shared" si="27"/>
        <v>name4942</v>
      </c>
    </row>
    <row r="900" spans="1:3">
      <c r="A900" s="5">
        <v>4945</v>
      </c>
      <c r="B900" t="str">
        <f t="shared" si="26"/>
        <v>user4945</v>
      </c>
      <c r="C900" t="str">
        <f t="shared" si="27"/>
        <v>name4945</v>
      </c>
    </row>
    <row r="901" spans="1:3">
      <c r="A901" s="6">
        <v>4947</v>
      </c>
      <c r="B901" t="str">
        <f t="shared" si="26"/>
        <v>user4947</v>
      </c>
      <c r="C901" t="str">
        <f t="shared" si="27"/>
        <v>name4947</v>
      </c>
    </row>
    <row r="902" spans="1:3">
      <c r="A902" s="5">
        <v>4948</v>
      </c>
      <c r="B902" t="str">
        <f t="shared" si="26"/>
        <v>user4948</v>
      </c>
      <c r="C902" t="str">
        <f t="shared" si="27"/>
        <v>name4948</v>
      </c>
    </row>
    <row r="903" spans="1:3">
      <c r="A903" s="6">
        <v>4950</v>
      </c>
      <c r="B903" t="str">
        <f t="shared" si="26"/>
        <v>user4950</v>
      </c>
      <c r="C903" t="str">
        <f t="shared" si="27"/>
        <v>name4950</v>
      </c>
    </row>
    <row r="904" spans="1:3">
      <c r="A904" s="5">
        <v>4952</v>
      </c>
      <c r="B904" t="str">
        <f t="shared" si="26"/>
        <v>user4952</v>
      </c>
      <c r="C904" t="str">
        <f t="shared" si="27"/>
        <v>name4952</v>
      </c>
    </row>
    <row r="905" spans="1:3">
      <c r="A905" s="6">
        <v>4954</v>
      </c>
      <c r="B905" t="str">
        <f t="shared" si="26"/>
        <v>user4954</v>
      </c>
      <c r="C905" t="str">
        <f t="shared" si="27"/>
        <v>name4954</v>
      </c>
    </row>
    <row r="906" spans="1:3">
      <c r="A906" s="5">
        <v>4955</v>
      </c>
      <c r="B906" t="str">
        <f t="shared" si="26"/>
        <v>user4955</v>
      </c>
      <c r="C906" t="str">
        <f t="shared" si="27"/>
        <v>name4955</v>
      </c>
    </row>
    <row r="907" spans="1:3">
      <c r="A907" s="6">
        <v>4956</v>
      </c>
      <c r="B907" t="str">
        <f t="shared" si="26"/>
        <v>user4956</v>
      </c>
      <c r="C907" t="str">
        <f t="shared" si="27"/>
        <v>name4956</v>
      </c>
    </row>
    <row r="908" spans="1:3">
      <c r="A908" s="5">
        <v>4957</v>
      </c>
      <c r="B908" t="str">
        <f t="shared" si="26"/>
        <v>user4957</v>
      </c>
      <c r="C908" t="str">
        <f t="shared" si="27"/>
        <v>name4957</v>
      </c>
    </row>
    <row r="909" spans="1:3">
      <c r="A909" s="6">
        <v>4959</v>
      </c>
      <c r="B909" t="str">
        <f t="shared" si="26"/>
        <v>user4959</v>
      </c>
      <c r="C909" t="str">
        <f t="shared" si="27"/>
        <v>name4959</v>
      </c>
    </row>
    <row r="910" spans="1:3">
      <c r="A910" s="5">
        <v>4960</v>
      </c>
      <c r="B910" t="str">
        <f t="shared" si="26"/>
        <v>user4960</v>
      </c>
      <c r="C910" t="str">
        <f t="shared" si="27"/>
        <v>name4960</v>
      </c>
    </row>
    <row r="911" spans="1:3">
      <c r="A911" s="6">
        <v>4963</v>
      </c>
      <c r="B911" t="str">
        <f t="shared" si="26"/>
        <v>user4963</v>
      </c>
      <c r="C911" t="str">
        <f t="shared" si="27"/>
        <v>name4963</v>
      </c>
    </row>
    <row r="912" spans="1:3">
      <c r="A912" s="5">
        <v>4965</v>
      </c>
      <c r="B912" t="str">
        <f t="shared" si="26"/>
        <v>user4965</v>
      </c>
      <c r="C912" t="str">
        <f t="shared" si="27"/>
        <v>name4965</v>
      </c>
    </row>
    <row r="913" spans="1:3">
      <c r="A913" s="6">
        <v>4968</v>
      </c>
      <c r="B913" t="str">
        <f t="shared" si="26"/>
        <v>user4968</v>
      </c>
      <c r="C913" t="str">
        <f t="shared" si="27"/>
        <v>name4968</v>
      </c>
    </row>
    <row r="914" spans="1:3">
      <c r="A914" s="5">
        <v>4969</v>
      </c>
      <c r="B914" t="str">
        <f t="shared" si="26"/>
        <v>user4969</v>
      </c>
      <c r="C914" t="str">
        <f t="shared" si="27"/>
        <v>name4969</v>
      </c>
    </row>
    <row r="915" spans="1:3">
      <c r="A915" s="6">
        <v>4976</v>
      </c>
      <c r="B915" t="str">
        <f t="shared" si="26"/>
        <v>user4976</v>
      </c>
      <c r="C915" t="str">
        <f t="shared" si="27"/>
        <v>name4976</v>
      </c>
    </row>
    <row r="916" spans="1:3">
      <c r="A916" s="5">
        <v>4977</v>
      </c>
      <c r="B916" t="str">
        <f t="shared" si="26"/>
        <v>user4977</v>
      </c>
      <c r="C916" t="str">
        <f t="shared" si="27"/>
        <v>name4977</v>
      </c>
    </row>
    <row r="917" spans="1:3">
      <c r="A917" s="6">
        <v>4995</v>
      </c>
      <c r="B917" t="str">
        <f t="shared" si="26"/>
        <v>user4995</v>
      </c>
      <c r="C917" t="str">
        <f t="shared" si="27"/>
        <v>name4995</v>
      </c>
    </row>
    <row r="918" spans="1:3">
      <c r="A918" s="5">
        <v>4997</v>
      </c>
      <c r="B918" t="str">
        <f t="shared" si="26"/>
        <v>user4997</v>
      </c>
      <c r="C918" t="str">
        <f t="shared" si="27"/>
        <v>name4997</v>
      </c>
    </row>
    <row r="919" spans="1:3">
      <c r="A919" s="6">
        <v>4999</v>
      </c>
      <c r="B919" t="str">
        <f t="shared" si="26"/>
        <v>user4999</v>
      </c>
      <c r="C919" t="str">
        <f t="shared" si="27"/>
        <v>name4999</v>
      </c>
    </row>
    <row r="920" spans="1:3">
      <c r="A920" s="5">
        <v>5004</v>
      </c>
      <c r="B920" t="str">
        <f t="shared" si="26"/>
        <v>user5004</v>
      </c>
      <c r="C920" t="str">
        <f t="shared" si="27"/>
        <v>name5004</v>
      </c>
    </row>
    <row r="921" spans="1:3">
      <c r="A921" s="6">
        <v>5012</v>
      </c>
      <c r="B921" t="str">
        <f t="shared" si="26"/>
        <v>user5012</v>
      </c>
      <c r="C921" t="str">
        <f t="shared" si="27"/>
        <v>name5012</v>
      </c>
    </row>
    <row r="922" spans="1:3">
      <c r="A922" s="5">
        <v>5014</v>
      </c>
      <c r="B922" t="str">
        <f t="shared" si="26"/>
        <v>user5014</v>
      </c>
      <c r="C922" t="str">
        <f t="shared" si="27"/>
        <v>name5014</v>
      </c>
    </row>
    <row r="923" spans="1:3">
      <c r="A923" s="6">
        <v>5015</v>
      </c>
      <c r="B923" t="str">
        <f t="shared" si="26"/>
        <v>user5015</v>
      </c>
      <c r="C923" t="str">
        <f t="shared" si="27"/>
        <v>name5015</v>
      </c>
    </row>
    <row r="924" spans="1:3">
      <c r="A924" s="5">
        <v>5016</v>
      </c>
      <c r="B924" t="str">
        <f t="shared" si="26"/>
        <v>user5016</v>
      </c>
      <c r="C924" t="str">
        <f t="shared" si="27"/>
        <v>name5016</v>
      </c>
    </row>
    <row r="925" spans="1:3">
      <c r="A925" s="6">
        <v>5018</v>
      </c>
      <c r="B925" t="str">
        <f t="shared" si="26"/>
        <v>user5018</v>
      </c>
      <c r="C925" t="str">
        <f t="shared" si="27"/>
        <v>name5018</v>
      </c>
    </row>
    <row r="926" spans="1:3">
      <c r="A926" s="5">
        <v>5019</v>
      </c>
      <c r="B926" t="str">
        <f t="shared" si="26"/>
        <v>user5019</v>
      </c>
      <c r="C926" t="str">
        <f t="shared" si="27"/>
        <v>name5019</v>
      </c>
    </row>
    <row r="927" spans="1:3">
      <c r="A927" s="6">
        <v>5020</v>
      </c>
      <c r="B927" t="str">
        <f t="shared" si="26"/>
        <v>user5020</v>
      </c>
      <c r="C927" t="str">
        <f t="shared" si="27"/>
        <v>name5020</v>
      </c>
    </row>
    <row r="928" spans="1:3">
      <c r="A928" s="5">
        <v>5025</v>
      </c>
      <c r="B928" t="str">
        <f t="shared" si="26"/>
        <v>user5025</v>
      </c>
      <c r="C928" t="str">
        <f t="shared" si="27"/>
        <v>name5025</v>
      </c>
    </row>
    <row r="929" spans="1:3">
      <c r="A929" s="6">
        <v>5030</v>
      </c>
      <c r="B929" t="str">
        <f t="shared" ref="B929:B992" si="28">_xlfn.CONCAT("user",+A929)</f>
        <v>user5030</v>
      </c>
      <c r="C929" t="str">
        <f t="shared" ref="C929:C992" si="29">_xlfn.CONCAT("name",+A929)</f>
        <v>name5030</v>
      </c>
    </row>
    <row r="930" spans="1:3">
      <c r="A930" s="5">
        <v>5036</v>
      </c>
      <c r="B930" t="str">
        <f t="shared" si="28"/>
        <v>user5036</v>
      </c>
      <c r="C930" t="str">
        <f t="shared" si="29"/>
        <v>name5036</v>
      </c>
    </row>
    <row r="931" spans="1:3">
      <c r="A931" s="6">
        <v>5038</v>
      </c>
      <c r="B931" t="str">
        <f t="shared" si="28"/>
        <v>user5038</v>
      </c>
      <c r="C931" t="str">
        <f t="shared" si="29"/>
        <v>name5038</v>
      </c>
    </row>
    <row r="932" spans="1:3">
      <c r="A932" s="5">
        <v>5044</v>
      </c>
      <c r="B932" t="str">
        <f t="shared" si="28"/>
        <v>user5044</v>
      </c>
      <c r="C932" t="str">
        <f t="shared" si="29"/>
        <v>name5044</v>
      </c>
    </row>
    <row r="933" spans="1:3">
      <c r="A933" s="6">
        <v>5045</v>
      </c>
      <c r="B933" t="str">
        <f t="shared" si="28"/>
        <v>user5045</v>
      </c>
      <c r="C933" t="str">
        <f t="shared" si="29"/>
        <v>name5045</v>
      </c>
    </row>
    <row r="934" spans="1:3">
      <c r="A934" s="5">
        <v>5046</v>
      </c>
      <c r="B934" t="str">
        <f t="shared" si="28"/>
        <v>user5046</v>
      </c>
      <c r="C934" t="str">
        <f t="shared" si="29"/>
        <v>name5046</v>
      </c>
    </row>
    <row r="935" spans="1:3">
      <c r="A935" s="6">
        <v>5048</v>
      </c>
      <c r="B935" t="str">
        <f t="shared" si="28"/>
        <v>user5048</v>
      </c>
      <c r="C935" t="str">
        <f t="shared" si="29"/>
        <v>name5048</v>
      </c>
    </row>
    <row r="936" spans="1:3">
      <c r="A936" s="5">
        <v>5049</v>
      </c>
      <c r="B936" t="str">
        <f t="shared" si="28"/>
        <v>user5049</v>
      </c>
      <c r="C936" t="str">
        <f t="shared" si="29"/>
        <v>name5049</v>
      </c>
    </row>
    <row r="937" spans="1:3">
      <c r="A937" s="6">
        <v>5053</v>
      </c>
      <c r="B937" t="str">
        <f t="shared" si="28"/>
        <v>user5053</v>
      </c>
      <c r="C937" t="str">
        <f t="shared" si="29"/>
        <v>name5053</v>
      </c>
    </row>
    <row r="938" spans="1:3">
      <c r="A938" s="5">
        <v>5061</v>
      </c>
      <c r="B938" t="str">
        <f t="shared" si="28"/>
        <v>user5061</v>
      </c>
      <c r="C938" t="str">
        <f t="shared" si="29"/>
        <v>name5061</v>
      </c>
    </row>
    <row r="939" spans="1:3">
      <c r="A939" s="6">
        <v>5073</v>
      </c>
      <c r="B939" t="str">
        <f t="shared" si="28"/>
        <v>user5073</v>
      </c>
      <c r="C939" t="str">
        <f t="shared" si="29"/>
        <v>name5073</v>
      </c>
    </row>
    <row r="940" spans="1:3">
      <c r="A940" s="5">
        <v>5075</v>
      </c>
      <c r="B940" t="str">
        <f t="shared" si="28"/>
        <v>user5075</v>
      </c>
      <c r="C940" t="str">
        <f t="shared" si="29"/>
        <v>name5075</v>
      </c>
    </row>
    <row r="941" spans="1:3">
      <c r="A941" s="6">
        <v>5076</v>
      </c>
      <c r="B941" t="str">
        <f t="shared" si="28"/>
        <v>user5076</v>
      </c>
      <c r="C941" t="str">
        <f t="shared" si="29"/>
        <v>name5076</v>
      </c>
    </row>
    <row r="942" spans="1:3">
      <c r="A942" s="5">
        <v>5078</v>
      </c>
      <c r="B942" t="str">
        <f t="shared" si="28"/>
        <v>user5078</v>
      </c>
      <c r="C942" t="str">
        <f t="shared" si="29"/>
        <v>name5078</v>
      </c>
    </row>
    <row r="943" spans="1:3">
      <c r="A943" s="6">
        <v>5080</v>
      </c>
      <c r="B943" t="str">
        <f t="shared" si="28"/>
        <v>user5080</v>
      </c>
      <c r="C943" t="str">
        <f t="shared" si="29"/>
        <v>name5080</v>
      </c>
    </row>
    <row r="944" spans="1:3">
      <c r="A944" s="5">
        <v>5085</v>
      </c>
      <c r="B944" t="str">
        <f t="shared" si="28"/>
        <v>user5085</v>
      </c>
      <c r="C944" t="str">
        <f t="shared" si="29"/>
        <v>name5085</v>
      </c>
    </row>
    <row r="945" spans="1:3">
      <c r="A945" s="6">
        <v>5092</v>
      </c>
      <c r="B945" t="str">
        <f t="shared" si="28"/>
        <v>user5092</v>
      </c>
      <c r="C945" t="str">
        <f t="shared" si="29"/>
        <v>name5092</v>
      </c>
    </row>
    <row r="946" spans="1:3">
      <c r="A946" s="5">
        <v>5095</v>
      </c>
      <c r="B946" t="str">
        <f t="shared" si="28"/>
        <v>user5095</v>
      </c>
      <c r="C946" t="str">
        <f t="shared" si="29"/>
        <v>name5095</v>
      </c>
    </row>
    <row r="947" spans="1:3">
      <c r="A947" s="6">
        <v>5096</v>
      </c>
      <c r="B947" t="str">
        <f t="shared" si="28"/>
        <v>user5096</v>
      </c>
      <c r="C947" t="str">
        <f t="shared" si="29"/>
        <v>name5096</v>
      </c>
    </row>
    <row r="948" spans="1:3">
      <c r="A948" s="5">
        <v>5098</v>
      </c>
      <c r="B948" t="str">
        <f t="shared" si="28"/>
        <v>user5098</v>
      </c>
      <c r="C948" t="str">
        <f t="shared" si="29"/>
        <v>name5098</v>
      </c>
    </row>
    <row r="949" spans="1:3">
      <c r="A949" s="6">
        <v>5100</v>
      </c>
      <c r="B949" t="str">
        <f t="shared" si="28"/>
        <v>user5100</v>
      </c>
      <c r="C949" t="str">
        <f t="shared" si="29"/>
        <v>name5100</v>
      </c>
    </row>
    <row r="950" spans="1:3">
      <c r="A950" s="5">
        <v>5101</v>
      </c>
      <c r="B950" t="str">
        <f t="shared" si="28"/>
        <v>user5101</v>
      </c>
      <c r="C950" t="str">
        <f t="shared" si="29"/>
        <v>name5101</v>
      </c>
    </row>
    <row r="951" spans="1:3">
      <c r="A951" s="6">
        <v>5105</v>
      </c>
      <c r="B951" t="str">
        <f t="shared" si="28"/>
        <v>user5105</v>
      </c>
      <c r="C951" t="str">
        <f t="shared" si="29"/>
        <v>name5105</v>
      </c>
    </row>
    <row r="952" spans="1:3">
      <c r="A952" s="5">
        <v>5110</v>
      </c>
      <c r="B952" t="str">
        <f t="shared" si="28"/>
        <v>user5110</v>
      </c>
      <c r="C952" t="str">
        <f t="shared" si="29"/>
        <v>name5110</v>
      </c>
    </row>
    <row r="953" spans="1:3">
      <c r="A953" s="6">
        <v>5111</v>
      </c>
      <c r="B953" t="str">
        <f t="shared" si="28"/>
        <v>user5111</v>
      </c>
      <c r="C953" t="str">
        <f t="shared" si="29"/>
        <v>name5111</v>
      </c>
    </row>
    <row r="954" spans="1:3">
      <c r="A954" s="5">
        <v>5118</v>
      </c>
      <c r="B954" t="str">
        <f t="shared" si="28"/>
        <v>user5118</v>
      </c>
      <c r="C954" t="str">
        <f t="shared" si="29"/>
        <v>name5118</v>
      </c>
    </row>
    <row r="955" spans="1:3">
      <c r="A955" s="6">
        <v>5121</v>
      </c>
      <c r="B955" t="str">
        <f t="shared" si="28"/>
        <v>user5121</v>
      </c>
      <c r="C955" t="str">
        <f t="shared" si="29"/>
        <v>name5121</v>
      </c>
    </row>
    <row r="956" spans="1:3">
      <c r="A956" s="5">
        <v>5129</v>
      </c>
      <c r="B956" t="str">
        <f t="shared" si="28"/>
        <v>user5129</v>
      </c>
      <c r="C956" t="str">
        <f t="shared" si="29"/>
        <v>name5129</v>
      </c>
    </row>
    <row r="957" spans="1:3">
      <c r="A957" s="6">
        <v>5133</v>
      </c>
      <c r="B957" t="str">
        <f t="shared" si="28"/>
        <v>user5133</v>
      </c>
      <c r="C957" t="str">
        <f t="shared" si="29"/>
        <v>name5133</v>
      </c>
    </row>
    <row r="958" spans="1:3">
      <c r="A958" s="5">
        <v>5139</v>
      </c>
      <c r="B958" t="str">
        <f t="shared" si="28"/>
        <v>user5139</v>
      </c>
      <c r="C958" t="str">
        <f t="shared" si="29"/>
        <v>name5139</v>
      </c>
    </row>
    <row r="959" spans="1:3">
      <c r="A959" s="6">
        <v>5140</v>
      </c>
      <c r="B959" t="str">
        <f t="shared" si="28"/>
        <v>user5140</v>
      </c>
      <c r="C959" t="str">
        <f t="shared" si="29"/>
        <v>name5140</v>
      </c>
    </row>
    <row r="960" spans="1:3">
      <c r="A960" s="5">
        <v>5141</v>
      </c>
      <c r="B960" t="str">
        <f t="shared" si="28"/>
        <v>user5141</v>
      </c>
      <c r="C960" t="str">
        <f t="shared" si="29"/>
        <v>name5141</v>
      </c>
    </row>
    <row r="961" spans="1:3">
      <c r="A961" s="6">
        <v>5150</v>
      </c>
      <c r="B961" t="str">
        <f t="shared" si="28"/>
        <v>user5150</v>
      </c>
      <c r="C961" t="str">
        <f t="shared" si="29"/>
        <v>name5150</v>
      </c>
    </row>
    <row r="962" spans="1:3">
      <c r="A962" s="5">
        <v>5164</v>
      </c>
      <c r="B962" t="str">
        <f t="shared" si="28"/>
        <v>user5164</v>
      </c>
      <c r="C962" t="str">
        <f t="shared" si="29"/>
        <v>name5164</v>
      </c>
    </row>
    <row r="963" spans="1:3">
      <c r="A963" s="6">
        <v>5167</v>
      </c>
      <c r="B963" t="str">
        <f t="shared" si="28"/>
        <v>user5167</v>
      </c>
      <c r="C963" t="str">
        <f t="shared" si="29"/>
        <v>name5167</v>
      </c>
    </row>
    <row r="964" spans="1:3">
      <c r="A964" s="5">
        <v>5172</v>
      </c>
      <c r="B964" t="str">
        <f t="shared" si="28"/>
        <v>user5172</v>
      </c>
      <c r="C964" t="str">
        <f t="shared" si="29"/>
        <v>name5172</v>
      </c>
    </row>
    <row r="965" spans="1:3">
      <c r="A965" s="6">
        <v>5174</v>
      </c>
      <c r="B965" t="str">
        <f t="shared" si="28"/>
        <v>user5174</v>
      </c>
      <c r="C965" t="str">
        <f t="shared" si="29"/>
        <v>name5174</v>
      </c>
    </row>
    <row r="966" spans="1:3">
      <c r="A966" s="5">
        <v>5175</v>
      </c>
      <c r="B966" t="str">
        <f t="shared" si="28"/>
        <v>user5175</v>
      </c>
      <c r="C966" t="str">
        <f t="shared" si="29"/>
        <v>name5175</v>
      </c>
    </row>
    <row r="967" spans="1:3">
      <c r="A967" s="3">
        <v>7614</v>
      </c>
      <c r="B967" t="str">
        <f t="shared" si="28"/>
        <v>user7614</v>
      </c>
      <c r="C967" t="str">
        <f t="shared" si="29"/>
        <v>name7614</v>
      </c>
    </row>
    <row r="968" spans="1:3">
      <c r="A968" s="3">
        <v>7616</v>
      </c>
      <c r="B968" t="str">
        <f t="shared" si="28"/>
        <v>user7616</v>
      </c>
      <c r="C968" t="str">
        <f t="shared" si="29"/>
        <v>name7616</v>
      </c>
    </row>
    <row r="969" spans="1:3">
      <c r="A969" s="4">
        <v>7620</v>
      </c>
      <c r="B969" t="str">
        <f t="shared" si="28"/>
        <v>user7620</v>
      </c>
      <c r="C969" t="str">
        <f t="shared" si="29"/>
        <v>name7620</v>
      </c>
    </row>
    <row r="970" spans="1:3">
      <c r="A970" s="3">
        <v>7623</v>
      </c>
      <c r="B970" t="str">
        <f t="shared" si="28"/>
        <v>user7623</v>
      </c>
      <c r="C970" t="str">
        <f t="shared" si="29"/>
        <v>name7623</v>
      </c>
    </row>
    <row r="971" spans="1:3">
      <c r="A971" s="3">
        <v>7636</v>
      </c>
      <c r="B971" t="str">
        <f t="shared" si="28"/>
        <v>user7636</v>
      </c>
      <c r="C971" t="str">
        <f t="shared" si="29"/>
        <v>name7636</v>
      </c>
    </row>
    <row r="972" spans="1:3">
      <c r="A972" s="3">
        <v>7663</v>
      </c>
      <c r="B972" t="str">
        <f t="shared" si="28"/>
        <v>user7663</v>
      </c>
      <c r="C972" t="str">
        <f t="shared" si="29"/>
        <v>name7663</v>
      </c>
    </row>
    <row r="973" spans="1:3">
      <c r="A973" s="4">
        <v>7673</v>
      </c>
      <c r="B973" t="str">
        <f t="shared" si="28"/>
        <v>user7673</v>
      </c>
      <c r="C973" t="str">
        <f t="shared" si="29"/>
        <v>name7673</v>
      </c>
    </row>
    <row r="974" spans="1:3">
      <c r="A974" s="3">
        <v>7677</v>
      </c>
      <c r="B974" t="str">
        <f t="shared" si="28"/>
        <v>user7677</v>
      </c>
      <c r="C974" t="str">
        <f t="shared" si="29"/>
        <v>name7677</v>
      </c>
    </row>
    <row r="975" spans="1:3">
      <c r="A975" s="4">
        <v>7688</v>
      </c>
      <c r="B975" t="str">
        <f t="shared" si="28"/>
        <v>user7688</v>
      </c>
      <c r="C975" t="str">
        <f t="shared" si="29"/>
        <v>name7688</v>
      </c>
    </row>
    <row r="976" spans="1:3">
      <c r="A976" s="3">
        <v>7727</v>
      </c>
      <c r="B976" t="str">
        <f t="shared" si="28"/>
        <v>user7727</v>
      </c>
      <c r="C976" t="str">
        <f t="shared" si="29"/>
        <v>name7727</v>
      </c>
    </row>
    <row r="977" spans="1:3">
      <c r="A977" s="4">
        <v>7729</v>
      </c>
      <c r="B977" t="str">
        <f t="shared" si="28"/>
        <v>user7729</v>
      </c>
      <c r="C977" t="str">
        <f t="shared" si="29"/>
        <v>name7729</v>
      </c>
    </row>
    <row r="978" spans="1:3">
      <c r="A978" s="3">
        <v>7735</v>
      </c>
      <c r="B978" t="str">
        <f t="shared" si="28"/>
        <v>user7735</v>
      </c>
      <c r="C978" t="str">
        <f t="shared" si="29"/>
        <v>name7735</v>
      </c>
    </row>
    <row r="979" spans="1:3">
      <c r="A979" s="3">
        <v>7741</v>
      </c>
      <c r="B979" t="str">
        <f t="shared" si="28"/>
        <v>user7741</v>
      </c>
      <c r="C979" t="str">
        <f t="shared" si="29"/>
        <v>name7741</v>
      </c>
    </row>
    <row r="980" spans="1:3">
      <c r="A980" s="3">
        <v>7766</v>
      </c>
      <c r="B980" t="str">
        <f t="shared" si="28"/>
        <v>user7766</v>
      </c>
      <c r="C980" t="str">
        <f t="shared" si="29"/>
        <v>name7766</v>
      </c>
    </row>
    <row r="981" spans="1:3">
      <c r="A981" s="3">
        <v>7771</v>
      </c>
      <c r="B981" t="str">
        <f t="shared" si="28"/>
        <v>user7771</v>
      </c>
      <c r="C981" t="str">
        <f t="shared" si="29"/>
        <v>name7771</v>
      </c>
    </row>
    <row r="982" spans="1:3">
      <c r="A982" s="3">
        <v>7774</v>
      </c>
      <c r="B982" t="str">
        <f t="shared" si="28"/>
        <v>user7774</v>
      </c>
      <c r="C982" t="str">
        <f t="shared" si="29"/>
        <v>name7774</v>
      </c>
    </row>
    <row r="983" spans="1:3">
      <c r="A983" s="3">
        <v>7776</v>
      </c>
      <c r="B983" t="str">
        <f t="shared" si="28"/>
        <v>user7776</v>
      </c>
      <c r="C983" t="str">
        <f t="shared" si="29"/>
        <v>name7776</v>
      </c>
    </row>
    <row r="984" spans="1:3">
      <c r="A984" s="3">
        <v>7782</v>
      </c>
      <c r="B984" t="str">
        <f t="shared" si="28"/>
        <v>user7782</v>
      </c>
      <c r="C984" t="str">
        <f t="shared" si="29"/>
        <v>name7782</v>
      </c>
    </row>
    <row r="985" spans="1:3">
      <c r="A985" s="4">
        <v>7809</v>
      </c>
      <c r="B985" t="str">
        <f t="shared" si="28"/>
        <v>user7809</v>
      </c>
      <c r="C985" t="str">
        <f t="shared" si="29"/>
        <v>name7809</v>
      </c>
    </row>
    <row r="986" spans="1:3">
      <c r="A986" s="3">
        <v>7811</v>
      </c>
      <c r="B986" t="str">
        <f t="shared" si="28"/>
        <v>user7811</v>
      </c>
      <c r="C986" t="str">
        <f t="shared" si="29"/>
        <v>name7811</v>
      </c>
    </row>
    <row r="987" spans="1:3">
      <c r="A987" s="4">
        <v>7826</v>
      </c>
      <c r="B987" t="str">
        <f t="shared" si="28"/>
        <v>user7826</v>
      </c>
      <c r="C987" t="str">
        <f t="shared" si="29"/>
        <v>name7826</v>
      </c>
    </row>
    <row r="988" spans="1:3">
      <c r="A988" s="3">
        <v>7847</v>
      </c>
      <c r="B988" t="str">
        <f t="shared" si="28"/>
        <v>user7847</v>
      </c>
      <c r="C988" t="str">
        <f t="shared" si="29"/>
        <v>name7847</v>
      </c>
    </row>
    <row r="989" spans="1:3">
      <c r="A989" s="4">
        <v>7851</v>
      </c>
      <c r="B989" t="str">
        <f t="shared" si="28"/>
        <v>user7851</v>
      </c>
      <c r="C989" t="str">
        <f t="shared" si="29"/>
        <v>name7851</v>
      </c>
    </row>
    <row r="990" spans="1:3">
      <c r="A990" s="3">
        <v>7876</v>
      </c>
      <c r="B990" t="str">
        <f t="shared" si="28"/>
        <v>user7876</v>
      </c>
      <c r="C990" t="str">
        <f t="shared" si="29"/>
        <v>name7876</v>
      </c>
    </row>
    <row r="991" spans="1:3">
      <c r="A991" s="4">
        <v>7881</v>
      </c>
      <c r="B991" t="str">
        <f t="shared" si="28"/>
        <v>user7881</v>
      </c>
      <c r="C991" t="str">
        <f t="shared" si="29"/>
        <v>name7881</v>
      </c>
    </row>
    <row r="992" spans="1:3">
      <c r="A992" s="3">
        <v>7894</v>
      </c>
      <c r="B992" t="str">
        <f t="shared" si="28"/>
        <v>user7894</v>
      </c>
      <c r="C992" t="str">
        <f t="shared" si="29"/>
        <v>name7894</v>
      </c>
    </row>
    <row r="993" spans="1:3">
      <c r="A993" s="3">
        <v>7925</v>
      </c>
      <c r="B993" t="str">
        <f t="shared" ref="B993:B1056" si="30">_xlfn.CONCAT("user",+A993)</f>
        <v>user7925</v>
      </c>
      <c r="C993" t="str">
        <f t="shared" ref="C993:C1056" si="31">_xlfn.CONCAT("name",+A993)</f>
        <v>name7925</v>
      </c>
    </row>
    <row r="994" spans="1:3">
      <c r="A994" s="3">
        <v>7929</v>
      </c>
      <c r="B994" t="str">
        <f t="shared" si="30"/>
        <v>user7929</v>
      </c>
      <c r="C994" t="str">
        <f t="shared" si="31"/>
        <v>name7929</v>
      </c>
    </row>
    <row r="995" spans="1:3">
      <c r="A995" s="4">
        <v>7935</v>
      </c>
      <c r="B995" t="str">
        <f t="shared" si="30"/>
        <v>user7935</v>
      </c>
      <c r="C995" t="str">
        <f t="shared" si="31"/>
        <v>name7935</v>
      </c>
    </row>
    <row r="996" spans="1:3">
      <c r="A996" s="3">
        <v>7936</v>
      </c>
      <c r="B996" t="str">
        <f t="shared" si="30"/>
        <v>user7936</v>
      </c>
      <c r="C996" t="str">
        <f t="shared" si="31"/>
        <v>name7936</v>
      </c>
    </row>
    <row r="997" spans="1:3">
      <c r="A997" s="3">
        <v>7946</v>
      </c>
      <c r="B997" t="str">
        <f t="shared" si="30"/>
        <v>user7946</v>
      </c>
      <c r="C997" t="str">
        <f t="shared" si="31"/>
        <v>name7946</v>
      </c>
    </row>
    <row r="998" spans="1:3">
      <c r="A998" s="3">
        <v>7950</v>
      </c>
      <c r="B998" t="str">
        <f t="shared" si="30"/>
        <v>user7950</v>
      </c>
      <c r="C998" t="str">
        <f t="shared" si="31"/>
        <v>name7950</v>
      </c>
    </row>
    <row r="999" spans="1:3">
      <c r="A999" s="4">
        <v>7982</v>
      </c>
      <c r="B999" t="str">
        <f t="shared" si="30"/>
        <v>user7982</v>
      </c>
      <c r="C999" t="str">
        <f t="shared" si="31"/>
        <v>name7982</v>
      </c>
    </row>
    <row r="1000" spans="1:3">
      <c r="A1000" s="3">
        <v>7999</v>
      </c>
      <c r="B1000" t="str">
        <f t="shared" si="30"/>
        <v>user7999</v>
      </c>
      <c r="C1000" t="str">
        <f t="shared" si="31"/>
        <v>name7999</v>
      </c>
    </row>
    <row r="1001" spans="1:3">
      <c r="A1001" s="3">
        <v>8001</v>
      </c>
      <c r="B1001" t="str">
        <f t="shared" si="30"/>
        <v>user8001</v>
      </c>
      <c r="C1001" t="str">
        <f t="shared" si="31"/>
        <v>name8001</v>
      </c>
    </row>
    <row r="1002" spans="1:3">
      <c r="A1002" s="3">
        <v>8014</v>
      </c>
      <c r="B1002" t="str">
        <f t="shared" si="30"/>
        <v>user8014</v>
      </c>
      <c r="C1002" t="str">
        <f t="shared" si="31"/>
        <v>name8014</v>
      </c>
    </row>
    <row r="1003" spans="1:3">
      <c r="A1003" s="3">
        <v>8018</v>
      </c>
      <c r="B1003" t="str">
        <f t="shared" si="30"/>
        <v>user8018</v>
      </c>
      <c r="C1003" t="str">
        <f t="shared" si="31"/>
        <v>name8018</v>
      </c>
    </row>
    <row r="1004" spans="1:3">
      <c r="A1004" s="3">
        <v>8026</v>
      </c>
      <c r="B1004" t="str">
        <f t="shared" si="30"/>
        <v>user8026</v>
      </c>
      <c r="C1004" t="str">
        <f t="shared" si="31"/>
        <v>name8026</v>
      </c>
    </row>
    <row r="1005" spans="1:3">
      <c r="A1005" s="4">
        <v>8055</v>
      </c>
      <c r="B1005" t="str">
        <f t="shared" si="30"/>
        <v>user8055</v>
      </c>
      <c r="C1005" t="str">
        <f t="shared" si="31"/>
        <v>name8055</v>
      </c>
    </row>
    <row r="1006" spans="1:3">
      <c r="A1006" s="3">
        <v>8058</v>
      </c>
      <c r="B1006" t="str">
        <f t="shared" si="30"/>
        <v>user8058</v>
      </c>
      <c r="C1006" t="str">
        <f t="shared" si="31"/>
        <v>name8058</v>
      </c>
    </row>
    <row r="1007" spans="1:3">
      <c r="A1007" s="3">
        <v>8060</v>
      </c>
      <c r="B1007" t="str">
        <f t="shared" si="30"/>
        <v>user8060</v>
      </c>
      <c r="C1007" t="str">
        <f t="shared" si="31"/>
        <v>name8060</v>
      </c>
    </row>
    <row r="1008" spans="1:3">
      <c r="A1008" s="3">
        <v>8068</v>
      </c>
      <c r="B1008" t="str">
        <f t="shared" si="30"/>
        <v>user8068</v>
      </c>
      <c r="C1008" t="str">
        <f t="shared" si="31"/>
        <v>name8068</v>
      </c>
    </row>
    <row r="1009" spans="1:3">
      <c r="A1009" s="4">
        <v>8072</v>
      </c>
      <c r="B1009" t="str">
        <f t="shared" si="30"/>
        <v>user8072</v>
      </c>
      <c r="C1009" t="str">
        <f t="shared" si="31"/>
        <v>name8072</v>
      </c>
    </row>
    <row r="1010" spans="1:3">
      <c r="A1010" s="3">
        <v>8094</v>
      </c>
      <c r="B1010" t="str">
        <f t="shared" si="30"/>
        <v>user8094</v>
      </c>
      <c r="C1010" t="str">
        <f t="shared" si="31"/>
        <v>name8094</v>
      </c>
    </row>
    <row r="1011" spans="1:3">
      <c r="A1011" s="4">
        <v>8096</v>
      </c>
      <c r="B1011" t="str">
        <f t="shared" si="30"/>
        <v>user8096</v>
      </c>
      <c r="C1011" t="str">
        <f t="shared" si="31"/>
        <v>name8096</v>
      </c>
    </row>
    <row r="1012" spans="1:3">
      <c r="A1012" s="3">
        <v>8123</v>
      </c>
      <c r="B1012" t="str">
        <f t="shared" si="30"/>
        <v>user8123</v>
      </c>
      <c r="C1012" t="str">
        <f t="shared" si="31"/>
        <v>name8123</v>
      </c>
    </row>
    <row r="1013" spans="1:3">
      <c r="A1013" s="3">
        <v>8124</v>
      </c>
      <c r="B1013" t="str">
        <f t="shared" si="30"/>
        <v>user8124</v>
      </c>
      <c r="C1013" t="str">
        <f t="shared" si="31"/>
        <v>name8124</v>
      </c>
    </row>
    <row r="1014" spans="1:3">
      <c r="A1014" s="3">
        <v>8125</v>
      </c>
      <c r="B1014" t="str">
        <f t="shared" si="30"/>
        <v>user8125</v>
      </c>
      <c r="C1014" t="str">
        <f t="shared" si="31"/>
        <v>name8125</v>
      </c>
    </row>
    <row r="1015" spans="1:3">
      <c r="A1015" s="4">
        <v>8139</v>
      </c>
      <c r="B1015" t="str">
        <f t="shared" si="30"/>
        <v>user8139</v>
      </c>
      <c r="C1015" t="str">
        <f t="shared" si="31"/>
        <v>name8139</v>
      </c>
    </row>
    <row r="1016" spans="1:3">
      <c r="A1016" s="3">
        <v>8148</v>
      </c>
      <c r="B1016" t="str">
        <f t="shared" si="30"/>
        <v>user8148</v>
      </c>
      <c r="C1016" t="str">
        <f t="shared" si="31"/>
        <v>name8148</v>
      </c>
    </row>
    <row r="1017" spans="1:3">
      <c r="A1017" s="4">
        <v>8151</v>
      </c>
      <c r="B1017" t="str">
        <f t="shared" si="30"/>
        <v>user8151</v>
      </c>
      <c r="C1017" t="str">
        <f t="shared" si="31"/>
        <v>name8151</v>
      </c>
    </row>
    <row r="1018" spans="1:3">
      <c r="A1018" s="3">
        <v>8162</v>
      </c>
      <c r="B1018" t="str">
        <f t="shared" si="30"/>
        <v>user8162</v>
      </c>
      <c r="C1018" t="str">
        <f t="shared" si="31"/>
        <v>name8162</v>
      </c>
    </row>
    <row r="1019" spans="1:3">
      <c r="A1019" s="3">
        <v>8164</v>
      </c>
      <c r="B1019" t="str">
        <f t="shared" si="30"/>
        <v>user8164</v>
      </c>
      <c r="C1019" t="str">
        <f t="shared" si="31"/>
        <v>name8164</v>
      </c>
    </row>
    <row r="1020" spans="1:3">
      <c r="A1020" s="3">
        <v>8168</v>
      </c>
      <c r="B1020" t="str">
        <f t="shared" si="30"/>
        <v>user8168</v>
      </c>
      <c r="C1020" t="str">
        <f t="shared" si="31"/>
        <v>name8168</v>
      </c>
    </row>
    <row r="1021" spans="1:3">
      <c r="A1021" s="3">
        <v>8201</v>
      </c>
      <c r="B1021" t="str">
        <f t="shared" si="30"/>
        <v>user8201</v>
      </c>
      <c r="C1021" t="str">
        <f t="shared" si="31"/>
        <v>name8201</v>
      </c>
    </row>
    <row r="1022" spans="1:3">
      <c r="A1022" s="3">
        <v>8205</v>
      </c>
      <c r="B1022" t="str">
        <f t="shared" si="30"/>
        <v>user8205</v>
      </c>
      <c r="C1022" t="str">
        <f t="shared" si="31"/>
        <v>name8205</v>
      </c>
    </row>
    <row r="1023" spans="1:3">
      <c r="A1023" s="3">
        <v>8212</v>
      </c>
      <c r="B1023" t="str">
        <f t="shared" si="30"/>
        <v>user8212</v>
      </c>
      <c r="C1023" t="str">
        <f t="shared" si="31"/>
        <v>name8212</v>
      </c>
    </row>
    <row r="1024" spans="1:3">
      <c r="A1024" s="3">
        <v>8216</v>
      </c>
      <c r="B1024" t="str">
        <f t="shared" si="30"/>
        <v>user8216</v>
      </c>
      <c r="C1024" t="str">
        <f t="shared" si="31"/>
        <v>name8216</v>
      </c>
    </row>
    <row r="1025" spans="1:3">
      <c r="A1025" s="3">
        <v>8221</v>
      </c>
      <c r="B1025" t="str">
        <f t="shared" si="30"/>
        <v>user8221</v>
      </c>
      <c r="C1025" t="str">
        <f t="shared" si="31"/>
        <v>name8221</v>
      </c>
    </row>
    <row r="1026" spans="1:3">
      <c r="A1026" s="3">
        <v>8223</v>
      </c>
      <c r="B1026" t="str">
        <f t="shared" si="30"/>
        <v>user8223</v>
      </c>
      <c r="C1026" t="str">
        <f t="shared" si="31"/>
        <v>name8223</v>
      </c>
    </row>
    <row r="1027" spans="1:3">
      <c r="A1027" s="4">
        <v>8225</v>
      </c>
      <c r="B1027" t="str">
        <f t="shared" si="30"/>
        <v>user8225</v>
      </c>
      <c r="C1027" t="str">
        <f t="shared" si="31"/>
        <v>name8225</v>
      </c>
    </row>
    <row r="1028" spans="1:3">
      <c r="A1028" s="3">
        <v>8229</v>
      </c>
      <c r="B1028" t="str">
        <f t="shared" si="30"/>
        <v>user8229</v>
      </c>
      <c r="C1028" t="str">
        <f t="shared" si="31"/>
        <v>name8229</v>
      </c>
    </row>
    <row r="1029" spans="1:3">
      <c r="A1029" s="3">
        <v>8230</v>
      </c>
      <c r="B1029" t="str">
        <f t="shared" si="30"/>
        <v>user8230</v>
      </c>
      <c r="C1029" t="str">
        <f t="shared" si="31"/>
        <v>name8230</v>
      </c>
    </row>
    <row r="1030" spans="1:3">
      <c r="A1030" s="3">
        <v>8242</v>
      </c>
      <c r="B1030" t="str">
        <f t="shared" si="30"/>
        <v>user8242</v>
      </c>
      <c r="C1030" t="str">
        <f t="shared" si="31"/>
        <v>name8242</v>
      </c>
    </row>
    <row r="1031" spans="1:3">
      <c r="A1031" s="4">
        <v>8257</v>
      </c>
      <c r="B1031" t="str">
        <f t="shared" si="30"/>
        <v>user8257</v>
      </c>
      <c r="C1031" t="str">
        <f t="shared" si="31"/>
        <v>name8257</v>
      </c>
    </row>
    <row r="1032" spans="1:3">
      <c r="A1032" s="3">
        <v>8258</v>
      </c>
      <c r="B1032" t="str">
        <f t="shared" si="30"/>
        <v>user8258</v>
      </c>
      <c r="C1032" t="str">
        <f t="shared" si="31"/>
        <v>name8258</v>
      </c>
    </row>
    <row r="1033" spans="1:3">
      <c r="A1033" s="3">
        <v>8259</v>
      </c>
      <c r="B1033" t="str">
        <f t="shared" si="30"/>
        <v>user8259</v>
      </c>
      <c r="C1033" t="str">
        <f t="shared" si="31"/>
        <v>name8259</v>
      </c>
    </row>
    <row r="1034" spans="1:3">
      <c r="A1034" s="3">
        <v>8269</v>
      </c>
      <c r="B1034" t="str">
        <f t="shared" si="30"/>
        <v>user8269</v>
      </c>
      <c r="C1034" t="str">
        <f t="shared" si="31"/>
        <v>name8269</v>
      </c>
    </row>
    <row r="1035" spans="1:3">
      <c r="A1035" s="3">
        <v>8280</v>
      </c>
      <c r="B1035" t="str">
        <f t="shared" si="30"/>
        <v>user8280</v>
      </c>
      <c r="C1035" t="str">
        <f t="shared" si="31"/>
        <v>name8280</v>
      </c>
    </row>
    <row r="1036" spans="1:3">
      <c r="A1036" s="3">
        <v>8295</v>
      </c>
      <c r="B1036" t="str">
        <f t="shared" si="30"/>
        <v>user8295</v>
      </c>
      <c r="C1036" t="str">
        <f t="shared" si="31"/>
        <v>name8295</v>
      </c>
    </row>
    <row r="1037" spans="1:3">
      <c r="A1037" s="3">
        <v>8301</v>
      </c>
      <c r="B1037" t="str">
        <f t="shared" si="30"/>
        <v>user8301</v>
      </c>
      <c r="C1037" t="str">
        <f t="shared" si="31"/>
        <v>name8301</v>
      </c>
    </row>
    <row r="1038" spans="1:3">
      <c r="A1038" s="3">
        <v>8309</v>
      </c>
      <c r="B1038" t="str">
        <f t="shared" si="30"/>
        <v>user8309</v>
      </c>
      <c r="C1038" t="str">
        <f t="shared" si="31"/>
        <v>name8309</v>
      </c>
    </row>
    <row r="1039" spans="1:3">
      <c r="A1039" s="4">
        <v>8324</v>
      </c>
      <c r="B1039" t="str">
        <f t="shared" si="30"/>
        <v>user8324</v>
      </c>
      <c r="C1039" t="str">
        <f t="shared" si="31"/>
        <v>name8324</v>
      </c>
    </row>
    <row r="1040" spans="1:3">
      <c r="A1040" s="3">
        <v>8330</v>
      </c>
      <c r="B1040" t="str">
        <f t="shared" si="30"/>
        <v>user8330</v>
      </c>
      <c r="C1040" t="str">
        <f t="shared" si="31"/>
        <v>name8330</v>
      </c>
    </row>
    <row r="1041" spans="1:3">
      <c r="A1041" s="3">
        <v>8333</v>
      </c>
      <c r="B1041" t="str">
        <f t="shared" si="30"/>
        <v>user8333</v>
      </c>
      <c r="C1041" t="str">
        <f t="shared" si="31"/>
        <v>name8333</v>
      </c>
    </row>
    <row r="1042" spans="1:3">
      <c r="A1042" s="3">
        <v>8336</v>
      </c>
      <c r="B1042" t="str">
        <f t="shared" si="30"/>
        <v>user8336</v>
      </c>
      <c r="C1042" t="str">
        <f t="shared" si="31"/>
        <v>name8336</v>
      </c>
    </row>
    <row r="1043" spans="1:3">
      <c r="A1043" s="4">
        <v>8337</v>
      </c>
      <c r="B1043" t="str">
        <f t="shared" si="30"/>
        <v>user8337</v>
      </c>
      <c r="C1043" t="str">
        <f t="shared" si="31"/>
        <v>name8337</v>
      </c>
    </row>
    <row r="1044" spans="1:3">
      <c r="A1044" s="3">
        <v>8344</v>
      </c>
      <c r="B1044" t="str">
        <f t="shared" si="30"/>
        <v>user8344</v>
      </c>
      <c r="C1044" t="str">
        <f t="shared" si="31"/>
        <v>name8344</v>
      </c>
    </row>
    <row r="1045" spans="1:3">
      <c r="A1045" s="3">
        <v>8351</v>
      </c>
      <c r="B1045" t="str">
        <f t="shared" si="30"/>
        <v>user8351</v>
      </c>
      <c r="C1045" t="str">
        <f t="shared" si="31"/>
        <v>name8351</v>
      </c>
    </row>
    <row r="1046" spans="1:3">
      <c r="A1046" s="3">
        <v>8356</v>
      </c>
      <c r="B1046" t="str">
        <f t="shared" si="30"/>
        <v>user8356</v>
      </c>
      <c r="C1046" t="str">
        <f t="shared" si="31"/>
        <v>name8356</v>
      </c>
    </row>
    <row r="1047" spans="1:3">
      <c r="A1047" s="3">
        <v>8369</v>
      </c>
      <c r="B1047" t="str">
        <f t="shared" si="30"/>
        <v>user8369</v>
      </c>
      <c r="C1047" t="str">
        <f t="shared" si="31"/>
        <v>name8369</v>
      </c>
    </row>
    <row r="1048" spans="1:3">
      <c r="A1048" s="3">
        <v>8372</v>
      </c>
      <c r="B1048" t="str">
        <f t="shared" si="30"/>
        <v>user8372</v>
      </c>
      <c r="C1048" t="str">
        <f t="shared" si="31"/>
        <v>name8372</v>
      </c>
    </row>
    <row r="1049" spans="1:3">
      <c r="A1049" s="4">
        <v>8432</v>
      </c>
      <c r="B1049" t="str">
        <f t="shared" si="30"/>
        <v>user8432</v>
      </c>
      <c r="C1049" t="str">
        <f t="shared" si="31"/>
        <v>name8432</v>
      </c>
    </row>
    <row r="1050" spans="1:3">
      <c r="A1050" s="3">
        <v>8433</v>
      </c>
      <c r="B1050" t="str">
        <f t="shared" si="30"/>
        <v>user8433</v>
      </c>
      <c r="C1050" t="str">
        <f t="shared" si="31"/>
        <v>name8433</v>
      </c>
    </row>
    <row r="1051" spans="1:3">
      <c r="A1051" s="3">
        <v>8444</v>
      </c>
      <c r="B1051" t="str">
        <f t="shared" si="30"/>
        <v>user8444</v>
      </c>
      <c r="C1051" t="str">
        <f t="shared" si="31"/>
        <v>name8444</v>
      </c>
    </row>
    <row r="1052" spans="1:3">
      <c r="A1052" s="3">
        <v>8445</v>
      </c>
      <c r="B1052" t="str">
        <f t="shared" si="30"/>
        <v>user8445</v>
      </c>
      <c r="C1052" t="str">
        <f t="shared" si="31"/>
        <v>name8445</v>
      </c>
    </row>
    <row r="1053" spans="1:3">
      <c r="A1053" s="3">
        <v>8453</v>
      </c>
      <c r="B1053" t="str">
        <f t="shared" si="30"/>
        <v>user8453</v>
      </c>
      <c r="C1053" t="str">
        <f t="shared" si="31"/>
        <v>name8453</v>
      </c>
    </row>
    <row r="1054" spans="1:3">
      <c r="A1054" s="3">
        <v>8458</v>
      </c>
      <c r="B1054" t="str">
        <f t="shared" si="30"/>
        <v>user8458</v>
      </c>
      <c r="C1054" t="str">
        <f t="shared" si="31"/>
        <v>name8458</v>
      </c>
    </row>
    <row r="1055" spans="1:3">
      <c r="A1055" s="3">
        <v>8462</v>
      </c>
      <c r="B1055" t="str">
        <f t="shared" si="30"/>
        <v>user8462</v>
      </c>
      <c r="C1055" t="str">
        <f t="shared" si="31"/>
        <v>name8462</v>
      </c>
    </row>
    <row r="1056" spans="1:3">
      <c r="A1056" s="3">
        <v>8486</v>
      </c>
      <c r="B1056" t="str">
        <f t="shared" si="30"/>
        <v>user8486</v>
      </c>
      <c r="C1056" t="str">
        <f t="shared" si="31"/>
        <v>name8486</v>
      </c>
    </row>
    <row r="1057" spans="1:3">
      <c r="A1057" s="3">
        <v>8496</v>
      </c>
      <c r="B1057" t="str">
        <f t="shared" ref="B1057:B1120" si="32">_xlfn.CONCAT("user",+A1057)</f>
        <v>user8496</v>
      </c>
      <c r="C1057" t="str">
        <f t="shared" ref="C1057:C1120" si="33">_xlfn.CONCAT("name",+A1057)</f>
        <v>name8496</v>
      </c>
    </row>
    <row r="1058" spans="1:3">
      <c r="A1058" s="3">
        <v>8499</v>
      </c>
      <c r="B1058" t="str">
        <f t="shared" si="32"/>
        <v>user8499</v>
      </c>
      <c r="C1058" t="str">
        <f t="shared" si="33"/>
        <v>name8499</v>
      </c>
    </row>
    <row r="1059" spans="1:3">
      <c r="A1059" s="4">
        <v>8500</v>
      </c>
      <c r="B1059" t="str">
        <f t="shared" si="32"/>
        <v>user8500</v>
      </c>
      <c r="C1059" t="str">
        <f t="shared" si="33"/>
        <v>name8500</v>
      </c>
    </row>
    <row r="1060" spans="1:3">
      <c r="A1060" s="3">
        <v>8504</v>
      </c>
      <c r="B1060" t="str">
        <f t="shared" si="32"/>
        <v>user8504</v>
      </c>
      <c r="C1060" t="str">
        <f t="shared" si="33"/>
        <v>name8504</v>
      </c>
    </row>
    <row r="1061" spans="1:3">
      <c r="A1061" s="3">
        <v>8511</v>
      </c>
      <c r="B1061" t="str">
        <f t="shared" si="32"/>
        <v>user8511</v>
      </c>
      <c r="C1061" t="str">
        <f t="shared" si="33"/>
        <v>name8511</v>
      </c>
    </row>
    <row r="1062" spans="1:3">
      <c r="A1062" s="3">
        <v>8539</v>
      </c>
      <c r="B1062" t="str">
        <f t="shared" si="32"/>
        <v>user8539</v>
      </c>
      <c r="C1062" t="str">
        <f t="shared" si="33"/>
        <v>name8539</v>
      </c>
    </row>
    <row r="1063" spans="1:3">
      <c r="A1063" s="3">
        <v>8545</v>
      </c>
      <c r="B1063" t="str">
        <f t="shared" si="32"/>
        <v>user8545</v>
      </c>
      <c r="C1063" t="str">
        <f t="shared" si="33"/>
        <v>name8545</v>
      </c>
    </row>
    <row r="1064" spans="1:3">
      <c r="A1064" s="3">
        <v>8554</v>
      </c>
      <c r="B1064" t="str">
        <f t="shared" si="32"/>
        <v>user8554</v>
      </c>
      <c r="C1064" t="str">
        <f t="shared" si="33"/>
        <v>name8554</v>
      </c>
    </row>
    <row r="1065" spans="1:3">
      <c r="A1065" s="3">
        <v>8558</v>
      </c>
      <c r="B1065" t="str">
        <f t="shared" si="32"/>
        <v>user8558</v>
      </c>
      <c r="C1065" t="str">
        <f t="shared" si="33"/>
        <v>name8558</v>
      </c>
    </row>
    <row r="1066" spans="1:3">
      <c r="A1066" s="3">
        <v>8581</v>
      </c>
      <c r="B1066" t="str">
        <f t="shared" si="32"/>
        <v>user8581</v>
      </c>
      <c r="C1066" t="str">
        <f t="shared" si="33"/>
        <v>name8581</v>
      </c>
    </row>
    <row r="1067" spans="1:3">
      <c r="A1067" s="4">
        <v>8596</v>
      </c>
      <c r="B1067" t="str">
        <f t="shared" si="32"/>
        <v>user8596</v>
      </c>
      <c r="C1067" t="str">
        <f t="shared" si="33"/>
        <v>name8596</v>
      </c>
    </row>
    <row r="1068" spans="1:3">
      <c r="A1068" s="3">
        <v>8597</v>
      </c>
      <c r="B1068" t="str">
        <f t="shared" si="32"/>
        <v>user8597</v>
      </c>
      <c r="C1068" t="str">
        <f t="shared" si="33"/>
        <v>name8597</v>
      </c>
    </row>
    <row r="1069" spans="1:3">
      <c r="A1069" s="4">
        <v>8604</v>
      </c>
      <c r="B1069" t="str">
        <f t="shared" si="32"/>
        <v>user8604</v>
      </c>
      <c r="C1069" t="str">
        <f t="shared" si="33"/>
        <v>name8604</v>
      </c>
    </row>
    <row r="1070" spans="1:3">
      <c r="A1070" s="3">
        <v>8617</v>
      </c>
      <c r="B1070" t="str">
        <f t="shared" si="32"/>
        <v>user8617</v>
      </c>
      <c r="C1070" t="str">
        <f t="shared" si="33"/>
        <v>name8617</v>
      </c>
    </row>
    <row r="1071" spans="1:3">
      <c r="A1071" s="3">
        <v>8644</v>
      </c>
      <c r="B1071" t="str">
        <f t="shared" si="32"/>
        <v>user8644</v>
      </c>
      <c r="C1071" t="str">
        <f t="shared" si="33"/>
        <v>name8644</v>
      </c>
    </row>
    <row r="1072" spans="1:3">
      <c r="A1072" s="3">
        <v>8652</v>
      </c>
      <c r="B1072" t="str">
        <f t="shared" si="32"/>
        <v>user8652</v>
      </c>
      <c r="C1072" t="str">
        <f t="shared" si="33"/>
        <v>name8652</v>
      </c>
    </row>
    <row r="1073" spans="1:3">
      <c r="A1073" s="4">
        <v>8653</v>
      </c>
      <c r="B1073" t="str">
        <f t="shared" si="32"/>
        <v>user8653</v>
      </c>
      <c r="C1073" t="str">
        <f t="shared" si="33"/>
        <v>name8653</v>
      </c>
    </row>
    <row r="1074" spans="1:3">
      <c r="A1074" s="3">
        <v>8654</v>
      </c>
      <c r="B1074" t="str">
        <f t="shared" si="32"/>
        <v>user8654</v>
      </c>
      <c r="C1074" t="str">
        <f t="shared" si="33"/>
        <v>name8654</v>
      </c>
    </row>
    <row r="1075" spans="1:3">
      <c r="A1075" s="4">
        <v>8657</v>
      </c>
      <c r="B1075" t="str">
        <f t="shared" si="32"/>
        <v>user8657</v>
      </c>
      <c r="C1075" t="str">
        <f t="shared" si="33"/>
        <v>name8657</v>
      </c>
    </row>
    <row r="1076" spans="1:3">
      <c r="A1076" s="3">
        <v>8661</v>
      </c>
      <c r="B1076" t="str">
        <f t="shared" si="32"/>
        <v>user8661</v>
      </c>
      <c r="C1076" t="str">
        <f t="shared" si="33"/>
        <v>name8661</v>
      </c>
    </row>
    <row r="1077" spans="1:3">
      <c r="A1077" s="3">
        <v>8665</v>
      </c>
      <c r="B1077" t="str">
        <f t="shared" si="32"/>
        <v>user8665</v>
      </c>
      <c r="C1077" t="str">
        <f t="shared" si="33"/>
        <v>name8665</v>
      </c>
    </row>
    <row r="1078" spans="1:3">
      <c r="A1078" s="3">
        <v>8680</v>
      </c>
      <c r="B1078" t="str">
        <f t="shared" si="32"/>
        <v>user8680</v>
      </c>
      <c r="C1078" t="str">
        <f t="shared" si="33"/>
        <v>name8680</v>
      </c>
    </row>
    <row r="1079" spans="1:3">
      <c r="A1079" s="4">
        <v>8681</v>
      </c>
      <c r="B1079" t="str">
        <f t="shared" si="32"/>
        <v>user8681</v>
      </c>
      <c r="C1079" t="str">
        <f t="shared" si="33"/>
        <v>name8681</v>
      </c>
    </row>
    <row r="1080" spans="1:3">
      <c r="A1080" s="3">
        <v>8709</v>
      </c>
      <c r="B1080" t="str">
        <f t="shared" si="32"/>
        <v>user8709</v>
      </c>
      <c r="C1080" t="str">
        <f t="shared" si="33"/>
        <v>name8709</v>
      </c>
    </row>
    <row r="1081" spans="1:3">
      <c r="A1081" s="4">
        <v>8712</v>
      </c>
      <c r="B1081" t="str">
        <f t="shared" si="32"/>
        <v>user8712</v>
      </c>
      <c r="C1081" t="str">
        <f t="shared" si="33"/>
        <v>name8712</v>
      </c>
    </row>
    <row r="1082" spans="1:3">
      <c r="A1082" s="3">
        <v>8716</v>
      </c>
      <c r="B1082" t="str">
        <f t="shared" si="32"/>
        <v>user8716</v>
      </c>
      <c r="C1082" t="str">
        <f t="shared" si="33"/>
        <v>name8716</v>
      </c>
    </row>
    <row r="1083" spans="1:3">
      <c r="A1083" s="4">
        <v>8718</v>
      </c>
      <c r="B1083" t="str">
        <f t="shared" si="32"/>
        <v>user8718</v>
      </c>
      <c r="C1083" t="str">
        <f t="shared" si="33"/>
        <v>name8718</v>
      </c>
    </row>
    <row r="1084" spans="1:3">
      <c r="A1084" s="3">
        <v>8721</v>
      </c>
      <c r="B1084" t="str">
        <f t="shared" si="32"/>
        <v>user8721</v>
      </c>
      <c r="C1084" t="str">
        <f t="shared" si="33"/>
        <v>name8721</v>
      </c>
    </row>
    <row r="1085" spans="1:3">
      <c r="A1085" s="4">
        <v>8735</v>
      </c>
      <c r="B1085" t="str">
        <f t="shared" si="32"/>
        <v>user8735</v>
      </c>
      <c r="C1085" t="str">
        <f t="shared" si="33"/>
        <v>name8735</v>
      </c>
    </row>
    <row r="1086" spans="1:3">
      <c r="A1086" s="3">
        <v>8737</v>
      </c>
      <c r="B1086" t="str">
        <f t="shared" si="32"/>
        <v>user8737</v>
      </c>
      <c r="C1086" t="str">
        <f t="shared" si="33"/>
        <v>name8737</v>
      </c>
    </row>
    <row r="1087" spans="1:3">
      <c r="A1087" s="3">
        <v>8748</v>
      </c>
      <c r="B1087" t="str">
        <f t="shared" si="32"/>
        <v>user8748</v>
      </c>
      <c r="C1087" t="str">
        <f t="shared" si="33"/>
        <v>name8748</v>
      </c>
    </row>
    <row r="1088" spans="1:3">
      <c r="A1088" s="3">
        <v>8749</v>
      </c>
      <c r="B1088" t="str">
        <f t="shared" si="32"/>
        <v>user8749</v>
      </c>
      <c r="C1088" t="str">
        <f t="shared" si="33"/>
        <v>name8749</v>
      </c>
    </row>
    <row r="1089" spans="1:3">
      <c r="A1089" s="3">
        <v>8751</v>
      </c>
      <c r="B1089" t="str">
        <f t="shared" si="32"/>
        <v>user8751</v>
      </c>
      <c r="C1089" t="str">
        <f t="shared" si="33"/>
        <v>name8751</v>
      </c>
    </row>
    <row r="1090" spans="1:3">
      <c r="A1090" s="3">
        <v>8754</v>
      </c>
      <c r="B1090" t="str">
        <f t="shared" si="32"/>
        <v>user8754</v>
      </c>
      <c r="C1090" t="str">
        <f t="shared" si="33"/>
        <v>name8754</v>
      </c>
    </row>
    <row r="1091" spans="1:3">
      <c r="A1091" s="4">
        <v>8757</v>
      </c>
      <c r="B1091" t="str">
        <f t="shared" si="32"/>
        <v>user8757</v>
      </c>
      <c r="C1091" t="str">
        <f t="shared" si="33"/>
        <v>name8757</v>
      </c>
    </row>
    <row r="1092" spans="1:3">
      <c r="A1092" s="3">
        <v>8775</v>
      </c>
      <c r="B1092" t="str">
        <f t="shared" si="32"/>
        <v>user8775</v>
      </c>
      <c r="C1092" t="str">
        <f t="shared" si="33"/>
        <v>name8775</v>
      </c>
    </row>
    <row r="1093" spans="1:3">
      <c r="A1093" s="3">
        <v>8780</v>
      </c>
      <c r="B1093" t="str">
        <f t="shared" si="32"/>
        <v>user8780</v>
      </c>
      <c r="C1093" t="str">
        <f t="shared" si="33"/>
        <v>name8780</v>
      </c>
    </row>
    <row r="1094" spans="1:3">
      <c r="A1094" s="3">
        <v>8813</v>
      </c>
      <c r="B1094" t="str">
        <f t="shared" si="32"/>
        <v>user8813</v>
      </c>
      <c r="C1094" t="str">
        <f t="shared" si="33"/>
        <v>name8813</v>
      </c>
    </row>
    <row r="1095" spans="1:3">
      <c r="A1095" s="3">
        <v>8814</v>
      </c>
      <c r="B1095" t="str">
        <f t="shared" si="32"/>
        <v>user8814</v>
      </c>
      <c r="C1095" t="str">
        <f t="shared" si="33"/>
        <v>name8814</v>
      </c>
    </row>
    <row r="1096" spans="1:3">
      <c r="A1096" s="3">
        <v>8817</v>
      </c>
      <c r="B1096" t="str">
        <f t="shared" si="32"/>
        <v>user8817</v>
      </c>
      <c r="C1096" t="str">
        <f t="shared" si="33"/>
        <v>name8817</v>
      </c>
    </row>
    <row r="1097" spans="1:3">
      <c r="A1097" s="4">
        <v>8826</v>
      </c>
      <c r="B1097" t="str">
        <f t="shared" si="32"/>
        <v>user8826</v>
      </c>
      <c r="C1097" t="str">
        <f t="shared" si="33"/>
        <v>name8826</v>
      </c>
    </row>
    <row r="1098" spans="1:3">
      <c r="A1098" s="3">
        <v>8834</v>
      </c>
      <c r="B1098" t="str">
        <f t="shared" si="32"/>
        <v>user8834</v>
      </c>
      <c r="C1098" t="str">
        <f t="shared" si="33"/>
        <v>name8834</v>
      </c>
    </row>
    <row r="1099" spans="1:3">
      <c r="A1099" s="3">
        <v>8840</v>
      </c>
      <c r="B1099" t="str">
        <f t="shared" si="32"/>
        <v>user8840</v>
      </c>
      <c r="C1099" t="str">
        <f t="shared" si="33"/>
        <v>name8840</v>
      </c>
    </row>
    <row r="1100" spans="1:3">
      <c r="A1100" s="3">
        <v>8852</v>
      </c>
      <c r="B1100" t="str">
        <f t="shared" si="32"/>
        <v>user8852</v>
      </c>
      <c r="C1100" t="str">
        <f t="shared" si="33"/>
        <v>name8852</v>
      </c>
    </row>
    <row r="1101" spans="1:3">
      <c r="A1101" s="3">
        <v>8854</v>
      </c>
      <c r="B1101" t="str">
        <f t="shared" si="32"/>
        <v>user8854</v>
      </c>
      <c r="C1101" t="str">
        <f t="shared" si="33"/>
        <v>name8854</v>
      </c>
    </row>
    <row r="1102" spans="1:3">
      <c r="A1102" s="3">
        <v>8856</v>
      </c>
      <c r="B1102" t="str">
        <f t="shared" si="32"/>
        <v>user8856</v>
      </c>
      <c r="C1102" t="str">
        <f t="shared" si="33"/>
        <v>name8856</v>
      </c>
    </row>
    <row r="1103" spans="1:3">
      <c r="A1103" s="4">
        <v>8877</v>
      </c>
      <c r="B1103" t="str">
        <f t="shared" si="32"/>
        <v>user8877</v>
      </c>
      <c r="C1103" t="str">
        <f t="shared" si="33"/>
        <v>name8877</v>
      </c>
    </row>
    <row r="1104" spans="1:3">
      <c r="A1104" s="3">
        <v>8884</v>
      </c>
      <c r="B1104" t="str">
        <f t="shared" si="32"/>
        <v>user8884</v>
      </c>
      <c r="C1104" t="str">
        <f t="shared" si="33"/>
        <v>name8884</v>
      </c>
    </row>
    <row r="1105" spans="1:3">
      <c r="A1105" s="4">
        <v>8906</v>
      </c>
      <c r="B1105" t="str">
        <f t="shared" si="32"/>
        <v>user8906</v>
      </c>
      <c r="C1105" t="str">
        <f t="shared" si="33"/>
        <v>name8906</v>
      </c>
    </row>
    <row r="1106" spans="1:3">
      <c r="A1106" s="3">
        <v>8907</v>
      </c>
      <c r="B1106" t="str">
        <f t="shared" si="32"/>
        <v>user8907</v>
      </c>
      <c r="C1106" t="str">
        <f t="shared" si="33"/>
        <v>name8907</v>
      </c>
    </row>
    <row r="1107" spans="1:3">
      <c r="A1107" s="4">
        <v>8910</v>
      </c>
      <c r="B1107" t="str">
        <f t="shared" si="32"/>
        <v>user8910</v>
      </c>
      <c r="C1107" t="str">
        <f t="shared" si="33"/>
        <v>name8910</v>
      </c>
    </row>
    <row r="1108" spans="1:3">
      <c r="A1108" s="3">
        <v>8916</v>
      </c>
      <c r="B1108" t="str">
        <f t="shared" si="32"/>
        <v>user8916</v>
      </c>
      <c r="C1108" t="str">
        <f t="shared" si="33"/>
        <v>name8916</v>
      </c>
    </row>
    <row r="1109" spans="1:3">
      <c r="A1109" s="4">
        <v>8934</v>
      </c>
      <c r="B1109" t="str">
        <f t="shared" si="32"/>
        <v>user8934</v>
      </c>
      <c r="C1109" t="str">
        <f t="shared" si="33"/>
        <v>name8934</v>
      </c>
    </row>
    <row r="1110" spans="1:3">
      <c r="A1110" s="3">
        <v>8948</v>
      </c>
      <c r="B1110" t="str">
        <f t="shared" si="32"/>
        <v>user8948</v>
      </c>
      <c r="C1110" t="str">
        <f t="shared" si="33"/>
        <v>name8948</v>
      </c>
    </row>
    <row r="1111" spans="1:3">
      <c r="A1111" s="4">
        <v>8949</v>
      </c>
      <c r="B1111" t="str">
        <f t="shared" si="32"/>
        <v>user8949</v>
      </c>
      <c r="C1111" t="str">
        <f t="shared" si="33"/>
        <v>name8949</v>
      </c>
    </row>
    <row r="1112" spans="1:3">
      <c r="A1112" s="3">
        <v>8950</v>
      </c>
      <c r="B1112" t="str">
        <f t="shared" si="32"/>
        <v>user8950</v>
      </c>
      <c r="C1112" t="str">
        <f t="shared" si="33"/>
        <v>name8950</v>
      </c>
    </row>
    <row r="1113" spans="1:3">
      <c r="A1113" s="4">
        <v>8964</v>
      </c>
      <c r="B1113" t="str">
        <f t="shared" si="32"/>
        <v>user8964</v>
      </c>
      <c r="C1113" t="str">
        <f t="shared" si="33"/>
        <v>name8964</v>
      </c>
    </row>
    <row r="1114" spans="1:3">
      <c r="A1114" s="3">
        <v>8969</v>
      </c>
      <c r="B1114" t="str">
        <f t="shared" si="32"/>
        <v>user8969</v>
      </c>
      <c r="C1114" t="str">
        <f t="shared" si="33"/>
        <v>name8969</v>
      </c>
    </row>
    <row r="1115" spans="1:3">
      <c r="A1115" s="4">
        <v>8974</v>
      </c>
      <c r="B1115" t="str">
        <f t="shared" si="32"/>
        <v>user8974</v>
      </c>
      <c r="C1115" t="str">
        <f t="shared" si="33"/>
        <v>name8974</v>
      </c>
    </row>
    <row r="1116" spans="1:3">
      <c r="A1116" s="3">
        <v>8985</v>
      </c>
      <c r="B1116" t="str">
        <f t="shared" si="32"/>
        <v>user8985</v>
      </c>
      <c r="C1116" t="str">
        <f t="shared" si="33"/>
        <v>name8985</v>
      </c>
    </row>
    <row r="1117" spans="1:3">
      <c r="A1117" s="3">
        <v>9031</v>
      </c>
      <c r="B1117" t="str">
        <f t="shared" si="32"/>
        <v>user9031</v>
      </c>
      <c r="C1117" t="str">
        <f t="shared" si="33"/>
        <v>name9031</v>
      </c>
    </row>
    <row r="1118" spans="1:3">
      <c r="A1118" s="3">
        <v>9035</v>
      </c>
      <c r="B1118" t="str">
        <f t="shared" si="32"/>
        <v>user9035</v>
      </c>
      <c r="C1118" t="str">
        <f t="shared" si="33"/>
        <v>name9035</v>
      </c>
    </row>
    <row r="1119" spans="1:3">
      <c r="A1119" s="4">
        <v>9043</v>
      </c>
      <c r="B1119" t="str">
        <f t="shared" si="32"/>
        <v>user9043</v>
      </c>
      <c r="C1119" t="str">
        <f t="shared" si="33"/>
        <v>name9043</v>
      </c>
    </row>
    <row r="1120" spans="1:3">
      <c r="A1120" s="3">
        <v>9066</v>
      </c>
      <c r="B1120" t="str">
        <f t="shared" si="32"/>
        <v>user9066</v>
      </c>
      <c r="C1120" t="str">
        <f t="shared" si="33"/>
        <v>name9066</v>
      </c>
    </row>
    <row r="1121" spans="1:3">
      <c r="A1121" s="4">
        <v>9077</v>
      </c>
      <c r="B1121" t="str">
        <f t="shared" ref="B1121:B1184" si="34">_xlfn.CONCAT("user",+A1121)</f>
        <v>user9077</v>
      </c>
      <c r="C1121" t="str">
        <f t="shared" ref="C1121:C1184" si="35">_xlfn.CONCAT("name",+A1121)</f>
        <v>name9077</v>
      </c>
    </row>
    <row r="1122" spans="1:3">
      <c r="A1122" s="3">
        <v>9080</v>
      </c>
      <c r="B1122" t="str">
        <f t="shared" si="34"/>
        <v>user9080</v>
      </c>
      <c r="C1122" t="str">
        <f t="shared" si="35"/>
        <v>name9080</v>
      </c>
    </row>
    <row r="1123" spans="1:3">
      <c r="A1123" s="4">
        <v>9081</v>
      </c>
      <c r="B1123" t="str">
        <f t="shared" si="34"/>
        <v>user9081</v>
      </c>
      <c r="C1123" t="str">
        <f t="shared" si="35"/>
        <v>name9081</v>
      </c>
    </row>
    <row r="1124" spans="1:3">
      <c r="A1124" s="3">
        <v>9082</v>
      </c>
      <c r="B1124" t="str">
        <f t="shared" si="34"/>
        <v>user9082</v>
      </c>
      <c r="C1124" t="str">
        <f t="shared" si="35"/>
        <v>name9082</v>
      </c>
    </row>
    <row r="1125" spans="1:3">
      <c r="A1125" s="3">
        <v>9090</v>
      </c>
      <c r="B1125" t="str">
        <f t="shared" si="34"/>
        <v>user9090</v>
      </c>
      <c r="C1125" t="str">
        <f t="shared" si="35"/>
        <v>name9090</v>
      </c>
    </row>
    <row r="1126" spans="1:3">
      <c r="A1126" s="3">
        <v>9101</v>
      </c>
      <c r="B1126" t="str">
        <f t="shared" si="34"/>
        <v>user9101</v>
      </c>
      <c r="C1126" t="str">
        <f t="shared" si="35"/>
        <v>name9101</v>
      </c>
    </row>
    <row r="1127" spans="1:3">
      <c r="A1127" s="3">
        <v>9128</v>
      </c>
      <c r="B1127" t="str">
        <f t="shared" si="34"/>
        <v>user9128</v>
      </c>
      <c r="C1127" t="str">
        <f t="shared" si="35"/>
        <v>name9128</v>
      </c>
    </row>
    <row r="1128" spans="1:3">
      <c r="A1128" s="3">
        <v>9159</v>
      </c>
      <c r="B1128" t="str">
        <f t="shared" si="34"/>
        <v>user9159</v>
      </c>
      <c r="C1128" t="str">
        <f t="shared" si="35"/>
        <v>name9159</v>
      </c>
    </row>
    <row r="1129" spans="1:3">
      <c r="A1129" s="4">
        <v>9163</v>
      </c>
      <c r="B1129" t="str">
        <f t="shared" si="34"/>
        <v>user9163</v>
      </c>
      <c r="C1129" t="str">
        <f t="shared" si="35"/>
        <v>name9163</v>
      </c>
    </row>
    <row r="1130" spans="1:3">
      <c r="A1130" s="3">
        <v>9167</v>
      </c>
      <c r="B1130" t="str">
        <f t="shared" si="34"/>
        <v>user9167</v>
      </c>
      <c r="C1130" t="str">
        <f t="shared" si="35"/>
        <v>name9167</v>
      </c>
    </row>
    <row r="1131" spans="1:3">
      <c r="A1131" s="3">
        <v>9179</v>
      </c>
      <c r="B1131" t="str">
        <f t="shared" si="34"/>
        <v>user9179</v>
      </c>
      <c r="C1131" t="str">
        <f t="shared" si="35"/>
        <v>name9179</v>
      </c>
    </row>
    <row r="1132" spans="1:3">
      <c r="A1132" s="3">
        <v>9194</v>
      </c>
      <c r="B1132" t="str">
        <f t="shared" si="34"/>
        <v>user9194</v>
      </c>
      <c r="C1132" t="str">
        <f t="shared" si="35"/>
        <v>name9194</v>
      </c>
    </row>
    <row r="1133" spans="1:3">
      <c r="A1133" s="4">
        <v>9202</v>
      </c>
      <c r="B1133" t="str">
        <f t="shared" si="34"/>
        <v>user9202</v>
      </c>
      <c r="C1133" t="str">
        <f t="shared" si="35"/>
        <v>name9202</v>
      </c>
    </row>
    <row r="1134" spans="1:3">
      <c r="A1134" s="3">
        <v>9233</v>
      </c>
      <c r="B1134" t="str">
        <f t="shared" si="34"/>
        <v>user9233</v>
      </c>
      <c r="C1134" t="str">
        <f t="shared" si="35"/>
        <v>name9233</v>
      </c>
    </row>
    <row r="1135" spans="1:3">
      <c r="A1135" s="4">
        <v>9236</v>
      </c>
      <c r="B1135" t="str">
        <f t="shared" si="34"/>
        <v>user9236</v>
      </c>
      <c r="C1135" t="str">
        <f t="shared" si="35"/>
        <v>name9236</v>
      </c>
    </row>
    <row r="1136" spans="1:3">
      <c r="A1136" s="3">
        <v>9238</v>
      </c>
      <c r="B1136" t="str">
        <f t="shared" si="34"/>
        <v>user9238</v>
      </c>
      <c r="C1136" t="str">
        <f t="shared" si="35"/>
        <v>name9238</v>
      </c>
    </row>
    <row r="1137" spans="1:3">
      <c r="A1137" s="3">
        <v>9246</v>
      </c>
      <c r="B1137" t="str">
        <f t="shared" si="34"/>
        <v>user9246</v>
      </c>
      <c r="C1137" t="str">
        <f t="shared" si="35"/>
        <v>name9246</v>
      </c>
    </row>
    <row r="1138" spans="1:3">
      <c r="A1138" s="3">
        <v>9256</v>
      </c>
      <c r="B1138" t="str">
        <f t="shared" si="34"/>
        <v>user9256</v>
      </c>
      <c r="C1138" t="str">
        <f t="shared" si="35"/>
        <v>name9256</v>
      </c>
    </row>
    <row r="1139" spans="1:3">
      <c r="A1139" s="4">
        <v>9259</v>
      </c>
      <c r="B1139" t="str">
        <f t="shared" si="34"/>
        <v>user9259</v>
      </c>
      <c r="C1139" t="str">
        <f t="shared" si="35"/>
        <v>name9259</v>
      </c>
    </row>
    <row r="1140" spans="1:3">
      <c r="A1140" s="3">
        <v>9263</v>
      </c>
      <c r="B1140" t="str">
        <f t="shared" si="34"/>
        <v>user9263</v>
      </c>
      <c r="C1140" t="str">
        <f t="shared" si="35"/>
        <v>name9263</v>
      </c>
    </row>
    <row r="1141" spans="1:3">
      <c r="A1141" s="3">
        <v>9273</v>
      </c>
      <c r="B1141" t="str">
        <f t="shared" si="34"/>
        <v>user9273</v>
      </c>
      <c r="C1141" t="str">
        <f t="shared" si="35"/>
        <v>name9273</v>
      </c>
    </row>
    <row r="1142" spans="1:3">
      <c r="A1142" s="3">
        <v>9301</v>
      </c>
      <c r="B1142" t="str">
        <f t="shared" si="34"/>
        <v>user9301</v>
      </c>
      <c r="C1142" t="str">
        <f t="shared" si="35"/>
        <v>name9301</v>
      </c>
    </row>
    <row r="1143" spans="1:3">
      <c r="A1143" s="3">
        <v>9311</v>
      </c>
      <c r="B1143" t="str">
        <f t="shared" si="34"/>
        <v>user9311</v>
      </c>
      <c r="C1143" t="str">
        <f t="shared" si="35"/>
        <v>name9311</v>
      </c>
    </row>
    <row r="1144" spans="1:3">
      <c r="A1144" s="3">
        <v>9313</v>
      </c>
      <c r="B1144" t="str">
        <f t="shared" si="34"/>
        <v>user9313</v>
      </c>
      <c r="C1144" t="str">
        <f t="shared" si="35"/>
        <v>name9313</v>
      </c>
    </row>
    <row r="1145" spans="1:3">
      <c r="A1145" s="3">
        <v>9314</v>
      </c>
      <c r="B1145" t="str">
        <f t="shared" si="34"/>
        <v>user9314</v>
      </c>
      <c r="C1145" t="str">
        <f t="shared" si="35"/>
        <v>name9314</v>
      </c>
    </row>
    <row r="1146" spans="1:3">
      <c r="A1146" s="3">
        <v>9316</v>
      </c>
      <c r="B1146" t="str">
        <f t="shared" si="34"/>
        <v>user9316</v>
      </c>
      <c r="C1146" t="str">
        <f t="shared" si="35"/>
        <v>name9316</v>
      </c>
    </row>
    <row r="1147" spans="1:3">
      <c r="A1147" s="3">
        <v>9326</v>
      </c>
      <c r="B1147" t="str">
        <f t="shared" si="34"/>
        <v>user9326</v>
      </c>
      <c r="C1147" t="str">
        <f t="shared" si="35"/>
        <v>name9326</v>
      </c>
    </row>
    <row r="1148" spans="1:3">
      <c r="A1148" s="3">
        <v>9344</v>
      </c>
      <c r="B1148" t="str">
        <f t="shared" si="34"/>
        <v>user9344</v>
      </c>
      <c r="C1148" t="str">
        <f t="shared" si="35"/>
        <v>name9344</v>
      </c>
    </row>
    <row r="1149" spans="1:3">
      <c r="A1149" s="4">
        <v>9349</v>
      </c>
      <c r="B1149" t="str">
        <f t="shared" si="34"/>
        <v>user9349</v>
      </c>
      <c r="C1149" t="str">
        <f t="shared" si="35"/>
        <v>name9349</v>
      </c>
    </row>
    <row r="1150" spans="1:3">
      <c r="A1150" s="3">
        <v>9352</v>
      </c>
      <c r="B1150" t="str">
        <f t="shared" si="34"/>
        <v>user9352</v>
      </c>
      <c r="C1150" t="str">
        <f t="shared" si="35"/>
        <v>name9352</v>
      </c>
    </row>
    <row r="1151" spans="1:3">
      <c r="A1151" s="3">
        <v>9354</v>
      </c>
      <c r="B1151" t="str">
        <f t="shared" si="34"/>
        <v>user9354</v>
      </c>
      <c r="C1151" t="str">
        <f t="shared" si="35"/>
        <v>name9354</v>
      </c>
    </row>
    <row r="1152" spans="1:3">
      <c r="A1152" s="3">
        <v>9365</v>
      </c>
      <c r="B1152" t="str">
        <f t="shared" si="34"/>
        <v>user9365</v>
      </c>
      <c r="C1152" t="str">
        <f t="shared" si="35"/>
        <v>name9365</v>
      </c>
    </row>
    <row r="1153" spans="1:3">
      <c r="A1153" s="4">
        <v>9374</v>
      </c>
      <c r="B1153" t="str">
        <f t="shared" si="34"/>
        <v>user9374</v>
      </c>
      <c r="C1153" t="str">
        <f t="shared" si="35"/>
        <v>name9374</v>
      </c>
    </row>
    <row r="1154" spans="1:3">
      <c r="A1154" s="3">
        <v>9383</v>
      </c>
      <c r="B1154" t="str">
        <f t="shared" si="34"/>
        <v>user9383</v>
      </c>
      <c r="C1154" t="str">
        <f t="shared" si="35"/>
        <v>name9383</v>
      </c>
    </row>
    <row r="1155" spans="1:3">
      <c r="A1155" s="3">
        <v>9388</v>
      </c>
      <c r="B1155" t="str">
        <f t="shared" si="34"/>
        <v>user9388</v>
      </c>
      <c r="C1155" t="str">
        <f t="shared" si="35"/>
        <v>name9388</v>
      </c>
    </row>
    <row r="1156" spans="1:3">
      <c r="A1156" s="3">
        <v>9390</v>
      </c>
      <c r="B1156" t="str">
        <f t="shared" si="34"/>
        <v>user9390</v>
      </c>
      <c r="C1156" t="str">
        <f t="shared" si="35"/>
        <v>name9390</v>
      </c>
    </row>
    <row r="1157" spans="1:3">
      <c r="A1157" s="4">
        <v>9391</v>
      </c>
      <c r="B1157" t="str">
        <f t="shared" si="34"/>
        <v>user9391</v>
      </c>
      <c r="C1157" t="str">
        <f t="shared" si="35"/>
        <v>name9391</v>
      </c>
    </row>
    <row r="1158" spans="1:3">
      <c r="A1158" s="3">
        <v>9407</v>
      </c>
      <c r="B1158" t="str">
        <f t="shared" si="34"/>
        <v>user9407</v>
      </c>
      <c r="C1158" t="str">
        <f t="shared" si="35"/>
        <v>name9407</v>
      </c>
    </row>
    <row r="1159" spans="1:3">
      <c r="A1159" s="4">
        <v>9412</v>
      </c>
      <c r="B1159" t="str">
        <f t="shared" si="34"/>
        <v>user9412</v>
      </c>
      <c r="C1159" t="str">
        <f t="shared" si="35"/>
        <v>name9412</v>
      </c>
    </row>
    <row r="1160" spans="1:3">
      <c r="A1160" s="3">
        <v>9435</v>
      </c>
      <c r="B1160" t="str">
        <f t="shared" si="34"/>
        <v>user9435</v>
      </c>
      <c r="C1160" t="str">
        <f t="shared" si="35"/>
        <v>name9435</v>
      </c>
    </row>
    <row r="1161" spans="1:3">
      <c r="A1161" s="3">
        <v>9438</v>
      </c>
      <c r="B1161" t="str">
        <f t="shared" si="34"/>
        <v>user9438</v>
      </c>
      <c r="C1161" t="str">
        <f t="shared" si="35"/>
        <v>name9438</v>
      </c>
    </row>
    <row r="1162" spans="1:3">
      <c r="A1162" s="3">
        <v>9445</v>
      </c>
      <c r="B1162" t="str">
        <f t="shared" si="34"/>
        <v>user9445</v>
      </c>
      <c r="C1162" t="str">
        <f t="shared" si="35"/>
        <v>name9445</v>
      </c>
    </row>
    <row r="1163" spans="1:3">
      <c r="A1163" s="3">
        <v>9449</v>
      </c>
      <c r="B1163" t="str">
        <f t="shared" si="34"/>
        <v>user9449</v>
      </c>
      <c r="C1163" t="str">
        <f t="shared" si="35"/>
        <v>name9449</v>
      </c>
    </row>
    <row r="1164" spans="1:3">
      <c r="A1164" s="3">
        <v>9451</v>
      </c>
      <c r="B1164" t="str">
        <f t="shared" si="34"/>
        <v>user9451</v>
      </c>
      <c r="C1164" t="str">
        <f t="shared" si="35"/>
        <v>name9451</v>
      </c>
    </row>
    <row r="1165" spans="1:3">
      <c r="A1165" s="4">
        <v>9464</v>
      </c>
      <c r="B1165" t="str">
        <f t="shared" si="34"/>
        <v>user9464</v>
      </c>
      <c r="C1165" t="str">
        <f t="shared" si="35"/>
        <v>name9464</v>
      </c>
    </row>
    <row r="1166" spans="1:3">
      <c r="A1166" s="3">
        <v>9469</v>
      </c>
      <c r="B1166" t="str">
        <f t="shared" si="34"/>
        <v>user9469</v>
      </c>
      <c r="C1166" t="str">
        <f t="shared" si="35"/>
        <v>name9469</v>
      </c>
    </row>
    <row r="1167" spans="1:3">
      <c r="A1167" s="3">
        <v>9472</v>
      </c>
      <c r="B1167" t="str">
        <f t="shared" si="34"/>
        <v>user9472</v>
      </c>
      <c r="C1167" t="str">
        <f t="shared" si="35"/>
        <v>name9472</v>
      </c>
    </row>
    <row r="1168" spans="1:3">
      <c r="A1168" s="3">
        <v>9473</v>
      </c>
      <c r="B1168" t="str">
        <f t="shared" si="34"/>
        <v>user9473</v>
      </c>
      <c r="C1168" t="str">
        <f t="shared" si="35"/>
        <v>name9473</v>
      </c>
    </row>
    <row r="1169" spans="1:3">
      <c r="A1169" s="4">
        <v>9476</v>
      </c>
      <c r="B1169" t="str">
        <f t="shared" si="34"/>
        <v>user9476</v>
      </c>
      <c r="C1169" t="str">
        <f t="shared" si="35"/>
        <v>name9476</v>
      </c>
    </row>
    <row r="1170" spans="1:3">
      <c r="A1170" s="3">
        <v>9488</v>
      </c>
      <c r="B1170" t="str">
        <f t="shared" si="34"/>
        <v>user9488</v>
      </c>
      <c r="C1170" t="str">
        <f t="shared" si="35"/>
        <v>name9488</v>
      </c>
    </row>
    <row r="1171" spans="1:3">
      <c r="A1171" s="3">
        <v>9502</v>
      </c>
      <c r="B1171" t="str">
        <f t="shared" si="34"/>
        <v>user9502</v>
      </c>
      <c r="C1171" t="str">
        <f t="shared" si="35"/>
        <v>name9502</v>
      </c>
    </row>
    <row r="1172" spans="1:3">
      <c r="A1172" s="3">
        <v>9508</v>
      </c>
      <c r="B1172" t="str">
        <f t="shared" si="34"/>
        <v>user9508</v>
      </c>
      <c r="C1172" t="str">
        <f t="shared" si="35"/>
        <v>name9508</v>
      </c>
    </row>
    <row r="1173" spans="1:3">
      <c r="A1173" s="3">
        <v>9509</v>
      </c>
      <c r="B1173" t="str">
        <f t="shared" si="34"/>
        <v>user9509</v>
      </c>
      <c r="C1173" t="str">
        <f t="shared" si="35"/>
        <v>name9509</v>
      </c>
    </row>
    <row r="1174" spans="1:3">
      <c r="A1174" s="3">
        <v>9531</v>
      </c>
      <c r="B1174" t="str">
        <f t="shared" si="34"/>
        <v>user9531</v>
      </c>
      <c r="C1174" t="str">
        <f t="shared" si="35"/>
        <v>name9531</v>
      </c>
    </row>
    <row r="1175" spans="1:3">
      <c r="A1175" s="3">
        <v>9549</v>
      </c>
      <c r="B1175" t="str">
        <f t="shared" si="34"/>
        <v>user9549</v>
      </c>
      <c r="C1175" t="str">
        <f t="shared" si="35"/>
        <v>name9549</v>
      </c>
    </row>
    <row r="1176" spans="1:3">
      <c r="A1176" s="3">
        <v>9558</v>
      </c>
      <c r="B1176" t="str">
        <f t="shared" si="34"/>
        <v>user9558</v>
      </c>
      <c r="C1176" t="str">
        <f t="shared" si="35"/>
        <v>name9558</v>
      </c>
    </row>
    <row r="1177" spans="1:3">
      <c r="A1177" s="3">
        <v>9566</v>
      </c>
      <c r="B1177" t="str">
        <f t="shared" si="34"/>
        <v>user9566</v>
      </c>
      <c r="C1177" t="str">
        <f t="shared" si="35"/>
        <v>name9566</v>
      </c>
    </row>
    <row r="1178" spans="1:3">
      <c r="A1178" s="3">
        <v>9577</v>
      </c>
      <c r="B1178" t="str">
        <f t="shared" si="34"/>
        <v>user9577</v>
      </c>
      <c r="C1178" t="str">
        <f t="shared" si="35"/>
        <v>name9577</v>
      </c>
    </row>
    <row r="1179" spans="1:3">
      <c r="A1179" s="4">
        <v>9582</v>
      </c>
      <c r="B1179" t="str">
        <f t="shared" si="34"/>
        <v>user9582</v>
      </c>
      <c r="C1179" t="str">
        <f t="shared" si="35"/>
        <v>name9582</v>
      </c>
    </row>
    <row r="1180" spans="1:3">
      <c r="A1180" s="3">
        <v>9612</v>
      </c>
      <c r="B1180" t="str">
        <f t="shared" si="34"/>
        <v>user9612</v>
      </c>
      <c r="C1180" t="str">
        <f t="shared" si="35"/>
        <v>name9612</v>
      </c>
    </row>
    <row r="1181" spans="1:3">
      <c r="A1181" s="3">
        <v>9616</v>
      </c>
      <c r="B1181" t="str">
        <f t="shared" si="34"/>
        <v>user9616</v>
      </c>
      <c r="C1181" t="str">
        <f t="shared" si="35"/>
        <v>name9616</v>
      </c>
    </row>
    <row r="1182" spans="1:3">
      <c r="A1182" s="3">
        <v>9627</v>
      </c>
      <c r="B1182" t="str">
        <f t="shared" si="34"/>
        <v>user9627</v>
      </c>
      <c r="C1182" t="str">
        <f t="shared" si="35"/>
        <v>name9627</v>
      </c>
    </row>
    <row r="1183" spans="1:3">
      <c r="A1183" s="3">
        <v>9637</v>
      </c>
      <c r="B1183" t="str">
        <f t="shared" si="34"/>
        <v>user9637</v>
      </c>
      <c r="C1183" t="str">
        <f t="shared" si="35"/>
        <v>name9637</v>
      </c>
    </row>
    <row r="1184" spans="1:3">
      <c r="A1184" s="3">
        <v>9641</v>
      </c>
      <c r="B1184" t="str">
        <f t="shared" si="34"/>
        <v>user9641</v>
      </c>
      <c r="C1184" t="str">
        <f t="shared" si="35"/>
        <v>name9641</v>
      </c>
    </row>
    <row r="1185" spans="1:3">
      <c r="A1185" s="3">
        <v>9642</v>
      </c>
      <c r="B1185" t="str">
        <f t="shared" ref="B1185:B1248" si="36">_xlfn.CONCAT("user",+A1185)</f>
        <v>user9642</v>
      </c>
      <c r="C1185" t="str">
        <f t="shared" ref="C1185:C1248" si="37">_xlfn.CONCAT("name",+A1185)</f>
        <v>name9642</v>
      </c>
    </row>
    <row r="1186" spans="1:3">
      <c r="A1186" s="3">
        <v>9647</v>
      </c>
      <c r="B1186" t="str">
        <f t="shared" si="36"/>
        <v>user9647</v>
      </c>
      <c r="C1186" t="str">
        <f t="shared" si="37"/>
        <v>name9647</v>
      </c>
    </row>
    <row r="1187" spans="1:3">
      <c r="A1187" s="4">
        <v>9658</v>
      </c>
      <c r="B1187" t="str">
        <f t="shared" si="36"/>
        <v>user9658</v>
      </c>
      <c r="C1187" t="str">
        <f t="shared" si="37"/>
        <v>name9658</v>
      </c>
    </row>
    <row r="1188" spans="1:3">
      <c r="A1188" s="3">
        <v>9674</v>
      </c>
      <c r="B1188" t="str">
        <f t="shared" si="36"/>
        <v>user9674</v>
      </c>
      <c r="C1188" t="str">
        <f t="shared" si="37"/>
        <v>name9674</v>
      </c>
    </row>
    <row r="1189" spans="1:3">
      <c r="A1189" s="4">
        <v>9676</v>
      </c>
      <c r="B1189" t="str">
        <f t="shared" si="36"/>
        <v>user9676</v>
      </c>
      <c r="C1189" t="str">
        <f t="shared" si="37"/>
        <v>name9676</v>
      </c>
    </row>
    <row r="1190" spans="1:3">
      <c r="A1190" s="3">
        <v>9711</v>
      </c>
      <c r="B1190" t="str">
        <f t="shared" si="36"/>
        <v>user9711</v>
      </c>
      <c r="C1190" t="str">
        <f t="shared" si="37"/>
        <v>name9711</v>
      </c>
    </row>
    <row r="1191" spans="1:3">
      <c r="A1191" s="3">
        <v>9717</v>
      </c>
      <c r="B1191" t="str">
        <f t="shared" si="36"/>
        <v>user9717</v>
      </c>
      <c r="C1191" t="str">
        <f t="shared" si="37"/>
        <v>name9717</v>
      </c>
    </row>
    <row r="1192" spans="1:3">
      <c r="A1192" s="3">
        <v>9720</v>
      </c>
      <c r="B1192" t="str">
        <f t="shared" si="36"/>
        <v>user9720</v>
      </c>
      <c r="C1192" t="str">
        <f t="shared" si="37"/>
        <v>name9720</v>
      </c>
    </row>
    <row r="1193" spans="1:3">
      <c r="A1193" s="3">
        <v>9744</v>
      </c>
      <c r="B1193" t="str">
        <f t="shared" si="36"/>
        <v>user9744</v>
      </c>
      <c r="C1193" t="str">
        <f t="shared" si="37"/>
        <v>name9744</v>
      </c>
    </row>
    <row r="1194" spans="1:3">
      <c r="A1194" s="3">
        <v>9753</v>
      </c>
      <c r="B1194" t="str">
        <f t="shared" si="36"/>
        <v>user9753</v>
      </c>
      <c r="C1194" t="str">
        <f t="shared" si="37"/>
        <v>name9753</v>
      </c>
    </row>
    <row r="1195" spans="1:3">
      <c r="A1195" s="3">
        <v>9755</v>
      </c>
      <c r="B1195" t="str">
        <f t="shared" si="36"/>
        <v>user9755</v>
      </c>
      <c r="C1195" t="str">
        <f t="shared" si="37"/>
        <v>name9755</v>
      </c>
    </row>
    <row r="1196" spans="1:3">
      <c r="A1196" s="3">
        <v>9757</v>
      </c>
      <c r="B1196" t="str">
        <f t="shared" si="36"/>
        <v>user9757</v>
      </c>
      <c r="C1196" t="str">
        <f t="shared" si="37"/>
        <v>name9757</v>
      </c>
    </row>
    <row r="1197" spans="1:3">
      <c r="A1197" s="3">
        <v>9758</v>
      </c>
      <c r="B1197" t="str">
        <f t="shared" si="36"/>
        <v>user9758</v>
      </c>
      <c r="C1197" t="str">
        <f t="shared" si="37"/>
        <v>name9758</v>
      </c>
    </row>
    <row r="1198" spans="1:3">
      <c r="A1198" s="3">
        <v>9759</v>
      </c>
      <c r="B1198" t="str">
        <f t="shared" si="36"/>
        <v>user9759</v>
      </c>
      <c r="C1198" t="str">
        <f t="shared" si="37"/>
        <v>name9759</v>
      </c>
    </row>
    <row r="1199" spans="1:3">
      <c r="A1199" s="3">
        <v>9763</v>
      </c>
      <c r="B1199" t="str">
        <f t="shared" si="36"/>
        <v>user9763</v>
      </c>
      <c r="C1199" t="str">
        <f t="shared" si="37"/>
        <v>name9763</v>
      </c>
    </row>
    <row r="1200" spans="1:3">
      <c r="A1200" s="3">
        <v>9785</v>
      </c>
      <c r="B1200" t="str">
        <f t="shared" si="36"/>
        <v>user9785</v>
      </c>
      <c r="C1200" t="str">
        <f t="shared" si="37"/>
        <v>name9785</v>
      </c>
    </row>
    <row r="1201" spans="1:3">
      <c r="A1201" s="3">
        <v>9787</v>
      </c>
      <c r="B1201" t="str">
        <f t="shared" si="36"/>
        <v>user9787</v>
      </c>
      <c r="C1201" t="str">
        <f t="shared" si="37"/>
        <v>name9787</v>
      </c>
    </row>
    <row r="1202" spans="1:3">
      <c r="A1202" s="3">
        <v>9792</v>
      </c>
      <c r="B1202" t="str">
        <f t="shared" si="36"/>
        <v>user9792</v>
      </c>
      <c r="C1202" t="str">
        <f t="shared" si="37"/>
        <v>name9792</v>
      </c>
    </row>
    <row r="1203" spans="1:3">
      <c r="A1203" s="4">
        <v>9793</v>
      </c>
      <c r="B1203" t="str">
        <f t="shared" si="36"/>
        <v>user9793</v>
      </c>
      <c r="C1203" t="str">
        <f t="shared" si="37"/>
        <v>name9793</v>
      </c>
    </row>
    <row r="1204" spans="1:3">
      <c r="A1204" s="3">
        <v>9824</v>
      </c>
      <c r="B1204" t="str">
        <f t="shared" si="36"/>
        <v>user9824</v>
      </c>
      <c r="C1204" t="str">
        <f t="shared" si="37"/>
        <v>name9824</v>
      </c>
    </row>
    <row r="1205" spans="1:3">
      <c r="A1205" s="4">
        <v>9832</v>
      </c>
      <c r="B1205" t="str">
        <f t="shared" si="36"/>
        <v>user9832</v>
      </c>
      <c r="C1205" t="str">
        <f t="shared" si="37"/>
        <v>name9832</v>
      </c>
    </row>
    <row r="1206" spans="1:3">
      <c r="A1206" s="3">
        <v>9857</v>
      </c>
      <c r="B1206" t="str">
        <f t="shared" si="36"/>
        <v>user9857</v>
      </c>
      <c r="C1206" t="str">
        <f t="shared" si="37"/>
        <v>name9857</v>
      </c>
    </row>
    <row r="1207" spans="1:3">
      <c r="A1207" s="3">
        <v>9874</v>
      </c>
      <c r="B1207" t="str">
        <f t="shared" si="36"/>
        <v>user9874</v>
      </c>
      <c r="C1207" t="str">
        <f t="shared" si="37"/>
        <v>name9874</v>
      </c>
    </row>
    <row r="1208" spans="1:3">
      <c r="A1208" s="3">
        <v>9876</v>
      </c>
      <c r="B1208" t="str">
        <f t="shared" si="36"/>
        <v>user9876</v>
      </c>
      <c r="C1208" t="str">
        <f t="shared" si="37"/>
        <v>name9876</v>
      </c>
    </row>
    <row r="1209" spans="1:3">
      <c r="A1209" s="3">
        <v>9890</v>
      </c>
      <c r="B1209" t="str">
        <f t="shared" si="36"/>
        <v>user9890</v>
      </c>
      <c r="C1209" t="str">
        <f t="shared" si="37"/>
        <v>name9890</v>
      </c>
    </row>
    <row r="1210" spans="1:3">
      <c r="A1210" s="3">
        <v>9894</v>
      </c>
      <c r="B1210" t="str">
        <f t="shared" si="36"/>
        <v>user9894</v>
      </c>
      <c r="C1210" t="str">
        <f t="shared" si="37"/>
        <v>name9894</v>
      </c>
    </row>
    <row r="1211" spans="1:3">
      <c r="A1211" s="4">
        <v>9913</v>
      </c>
      <c r="B1211" t="str">
        <f t="shared" si="36"/>
        <v>user9913</v>
      </c>
      <c r="C1211" t="str">
        <f t="shared" si="37"/>
        <v>name9913</v>
      </c>
    </row>
    <row r="1212" spans="1:3">
      <c r="A1212" s="3">
        <v>9914</v>
      </c>
      <c r="B1212" t="str">
        <f t="shared" si="36"/>
        <v>user9914</v>
      </c>
      <c r="C1212" t="str">
        <f t="shared" si="37"/>
        <v>name9914</v>
      </c>
    </row>
    <row r="1213" spans="1:3">
      <c r="A1213" s="3">
        <v>9918</v>
      </c>
      <c r="B1213" t="str">
        <f t="shared" si="36"/>
        <v>user9918</v>
      </c>
      <c r="C1213" t="str">
        <f t="shared" si="37"/>
        <v>name9918</v>
      </c>
    </row>
    <row r="1214" spans="1:3">
      <c r="A1214" s="3">
        <v>9931</v>
      </c>
      <c r="B1214" t="str">
        <f t="shared" si="36"/>
        <v>user9931</v>
      </c>
      <c r="C1214" t="str">
        <f t="shared" si="37"/>
        <v>name9931</v>
      </c>
    </row>
    <row r="1215" spans="1:3">
      <c r="A1215" s="4">
        <v>9961</v>
      </c>
      <c r="B1215" t="str">
        <f t="shared" si="36"/>
        <v>user9961</v>
      </c>
      <c r="C1215" t="str">
        <f t="shared" si="37"/>
        <v>name9961</v>
      </c>
    </row>
    <row r="1216" spans="1:3">
      <c r="A1216" s="3">
        <v>9965</v>
      </c>
      <c r="B1216" t="str">
        <f t="shared" si="36"/>
        <v>user9965</v>
      </c>
      <c r="C1216" t="str">
        <f t="shared" si="37"/>
        <v>name9965</v>
      </c>
    </row>
    <row r="1217" spans="1:3">
      <c r="A1217" s="4">
        <v>9989</v>
      </c>
      <c r="B1217" t="str">
        <f t="shared" si="36"/>
        <v>user9989</v>
      </c>
      <c r="C1217" t="str">
        <f t="shared" si="37"/>
        <v>name9989</v>
      </c>
    </row>
    <row r="1218" spans="1:3">
      <c r="A1218" s="3">
        <v>9991</v>
      </c>
      <c r="B1218" t="str">
        <f t="shared" si="36"/>
        <v>user9991</v>
      </c>
      <c r="C1218" t="str">
        <f t="shared" si="37"/>
        <v>name9991</v>
      </c>
    </row>
    <row r="1219" spans="1:3">
      <c r="A1219" s="4">
        <v>9994</v>
      </c>
      <c r="B1219" t="str">
        <f t="shared" si="36"/>
        <v>user9994</v>
      </c>
      <c r="C1219" t="str">
        <f t="shared" si="37"/>
        <v>name9994</v>
      </c>
    </row>
    <row r="1220" spans="1:3">
      <c r="A1220" s="3">
        <v>10033</v>
      </c>
      <c r="B1220" t="str">
        <f t="shared" si="36"/>
        <v>user10033</v>
      </c>
      <c r="C1220" t="str">
        <f t="shared" si="37"/>
        <v>name10033</v>
      </c>
    </row>
    <row r="1221" spans="1:3">
      <c r="A1221" s="4">
        <v>10045</v>
      </c>
      <c r="B1221" t="str">
        <f t="shared" si="36"/>
        <v>user10045</v>
      </c>
      <c r="C1221" t="str">
        <f t="shared" si="37"/>
        <v>name10045</v>
      </c>
    </row>
    <row r="1222" spans="1:3">
      <c r="A1222" s="3">
        <v>10055</v>
      </c>
      <c r="B1222" t="str">
        <f t="shared" si="36"/>
        <v>user10055</v>
      </c>
      <c r="C1222" t="str">
        <f t="shared" si="37"/>
        <v>name10055</v>
      </c>
    </row>
    <row r="1223" spans="1:3">
      <c r="A1223" s="3">
        <v>10080</v>
      </c>
      <c r="B1223" t="str">
        <f t="shared" si="36"/>
        <v>user10080</v>
      </c>
      <c r="C1223" t="str">
        <f t="shared" si="37"/>
        <v>name10080</v>
      </c>
    </row>
    <row r="1224" spans="1:3">
      <c r="A1224" s="3">
        <v>10088</v>
      </c>
      <c r="B1224" t="str">
        <f t="shared" si="36"/>
        <v>user10088</v>
      </c>
      <c r="C1224" t="str">
        <f t="shared" si="37"/>
        <v>name10088</v>
      </c>
    </row>
    <row r="1225" spans="1:3">
      <c r="A1225" s="4">
        <v>10109</v>
      </c>
      <c r="B1225" t="str">
        <f t="shared" si="36"/>
        <v>user10109</v>
      </c>
      <c r="C1225" t="str">
        <f t="shared" si="37"/>
        <v>name10109</v>
      </c>
    </row>
    <row r="1226" spans="1:3">
      <c r="A1226" s="3">
        <v>10111</v>
      </c>
      <c r="B1226" t="str">
        <f t="shared" si="36"/>
        <v>user10111</v>
      </c>
      <c r="C1226" t="str">
        <f t="shared" si="37"/>
        <v>name10111</v>
      </c>
    </row>
    <row r="1227" spans="1:3">
      <c r="A1227" s="4">
        <v>10112</v>
      </c>
      <c r="B1227" t="str">
        <f t="shared" si="36"/>
        <v>user10112</v>
      </c>
      <c r="C1227" t="str">
        <f t="shared" si="37"/>
        <v>name10112</v>
      </c>
    </row>
    <row r="1228" spans="1:3">
      <c r="A1228" s="3">
        <v>10117</v>
      </c>
      <c r="B1228" t="str">
        <f t="shared" si="36"/>
        <v>user10117</v>
      </c>
      <c r="C1228" t="str">
        <f t="shared" si="37"/>
        <v>name10117</v>
      </c>
    </row>
    <row r="1229" spans="1:3">
      <c r="A1229" s="4">
        <v>10123</v>
      </c>
      <c r="B1229" t="str">
        <f t="shared" si="36"/>
        <v>user10123</v>
      </c>
      <c r="C1229" t="str">
        <f t="shared" si="37"/>
        <v>name10123</v>
      </c>
    </row>
    <row r="1230" spans="1:3">
      <c r="A1230" s="3">
        <v>10133</v>
      </c>
      <c r="B1230" t="str">
        <f t="shared" si="36"/>
        <v>user10133</v>
      </c>
      <c r="C1230" t="str">
        <f t="shared" si="37"/>
        <v>name10133</v>
      </c>
    </row>
    <row r="1231" spans="1:3">
      <c r="A1231" s="4">
        <v>10144</v>
      </c>
      <c r="B1231" t="str">
        <f t="shared" si="36"/>
        <v>user10144</v>
      </c>
      <c r="C1231" t="str">
        <f t="shared" si="37"/>
        <v>name10144</v>
      </c>
    </row>
    <row r="1232" spans="1:3">
      <c r="A1232" s="3">
        <v>10154</v>
      </c>
      <c r="B1232" t="str">
        <f t="shared" si="36"/>
        <v>user10154</v>
      </c>
      <c r="C1232" t="str">
        <f t="shared" si="37"/>
        <v>name10154</v>
      </c>
    </row>
    <row r="1233" spans="1:3">
      <c r="A1233" s="4">
        <v>10162</v>
      </c>
      <c r="B1233" t="str">
        <f t="shared" si="36"/>
        <v>user10162</v>
      </c>
      <c r="C1233" t="str">
        <f t="shared" si="37"/>
        <v>name10162</v>
      </c>
    </row>
    <row r="1234" spans="1:3">
      <c r="A1234" s="3">
        <v>10181</v>
      </c>
      <c r="B1234" t="str">
        <f t="shared" si="36"/>
        <v>user10181</v>
      </c>
      <c r="C1234" t="str">
        <f t="shared" si="37"/>
        <v>name10181</v>
      </c>
    </row>
    <row r="1235" spans="1:3">
      <c r="A1235" s="3">
        <v>10194</v>
      </c>
      <c r="B1235" t="str">
        <f t="shared" si="36"/>
        <v>user10194</v>
      </c>
      <c r="C1235" t="str">
        <f t="shared" si="37"/>
        <v>name10194</v>
      </c>
    </row>
    <row r="1236" spans="1:3">
      <c r="A1236" s="3">
        <v>10221</v>
      </c>
      <c r="B1236" t="str">
        <f t="shared" si="36"/>
        <v>user10221</v>
      </c>
      <c r="C1236" t="str">
        <f t="shared" si="37"/>
        <v>name10221</v>
      </c>
    </row>
    <row r="1237" spans="1:3">
      <c r="A1237" s="3">
        <v>10238</v>
      </c>
      <c r="B1237" t="str">
        <f t="shared" si="36"/>
        <v>user10238</v>
      </c>
      <c r="C1237" t="str">
        <f t="shared" si="37"/>
        <v>name10238</v>
      </c>
    </row>
    <row r="1238" spans="1:3">
      <c r="A1238" s="3">
        <v>10249</v>
      </c>
      <c r="B1238" t="str">
        <f t="shared" si="36"/>
        <v>user10249</v>
      </c>
      <c r="C1238" t="str">
        <f t="shared" si="37"/>
        <v>name10249</v>
      </c>
    </row>
    <row r="1239" spans="1:3">
      <c r="A1239" s="4">
        <v>10267</v>
      </c>
      <c r="B1239" t="str">
        <f t="shared" si="36"/>
        <v>user10267</v>
      </c>
      <c r="C1239" t="str">
        <f t="shared" si="37"/>
        <v>name10267</v>
      </c>
    </row>
    <row r="1240" spans="1:3">
      <c r="A1240" s="3">
        <v>10284</v>
      </c>
      <c r="B1240" t="str">
        <f t="shared" si="36"/>
        <v>user10284</v>
      </c>
      <c r="C1240" t="str">
        <f t="shared" si="37"/>
        <v>name10284</v>
      </c>
    </row>
    <row r="1241" spans="1:3">
      <c r="A1241" s="3">
        <v>10288</v>
      </c>
      <c r="B1241" t="str">
        <f t="shared" si="36"/>
        <v>user10288</v>
      </c>
      <c r="C1241" t="str">
        <f t="shared" si="37"/>
        <v>name10288</v>
      </c>
    </row>
    <row r="1242" spans="1:3">
      <c r="A1242" s="3">
        <v>10296</v>
      </c>
      <c r="B1242" t="str">
        <f t="shared" si="36"/>
        <v>user10296</v>
      </c>
      <c r="C1242" t="str">
        <f t="shared" si="37"/>
        <v>name10296</v>
      </c>
    </row>
    <row r="1243" spans="1:3">
      <c r="A1243" s="3">
        <v>10298</v>
      </c>
      <c r="B1243" t="str">
        <f t="shared" si="36"/>
        <v>user10298</v>
      </c>
      <c r="C1243" t="str">
        <f t="shared" si="37"/>
        <v>name10298</v>
      </c>
    </row>
    <row r="1244" spans="1:3">
      <c r="A1244" s="3">
        <v>10304</v>
      </c>
      <c r="B1244" t="str">
        <f t="shared" si="36"/>
        <v>user10304</v>
      </c>
      <c r="C1244" t="str">
        <f t="shared" si="37"/>
        <v>name10304</v>
      </c>
    </row>
    <row r="1245" spans="1:3">
      <c r="A1245" s="4">
        <v>10308</v>
      </c>
      <c r="B1245" t="str">
        <f t="shared" si="36"/>
        <v>user10308</v>
      </c>
      <c r="C1245" t="str">
        <f t="shared" si="37"/>
        <v>name10308</v>
      </c>
    </row>
    <row r="1246" spans="1:3">
      <c r="A1246" s="3">
        <v>10309</v>
      </c>
      <c r="B1246" t="str">
        <f t="shared" si="36"/>
        <v>user10309</v>
      </c>
      <c r="C1246" t="str">
        <f t="shared" si="37"/>
        <v>name10309</v>
      </c>
    </row>
    <row r="1247" spans="1:3">
      <c r="A1247" s="4">
        <v>10323</v>
      </c>
      <c r="B1247" t="str">
        <f t="shared" si="36"/>
        <v>user10323</v>
      </c>
      <c r="C1247" t="str">
        <f t="shared" si="37"/>
        <v>name10323</v>
      </c>
    </row>
    <row r="1248" spans="1:3">
      <c r="A1248" s="3">
        <v>10325</v>
      </c>
      <c r="B1248" t="str">
        <f t="shared" si="36"/>
        <v>user10325</v>
      </c>
      <c r="C1248" t="str">
        <f t="shared" si="37"/>
        <v>name10325</v>
      </c>
    </row>
    <row r="1249" spans="1:3">
      <c r="A1249" s="4">
        <v>10326</v>
      </c>
      <c r="B1249" t="str">
        <f t="shared" ref="B1249:B1312" si="38">_xlfn.CONCAT("user",+A1249)</f>
        <v>user10326</v>
      </c>
      <c r="C1249" t="str">
        <f t="shared" ref="C1249:C1312" si="39">_xlfn.CONCAT("name",+A1249)</f>
        <v>name10326</v>
      </c>
    </row>
    <row r="1250" spans="1:3">
      <c r="A1250" s="3">
        <v>10328</v>
      </c>
      <c r="B1250" t="str">
        <f t="shared" si="38"/>
        <v>user10328</v>
      </c>
      <c r="C1250" t="str">
        <f t="shared" si="39"/>
        <v>name10328</v>
      </c>
    </row>
    <row r="1251" spans="1:3">
      <c r="A1251" s="3">
        <v>10336</v>
      </c>
      <c r="B1251" t="str">
        <f t="shared" si="38"/>
        <v>user10336</v>
      </c>
      <c r="C1251" t="str">
        <f t="shared" si="39"/>
        <v>name10336</v>
      </c>
    </row>
    <row r="1252" spans="1:3">
      <c r="A1252" s="3">
        <v>10337</v>
      </c>
      <c r="B1252" t="str">
        <f t="shared" si="38"/>
        <v>user10337</v>
      </c>
      <c r="C1252" t="str">
        <f t="shared" si="39"/>
        <v>name10337</v>
      </c>
    </row>
    <row r="1253" spans="1:3">
      <c r="A1253" s="4">
        <v>10350</v>
      </c>
      <c r="B1253" t="str">
        <f t="shared" si="38"/>
        <v>user10350</v>
      </c>
      <c r="C1253" t="str">
        <f t="shared" si="39"/>
        <v>name10350</v>
      </c>
    </row>
    <row r="1254" spans="1:3">
      <c r="A1254" s="3">
        <v>10360</v>
      </c>
      <c r="B1254" t="str">
        <f t="shared" si="38"/>
        <v>user10360</v>
      </c>
      <c r="C1254" t="str">
        <f t="shared" si="39"/>
        <v>name10360</v>
      </c>
    </row>
    <row r="1255" spans="1:3">
      <c r="A1255" s="4">
        <v>10364</v>
      </c>
      <c r="B1255" t="str">
        <f t="shared" si="38"/>
        <v>user10364</v>
      </c>
      <c r="C1255" t="str">
        <f t="shared" si="39"/>
        <v>name10364</v>
      </c>
    </row>
    <row r="1256" spans="1:3">
      <c r="A1256" s="3">
        <v>10383</v>
      </c>
      <c r="B1256" t="str">
        <f t="shared" si="38"/>
        <v>user10383</v>
      </c>
      <c r="C1256" t="str">
        <f t="shared" si="39"/>
        <v>name10383</v>
      </c>
    </row>
    <row r="1257" spans="1:3">
      <c r="A1257" s="3">
        <v>10387</v>
      </c>
      <c r="B1257" t="str">
        <f t="shared" si="38"/>
        <v>user10387</v>
      </c>
      <c r="C1257" t="str">
        <f t="shared" si="39"/>
        <v>name10387</v>
      </c>
    </row>
    <row r="1258" spans="1:3">
      <c r="A1258" s="3">
        <v>10389</v>
      </c>
      <c r="B1258" t="str">
        <f t="shared" si="38"/>
        <v>user10389</v>
      </c>
      <c r="C1258" t="str">
        <f t="shared" si="39"/>
        <v>name10389</v>
      </c>
    </row>
    <row r="1259" spans="1:3">
      <c r="A1259" s="4">
        <v>10391</v>
      </c>
      <c r="B1259" t="str">
        <f t="shared" si="38"/>
        <v>user10391</v>
      </c>
      <c r="C1259" t="str">
        <f t="shared" si="39"/>
        <v>name10391</v>
      </c>
    </row>
    <row r="1260" spans="1:3">
      <c r="A1260" s="3">
        <v>10402</v>
      </c>
      <c r="B1260" t="str">
        <f t="shared" si="38"/>
        <v>user10402</v>
      </c>
      <c r="C1260" t="str">
        <f t="shared" si="39"/>
        <v>name10402</v>
      </c>
    </row>
    <row r="1261" spans="1:3">
      <c r="A1261" s="4">
        <v>10409</v>
      </c>
      <c r="B1261" t="str">
        <f t="shared" si="38"/>
        <v>user10409</v>
      </c>
      <c r="C1261" t="str">
        <f t="shared" si="39"/>
        <v>name10409</v>
      </c>
    </row>
    <row r="1262" spans="1:3">
      <c r="A1262" s="3">
        <v>10431</v>
      </c>
      <c r="B1262" t="str">
        <f t="shared" si="38"/>
        <v>user10431</v>
      </c>
      <c r="C1262" t="str">
        <f t="shared" si="39"/>
        <v>name10431</v>
      </c>
    </row>
    <row r="1263" spans="1:3">
      <c r="A1263" s="3">
        <v>10437</v>
      </c>
      <c r="B1263" t="str">
        <f t="shared" si="38"/>
        <v>user10437</v>
      </c>
      <c r="C1263" t="str">
        <f t="shared" si="39"/>
        <v>name10437</v>
      </c>
    </row>
    <row r="1264" spans="1:3">
      <c r="A1264" s="3">
        <v>10439</v>
      </c>
      <c r="B1264" t="str">
        <f t="shared" si="38"/>
        <v>user10439</v>
      </c>
      <c r="C1264" t="str">
        <f t="shared" si="39"/>
        <v>name10439</v>
      </c>
    </row>
    <row r="1265" spans="1:3">
      <c r="A1265" s="4">
        <v>10444</v>
      </c>
      <c r="B1265" t="str">
        <f t="shared" si="38"/>
        <v>user10444</v>
      </c>
      <c r="C1265" t="str">
        <f t="shared" si="39"/>
        <v>name10444</v>
      </c>
    </row>
    <row r="1266" spans="1:3">
      <c r="A1266" s="3">
        <v>10445</v>
      </c>
      <c r="B1266" t="str">
        <f t="shared" si="38"/>
        <v>user10445</v>
      </c>
      <c r="C1266" t="str">
        <f t="shared" si="39"/>
        <v>name10445</v>
      </c>
    </row>
    <row r="1267" spans="1:3">
      <c r="A1267" s="3">
        <v>10453</v>
      </c>
      <c r="B1267" t="str">
        <f t="shared" si="38"/>
        <v>user10453</v>
      </c>
      <c r="C1267" t="str">
        <f t="shared" si="39"/>
        <v>name10453</v>
      </c>
    </row>
    <row r="1268" spans="1:3">
      <c r="A1268" s="3">
        <v>10458</v>
      </c>
      <c r="B1268" t="str">
        <f t="shared" si="38"/>
        <v>user10458</v>
      </c>
      <c r="C1268" t="str">
        <f t="shared" si="39"/>
        <v>name10458</v>
      </c>
    </row>
    <row r="1269" spans="1:3">
      <c r="A1269" s="3">
        <v>10464</v>
      </c>
      <c r="B1269" t="str">
        <f t="shared" si="38"/>
        <v>user10464</v>
      </c>
      <c r="C1269" t="str">
        <f t="shared" si="39"/>
        <v>name10464</v>
      </c>
    </row>
    <row r="1270" spans="1:3">
      <c r="A1270" s="3">
        <v>10473</v>
      </c>
      <c r="B1270" t="str">
        <f t="shared" si="38"/>
        <v>user10473</v>
      </c>
      <c r="C1270" t="str">
        <f t="shared" si="39"/>
        <v>name10473</v>
      </c>
    </row>
    <row r="1271" spans="1:3">
      <c r="A1271" s="3">
        <v>10475</v>
      </c>
      <c r="B1271" t="str">
        <f t="shared" si="38"/>
        <v>user10475</v>
      </c>
      <c r="C1271" t="str">
        <f t="shared" si="39"/>
        <v>name10475</v>
      </c>
    </row>
    <row r="1272" spans="1:3">
      <c r="A1272" s="3">
        <v>10496</v>
      </c>
      <c r="B1272" t="str">
        <f t="shared" si="38"/>
        <v>user10496</v>
      </c>
      <c r="C1272" t="str">
        <f t="shared" si="39"/>
        <v>name10496</v>
      </c>
    </row>
    <row r="1273" spans="1:3">
      <c r="A1273" s="3">
        <v>10522</v>
      </c>
      <c r="B1273" t="str">
        <f t="shared" si="38"/>
        <v>user10522</v>
      </c>
      <c r="C1273" t="str">
        <f t="shared" si="39"/>
        <v>name10522</v>
      </c>
    </row>
    <row r="1274" spans="1:3">
      <c r="A1274" s="3">
        <v>10525</v>
      </c>
      <c r="B1274" t="str">
        <f t="shared" si="38"/>
        <v>user10525</v>
      </c>
      <c r="C1274" t="str">
        <f t="shared" si="39"/>
        <v>name10525</v>
      </c>
    </row>
    <row r="1275" spans="1:3">
      <c r="A1275" s="4">
        <v>10529</v>
      </c>
      <c r="B1275" t="str">
        <f t="shared" si="38"/>
        <v>user10529</v>
      </c>
      <c r="C1275" t="str">
        <f t="shared" si="39"/>
        <v>name10529</v>
      </c>
    </row>
    <row r="1276" spans="1:3">
      <c r="A1276" s="3">
        <v>10541</v>
      </c>
      <c r="B1276" t="str">
        <f t="shared" si="38"/>
        <v>user10541</v>
      </c>
      <c r="C1276" t="str">
        <f t="shared" si="39"/>
        <v>name10541</v>
      </c>
    </row>
    <row r="1277" spans="1:3">
      <c r="A1277" s="3">
        <v>10550</v>
      </c>
      <c r="B1277" t="str">
        <f t="shared" si="38"/>
        <v>user10550</v>
      </c>
      <c r="C1277" t="str">
        <f t="shared" si="39"/>
        <v>name10550</v>
      </c>
    </row>
    <row r="1278" spans="1:3">
      <c r="A1278" s="3">
        <v>10554</v>
      </c>
      <c r="B1278" t="str">
        <f t="shared" si="38"/>
        <v>user10554</v>
      </c>
      <c r="C1278" t="str">
        <f t="shared" si="39"/>
        <v>name10554</v>
      </c>
    </row>
    <row r="1279" spans="1:3">
      <c r="A1279" s="3">
        <v>10560</v>
      </c>
      <c r="B1279" t="str">
        <f t="shared" si="38"/>
        <v>user10560</v>
      </c>
      <c r="C1279" t="str">
        <f t="shared" si="39"/>
        <v>name10560</v>
      </c>
    </row>
    <row r="1280" spans="1:3">
      <c r="A1280" s="3">
        <v>10567</v>
      </c>
      <c r="B1280" t="str">
        <f t="shared" si="38"/>
        <v>user10567</v>
      </c>
      <c r="C1280" t="str">
        <f t="shared" si="39"/>
        <v>name10567</v>
      </c>
    </row>
    <row r="1281" spans="1:3">
      <c r="A1281" s="3">
        <v>10569</v>
      </c>
      <c r="B1281" t="str">
        <f t="shared" si="38"/>
        <v>user10569</v>
      </c>
      <c r="C1281" t="str">
        <f t="shared" si="39"/>
        <v>name10569</v>
      </c>
    </row>
    <row r="1282" spans="1:3">
      <c r="A1282" s="3">
        <v>10578</v>
      </c>
      <c r="B1282" t="str">
        <f t="shared" si="38"/>
        <v>user10578</v>
      </c>
      <c r="C1282" t="str">
        <f t="shared" si="39"/>
        <v>name10578</v>
      </c>
    </row>
    <row r="1283" spans="1:3">
      <c r="A1283" s="3">
        <v>10580</v>
      </c>
      <c r="B1283" t="str">
        <f t="shared" si="38"/>
        <v>user10580</v>
      </c>
      <c r="C1283" t="str">
        <f t="shared" si="39"/>
        <v>name10580</v>
      </c>
    </row>
    <row r="1284" spans="1:3">
      <c r="A1284" s="3">
        <v>10581</v>
      </c>
      <c r="B1284" t="str">
        <f t="shared" si="38"/>
        <v>user10581</v>
      </c>
      <c r="C1284" t="str">
        <f t="shared" si="39"/>
        <v>name10581</v>
      </c>
    </row>
    <row r="1285" spans="1:3">
      <c r="A1285" s="4">
        <v>10587</v>
      </c>
      <c r="B1285" t="str">
        <f t="shared" si="38"/>
        <v>user10587</v>
      </c>
      <c r="C1285" t="str">
        <f t="shared" si="39"/>
        <v>name10587</v>
      </c>
    </row>
    <row r="1286" spans="1:3">
      <c r="A1286" s="3">
        <v>10593</v>
      </c>
      <c r="B1286" t="str">
        <f t="shared" si="38"/>
        <v>user10593</v>
      </c>
      <c r="C1286" t="str">
        <f t="shared" si="39"/>
        <v>name10593</v>
      </c>
    </row>
    <row r="1287" spans="1:3">
      <c r="A1287" s="4">
        <v>10596</v>
      </c>
      <c r="B1287" t="str">
        <f t="shared" si="38"/>
        <v>user10596</v>
      </c>
      <c r="C1287" t="str">
        <f t="shared" si="39"/>
        <v>name10596</v>
      </c>
    </row>
    <row r="1288" spans="1:3">
      <c r="A1288" s="3">
        <v>10597</v>
      </c>
      <c r="B1288" t="str">
        <f t="shared" si="38"/>
        <v>user10597</v>
      </c>
      <c r="C1288" t="str">
        <f t="shared" si="39"/>
        <v>name10597</v>
      </c>
    </row>
    <row r="1289" spans="1:3">
      <c r="A1289" s="4">
        <v>10603</v>
      </c>
      <c r="B1289" t="str">
        <f t="shared" si="38"/>
        <v>user10603</v>
      </c>
      <c r="C1289" t="str">
        <f t="shared" si="39"/>
        <v>name10603</v>
      </c>
    </row>
    <row r="1290" spans="1:3">
      <c r="A1290" s="3">
        <v>10619</v>
      </c>
      <c r="B1290" t="str">
        <f t="shared" si="38"/>
        <v>user10619</v>
      </c>
      <c r="C1290" t="str">
        <f t="shared" si="39"/>
        <v>name10619</v>
      </c>
    </row>
    <row r="1291" spans="1:3">
      <c r="A1291" s="3">
        <v>10620</v>
      </c>
      <c r="B1291" t="str">
        <f t="shared" si="38"/>
        <v>user10620</v>
      </c>
      <c r="C1291" t="str">
        <f t="shared" si="39"/>
        <v>name10620</v>
      </c>
    </row>
    <row r="1292" spans="1:3">
      <c r="A1292" s="3">
        <v>10632</v>
      </c>
      <c r="B1292" t="str">
        <f t="shared" si="38"/>
        <v>user10632</v>
      </c>
      <c r="C1292" t="str">
        <f t="shared" si="39"/>
        <v>name10632</v>
      </c>
    </row>
    <row r="1293" spans="1:3">
      <c r="A1293" s="3">
        <v>10647</v>
      </c>
      <c r="B1293" t="str">
        <f t="shared" si="38"/>
        <v>user10647</v>
      </c>
      <c r="C1293" t="str">
        <f t="shared" si="39"/>
        <v>name10647</v>
      </c>
    </row>
    <row r="1294" spans="1:3">
      <c r="A1294" s="3">
        <v>10653</v>
      </c>
      <c r="B1294" t="str">
        <f t="shared" si="38"/>
        <v>user10653</v>
      </c>
      <c r="C1294" t="str">
        <f t="shared" si="39"/>
        <v>name10653</v>
      </c>
    </row>
    <row r="1295" spans="1:3">
      <c r="A1295" s="4">
        <v>10657</v>
      </c>
      <c r="B1295" t="str">
        <f t="shared" si="38"/>
        <v>user10657</v>
      </c>
      <c r="C1295" t="str">
        <f t="shared" si="39"/>
        <v>name10657</v>
      </c>
    </row>
    <row r="1296" spans="1:3">
      <c r="A1296" s="3">
        <v>10659</v>
      </c>
      <c r="B1296" t="str">
        <f t="shared" si="38"/>
        <v>user10659</v>
      </c>
      <c r="C1296" t="str">
        <f t="shared" si="39"/>
        <v>name10659</v>
      </c>
    </row>
    <row r="1297" spans="1:3">
      <c r="A1297" s="4">
        <v>10672</v>
      </c>
      <c r="B1297" t="str">
        <f t="shared" si="38"/>
        <v>user10672</v>
      </c>
      <c r="C1297" t="str">
        <f t="shared" si="39"/>
        <v>name10672</v>
      </c>
    </row>
    <row r="1298" spans="1:3">
      <c r="A1298" s="3">
        <v>10676</v>
      </c>
      <c r="B1298" t="str">
        <f t="shared" si="38"/>
        <v>user10676</v>
      </c>
      <c r="C1298" t="str">
        <f t="shared" si="39"/>
        <v>name10676</v>
      </c>
    </row>
    <row r="1299" spans="1:3">
      <c r="A1299" s="4">
        <v>10677</v>
      </c>
      <c r="B1299" t="str">
        <f t="shared" si="38"/>
        <v>user10677</v>
      </c>
      <c r="C1299" t="str">
        <f t="shared" si="39"/>
        <v>name10677</v>
      </c>
    </row>
    <row r="1300" spans="1:3">
      <c r="A1300" s="3">
        <v>10689</v>
      </c>
      <c r="B1300" t="str">
        <f t="shared" si="38"/>
        <v>user10689</v>
      </c>
      <c r="C1300" t="str">
        <f t="shared" si="39"/>
        <v>name10689</v>
      </c>
    </row>
    <row r="1301" spans="1:3">
      <c r="A1301" s="3">
        <v>10698</v>
      </c>
      <c r="B1301" t="str">
        <f t="shared" si="38"/>
        <v>user10698</v>
      </c>
      <c r="C1301" t="str">
        <f t="shared" si="39"/>
        <v>name10698</v>
      </c>
    </row>
    <row r="1302" spans="1:3">
      <c r="A1302" s="3">
        <v>10729</v>
      </c>
      <c r="B1302" t="str">
        <f t="shared" si="38"/>
        <v>user10729</v>
      </c>
      <c r="C1302" t="str">
        <f t="shared" si="39"/>
        <v>name10729</v>
      </c>
    </row>
    <row r="1303" spans="1:3">
      <c r="A1303" s="4">
        <v>10738</v>
      </c>
      <c r="B1303" t="str">
        <f t="shared" si="38"/>
        <v>user10738</v>
      </c>
      <c r="C1303" t="str">
        <f t="shared" si="39"/>
        <v>name10738</v>
      </c>
    </row>
    <row r="1304" spans="1:3">
      <c r="A1304" s="3">
        <v>10746</v>
      </c>
      <c r="B1304" t="str">
        <f t="shared" si="38"/>
        <v>user10746</v>
      </c>
      <c r="C1304" t="str">
        <f t="shared" si="39"/>
        <v>name10746</v>
      </c>
    </row>
    <row r="1305" spans="1:3">
      <c r="A1305" s="4">
        <v>10761</v>
      </c>
      <c r="B1305" t="str">
        <f t="shared" si="38"/>
        <v>user10761</v>
      </c>
      <c r="C1305" t="str">
        <f t="shared" si="39"/>
        <v>name10761</v>
      </c>
    </row>
    <row r="1306" spans="1:3">
      <c r="A1306" s="3">
        <v>10780</v>
      </c>
      <c r="B1306" t="str">
        <f t="shared" si="38"/>
        <v>user10780</v>
      </c>
      <c r="C1306" t="str">
        <f t="shared" si="39"/>
        <v>name10780</v>
      </c>
    </row>
    <row r="1307" spans="1:3">
      <c r="A1307" s="4">
        <v>10832</v>
      </c>
      <c r="B1307" t="str">
        <f t="shared" si="38"/>
        <v>user10832</v>
      </c>
      <c r="C1307" t="str">
        <f t="shared" si="39"/>
        <v>name10832</v>
      </c>
    </row>
    <row r="1308" spans="1:3">
      <c r="A1308" s="3">
        <v>10843</v>
      </c>
      <c r="B1308" t="str">
        <f t="shared" si="38"/>
        <v>user10843</v>
      </c>
      <c r="C1308" t="str">
        <f t="shared" si="39"/>
        <v>name10843</v>
      </c>
    </row>
    <row r="1309" spans="1:3">
      <c r="A1309" s="3">
        <v>10847</v>
      </c>
      <c r="B1309" t="str">
        <f t="shared" si="38"/>
        <v>user10847</v>
      </c>
      <c r="C1309" t="str">
        <f t="shared" si="39"/>
        <v>name10847</v>
      </c>
    </row>
    <row r="1310" spans="1:3">
      <c r="A1310" s="3">
        <v>10850</v>
      </c>
      <c r="B1310" t="str">
        <f t="shared" si="38"/>
        <v>user10850</v>
      </c>
      <c r="C1310" t="str">
        <f t="shared" si="39"/>
        <v>name10850</v>
      </c>
    </row>
    <row r="1311" spans="1:3">
      <c r="A1311" s="3">
        <v>10860</v>
      </c>
      <c r="B1311" t="str">
        <f t="shared" si="38"/>
        <v>user10860</v>
      </c>
      <c r="C1311" t="str">
        <f t="shared" si="39"/>
        <v>name10860</v>
      </c>
    </row>
    <row r="1312" spans="1:3">
      <c r="A1312" s="3">
        <v>10865</v>
      </c>
      <c r="B1312" t="str">
        <f t="shared" si="38"/>
        <v>user10865</v>
      </c>
      <c r="C1312" t="str">
        <f t="shared" si="39"/>
        <v>name10865</v>
      </c>
    </row>
    <row r="1313" spans="1:3">
      <c r="A1313" s="3">
        <v>10866</v>
      </c>
      <c r="B1313" t="str">
        <f t="shared" ref="B1313:B1376" si="40">_xlfn.CONCAT("user",+A1313)</f>
        <v>user10866</v>
      </c>
      <c r="C1313" t="str">
        <f t="shared" ref="C1313:C1376" si="41">_xlfn.CONCAT("name",+A1313)</f>
        <v>name10866</v>
      </c>
    </row>
    <row r="1314" spans="1:3">
      <c r="A1314" s="3">
        <v>10870</v>
      </c>
      <c r="B1314" t="str">
        <f t="shared" si="40"/>
        <v>user10870</v>
      </c>
      <c r="C1314" t="str">
        <f t="shared" si="41"/>
        <v>name10870</v>
      </c>
    </row>
    <row r="1315" spans="1:3">
      <c r="A1315" s="3">
        <v>10872</v>
      </c>
      <c r="B1315" t="str">
        <f t="shared" si="40"/>
        <v>user10872</v>
      </c>
      <c r="C1315" t="str">
        <f t="shared" si="41"/>
        <v>name10872</v>
      </c>
    </row>
    <row r="1316" spans="1:3">
      <c r="A1316" s="3">
        <v>10877</v>
      </c>
      <c r="B1316" t="str">
        <f t="shared" si="40"/>
        <v>user10877</v>
      </c>
      <c r="C1316" t="str">
        <f t="shared" si="41"/>
        <v>name10877</v>
      </c>
    </row>
    <row r="1317" spans="1:3">
      <c r="A1317" s="3">
        <v>10878</v>
      </c>
      <c r="B1317" t="str">
        <f t="shared" si="40"/>
        <v>user10878</v>
      </c>
      <c r="C1317" t="str">
        <f t="shared" si="41"/>
        <v>name10878</v>
      </c>
    </row>
    <row r="1318" spans="1:3">
      <c r="A1318" s="3">
        <v>10881</v>
      </c>
      <c r="B1318" t="str">
        <f t="shared" si="40"/>
        <v>user10881</v>
      </c>
      <c r="C1318" t="str">
        <f t="shared" si="41"/>
        <v>name10881</v>
      </c>
    </row>
    <row r="1319" spans="1:3">
      <c r="A1319" s="4">
        <v>10895</v>
      </c>
      <c r="B1319" t="str">
        <f t="shared" si="40"/>
        <v>user10895</v>
      </c>
      <c r="C1319" t="str">
        <f t="shared" si="41"/>
        <v>name10895</v>
      </c>
    </row>
    <row r="1320" spans="1:3">
      <c r="A1320" s="3">
        <v>10901</v>
      </c>
      <c r="B1320" t="str">
        <f t="shared" si="40"/>
        <v>user10901</v>
      </c>
      <c r="C1320" t="str">
        <f t="shared" si="41"/>
        <v>name10901</v>
      </c>
    </row>
    <row r="1321" spans="1:3">
      <c r="A1321" s="4">
        <v>10918</v>
      </c>
      <c r="B1321" t="str">
        <f t="shared" si="40"/>
        <v>user10918</v>
      </c>
      <c r="C1321" t="str">
        <f t="shared" si="41"/>
        <v>name10918</v>
      </c>
    </row>
    <row r="1322" spans="1:3">
      <c r="A1322" s="3">
        <v>10922</v>
      </c>
      <c r="B1322" t="str">
        <f t="shared" si="40"/>
        <v>user10922</v>
      </c>
      <c r="C1322" t="str">
        <f t="shared" si="41"/>
        <v>name10922</v>
      </c>
    </row>
    <row r="1323" spans="1:3">
      <c r="A1323" s="3">
        <v>10940</v>
      </c>
      <c r="B1323" t="str">
        <f t="shared" si="40"/>
        <v>user10940</v>
      </c>
      <c r="C1323" t="str">
        <f t="shared" si="41"/>
        <v>name10940</v>
      </c>
    </row>
    <row r="1324" spans="1:3">
      <c r="A1324" s="3">
        <v>10946</v>
      </c>
      <c r="B1324" t="str">
        <f t="shared" si="40"/>
        <v>user10946</v>
      </c>
      <c r="C1324" t="str">
        <f t="shared" si="41"/>
        <v>name10946</v>
      </c>
    </row>
    <row r="1325" spans="1:3">
      <c r="A1325" s="3">
        <v>10960</v>
      </c>
      <c r="B1325" t="str">
        <f t="shared" si="40"/>
        <v>user10960</v>
      </c>
      <c r="C1325" t="str">
        <f t="shared" si="41"/>
        <v>name10960</v>
      </c>
    </row>
    <row r="1326" spans="1:3">
      <c r="A1326" s="3">
        <v>10963</v>
      </c>
      <c r="B1326" t="str">
        <f t="shared" si="40"/>
        <v>user10963</v>
      </c>
      <c r="C1326" t="str">
        <f t="shared" si="41"/>
        <v>name10963</v>
      </c>
    </row>
    <row r="1327" spans="1:3">
      <c r="A1327" s="4">
        <v>10965</v>
      </c>
      <c r="B1327" t="str">
        <f t="shared" si="40"/>
        <v>user10965</v>
      </c>
      <c r="C1327" t="str">
        <f t="shared" si="41"/>
        <v>name10965</v>
      </c>
    </row>
    <row r="1328" spans="1:3">
      <c r="A1328" s="3">
        <v>10979</v>
      </c>
      <c r="B1328" t="str">
        <f t="shared" si="40"/>
        <v>user10979</v>
      </c>
      <c r="C1328" t="str">
        <f t="shared" si="41"/>
        <v>name10979</v>
      </c>
    </row>
    <row r="1329" spans="1:3">
      <c r="A1329" s="4">
        <v>10984</v>
      </c>
      <c r="B1329" t="str">
        <f t="shared" si="40"/>
        <v>user10984</v>
      </c>
      <c r="C1329" t="str">
        <f t="shared" si="41"/>
        <v>name10984</v>
      </c>
    </row>
    <row r="1330" spans="1:3">
      <c r="A1330" s="3">
        <v>10996</v>
      </c>
      <c r="B1330" t="str">
        <f t="shared" si="40"/>
        <v>user10996</v>
      </c>
      <c r="C1330" t="str">
        <f t="shared" si="41"/>
        <v>name10996</v>
      </c>
    </row>
    <row r="1331" spans="1:3">
      <c r="A1331" s="3">
        <v>11000</v>
      </c>
      <c r="B1331" t="str">
        <f t="shared" si="40"/>
        <v>user11000</v>
      </c>
      <c r="C1331" t="str">
        <f t="shared" si="41"/>
        <v>name11000</v>
      </c>
    </row>
    <row r="1332" spans="1:3">
      <c r="A1332" s="3">
        <v>11004</v>
      </c>
      <c r="B1332" t="str">
        <f t="shared" si="40"/>
        <v>user11004</v>
      </c>
      <c r="C1332" t="str">
        <f t="shared" si="41"/>
        <v>name11004</v>
      </c>
    </row>
    <row r="1333" spans="1:3">
      <c r="A1333" s="4">
        <v>11013</v>
      </c>
      <c r="B1333" t="str">
        <f t="shared" si="40"/>
        <v>user11013</v>
      </c>
      <c r="C1333" t="str">
        <f t="shared" si="41"/>
        <v>name11013</v>
      </c>
    </row>
    <row r="1334" spans="1:3">
      <c r="A1334" s="3">
        <v>11017</v>
      </c>
      <c r="B1334" t="str">
        <f t="shared" si="40"/>
        <v>user11017</v>
      </c>
      <c r="C1334" t="str">
        <f t="shared" si="41"/>
        <v>name11017</v>
      </c>
    </row>
    <row r="1335" spans="1:3">
      <c r="A1335" s="3">
        <v>11020</v>
      </c>
      <c r="B1335" t="str">
        <f t="shared" si="40"/>
        <v>user11020</v>
      </c>
      <c r="C1335" t="str">
        <f t="shared" si="41"/>
        <v>name11020</v>
      </c>
    </row>
    <row r="1336" spans="1:3">
      <c r="A1336" s="3">
        <v>11047</v>
      </c>
      <c r="B1336" t="str">
        <f t="shared" si="40"/>
        <v>user11047</v>
      </c>
      <c r="C1336" t="str">
        <f t="shared" si="41"/>
        <v>name11047</v>
      </c>
    </row>
    <row r="1337" spans="1:3">
      <c r="A1337" s="4">
        <v>11048</v>
      </c>
      <c r="B1337" t="str">
        <f t="shared" si="40"/>
        <v>user11048</v>
      </c>
      <c r="C1337" t="str">
        <f t="shared" si="41"/>
        <v>name11048</v>
      </c>
    </row>
    <row r="1338" spans="1:3">
      <c r="A1338" s="3">
        <v>11049</v>
      </c>
      <c r="B1338" t="str">
        <f t="shared" si="40"/>
        <v>user11049</v>
      </c>
      <c r="C1338" t="str">
        <f t="shared" si="41"/>
        <v>name11049</v>
      </c>
    </row>
    <row r="1339" spans="1:3">
      <c r="A1339" s="3">
        <v>11057</v>
      </c>
      <c r="B1339" t="str">
        <f t="shared" si="40"/>
        <v>user11057</v>
      </c>
      <c r="C1339" t="str">
        <f t="shared" si="41"/>
        <v>name11057</v>
      </c>
    </row>
    <row r="1340" spans="1:3">
      <c r="A1340" s="3">
        <v>11064</v>
      </c>
      <c r="B1340" t="str">
        <f t="shared" si="40"/>
        <v>user11064</v>
      </c>
      <c r="C1340" t="str">
        <f t="shared" si="41"/>
        <v>name11064</v>
      </c>
    </row>
    <row r="1341" spans="1:3">
      <c r="A1341" s="3">
        <v>11065</v>
      </c>
      <c r="B1341" t="str">
        <f t="shared" si="40"/>
        <v>user11065</v>
      </c>
      <c r="C1341" t="str">
        <f t="shared" si="41"/>
        <v>name11065</v>
      </c>
    </row>
    <row r="1342" spans="1:3">
      <c r="A1342" s="3">
        <v>11081</v>
      </c>
      <c r="B1342" t="str">
        <f t="shared" si="40"/>
        <v>user11081</v>
      </c>
      <c r="C1342" t="str">
        <f t="shared" si="41"/>
        <v>name11081</v>
      </c>
    </row>
    <row r="1343" spans="1:3">
      <c r="A1343" s="4">
        <v>11082</v>
      </c>
      <c r="B1343" t="str">
        <f t="shared" si="40"/>
        <v>user11082</v>
      </c>
      <c r="C1343" t="str">
        <f t="shared" si="41"/>
        <v>name11082</v>
      </c>
    </row>
    <row r="1344" spans="1:3">
      <c r="A1344" s="3">
        <v>11087</v>
      </c>
      <c r="B1344" t="str">
        <f t="shared" si="40"/>
        <v>user11087</v>
      </c>
      <c r="C1344" t="str">
        <f t="shared" si="41"/>
        <v>name11087</v>
      </c>
    </row>
    <row r="1345" spans="1:3">
      <c r="A1345" s="3">
        <v>11092</v>
      </c>
      <c r="B1345" t="str">
        <f t="shared" si="40"/>
        <v>user11092</v>
      </c>
      <c r="C1345" t="str">
        <f t="shared" si="41"/>
        <v>name11092</v>
      </c>
    </row>
    <row r="1346" spans="1:3">
      <c r="A1346" s="3">
        <v>11094</v>
      </c>
      <c r="B1346" t="str">
        <f t="shared" si="40"/>
        <v>user11094</v>
      </c>
      <c r="C1346" t="str">
        <f t="shared" si="41"/>
        <v>name11094</v>
      </c>
    </row>
    <row r="1347" spans="1:3">
      <c r="A1347" s="4">
        <v>11109</v>
      </c>
      <c r="B1347" t="str">
        <f t="shared" si="40"/>
        <v>user11109</v>
      </c>
      <c r="C1347" t="str">
        <f t="shared" si="41"/>
        <v>name11109</v>
      </c>
    </row>
    <row r="1348" spans="1:3">
      <c r="A1348" s="3">
        <v>11113</v>
      </c>
      <c r="B1348" t="str">
        <f t="shared" si="40"/>
        <v>user11113</v>
      </c>
      <c r="C1348" t="str">
        <f t="shared" si="41"/>
        <v>name11113</v>
      </c>
    </row>
    <row r="1349" spans="1:3">
      <c r="A1349" s="3">
        <v>11119</v>
      </c>
      <c r="B1349" t="str">
        <f t="shared" si="40"/>
        <v>user11119</v>
      </c>
      <c r="C1349" t="str">
        <f t="shared" si="41"/>
        <v>name11119</v>
      </c>
    </row>
    <row r="1350" spans="1:3">
      <c r="A1350" s="3">
        <v>11138</v>
      </c>
      <c r="B1350" t="str">
        <f t="shared" si="40"/>
        <v>user11138</v>
      </c>
      <c r="C1350" t="str">
        <f t="shared" si="41"/>
        <v>name11138</v>
      </c>
    </row>
    <row r="1351" spans="1:3">
      <c r="A1351" s="3">
        <v>11154</v>
      </c>
      <c r="B1351" t="str">
        <f t="shared" si="40"/>
        <v>user11154</v>
      </c>
      <c r="C1351" t="str">
        <f t="shared" si="41"/>
        <v>name11154</v>
      </c>
    </row>
    <row r="1352" spans="1:3">
      <c r="A1352" s="3">
        <v>11156</v>
      </c>
      <c r="B1352" t="str">
        <f t="shared" si="40"/>
        <v>user11156</v>
      </c>
      <c r="C1352" t="str">
        <f t="shared" si="41"/>
        <v>name11156</v>
      </c>
    </row>
    <row r="1353" spans="1:3">
      <c r="A1353" s="3">
        <v>11160</v>
      </c>
      <c r="B1353" t="str">
        <f t="shared" si="40"/>
        <v>user11160</v>
      </c>
      <c r="C1353" t="str">
        <f t="shared" si="41"/>
        <v>name11160</v>
      </c>
    </row>
    <row r="1354" spans="1:3">
      <c r="A1354" s="3">
        <v>11184</v>
      </c>
      <c r="B1354" t="str">
        <f t="shared" si="40"/>
        <v>user11184</v>
      </c>
      <c r="C1354" t="str">
        <f t="shared" si="41"/>
        <v>name11184</v>
      </c>
    </row>
    <row r="1355" spans="1:3">
      <c r="A1355" s="4">
        <v>11192</v>
      </c>
      <c r="B1355" t="str">
        <f t="shared" si="40"/>
        <v>user11192</v>
      </c>
      <c r="C1355" t="str">
        <f t="shared" si="41"/>
        <v>name11192</v>
      </c>
    </row>
    <row r="1356" spans="1:3">
      <c r="A1356" s="3">
        <v>11199</v>
      </c>
      <c r="B1356" t="str">
        <f t="shared" si="40"/>
        <v>user11199</v>
      </c>
      <c r="C1356" t="str">
        <f t="shared" si="41"/>
        <v>name11199</v>
      </c>
    </row>
    <row r="1357" spans="1:3">
      <c r="A1357" s="3">
        <v>11203</v>
      </c>
      <c r="B1357" t="str">
        <f t="shared" si="40"/>
        <v>user11203</v>
      </c>
      <c r="C1357" t="str">
        <f t="shared" si="41"/>
        <v>name11203</v>
      </c>
    </row>
    <row r="1358" spans="1:3">
      <c r="A1358" s="3">
        <v>11212</v>
      </c>
      <c r="B1358" t="str">
        <f t="shared" si="40"/>
        <v>user11212</v>
      </c>
      <c r="C1358" t="str">
        <f t="shared" si="41"/>
        <v>name11212</v>
      </c>
    </row>
    <row r="1359" spans="1:3">
      <c r="A1359" s="3">
        <v>11243</v>
      </c>
      <c r="B1359" t="str">
        <f t="shared" si="40"/>
        <v>user11243</v>
      </c>
      <c r="C1359" t="str">
        <f t="shared" si="41"/>
        <v>name11243</v>
      </c>
    </row>
    <row r="1360" spans="1:3">
      <c r="A1360" s="3">
        <v>11262</v>
      </c>
      <c r="B1360" t="str">
        <f t="shared" si="40"/>
        <v>user11262</v>
      </c>
      <c r="C1360" t="str">
        <f t="shared" si="41"/>
        <v>name11262</v>
      </c>
    </row>
    <row r="1361" spans="1:3">
      <c r="A1361" s="4">
        <v>11281</v>
      </c>
      <c r="B1361" t="str">
        <f t="shared" si="40"/>
        <v>user11281</v>
      </c>
      <c r="C1361" t="str">
        <f t="shared" si="41"/>
        <v>name11281</v>
      </c>
    </row>
    <row r="1362" spans="1:3">
      <c r="A1362" s="3">
        <v>11285</v>
      </c>
      <c r="B1362" t="str">
        <f t="shared" si="40"/>
        <v>user11285</v>
      </c>
      <c r="C1362" t="str">
        <f t="shared" si="41"/>
        <v>name11285</v>
      </c>
    </row>
    <row r="1363" spans="1:3">
      <c r="A1363" s="4">
        <v>11308</v>
      </c>
      <c r="B1363" t="str">
        <f t="shared" si="40"/>
        <v>user11308</v>
      </c>
      <c r="C1363" t="str">
        <f t="shared" si="41"/>
        <v>name11308</v>
      </c>
    </row>
    <row r="1364" spans="1:3">
      <c r="A1364" s="3">
        <v>11325</v>
      </c>
      <c r="B1364" t="str">
        <f t="shared" si="40"/>
        <v>user11325</v>
      </c>
      <c r="C1364" t="str">
        <f t="shared" si="41"/>
        <v>name11325</v>
      </c>
    </row>
    <row r="1365" spans="1:3">
      <c r="A1365" s="4">
        <v>11332</v>
      </c>
      <c r="B1365" t="str">
        <f t="shared" si="40"/>
        <v>user11332</v>
      </c>
      <c r="C1365" t="str">
        <f t="shared" si="41"/>
        <v>name11332</v>
      </c>
    </row>
    <row r="1366" spans="1:3">
      <c r="A1366" s="3">
        <v>11353</v>
      </c>
      <c r="B1366" t="str">
        <f t="shared" si="40"/>
        <v>user11353</v>
      </c>
      <c r="C1366" t="str">
        <f t="shared" si="41"/>
        <v>name11353</v>
      </c>
    </row>
    <row r="1367" spans="1:3">
      <c r="A1367" s="3">
        <v>11355</v>
      </c>
      <c r="B1367" t="str">
        <f t="shared" si="40"/>
        <v>user11355</v>
      </c>
      <c r="C1367" t="str">
        <f t="shared" si="41"/>
        <v>name11355</v>
      </c>
    </row>
    <row r="1368" spans="1:3">
      <c r="A1368" s="3">
        <v>11384</v>
      </c>
      <c r="B1368" t="str">
        <f t="shared" si="40"/>
        <v>user11384</v>
      </c>
      <c r="C1368" t="str">
        <f t="shared" si="41"/>
        <v>name11384</v>
      </c>
    </row>
    <row r="1369" spans="1:3">
      <c r="A1369" s="3">
        <v>11391</v>
      </c>
      <c r="B1369" t="str">
        <f t="shared" si="40"/>
        <v>user11391</v>
      </c>
      <c r="C1369" t="str">
        <f t="shared" si="41"/>
        <v>name11391</v>
      </c>
    </row>
    <row r="1370" spans="1:3">
      <c r="A1370" s="3">
        <v>11400</v>
      </c>
      <c r="B1370" t="str">
        <f t="shared" si="40"/>
        <v>user11400</v>
      </c>
      <c r="C1370" t="str">
        <f t="shared" si="41"/>
        <v>name11400</v>
      </c>
    </row>
    <row r="1371" spans="1:3">
      <c r="A1371" s="4">
        <v>11401</v>
      </c>
      <c r="B1371" t="str">
        <f t="shared" si="40"/>
        <v>user11401</v>
      </c>
      <c r="C1371" t="str">
        <f t="shared" si="41"/>
        <v>name11401</v>
      </c>
    </row>
    <row r="1372" spans="1:3">
      <c r="A1372" s="3">
        <v>11419</v>
      </c>
      <c r="B1372" t="str">
        <f t="shared" si="40"/>
        <v>user11419</v>
      </c>
      <c r="C1372" t="str">
        <f t="shared" si="41"/>
        <v>name11419</v>
      </c>
    </row>
    <row r="1373" spans="1:3">
      <c r="A1373" s="4">
        <v>11421</v>
      </c>
      <c r="B1373" t="str">
        <f t="shared" si="40"/>
        <v>user11421</v>
      </c>
      <c r="C1373" t="str">
        <f t="shared" si="41"/>
        <v>name11421</v>
      </c>
    </row>
    <row r="1374" spans="1:3">
      <c r="A1374" s="3">
        <v>11422</v>
      </c>
      <c r="B1374" t="str">
        <f t="shared" si="40"/>
        <v>user11422</v>
      </c>
      <c r="C1374" t="str">
        <f t="shared" si="41"/>
        <v>name11422</v>
      </c>
    </row>
    <row r="1375" spans="1:3">
      <c r="A1375" s="4">
        <v>11423</v>
      </c>
      <c r="B1375" t="str">
        <f t="shared" si="40"/>
        <v>user11423</v>
      </c>
      <c r="C1375" t="str">
        <f t="shared" si="41"/>
        <v>name11423</v>
      </c>
    </row>
    <row r="1376" spans="1:3">
      <c r="A1376" s="3">
        <v>11425</v>
      </c>
      <c r="B1376" t="str">
        <f t="shared" si="40"/>
        <v>user11425</v>
      </c>
      <c r="C1376" t="str">
        <f t="shared" si="41"/>
        <v>name11425</v>
      </c>
    </row>
    <row r="1377" spans="1:3">
      <c r="A1377" s="4">
        <v>11430</v>
      </c>
      <c r="B1377" t="str">
        <f t="shared" ref="B1377:B1440" si="42">_xlfn.CONCAT("user",+A1377)</f>
        <v>user11430</v>
      </c>
      <c r="C1377" t="str">
        <f t="shared" ref="C1377:C1440" si="43">_xlfn.CONCAT("name",+A1377)</f>
        <v>name11430</v>
      </c>
    </row>
    <row r="1378" spans="1:3">
      <c r="A1378" s="3">
        <v>11433</v>
      </c>
      <c r="B1378" t="str">
        <f t="shared" si="42"/>
        <v>user11433</v>
      </c>
      <c r="C1378" t="str">
        <f t="shared" si="43"/>
        <v>name11433</v>
      </c>
    </row>
    <row r="1379" spans="1:3">
      <c r="A1379" s="4">
        <v>11437</v>
      </c>
      <c r="B1379" t="str">
        <f t="shared" si="42"/>
        <v>user11437</v>
      </c>
      <c r="C1379" t="str">
        <f t="shared" si="43"/>
        <v>name11437</v>
      </c>
    </row>
    <row r="1380" spans="1:3">
      <c r="A1380" s="3">
        <v>11445</v>
      </c>
      <c r="B1380" t="str">
        <f t="shared" si="42"/>
        <v>user11445</v>
      </c>
      <c r="C1380" t="str">
        <f t="shared" si="43"/>
        <v>name11445</v>
      </c>
    </row>
    <row r="1381" spans="1:3">
      <c r="A1381" s="3">
        <v>11447</v>
      </c>
      <c r="B1381" t="str">
        <f t="shared" si="42"/>
        <v>user11447</v>
      </c>
      <c r="C1381" t="str">
        <f t="shared" si="43"/>
        <v>name11447</v>
      </c>
    </row>
    <row r="1382" spans="1:3">
      <c r="A1382" s="3">
        <v>11452</v>
      </c>
      <c r="B1382" t="str">
        <f t="shared" si="42"/>
        <v>user11452</v>
      </c>
      <c r="C1382" t="str">
        <f t="shared" si="43"/>
        <v>name11452</v>
      </c>
    </row>
    <row r="1383" spans="1:3">
      <c r="A1383" s="3">
        <v>11453</v>
      </c>
      <c r="B1383" t="str">
        <f t="shared" si="42"/>
        <v>user11453</v>
      </c>
      <c r="C1383" t="str">
        <f t="shared" si="43"/>
        <v>name11453</v>
      </c>
    </row>
    <row r="1384" spans="1:3">
      <c r="A1384" s="3">
        <v>11456</v>
      </c>
      <c r="B1384" t="str">
        <f t="shared" si="42"/>
        <v>user11456</v>
      </c>
      <c r="C1384" t="str">
        <f t="shared" si="43"/>
        <v>name11456</v>
      </c>
    </row>
    <row r="1385" spans="1:3">
      <c r="A1385" s="3">
        <v>11466</v>
      </c>
      <c r="B1385" t="str">
        <f t="shared" si="42"/>
        <v>user11466</v>
      </c>
      <c r="C1385" t="str">
        <f t="shared" si="43"/>
        <v>name11466</v>
      </c>
    </row>
    <row r="1386" spans="1:3">
      <c r="A1386" s="3">
        <v>11485</v>
      </c>
      <c r="B1386" t="str">
        <f t="shared" si="42"/>
        <v>user11485</v>
      </c>
      <c r="C1386" t="str">
        <f t="shared" si="43"/>
        <v>name11485</v>
      </c>
    </row>
    <row r="1387" spans="1:3">
      <c r="A1387" s="4">
        <v>11499</v>
      </c>
      <c r="B1387" t="str">
        <f t="shared" si="42"/>
        <v>user11499</v>
      </c>
      <c r="C1387" t="str">
        <f t="shared" si="43"/>
        <v>name11499</v>
      </c>
    </row>
    <row r="1388" spans="1:3">
      <c r="A1388" s="3">
        <v>11506</v>
      </c>
      <c r="B1388" t="str">
        <f t="shared" si="42"/>
        <v>user11506</v>
      </c>
      <c r="C1388" t="str">
        <f t="shared" si="43"/>
        <v>name11506</v>
      </c>
    </row>
    <row r="1389" spans="1:3">
      <c r="A1389" s="3">
        <v>11507</v>
      </c>
      <c r="B1389" t="str">
        <f t="shared" si="42"/>
        <v>user11507</v>
      </c>
      <c r="C1389" t="str">
        <f t="shared" si="43"/>
        <v>name11507</v>
      </c>
    </row>
    <row r="1390" spans="1:3">
      <c r="A1390" s="3">
        <v>11510</v>
      </c>
      <c r="B1390" t="str">
        <f t="shared" si="42"/>
        <v>user11510</v>
      </c>
      <c r="C1390" t="str">
        <f t="shared" si="43"/>
        <v>name11510</v>
      </c>
    </row>
    <row r="1391" spans="1:3">
      <c r="A1391" s="4">
        <v>11514</v>
      </c>
      <c r="B1391" t="str">
        <f t="shared" si="42"/>
        <v>user11514</v>
      </c>
      <c r="C1391" t="str">
        <f t="shared" si="43"/>
        <v>name11514</v>
      </c>
    </row>
    <row r="1392" spans="1:3">
      <c r="A1392" s="3">
        <v>11516</v>
      </c>
      <c r="B1392" t="str">
        <f t="shared" si="42"/>
        <v>user11516</v>
      </c>
      <c r="C1392" t="str">
        <f t="shared" si="43"/>
        <v>name11516</v>
      </c>
    </row>
    <row r="1393" spans="1:3">
      <c r="A1393" s="4">
        <v>11517</v>
      </c>
      <c r="B1393" t="str">
        <f t="shared" si="42"/>
        <v>user11517</v>
      </c>
      <c r="C1393" t="str">
        <f t="shared" si="43"/>
        <v>name11517</v>
      </c>
    </row>
    <row r="1394" spans="1:3">
      <c r="A1394" s="3">
        <v>11519</v>
      </c>
      <c r="B1394" t="str">
        <f t="shared" si="42"/>
        <v>user11519</v>
      </c>
      <c r="C1394" t="str">
        <f t="shared" si="43"/>
        <v>name11519</v>
      </c>
    </row>
    <row r="1395" spans="1:3">
      <c r="A1395" s="4">
        <v>11530</v>
      </c>
      <c r="B1395" t="str">
        <f t="shared" si="42"/>
        <v>user11530</v>
      </c>
      <c r="C1395" t="str">
        <f t="shared" si="43"/>
        <v>name11530</v>
      </c>
    </row>
    <row r="1396" spans="1:3">
      <c r="A1396" s="3">
        <v>11547</v>
      </c>
      <c r="B1396" t="str">
        <f t="shared" si="42"/>
        <v>user11547</v>
      </c>
      <c r="C1396" t="str">
        <f t="shared" si="43"/>
        <v>name11547</v>
      </c>
    </row>
    <row r="1397" spans="1:3">
      <c r="A1397" s="3">
        <v>11548</v>
      </c>
      <c r="B1397" t="str">
        <f t="shared" si="42"/>
        <v>user11548</v>
      </c>
      <c r="C1397" t="str">
        <f t="shared" si="43"/>
        <v>name11548</v>
      </c>
    </row>
    <row r="1398" spans="1:3">
      <c r="A1398" s="3">
        <v>11558</v>
      </c>
      <c r="B1398" t="str">
        <f t="shared" si="42"/>
        <v>user11558</v>
      </c>
      <c r="C1398" t="str">
        <f t="shared" si="43"/>
        <v>name11558</v>
      </c>
    </row>
    <row r="1399" spans="1:3">
      <c r="A1399" s="4">
        <v>11566</v>
      </c>
      <c r="B1399" t="str">
        <f t="shared" si="42"/>
        <v>user11566</v>
      </c>
      <c r="C1399" t="str">
        <f t="shared" si="43"/>
        <v>name11566</v>
      </c>
    </row>
    <row r="1400" spans="1:3">
      <c r="A1400" s="3">
        <v>11567</v>
      </c>
      <c r="B1400" t="str">
        <f t="shared" si="42"/>
        <v>user11567</v>
      </c>
      <c r="C1400" t="str">
        <f t="shared" si="43"/>
        <v>name11567</v>
      </c>
    </row>
    <row r="1401" spans="1:3">
      <c r="A1401" s="3">
        <v>11581</v>
      </c>
      <c r="B1401" t="str">
        <f t="shared" si="42"/>
        <v>user11581</v>
      </c>
      <c r="C1401" t="str">
        <f t="shared" si="43"/>
        <v>name11581</v>
      </c>
    </row>
    <row r="1402" spans="1:3">
      <c r="A1402" s="3">
        <v>11601</v>
      </c>
      <c r="B1402" t="str">
        <f t="shared" si="42"/>
        <v>user11601</v>
      </c>
      <c r="C1402" t="str">
        <f t="shared" si="43"/>
        <v>name11601</v>
      </c>
    </row>
    <row r="1403" spans="1:3">
      <c r="A1403" s="3">
        <v>11604</v>
      </c>
      <c r="B1403" t="str">
        <f t="shared" si="42"/>
        <v>user11604</v>
      </c>
      <c r="C1403" t="str">
        <f t="shared" si="43"/>
        <v>name11604</v>
      </c>
    </row>
    <row r="1404" spans="1:3">
      <c r="A1404" s="3">
        <v>11614</v>
      </c>
      <c r="B1404" t="str">
        <f t="shared" si="42"/>
        <v>user11614</v>
      </c>
      <c r="C1404" t="str">
        <f t="shared" si="43"/>
        <v>name11614</v>
      </c>
    </row>
    <row r="1405" spans="1:3">
      <c r="A1405" s="4">
        <v>11655</v>
      </c>
      <c r="B1405" t="str">
        <f t="shared" si="42"/>
        <v>user11655</v>
      </c>
      <c r="C1405" t="str">
        <f t="shared" si="43"/>
        <v>name11655</v>
      </c>
    </row>
    <row r="1406" spans="1:3">
      <c r="A1406" s="3">
        <v>11664</v>
      </c>
      <c r="B1406" t="str">
        <f t="shared" si="42"/>
        <v>user11664</v>
      </c>
      <c r="C1406" t="str">
        <f t="shared" si="43"/>
        <v>name11664</v>
      </c>
    </row>
    <row r="1407" spans="1:3">
      <c r="A1407" s="3">
        <v>11669</v>
      </c>
      <c r="B1407" t="str">
        <f t="shared" si="42"/>
        <v>user11669</v>
      </c>
      <c r="C1407" t="str">
        <f t="shared" si="43"/>
        <v>name11669</v>
      </c>
    </row>
    <row r="1408" spans="1:3">
      <c r="A1408" s="3">
        <v>11678</v>
      </c>
      <c r="B1408" t="str">
        <f t="shared" si="42"/>
        <v>user11678</v>
      </c>
      <c r="C1408" t="str">
        <f t="shared" si="43"/>
        <v>name11678</v>
      </c>
    </row>
    <row r="1409" spans="1:3">
      <c r="A1409" s="4">
        <v>11699</v>
      </c>
      <c r="B1409" t="str">
        <f t="shared" si="42"/>
        <v>user11699</v>
      </c>
      <c r="C1409" t="str">
        <f t="shared" si="43"/>
        <v>name11699</v>
      </c>
    </row>
    <row r="1410" spans="1:3">
      <c r="A1410" s="3">
        <v>11710</v>
      </c>
      <c r="B1410" t="str">
        <f t="shared" si="42"/>
        <v>user11710</v>
      </c>
      <c r="C1410" t="str">
        <f t="shared" si="43"/>
        <v>name11710</v>
      </c>
    </row>
    <row r="1411" spans="1:3">
      <c r="A1411" s="4">
        <v>11711</v>
      </c>
      <c r="B1411" t="str">
        <f t="shared" si="42"/>
        <v>user11711</v>
      </c>
      <c r="C1411" t="str">
        <f t="shared" si="43"/>
        <v>name11711</v>
      </c>
    </row>
    <row r="1412" spans="1:3">
      <c r="A1412" s="3">
        <v>11715</v>
      </c>
      <c r="B1412" t="str">
        <f t="shared" si="42"/>
        <v>user11715</v>
      </c>
      <c r="C1412" t="str">
        <f t="shared" si="43"/>
        <v>name11715</v>
      </c>
    </row>
    <row r="1413" spans="1:3">
      <c r="A1413" s="3">
        <v>11743</v>
      </c>
      <c r="B1413" t="str">
        <f t="shared" si="42"/>
        <v>user11743</v>
      </c>
      <c r="C1413" t="str">
        <f t="shared" si="43"/>
        <v>name11743</v>
      </c>
    </row>
    <row r="1414" spans="1:3">
      <c r="A1414" s="3">
        <v>11747</v>
      </c>
      <c r="B1414" t="str">
        <f t="shared" si="42"/>
        <v>user11747</v>
      </c>
      <c r="C1414" t="str">
        <f t="shared" si="43"/>
        <v>name11747</v>
      </c>
    </row>
    <row r="1415" spans="1:3">
      <c r="A1415" s="4">
        <v>11751</v>
      </c>
      <c r="B1415" t="str">
        <f t="shared" si="42"/>
        <v>user11751</v>
      </c>
      <c r="C1415" t="str">
        <f t="shared" si="43"/>
        <v>name11751</v>
      </c>
    </row>
    <row r="1416" spans="1:3">
      <c r="A1416" s="3">
        <v>11756</v>
      </c>
      <c r="B1416" t="str">
        <f t="shared" si="42"/>
        <v>user11756</v>
      </c>
      <c r="C1416" t="str">
        <f t="shared" si="43"/>
        <v>name11756</v>
      </c>
    </row>
    <row r="1417" spans="1:3">
      <c r="A1417" s="3">
        <v>11768</v>
      </c>
      <c r="B1417" t="str">
        <f t="shared" si="42"/>
        <v>user11768</v>
      </c>
      <c r="C1417" t="str">
        <f t="shared" si="43"/>
        <v>name11768</v>
      </c>
    </row>
    <row r="1418" spans="1:3">
      <c r="A1418" s="3">
        <v>11780</v>
      </c>
      <c r="B1418" t="str">
        <f t="shared" si="42"/>
        <v>user11780</v>
      </c>
      <c r="C1418" t="str">
        <f t="shared" si="43"/>
        <v>name11780</v>
      </c>
    </row>
    <row r="1419" spans="1:3">
      <c r="A1419" s="3">
        <v>11800</v>
      </c>
      <c r="B1419" t="str">
        <f t="shared" si="42"/>
        <v>user11800</v>
      </c>
      <c r="C1419" t="str">
        <f t="shared" si="43"/>
        <v>name11800</v>
      </c>
    </row>
    <row r="1420" spans="1:3">
      <c r="A1420" s="3">
        <v>11801</v>
      </c>
      <c r="B1420" t="str">
        <f t="shared" si="42"/>
        <v>user11801</v>
      </c>
      <c r="C1420" t="str">
        <f t="shared" si="43"/>
        <v>name11801</v>
      </c>
    </row>
    <row r="1421" spans="1:3">
      <c r="A1421" s="4">
        <v>11809</v>
      </c>
      <c r="B1421" t="str">
        <f t="shared" si="42"/>
        <v>user11809</v>
      </c>
      <c r="C1421" t="str">
        <f t="shared" si="43"/>
        <v>name11809</v>
      </c>
    </row>
    <row r="1422" spans="1:3">
      <c r="A1422" s="3">
        <v>11822</v>
      </c>
      <c r="B1422" t="str">
        <f t="shared" si="42"/>
        <v>user11822</v>
      </c>
      <c r="C1422" t="str">
        <f t="shared" si="43"/>
        <v>name11822</v>
      </c>
    </row>
    <row r="1423" spans="1:3">
      <c r="A1423" s="3">
        <v>11834</v>
      </c>
      <c r="B1423" t="str">
        <f t="shared" si="42"/>
        <v>user11834</v>
      </c>
      <c r="C1423" t="str">
        <f t="shared" si="43"/>
        <v>name11834</v>
      </c>
    </row>
    <row r="1424" spans="1:3">
      <c r="A1424" s="3">
        <v>11841</v>
      </c>
      <c r="B1424" t="str">
        <f t="shared" si="42"/>
        <v>user11841</v>
      </c>
      <c r="C1424" t="str">
        <f t="shared" si="43"/>
        <v>name11841</v>
      </c>
    </row>
    <row r="1425" spans="1:3">
      <c r="A1425" s="3">
        <v>11850</v>
      </c>
      <c r="B1425" t="str">
        <f t="shared" si="42"/>
        <v>user11850</v>
      </c>
      <c r="C1425" t="str">
        <f t="shared" si="43"/>
        <v>name11850</v>
      </c>
    </row>
    <row r="1426" spans="1:3">
      <c r="A1426" s="3">
        <v>11854</v>
      </c>
      <c r="B1426" t="str">
        <f t="shared" si="42"/>
        <v>user11854</v>
      </c>
      <c r="C1426" t="str">
        <f t="shared" si="43"/>
        <v>name11854</v>
      </c>
    </row>
    <row r="1427" spans="1:3">
      <c r="A1427" s="4">
        <v>11861</v>
      </c>
      <c r="B1427" t="str">
        <f t="shared" si="42"/>
        <v>user11861</v>
      </c>
      <c r="C1427" t="str">
        <f t="shared" si="43"/>
        <v>name11861</v>
      </c>
    </row>
    <row r="1428" spans="1:3">
      <c r="A1428" s="3">
        <v>11871</v>
      </c>
      <c r="B1428" t="str">
        <f t="shared" si="42"/>
        <v>user11871</v>
      </c>
      <c r="C1428" t="str">
        <f t="shared" si="43"/>
        <v>name11871</v>
      </c>
    </row>
    <row r="1429" spans="1:3">
      <c r="A1429" s="4">
        <v>11917</v>
      </c>
      <c r="B1429" t="str">
        <f t="shared" si="42"/>
        <v>user11917</v>
      </c>
      <c r="C1429" t="str">
        <f t="shared" si="43"/>
        <v>name11917</v>
      </c>
    </row>
    <row r="1430" spans="1:3">
      <c r="A1430" s="3">
        <v>11923</v>
      </c>
      <c r="B1430" t="str">
        <f t="shared" si="42"/>
        <v>user11923</v>
      </c>
      <c r="C1430" t="str">
        <f t="shared" si="43"/>
        <v>name11923</v>
      </c>
    </row>
    <row r="1431" spans="1:3">
      <c r="A1431" s="4">
        <v>11933</v>
      </c>
      <c r="B1431" t="str">
        <f t="shared" si="42"/>
        <v>user11933</v>
      </c>
      <c r="C1431" t="str">
        <f t="shared" si="43"/>
        <v>name11933</v>
      </c>
    </row>
    <row r="1432" spans="1:3">
      <c r="A1432" s="3">
        <v>11935</v>
      </c>
      <c r="B1432" t="str">
        <f t="shared" si="42"/>
        <v>user11935</v>
      </c>
      <c r="C1432" t="str">
        <f t="shared" si="43"/>
        <v>name11935</v>
      </c>
    </row>
    <row r="1433" spans="1:3">
      <c r="A1433" s="4">
        <v>11953</v>
      </c>
      <c r="B1433" t="str">
        <f t="shared" si="42"/>
        <v>user11953</v>
      </c>
      <c r="C1433" t="str">
        <f t="shared" si="43"/>
        <v>name11953</v>
      </c>
    </row>
    <row r="1434" spans="1:3">
      <c r="A1434" s="3">
        <v>11954</v>
      </c>
      <c r="B1434" t="str">
        <f t="shared" si="42"/>
        <v>user11954</v>
      </c>
      <c r="C1434" t="str">
        <f t="shared" si="43"/>
        <v>name11954</v>
      </c>
    </row>
    <row r="1435" spans="1:3">
      <c r="A1435" s="3">
        <v>11958</v>
      </c>
      <c r="B1435" t="str">
        <f t="shared" si="42"/>
        <v>user11958</v>
      </c>
      <c r="C1435" t="str">
        <f t="shared" si="43"/>
        <v>name11958</v>
      </c>
    </row>
    <row r="1436" spans="1:3">
      <c r="A1436" s="3">
        <v>11967</v>
      </c>
      <c r="B1436" t="str">
        <f t="shared" si="42"/>
        <v>user11967</v>
      </c>
      <c r="C1436" t="str">
        <f t="shared" si="43"/>
        <v>name11967</v>
      </c>
    </row>
    <row r="1437" spans="1:3">
      <c r="A1437" s="4">
        <v>11970</v>
      </c>
      <c r="B1437" t="str">
        <f t="shared" si="42"/>
        <v>user11970</v>
      </c>
      <c r="C1437" t="str">
        <f t="shared" si="43"/>
        <v>name11970</v>
      </c>
    </row>
    <row r="1438" spans="1:3">
      <c r="A1438" s="3">
        <v>12022</v>
      </c>
      <c r="B1438" t="str">
        <f t="shared" si="42"/>
        <v>user12022</v>
      </c>
      <c r="C1438" t="str">
        <f t="shared" si="43"/>
        <v>name12022</v>
      </c>
    </row>
    <row r="1439" spans="1:3">
      <c r="A1439" s="3">
        <v>12046</v>
      </c>
      <c r="B1439" t="str">
        <f t="shared" si="42"/>
        <v>user12046</v>
      </c>
      <c r="C1439" t="str">
        <f t="shared" si="43"/>
        <v>name12046</v>
      </c>
    </row>
    <row r="1440" spans="1:3">
      <c r="A1440" s="3">
        <v>12047</v>
      </c>
      <c r="B1440" t="str">
        <f t="shared" si="42"/>
        <v>user12047</v>
      </c>
      <c r="C1440" t="str">
        <f t="shared" si="43"/>
        <v>name12047</v>
      </c>
    </row>
    <row r="1441" spans="1:3">
      <c r="A1441" s="3">
        <v>12052</v>
      </c>
      <c r="B1441" t="str">
        <f t="shared" ref="B1441:B1504" si="44">_xlfn.CONCAT("user",+A1441)</f>
        <v>user12052</v>
      </c>
      <c r="C1441" t="str">
        <f t="shared" ref="C1441:C1504" si="45">_xlfn.CONCAT("name",+A1441)</f>
        <v>name12052</v>
      </c>
    </row>
    <row r="1442" spans="1:3">
      <c r="A1442" s="3">
        <v>12060</v>
      </c>
      <c r="B1442" t="str">
        <f t="shared" si="44"/>
        <v>user12060</v>
      </c>
      <c r="C1442" t="str">
        <f t="shared" si="45"/>
        <v>name12060</v>
      </c>
    </row>
    <row r="1443" spans="1:3">
      <c r="A1443" s="3">
        <v>12076</v>
      </c>
      <c r="B1443" t="str">
        <f t="shared" si="44"/>
        <v>user12076</v>
      </c>
      <c r="C1443" t="str">
        <f t="shared" si="45"/>
        <v>name12076</v>
      </c>
    </row>
    <row r="1444" spans="1:3">
      <c r="A1444" s="3">
        <v>12084</v>
      </c>
      <c r="B1444" t="str">
        <f t="shared" si="44"/>
        <v>user12084</v>
      </c>
      <c r="C1444" t="str">
        <f t="shared" si="45"/>
        <v>name12084</v>
      </c>
    </row>
    <row r="1445" spans="1:3">
      <c r="A1445" s="4">
        <v>12092</v>
      </c>
      <c r="B1445" t="str">
        <f t="shared" si="44"/>
        <v>user12092</v>
      </c>
      <c r="C1445" t="str">
        <f t="shared" si="45"/>
        <v>name12092</v>
      </c>
    </row>
    <row r="1446" spans="1:3">
      <c r="A1446" s="3">
        <v>12097</v>
      </c>
      <c r="B1446" t="str">
        <f t="shared" si="44"/>
        <v>user12097</v>
      </c>
      <c r="C1446" t="str">
        <f t="shared" si="45"/>
        <v>name12097</v>
      </c>
    </row>
    <row r="1447" spans="1:3">
      <c r="A1447" s="3">
        <v>12110</v>
      </c>
      <c r="B1447" t="str">
        <f t="shared" si="44"/>
        <v>user12110</v>
      </c>
      <c r="C1447" t="str">
        <f t="shared" si="45"/>
        <v>name12110</v>
      </c>
    </row>
    <row r="1448" spans="1:3">
      <c r="A1448" s="3">
        <v>12118</v>
      </c>
      <c r="B1448" t="str">
        <f t="shared" si="44"/>
        <v>user12118</v>
      </c>
      <c r="C1448" t="str">
        <f t="shared" si="45"/>
        <v>name12118</v>
      </c>
    </row>
    <row r="1449" spans="1:3">
      <c r="A1449" s="4">
        <v>12158</v>
      </c>
      <c r="B1449" t="str">
        <f t="shared" si="44"/>
        <v>user12158</v>
      </c>
      <c r="C1449" t="str">
        <f t="shared" si="45"/>
        <v>name12158</v>
      </c>
    </row>
    <row r="1450" spans="1:3">
      <c r="A1450" s="3">
        <v>12175</v>
      </c>
      <c r="B1450" t="str">
        <f t="shared" si="44"/>
        <v>user12175</v>
      </c>
      <c r="C1450" t="str">
        <f t="shared" si="45"/>
        <v>name12175</v>
      </c>
    </row>
    <row r="1451" spans="1:3">
      <c r="A1451" s="4">
        <v>12182</v>
      </c>
      <c r="B1451" t="str">
        <f t="shared" si="44"/>
        <v>user12182</v>
      </c>
      <c r="C1451" t="str">
        <f t="shared" si="45"/>
        <v>name12182</v>
      </c>
    </row>
    <row r="1452" spans="1:3">
      <c r="A1452" s="3">
        <v>12202</v>
      </c>
      <c r="B1452" t="str">
        <f t="shared" si="44"/>
        <v>user12202</v>
      </c>
      <c r="C1452" t="str">
        <f t="shared" si="45"/>
        <v>name12202</v>
      </c>
    </row>
    <row r="1453" spans="1:3">
      <c r="A1453" s="3">
        <v>12209</v>
      </c>
      <c r="B1453" t="str">
        <f t="shared" si="44"/>
        <v>user12209</v>
      </c>
      <c r="C1453" t="str">
        <f t="shared" si="45"/>
        <v>name12209</v>
      </c>
    </row>
    <row r="1454" spans="1:3">
      <c r="A1454" s="3">
        <v>12213</v>
      </c>
      <c r="B1454" t="str">
        <f t="shared" si="44"/>
        <v>user12213</v>
      </c>
      <c r="C1454" t="str">
        <f t="shared" si="45"/>
        <v>name12213</v>
      </c>
    </row>
    <row r="1455" spans="1:3">
      <c r="A1455" s="3">
        <v>12230</v>
      </c>
      <c r="B1455" t="str">
        <f t="shared" si="44"/>
        <v>user12230</v>
      </c>
      <c r="C1455" t="str">
        <f t="shared" si="45"/>
        <v>name12230</v>
      </c>
    </row>
    <row r="1456" spans="1:3">
      <c r="A1456" s="3">
        <v>12241</v>
      </c>
      <c r="B1456" t="str">
        <f t="shared" si="44"/>
        <v>user12241</v>
      </c>
      <c r="C1456" t="str">
        <f t="shared" si="45"/>
        <v>name12241</v>
      </c>
    </row>
    <row r="1457" spans="1:3">
      <c r="A1457" s="3">
        <v>12250</v>
      </c>
      <c r="B1457" t="str">
        <f t="shared" si="44"/>
        <v>user12250</v>
      </c>
      <c r="C1457" t="str">
        <f t="shared" si="45"/>
        <v>name12250</v>
      </c>
    </row>
    <row r="1458" spans="1:3">
      <c r="A1458" s="3">
        <v>12256</v>
      </c>
      <c r="B1458" t="str">
        <f t="shared" si="44"/>
        <v>user12256</v>
      </c>
      <c r="C1458" t="str">
        <f t="shared" si="45"/>
        <v>name12256</v>
      </c>
    </row>
    <row r="1459" spans="1:3">
      <c r="A1459" s="3">
        <v>12258</v>
      </c>
      <c r="B1459" t="str">
        <f t="shared" si="44"/>
        <v>user12258</v>
      </c>
      <c r="C1459" t="str">
        <f t="shared" si="45"/>
        <v>name12258</v>
      </c>
    </row>
    <row r="1460" spans="1:3">
      <c r="A1460" s="3">
        <v>12262</v>
      </c>
      <c r="B1460" t="str">
        <f t="shared" si="44"/>
        <v>user12262</v>
      </c>
      <c r="C1460" t="str">
        <f t="shared" si="45"/>
        <v>name12262</v>
      </c>
    </row>
    <row r="1461" spans="1:3">
      <c r="A1461" s="3">
        <v>12269</v>
      </c>
      <c r="B1461" t="str">
        <f t="shared" si="44"/>
        <v>user12269</v>
      </c>
      <c r="C1461" t="str">
        <f t="shared" si="45"/>
        <v>name12269</v>
      </c>
    </row>
    <row r="1462" spans="1:3">
      <c r="A1462" s="3">
        <v>12270</v>
      </c>
      <c r="B1462" t="str">
        <f t="shared" si="44"/>
        <v>user12270</v>
      </c>
      <c r="C1462" t="str">
        <f t="shared" si="45"/>
        <v>name12270</v>
      </c>
    </row>
    <row r="1463" spans="1:3">
      <c r="A1463" s="3">
        <v>12272</v>
      </c>
      <c r="B1463" t="str">
        <f t="shared" si="44"/>
        <v>user12272</v>
      </c>
      <c r="C1463" t="str">
        <f t="shared" si="45"/>
        <v>name12272</v>
      </c>
    </row>
    <row r="1464" spans="1:3">
      <c r="A1464" s="3">
        <v>12273</v>
      </c>
      <c r="B1464" t="str">
        <f t="shared" si="44"/>
        <v>user12273</v>
      </c>
      <c r="C1464" t="str">
        <f t="shared" si="45"/>
        <v>name12273</v>
      </c>
    </row>
    <row r="1465" spans="1:3">
      <c r="A1465" s="4">
        <v>12284</v>
      </c>
      <c r="B1465" t="str">
        <f t="shared" si="44"/>
        <v>user12284</v>
      </c>
      <c r="C1465" t="str">
        <f t="shared" si="45"/>
        <v>name12284</v>
      </c>
    </row>
    <row r="1466" spans="1:3">
      <c r="A1466" s="3">
        <v>12291</v>
      </c>
      <c r="B1466" t="str">
        <f t="shared" si="44"/>
        <v>user12291</v>
      </c>
      <c r="C1466" t="str">
        <f t="shared" si="45"/>
        <v>name12291</v>
      </c>
    </row>
    <row r="1467" spans="1:3">
      <c r="A1467" s="4">
        <v>12309</v>
      </c>
      <c r="B1467" t="str">
        <f t="shared" si="44"/>
        <v>user12309</v>
      </c>
      <c r="C1467" t="str">
        <f t="shared" si="45"/>
        <v>name12309</v>
      </c>
    </row>
    <row r="1468" spans="1:3">
      <c r="A1468" s="3">
        <v>12353</v>
      </c>
      <c r="B1468" t="str">
        <f t="shared" si="44"/>
        <v>user12353</v>
      </c>
      <c r="C1468" t="str">
        <f t="shared" si="45"/>
        <v>name12353</v>
      </c>
    </row>
    <row r="1469" spans="1:3">
      <c r="A1469" s="3">
        <v>12380</v>
      </c>
      <c r="B1469" t="str">
        <f t="shared" si="44"/>
        <v>user12380</v>
      </c>
      <c r="C1469" t="str">
        <f t="shared" si="45"/>
        <v>name12380</v>
      </c>
    </row>
    <row r="1470" spans="1:3">
      <c r="A1470" s="3">
        <v>12391</v>
      </c>
      <c r="B1470" t="str">
        <f t="shared" si="44"/>
        <v>user12391</v>
      </c>
      <c r="C1470" t="str">
        <f t="shared" si="45"/>
        <v>name12391</v>
      </c>
    </row>
    <row r="1471" spans="1:3">
      <c r="A1471" s="4">
        <v>12394</v>
      </c>
      <c r="B1471" t="str">
        <f t="shared" si="44"/>
        <v>user12394</v>
      </c>
      <c r="C1471" t="str">
        <f t="shared" si="45"/>
        <v>name12394</v>
      </c>
    </row>
    <row r="1472" spans="1:3">
      <c r="A1472" s="3">
        <v>12397</v>
      </c>
      <c r="B1472" t="str">
        <f t="shared" si="44"/>
        <v>user12397</v>
      </c>
      <c r="C1472" t="str">
        <f t="shared" si="45"/>
        <v>name12397</v>
      </c>
    </row>
    <row r="1473" spans="1:3">
      <c r="A1473" s="4">
        <v>12402</v>
      </c>
      <c r="B1473" t="str">
        <f t="shared" si="44"/>
        <v>user12402</v>
      </c>
      <c r="C1473" t="str">
        <f t="shared" si="45"/>
        <v>name12402</v>
      </c>
    </row>
    <row r="1474" spans="1:3">
      <c r="A1474" s="3">
        <v>12405</v>
      </c>
      <c r="B1474" t="str">
        <f t="shared" si="44"/>
        <v>user12405</v>
      </c>
      <c r="C1474" t="str">
        <f t="shared" si="45"/>
        <v>name12405</v>
      </c>
    </row>
    <row r="1475" spans="1:3">
      <c r="A1475" s="4">
        <v>12406</v>
      </c>
      <c r="B1475" t="str">
        <f t="shared" si="44"/>
        <v>user12406</v>
      </c>
      <c r="C1475" t="str">
        <f t="shared" si="45"/>
        <v>name12406</v>
      </c>
    </row>
    <row r="1476" spans="1:3">
      <c r="A1476" s="3">
        <v>12411</v>
      </c>
      <c r="B1476" t="str">
        <f t="shared" si="44"/>
        <v>user12411</v>
      </c>
      <c r="C1476" t="str">
        <f t="shared" si="45"/>
        <v>name12411</v>
      </c>
    </row>
    <row r="1477" spans="1:3">
      <c r="A1477" s="4">
        <v>12424</v>
      </c>
      <c r="B1477" t="str">
        <f t="shared" si="44"/>
        <v>user12424</v>
      </c>
      <c r="C1477" t="str">
        <f t="shared" si="45"/>
        <v>name12424</v>
      </c>
    </row>
    <row r="1478" spans="1:3">
      <c r="A1478" s="3">
        <v>12425</v>
      </c>
      <c r="B1478" t="str">
        <f t="shared" si="44"/>
        <v>user12425</v>
      </c>
      <c r="C1478" t="str">
        <f t="shared" si="45"/>
        <v>name12425</v>
      </c>
    </row>
    <row r="1479" spans="1:3">
      <c r="A1479" s="3">
        <v>12427</v>
      </c>
      <c r="B1479" t="str">
        <f t="shared" si="44"/>
        <v>user12427</v>
      </c>
      <c r="C1479" t="str">
        <f t="shared" si="45"/>
        <v>name12427</v>
      </c>
    </row>
    <row r="1480" spans="1:3">
      <c r="A1480" s="3">
        <v>12438</v>
      </c>
      <c r="B1480" t="str">
        <f t="shared" si="44"/>
        <v>user12438</v>
      </c>
      <c r="C1480" t="str">
        <f t="shared" si="45"/>
        <v>name12438</v>
      </c>
    </row>
    <row r="1481" spans="1:3">
      <c r="A1481" s="3">
        <v>12449</v>
      </c>
      <c r="B1481" t="str">
        <f t="shared" si="44"/>
        <v>user12449</v>
      </c>
      <c r="C1481" t="str">
        <f t="shared" si="45"/>
        <v>name12449</v>
      </c>
    </row>
    <row r="1482" spans="1:3">
      <c r="A1482" s="3">
        <v>12464</v>
      </c>
      <c r="B1482" t="str">
        <f t="shared" si="44"/>
        <v>user12464</v>
      </c>
      <c r="C1482" t="str">
        <f t="shared" si="45"/>
        <v>name12464</v>
      </c>
    </row>
    <row r="1483" spans="1:3">
      <c r="A1483" s="3">
        <v>12473</v>
      </c>
      <c r="B1483" t="str">
        <f t="shared" si="44"/>
        <v>user12473</v>
      </c>
      <c r="C1483" t="str">
        <f t="shared" si="45"/>
        <v>name12473</v>
      </c>
    </row>
    <row r="1484" spans="1:3">
      <c r="A1484" s="3">
        <v>12479</v>
      </c>
      <c r="B1484" t="str">
        <f t="shared" si="44"/>
        <v>user12479</v>
      </c>
      <c r="C1484" t="str">
        <f t="shared" si="45"/>
        <v>name12479</v>
      </c>
    </row>
    <row r="1485" spans="1:3">
      <c r="A1485" s="3">
        <v>12480</v>
      </c>
      <c r="B1485" t="str">
        <f t="shared" si="44"/>
        <v>user12480</v>
      </c>
      <c r="C1485" t="str">
        <f t="shared" si="45"/>
        <v>name12480</v>
      </c>
    </row>
    <row r="1486" spans="1:3">
      <c r="A1486" s="3">
        <v>12482</v>
      </c>
      <c r="B1486" t="str">
        <f t="shared" si="44"/>
        <v>user12482</v>
      </c>
      <c r="C1486" t="str">
        <f t="shared" si="45"/>
        <v>name12482</v>
      </c>
    </row>
    <row r="1487" spans="1:3">
      <c r="A1487" s="4">
        <v>12484</v>
      </c>
      <c r="B1487" t="str">
        <f t="shared" si="44"/>
        <v>user12484</v>
      </c>
      <c r="C1487" t="str">
        <f t="shared" si="45"/>
        <v>name12484</v>
      </c>
    </row>
    <row r="1488" spans="1:3">
      <c r="A1488" s="3">
        <v>12485</v>
      </c>
      <c r="B1488" t="str">
        <f t="shared" si="44"/>
        <v>user12485</v>
      </c>
      <c r="C1488" t="str">
        <f t="shared" si="45"/>
        <v>name12485</v>
      </c>
    </row>
    <row r="1489" spans="1:3">
      <c r="A1489" s="4">
        <v>12490</v>
      </c>
      <c r="B1489" t="str">
        <f t="shared" si="44"/>
        <v>user12490</v>
      </c>
      <c r="C1489" t="str">
        <f t="shared" si="45"/>
        <v>name12490</v>
      </c>
    </row>
    <row r="1490" spans="1:3">
      <c r="A1490" s="3">
        <v>12504</v>
      </c>
      <c r="B1490" t="str">
        <f t="shared" si="44"/>
        <v>user12504</v>
      </c>
      <c r="C1490" t="str">
        <f t="shared" si="45"/>
        <v>name12504</v>
      </c>
    </row>
    <row r="1491" spans="1:3">
      <c r="A1491" s="4">
        <v>12515</v>
      </c>
      <c r="B1491" t="str">
        <f t="shared" si="44"/>
        <v>user12515</v>
      </c>
      <c r="C1491" t="str">
        <f t="shared" si="45"/>
        <v>name12515</v>
      </c>
    </row>
    <row r="1492" spans="1:3">
      <c r="A1492" s="3">
        <v>12525</v>
      </c>
      <c r="B1492" t="str">
        <f t="shared" si="44"/>
        <v>user12525</v>
      </c>
      <c r="C1492" t="str">
        <f t="shared" si="45"/>
        <v>name12525</v>
      </c>
    </row>
    <row r="1493" spans="1:3">
      <c r="A1493" s="4">
        <v>12547</v>
      </c>
      <c r="B1493" t="str">
        <f t="shared" si="44"/>
        <v>user12547</v>
      </c>
      <c r="C1493" t="str">
        <f t="shared" si="45"/>
        <v>name12547</v>
      </c>
    </row>
    <row r="1494" spans="1:3">
      <c r="A1494" s="3">
        <v>12563</v>
      </c>
      <c r="B1494" t="str">
        <f t="shared" si="44"/>
        <v>user12563</v>
      </c>
      <c r="C1494" t="str">
        <f t="shared" si="45"/>
        <v>name12563</v>
      </c>
    </row>
    <row r="1495" spans="1:3">
      <c r="A1495" s="3">
        <v>12572</v>
      </c>
      <c r="B1495" t="str">
        <f t="shared" si="44"/>
        <v>user12572</v>
      </c>
      <c r="C1495" t="str">
        <f t="shared" si="45"/>
        <v>name12572</v>
      </c>
    </row>
    <row r="1496" spans="1:3">
      <c r="A1496" s="3">
        <v>12579</v>
      </c>
      <c r="B1496" t="str">
        <f t="shared" si="44"/>
        <v>user12579</v>
      </c>
      <c r="C1496" t="str">
        <f t="shared" si="45"/>
        <v>name12579</v>
      </c>
    </row>
    <row r="1497" spans="1:3">
      <c r="A1497" s="4">
        <v>12588</v>
      </c>
      <c r="B1497" t="str">
        <f t="shared" si="44"/>
        <v>user12588</v>
      </c>
      <c r="C1497" t="str">
        <f t="shared" si="45"/>
        <v>name12588</v>
      </c>
    </row>
    <row r="1498" spans="1:3">
      <c r="A1498" s="3">
        <v>12595</v>
      </c>
      <c r="B1498" t="str">
        <f t="shared" si="44"/>
        <v>user12595</v>
      </c>
      <c r="C1498" t="str">
        <f t="shared" si="45"/>
        <v>name12595</v>
      </c>
    </row>
    <row r="1499" spans="1:3">
      <c r="A1499" s="4">
        <v>12607</v>
      </c>
      <c r="B1499" t="str">
        <f t="shared" si="44"/>
        <v>user12607</v>
      </c>
      <c r="C1499" t="str">
        <f t="shared" si="45"/>
        <v>name12607</v>
      </c>
    </row>
    <row r="1500" spans="1:3">
      <c r="A1500" s="3">
        <v>12618</v>
      </c>
      <c r="B1500" t="str">
        <f t="shared" si="44"/>
        <v>user12618</v>
      </c>
      <c r="C1500" t="str">
        <f t="shared" si="45"/>
        <v>name12618</v>
      </c>
    </row>
    <row r="1501" spans="1:3">
      <c r="A1501" s="3">
        <v>12637</v>
      </c>
      <c r="B1501" t="str">
        <f t="shared" si="44"/>
        <v>user12637</v>
      </c>
      <c r="C1501" t="str">
        <f t="shared" si="45"/>
        <v>name12637</v>
      </c>
    </row>
    <row r="1502" spans="1:3">
      <c r="A1502" s="3">
        <v>12645</v>
      </c>
      <c r="B1502" t="str">
        <f t="shared" si="44"/>
        <v>user12645</v>
      </c>
      <c r="C1502" t="str">
        <f t="shared" si="45"/>
        <v>name12645</v>
      </c>
    </row>
    <row r="1503" spans="1:3">
      <c r="A1503" s="4">
        <v>12651</v>
      </c>
      <c r="B1503" t="str">
        <f t="shared" si="44"/>
        <v>user12651</v>
      </c>
      <c r="C1503" t="str">
        <f t="shared" si="45"/>
        <v>name12651</v>
      </c>
    </row>
    <row r="1504" spans="1:3">
      <c r="A1504" s="3">
        <v>12652</v>
      </c>
      <c r="B1504" t="str">
        <f t="shared" si="44"/>
        <v>user12652</v>
      </c>
      <c r="C1504" t="str">
        <f t="shared" si="45"/>
        <v>name12652</v>
      </c>
    </row>
    <row r="1505" spans="1:3">
      <c r="A1505" s="3">
        <v>12660</v>
      </c>
      <c r="B1505" t="str">
        <f t="shared" ref="B1505:B1568" si="46">_xlfn.CONCAT("user",+A1505)</f>
        <v>user12660</v>
      </c>
      <c r="C1505" t="str">
        <f t="shared" ref="C1505:C1568" si="47">_xlfn.CONCAT("name",+A1505)</f>
        <v>name12660</v>
      </c>
    </row>
    <row r="1506" spans="1:3">
      <c r="A1506" s="3">
        <v>12681</v>
      </c>
      <c r="B1506" t="str">
        <f t="shared" si="46"/>
        <v>user12681</v>
      </c>
      <c r="C1506" t="str">
        <f t="shared" si="47"/>
        <v>name12681</v>
      </c>
    </row>
    <row r="1507" spans="1:3">
      <c r="A1507" s="3">
        <v>12683</v>
      </c>
      <c r="B1507" t="str">
        <f t="shared" si="46"/>
        <v>user12683</v>
      </c>
      <c r="C1507" t="str">
        <f t="shared" si="47"/>
        <v>name12683</v>
      </c>
    </row>
    <row r="1508" spans="1:3">
      <c r="A1508" s="3">
        <v>12700</v>
      </c>
      <c r="B1508" t="str">
        <f t="shared" si="46"/>
        <v>user12700</v>
      </c>
      <c r="C1508" t="str">
        <f t="shared" si="47"/>
        <v>name12700</v>
      </c>
    </row>
    <row r="1509" spans="1:3">
      <c r="A1509" s="4">
        <v>12719</v>
      </c>
      <c r="B1509" t="str">
        <f t="shared" si="46"/>
        <v>user12719</v>
      </c>
      <c r="C1509" t="str">
        <f t="shared" si="47"/>
        <v>name12719</v>
      </c>
    </row>
    <row r="1510" spans="1:3">
      <c r="A1510" s="3">
        <v>12731</v>
      </c>
      <c r="B1510" t="str">
        <f t="shared" si="46"/>
        <v>user12731</v>
      </c>
      <c r="C1510" t="str">
        <f t="shared" si="47"/>
        <v>name12731</v>
      </c>
    </row>
    <row r="1511" spans="1:3">
      <c r="A1511" s="3">
        <v>12753</v>
      </c>
      <c r="B1511" t="str">
        <f t="shared" si="46"/>
        <v>user12753</v>
      </c>
      <c r="C1511" t="str">
        <f t="shared" si="47"/>
        <v>name12753</v>
      </c>
    </row>
    <row r="1512" spans="1:3">
      <c r="A1512" s="3">
        <v>12755</v>
      </c>
      <c r="B1512" t="str">
        <f t="shared" si="46"/>
        <v>user12755</v>
      </c>
      <c r="C1512" t="str">
        <f t="shared" si="47"/>
        <v>name12755</v>
      </c>
    </row>
    <row r="1513" spans="1:3">
      <c r="A1513" s="3">
        <v>12766</v>
      </c>
      <c r="B1513" t="str">
        <f t="shared" si="46"/>
        <v>user12766</v>
      </c>
      <c r="C1513" t="str">
        <f t="shared" si="47"/>
        <v>name12766</v>
      </c>
    </row>
    <row r="1514" spans="1:3">
      <c r="A1514" s="3">
        <v>12767</v>
      </c>
      <c r="B1514" t="str">
        <f t="shared" si="46"/>
        <v>user12767</v>
      </c>
      <c r="C1514" t="str">
        <f t="shared" si="47"/>
        <v>name12767</v>
      </c>
    </row>
    <row r="1515" spans="1:3">
      <c r="A1515" s="3">
        <v>12788</v>
      </c>
      <c r="B1515" t="str">
        <f t="shared" si="46"/>
        <v>user12788</v>
      </c>
      <c r="C1515" t="str">
        <f t="shared" si="47"/>
        <v>name12788</v>
      </c>
    </row>
    <row r="1516" spans="1:3">
      <c r="A1516" s="3">
        <v>12803</v>
      </c>
      <c r="B1516" t="str">
        <f t="shared" si="46"/>
        <v>user12803</v>
      </c>
      <c r="C1516" t="str">
        <f t="shared" si="47"/>
        <v>name12803</v>
      </c>
    </row>
    <row r="1517" spans="1:3">
      <c r="A1517" s="3">
        <v>12810</v>
      </c>
      <c r="B1517" t="str">
        <f t="shared" si="46"/>
        <v>user12810</v>
      </c>
      <c r="C1517" t="str">
        <f t="shared" si="47"/>
        <v>name12810</v>
      </c>
    </row>
    <row r="1518" spans="1:3">
      <c r="A1518" s="3">
        <v>12816</v>
      </c>
      <c r="B1518" t="str">
        <f t="shared" si="46"/>
        <v>user12816</v>
      </c>
      <c r="C1518" t="str">
        <f t="shared" si="47"/>
        <v>name12816</v>
      </c>
    </row>
    <row r="1519" spans="1:3">
      <c r="A1519" s="3">
        <v>12828</v>
      </c>
      <c r="B1519" t="str">
        <f t="shared" si="46"/>
        <v>user12828</v>
      </c>
      <c r="C1519" t="str">
        <f t="shared" si="47"/>
        <v>name12828</v>
      </c>
    </row>
    <row r="1520" spans="1:3">
      <c r="A1520" s="3">
        <v>12833</v>
      </c>
      <c r="B1520" t="str">
        <f t="shared" si="46"/>
        <v>user12833</v>
      </c>
      <c r="C1520" t="str">
        <f t="shared" si="47"/>
        <v>name12833</v>
      </c>
    </row>
    <row r="1521" spans="1:3">
      <c r="A1521" s="3">
        <v>12836</v>
      </c>
      <c r="B1521" t="str">
        <f t="shared" si="46"/>
        <v>user12836</v>
      </c>
      <c r="C1521" t="str">
        <f t="shared" si="47"/>
        <v>name12836</v>
      </c>
    </row>
    <row r="1522" spans="1:3">
      <c r="A1522" s="3">
        <v>12840</v>
      </c>
      <c r="B1522" t="str">
        <f t="shared" si="46"/>
        <v>user12840</v>
      </c>
      <c r="C1522" t="str">
        <f t="shared" si="47"/>
        <v>name12840</v>
      </c>
    </row>
    <row r="1523" spans="1:3">
      <c r="A1523" s="3">
        <v>12862</v>
      </c>
      <c r="B1523" t="str">
        <f t="shared" si="46"/>
        <v>user12862</v>
      </c>
      <c r="C1523" t="str">
        <f t="shared" si="47"/>
        <v>name12862</v>
      </c>
    </row>
    <row r="1524" spans="1:3">
      <c r="A1524" s="3">
        <v>12864</v>
      </c>
      <c r="B1524" t="str">
        <f t="shared" si="46"/>
        <v>user12864</v>
      </c>
      <c r="C1524" t="str">
        <f t="shared" si="47"/>
        <v>name12864</v>
      </c>
    </row>
    <row r="1525" spans="1:3">
      <c r="A1525" s="3">
        <v>12881</v>
      </c>
      <c r="B1525" t="str">
        <f t="shared" si="46"/>
        <v>user12881</v>
      </c>
      <c r="C1525" t="str">
        <f t="shared" si="47"/>
        <v>name12881</v>
      </c>
    </row>
    <row r="1526" spans="1:3">
      <c r="A1526" s="3">
        <v>12882</v>
      </c>
      <c r="B1526" t="str">
        <f t="shared" si="46"/>
        <v>user12882</v>
      </c>
      <c r="C1526" t="str">
        <f t="shared" si="47"/>
        <v>name12882</v>
      </c>
    </row>
    <row r="1527" spans="1:3">
      <c r="A1527" s="4">
        <v>12892</v>
      </c>
      <c r="B1527" t="str">
        <f t="shared" si="46"/>
        <v>user12892</v>
      </c>
      <c r="C1527" t="str">
        <f t="shared" si="47"/>
        <v>name12892</v>
      </c>
    </row>
    <row r="1528" spans="1:3">
      <c r="A1528" s="3">
        <v>12893</v>
      </c>
      <c r="B1528" t="str">
        <f t="shared" si="46"/>
        <v>user12893</v>
      </c>
      <c r="C1528" t="str">
        <f t="shared" si="47"/>
        <v>name12893</v>
      </c>
    </row>
    <row r="1529" spans="1:3">
      <c r="A1529" s="3">
        <v>12914</v>
      </c>
      <c r="B1529" t="str">
        <f t="shared" si="46"/>
        <v>user12914</v>
      </c>
      <c r="C1529" t="str">
        <f t="shared" si="47"/>
        <v>name12914</v>
      </c>
    </row>
    <row r="1530" spans="1:3">
      <c r="A1530" s="3">
        <v>12941</v>
      </c>
      <c r="B1530" t="str">
        <f t="shared" si="46"/>
        <v>user12941</v>
      </c>
      <c r="C1530" t="str">
        <f t="shared" si="47"/>
        <v>name12941</v>
      </c>
    </row>
    <row r="1531" spans="1:3">
      <c r="A1531" s="4">
        <v>12961</v>
      </c>
      <c r="B1531" t="str">
        <f t="shared" si="46"/>
        <v>user12961</v>
      </c>
      <c r="C1531" t="str">
        <f t="shared" si="47"/>
        <v>name12961</v>
      </c>
    </row>
    <row r="1532" spans="1:3">
      <c r="A1532" s="3">
        <v>12964</v>
      </c>
      <c r="B1532" t="str">
        <f t="shared" si="46"/>
        <v>user12964</v>
      </c>
      <c r="C1532" t="str">
        <f t="shared" si="47"/>
        <v>name12964</v>
      </c>
    </row>
    <row r="1533" spans="1:3">
      <c r="A1533" s="4">
        <v>12978</v>
      </c>
      <c r="B1533" t="str">
        <f t="shared" si="46"/>
        <v>user12978</v>
      </c>
      <c r="C1533" t="str">
        <f t="shared" si="47"/>
        <v>name12978</v>
      </c>
    </row>
    <row r="1534" spans="1:3">
      <c r="A1534" s="3">
        <v>12980</v>
      </c>
      <c r="B1534" t="str">
        <f t="shared" si="46"/>
        <v>user12980</v>
      </c>
      <c r="C1534" t="str">
        <f t="shared" si="47"/>
        <v>name12980</v>
      </c>
    </row>
    <row r="1535" spans="1:3">
      <c r="A1535" s="4">
        <v>12985</v>
      </c>
      <c r="B1535" t="str">
        <f t="shared" si="46"/>
        <v>user12985</v>
      </c>
      <c r="C1535" t="str">
        <f t="shared" si="47"/>
        <v>name12985</v>
      </c>
    </row>
    <row r="1536" spans="1:3">
      <c r="A1536" s="3">
        <v>12995</v>
      </c>
      <c r="B1536" t="str">
        <f t="shared" si="46"/>
        <v>user12995</v>
      </c>
      <c r="C1536" t="str">
        <f t="shared" si="47"/>
        <v>name12995</v>
      </c>
    </row>
    <row r="1537" spans="1:3">
      <c r="A1537" s="4">
        <v>12997</v>
      </c>
      <c r="B1537" t="str">
        <f t="shared" si="46"/>
        <v>user12997</v>
      </c>
      <c r="C1537" t="str">
        <f t="shared" si="47"/>
        <v>name12997</v>
      </c>
    </row>
    <row r="1538" spans="1:3">
      <c r="A1538" s="3">
        <v>13012</v>
      </c>
      <c r="B1538" t="str">
        <f t="shared" si="46"/>
        <v>user13012</v>
      </c>
      <c r="C1538" t="str">
        <f t="shared" si="47"/>
        <v>name13012</v>
      </c>
    </row>
    <row r="1539" spans="1:3">
      <c r="A1539" s="3">
        <v>13015</v>
      </c>
      <c r="B1539" t="str">
        <f t="shared" si="46"/>
        <v>user13015</v>
      </c>
      <c r="C1539" t="str">
        <f t="shared" si="47"/>
        <v>name13015</v>
      </c>
    </row>
    <row r="1540" spans="1:3">
      <c r="A1540" s="3">
        <v>13024</v>
      </c>
      <c r="B1540" t="str">
        <f t="shared" si="46"/>
        <v>user13024</v>
      </c>
      <c r="C1540" t="str">
        <f t="shared" si="47"/>
        <v>name13024</v>
      </c>
    </row>
    <row r="1541" spans="1:3">
      <c r="A1541" s="4">
        <v>13027</v>
      </c>
      <c r="B1541" t="str">
        <f t="shared" si="46"/>
        <v>user13027</v>
      </c>
      <c r="C1541" t="str">
        <f t="shared" si="47"/>
        <v>name13027</v>
      </c>
    </row>
    <row r="1542" spans="1:3">
      <c r="A1542" s="3">
        <v>13035</v>
      </c>
      <c r="B1542" t="str">
        <f t="shared" si="46"/>
        <v>user13035</v>
      </c>
      <c r="C1542" t="str">
        <f t="shared" si="47"/>
        <v>name13035</v>
      </c>
    </row>
    <row r="1543" spans="1:3">
      <c r="A1543" s="4">
        <v>13036</v>
      </c>
      <c r="B1543" t="str">
        <f t="shared" si="46"/>
        <v>user13036</v>
      </c>
      <c r="C1543" t="str">
        <f t="shared" si="47"/>
        <v>name13036</v>
      </c>
    </row>
    <row r="1544" spans="1:3">
      <c r="A1544" s="3">
        <v>13049</v>
      </c>
      <c r="B1544" t="str">
        <f t="shared" si="46"/>
        <v>user13049</v>
      </c>
      <c r="C1544" t="str">
        <f t="shared" si="47"/>
        <v>name13049</v>
      </c>
    </row>
    <row r="1545" spans="1:3">
      <c r="A1545" s="4">
        <v>13056</v>
      </c>
      <c r="B1545" t="str">
        <f t="shared" si="46"/>
        <v>user13056</v>
      </c>
      <c r="C1545" t="str">
        <f t="shared" si="47"/>
        <v>name13056</v>
      </c>
    </row>
    <row r="1546" spans="1:3">
      <c r="A1546" s="3">
        <v>13081</v>
      </c>
      <c r="B1546" t="str">
        <f t="shared" si="46"/>
        <v>user13081</v>
      </c>
      <c r="C1546" t="str">
        <f t="shared" si="47"/>
        <v>name13081</v>
      </c>
    </row>
    <row r="1547" spans="1:3">
      <c r="A1547" s="4">
        <v>13086</v>
      </c>
      <c r="B1547" t="str">
        <f t="shared" si="46"/>
        <v>user13086</v>
      </c>
      <c r="C1547" t="str">
        <f t="shared" si="47"/>
        <v>name13086</v>
      </c>
    </row>
    <row r="1548" spans="1:3">
      <c r="A1548" s="3">
        <v>13089</v>
      </c>
      <c r="B1548" t="str">
        <f t="shared" si="46"/>
        <v>user13089</v>
      </c>
      <c r="C1548" t="str">
        <f t="shared" si="47"/>
        <v>name13089</v>
      </c>
    </row>
    <row r="1549" spans="1:3">
      <c r="A1549" s="3">
        <v>13092</v>
      </c>
      <c r="B1549" t="str">
        <f t="shared" si="46"/>
        <v>user13092</v>
      </c>
      <c r="C1549" t="str">
        <f t="shared" si="47"/>
        <v>name13092</v>
      </c>
    </row>
    <row r="1550" spans="1:3">
      <c r="A1550" s="3">
        <v>13096</v>
      </c>
      <c r="B1550" t="str">
        <f t="shared" si="46"/>
        <v>user13096</v>
      </c>
      <c r="C1550" t="str">
        <f t="shared" si="47"/>
        <v>name13096</v>
      </c>
    </row>
    <row r="1551" spans="1:3">
      <c r="A1551" s="4">
        <v>13097</v>
      </c>
      <c r="B1551" t="str">
        <f t="shared" si="46"/>
        <v>user13097</v>
      </c>
      <c r="C1551" t="str">
        <f t="shared" si="47"/>
        <v>name13097</v>
      </c>
    </row>
    <row r="1552" spans="1:3">
      <c r="A1552" s="3">
        <v>13112</v>
      </c>
      <c r="B1552" t="str">
        <f t="shared" si="46"/>
        <v>user13112</v>
      </c>
      <c r="C1552" t="str">
        <f t="shared" si="47"/>
        <v>name13112</v>
      </c>
    </row>
    <row r="1553" spans="1:3">
      <c r="A1553" s="3">
        <v>13123</v>
      </c>
      <c r="B1553" t="str">
        <f t="shared" si="46"/>
        <v>user13123</v>
      </c>
      <c r="C1553" t="str">
        <f t="shared" si="47"/>
        <v>name13123</v>
      </c>
    </row>
    <row r="1554" spans="1:3">
      <c r="A1554" s="3">
        <v>13144</v>
      </c>
      <c r="B1554" t="str">
        <f t="shared" si="46"/>
        <v>user13144</v>
      </c>
      <c r="C1554" t="str">
        <f t="shared" si="47"/>
        <v>name13144</v>
      </c>
    </row>
    <row r="1555" spans="1:3">
      <c r="A1555" s="3">
        <v>13146</v>
      </c>
      <c r="B1555" t="str">
        <f t="shared" si="46"/>
        <v>user13146</v>
      </c>
      <c r="C1555" t="str">
        <f t="shared" si="47"/>
        <v>name13146</v>
      </c>
    </row>
    <row r="1556" spans="1:3">
      <c r="A1556" s="3">
        <v>13153</v>
      </c>
      <c r="B1556" t="str">
        <f t="shared" si="46"/>
        <v>user13153</v>
      </c>
      <c r="C1556" t="str">
        <f t="shared" si="47"/>
        <v>name13153</v>
      </c>
    </row>
    <row r="1557" spans="1:3">
      <c r="A1557" s="4">
        <v>13157</v>
      </c>
      <c r="B1557" t="str">
        <f t="shared" si="46"/>
        <v>user13157</v>
      </c>
      <c r="C1557" t="str">
        <f t="shared" si="47"/>
        <v>name13157</v>
      </c>
    </row>
    <row r="1558" spans="1:3">
      <c r="A1558" s="3">
        <v>13168</v>
      </c>
      <c r="B1558" t="str">
        <f t="shared" si="46"/>
        <v>user13168</v>
      </c>
      <c r="C1558" t="str">
        <f t="shared" si="47"/>
        <v>name13168</v>
      </c>
    </row>
    <row r="1559" spans="1:3">
      <c r="A1559" s="4">
        <v>13169</v>
      </c>
      <c r="B1559" t="str">
        <f t="shared" si="46"/>
        <v>user13169</v>
      </c>
      <c r="C1559" t="str">
        <f t="shared" si="47"/>
        <v>name13169</v>
      </c>
    </row>
    <row r="1560" spans="1:3">
      <c r="A1560" s="3">
        <v>13170</v>
      </c>
      <c r="B1560" t="str">
        <f t="shared" si="46"/>
        <v>user13170</v>
      </c>
      <c r="C1560" t="str">
        <f t="shared" si="47"/>
        <v>name13170</v>
      </c>
    </row>
    <row r="1561" spans="1:3">
      <c r="A1561" s="3">
        <v>13173</v>
      </c>
      <c r="B1561" t="str">
        <f t="shared" si="46"/>
        <v>user13173</v>
      </c>
      <c r="C1561" t="str">
        <f t="shared" si="47"/>
        <v>name13173</v>
      </c>
    </row>
    <row r="1562" spans="1:3">
      <c r="A1562" s="3">
        <v>13178</v>
      </c>
      <c r="B1562" t="str">
        <f t="shared" si="46"/>
        <v>user13178</v>
      </c>
      <c r="C1562" t="str">
        <f t="shared" si="47"/>
        <v>name13178</v>
      </c>
    </row>
    <row r="1563" spans="1:3">
      <c r="A1563" s="3">
        <v>13193</v>
      </c>
      <c r="B1563" t="str">
        <f t="shared" si="46"/>
        <v>user13193</v>
      </c>
      <c r="C1563" t="str">
        <f t="shared" si="47"/>
        <v>name13193</v>
      </c>
    </row>
    <row r="1564" spans="1:3">
      <c r="A1564" s="3">
        <v>13198</v>
      </c>
      <c r="B1564" t="str">
        <f t="shared" si="46"/>
        <v>user13198</v>
      </c>
      <c r="C1564" t="str">
        <f t="shared" si="47"/>
        <v>name13198</v>
      </c>
    </row>
    <row r="1565" spans="1:3">
      <c r="A1565" s="4">
        <v>13202</v>
      </c>
      <c r="B1565" t="str">
        <f t="shared" si="46"/>
        <v>user13202</v>
      </c>
      <c r="C1565" t="str">
        <f t="shared" si="47"/>
        <v>name13202</v>
      </c>
    </row>
    <row r="1566" spans="1:3">
      <c r="A1566" s="3">
        <v>13204</v>
      </c>
      <c r="B1566" t="str">
        <f t="shared" si="46"/>
        <v>user13204</v>
      </c>
      <c r="C1566" t="str">
        <f t="shared" si="47"/>
        <v>name13204</v>
      </c>
    </row>
    <row r="1567" spans="1:3">
      <c r="A1567" s="3">
        <v>13205</v>
      </c>
      <c r="B1567" t="str">
        <f t="shared" si="46"/>
        <v>user13205</v>
      </c>
      <c r="C1567" t="str">
        <f t="shared" si="47"/>
        <v>name13205</v>
      </c>
    </row>
    <row r="1568" spans="1:3">
      <c r="A1568" s="3">
        <v>13222</v>
      </c>
      <c r="B1568" t="str">
        <f t="shared" si="46"/>
        <v>user13222</v>
      </c>
      <c r="C1568" t="str">
        <f t="shared" si="47"/>
        <v>name13222</v>
      </c>
    </row>
    <row r="1569" spans="1:3">
      <c r="A1569" s="4">
        <v>13225</v>
      </c>
      <c r="B1569" t="str">
        <f t="shared" ref="B1569:B1632" si="48">_xlfn.CONCAT("user",+A1569)</f>
        <v>user13225</v>
      </c>
      <c r="C1569" t="str">
        <f t="shared" ref="C1569:C1632" si="49">_xlfn.CONCAT("name",+A1569)</f>
        <v>name13225</v>
      </c>
    </row>
    <row r="1570" spans="1:3">
      <c r="A1570" s="3">
        <v>13228</v>
      </c>
      <c r="B1570" t="str">
        <f t="shared" si="48"/>
        <v>user13228</v>
      </c>
      <c r="C1570" t="str">
        <f t="shared" si="49"/>
        <v>name13228</v>
      </c>
    </row>
    <row r="1571" spans="1:3">
      <c r="A1571" s="3">
        <v>13230</v>
      </c>
      <c r="B1571" t="str">
        <f t="shared" si="48"/>
        <v>user13230</v>
      </c>
      <c r="C1571" t="str">
        <f t="shared" si="49"/>
        <v>name13230</v>
      </c>
    </row>
    <row r="1572" spans="1:3">
      <c r="A1572" s="3">
        <v>13232</v>
      </c>
      <c r="B1572" t="str">
        <f t="shared" si="48"/>
        <v>user13232</v>
      </c>
      <c r="C1572" t="str">
        <f t="shared" si="49"/>
        <v>name13232</v>
      </c>
    </row>
    <row r="1573" spans="1:3">
      <c r="A1573" s="4">
        <v>13236</v>
      </c>
      <c r="B1573" t="str">
        <f t="shared" si="48"/>
        <v>user13236</v>
      </c>
      <c r="C1573" t="str">
        <f t="shared" si="49"/>
        <v>name13236</v>
      </c>
    </row>
    <row r="1574" spans="1:3">
      <c r="A1574" s="3">
        <v>13256</v>
      </c>
      <c r="B1574" t="str">
        <f t="shared" si="48"/>
        <v>user13256</v>
      </c>
      <c r="C1574" t="str">
        <f t="shared" si="49"/>
        <v>name13256</v>
      </c>
    </row>
    <row r="1575" spans="1:3">
      <c r="A1575" s="3">
        <v>13265</v>
      </c>
      <c r="B1575" t="str">
        <f t="shared" si="48"/>
        <v>user13265</v>
      </c>
      <c r="C1575" t="str">
        <f t="shared" si="49"/>
        <v>name13265</v>
      </c>
    </row>
    <row r="1576" spans="1:3">
      <c r="A1576" s="3">
        <v>13284</v>
      </c>
      <c r="B1576" t="str">
        <f t="shared" si="48"/>
        <v>user13284</v>
      </c>
      <c r="C1576" t="str">
        <f t="shared" si="49"/>
        <v>name13284</v>
      </c>
    </row>
    <row r="1577" spans="1:3">
      <c r="A1577" s="4">
        <v>13291</v>
      </c>
      <c r="B1577" t="str">
        <f t="shared" si="48"/>
        <v>user13291</v>
      </c>
      <c r="C1577" t="str">
        <f t="shared" si="49"/>
        <v>name13291</v>
      </c>
    </row>
    <row r="1578" spans="1:3">
      <c r="A1578" s="3">
        <v>13292</v>
      </c>
      <c r="B1578" t="str">
        <f t="shared" si="48"/>
        <v>user13292</v>
      </c>
      <c r="C1578" t="str">
        <f t="shared" si="49"/>
        <v>name13292</v>
      </c>
    </row>
    <row r="1579" spans="1:3">
      <c r="A1579" s="4">
        <v>13309</v>
      </c>
      <c r="B1579" t="str">
        <f t="shared" si="48"/>
        <v>user13309</v>
      </c>
      <c r="C1579" t="str">
        <f t="shared" si="49"/>
        <v>name13309</v>
      </c>
    </row>
    <row r="1580" spans="1:3">
      <c r="A1580" s="3">
        <v>13319</v>
      </c>
      <c r="B1580" t="str">
        <f t="shared" si="48"/>
        <v>user13319</v>
      </c>
      <c r="C1580" t="str">
        <f t="shared" si="49"/>
        <v>name13319</v>
      </c>
    </row>
    <row r="1581" spans="1:3">
      <c r="A1581" s="4">
        <v>13322</v>
      </c>
      <c r="B1581" t="str">
        <f t="shared" si="48"/>
        <v>user13322</v>
      </c>
      <c r="C1581" t="str">
        <f t="shared" si="49"/>
        <v>name13322</v>
      </c>
    </row>
    <row r="1582" spans="1:3">
      <c r="A1582" s="3">
        <v>13335</v>
      </c>
      <c r="B1582" t="str">
        <f t="shared" si="48"/>
        <v>user13335</v>
      </c>
      <c r="C1582" t="str">
        <f t="shared" si="49"/>
        <v>name13335</v>
      </c>
    </row>
    <row r="1583" spans="1:3">
      <c r="A1583" s="3">
        <v>13336</v>
      </c>
      <c r="B1583" t="str">
        <f t="shared" si="48"/>
        <v>user13336</v>
      </c>
      <c r="C1583" t="str">
        <f t="shared" si="49"/>
        <v>name13336</v>
      </c>
    </row>
    <row r="1584" spans="1:3">
      <c r="A1584" s="3">
        <v>13382</v>
      </c>
      <c r="B1584" t="str">
        <f t="shared" si="48"/>
        <v>user13382</v>
      </c>
      <c r="C1584" t="str">
        <f t="shared" si="49"/>
        <v>name13382</v>
      </c>
    </row>
    <row r="1585" spans="1:3">
      <c r="A1585" s="4">
        <v>13384</v>
      </c>
      <c r="B1585" t="str">
        <f t="shared" si="48"/>
        <v>user13384</v>
      </c>
      <c r="C1585" t="str">
        <f t="shared" si="49"/>
        <v>name13384</v>
      </c>
    </row>
    <row r="1586" spans="1:3">
      <c r="A1586" s="3">
        <v>13389</v>
      </c>
      <c r="B1586" t="str">
        <f t="shared" si="48"/>
        <v>user13389</v>
      </c>
      <c r="C1586" t="str">
        <f t="shared" si="49"/>
        <v>name13389</v>
      </c>
    </row>
    <row r="1587" spans="1:3">
      <c r="A1587" s="4">
        <v>13396</v>
      </c>
      <c r="B1587" t="str">
        <f t="shared" si="48"/>
        <v>user13396</v>
      </c>
      <c r="C1587" t="str">
        <f t="shared" si="49"/>
        <v>name13396</v>
      </c>
    </row>
    <row r="1588" spans="1:3">
      <c r="A1588" s="3">
        <v>13404</v>
      </c>
      <c r="B1588" t="str">
        <f t="shared" si="48"/>
        <v>user13404</v>
      </c>
      <c r="C1588" t="str">
        <f t="shared" si="49"/>
        <v>name13404</v>
      </c>
    </row>
    <row r="1589" spans="1:3">
      <c r="A1589" s="4">
        <v>13431</v>
      </c>
      <c r="B1589" t="str">
        <f t="shared" si="48"/>
        <v>user13431</v>
      </c>
      <c r="C1589" t="str">
        <f t="shared" si="49"/>
        <v>name13431</v>
      </c>
    </row>
    <row r="1590" spans="1:3">
      <c r="A1590" s="3">
        <v>13440</v>
      </c>
      <c r="B1590" t="str">
        <f t="shared" si="48"/>
        <v>user13440</v>
      </c>
      <c r="C1590" t="str">
        <f t="shared" si="49"/>
        <v>name13440</v>
      </c>
    </row>
    <row r="1591" spans="1:3">
      <c r="A1591" s="3">
        <v>13451</v>
      </c>
      <c r="B1591" t="str">
        <f t="shared" si="48"/>
        <v>user13451</v>
      </c>
      <c r="C1591" t="str">
        <f t="shared" si="49"/>
        <v>name13451</v>
      </c>
    </row>
    <row r="1592" spans="1:3">
      <c r="A1592" s="3">
        <v>13466</v>
      </c>
      <c r="B1592" t="str">
        <f t="shared" si="48"/>
        <v>user13466</v>
      </c>
      <c r="C1592" t="str">
        <f t="shared" si="49"/>
        <v>name13466</v>
      </c>
    </row>
    <row r="1593" spans="1:3">
      <c r="A1593" s="3">
        <v>13468</v>
      </c>
      <c r="B1593" t="str">
        <f t="shared" si="48"/>
        <v>user13468</v>
      </c>
      <c r="C1593" t="str">
        <f t="shared" si="49"/>
        <v>name13468</v>
      </c>
    </row>
    <row r="1594" spans="1:3">
      <c r="A1594" s="3">
        <v>13478</v>
      </c>
      <c r="B1594" t="str">
        <f t="shared" si="48"/>
        <v>user13478</v>
      </c>
      <c r="C1594" t="str">
        <f t="shared" si="49"/>
        <v>name13478</v>
      </c>
    </row>
    <row r="1595" spans="1:3">
      <c r="A1595" s="4">
        <v>13480</v>
      </c>
      <c r="B1595" t="str">
        <f t="shared" si="48"/>
        <v>user13480</v>
      </c>
      <c r="C1595" t="str">
        <f t="shared" si="49"/>
        <v>name13480</v>
      </c>
    </row>
    <row r="1596" spans="1:3">
      <c r="A1596" s="3">
        <v>13483</v>
      </c>
      <c r="B1596" t="str">
        <f t="shared" si="48"/>
        <v>user13483</v>
      </c>
      <c r="C1596" t="str">
        <f t="shared" si="49"/>
        <v>name13483</v>
      </c>
    </row>
    <row r="1597" spans="1:3">
      <c r="A1597" s="4">
        <v>13501</v>
      </c>
      <c r="B1597" t="str">
        <f t="shared" si="48"/>
        <v>user13501</v>
      </c>
      <c r="C1597" t="str">
        <f t="shared" si="49"/>
        <v>name13501</v>
      </c>
    </row>
    <row r="1598" spans="1:3">
      <c r="A1598" s="3">
        <v>13505</v>
      </c>
      <c r="B1598" t="str">
        <f t="shared" si="48"/>
        <v>user13505</v>
      </c>
      <c r="C1598" t="str">
        <f t="shared" si="49"/>
        <v>name13505</v>
      </c>
    </row>
    <row r="1599" spans="1:3">
      <c r="A1599" s="4">
        <v>13506</v>
      </c>
      <c r="B1599" t="str">
        <f t="shared" si="48"/>
        <v>user13506</v>
      </c>
      <c r="C1599" t="str">
        <f t="shared" si="49"/>
        <v>name13506</v>
      </c>
    </row>
    <row r="1600" spans="1:3">
      <c r="A1600" s="3">
        <v>13537</v>
      </c>
      <c r="B1600" t="str">
        <f t="shared" si="48"/>
        <v>user13537</v>
      </c>
      <c r="C1600" t="str">
        <f t="shared" si="49"/>
        <v>name13537</v>
      </c>
    </row>
    <row r="1601" spans="1:3">
      <c r="A1601" s="4">
        <v>13561</v>
      </c>
      <c r="B1601" t="str">
        <f t="shared" si="48"/>
        <v>user13561</v>
      </c>
      <c r="C1601" t="str">
        <f t="shared" si="49"/>
        <v>name13561</v>
      </c>
    </row>
    <row r="1602" spans="1:3">
      <c r="A1602" s="3">
        <v>13565</v>
      </c>
      <c r="B1602" t="str">
        <f t="shared" si="48"/>
        <v>user13565</v>
      </c>
      <c r="C1602" t="str">
        <f t="shared" si="49"/>
        <v>name13565</v>
      </c>
    </row>
    <row r="1603" spans="1:3">
      <c r="A1603" s="3">
        <v>13568</v>
      </c>
      <c r="B1603" t="str">
        <f t="shared" si="48"/>
        <v>user13568</v>
      </c>
      <c r="C1603" t="str">
        <f t="shared" si="49"/>
        <v>name13568</v>
      </c>
    </row>
    <row r="1604" spans="1:3">
      <c r="A1604" s="3">
        <v>13569</v>
      </c>
      <c r="B1604" t="str">
        <f t="shared" si="48"/>
        <v>user13569</v>
      </c>
      <c r="C1604" t="str">
        <f t="shared" si="49"/>
        <v>name13569</v>
      </c>
    </row>
    <row r="1605" spans="1:3">
      <c r="A1605" s="4">
        <v>13571</v>
      </c>
      <c r="B1605" t="str">
        <f t="shared" si="48"/>
        <v>user13571</v>
      </c>
      <c r="C1605" t="str">
        <f t="shared" si="49"/>
        <v>name13571</v>
      </c>
    </row>
    <row r="1606" spans="1:3">
      <c r="A1606" s="3">
        <v>13577</v>
      </c>
      <c r="B1606" t="str">
        <f t="shared" si="48"/>
        <v>user13577</v>
      </c>
      <c r="C1606" t="str">
        <f t="shared" si="49"/>
        <v>name13577</v>
      </c>
    </row>
    <row r="1607" spans="1:3">
      <c r="A1607" s="3">
        <v>13579</v>
      </c>
      <c r="B1607" t="str">
        <f t="shared" si="48"/>
        <v>user13579</v>
      </c>
      <c r="C1607" t="str">
        <f t="shared" si="49"/>
        <v>name13579</v>
      </c>
    </row>
    <row r="1608" spans="1:3">
      <c r="A1608" s="3">
        <v>13599</v>
      </c>
      <c r="B1608" t="str">
        <f t="shared" si="48"/>
        <v>user13599</v>
      </c>
      <c r="C1608" t="str">
        <f t="shared" si="49"/>
        <v>name13599</v>
      </c>
    </row>
    <row r="1609" spans="1:3">
      <c r="A1609" s="3">
        <v>13600</v>
      </c>
      <c r="B1609" t="str">
        <f t="shared" si="48"/>
        <v>user13600</v>
      </c>
      <c r="C1609" t="str">
        <f t="shared" si="49"/>
        <v>name13600</v>
      </c>
    </row>
    <row r="1610" spans="1:3">
      <c r="A1610" s="3">
        <v>13613</v>
      </c>
      <c r="B1610" t="str">
        <f t="shared" si="48"/>
        <v>user13613</v>
      </c>
      <c r="C1610" t="str">
        <f t="shared" si="49"/>
        <v>name13613</v>
      </c>
    </row>
    <row r="1611" spans="1:3">
      <c r="A1611" s="3">
        <v>13614</v>
      </c>
      <c r="B1611" t="str">
        <f t="shared" si="48"/>
        <v>user13614</v>
      </c>
      <c r="C1611" t="str">
        <f t="shared" si="49"/>
        <v>name13614</v>
      </c>
    </row>
    <row r="1612" spans="1:3">
      <c r="A1612" s="3">
        <v>13621</v>
      </c>
      <c r="B1612" t="str">
        <f t="shared" si="48"/>
        <v>user13621</v>
      </c>
      <c r="C1612" t="str">
        <f t="shared" si="49"/>
        <v>name13621</v>
      </c>
    </row>
    <row r="1613" spans="1:3">
      <c r="A1613" s="4">
        <v>13629</v>
      </c>
      <c r="B1613" t="str">
        <f t="shared" si="48"/>
        <v>user13629</v>
      </c>
      <c r="C1613" t="str">
        <f t="shared" si="49"/>
        <v>name13629</v>
      </c>
    </row>
    <row r="1614" spans="1:3">
      <c r="A1614" s="3">
        <v>13637</v>
      </c>
      <c r="B1614" t="str">
        <f t="shared" si="48"/>
        <v>user13637</v>
      </c>
      <c r="C1614" t="str">
        <f t="shared" si="49"/>
        <v>name13637</v>
      </c>
    </row>
    <row r="1615" spans="1:3">
      <c r="A1615" s="3">
        <v>13638</v>
      </c>
      <c r="B1615" t="str">
        <f t="shared" si="48"/>
        <v>user13638</v>
      </c>
      <c r="C1615" t="str">
        <f t="shared" si="49"/>
        <v>name13638</v>
      </c>
    </row>
    <row r="1616" spans="1:3">
      <c r="A1616" s="3">
        <v>13642</v>
      </c>
      <c r="B1616" t="str">
        <f t="shared" si="48"/>
        <v>user13642</v>
      </c>
      <c r="C1616" t="str">
        <f t="shared" si="49"/>
        <v>name13642</v>
      </c>
    </row>
    <row r="1617" spans="1:3">
      <c r="A1617" s="3">
        <v>13647</v>
      </c>
      <c r="B1617" t="str">
        <f t="shared" si="48"/>
        <v>user13647</v>
      </c>
      <c r="C1617" t="str">
        <f t="shared" si="49"/>
        <v>name13647</v>
      </c>
    </row>
    <row r="1618" spans="1:3">
      <c r="A1618" s="3">
        <v>13655</v>
      </c>
      <c r="B1618" t="str">
        <f t="shared" si="48"/>
        <v>user13655</v>
      </c>
      <c r="C1618" t="str">
        <f t="shared" si="49"/>
        <v>name13655</v>
      </c>
    </row>
    <row r="1619" spans="1:3">
      <c r="A1619" s="3">
        <v>13656</v>
      </c>
      <c r="B1619" t="str">
        <f t="shared" si="48"/>
        <v>user13656</v>
      </c>
      <c r="C1619" t="str">
        <f t="shared" si="49"/>
        <v>name13656</v>
      </c>
    </row>
    <row r="1620" spans="1:3">
      <c r="A1620" s="3">
        <v>13657</v>
      </c>
      <c r="B1620" t="str">
        <f t="shared" si="48"/>
        <v>user13657</v>
      </c>
      <c r="C1620" t="str">
        <f t="shared" si="49"/>
        <v>name13657</v>
      </c>
    </row>
    <row r="1621" spans="1:3">
      <c r="A1621" s="3">
        <v>13672</v>
      </c>
      <c r="B1621" t="str">
        <f t="shared" si="48"/>
        <v>user13672</v>
      </c>
      <c r="C1621" t="str">
        <f t="shared" si="49"/>
        <v>name13672</v>
      </c>
    </row>
    <row r="1622" spans="1:3">
      <c r="A1622" s="3">
        <v>13673</v>
      </c>
      <c r="B1622" t="str">
        <f t="shared" si="48"/>
        <v>user13673</v>
      </c>
      <c r="C1622" t="str">
        <f t="shared" si="49"/>
        <v>name13673</v>
      </c>
    </row>
    <row r="1623" spans="1:3">
      <c r="A1623" s="3">
        <v>13677</v>
      </c>
      <c r="B1623" t="str">
        <f t="shared" si="48"/>
        <v>user13677</v>
      </c>
      <c r="C1623" t="str">
        <f t="shared" si="49"/>
        <v>name13677</v>
      </c>
    </row>
    <row r="1624" spans="1:3">
      <c r="A1624" s="3">
        <v>13693</v>
      </c>
      <c r="B1624" t="str">
        <f t="shared" si="48"/>
        <v>user13693</v>
      </c>
      <c r="C1624" t="str">
        <f t="shared" si="49"/>
        <v>name13693</v>
      </c>
    </row>
    <row r="1625" spans="1:3">
      <c r="A1625" s="4">
        <v>13707</v>
      </c>
      <c r="B1625" t="str">
        <f t="shared" si="48"/>
        <v>user13707</v>
      </c>
      <c r="C1625" t="str">
        <f t="shared" si="49"/>
        <v>name13707</v>
      </c>
    </row>
    <row r="1626" spans="1:3">
      <c r="A1626" s="3">
        <v>13725</v>
      </c>
      <c r="B1626" t="str">
        <f t="shared" si="48"/>
        <v>user13725</v>
      </c>
      <c r="C1626" t="str">
        <f t="shared" si="49"/>
        <v>name13725</v>
      </c>
    </row>
    <row r="1627" spans="1:3">
      <c r="A1627" s="4">
        <v>13750</v>
      </c>
      <c r="B1627" t="str">
        <f t="shared" si="48"/>
        <v>user13750</v>
      </c>
      <c r="C1627" t="str">
        <f t="shared" si="49"/>
        <v>name13750</v>
      </c>
    </row>
    <row r="1628" spans="1:3">
      <c r="A1628" s="3">
        <v>13766</v>
      </c>
      <c r="B1628" t="str">
        <f t="shared" si="48"/>
        <v>user13766</v>
      </c>
      <c r="C1628" t="str">
        <f t="shared" si="49"/>
        <v>name13766</v>
      </c>
    </row>
    <row r="1629" spans="1:3">
      <c r="A1629" s="3">
        <v>13783</v>
      </c>
      <c r="B1629" t="str">
        <f t="shared" si="48"/>
        <v>user13783</v>
      </c>
      <c r="C1629" t="str">
        <f t="shared" si="49"/>
        <v>name13783</v>
      </c>
    </row>
    <row r="1630" spans="1:3">
      <c r="A1630" s="3">
        <v>13784</v>
      </c>
      <c r="B1630" t="str">
        <f t="shared" si="48"/>
        <v>user13784</v>
      </c>
      <c r="C1630" t="str">
        <f t="shared" si="49"/>
        <v>name13784</v>
      </c>
    </row>
    <row r="1631" spans="1:3">
      <c r="A1631" s="4">
        <v>13789</v>
      </c>
      <c r="B1631" t="str">
        <f t="shared" si="48"/>
        <v>user13789</v>
      </c>
      <c r="C1631" t="str">
        <f t="shared" si="49"/>
        <v>name13789</v>
      </c>
    </row>
    <row r="1632" spans="1:3">
      <c r="A1632" s="3">
        <v>13798</v>
      </c>
      <c r="B1632" t="str">
        <f t="shared" si="48"/>
        <v>user13798</v>
      </c>
      <c r="C1632" t="str">
        <f t="shared" si="49"/>
        <v>name13798</v>
      </c>
    </row>
    <row r="1633" spans="1:3">
      <c r="A1633" s="4">
        <v>13803</v>
      </c>
      <c r="B1633" t="str">
        <f t="shared" ref="B1633:B1696" si="50">_xlfn.CONCAT("user",+A1633)</f>
        <v>user13803</v>
      </c>
      <c r="C1633" t="str">
        <f t="shared" ref="C1633:C1696" si="51">_xlfn.CONCAT("name",+A1633)</f>
        <v>name13803</v>
      </c>
    </row>
    <row r="1634" spans="1:3">
      <c r="A1634" s="3">
        <v>13817</v>
      </c>
      <c r="B1634" t="str">
        <f t="shared" si="50"/>
        <v>user13817</v>
      </c>
      <c r="C1634" t="str">
        <f t="shared" si="51"/>
        <v>name13817</v>
      </c>
    </row>
    <row r="1635" spans="1:3">
      <c r="A1635" s="4">
        <v>13845</v>
      </c>
      <c r="B1635" t="str">
        <f t="shared" si="50"/>
        <v>user13845</v>
      </c>
      <c r="C1635" t="str">
        <f t="shared" si="51"/>
        <v>name13845</v>
      </c>
    </row>
    <row r="1636" spans="1:3">
      <c r="A1636" s="3">
        <v>13847</v>
      </c>
      <c r="B1636" t="str">
        <f t="shared" si="50"/>
        <v>user13847</v>
      </c>
      <c r="C1636" t="str">
        <f t="shared" si="51"/>
        <v>name13847</v>
      </c>
    </row>
    <row r="1637" spans="1:3">
      <c r="A1637" s="4">
        <v>13854</v>
      </c>
      <c r="B1637" t="str">
        <f t="shared" si="50"/>
        <v>user13854</v>
      </c>
      <c r="C1637" t="str">
        <f t="shared" si="51"/>
        <v>name13854</v>
      </c>
    </row>
    <row r="1638" spans="1:3">
      <c r="A1638" s="3">
        <v>13868</v>
      </c>
      <c r="B1638" t="str">
        <f t="shared" si="50"/>
        <v>user13868</v>
      </c>
      <c r="C1638" t="str">
        <f t="shared" si="51"/>
        <v>name13868</v>
      </c>
    </row>
    <row r="1639" spans="1:3">
      <c r="A1639" s="4">
        <v>13874</v>
      </c>
      <c r="B1639" t="str">
        <f t="shared" si="50"/>
        <v>user13874</v>
      </c>
      <c r="C1639" t="str">
        <f t="shared" si="51"/>
        <v>name13874</v>
      </c>
    </row>
    <row r="1640" spans="1:3">
      <c r="A1640" s="3">
        <v>13879</v>
      </c>
      <c r="B1640" t="str">
        <f t="shared" si="50"/>
        <v>user13879</v>
      </c>
      <c r="C1640" t="str">
        <f t="shared" si="51"/>
        <v>name13879</v>
      </c>
    </row>
    <row r="1641" spans="1:3">
      <c r="A1641" s="3">
        <v>13888</v>
      </c>
      <c r="B1641" t="str">
        <f t="shared" si="50"/>
        <v>user13888</v>
      </c>
      <c r="C1641" t="str">
        <f t="shared" si="51"/>
        <v>name13888</v>
      </c>
    </row>
    <row r="1642" spans="1:3">
      <c r="A1642" s="3">
        <v>13901</v>
      </c>
      <c r="B1642" t="str">
        <f t="shared" si="50"/>
        <v>user13901</v>
      </c>
      <c r="C1642" t="str">
        <f t="shared" si="51"/>
        <v>name13901</v>
      </c>
    </row>
    <row r="1643" spans="1:3">
      <c r="A1643" s="3">
        <v>13925</v>
      </c>
      <c r="B1643" t="str">
        <f t="shared" si="50"/>
        <v>user13925</v>
      </c>
      <c r="C1643" t="str">
        <f t="shared" si="51"/>
        <v>name13925</v>
      </c>
    </row>
    <row r="1644" spans="1:3">
      <c r="A1644" s="3">
        <v>13931</v>
      </c>
      <c r="B1644" t="str">
        <f t="shared" si="50"/>
        <v>user13931</v>
      </c>
      <c r="C1644" t="str">
        <f t="shared" si="51"/>
        <v>name13931</v>
      </c>
    </row>
    <row r="1645" spans="1:3">
      <c r="A1645" s="4">
        <v>13951</v>
      </c>
      <c r="B1645" t="str">
        <f t="shared" si="50"/>
        <v>user13951</v>
      </c>
      <c r="C1645" t="str">
        <f t="shared" si="51"/>
        <v>name13951</v>
      </c>
    </row>
    <row r="1646" spans="1:3">
      <c r="A1646" s="3">
        <v>13981</v>
      </c>
      <c r="B1646" t="str">
        <f t="shared" si="50"/>
        <v>user13981</v>
      </c>
      <c r="C1646" t="str">
        <f t="shared" si="51"/>
        <v>name13981</v>
      </c>
    </row>
    <row r="1647" spans="1:3">
      <c r="A1647" s="3">
        <v>13993</v>
      </c>
      <c r="B1647" t="str">
        <f t="shared" si="50"/>
        <v>user13993</v>
      </c>
      <c r="C1647" t="str">
        <f t="shared" si="51"/>
        <v>name13993</v>
      </c>
    </row>
    <row r="1648" spans="1:3">
      <c r="A1648" s="3">
        <v>14025</v>
      </c>
      <c r="B1648" t="str">
        <f t="shared" si="50"/>
        <v>user14025</v>
      </c>
      <c r="C1648" t="str">
        <f t="shared" si="51"/>
        <v>name14025</v>
      </c>
    </row>
    <row r="1649" spans="1:3">
      <c r="A1649" s="3">
        <v>14031</v>
      </c>
      <c r="B1649" t="str">
        <f t="shared" si="50"/>
        <v>user14031</v>
      </c>
      <c r="C1649" t="str">
        <f t="shared" si="51"/>
        <v>name14031</v>
      </c>
    </row>
    <row r="1650" spans="1:3">
      <c r="A1650" s="3">
        <v>14045</v>
      </c>
      <c r="B1650" t="str">
        <f t="shared" si="50"/>
        <v>user14045</v>
      </c>
      <c r="C1650" t="str">
        <f t="shared" si="51"/>
        <v>name14045</v>
      </c>
    </row>
    <row r="1651" spans="1:3">
      <c r="A1651" s="4">
        <v>14048</v>
      </c>
      <c r="B1651" t="str">
        <f t="shared" si="50"/>
        <v>user14048</v>
      </c>
      <c r="C1651" t="str">
        <f t="shared" si="51"/>
        <v>name14048</v>
      </c>
    </row>
    <row r="1652" spans="1:3">
      <c r="A1652" s="3">
        <v>14063</v>
      </c>
      <c r="B1652" t="str">
        <f t="shared" si="50"/>
        <v>user14063</v>
      </c>
      <c r="C1652" t="str">
        <f t="shared" si="51"/>
        <v>name14063</v>
      </c>
    </row>
    <row r="1653" spans="1:3">
      <c r="A1653" s="4">
        <v>14070</v>
      </c>
      <c r="B1653" t="str">
        <f t="shared" si="50"/>
        <v>user14070</v>
      </c>
      <c r="C1653" t="str">
        <f t="shared" si="51"/>
        <v>name14070</v>
      </c>
    </row>
    <row r="1654" spans="1:3">
      <c r="A1654" s="3">
        <v>14072</v>
      </c>
      <c r="B1654" t="str">
        <f t="shared" si="50"/>
        <v>user14072</v>
      </c>
      <c r="C1654" t="str">
        <f t="shared" si="51"/>
        <v>name14072</v>
      </c>
    </row>
    <row r="1655" spans="1:3">
      <c r="A1655" s="3">
        <v>14095</v>
      </c>
      <c r="B1655" t="str">
        <f t="shared" si="50"/>
        <v>user14095</v>
      </c>
      <c r="C1655" t="str">
        <f t="shared" si="51"/>
        <v>name14095</v>
      </c>
    </row>
    <row r="1656" spans="1:3">
      <c r="A1656" s="3">
        <v>14108</v>
      </c>
      <c r="B1656" t="str">
        <f t="shared" si="50"/>
        <v>user14108</v>
      </c>
      <c r="C1656" t="str">
        <f t="shared" si="51"/>
        <v>name14108</v>
      </c>
    </row>
    <row r="1657" spans="1:3">
      <c r="A1657" s="3">
        <v>14143</v>
      </c>
      <c r="B1657" t="str">
        <f t="shared" si="50"/>
        <v>user14143</v>
      </c>
      <c r="C1657" t="str">
        <f t="shared" si="51"/>
        <v>name14143</v>
      </c>
    </row>
    <row r="1658" spans="1:3">
      <c r="A1658" s="3">
        <v>14144</v>
      </c>
      <c r="B1658" t="str">
        <f t="shared" si="50"/>
        <v>user14144</v>
      </c>
      <c r="C1658" t="str">
        <f t="shared" si="51"/>
        <v>name14144</v>
      </c>
    </row>
    <row r="1659" spans="1:3">
      <c r="A1659" s="3">
        <v>14150</v>
      </c>
      <c r="B1659" t="str">
        <f t="shared" si="50"/>
        <v>user14150</v>
      </c>
      <c r="C1659" t="str">
        <f t="shared" si="51"/>
        <v>name14150</v>
      </c>
    </row>
    <row r="1660" spans="1:3">
      <c r="A1660" s="3">
        <v>14151</v>
      </c>
      <c r="B1660" t="str">
        <f t="shared" si="50"/>
        <v>user14151</v>
      </c>
      <c r="C1660" t="str">
        <f t="shared" si="51"/>
        <v>name14151</v>
      </c>
    </row>
    <row r="1661" spans="1:3">
      <c r="A1661" s="4">
        <v>14152</v>
      </c>
      <c r="B1661" t="str">
        <f t="shared" si="50"/>
        <v>user14152</v>
      </c>
      <c r="C1661" t="str">
        <f t="shared" si="51"/>
        <v>name14152</v>
      </c>
    </row>
    <row r="1662" spans="1:3">
      <c r="A1662" s="3">
        <v>14160</v>
      </c>
      <c r="B1662" t="str">
        <f t="shared" si="50"/>
        <v>user14160</v>
      </c>
      <c r="C1662" t="str">
        <f t="shared" si="51"/>
        <v>name14160</v>
      </c>
    </row>
    <row r="1663" spans="1:3">
      <c r="A1663" s="3">
        <v>14172</v>
      </c>
      <c r="B1663" t="str">
        <f t="shared" si="50"/>
        <v>user14172</v>
      </c>
      <c r="C1663" t="str">
        <f t="shared" si="51"/>
        <v>name14172</v>
      </c>
    </row>
    <row r="1664" spans="1:3">
      <c r="A1664" s="3">
        <v>14182</v>
      </c>
      <c r="B1664" t="str">
        <f t="shared" si="50"/>
        <v>user14182</v>
      </c>
      <c r="C1664" t="str">
        <f t="shared" si="51"/>
        <v>name14182</v>
      </c>
    </row>
    <row r="1665" spans="1:3">
      <c r="A1665" s="3">
        <v>14192</v>
      </c>
      <c r="B1665" t="str">
        <f t="shared" si="50"/>
        <v>user14192</v>
      </c>
      <c r="C1665" t="str">
        <f t="shared" si="51"/>
        <v>name14192</v>
      </c>
    </row>
    <row r="1666" spans="1:3">
      <c r="A1666" s="3">
        <v>14196</v>
      </c>
      <c r="B1666" t="str">
        <f t="shared" si="50"/>
        <v>user14196</v>
      </c>
      <c r="C1666" t="str">
        <f t="shared" si="51"/>
        <v>name14196</v>
      </c>
    </row>
    <row r="1667" spans="1:3">
      <c r="A1667" s="4">
        <v>14236</v>
      </c>
      <c r="B1667" t="str">
        <f t="shared" si="50"/>
        <v>user14236</v>
      </c>
      <c r="C1667" t="str">
        <f t="shared" si="51"/>
        <v>name14236</v>
      </c>
    </row>
    <row r="1668" spans="1:3">
      <c r="A1668" s="3">
        <v>14238</v>
      </c>
      <c r="B1668" t="str">
        <f t="shared" si="50"/>
        <v>user14238</v>
      </c>
      <c r="C1668" t="str">
        <f t="shared" si="51"/>
        <v>name14238</v>
      </c>
    </row>
    <row r="1669" spans="1:3">
      <c r="A1669" s="4">
        <v>14240</v>
      </c>
      <c r="B1669" t="str">
        <f t="shared" si="50"/>
        <v>user14240</v>
      </c>
      <c r="C1669" t="str">
        <f t="shared" si="51"/>
        <v>name14240</v>
      </c>
    </row>
    <row r="1670" spans="1:3">
      <c r="A1670" s="3">
        <v>14247</v>
      </c>
      <c r="B1670" t="str">
        <f t="shared" si="50"/>
        <v>user14247</v>
      </c>
      <c r="C1670" t="str">
        <f t="shared" si="51"/>
        <v>name14247</v>
      </c>
    </row>
    <row r="1671" spans="1:3">
      <c r="A1671" s="3">
        <v>14257</v>
      </c>
      <c r="B1671" t="str">
        <f t="shared" si="50"/>
        <v>user14257</v>
      </c>
      <c r="C1671" t="str">
        <f t="shared" si="51"/>
        <v>name14257</v>
      </c>
    </row>
    <row r="1672" spans="1:3">
      <c r="A1672" s="3">
        <v>14260</v>
      </c>
      <c r="B1672" t="str">
        <f t="shared" si="50"/>
        <v>user14260</v>
      </c>
      <c r="C1672" t="str">
        <f t="shared" si="51"/>
        <v>name14260</v>
      </c>
    </row>
    <row r="1673" spans="1:3">
      <c r="A1673" s="3">
        <v>14263</v>
      </c>
      <c r="B1673" t="str">
        <f t="shared" si="50"/>
        <v>user14263</v>
      </c>
      <c r="C1673" t="str">
        <f t="shared" si="51"/>
        <v>name14263</v>
      </c>
    </row>
    <row r="1674" spans="1:3">
      <c r="A1674" s="3">
        <v>14272</v>
      </c>
      <c r="B1674" t="str">
        <f t="shared" si="50"/>
        <v>user14272</v>
      </c>
      <c r="C1674" t="str">
        <f t="shared" si="51"/>
        <v>name14272</v>
      </c>
    </row>
    <row r="1675" spans="1:3">
      <c r="A1675" s="4">
        <v>14273</v>
      </c>
      <c r="B1675" t="str">
        <f t="shared" si="50"/>
        <v>user14273</v>
      </c>
      <c r="C1675" t="str">
        <f t="shared" si="51"/>
        <v>name14273</v>
      </c>
    </row>
    <row r="1676" spans="1:3">
      <c r="A1676" s="3">
        <v>14274</v>
      </c>
      <c r="B1676" t="str">
        <f t="shared" si="50"/>
        <v>user14274</v>
      </c>
      <c r="C1676" t="str">
        <f t="shared" si="51"/>
        <v>name14274</v>
      </c>
    </row>
    <row r="1677" spans="1:3">
      <c r="A1677" s="4">
        <v>14302</v>
      </c>
      <c r="B1677" t="str">
        <f t="shared" si="50"/>
        <v>user14302</v>
      </c>
      <c r="C1677" t="str">
        <f t="shared" si="51"/>
        <v>name14302</v>
      </c>
    </row>
    <row r="1678" spans="1:3">
      <c r="A1678" s="3">
        <v>14308</v>
      </c>
      <c r="B1678" t="str">
        <f t="shared" si="50"/>
        <v>user14308</v>
      </c>
      <c r="C1678" t="str">
        <f t="shared" si="51"/>
        <v>name14308</v>
      </c>
    </row>
    <row r="1679" spans="1:3">
      <c r="A1679" s="4">
        <v>14309</v>
      </c>
      <c r="B1679" t="str">
        <f t="shared" si="50"/>
        <v>user14309</v>
      </c>
      <c r="C1679" t="str">
        <f t="shared" si="51"/>
        <v>name14309</v>
      </c>
    </row>
    <row r="1680" spans="1:3">
      <c r="A1680" s="3">
        <v>14336</v>
      </c>
      <c r="B1680" t="str">
        <f t="shared" si="50"/>
        <v>user14336</v>
      </c>
      <c r="C1680" t="str">
        <f t="shared" si="51"/>
        <v>name14336</v>
      </c>
    </row>
    <row r="1681" spans="1:3">
      <c r="A1681" s="4">
        <v>14351</v>
      </c>
      <c r="B1681" t="str">
        <f t="shared" si="50"/>
        <v>user14351</v>
      </c>
      <c r="C1681" t="str">
        <f t="shared" si="51"/>
        <v>name14351</v>
      </c>
    </row>
    <row r="1682" spans="1:3">
      <c r="A1682" s="3">
        <v>14357</v>
      </c>
      <c r="B1682" t="str">
        <f t="shared" si="50"/>
        <v>user14357</v>
      </c>
      <c r="C1682" t="str">
        <f t="shared" si="51"/>
        <v>name14357</v>
      </c>
    </row>
    <row r="1683" spans="1:3">
      <c r="A1683" s="4">
        <v>14367</v>
      </c>
      <c r="B1683" t="str">
        <f t="shared" si="50"/>
        <v>user14367</v>
      </c>
      <c r="C1683" t="str">
        <f t="shared" si="51"/>
        <v>name14367</v>
      </c>
    </row>
    <row r="1684" spans="1:3">
      <c r="A1684" s="3">
        <v>14372</v>
      </c>
      <c r="B1684" t="str">
        <f t="shared" si="50"/>
        <v>user14372</v>
      </c>
      <c r="C1684" t="str">
        <f t="shared" si="51"/>
        <v>name14372</v>
      </c>
    </row>
    <row r="1685" spans="1:3">
      <c r="A1685" s="4">
        <v>14391</v>
      </c>
      <c r="B1685" t="str">
        <f t="shared" si="50"/>
        <v>user14391</v>
      </c>
      <c r="C1685" t="str">
        <f t="shared" si="51"/>
        <v>name14391</v>
      </c>
    </row>
    <row r="1686" spans="1:3">
      <c r="A1686" s="3">
        <v>14400</v>
      </c>
      <c r="B1686" t="str">
        <f t="shared" si="50"/>
        <v>user14400</v>
      </c>
      <c r="C1686" t="str">
        <f t="shared" si="51"/>
        <v>name14400</v>
      </c>
    </row>
    <row r="1687" spans="1:3">
      <c r="A1687" s="4">
        <v>14404</v>
      </c>
      <c r="B1687" t="str">
        <f t="shared" si="50"/>
        <v>user14404</v>
      </c>
      <c r="C1687" t="str">
        <f t="shared" si="51"/>
        <v>name14404</v>
      </c>
    </row>
    <row r="1688" spans="1:3">
      <c r="A1688" s="3">
        <v>14409</v>
      </c>
      <c r="B1688" t="str">
        <f t="shared" si="50"/>
        <v>user14409</v>
      </c>
      <c r="C1688" t="str">
        <f t="shared" si="51"/>
        <v>name14409</v>
      </c>
    </row>
    <row r="1689" spans="1:3">
      <c r="A1689" s="3">
        <v>14424</v>
      </c>
      <c r="B1689" t="str">
        <f t="shared" si="50"/>
        <v>user14424</v>
      </c>
      <c r="C1689" t="str">
        <f t="shared" si="51"/>
        <v>name14424</v>
      </c>
    </row>
    <row r="1690" spans="1:3">
      <c r="A1690" s="3">
        <v>14442</v>
      </c>
      <c r="B1690" t="str">
        <f t="shared" si="50"/>
        <v>user14442</v>
      </c>
      <c r="C1690" t="str">
        <f t="shared" si="51"/>
        <v>name14442</v>
      </c>
    </row>
    <row r="1691" spans="1:3">
      <c r="A1691" s="3">
        <v>14448</v>
      </c>
      <c r="B1691" t="str">
        <f t="shared" si="50"/>
        <v>user14448</v>
      </c>
      <c r="C1691" t="str">
        <f t="shared" si="51"/>
        <v>name14448</v>
      </c>
    </row>
    <row r="1692" spans="1:3">
      <c r="A1692" s="3">
        <v>14454</v>
      </c>
      <c r="B1692" t="str">
        <f t="shared" si="50"/>
        <v>user14454</v>
      </c>
      <c r="C1692" t="str">
        <f t="shared" si="51"/>
        <v>name14454</v>
      </c>
    </row>
    <row r="1693" spans="1:3">
      <c r="A1693" s="3">
        <v>14460</v>
      </c>
      <c r="B1693" t="str">
        <f t="shared" si="50"/>
        <v>user14460</v>
      </c>
      <c r="C1693" t="str">
        <f t="shared" si="51"/>
        <v>name14460</v>
      </c>
    </row>
    <row r="1694" spans="1:3">
      <c r="A1694" s="3">
        <v>14464</v>
      </c>
      <c r="B1694" t="str">
        <f t="shared" si="50"/>
        <v>user14464</v>
      </c>
      <c r="C1694" t="str">
        <f t="shared" si="51"/>
        <v>name14464</v>
      </c>
    </row>
    <row r="1695" spans="1:3">
      <c r="A1695" s="4">
        <v>14472</v>
      </c>
      <c r="B1695" t="str">
        <f t="shared" si="50"/>
        <v>user14472</v>
      </c>
      <c r="C1695" t="str">
        <f t="shared" si="51"/>
        <v>name14472</v>
      </c>
    </row>
    <row r="1696" spans="1:3">
      <c r="A1696" s="3">
        <v>14479</v>
      </c>
      <c r="B1696" t="str">
        <f t="shared" si="50"/>
        <v>user14479</v>
      </c>
      <c r="C1696" t="str">
        <f t="shared" si="51"/>
        <v>name14479</v>
      </c>
    </row>
    <row r="1697" spans="1:3">
      <c r="A1697" s="3">
        <v>14483</v>
      </c>
      <c r="B1697" t="str">
        <f t="shared" ref="B1697:B1760" si="52">_xlfn.CONCAT("user",+A1697)</f>
        <v>user14483</v>
      </c>
      <c r="C1697" t="str">
        <f t="shared" ref="C1697:C1760" si="53">_xlfn.CONCAT("name",+A1697)</f>
        <v>name14483</v>
      </c>
    </row>
    <row r="1698" spans="1:3">
      <c r="A1698" s="3">
        <v>14516</v>
      </c>
      <c r="B1698" t="str">
        <f t="shared" si="52"/>
        <v>user14516</v>
      </c>
      <c r="C1698" t="str">
        <f t="shared" si="53"/>
        <v>name14516</v>
      </c>
    </row>
    <row r="1699" spans="1:3">
      <c r="A1699" s="4">
        <v>14522</v>
      </c>
      <c r="B1699" t="str">
        <f t="shared" si="52"/>
        <v>user14522</v>
      </c>
      <c r="C1699" t="str">
        <f t="shared" si="53"/>
        <v>name14522</v>
      </c>
    </row>
    <row r="1700" spans="1:3">
      <c r="A1700" s="3">
        <v>14531</v>
      </c>
      <c r="B1700" t="str">
        <f t="shared" si="52"/>
        <v>user14531</v>
      </c>
      <c r="C1700" t="str">
        <f t="shared" si="53"/>
        <v>name14531</v>
      </c>
    </row>
    <row r="1701" spans="1:3">
      <c r="A1701" s="3">
        <v>14538</v>
      </c>
      <c r="B1701" t="str">
        <f t="shared" si="52"/>
        <v>user14538</v>
      </c>
      <c r="C1701" t="str">
        <f t="shared" si="53"/>
        <v>name14538</v>
      </c>
    </row>
    <row r="1702" spans="1:3">
      <c r="A1702" s="3">
        <v>14539</v>
      </c>
      <c r="B1702" t="str">
        <f t="shared" si="52"/>
        <v>user14539</v>
      </c>
      <c r="C1702" t="str">
        <f t="shared" si="53"/>
        <v>name14539</v>
      </c>
    </row>
    <row r="1703" spans="1:3">
      <c r="A1703" s="3">
        <v>14548</v>
      </c>
      <c r="B1703" t="str">
        <f t="shared" si="52"/>
        <v>user14548</v>
      </c>
      <c r="C1703" t="str">
        <f t="shared" si="53"/>
        <v>name14548</v>
      </c>
    </row>
    <row r="1704" spans="1:3">
      <c r="A1704" s="3">
        <v>14570</v>
      </c>
      <c r="B1704" t="str">
        <f t="shared" si="52"/>
        <v>user14570</v>
      </c>
      <c r="C1704" t="str">
        <f t="shared" si="53"/>
        <v>name14570</v>
      </c>
    </row>
    <row r="1705" spans="1:3">
      <c r="A1705" s="4">
        <v>14579</v>
      </c>
      <c r="B1705" t="str">
        <f t="shared" si="52"/>
        <v>user14579</v>
      </c>
      <c r="C1705" t="str">
        <f t="shared" si="53"/>
        <v>name14579</v>
      </c>
    </row>
    <row r="1706" spans="1:3">
      <c r="A1706" s="3">
        <v>14580</v>
      </c>
      <c r="B1706" t="str">
        <f t="shared" si="52"/>
        <v>user14580</v>
      </c>
      <c r="C1706" t="str">
        <f t="shared" si="53"/>
        <v>name14580</v>
      </c>
    </row>
    <row r="1707" spans="1:3">
      <c r="A1707" s="4">
        <v>14600</v>
      </c>
      <c r="B1707" t="str">
        <f t="shared" si="52"/>
        <v>user14600</v>
      </c>
      <c r="C1707" t="str">
        <f t="shared" si="53"/>
        <v>name14600</v>
      </c>
    </row>
    <row r="1708" spans="1:3">
      <c r="A1708" s="3">
        <v>14619</v>
      </c>
      <c r="B1708" t="str">
        <f t="shared" si="52"/>
        <v>user14619</v>
      </c>
      <c r="C1708" t="str">
        <f t="shared" si="53"/>
        <v>name14619</v>
      </c>
    </row>
    <row r="1709" spans="1:3">
      <c r="A1709" s="4">
        <v>14637</v>
      </c>
      <c r="B1709" t="str">
        <f t="shared" si="52"/>
        <v>user14637</v>
      </c>
      <c r="C1709" t="str">
        <f t="shared" si="53"/>
        <v>name14637</v>
      </c>
    </row>
    <row r="1710" spans="1:3">
      <c r="A1710" s="3">
        <v>14652</v>
      </c>
      <c r="B1710" t="str">
        <f t="shared" si="52"/>
        <v>user14652</v>
      </c>
      <c r="C1710" t="str">
        <f t="shared" si="53"/>
        <v>name14652</v>
      </c>
    </row>
    <row r="1711" spans="1:3">
      <c r="A1711" s="4">
        <v>14653</v>
      </c>
      <c r="B1711" t="str">
        <f t="shared" si="52"/>
        <v>user14653</v>
      </c>
      <c r="C1711" t="str">
        <f t="shared" si="53"/>
        <v>name14653</v>
      </c>
    </row>
    <row r="1712" spans="1:3">
      <c r="A1712" s="3">
        <v>14656</v>
      </c>
      <c r="B1712" t="str">
        <f t="shared" si="52"/>
        <v>user14656</v>
      </c>
      <c r="C1712" t="str">
        <f t="shared" si="53"/>
        <v>name14656</v>
      </c>
    </row>
    <row r="1713" spans="1:3">
      <c r="A1713" s="3">
        <v>14664</v>
      </c>
      <c r="B1713" t="str">
        <f t="shared" si="52"/>
        <v>user14664</v>
      </c>
      <c r="C1713" t="str">
        <f t="shared" si="53"/>
        <v>name14664</v>
      </c>
    </row>
    <row r="1714" spans="1:3">
      <c r="A1714" s="3">
        <v>14668</v>
      </c>
      <c r="B1714" t="str">
        <f t="shared" si="52"/>
        <v>user14668</v>
      </c>
      <c r="C1714" t="str">
        <f t="shared" si="53"/>
        <v>name14668</v>
      </c>
    </row>
    <row r="1715" spans="1:3">
      <c r="A1715" s="4">
        <v>14687</v>
      </c>
      <c r="B1715" t="str">
        <f t="shared" si="52"/>
        <v>user14687</v>
      </c>
      <c r="C1715" t="str">
        <f t="shared" si="53"/>
        <v>name14687</v>
      </c>
    </row>
    <row r="1716" spans="1:3">
      <c r="A1716" s="3">
        <v>14691</v>
      </c>
      <c r="B1716" t="str">
        <f t="shared" si="52"/>
        <v>user14691</v>
      </c>
      <c r="C1716" t="str">
        <f t="shared" si="53"/>
        <v>name14691</v>
      </c>
    </row>
    <row r="1717" spans="1:3">
      <c r="A1717" s="4">
        <v>14693</v>
      </c>
      <c r="B1717" t="str">
        <f t="shared" si="52"/>
        <v>user14693</v>
      </c>
      <c r="C1717" t="str">
        <f t="shared" si="53"/>
        <v>name14693</v>
      </c>
    </row>
    <row r="1718" spans="1:3">
      <c r="A1718" s="3">
        <v>14708</v>
      </c>
      <c r="B1718" t="str">
        <f t="shared" si="52"/>
        <v>user14708</v>
      </c>
      <c r="C1718" t="str">
        <f t="shared" si="53"/>
        <v>name14708</v>
      </c>
    </row>
    <row r="1719" spans="1:3">
      <c r="A1719" s="4">
        <v>14712</v>
      </c>
      <c r="B1719" t="str">
        <f t="shared" si="52"/>
        <v>user14712</v>
      </c>
      <c r="C1719" t="str">
        <f t="shared" si="53"/>
        <v>name14712</v>
      </c>
    </row>
    <row r="1720" spans="1:3">
      <c r="A1720" s="3">
        <v>14725</v>
      </c>
      <c r="B1720" t="str">
        <f t="shared" si="52"/>
        <v>user14725</v>
      </c>
      <c r="C1720" t="str">
        <f t="shared" si="53"/>
        <v>name14725</v>
      </c>
    </row>
    <row r="1721" spans="1:3">
      <c r="A1721" s="3">
        <v>14739</v>
      </c>
      <c r="B1721" t="str">
        <f t="shared" si="52"/>
        <v>user14739</v>
      </c>
      <c r="C1721" t="str">
        <f t="shared" si="53"/>
        <v>name14739</v>
      </c>
    </row>
    <row r="1722" spans="1:3">
      <c r="A1722" s="3">
        <v>14754</v>
      </c>
      <c r="B1722" t="str">
        <f t="shared" si="52"/>
        <v>user14754</v>
      </c>
      <c r="C1722" t="str">
        <f t="shared" si="53"/>
        <v>name14754</v>
      </c>
    </row>
    <row r="1723" spans="1:3">
      <c r="A1723" s="4">
        <v>14771</v>
      </c>
      <c r="B1723" t="str">
        <f t="shared" si="52"/>
        <v>user14771</v>
      </c>
      <c r="C1723" t="str">
        <f t="shared" si="53"/>
        <v>name14771</v>
      </c>
    </row>
    <row r="1724" spans="1:3">
      <c r="A1724" s="3">
        <v>14778</v>
      </c>
      <c r="B1724" t="str">
        <f t="shared" si="52"/>
        <v>user14778</v>
      </c>
      <c r="C1724" t="str">
        <f t="shared" si="53"/>
        <v>name14778</v>
      </c>
    </row>
    <row r="1725" spans="1:3">
      <c r="A1725" s="4">
        <v>14813</v>
      </c>
      <c r="B1725" t="str">
        <f t="shared" si="52"/>
        <v>user14813</v>
      </c>
      <c r="C1725" t="str">
        <f t="shared" si="53"/>
        <v>name14813</v>
      </c>
    </row>
    <row r="1726" spans="1:3">
      <c r="A1726" s="3">
        <v>14836</v>
      </c>
      <c r="B1726" t="str">
        <f t="shared" si="52"/>
        <v>user14836</v>
      </c>
      <c r="C1726" t="str">
        <f t="shared" si="53"/>
        <v>name14836</v>
      </c>
    </row>
    <row r="1727" spans="1:3">
      <c r="A1727" s="3">
        <v>14841</v>
      </c>
      <c r="B1727" t="str">
        <f t="shared" si="52"/>
        <v>user14841</v>
      </c>
      <c r="C1727" t="str">
        <f t="shared" si="53"/>
        <v>name14841</v>
      </c>
    </row>
    <row r="1728" spans="1:3">
      <c r="A1728" s="3">
        <v>14849</v>
      </c>
      <c r="B1728" t="str">
        <f t="shared" si="52"/>
        <v>user14849</v>
      </c>
      <c r="C1728" t="str">
        <f t="shared" si="53"/>
        <v>name14849</v>
      </c>
    </row>
    <row r="1729" spans="1:3">
      <c r="A1729" s="4">
        <v>14863</v>
      </c>
      <c r="B1729" t="str">
        <f t="shared" si="52"/>
        <v>user14863</v>
      </c>
      <c r="C1729" t="str">
        <f t="shared" si="53"/>
        <v>name14863</v>
      </c>
    </row>
    <row r="1730" spans="1:3">
      <c r="A1730" s="3">
        <v>14866</v>
      </c>
      <c r="B1730" t="str">
        <f t="shared" si="52"/>
        <v>user14866</v>
      </c>
      <c r="C1730" t="str">
        <f t="shared" si="53"/>
        <v>name14866</v>
      </c>
    </row>
    <row r="1731" spans="1:3">
      <c r="A1731" s="4">
        <v>14882</v>
      </c>
      <c r="B1731" t="str">
        <f t="shared" si="52"/>
        <v>user14882</v>
      </c>
      <c r="C1731" t="str">
        <f t="shared" si="53"/>
        <v>name14882</v>
      </c>
    </row>
    <row r="1732" spans="1:3">
      <c r="A1732" s="3">
        <v>14912</v>
      </c>
      <c r="B1732" t="str">
        <f t="shared" si="52"/>
        <v>user14912</v>
      </c>
      <c r="C1732" t="str">
        <f t="shared" si="53"/>
        <v>name14912</v>
      </c>
    </row>
    <row r="1733" spans="1:3">
      <c r="A1733" s="4">
        <v>14930</v>
      </c>
      <c r="B1733" t="str">
        <f t="shared" si="52"/>
        <v>user14930</v>
      </c>
      <c r="C1733" t="str">
        <f t="shared" si="53"/>
        <v>name14930</v>
      </c>
    </row>
    <row r="1734" spans="1:3">
      <c r="A1734" s="3">
        <v>14932</v>
      </c>
      <c r="B1734" t="str">
        <f t="shared" si="52"/>
        <v>user14932</v>
      </c>
      <c r="C1734" t="str">
        <f t="shared" si="53"/>
        <v>name14932</v>
      </c>
    </row>
    <row r="1735" spans="1:3">
      <c r="A1735" s="3">
        <v>14938</v>
      </c>
      <c r="B1735" t="str">
        <f t="shared" si="52"/>
        <v>user14938</v>
      </c>
      <c r="C1735" t="str">
        <f t="shared" si="53"/>
        <v>name14938</v>
      </c>
    </row>
    <row r="1736" spans="1:3">
      <c r="A1736" s="3">
        <v>14939</v>
      </c>
      <c r="B1736" t="str">
        <f t="shared" si="52"/>
        <v>user14939</v>
      </c>
      <c r="C1736" t="str">
        <f t="shared" si="53"/>
        <v>name14939</v>
      </c>
    </row>
    <row r="1737" spans="1:3">
      <c r="A1737" s="3">
        <v>14943</v>
      </c>
      <c r="B1737" t="str">
        <f t="shared" si="52"/>
        <v>user14943</v>
      </c>
      <c r="C1737" t="str">
        <f t="shared" si="53"/>
        <v>name14943</v>
      </c>
    </row>
    <row r="1738" spans="1:3">
      <c r="A1738" s="3">
        <v>14946</v>
      </c>
      <c r="B1738" t="str">
        <f t="shared" si="52"/>
        <v>user14946</v>
      </c>
      <c r="C1738" t="str">
        <f t="shared" si="53"/>
        <v>name14946</v>
      </c>
    </row>
    <row r="1739" spans="1:3">
      <c r="A1739" s="3">
        <v>14952</v>
      </c>
      <c r="B1739" t="str">
        <f t="shared" si="52"/>
        <v>user14952</v>
      </c>
      <c r="C1739" t="str">
        <f t="shared" si="53"/>
        <v>name14952</v>
      </c>
    </row>
    <row r="1740" spans="1:3">
      <c r="A1740" s="3">
        <v>14959</v>
      </c>
      <c r="B1740" t="str">
        <f t="shared" si="52"/>
        <v>user14959</v>
      </c>
      <c r="C1740" t="str">
        <f t="shared" si="53"/>
        <v>name14959</v>
      </c>
    </row>
    <row r="1741" spans="1:3">
      <c r="A1741" s="3">
        <v>14971</v>
      </c>
      <c r="B1741" t="str">
        <f t="shared" si="52"/>
        <v>user14971</v>
      </c>
      <c r="C1741" t="str">
        <f t="shared" si="53"/>
        <v>name14971</v>
      </c>
    </row>
    <row r="1742" spans="1:3">
      <c r="A1742" s="3">
        <v>14980</v>
      </c>
      <c r="B1742" t="str">
        <f t="shared" si="52"/>
        <v>user14980</v>
      </c>
      <c r="C1742" t="str">
        <f t="shared" si="53"/>
        <v>name14980</v>
      </c>
    </row>
    <row r="1743" spans="1:3">
      <c r="A1743" s="3">
        <v>14982</v>
      </c>
      <c r="B1743" t="str">
        <f t="shared" si="52"/>
        <v>user14982</v>
      </c>
      <c r="C1743" t="str">
        <f t="shared" si="53"/>
        <v>name14982</v>
      </c>
    </row>
    <row r="1744" spans="1:3">
      <c r="A1744" s="3">
        <v>14988</v>
      </c>
      <c r="B1744" t="str">
        <f t="shared" si="52"/>
        <v>user14988</v>
      </c>
      <c r="C1744" t="str">
        <f t="shared" si="53"/>
        <v>name14988</v>
      </c>
    </row>
    <row r="1745" spans="1:3">
      <c r="A1745" s="4">
        <v>15010</v>
      </c>
      <c r="B1745" t="str">
        <f t="shared" si="52"/>
        <v>user15010</v>
      </c>
      <c r="C1745" t="str">
        <f t="shared" si="53"/>
        <v>name15010</v>
      </c>
    </row>
    <row r="1746" spans="1:3">
      <c r="A1746" s="3">
        <v>15014</v>
      </c>
      <c r="B1746" t="str">
        <f t="shared" si="52"/>
        <v>user15014</v>
      </c>
      <c r="C1746" t="str">
        <f t="shared" si="53"/>
        <v>name15014</v>
      </c>
    </row>
    <row r="1747" spans="1:3">
      <c r="A1747" s="3">
        <v>15016</v>
      </c>
      <c r="B1747" t="str">
        <f t="shared" si="52"/>
        <v>user15016</v>
      </c>
      <c r="C1747" t="str">
        <f t="shared" si="53"/>
        <v>name15016</v>
      </c>
    </row>
    <row r="1748" spans="1:3">
      <c r="A1748" s="3">
        <v>15033</v>
      </c>
      <c r="B1748" t="str">
        <f t="shared" si="52"/>
        <v>user15033</v>
      </c>
      <c r="C1748" t="str">
        <f t="shared" si="53"/>
        <v>name15033</v>
      </c>
    </row>
    <row r="1749" spans="1:3">
      <c r="A1749" s="3">
        <v>15035</v>
      </c>
      <c r="B1749" t="str">
        <f t="shared" si="52"/>
        <v>user15035</v>
      </c>
      <c r="C1749" t="str">
        <f t="shared" si="53"/>
        <v>name15035</v>
      </c>
    </row>
    <row r="1750" spans="1:3">
      <c r="A1750" s="3">
        <v>15055</v>
      </c>
      <c r="B1750" t="str">
        <f t="shared" si="52"/>
        <v>user15055</v>
      </c>
      <c r="C1750" t="str">
        <f t="shared" si="53"/>
        <v>name15055</v>
      </c>
    </row>
    <row r="1751" spans="1:3">
      <c r="A1751" s="3">
        <v>15056</v>
      </c>
      <c r="B1751" t="str">
        <f t="shared" si="52"/>
        <v>user15056</v>
      </c>
      <c r="C1751" t="str">
        <f t="shared" si="53"/>
        <v>name15056</v>
      </c>
    </row>
    <row r="1752" spans="1:3">
      <c r="A1752" s="3">
        <v>15070</v>
      </c>
      <c r="B1752" t="str">
        <f t="shared" si="52"/>
        <v>user15070</v>
      </c>
      <c r="C1752" t="str">
        <f t="shared" si="53"/>
        <v>name15070</v>
      </c>
    </row>
    <row r="1753" spans="1:3">
      <c r="A1753" s="3">
        <v>15083</v>
      </c>
      <c r="B1753" t="str">
        <f t="shared" si="52"/>
        <v>user15083</v>
      </c>
      <c r="C1753" t="str">
        <f t="shared" si="53"/>
        <v>name15083</v>
      </c>
    </row>
    <row r="1754" spans="1:3">
      <c r="A1754" s="3">
        <v>15092</v>
      </c>
      <c r="B1754" t="str">
        <f t="shared" si="52"/>
        <v>user15092</v>
      </c>
      <c r="C1754" t="str">
        <f t="shared" si="53"/>
        <v>name15092</v>
      </c>
    </row>
    <row r="1755" spans="1:3">
      <c r="A1755" s="4">
        <v>15104</v>
      </c>
      <c r="B1755" t="str">
        <f t="shared" si="52"/>
        <v>user15104</v>
      </c>
      <c r="C1755" t="str">
        <f t="shared" si="53"/>
        <v>name15104</v>
      </c>
    </row>
    <row r="1756" spans="1:3">
      <c r="A1756" s="3">
        <v>15123</v>
      </c>
      <c r="B1756" t="str">
        <f t="shared" si="52"/>
        <v>user15123</v>
      </c>
      <c r="C1756" t="str">
        <f t="shared" si="53"/>
        <v>name15123</v>
      </c>
    </row>
    <row r="1757" spans="1:3">
      <c r="A1757" s="4">
        <v>15135</v>
      </c>
      <c r="B1757" t="str">
        <f t="shared" si="52"/>
        <v>user15135</v>
      </c>
      <c r="C1757" t="str">
        <f t="shared" si="53"/>
        <v>name15135</v>
      </c>
    </row>
    <row r="1758" spans="1:3">
      <c r="A1758" s="3">
        <v>15174</v>
      </c>
      <c r="B1758" t="str">
        <f t="shared" si="52"/>
        <v>user15174</v>
      </c>
      <c r="C1758" t="str">
        <f t="shared" si="53"/>
        <v>name15174</v>
      </c>
    </row>
    <row r="1759" spans="1:3">
      <c r="A1759" s="4">
        <v>15179</v>
      </c>
      <c r="B1759" t="str">
        <f t="shared" si="52"/>
        <v>user15179</v>
      </c>
      <c r="C1759" t="str">
        <f t="shared" si="53"/>
        <v>name15179</v>
      </c>
    </row>
    <row r="1760" spans="1:3">
      <c r="A1760" s="3">
        <v>15200</v>
      </c>
      <c r="B1760" t="str">
        <f t="shared" si="52"/>
        <v>user15200</v>
      </c>
      <c r="C1760" t="str">
        <f t="shared" si="53"/>
        <v>name15200</v>
      </c>
    </row>
    <row r="1761" spans="1:3">
      <c r="A1761" s="3">
        <v>15206</v>
      </c>
      <c r="B1761" t="str">
        <f t="shared" ref="B1761:B1824" si="54">_xlfn.CONCAT("user",+A1761)</f>
        <v>user15206</v>
      </c>
      <c r="C1761" t="str">
        <f t="shared" ref="C1761:C1824" si="55">_xlfn.CONCAT("name",+A1761)</f>
        <v>name15206</v>
      </c>
    </row>
    <row r="1762" spans="1:3">
      <c r="A1762" s="3">
        <v>15207</v>
      </c>
      <c r="B1762" t="str">
        <f t="shared" si="54"/>
        <v>user15207</v>
      </c>
      <c r="C1762" t="str">
        <f t="shared" si="55"/>
        <v>name15207</v>
      </c>
    </row>
    <row r="1763" spans="1:3">
      <c r="A1763" s="3">
        <v>15215</v>
      </c>
      <c r="B1763" t="str">
        <f t="shared" si="54"/>
        <v>user15215</v>
      </c>
      <c r="C1763" t="str">
        <f t="shared" si="55"/>
        <v>name15215</v>
      </c>
    </row>
    <row r="1764" spans="1:3">
      <c r="A1764" s="3">
        <v>15241</v>
      </c>
      <c r="B1764" t="str">
        <f t="shared" si="54"/>
        <v>user15241</v>
      </c>
      <c r="C1764" t="str">
        <f t="shared" si="55"/>
        <v>name15241</v>
      </c>
    </row>
    <row r="1765" spans="1:3">
      <c r="A1765" s="3">
        <v>15244</v>
      </c>
      <c r="B1765" t="str">
        <f t="shared" si="54"/>
        <v>user15244</v>
      </c>
      <c r="C1765" t="str">
        <f t="shared" si="55"/>
        <v>name15244</v>
      </c>
    </row>
    <row r="1766" spans="1:3">
      <c r="A1766" s="3">
        <v>15259</v>
      </c>
      <c r="B1766" t="str">
        <f t="shared" si="54"/>
        <v>user15259</v>
      </c>
      <c r="C1766" t="str">
        <f t="shared" si="55"/>
        <v>name15259</v>
      </c>
    </row>
    <row r="1767" spans="1:3">
      <c r="A1767" s="3">
        <v>15266</v>
      </c>
      <c r="B1767" t="str">
        <f t="shared" si="54"/>
        <v>user15266</v>
      </c>
      <c r="C1767" t="str">
        <f t="shared" si="55"/>
        <v>name15266</v>
      </c>
    </row>
    <row r="1768" spans="1:3">
      <c r="A1768" s="3">
        <v>15271</v>
      </c>
      <c r="B1768" t="str">
        <f t="shared" si="54"/>
        <v>user15271</v>
      </c>
      <c r="C1768" t="str">
        <f t="shared" si="55"/>
        <v>name15271</v>
      </c>
    </row>
    <row r="1769" spans="1:3">
      <c r="A1769" s="4">
        <v>15287</v>
      </c>
      <c r="B1769" t="str">
        <f t="shared" si="54"/>
        <v>user15287</v>
      </c>
      <c r="C1769" t="str">
        <f t="shared" si="55"/>
        <v>name15287</v>
      </c>
    </row>
    <row r="1770" spans="1:3">
      <c r="A1770" s="3">
        <v>15289</v>
      </c>
      <c r="B1770" t="str">
        <f t="shared" si="54"/>
        <v>user15289</v>
      </c>
      <c r="C1770" t="str">
        <f t="shared" si="55"/>
        <v>name15289</v>
      </c>
    </row>
    <row r="1771" spans="1:3">
      <c r="A1771" s="3">
        <v>15308</v>
      </c>
      <c r="B1771" t="str">
        <f t="shared" si="54"/>
        <v>user15308</v>
      </c>
      <c r="C1771" t="str">
        <f t="shared" si="55"/>
        <v>name15308</v>
      </c>
    </row>
    <row r="1772" spans="1:3">
      <c r="A1772" s="3">
        <v>15311</v>
      </c>
      <c r="B1772" t="str">
        <f t="shared" si="54"/>
        <v>user15311</v>
      </c>
      <c r="C1772" t="str">
        <f t="shared" si="55"/>
        <v>name15311</v>
      </c>
    </row>
    <row r="1773" spans="1:3">
      <c r="A1773" s="4">
        <v>15323</v>
      </c>
      <c r="B1773" t="str">
        <f t="shared" si="54"/>
        <v>user15323</v>
      </c>
      <c r="C1773" t="str">
        <f t="shared" si="55"/>
        <v>name15323</v>
      </c>
    </row>
    <row r="1774" spans="1:3">
      <c r="A1774" s="3">
        <v>15347</v>
      </c>
      <c r="B1774" t="str">
        <f t="shared" si="54"/>
        <v>user15347</v>
      </c>
      <c r="C1774" t="str">
        <f t="shared" si="55"/>
        <v>name15347</v>
      </c>
    </row>
    <row r="1775" spans="1:3">
      <c r="A1775" s="4">
        <v>15354</v>
      </c>
      <c r="B1775" t="str">
        <f t="shared" si="54"/>
        <v>user15354</v>
      </c>
      <c r="C1775" t="str">
        <f t="shared" si="55"/>
        <v>name15354</v>
      </c>
    </row>
    <row r="1776" spans="1:3">
      <c r="A1776" s="3">
        <v>15377</v>
      </c>
      <c r="B1776" t="str">
        <f t="shared" si="54"/>
        <v>user15377</v>
      </c>
      <c r="C1776" t="str">
        <f t="shared" si="55"/>
        <v>name15377</v>
      </c>
    </row>
    <row r="1777" spans="1:3">
      <c r="A1777" s="4">
        <v>15401</v>
      </c>
      <c r="B1777" t="str">
        <f t="shared" si="54"/>
        <v>user15401</v>
      </c>
      <c r="C1777" t="str">
        <f t="shared" si="55"/>
        <v>name15401</v>
      </c>
    </row>
    <row r="1778" spans="1:3">
      <c r="A1778" s="3">
        <v>15412</v>
      </c>
      <c r="B1778" t="str">
        <f t="shared" si="54"/>
        <v>user15412</v>
      </c>
      <c r="C1778" t="str">
        <f t="shared" si="55"/>
        <v>name15412</v>
      </c>
    </row>
    <row r="1779" spans="1:3">
      <c r="A1779" s="3">
        <v>15418</v>
      </c>
      <c r="B1779" t="str">
        <f t="shared" si="54"/>
        <v>user15418</v>
      </c>
      <c r="C1779" t="str">
        <f t="shared" si="55"/>
        <v>name15418</v>
      </c>
    </row>
    <row r="1780" spans="1:3">
      <c r="A1780" s="3">
        <v>15433</v>
      </c>
      <c r="B1780" t="str">
        <f t="shared" si="54"/>
        <v>user15433</v>
      </c>
      <c r="C1780" t="str">
        <f t="shared" si="55"/>
        <v>name15433</v>
      </c>
    </row>
    <row r="1781" spans="1:3">
      <c r="A1781" s="3">
        <v>15451</v>
      </c>
      <c r="B1781" t="str">
        <f t="shared" si="54"/>
        <v>user15451</v>
      </c>
      <c r="C1781" t="str">
        <f t="shared" si="55"/>
        <v>name15451</v>
      </c>
    </row>
    <row r="1782" spans="1:3">
      <c r="A1782" s="3">
        <v>15454</v>
      </c>
      <c r="B1782" t="str">
        <f t="shared" si="54"/>
        <v>user15454</v>
      </c>
      <c r="C1782" t="str">
        <f t="shared" si="55"/>
        <v>name15454</v>
      </c>
    </row>
    <row r="1783" spans="1:3">
      <c r="A1783" s="3">
        <v>15481</v>
      </c>
      <c r="B1783" t="str">
        <f t="shared" si="54"/>
        <v>user15481</v>
      </c>
      <c r="C1783" t="str">
        <f t="shared" si="55"/>
        <v>name15481</v>
      </c>
    </row>
    <row r="1784" spans="1:3">
      <c r="A1784" s="3">
        <v>15486</v>
      </c>
      <c r="B1784" t="str">
        <f t="shared" si="54"/>
        <v>user15486</v>
      </c>
      <c r="C1784" t="str">
        <f t="shared" si="55"/>
        <v>name15486</v>
      </c>
    </row>
    <row r="1785" spans="1:3">
      <c r="A1785" s="4">
        <v>15491</v>
      </c>
      <c r="B1785" t="str">
        <f t="shared" si="54"/>
        <v>user15491</v>
      </c>
      <c r="C1785" t="str">
        <f t="shared" si="55"/>
        <v>name15491</v>
      </c>
    </row>
    <row r="1786" spans="1:3">
      <c r="A1786" s="3">
        <v>15494</v>
      </c>
      <c r="B1786" t="str">
        <f t="shared" si="54"/>
        <v>user15494</v>
      </c>
      <c r="C1786" t="str">
        <f t="shared" si="55"/>
        <v>name15494</v>
      </c>
    </row>
    <row r="1787" spans="1:3">
      <c r="A1787" s="3">
        <v>15508</v>
      </c>
      <c r="B1787" t="str">
        <f t="shared" si="54"/>
        <v>user15508</v>
      </c>
      <c r="C1787" t="str">
        <f t="shared" si="55"/>
        <v>name15508</v>
      </c>
    </row>
    <row r="1788" spans="1:3">
      <c r="A1788" s="3">
        <v>15510</v>
      </c>
      <c r="B1788" t="str">
        <f t="shared" si="54"/>
        <v>user15510</v>
      </c>
      <c r="C1788" t="str">
        <f t="shared" si="55"/>
        <v>name15510</v>
      </c>
    </row>
    <row r="1789" spans="1:3">
      <c r="A1789" s="3">
        <v>15514</v>
      </c>
      <c r="B1789" t="str">
        <f t="shared" si="54"/>
        <v>user15514</v>
      </c>
      <c r="C1789" t="str">
        <f t="shared" si="55"/>
        <v>name15514</v>
      </c>
    </row>
    <row r="1790" spans="1:3">
      <c r="A1790" s="3">
        <v>15564</v>
      </c>
      <c r="B1790" t="str">
        <f t="shared" si="54"/>
        <v>user15564</v>
      </c>
      <c r="C1790" t="str">
        <f t="shared" si="55"/>
        <v>name15564</v>
      </c>
    </row>
    <row r="1791" spans="1:3">
      <c r="A1791" s="3">
        <v>15566</v>
      </c>
      <c r="B1791" t="str">
        <f t="shared" si="54"/>
        <v>user15566</v>
      </c>
      <c r="C1791" t="str">
        <f t="shared" si="55"/>
        <v>name15566</v>
      </c>
    </row>
    <row r="1792" spans="1:3">
      <c r="A1792" s="3">
        <v>15567</v>
      </c>
      <c r="B1792" t="str">
        <f t="shared" si="54"/>
        <v>user15567</v>
      </c>
      <c r="C1792" t="str">
        <f t="shared" si="55"/>
        <v>name15567</v>
      </c>
    </row>
    <row r="1793" spans="1:3">
      <c r="A1793" s="4">
        <v>15579</v>
      </c>
      <c r="B1793" t="str">
        <f t="shared" si="54"/>
        <v>user15579</v>
      </c>
      <c r="C1793" t="str">
        <f t="shared" si="55"/>
        <v>name15579</v>
      </c>
    </row>
    <row r="1794" spans="1:3">
      <c r="A1794" s="3">
        <v>15586</v>
      </c>
      <c r="B1794" t="str">
        <f t="shared" si="54"/>
        <v>user15586</v>
      </c>
      <c r="C1794" t="str">
        <f t="shared" si="55"/>
        <v>name15586</v>
      </c>
    </row>
    <row r="1795" spans="1:3">
      <c r="A1795" s="4">
        <v>15587</v>
      </c>
      <c r="B1795" t="str">
        <f t="shared" si="54"/>
        <v>user15587</v>
      </c>
      <c r="C1795" t="str">
        <f t="shared" si="55"/>
        <v>name15587</v>
      </c>
    </row>
    <row r="1796" spans="1:3">
      <c r="A1796" s="3">
        <v>15589</v>
      </c>
      <c r="B1796" t="str">
        <f t="shared" si="54"/>
        <v>user15589</v>
      </c>
      <c r="C1796" t="str">
        <f t="shared" si="55"/>
        <v>name15589</v>
      </c>
    </row>
    <row r="1797" spans="1:3">
      <c r="A1797" s="4">
        <v>15592</v>
      </c>
      <c r="B1797" t="str">
        <f t="shared" si="54"/>
        <v>user15592</v>
      </c>
      <c r="C1797" t="str">
        <f t="shared" si="55"/>
        <v>name15592</v>
      </c>
    </row>
    <row r="1798" spans="1:3">
      <c r="A1798" s="3">
        <v>15593</v>
      </c>
      <c r="B1798" t="str">
        <f t="shared" si="54"/>
        <v>user15593</v>
      </c>
      <c r="C1798" t="str">
        <f t="shared" si="55"/>
        <v>name15593</v>
      </c>
    </row>
    <row r="1799" spans="1:3">
      <c r="A1799" s="3">
        <v>15611</v>
      </c>
      <c r="B1799" t="str">
        <f t="shared" si="54"/>
        <v>user15611</v>
      </c>
      <c r="C1799" t="str">
        <f t="shared" si="55"/>
        <v>name15611</v>
      </c>
    </row>
    <row r="1800" spans="1:3">
      <c r="A1800" s="3">
        <v>15630</v>
      </c>
      <c r="B1800" t="str">
        <f t="shared" si="54"/>
        <v>user15630</v>
      </c>
      <c r="C1800" t="str">
        <f t="shared" si="55"/>
        <v>name15630</v>
      </c>
    </row>
    <row r="1801" spans="1:3">
      <c r="A1801" s="4">
        <v>15647</v>
      </c>
      <c r="B1801" t="str">
        <f t="shared" si="54"/>
        <v>user15647</v>
      </c>
      <c r="C1801" t="str">
        <f t="shared" si="55"/>
        <v>name15647</v>
      </c>
    </row>
    <row r="1802" spans="1:3">
      <c r="A1802" s="3">
        <v>15667</v>
      </c>
      <c r="B1802" t="str">
        <f t="shared" si="54"/>
        <v>user15667</v>
      </c>
      <c r="C1802" t="str">
        <f t="shared" si="55"/>
        <v>name15667</v>
      </c>
    </row>
    <row r="1803" spans="1:3">
      <c r="A1803" s="4">
        <v>15674</v>
      </c>
      <c r="B1803" t="str">
        <f t="shared" si="54"/>
        <v>user15674</v>
      </c>
      <c r="C1803" t="str">
        <f t="shared" si="55"/>
        <v>name15674</v>
      </c>
    </row>
    <row r="1804" spans="1:3">
      <c r="A1804" s="3">
        <v>15694</v>
      </c>
      <c r="B1804" t="str">
        <f t="shared" si="54"/>
        <v>user15694</v>
      </c>
      <c r="C1804" t="str">
        <f t="shared" si="55"/>
        <v>name15694</v>
      </c>
    </row>
    <row r="1805" spans="1:3">
      <c r="A1805" s="3">
        <v>15699</v>
      </c>
      <c r="B1805" t="str">
        <f t="shared" si="54"/>
        <v>user15699</v>
      </c>
      <c r="C1805" t="str">
        <f t="shared" si="55"/>
        <v>name15699</v>
      </c>
    </row>
    <row r="1806" spans="1:3">
      <c r="A1806" s="3">
        <v>15704</v>
      </c>
      <c r="B1806" t="str">
        <f t="shared" si="54"/>
        <v>user15704</v>
      </c>
      <c r="C1806" t="str">
        <f t="shared" si="55"/>
        <v>name15704</v>
      </c>
    </row>
    <row r="1807" spans="1:3">
      <c r="A1807" s="4">
        <v>15712</v>
      </c>
      <c r="B1807" t="str">
        <f t="shared" si="54"/>
        <v>user15712</v>
      </c>
      <c r="C1807" t="str">
        <f t="shared" si="55"/>
        <v>name15712</v>
      </c>
    </row>
    <row r="1808" spans="1:3">
      <c r="A1808" s="3">
        <v>15746</v>
      </c>
      <c r="B1808" t="str">
        <f t="shared" si="54"/>
        <v>user15746</v>
      </c>
      <c r="C1808" t="str">
        <f t="shared" si="55"/>
        <v>name15746</v>
      </c>
    </row>
    <row r="1809" spans="1:3">
      <c r="A1809" s="4">
        <v>15757</v>
      </c>
      <c r="B1809" t="str">
        <f t="shared" si="54"/>
        <v>user15757</v>
      </c>
      <c r="C1809" t="str">
        <f t="shared" si="55"/>
        <v>name15757</v>
      </c>
    </row>
    <row r="1810" spans="1:3">
      <c r="A1810" s="3">
        <v>15766</v>
      </c>
      <c r="B1810" t="str">
        <f t="shared" si="54"/>
        <v>user15766</v>
      </c>
      <c r="C1810" t="str">
        <f t="shared" si="55"/>
        <v>name15766</v>
      </c>
    </row>
    <row r="1811" spans="1:3">
      <c r="A1811" s="3">
        <v>15784</v>
      </c>
      <c r="B1811" t="str">
        <f t="shared" si="54"/>
        <v>user15784</v>
      </c>
      <c r="C1811" t="str">
        <f t="shared" si="55"/>
        <v>name15784</v>
      </c>
    </row>
    <row r="1812" spans="1:3">
      <c r="A1812" s="3">
        <v>15792</v>
      </c>
      <c r="B1812" t="str">
        <f t="shared" si="54"/>
        <v>user15792</v>
      </c>
      <c r="C1812" t="str">
        <f t="shared" si="55"/>
        <v>name15792</v>
      </c>
    </row>
    <row r="1813" spans="1:3">
      <c r="A1813" s="3">
        <v>15797</v>
      </c>
      <c r="B1813" t="str">
        <f t="shared" si="54"/>
        <v>user15797</v>
      </c>
      <c r="C1813" t="str">
        <f t="shared" si="55"/>
        <v>name15797</v>
      </c>
    </row>
    <row r="1814" spans="1:3">
      <c r="A1814" s="3">
        <v>15819</v>
      </c>
      <c r="B1814" t="str">
        <f t="shared" si="54"/>
        <v>user15819</v>
      </c>
      <c r="C1814" t="str">
        <f t="shared" si="55"/>
        <v>name15819</v>
      </c>
    </row>
    <row r="1815" spans="1:3">
      <c r="A1815" s="3">
        <v>15826</v>
      </c>
      <c r="B1815" t="str">
        <f t="shared" si="54"/>
        <v>user15826</v>
      </c>
      <c r="C1815" t="str">
        <f t="shared" si="55"/>
        <v>name15826</v>
      </c>
    </row>
    <row r="1816" spans="1:3">
      <c r="A1816" s="3">
        <v>15833</v>
      </c>
      <c r="B1816" t="str">
        <f t="shared" si="54"/>
        <v>user15833</v>
      </c>
      <c r="C1816" t="str">
        <f t="shared" si="55"/>
        <v>name15833</v>
      </c>
    </row>
    <row r="1817" spans="1:3">
      <c r="A1817" s="4">
        <v>15857</v>
      </c>
      <c r="B1817" t="str">
        <f t="shared" si="54"/>
        <v>user15857</v>
      </c>
      <c r="C1817" t="str">
        <f t="shared" si="55"/>
        <v>name15857</v>
      </c>
    </row>
    <row r="1818" spans="1:3">
      <c r="A1818" s="3">
        <v>15866</v>
      </c>
      <c r="B1818" t="str">
        <f t="shared" si="54"/>
        <v>user15866</v>
      </c>
      <c r="C1818" t="str">
        <f t="shared" si="55"/>
        <v>name15866</v>
      </c>
    </row>
    <row r="1819" spans="1:3">
      <c r="A1819" s="4">
        <v>15867</v>
      </c>
      <c r="B1819" t="str">
        <f t="shared" si="54"/>
        <v>user15867</v>
      </c>
      <c r="C1819" t="str">
        <f t="shared" si="55"/>
        <v>name15867</v>
      </c>
    </row>
    <row r="1820" spans="1:3">
      <c r="A1820" s="3">
        <v>15889</v>
      </c>
      <c r="B1820" t="str">
        <f t="shared" si="54"/>
        <v>user15889</v>
      </c>
      <c r="C1820" t="str">
        <f t="shared" si="55"/>
        <v>name15889</v>
      </c>
    </row>
    <row r="1821" spans="1:3">
      <c r="A1821" s="3">
        <v>15891</v>
      </c>
      <c r="B1821" t="str">
        <f t="shared" si="54"/>
        <v>user15891</v>
      </c>
      <c r="C1821" t="str">
        <f t="shared" si="55"/>
        <v>name15891</v>
      </c>
    </row>
    <row r="1822" spans="1:3">
      <c r="A1822" s="3">
        <v>15906</v>
      </c>
      <c r="B1822" t="str">
        <f t="shared" si="54"/>
        <v>user15906</v>
      </c>
      <c r="C1822" t="str">
        <f t="shared" si="55"/>
        <v>name15906</v>
      </c>
    </row>
    <row r="1823" spans="1:3">
      <c r="A1823" s="4">
        <v>15911</v>
      </c>
      <c r="B1823" t="str">
        <f t="shared" si="54"/>
        <v>user15911</v>
      </c>
      <c r="C1823" t="str">
        <f t="shared" si="55"/>
        <v>name15911</v>
      </c>
    </row>
    <row r="1824" spans="1:3">
      <c r="A1824" s="3">
        <v>15915</v>
      </c>
      <c r="B1824" t="str">
        <f t="shared" si="54"/>
        <v>user15915</v>
      </c>
      <c r="C1824" t="str">
        <f t="shared" si="55"/>
        <v>name15915</v>
      </c>
    </row>
    <row r="1825" spans="1:3">
      <c r="A1825" s="4">
        <v>15938</v>
      </c>
      <c r="B1825" t="str">
        <f t="shared" ref="B1825:B1888" si="56">_xlfn.CONCAT("user",+A1825)</f>
        <v>user15938</v>
      </c>
      <c r="C1825" t="str">
        <f t="shared" ref="C1825:C1888" si="57">_xlfn.CONCAT("name",+A1825)</f>
        <v>name15938</v>
      </c>
    </row>
    <row r="1826" spans="1:3">
      <c r="A1826" s="3">
        <v>15945</v>
      </c>
      <c r="B1826" t="str">
        <f t="shared" si="56"/>
        <v>user15945</v>
      </c>
      <c r="C1826" t="str">
        <f t="shared" si="57"/>
        <v>name15945</v>
      </c>
    </row>
    <row r="1827" spans="1:3">
      <c r="A1827" s="3">
        <v>15976</v>
      </c>
      <c r="B1827" t="str">
        <f t="shared" si="56"/>
        <v>user15976</v>
      </c>
      <c r="C1827" t="str">
        <f t="shared" si="57"/>
        <v>name15976</v>
      </c>
    </row>
    <row r="1828" spans="1:3">
      <c r="A1828" s="3">
        <v>15995</v>
      </c>
      <c r="B1828" t="str">
        <f t="shared" si="56"/>
        <v>user15995</v>
      </c>
      <c r="C1828" t="str">
        <f t="shared" si="57"/>
        <v>name15995</v>
      </c>
    </row>
    <row r="1829" spans="1:3">
      <c r="A1829" s="4">
        <v>16020</v>
      </c>
      <c r="B1829" t="str">
        <f t="shared" si="56"/>
        <v>user16020</v>
      </c>
      <c r="C1829" t="str">
        <f t="shared" si="57"/>
        <v>name16020</v>
      </c>
    </row>
    <row r="1830" spans="1:3">
      <c r="A1830" s="3">
        <v>16023</v>
      </c>
      <c r="B1830" t="str">
        <f t="shared" si="56"/>
        <v>user16023</v>
      </c>
      <c r="C1830" t="str">
        <f t="shared" si="57"/>
        <v>name16023</v>
      </c>
    </row>
    <row r="1831" spans="1:3">
      <c r="A1831" s="3">
        <v>16024</v>
      </c>
      <c r="B1831" t="str">
        <f t="shared" si="56"/>
        <v>user16024</v>
      </c>
      <c r="C1831" t="str">
        <f t="shared" si="57"/>
        <v>name16024</v>
      </c>
    </row>
    <row r="1832" spans="1:3">
      <c r="A1832" s="3">
        <v>16055</v>
      </c>
      <c r="B1832" t="str">
        <f t="shared" si="56"/>
        <v>user16055</v>
      </c>
      <c r="C1832" t="str">
        <f t="shared" si="57"/>
        <v>name16055</v>
      </c>
    </row>
    <row r="1833" spans="1:3">
      <c r="A1833" s="3">
        <v>16059</v>
      </c>
      <c r="B1833" t="str">
        <f t="shared" si="56"/>
        <v>user16059</v>
      </c>
      <c r="C1833" t="str">
        <f t="shared" si="57"/>
        <v>name16059</v>
      </c>
    </row>
    <row r="1834" spans="1:3">
      <c r="A1834" s="3">
        <v>16078</v>
      </c>
      <c r="B1834" t="str">
        <f t="shared" si="56"/>
        <v>user16078</v>
      </c>
      <c r="C1834" t="str">
        <f t="shared" si="57"/>
        <v>name16078</v>
      </c>
    </row>
    <row r="1835" spans="1:3">
      <c r="A1835" s="4">
        <v>16081</v>
      </c>
      <c r="B1835" t="str">
        <f t="shared" si="56"/>
        <v>user16081</v>
      </c>
      <c r="C1835" t="str">
        <f t="shared" si="57"/>
        <v>name16081</v>
      </c>
    </row>
    <row r="1836" spans="1:3">
      <c r="A1836" s="3">
        <v>16089</v>
      </c>
      <c r="B1836" t="str">
        <f t="shared" si="56"/>
        <v>user16089</v>
      </c>
      <c r="C1836" t="str">
        <f t="shared" si="57"/>
        <v>name16089</v>
      </c>
    </row>
    <row r="1837" spans="1:3">
      <c r="A1837" s="3">
        <v>16098</v>
      </c>
      <c r="B1837" t="str">
        <f t="shared" si="56"/>
        <v>user16098</v>
      </c>
      <c r="C1837" t="str">
        <f t="shared" si="57"/>
        <v>name16098</v>
      </c>
    </row>
    <row r="1838" spans="1:3">
      <c r="A1838" s="3">
        <v>16102</v>
      </c>
      <c r="B1838" t="str">
        <f t="shared" si="56"/>
        <v>user16102</v>
      </c>
      <c r="C1838" t="str">
        <f t="shared" si="57"/>
        <v>name16102</v>
      </c>
    </row>
    <row r="1839" spans="1:3">
      <c r="A1839" s="3">
        <v>16125</v>
      </c>
      <c r="B1839" t="str">
        <f t="shared" si="56"/>
        <v>user16125</v>
      </c>
      <c r="C1839" t="str">
        <f t="shared" si="57"/>
        <v>name16125</v>
      </c>
    </row>
    <row r="1840" spans="1:3">
      <c r="A1840" s="3">
        <v>16129</v>
      </c>
      <c r="B1840" t="str">
        <f t="shared" si="56"/>
        <v>user16129</v>
      </c>
      <c r="C1840" t="str">
        <f t="shared" si="57"/>
        <v>name16129</v>
      </c>
    </row>
    <row r="1841" spans="1:3">
      <c r="A1841" s="3">
        <v>16168</v>
      </c>
      <c r="B1841" t="str">
        <f t="shared" si="56"/>
        <v>user16168</v>
      </c>
      <c r="C1841" t="str">
        <f t="shared" si="57"/>
        <v>name16168</v>
      </c>
    </row>
    <row r="1842" spans="1:3">
      <c r="A1842" s="3">
        <v>16171</v>
      </c>
      <c r="B1842" t="str">
        <f t="shared" si="56"/>
        <v>user16171</v>
      </c>
      <c r="C1842" t="str">
        <f t="shared" si="57"/>
        <v>name16171</v>
      </c>
    </row>
    <row r="1843" spans="1:3">
      <c r="A1843" s="3">
        <v>16174</v>
      </c>
      <c r="B1843" t="str">
        <f t="shared" si="56"/>
        <v>user16174</v>
      </c>
      <c r="C1843" t="str">
        <f t="shared" si="57"/>
        <v>name16174</v>
      </c>
    </row>
    <row r="1844" spans="1:3">
      <c r="A1844" s="3">
        <v>16185</v>
      </c>
      <c r="B1844" t="str">
        <f t="shared" si="56"/>
        <v>user16185</v>
      </c>
      <c r="C1844" t="str">
        <f t="shared" si="57"/>
        <v>name16185</v>
      </c>
    </row>
    <row r="1845" spans="1:3">
      <c r="A1845" s="3">
        <v>16195</v>
      </c>
      <c r="B1845" t="str">
        <f t="shared" si="56"/>
        <v>user16195</v>
      </c>
      <c r="C1845" t="str">
        <f t="shared" si="57"/>
        <v>name16195</v>
      </c>
    </row>
    <row r="1846" spans="1:3">
      <c r="A1846" s="3">
        <v>16208</v>
      </c>
      <c r="B1846" t="str">
        <f t="shared" si="56"/>
        <v>user16208</v>
      </c>
      <c r="C1846" t="str">
        <f t="shared" si="57"/>
        <v>name16208</v>
      </c>
    </row>
    <row r="1847" spans="1:3">
      <c r="A1847" s="4">
        <v>16228</v>
      </c>
      <c r="B1847" t="str">
        <f t="shared" si="56"/>
        <v>user16228</v>
      </c>
      <c r="C1847" t="str">
        <f t="shared" si="57"/>
        <v>name16228</v>
      </c>
    </row>
    <row r="1848" spans="1:3">
      <c r="A1848" s="3">
        <v>16244</v>
      </c>
      <c r="B1848" t="str">
        <f t="shared" si="56"/>
        <v>user16244</v>
      </c>
      <c r="C1848" t="str">
        <f t="shared" si="57"/>
        <v>name16244</v>
      </c>
    </row>
    <row r="1849" spans="1:3">
      <c r="A1849" s="3">
        <v>16266</v>
      </c>
      <c r="B1849" t="str">
        <f t="shared" si="56"/>
        <v>user16266</v>
      </c>
      <c r="C1849" t="str">
        <f t="shared" si="57"/>
        <v>name16266</v>
      </c>
    </row>
    <row r="1850" spans="1:3">
      <c r="A1850" s="3">
        <v>16281</v>
      </c>
      <c r="B1850" t="str">
        <f t="shared" si="56"/>
        <v>user16281</v>
      </c>
      <c r="C1850" t="str">
        <f t="shared" si="57"/>
        <v>name16281</v>
      </c>
    </row>
    <row r="1851" spans="1:3">
      <c r="A1851" s="3">
        <v>16296</v>
      </c>
      <c r="B1851" t="str">
        <f t="shared" si="56"/>
        <v>user16296</v>
      </c>
      <c r="C1851" t="str">
        <f t="shared" si="57"/>
        <v>name16296</v>
      </c>
    </row>
    <row r="1852" spans="1:3">
      <c r="A1852" s="3">
        <v>16303</v>
      </c>
      <c r="B1852" t="str">
        <f t="shared" si="56"/>
        <v>user16303</v>
      </c>
      <c r="C1852" t="str">
        <f t="shared" si="57"/>
        <v>name16303</v>
      </c>
    </row>
    <row r="1853" spans="1:3">
      <c r="A1853" s="4">
        <v>16310</v>
      </c>
      <c r="B1853" t="str">
        <f t="shared" si="56"/>
        <v>user16310</v>
      </c>
      <c r="C1853" t="str">
        <f t="shared" si="57"/>
        <v>name16310</v>
      </c>
    </row>
    <row r="1854" spans="1:3">
      <c r="A1854" s="3">
        <v>16319</v>
      </c>
      <c r="B1854" t="str">
        <f t="shared" si="56"/>
        <v>user16319</v>
      </c>
      <c r="C1854" t="str">
        <f t="shared" si="57"/>
        <v>name16319</v>
      </c>
    </row>
    <row r="1855" spans="1:3">
      <c r="A1855" s="3">
        <v>16332</v>
      </c>
      <c r="B1855" t="str">
        <f t="shared" si="56"/>
        <v>user16332</v>
      </c>
      <c r="C1855" t="str">
        <f t="shared" si="57"/>
        <v>name16332</v>
      </c>
    </row>
    <row r="1856" spans="1:3">
      <c r="A1856" s="3">
        <v>16336</v>
      </c>
      <c r="B1856" t="str">
        <f t="shared" si="56"/>
        <v>user16336</v>
      </c>
      <c r="C1856" t="str">
        <f t="shared" si="57"/>
        <v>name16336</v>
      </c>
    </row>
    <row r="1857" spans="1:3">
      <c r="A1857" s="4">
        <v>16350</v>
      </c>
      <c r="B1857" t="str">
        <f t="shared" si="56"/>
        <v>user16350</v>
      </c>
      <c r="C1857" t="str">
        <f t="shared" si="57"/>
        <v>name16350</v>
      </c>
    </row>
    <row r="1858" spans="1:3">
      <c r="A1858" s="3">
        <v>16381</v>
      </c>
      <c r="B1858" t="str">
        <f t="shared" si="56"/>
        <v>user16381</v>
      </c>
      <c r="C1858" t="str">
        <f t="shared" si="57"/>
        <v>name16381</v>
      </c>
    </row>
    <row r="1859" spans="1:3">
      <c r="A1859" s="4">
        <v>16384</v>
      </c>
      <c r="B1859" t="str">
        <f t="shared" si="56"/>
        <v>user16384</v>
      </c>
      <c r="C1859" t="str">
        <f t="shared" si="57"/>
        <v>name16384</v>
      </c>
    </row>
    <row r="1860" spans="1:3">
      <c r="A1860" s="3">
        <v>16385</v>
      </c>
      <c r="B1860" t="str">
        <f t="shared" si="56"/>
        <v>user16385</v>
      </c>
      <c r="C1860" t="str">
        <f t="shared" si="57"/>
        <v>name16385</v>
      </c>
    </row>
    <row r="1861" spans="1:3">
      <c r="A1861" s="4">
        <v>16387</v>
      </c>
      <c r="B1861" t="str">
        <f t="shared" si="56"/>
        <v>user16387</v>
      </c>
      <c r="C1861" t="str">
        <f t="shared" si="57"/>
        <v>name16387</v>
      </c>
    </row>
    <row r="1862" spans="1:3">
      <c r="A1862" s="3">
        <v>16401</v>
      </c>
      <c r="B1862" t="str">
        <f t="shared" si="56"/>
        <v>user16401</v>
      </c>
      <c r="C1862" t="str">
        <f t="shared" si="57"/>
        <v>name16401</v>
      </c>
    </row>
    <row r="1863" spans="1:3">
      <c r="A1863" s="3">
        <v>16420</v>
      </c>
      <c r="B1863" t="str">
        <f t="shared" si="56"/>
        <v>user16420</v>
      </c>
      <c r="C1863" t="str">
        <f t="shared" si="57"/>
        <v>name16420</v>
      </c>
    </row>
    <row r="1864" spans="1:3">
      <c r="A1864" s="3">
        <v>16425</v>
      </c>
      <c r="B1864" t="str">
        <f t="shared" si="56"/>
        <v>user16425</v>
      </c>
      <c r="C1864" t="str">
        <f t="shared" si="57"/>
        <v>name16425</v>
      </c>
    </row>
    <row r="1865" spans="1:3">
      <c r="A1865" s="4">
        <v>16441</v>
      </c>
      <c r="B1865" t="str">
        <f t="shared" si="56"/>
        <v>user16441</v>
      </c>
      <c r="C1865" t="str">
        <f t="shared" si="57"/>
        <v>name16441</v>
      </c>
    </row>
    <row r="1866" spans="1:3">
      <c r="A1866" s="3">
        <v>16448</v>
      </c>
      <c r="B1866" t="str">
        <f t="shared" si="56"/>
        <v>user16448</v>
      </c>
      <c r="C1866" t="str">
        <f t="shared" si="57"/>
        <v>name16448</v>
      </c>
    </row>
    <row r="1867" spans="1:3">
      <c r="A1867" s="3">
        <v>16450</v>
      </c>
      <c r="B1867" t="str">
        <f t="shared" si="56"/>
        <v>user16450</v>
      </c>
      <c r="C1867" t="str">
        <f t="shared" si="57"/>
        <v>name16450</v>
      </c>
    </row>
    <row r="1868" spans="1:3">
      <c r="A1868" s="3">
        <v>16464</v>
      </c>
      <c r="B1868" t="str">
        <f t="shared" si="56"/>
        <v>user16464</v>
      </c>
      <c r="C1868" t="str">
        <f t="shared" si="57"/>
        <v>name16464</v>
      </c>
    </row>
    <row r="1869" spans="1:3">
      <c r="A1869" s="4">
        <v>16485</v>
      </c>
      <c r="B1869" t="str">
        <f t="shared" si="56"/>
        <v>user16485</v>
      </c>
      <c r="C1869" t="str">
        <f t="shared" si="57"/>
        <v>name16485</v>
      </c>
    </row>
    <row r="1870" spans="1:3">
      <c r="A1870" s="3">
        <v>16504</v>
      </c>
      <c r="B1870" t="str">
        <f t="shared" si="56"/>
        <v>user16504</v>
      </c>
      <c r="C1870" t="str">
        <f t="shared" si="57"/>
        <v>name16504</v>
      </c>
    </row>
    <row r="1871" spans="1:3">
      <c r="A1871" s="4">
        <v>16509</v>
      </c>
      <c r="B1871" t="str">
        <f t="shared" si="56"/>
        <v>user16509</v>
      </c>
      <c r="C1871" t="str">
        <f t="shared" si="57"/>
        <v>name16509</v>
      </c>
    </row>
    <row r="1872" spans="1:3">
      <c r="A1872" s="3">
        <v>16517</v>
      </c>
      <c r="B1872" t="str">
        <f t="shared" si="56"/>
        <v>user16517</v>
      </c>
      <c r="C1872" t="str">
        <f t="shared" si="57"/>
        <v>name16517</v>
      </c>
    </row>
    <row r="1873" spans="1:3">
      <c r="A1873" s="4">
        <v>16529</v>
      </c>
      <c r="B1873" t="str">
        <f t="shared" si="56"/>
        <v>user16529</v>
      </c>
      <c r="C1873" t="str">
        <f t="shared" si="57"/>
        <v>name16529</v>
      </c>
    </row>
    <row r="1874" spans="1:3">
      <c r="A1874" s="3">
        <v>16533</v>
      </c>
      <c r="B1874" t="str">
        <f t="shared" si="56"/>
        <v>user16533</v>
      </c>
      <c r="C1874" t="str">
        <f t="shared" si="57"/>
        <v>name16533</v>
      </c>
    </row>
    <row r="1875" spans="1:3">
      <c r="A1875" s="4">
        <v>16540</v>
      </c>
      <c r="B1875" t="str">
        <f t="shared" si="56"/>
        <v>user16540</v>
      </c>
      <c r="C1875" t="str">
        <f t="shared" si="57"/>
        <v>name16540</v>
      </c>
    </row>
    <row r="1876" spans="1:3">
      <c r="A1876" s="3">
        <v>16545</v>
      </c>
      <c r="B1876" t="str">
        <f t="shared" si="56"/>
        <v>user16545</v>
      </c>
      <c r="C1876" t="str">
        <f t="shared" si="57"/>
        <v>name16545</v>
      </c>
    </row>
    <row r="1877" spans="1:3">
      <c r="A1877" s="3">
        <v>16549</v>
      </c>
      <c r="B1877" t="str">
        <f t="shared" si="56"/>
        <v>user16549</v>
      </c>
      <c r="C1877" t="str">
        <f t="shared" si="57"/>
        <v>name16549</v>
      </c>
    </row>
    <row r="1878" spans="1:3">
      <c r="A1878" s="3">
        <v>16555</v>
      </c>
      <c r="B1878" t="str">
        <f t="shared" si="56"/>
        <v>user16555</v>
      </c>
      <c r="C1878" t="str">
        <f t="shared" si="57"/>
        <v>name16555</v>
      </c>
    </row>
    <row r="1879" spans="1:3">
      <c r="A1879" s="3">
        <v>16565</v>
      </c>
      <c r="B1879" t="str">
        <f t="shared" si="56"/>
        <v>user16565</v>
      </c>
      <c r="C1879" t="str">
        <f t="shared" si="57"/>
        <v>name16565</v>
      </c>
    </row>
    <row r="1880" spans="1:3">
      <c r="A1880" s="3">
        <v>16575</v>
      </c>
      <c r="B1880" t="str">
        <f t="shared" si="56"/>
        <v>user16575</v>
      </c>
      <c r="C1880" t="str">
        <f t="shared" si="57"/>
        <v>name16575</v>
      </c>
    </row>
    <row r="1881" spans="1:3">
      <c r="A1881" s="4">
        <v>16576</v>
      </c>
      <c r="B1881" t="str">
        <f t="shared" si="56"/>
        <v>user16576</v>
      </c>
      <c r="C1881" t="str">
        <f t="shared" si="57"/>
        <v>name16576</v>
      </c>
    </row>
    <row r="1882" spans="1:3">
      <c r="A1882" s="3">
        <v>16578</v>
      </c>
      <c r="B1882" t="str">
        <f t="shared" si="56"/>
        <v>user16578</v>
      </c>
      <c r="C1882" t="str">
        <f t="shared" si="57"/>
        <v>name16578</v>
      </c>
    </row>
    <row r="1883" spans="1:3">
      <c r="A1883" s="4">
        <v>16602</v>
      </c>
      <c r="B1883" t="str">
        <f t="shared" si="56"/>
        <v>user16602</v>
      </c>
      <c r="C1883" t="str">
        <f t="shared" si="57"/>
        <v>name16602</v>
      </c>
    </row>
    <row r="1884" spans="1:3">
      <c r="A1884" s="3">
        <v>16607</v>
      </c>
      <c r="B1884" t="str">
        <f t="shared" si="56"/>
        <v>user16607</v>
      </c>
      <c r="C1884" t="str">
        <f t="shared" si="57"/>
        <v>name16607</v>
      </c>
    </row>
    <row r="1885" spans="1:3">
      <c r="A1885" s="3">
        <v>16611</v>
      </c>
      <c r="B1885" t="str">
        <f t="shared" si="56"/>
        <v>user16611</v>
      </c>
      <c r="C1885" t="str">
        <f t="shared" si="57"/>
        <v>name16611</v>
      </c>
    </row>
    <row r="1886" spans="1:3">
      <c r="A1886" s="3">
        <v>16636</v>
      </c>
      <c r="B1886" t="str">
        <f t="shared" si="56"/>
        <v>user16636</v>
      </c>
      <c r="C1886" t="str">
        <f t="shared" si="57"/>
        <v>name16636</v>
      </c>
    </row>
    <row r="1887" spans="1:3">
      <c r="A1887" s="4">
        <v>16676</v>
      </c>
      <c r="B1887" t="str">
        <f t="shared" si="56"/>
        <v>user16676</v>
      </c>
      <c r="C1887" t="str">
        <f t="shared" si="57"/>
        <v>name16676</v>
      </c>
    </row>
    <row r="1888" spans="1:3">
      <c r="A1888" s="3">
        <v>16689</v>
      </c>
      <c r="B1888" t="str">
        <f t="shared" si="56"/>
        <v>user16689</v>
      </c>
      <c r="C1888" t="str">
        <f t="shared" si="57"/>
        <v>name16689</v>
      </c>
    </row>
    <row r="1889" spans="1:3">
      <c r="A1889" s="4">
        <v>16694</v>
      </c>
      <c r="B1889" t="str">
        <f t="shared" ref="B1889:B1952" si="58">_xlfn.CONCAT("user",+A1889)</f>
        <v>user16694</v>
      </c>
      <c r="C1889" t="str">
        <f t="shared" ref="C1889:C1952" si="59">_xlfn.CONCAT("name",+A1889)</f>
        <v>name16694</v>
      </c>
    </row>
    <row r="1890" spans="1:3">
      <c r="A1890" s="3">
        <v>16697</v>
      </c>
      <c r="B1890" t="str">
        <f t="shared" si="58"/>
        <v>user16697</v>
      </c>
      <c r="C1890" t="str">
        <f t="shared" si="59"/>
        <v>name16697</v>
      </c>
    </row>
    <row r="1891" spans="1:3">
      <c r="A1891" s="3">
        <v>16699</v>
      </c>
      <c r="B1891" t="str">
        <f t="shared" si="58"/>
        <v>user16699</v>
      </c>
      <c r="C1891" t="str">
        <f t="shared" si="59"/>
        <v>name16699</v>
      </c>
    </row>
    <row r="1892" spans="1:3">
      <c r="A1892" s="3">
        <v>16709</v>
      </c>
      <c r="B1892" t="str">
        <f t="shared" si="58"/>
        <v>user16709</v>
      </c>
      <c r="C1892" t="str">
        <f t="shared" si="59"/>
        <v>name16709</v>
      </c>
    </row>
    <row r="1893" spans="1:3">
      <c r="A1893" s="3">
        <v>16711</v>
      </c>
      <c r="B1893" t="str">
        <f t="shared" si="58"/>
        <v>user16711</v>
      </c>
      <c r="C1893" t="str">
        <f t="shared" si="59"/>
        <v>name16711</v>
      </c>
    </row>
    <row r="1894" spans="1:3">
      <c r="A1894" s="3">
        <v>16743</v>
      </c>
      <c r="B1894" t="str">
        <f t="shared" si="58"/>
        <v>user16743</v>
      </c>
      <c r="C1894" t="str">
        <f t="shared" si="59"/>
        <v>name16743</v>
      </c>
    </row>
    <row r="1895" spans="1:3">
      <c r="A1895" s="4">
        <v>16754</v>
      </c>
      <c r="B1895" t="str">
        <f t="shared" si="58"/>
        <v>user16754</v>
      </c>
      <c r="C1895" t="str">
        <f t="shared" si="59"/>
        <v>name16754</v>
      </c>
    </row>
    <row r="1896" spans="1:3">
      <c r="A1896" s="3">
        <v>16763</v>
      </c>
      <c r="B1896" t="str">
        <f t="shared" si="58"/>
        <v>user16763</v>
      </c>
      <c r="C1896" t="str">
        <f t="shared" si="59"/>
        <v>name16763</v>
      </c>
    </row>
    <row r="1897" spans="1:3">
      <c r="A1897" s="4">
        <v>16768</v>
      </c>
      <c r="B1897" t="str">
        <f t="shared" si="58"/>
        <v>user16768</v>
      </c>
      <c r="C1897" t="str">
        <f t="shared" si="59"/>
        <v>name16768</v>
      </c>
    </row>
    <row r="1898" spans="1:3">
      <c r="A1898" s="3">
        <v>16776</v>
      </c>
      <c r="B1898" t="str">
        <f t="shared" si="58"/>
        <v>user16776</v>
      </c>
      <c r="C1898" t="str">
        <f t="shared" si="59"/>
        <v>name16776</v>
      </c>
    </row>
    <row r="1899" spans="1:3">
      <c r="A1899" s="3">
        <v>16788</v>
      </c>
      <c r="B1899" t="str">
        <f t="shared" si="58"/>
        <v>user16788</v>
      </c>
      <c r="C1899" t="str">
        <f t="shared" si="59"/>
        <v>name16788</v>
      </c>
    </row>
    <row r="1900" spans="1:3">
      <c r="A1900" s="3">
        <v>16799</v>
      </c>
      <c r="B1900" t="str">
        <f t="shared" si="58"/>
        <v>user16799</v>
      </c>
      <c r="C1900" t="str">
        <f t="shared" si="59"/>
        <v>name16799</v>
      </c>
    </row>
    <row r="1901" spans="1:3">
      <c r="A1901" s="3">
        <v>16808</v>
      </c>
      <c r="B1901" t="str">
        <f t="shared" si="58"/>
        <v>user16808</v>
      </c>
      <c r="C1901" t="str">
        <f t="shared" si="59"/>
        <v>name16808</v>
      </c>
    </row>
    <row r="1902" spans="1:3">
      <c r="A1902" s="3">
        <v>16812</v>
      </c>
      <c r="B1902" t="str">
        <f t="shared" si="58"/>
        <v>user16812</v>
      </c>
      <c r="C1902" t="str">
        <f t="shared" si="59"/>
        <v>name16812</v>
      </c>
    </row>
    <row r="1903" spans="1:3">
      <c r="A1903" s="3">
        <v>16830</v>
      </c>
      <c r="B1903" t="str">
        <f t="shared" si="58"/>
        <v>user16830</v>
      </c>
      <c r="C1903" t="str">
        <f t="shared" si="59"/>
        <v>name16830</v>
      </c>
    </row>
    <row r="1904" spans="1:3">
      <c r="A1904" s="3">
        <v>16851</v>
      </c>
      <c r="B1904" t="str">
        <f t="shared" si="58"/>
        <v>user16851</v>
      </c>
      <c r="C1904" t="str">
        <f t="shared" si="59"/>
        <v>name16851</v>
      </c>
    </row>
    <row r="1905" spans="1:3">
      <c r="A1905" s="3">
        <v>16862</v>
      </c>
      <c r="B1905" t="str">
        <f t="shared" si="58"/>
        <v>user16862</v>
      </c>
      <c r="C1905" t="str">
        <f t="shared" si="59"/>
        <v>name16862</v>
      </c>
    </row>
    <row r="1906" spans="1:3">
      <c r="A1906" s="3">
        <v>16865</v>
      </c>
      <c r="B1906" t="str">
        <f t="shared" si="58"/>
        <v>user16865</v>
      </c>
      <c r="C1906" t="str">
        <f t="shared" si="59"/>
        <v>name16865</v>
      </c>
    </row>
    <row r="1907" spans="1:3">
      <c r="A1907" s="3">
        <v>16871</v>
      </c>
      <c r="B1907" t="str">
        <f t="shared" si="58"/>
        <v>user16871</v>
      </c>
      <c r="C1907" t="str">
        <f t="shared" si="59"/>
        <v>name16871</v>
      </c>
    </row>
    <row r="1908" spans="1:3">
      <c r="A1908" s="3">
        <v>16872</v>
      </c>
      <c r="B1908" t="str">
        <f t="shared" si="58"/>
        <v>user16872</v>
      </c>
      <c r="C1908" t="str">
        <f t="shared" si="59"/>
        <v>name16872</v>
      </c>
    </row>
    <row r="1909" spans="1:3">
      <c r="A1909" s="3">
        <v>16877</v>
      </c>
      <c r="B1909" t="str">
        <f t="shared" si="58"/>
        <v>user16877</v>
      </c>
      <c r="C1909" t="str">
        <f t="shared" si="59"/>
        <v>name16877</v>
      </c>
    </row>
    <row r="1910" spans="1:3">
      <c r="A1910" s="3">
        <v>16878</v>
      </c>
      <c r="B1910" t="str">
        <f t="shared" si="58"/>
        <v>user16878</v>
      </c>
      <c r="C1910" t="str">
        <f t="shared" si="59"/>
        <v>name16878</v>
      </c>
    </row>
    <row r="1911" spans="1:3">
      <c r="A1911" s="4">
        <v>16882</v>
      </c>
      <c r="B1911" t="str">
        <f t="shared" si="58"/>
        <v>user16882</v>
      </c>
      <c r="C1911" t="str">
        <f t="shared" si="59"/>
        <v>name16882</v>
      </c>
    </row>
    <row r="1912" spans="1:3">
      <c r="A1912" s="3">
        <v>16887</v>
      </c>
      <c r="B1912" t="str">
        <f t="shared" si="58"/>
        <v>user16887</v>
      </c>
      <c r="C1912" t="str">
        <f t="shared" si="59"/>
        <v>name16887</v>
      </c>
    </row>
    <row r="1913" spans="1:3">
      <c r="A1913" s="3">
        <v>16900</v>
      </c>
      <c r="B1913" t="str">
        <f t="shared" si="58"/>
        <v>user16900</v>
      </c>
      <c r="C1913" t="str">
        <f t="shared" si="59"/>
        <v>name16900</v>
      </c>
    </row>
    <row r="1914" spans="1:3">
      <c r="A1914" s="3">
        <v>16912</v>
      </c>
      <c r="B1914" t="str">
        <f t="shared" si="58"/>
        <v>user16912</v>
      </c>
      <c r="C1914" t="str">
        <f t="shared" si="59"/>
        <v>name16912</v>
      </c>
    </row>
    <row r="1915" spans="1:3">
      <c r="A1915" s="4">
        <v>16916</v>
      </c>
      <c r="B1915" t="str">
        <f t="shared" si="58"/>
        <v>user16916</v>
      </c>
      <c r="C1915" t="str">
        <f t="shared" si="59"/>
        <v>name16916</v>
      </c>
    </row>
    <row r="1916" spans="1:3">
      <c r="A1916" s="3">
        <v>16920</v>
      </c>
      <c r="B1916" t="str">
        <f t="shared" si="58"/>
        <v>user16920</v>
      </c>
      <c r="C1916" t="str">
        <f t="shared" si="59"/>
        <v>name16920</v>
      </c>
    </row>
    <row r="1917" spans="1:3">
      <c r="A1917" s="3">
        <v>16956</v>
      </c>
      <c r="B1917" t="str">
        <f t="shared" si="58"/>
        <v>user16956</v>
      </c>
      <c r="C1917" t="str">
        <f t="shared" si="59"/>
        <v>name16956</v>
      </c>
    </row>
    <row r="1918" spans="1:3">
      <c r="A1918" s="3">
        <v>16959</v>
      </c>
      <c r="B1918" t="str">
        <f t="shared" si="58"/>
        <v>user16959</v>
      </c>
      <c r="C1918" t="str">
        <f t="shared" si="59"/>
        <v>name16959</v>
      </c>
    </row>
    <row r="1919" spans="1:3">
      <c r="A1919" s="3">
        <v>16991</v>
      </c>
      <c r="B1919" t="str">
        <f t="shared" si="58"/>
        <v>user16991</v>
      </c>
      <c r="C1919" t="str">
        <f t="shared" si="59"/>
        <v>name16991</v>
      </c>
    </row>
    <row r="1920" spans="1:3">
      <c r="A1920" s="3">
        <v>17000</v>
      </c>
      <c r="B1920" t="str">
        <f t="shared" si="58"/>
        <v>user17000</v>
      </c>
      <c r="C1920" t="str">
        <f t="shared" si="59"/>
        <v>name17000</v>
      </c>
    </row>
    <row r="1921" spans="1:3">
      <c r="A1921" s="3">
        <v>17018</v>
      </c>
      <c r="B1921" t="str">
        <f t="shared" si="58"/>
        <v>user17018</v>
      </c>
      <c r="C1921" t="str">
        <f t="shared" si="59"/>
        <v>name17018</v>
      </c>
    </row>
    <row r="1922" spans="1:3">
      <c r="A1922" s="3">
        <v>17039</v>
      </c>
      <c r="B1922" t="str">
        <f t="shared" si="58"/>
        <v>user17039</v>
      </c>
      <c r="C1922" t="str">
        <f t="shared" si="59"/>
        <v>name17039</v>
      </c>
    </row>
    <row r="1923" spans="1:3">
      <c r="A1923" s="3">
        <v>17043</v>
      </c>
      <c r="B1923" t="str">
        <f t="shared" si="58"/>
        <v>user17043</v>
      </c>
      <c r="C1923" t="str">
        <f t="shared" si="59"/>
        <v>name17043</v>
      </c>
    </row>
    <row r="1924" spans="1:3">
      <c r="A1924" s="3">
        <v>17062</v>
      </c>
      <c r="B1924" t="str">
        <f t="shared" si="58"/>
        <v>user17062</v>
      </c>
      <c r="C1924" t="str">
        <f t="shared" si="59"/>
        <v>name17062</v>
      </c>
    </row>
    <row r="1925" spans="1:3">
      <c r="A1925" s="4">
        <v>17064</v>
      </c>
      <c r="B1925" t="str">
        <f t="shared" si="58"/>
        <v>user17064</v>
      </c>
      <c r="C1925" t="str">
        <f t="shared" si="59"/>
        <v>name17064</v>
      </c>
    </row>
    <row r="1926" spans="1:3">
      <c r="A1926" s="3">
        <v>17067</v>
      </c>
      <c r="B1926" t="str">
        <f t="shared" si="58"/>
        <v>user17067</v>
      </c>
      <c r="C1926" t="str">
        <f t="shared" si="59"/>
        <v>name17067</v>
      </c>
    </row>
    <row r="1927" spans="1:3">
      <c r="A1927" s="4">
        <v>17075</v>
      </c>
      <c r="B1927" t="str">
        <f t="shared" si="58"/>
        <v>user17075</v>
      </c>
      <c r="C1927" t="str">
        <f t="shared" si="59"/>
        <v>name17075</v>
      </c>
    </row>
    <row r="1928" spans="1:3">
      <c r="A1928" s="3">
        <v>17082</v>
      </c>
      <c r="B1928" t="str">
        <f t="shared" si="58"/>
        <v>user17082</v>
      </c>
      <c r="C1928" t="str">
        <f t="shared" si="59"/>
        <v>name17082</v>
      </c>
    </row>
    <row r="1929" spans="1:3">
      <c r="A1929" s="3">
        <v>17142</v>
      </c>
      <c r="B1929" t="str">
        <f t="shared" si="58"/>
        <v>user17142</v>
      </c>
      <c r="C1929" t="str">
        <f t="shared" si="59"/>
        <v>name17142</v>
      </c>
    </row>
    <row r="1930" spans="1:3">
      <c r="A1930" s="3">
        <v>17147</v>
      </c>
      <c r="B1930" t="str">
        <f t="shared" si="58"/>
        <v>user17147</v>
      </c>
      <c r="C1930" t="str">
        <f t="shared" si="59"/>
        <v>name17147</v>
      </c>
    </row>
    <row r="1931" spans="1:3">
      <c r="A1931" s="3">
        <v>17148</v>
      </c>
      <c r="B1931" t="str">
        <f t="shared" si="58"/>
        <v>user17148</v>
      </c>
      <c r="C1931" t="str">
        <f t="shared" si="59"/>
        <v>name17148</v>
      </c>
    </row>
    <row r="1932" spans="1:3">
      <c r="A1932" s="3">
        <v>17153</v>
      </c>
      <c r="B1932" t="str">
        <f t="shared" si="58"/>
        <v>user17153</v>
      </c>
      <c r="C1932" t="str">
        <f t="shared" si="59"/>
        <v>name17153</v>
      </c>
    </row>
    <row r="1933" spans="1:3">
      <c r="A1933" s="4">
        <v>17181</v>
      </c>
      <c r="B1933" t="str">
        <f t="shared" si="58"/>
        <v>user17181</v>
      </c>
      <c r="C1933" t="str">
        <f t="shared" si="59"/>
        <v>name17181</v>
      </c>
    </row>
    <row r="1934" spans="1:3">
      <c r="A1934" s="3">
        <v>17182</v>
      </c>
      <c r="B1934" t="str">
        <f t="shared" si="58"/>
        <v>user17182</v>
      </c>
      <c r="C1934" t="str">
        <f t="shared" si="59"/>
        <v>name17182</v>
      </c>
    </row>
    <row r="1935" spans="1:3">
      <c r="A1935" s="3">
        <v>17191</v>
      </c>
      <c r="B1935" t="str">
        <f t="shared" si="58"/>
        <v>user17191</v>
      </c>
      <c r="C1935" t="str">
        <f t="shared" si="59"/>
        <v>name17191</v>
      </c>
    </row>
    <row r="1936" spans="1:3">
      <c r="A1936" s="3">
        <v>17195</v>
      </c>
      <c r="B1936" t="str">
        <f t="shared" si="58"/>
        <v>user17195</v>
      </c>
      <c r="C1936" t="str">
        <f t="shared" si="59"/>
        <v>name17195</v>
      </c>
    </row>
    <row r="1937" spans="1:3">
      <c r="A1937" s="4">
        <v>17204</v>
      </c>
      <c r="B1937" t="str">
        <f t="shared" si="58"/>
        <v>user17204</v>
      </c>
      <c r="C1937" t="str">
        <f t="shared" si="59"/>
        <v>name17204</v>
      </c>
    </row>
    <row r="1938" spans="1:3">
      <c r="A1938" s="3">
        <v>17212</v>
      </c>
      <c r="B1938" t="str">
        <f t="shared" si="58"/>
        <v>user17212</v>
      </c>
      <c r="C1938" t="str">
        <f t="shared" si="59"/>
        <v>name17212</v>
      </c>
    </row>
    <row r="1939" spans="1:3">
      <c r="A1939" s="3">
        <v>17213</v>
      </c>
      <c r="B1939" t="str">
        <f t="shared" si="58"/>
        <v>user17213</v>
      </c>
      <c r="C1939" t="str">
        <f t="shared" si="59"/>
        <v>name17213</v>
      </c>
    </row>
    <row r="1940" spans="1:3">
      <c r="A1940" s="3">
        <v>17214</v>
      </c>
      <c r="B1940" t="str">
        <f t="shared" si="58"/>
        <v>user17214</v>
      </c>
      <c r="C1940" t="str">
        <f t="shared" si="59"/>
        <v>name17214</v>
      </c>
    </row>
    <row r="1941" spans="1:3">
      <c r="A1941" s="3">
        <v>17223</v>
      </c>
      <c r="B1941" t="str">
        <f t="shared" si="58"/>
        <v>user17223</v>
      </c>
      <c r="C1941" t="str">
        <f t="shared" si="59"/>
        <v>name17223</v>
      </c>
    </row>
    <row r="1942" spans="1:3">
      <c r="A1942" s="3">
        <v>17234</v>
      </c>
      <c r="B1942" t="str">
        <f t="shared" si="58"/>
        <v>user17234</v>
      </c>
      <c r="C1942" t="str">
        <f t="shared" si="59"/>
        <v>name17234</v>
      </c>
    </row>
    <row r="1943" spans="1:3">
      <c r="A1943" s="4">
        <v>17245</v>
      </c>
      <c r="B1943" t="str">
        <f t="shared" si="58"/>
        <v>user17245</v>
      </c>
      <c r="C1943" t="str">
        <f t="shared" si="59"/>
        <v>name17245</v>
      </c>
    </row>
    <row r="1944" spans="1:3">
      <c r="A1944" s="3">
        <v>17246</v>
      </c>
      <c r="B1944" t="str">
        <f t="shared" si="58"/>
        <v>user17246</v>
      </c>
      <c r="C1944" t="str">
        <f t="shared" si="59"/>
        <v>name17246</v>
      </c>
    </row>
    <row r="1945" spans="1:3">
      <c r="A1945" s="3">
        <v>17248</v>
      </c>
      <c r="B1945" t="str">
        <f t="shared" si="58"/>
        <v>user17248</v>
      </c>
      <c r="C1945" t="str">
        <f t="shared" si="59"/>
        <v>name17248</v>
      </c>
    </row>
    <row r="1946" spans="1:3">
      <c r="A1946" s="3">
        <v>17251</v>
      </c>
      <c r="B1946" t="str">
        <f t="shared" si="58"/>
        <v>user17251</v>
      </c>
      <c r="C1946" t="str">
        <f t="shared" si="59"/>
        <v>name17251</v>
      </c>
    </row>
    <row r="1947" spans="1:3">
      <c r="A1947" s="4">
        <v>17261</v>
      </c>
      <c r="B1947" t="str">
        <f t="shared" si="58"/>
        <v>user17261</v>
      </c>
      <c r="C1947" t="str">
        <f t="shared" si="59"/>
        <v>name17261</v>
      </c>
    </row>
    <row r="1948" spans="1:3">
      <c r="A1948" s="3">
        <v>17266</v>
      </c>
      <c r="B1948" t="str">
        <f t="shared" si="58"/>
        <v>user17266</v>
      </c>
      <c r="C1948" t="str">
        <f t="shared" si="59"/>
        <v>name17266</v>
      </c>
    </row>
    <row r="1949" spans="1:3">
      <c r="A1949" s="3">
        <v>17277</v>
      </c>
      <c r="B1949" t="str">
        <f t="shared" si="58"/>
        <v>user17277</v>
      </c>
      <c r="C1949" t="str">
        <f t="shared" si="59"/>
        <v>name17277</v>
      </c>
    </row>
    <row r="1950" spans="1:3">
      <c r="A1950" s="3">
        <v>17279</v>
      </c>
      <c r="B1950" t="str">
        <f t="shared" si="58"/>
        <v>user17279</v>
      </c>
      <c r="C1950" t="str">
        <f t="shared" si="59"/>
        <v>name17279</v>
      </c>
    </row>
    <row r="1951" spans="1:3">
      <c r="A1951" s="3">
        <v>17280</v>
      </c>
      <c r="B1951" t="str">
        <f t="shared" si="58"/>
        <v>user17280</v>
      </c>
      <c r="C1951" t="str">
        <f t="shared" si="59"/>
        <v>name17280</v>
      </c>
    </row>
    <row r="1952" spans="1:3">
      <c r="A1952" s="3">
        <v>17291</v>
      </c>
      <c r="B1952" t="str">
        <f t="shared" si="58"/>
        <v>user17291</v>
      </c>
      <c r="C1952" t="str">
        <f t="shared" si="59"/>
        <v>name17291</v>
      </c>
    </row>
    <row r="1953" spans="1:3">
      <c r="A1953" s="4">
        <v>17302</v>
      </c>
      <c r="B1953" t="str">
        <f t="shared" ref="B1953:B2016" si="60">_xlfn.CONCAT("user",+A1953)</f>
        <v>user17302</v>
      </c>
      <c r="C1953" t="str">
        <f t="shared" ref="C1953:C2016" si="61">_xlfn.CONCAT("name",+A1953)</f>
        <v>name17302</v>
      </c>
    </row>
    <row r="1954" spans="1:3">
      <c r="A1954" s="3">
        <v>17315</v>
      </c>
      <c r="B1954" t="str">
        <f t="shared" si="60"/>
        <v>user17315</v>
      </c>
      <c r="C1954" t="str">
        <f t="shared" si="61"/>
        <v>name17315</v>
      </c>
    </row>
    <row r="1955" spans="1:3">
      <c r="A1955" s="3">
        <v>17317</v>
      </c>
      <c r="B1955" t="str">
        <f t="shared" si="60"/>
        <v>user17317</v>
      </c>
      <c r="C1955" t="str">
        <f t="shared" si="61"/>
        <v>name17317</v>
      </c>
    </row>
    <row r="1956" spans="1:3">
      <c r="A1956" s="3">
        <v>17318</v>
      </c>
      <c r="B1956" t="str">
        <f t="shared" si="60"/>
        <v>user17318</v>
      </c>
      <c r="C1956" t="str">
        <f t="shared" si="61"/>
        <v>name17318</v>
      </c>
    </row>
    <row r="1957" spans="1:3">
      <c r="A1957" s="4">
        <v>17329</v>
      </c>
      <c r="B1957" t="str">
        <f t="shared" si="60"/>
        <v>user17329</v>
      </c>
      <c r="C1957" t="str">
        <f t="shared" si="61"/>
        <v>name17329</v>
      </c>
    </row>
    <row r="1958" spans="1:3">
      <c r="A1958" s="3">
        <v>17333</v>
      </c>
      <c r="B1958" t="str">
        <f t="shared" si="60"/>
        <v>user17333</v>
      </c>
      <c r="C1958" t="str">
        <f t="shared" si="61"/>
        <v>name17333</v>
      </c>
    </row>
    <row r="1959" spans="1:3">
      <c r="A1959" s="4">
        <v>17337</v>
      </c>
      <c r="B1959" t="str">
        <f t="shared" si="60"/>
        <v>user17337</v>
      </c>
      <c r="C1959" t="str">
        <f t="shared" si="61"/>
        <v>name17337</v>
      </c>
    </row>
    <row r="1960" spans="1:3">
      <c r="A1960" s="3">
        <v>17343</v>
      </c>
      <c r="B1960" t="str">
        <f t="shared" si="60"/>
        <v>user17343</v>
      </c>
      <c r="C1960" t="str">
        <f t="shared" si="61"/>
        <v>name17343</v>
      </c>
    </row>
    <row r="1961" spans="1:3">
      <c r="A1961" s="4">
        <v>17344</v>
      </c>
      <c r="B1961" t="str">
        <f t="shared" si="60"/>
        <v>user17344</v>
      </c>
      <c r="C1961" t="str">
        <f t="shared" si="61"/>
        <v>name17344</v>
      </c>
    </row>
    <row r="1962" spans="1:3">
      <c r="A1962" s="3">
        <v>17347</v>
      </c>
      <c r="B1962" t="str">
        <f t="shared" si="60"/>
        <v>user17347</v>
      </c>
      <c r="C1962" t="str">
        <f t="shared" si="61"/>
        <v>name17347</v>
      </c>
    </row>
    <row r="1963" spans="1:3">
      <c r="A1963" s="4">
        <v>17350</v>
      </c>
      <c r="B1963" t="str">
        <f t="shared" si="60"/>
        <v>user17350</v>
      </c>
      <c r="C1963" t="str">
        <f t="shared" si="61"/>
        <v>name17350</v>
      </c>
    </row>
    <row r="1964" spans="1:3">
      <c r="A1964" s="3">
        <v>17356</v>
      </c>
      <c r="B1964" t="str">
        <f t="shared" si="60"/>
        <v>user17356</v>
      </c>
      <c r="C1964" t="str">
        <f t="shared" si="61"/>
        <v>name17356</v>
      </c>
    </row>
    <row r="1965" spans="1:3">
      <c r="A1965" s="4">
        <v>17361</v>
      </c>
      <c r="B1965" t="str">
        <f t="shared" si="60"/>
        <v>user17361</v>
      </c>
      <c r="C1965" t="str">
        <f t="shared" si="61"/>
        <v>name17361</v>
      </c>
    </row>
    <row r="1966" spans="1:3">
      <c r="A1966" s="3">
        <v>17374</v>
      </c>
      <c r="B1966" t="str">
        <f t="shared" si="60"/>
        <v>user17374</v>
      </c>
      <c r="C1966" t="str">
        <f t="shared" si="61"/>
        <v>name17374</v>
      </c>
    </row>
    <row r="1967" spans="1:3">
      <c r="A1967" s="3">
        <v>17377</v>
      </c>
      <c r="B1967" t="str">
        <f t="shared" si="60"/>
        <v>user17377</v>
      </c>
      <c r="C1967" t="str">
        <f t="shared" si="61"/>
        <v>name17377</v>
      </c>
    </row>
    <row r="1968" spans="1:3">
      <c r="A1968" s="3">
        <v>17386</v>
      </c>
      <c r="B1968" t="str">
        <f t="shared" si="60"/>
        <v>user17386</v>
      </c>
      <c r="C1968" t="str">
        <f t="shared" si="61"/>
        <v>name17386</v>
      </c>
    </row>
    <row r="1969" spans="1:3">
      <c r="A1969" s="3">
        <v>17398</v>
      </c>
      <c r="B1969" t="str">
        <f t="shared" si="60"/>
        <v>user17398</v>
      </c>
      <c r="C1969" t="str">
        <f t="shared" si="61"/>
        <v>name17398</v>
      </c>
    </row>
    <row r="1970" spans="1:3">
      <c r="A1970" s="3">
        <v>17405</v>
      </c>
      <c r="B1970" t="str">
        <f t="shared" si="60"/>
        <v>user17405</v>
      </c>
      <c r="C1970" t="str">
        <f t="shared" si="61"/>
        <v>name17405</v>
      </c>
    </row>
    <row r="1971" spans="1:3">
      <c r="A1971" s="3">
        <v>17417</v>
      </c>
      <c r="B1971" t="str">
        <f t="shared" si="60"/>
        <v>user17417</v>
      </c>
      <c r="C1971" t="str">
        <f t="shared" si="61"/>
        <v>name17417</v>
      </c>
    </row>
    <row r="1972" spans="1:3">
      <c r="A1972" s="3">
        <v>17442</v>
      </c>
      <c r="B1972" t="str">
        <f t="shared" si="60"/>
        <v>user17442</v>
      </c>
      <c r="C1972" t="str">
        <f t="shared" si="61"/>
        <v>name17442</v>
      </c>
    </row>
    <row r="1973" spans="1:3">
      <c r="A1973" s="3">
        <v>17446</v>
      </c>
      <c r="B1973" t="str">
        <f t="shared" si="60"/>
        <v>user17446</v>
      </c>
      <c r="C1973" t="str">
        <f t="shared" si="61"/>
        <v>name17446</v>
      </c>
    </row>
    <row r="1974" spans="1:3">
      <c r="A1974" s="3">
        <v>17473</v>
      </c>
      <c r="B1974" t="str">
        <f t="shared" si="60"/>
        <v>user17473</v>
      </c>
      <c r="C1974" t="str">
        <f t="shared" si="61"/>
        <v>name17473</v>
      </c>
    </row>
    <row r="1975" spans="1:3">
      <c r="A1975" s="3">
        <v>17475</v>
      </c>
      <c r="B1975" t="str">
        <f t="shared" si="60"/>
        <v>user17475</v>
      </c>
      <c r="C1975" t="str">
        <f t="shared" si="61"/>
        <v>name17475</v>
      </c>
    </row>
    <row r="1976" spans="1:3">
      <c r="A1976" s="3">
        <v>17476</v>
      </c>
      <c r="B1976" t="str">
        <f t="shared" si="60"/>
        <v>user17476</v>
      </c>
      <c r="C1976" t="str">
        <f t="shared" si="61"/>
        <v>name17476</v>
      </c>
    </row>
    <row r="1977" spans="1:3">
      <c r="A1977" s="3">
        <v>17477</v>
      </c>
      <c r="B1977" t="str">
        <f t="shared" si="60"/>
        <v>user17477</v>
      </c>
      <c r="C1977" t="str">
        <f t="shared" si="61"/>
        <v>name17477</v>
      </c>
    </row>
    <row r="1978" spans="1:3">
      <c r="A1978" s="3">
        <v>17504</v>
      </c>
      <c r="B1978" t="str">
        <f t="shared" si="60"/>
        <v>user17504</v>
      </c>
      <c r="C1978" t="str">
        <f t="shared" si="61"/>
        <v>name17504</v>
      </c>
    </row>
    <row r="1979" spans="1:3">
      <c r="A1979" s="4">
        <v>17557</v>
      </c>
      <c r="B1979" t="str">
        <f t="shared" si="60"/>
        <v>user17557</v>
      </c>
      <c r="C1979" t="str">
        <f t="shared" si="61"/>
        <v>name17557</v>
      </c>
    </row>
    <row r="1980" spans="1:3">
      <c r="A1980" s="3">
        <v>17562</v>
      </c>
      <c r="B1980" t="str">
        <f t="shared" si="60"/>
        <v>user17562</v>
      </c>
      <c r="C1980" t="str">
        <f t="shared" si="61"/>
        <v>name17562</v>
      </c>
    </row>
    <row r="1981" spans="1:3">
      <c r="A1981" s="4">
        <v>17564</v>
      </c>
      <c r="B1981" t="str">
        <f t="shared" si="60"/>
        <v>user17564</v>
      </c>
      <c r="C1981" t="str">
        <f t="shared" si="61"/>
        <v>name17564</v>
      </c>
    </row>
    <row r="1982" spans="1:3">
      <c r="A1982" s="3">
        <v>17567</v>
      </c>
      <c r="B1982" t="str">
        <f t="shared" si="60"/>
        <v>user17567</v>
      </c>
      <c r="C1982" t="str">
        <f t="shared" si="61"/>
        <v>name17567</v>
      </c>
    </row>
    <row r="1983" spans="1:3">
      <c r="A1983" s="4">
        <v>17574</v>
      </c>
      <c r="B1983" t="str">
        <f t="shared" si="60"/>
        <v>user17574</v>
      </c>
      <c r="C1983" t="str">
        <f t="shared" si="61"/>
        <v>name17574</v>
      </c>
    </row>
    <row r="1984" spans="1:3">
      <c r="A1984" s="3">
        <v>17578</v>
      </c>
      <c r="B1984" t="str">
        <f t="shared" si="60"/>
        <v>user17578</v>
      </c>
      <c r="C1984" t="str">
        <f t="shared" si="61"/>
        <v>name17578</v>
      </c>
    </row>
    <row r="1985" spans="1:3">
      <c r="A1985" s="3">
        <v>17581</v>
      </c>
      <c r="B1985" t="str">
        <f t="shared" si="60"/>
        <v>user17581</v>
      </c>
      <c r="C1985" t="str">
        <f t="shared" si="61"/>
        <v>name17581</v>
      </c>
    </row>
    <row r="1986" spans="1:3">
      <c r="A1986" s="3">
        <v>17585</v>
      </c>
      <c r="B1986" t="str">
        <f t="shared" si="60"/>
        <v>user17585</v>
      </c>
      <c r="C1986" t="str">
        <f t="shared" si="61"/>
        <v>name17585</v>
      </c>
    </row>
    <row r="1987" spans="1:3">
      <c r="A1987" s="3">
        <v>17590</v>
      </c>
      <c r="B1987" t="str">
        <f t="shared" si="60"/>
        <v>user17590</v>
      </c>
      <c r="C1987" t="str">
        <f t="shared" si="61"/>
        <v>name17590</v>
      </c>
    </row>
    <row r="1988" spans="1:3">
      <c r="A1988" s="3">
        <v>17595</v>
      </c>
      <c r="B1988" t="str">
        <f t="shared" si="60"/>
        <v>user17595</v>
      </c>
      <c r="C1988" t="str">
        <f t="shared" si="61"/>
        <v>name17595</v>
      </c>
    </row>
    <row r="1989" spans="1:3">
      <c r="A1989" s="4">
        <v>17633</v>
      </c>
      <c r="B1989" t="str">
        <f t="shared" si="60"/>
        <v>user17633</v>
      </c>
      <c r="C1989" t="str">
        <f t="shared" si="61"/>
        <v>name17633</v>
      </c>
    </row>
    <row r="1990" spans="1:3">
      <c r="A1990" s="3">
        <v>17641</v>
      </c>
      <c r="B1990" t="str">
        <f t="shared" si="60"/>
        <v>user17641</v>
      </c>
      <c r="C1990" t="str">
        <f t="shared" si="61"/>
        <v>name17641</v>
      </c>
    </row>
    <row r="1991" spans="1:3">
      <c r="A1991" s="3">
        <v>17643</v>
      </c>
      <c r="B1991" t="str">
        <f t="shared" si="60"/>
        <v>user17643</v>
      </c>
      <c r="C1991" t="str">
        <f t="shared" si="61"/>
        <v>name17643</v>
      </c>
    </row>
    <row r="1992" spans="1:3">
      <c r="A1992" s="3">
        <v>17646</v>
      </c>
      <c r="B1992" t="str">
        <f t="shared" si="60"/>
        <v>user17646</v>
      </c>
      <c r="C1992" t="str">
        <f t="shared" si="61"/>
        <v>name17646</v>
      </c>
    </row>
    <row r="1993" spans="1:3">
      <c r="A1993" s="4">
        <v>17661</v>
      </c>
      <c r="B1993" t="str">
        <f t="shared" si="60"/>
        <v>user17661</v>
      </c>
      <c r="C1993" t="str">
        <f t="shared" si="61"/>
        <v>name17661</v>
      </c>
    </row>
    <row r="1994" spans="1:3">
      <c r="A1994" s="3">
        <v>17663</v>
      </c>
      <c r="B1994" t="str">
        <f t="shared" si="60"/>
        <v>user17663</v>
      </c>
      <c r="C1994" t="str">
        <f t="shared" si="61"/>
        <v>name17663</v>
      </c>
    </row>
    <row r="1995" spans="1:3">
      <c r="A1995" s="3">
        <v>17664</v>
      </c>
      <c r="B1995" t="str">
        <f t="shared" si="60"/>
        <v>user17664</v>
      </c>
      <c r="C1995" t="str">
        <f t="shared" si="61"/>
        <v>name17664</v>
      </c>
    </row>
    <row r="1996" spans="1:3">
      <c r="A1996" s="3">
        <v>17673</v>
      </c>
      <c r="B1996" t="str">
        <f t="shared" si="60"/>
        <v>user17673</v>
      </c>
      <c r="C1996" t="str">
        <f t="shared" si="61"/>
        <v>name17673</v>
      </c>
    </row>
    <row r="1997" spans="1:3">
      <c r="A1997" s="4">
        <v>17690</v>
      </c>
      <c r="B1997" t="str">
        <f t="shared" si="60"/>
        <v>user17690</v>
      </c>
      <c r="C1997" t="str">
        <f t="shared" si="61"/>
        <v>name17690</v>
      </c>
    </row>
    <row r="1998" spans="1:3">
      <c r="A1998" s="3">
        <v>17700</v>
      </c>
      <c r="B1998" t="str">
        <f t="shared" si="60"/>
        <v>user17700</v>
      </c>
      <c r="C1998" t="str">
        <f t="shared" si="61"/>
        <v>name17700</v>
      </c>
    </row>
    <row r="1999" spans="1:3">
      <c r="A1999" s="3">
        <v>17707</v>
      </c>
      <c r="B1999" t="str">
        <f t="shared" si="60"/>
        <v>user17707</v>
      </c>
      <c r="C1999" t="str">
        <f t="shared" si="61"/>
        <v>name17707</v>
      </c>
    </row>
    <row r="2000" spans="1:3">
      <c r="A2000" s="3">
        <v>17713</v>
      </c>
      <c r="B2000" t="str">
        <f t="shared" si="60"/>
        <v>user17713</v>
      </c>
      <c r="C2000" t="str">
        <f t="shared" si="61"/>
        <v>name17713</v>
      </c>
    </row>
    <row r="2001" spans="1:3">
      <c r="A2001" s="3">
        <v>17722</v>
      </c>
      <c r="B2001" t="str">
        <f t="shared" si="60"/>
        <v>user17722</v>
      </c>
      <c r="C2001" t="str">
        <f t="shared" si="61"/>
        <v>name17722</v>
      </c>
    </row>
    <row r="2002" spans="1:3">
      <c r="A2002" s="3">
        <v>17724</v>
      </c>
      <c r="B2002" t="str">
        <f t="shared" si="60"/>
        <v>user17724</v>
      </c>
      <c r="C2002" t="str">
        <f t="shared" si="61"/>
        <v>name17724</v>
      </c>
    </row>
    <row r="2003" spans="1:3">
      <c r="A2003" s="4">
        <v>17745</v>
      </c>
      <c r="B2003" t="str">
        <f t="shared" si="60"/>
        <v>user17745</v>
      </c>
      <c r="C2003" t="str">
        <f t="shared" si="61"/>
        <v>name17745</v>
      </c>
    </row>
    <row r="2004" spans="1:3">
      <c r="A2004" s="3">
        <v>17772</v>
      </c>
      <c r="B2004" t="str">
        <f t="shared" si="60"/>
        <v>user17772</v>
      </c>
      <c r="C2004" t="str">
        <f t="shared" si="61"/>
        <v>name17772</v>
      </c>
    </row>
    <row r="2005" spans="1:3">
      <c r="A2005" s="3">
        <v>17773</v>
      </c>
      <c r="B2005" t="str">
        <f t="shared" si="60"/>
        <v>user17773</v>
      </c>
      <c r="C2005" t="str">
        <f t="shared" si="61"/>
        <v>name17773</v>
      </c>
    </row>
    <row r="2006" spans="1:3">
      <c r="A2006" s="3">
        <v>17774</v>
      </c>
      <c r="B2006" t="str">
        <f t="shared" si="60"/>
        <v>user17774</v>
      </c>
      <c r="C2006" t="str">
        <f t="shared" si="61"/>
        <v>name17774</v>
      </c>
    </row>
    <row r="2007" spans="1:3">
      <c r="A2007" s="4">
        <v>17781</v>
      </c>
      <c r="B2007" t="str">
        <f t="shared" si="60"/>
        <v>user17781</v>
      </c>
      <c r="C2007" t="str">
        <f t="shared" si="61"/>
        <v>name17781</v>
      </c>
    </row>
    <row r="2008" spans="1:3">
      <c r="A2008" s="3">
        <v>17813</v>
      </c>
      <c r="B2008" t="str">
        <f t="shared" si="60"/>
        <v>user17813</v>
      </c>
      <c r="C2008" t="str">
        <f t="shared" si="61"/>
        <v>name17813</v>
      </c>
    </row>
    <row r="2009" spans="1:3">
      <c r="A2009" s="4">
        <v>17823</v>
      </c>
      <c r="B2009" t="str">
        <f t="shared" si="60"/>
        <v>user17823</v>
      </c>
      <c r="C2009" t="str">
        <f t="shared" si="61"/>
        <v>name17823</v>
      </c>
    </row>
    <row r="2010" spans="1:3">
      <c r="A2010" s="3">
        <v>17827</v>
      </c>
      <c r="B2010" t="str">
        <f t="shared" si="60"/>
        <v>user17827</v>
      </c>
      <c r="C2010" t="str">
        <f t="shared" si="61"/>
        <v>name17827</v>
      </c>
    </row>
    <row r="2011" spans="1:3">
      <c r="A2011" s="3">
        <v>17834</v>
      </c>
      <c r="B2011" t="str">
        <f t="shared" si="60"/>
        <v>user17834</v>
      </c>
      <c r="C2011" t="str">
        <f t="shared" si="61"/>
        <v>name17834</v>
      </c>
    </row>
    <row r="2012" spans="1:3">
      <c r="A2012" s="3">
        <v>17842</v>
      </c>
      <c r="B2012" t="str">
        <f t="shared" si="60"/>
        <v>user17842</v>
      </c>
      <c r="C2012" t="str">
        <f t="shared" si="61"/>
        <v>name17842</v>
      </c>
    </row>
    <row r="2013" spans="1:3">
      <c r="A2013" s="3">
        <v>17845</v>
      </c>
      <c r="B2013" t="str">
        <f t="shared" si="60"/>
        <v>user17845</v>
      </c>
      <c r="C2013" t="str">
        <f t="shared" si="61"/>
        <v>name17845</v>
      </c>
    </row>
    <row r="2014" spans="1:3">
      <c r="A2014" s="3">
        <v>17861</v>
      </c>
      <c r="B2014" t="str">
        <f t="shared" si="60"/>
        <v>user17861</v>
      </c>
      <c r="C2014" t="str">
        <f t="shared" si="61"/>
        <v>name17861</v>
      </c>
    </row>
    <row r="2015" spans="1:3">
      <c r="A2015" s="4">
        <v>17888</v>
      </c>
      <c r="B2015" t="str">
        <f t="shared" si="60"/>
        <v>user17888</v>
      </c>
      <c r="C2015" t="str">
        <f t="shared" si="61"/>
        <v>name17888</v>
      </c>
    </row>
    <row r="2016" spans="1:3">
      <c r="A2016" s="3">
        <v>17898</v>
      </c>
      <c r="B2016" t="str">
        <f t="shared" si="60"/>
        <v>user17898</v>
      </c>
      <c r="C2016" t="str">
        <f t="shared" si="61"/>
        <v>name17898</v>
      </c>
    </row>
    <row r="2017" spans="1:3">
      <c r="A2017" s="4">
        <v>17909</v>
      </c>
      <c r="B2017" t="str">
        <f t="shared" ref="B2017:B2080" si="62">_xlfn.CONCAT("user",+A2017)</f>
        <v>user17909</v>
      </c>
      <c r="C2017" t="str">
        <f t="shared" ref="C2017:C2080" si="63">_xlfn.CONCAT("name",+A2017)</f>
        <v>name17909</v>
      </c>
    </row>
    <row r="2018" spans="1:3">
      <c r="A2018" s="3">
        <v>17914</v>
      </c>
      <c r="B2018" t="str">
        <f t="shared" si="62"/>
        <v>user17914</v>
      </c>
      <c r="C2018" t="str">
        <f t="shared" si="63"/>
        <v>name17914</v>
      </c>
    </row>
    <row r="2019" spans="1:3">
      <c r="A2019" s="4">
        <v>17926</v>
      </c>
      <c r="B2019" t="str">
        <f t="shared" si="62"/>
        <v>user17926</v>
      </c>
      <c r="C2019" t="str">
        <f t="shared" si="63"/>
        <v>name17926</v>
      </c>
    </row>
    <row r="2020" spans="1:3">
      <c r="A2020" s="3">
        <v>17927</v>
      </c>
      <c r="B2020" t="str">
        <f t="shared" si="62"/>
        <v>user17927</v>
      </c>
      <c r="C2020" t="str">
        <f t="shared" si="63"/>
        <v>name17927</v>
      </c>
    </row>
    <row r="2021" spans="1:3">
      <c r="A2021" s="3">
        <v>17948</v>
      </c>
      <c r="B2021" t="str">
        <f t="shared" si="62"/>
        <v>user17948</v>
      </c>
      <c r="C2021" t="str">
        <f t="shared" si="63"/>
        <v>name17948</v>
      </c>
    </row>
    <row r="2022" spans="1:3">
      <c r="A2022" s="3">
        <v>17956</v>
      </c>
      <c r="B2022" t="str">
        <f t="shared" si="62"/>
        <v>user17956</v>
      </c>
      <c r="C2022" t="str">
        <f t="shared" si="63"/>
        <v>name17956</v>
      </c>
    </row>
    <row r="2023" spans="1:3">
      <c r="A2023" s="3">
        <v>17964</v>
      </c>
      <c r="B2023" t="str">
        <f t="shared" si="62"/>
        <v>user17964</v>
      </c>
      <c r="C2023" t="str">
        <f t="shared" si="63"/>
        <v>name17964</v>
      </c>
    </row>
    <row r="2024" spans="1:3">
      <c r="A2024" s="3">
        <v>17967</v>
      </c>
      <c r="B2024" t="str">
        <f t="shared" si="62"/>
        <v>user17967</v>
      </c>
      <c r="C2024" t="str">
        <f t="shared" si="63"/>
        <v>name17967</v>
      </c>
    </row>
    <row r="2025" spans="1:3">
      <c r="A2025" s="3">
        <v>17985</v>
      </c>
      <c r="B2025" t="str">
        <f t="shared" si="62"/>
        <v>user17985</v>
      </c>
      <c r="C2025" t="str">
        <f t="shared" si="63"/>
        <v>name17985</v>
      </c>
    </row>
    <row r="2026" spans="1:3">
      <c r="A2026" s="3">
        <v>18002</v>
      </c>
      <c r="B2026" t="str">
        <f t="shared" si="62"/>
        <v>user18002</v>
      </c>
      <c r="C2026" t="str">
        <f t="shared" si="63"/>
        <v>name18002</v>
      </c>
    </row>
    <row r="2027" spans="1:3">
      <c r="A2027" s="4">
        <v>18009</v>
      </c>
      <c r="B2027" t="str">
        <f t="shared" si="62"/>
        <v>user18009</v>
      </c>
      <c r="C2027" t="str">
        <f t="shared" si="63"/>
        <v>name18009</v>
      </c>
    </row>
    <row r="2028" spans="1:3">
      <c r="A2028" s="3">
        <v>18030</v>
      </c>
      <c r="B2028" t="str">
        <f t="shared" si="62"/>
        <v>user18030</v>
      </c>
      <c r="C2028" t="str">
        <f t="shared" si="63"/>
        <v>name18030</v>
      </c>
    </row>
    <row r="2029" spans="1:3">
      <c r="A2029" s="3">
        <v>18034</v>
      </c>
      <c r="B2029" t="str">
        <f t="shared" si="62"/>
        <v>user18034</v>
      </c>
      <c r="C2029" t="str">
        <f t="shared" si="63"/>
        <v>name18034</v>
      </c>
    </row>
    <row r="2030" spans="1:3">
      <c r="A2030" s="3">
        <v>18066</v>
      </c>
      <c r="B2030" t="str">
        <f t="shared" si="62"/>
        <v>user18066</v>
      </c>
      <c r="C2030" t="str">
        <f t="shared" si="63"/>
        <v>name18066</v>
      </c>
    </row>
    <row r="2031" spans="1:3">
      <c r="A2031" s="4">
        <v>18077</v>
      </c>
      <c r="B2031" t="str">
        <f t="shared" si="62"/>
        <v>user18077</v>
      </c>
      <c r="C2031" t="str">
        <f t="shared" si="63"/>
        <v>name18077</v>
      </c>
    </row>
    <row r="2032" spans="1:3">
      <c r="A2032" s="3">
        <v>18084</v>
      </c>
      <c r="B2032" t="str">
        <f t="shared" si="62"/>
        <v>user18084</v>
      </c>
      <c r="C2032" t="str">
        <f t="shared" si="63"/>
        <v>name18084</v>
      </c>
    </row>
    <row r="2033" spans="1:3">
      <c r="A2033" s="4">
        <v>18091</v>
      </c>
      <c r="B2033" t="str">
        <f t="shared" si="62"/>
        <v>user18091</v>
      </c>
      <c r="C2033" t="str">
        <f t="shared" si="63"/>
        <v>name18091</v>
      </c>
    </row>
    <row r="2034" spans="1:3">
      <c r="A2034" s="3">
        <v>18095</v>
      </c>
      <c r="B2034" t="str">
        <f t="shared" si="62"/>
        <v>user18095</v>
      </c>
      <c r="C2034" t="str">
        <f t="shared" si="63"/>
        <v>name18095</v>
      </c>
    </row>
    <row r="2035" spans="1:3">
      <c r="A2035" s="3">
        <v>18100</v>
      </c>
      <c r="B2035" t="str">
        <f t="shared" si="62"/>
        <v>user18100</v>
      </c>
      <c r="C2035" t="str">
        <f t="shared" si="63"/>
        <v>name18100</v>
      </c>
    </row>
    <row r="2036" spans="1:3">
      <c r="A2036" s="3">
        <v>18101</v>
      </c>
      <c r="B2036" t="str">
        <f t="shared" si="62"/>
        <v>user18101</v>
      </c>
      <c r="C2036" t="str">
        <f t="shared" si="63"/>
        <v>name18101</v>
      </c>
    </row>
    <row r="2037" spans="1:3">
      <c r="A2037" s="4">
        <v>18110</v>
      </c>
      <c r="B2037" t="str">
        <f t="shared" si="62"/>
        <v>user18110</v>
      </c>
      <c r="C2037" t="str">
        <f t="shared" si="63"/>
        <v>name18110</v>
      </c>
    </row>
    <row r="2038" spans="1:3">
      <c r="A2038" s="3">
        <v>18126</v>
      </c>
      <c r="B2038" t="str">
        <f t="shared" si="62"/>
        <v>user18126</v>
      </c>
      <c r="C2038" t="str">
        <f t="shared" si="63"/>
        <v>name18126</v>
      </c>
    </row>
    <row r="2039" spans="1:3">
      <c r="A2039" s="4">
        <v>18131</v>
      </c>
      <c r="B2039" t="str">
        <f t="shared" si="62"/>
        <v>user18131</v>
      </c>
      <c r="C2039" t="str">
        <f t="shared" si="63"/>
        <v>name18131</v>
      </c>
    </row>
    <row r="2040" spans="1:3">
      <c r="A2040" s="3">
        <v>18137</v>
      </c>
      <c r="B2040" t="str">
        <f t="shared" si="62"/>
        <v>user18137</v>
      </c>
      <c r="C2040" t="str">
        <f t="shared" si="63"/>
        <v>name18137</v>
      </c>
    </row>
    <row r="2041" spans="1:3">
      <c r="A2041" s="3">
        <v>18142</v>
      </c>
      <c r="B2041" t="str">
        <f t="shared" si="62"/>
        <v>user18142</v>
      </c>
      <c r="C2041" t="str">
        <f t="shared" si="63"/>
        <v>name18142</v>
      </c>
    </row>
    <row r="2042" spans="1:3">
      <c r="A2042" s="3">
        <v>18154</v>
      </c>
      <c r="B2042" t="str">
        <f t="shared" si="62"/>
        <v>user18154</v>
      </c>
      <c r="C2042" t="str">
        <f t="shared" si="63"/>
        <v>name18154</v>
      </c>
    </row>
    <row r="2043" spans="1:3">
      <c r="A2043" s="3">
        <v>18162</v>
      </c>
      <c r="B2043" t="str">
        <f t="shared" si="62"/>
        <v>user18162</v>
      </c>
      <c r="C2043" t="str">
        <f t="shared" si="63"/>
        <v>name18162</v>
      </c>
    </row>
    <row r="2044" spans="1:3">
      <c r="A2044" s="3">
        <v>18174</v>
      </c>
      <c r="B2044" t="str">
        <f t="shared" si="62"/>
        <v>user18174</v>
      </c>
      <c r="C2044" t="str">
        <f t="shared" si="63"/>
        <v>name18174</v>
      </c>
    </row>
    <row r="2045" spans="1:3">
      <c r="A2045" s="3">
        <v>18180</v>
      </c>
      <c r="B2045" t="str">
        <f t="shared" si="62"/>
        <v>user18180</v>
      </c>
      <c r="C2045" t="str">
        <f t="shared" si="63"/>
        <v>name18180</v>
      </c>
    </row>
    <row r="2046" spans="1:3">
      <c r="A2046" s="3">
        <v>18204</v>
      </c>
      <c r="B2046" t="str">
        <f t="shared" si="62"/>
        <v>user18204</v>
      </c>
      <c r="C2046" t="str">
        <f t="shared" si="63"/>
        <v>name18204</v>
      </c>
    </row>
    <row r="2047" spans="1:3">
      <c r="A2047" s="3">
        <v>18215</v>
      </c>
      <c r="B2047" t="str">
        <f t="shared" si="62"/>
        <v>user18215</v>
      </c>
      <c r="C2047" t="str">
        <f t="shared" si="63"/>
        <v>name18215</v>
      </c>
    </row>
    <row r="2048" spans="1:3">
      <c r="A2048" s="3">
        <v>18226</v>
      </c>
      <c r="B2048" t="str">
        <f t="shared" si="62"/>
        <v>user18226</v>
      </c>
      <c r="C2048" t="str">
        <f t="shared" si="63"/>
        <v>name18226</v>
      </c>
    </row>
    <row r="2049" spans="1:3">
      <c r="A2049" s="4">
        <v>18237</v>
      </c>
      <c r="B2049" t="str">
        <f t="shared" si="62"/>
        <v>user18237</v>
      </c>
      <c r="C2049" t="str">
        <f t="shared" si="63"/>
        <v>name18237</v>
      </c>
    </row>
    <row r="2050" spans="1:3">
      <c r="A2050" s="3">
        <v>18239</v>
      </c>
      <c r="B2050" t="str">
        <f t="shared" si="62"/>
        <v>user18239</v>
      </c>
      <c r="C2050" t="str">
        <f t="shared" si="63"/>
        <v>name18239</v>
      </c>
    </row>
    <row r="2051" spans="1:3">
      <c r="A2051" s="3">
        <v>18248</v>
      </c>
      <c r="B2051" t="str">
        <f t="shared" si="62"/>
        <v>user18248</v>
      </c>
      <c r="C2051" t="str">
        <f t="shared" si="63"/>
        <v>name18248</v>
      </c>
    </row>
    <row r="2052" spans="1:3">
      <c r="A2052" s="3">
        <v>18256</v>
      </c>
      <c r="B2052" t="str">
        <f t="shared" si="62"/>
        <v>user18256</v>
      </c>
      <c r="C2052" t="str">
        <f t="shared" si="63"/>
        <v>name18256</v>
      </c>
    </row>
    <row r="2053" spans="1:3">
      <c r="A2053" s="3">
        <v>18276</v>
      </c>
      <c r="B2053" t="str">
        <f t="shared" si="62"/>
        <v>user18276</v>
      </c>
      <c r="C2053" t="str">
        <f t="shared" si="63"/>
        <v>name18276</v>
      </c>
    </row>
    <row r="2054" spans="1:3">
      <c r="A2054" s="3">
        <v>18289</v>
      </c>
      <c r="B2054" t="str">
        <f t="shared" si="62"/>
        <v>user18289</v>
      </c>
      <c r="C2054" t="str">
        <f t="shared" si="63"/>
        <v>name18289</v>
      </c>
    </row>
    <row r="2055" spans="1:3">
      <c r="A2055" s="3">
        <v>18290</v>
      </c>
      <c r="B2055" t="str">
        <f t="shared" si="62"/>
        <v>user18290</v>
      </c>
      <c r="C2055" t="str">
        <f t="shared" si="63"/>
        <v>name18290</v>
      </c>
    </row>
    <row r="2056" spans="1:3">
      <c r="A2056" s="3">
        <v>18301</v>
      </c>
      <c r="B2056" t="str">
        <f t="shared" si="62"/>
        <v>user18301</v>
      </c>
      <c r="C2056" t="str">
        <f t="shared" si="63"/>
        <v>name18301</v>
      </c>
    </row>
    <row r="2057" spans="1:3">
      <c r="A2057" s="3">
        <v>18310</v>
      </c>
      <c r="B2057" t="str">
        <f t="shared" si="62"/>
        <v>user18310</v>
      </c>
      <c r="C2057" t="str">
        <f t="shared" si="63"/>
        <v>name18310</v>
      </c>
    </row>
    <row r="2058" spans="1:3">
      <c r="A2058" s="3">
        <v>18326</v>
      </c>
      <c r="B2058" t="str">
        <f t="shared" si="62"/>
        <v>user18326</v>
      </c>
      <c r="C2058" t="str">
        <f t="shared" si="63"/>
        <v>name18326</v>
      </c>
    </row>
    <row r="2059" spans="1:3">
      <c r="A2059" s="3">
        <v>18327</v>
      </c>
      <c r="B2059" t="str">
        <f t="shared" si="62"/>
        <v>user18327</v>
      </c>
      <c r="C2059" t="str">
        <f t="shared" si="63"/>
        <v>name18327</v>
      </c>
    </row>
    <row r="2060" spans="1:3">
      <c r="A2060" s="3">
        <v>18328</v>
      </c>
      <c r="B2060" t="str">
        <f t="shared" si="62"/>
        <v>user18328</v>
      </c>
      <c r="C2060" t="str">
        <f t="shared" si="63"/>
        <v>name18328</v>
      </c>
    </row>
    <row r="2061" spans="1:3">
      <c r="A2061" s="3">
        <v>18332</v>
      </c>
      <c r="B2061" t="str">
        <f t="shared" si="62"/>
        <v>user18332</v>
      </c>
      <c r="C2061" t="str">
        <f t="shared" si="63"/>
        <v>name18332</v>
      </c>
    </row>
    <row r="2062" spans="1:3">
      <c r="A2062" s="3">
        <v>18340</v>
      </c>
      <c r="B2062" t="str">
        <f t="shared" si="62"/>
        <v>user18340</v>
      </c>
      <c r="C2062" t="str">
        <f t="shared" si="63"/>
        <v>name18340</v>
      </c>
    </row>
    <row r="2063" spans="1:3">
      <c r="A2063" s="4">
        <v>18353</v>
      </c>
      <c r="B2063" t="str">
        <f t="shared" si="62"/>
        <v>user18353</v>
      </c>
      <c r="C2063" t="str">
        <f t="shared" si="63"/>
        <v>name18353</v>
      </c>
    </row>
    <row r="2064" spans="1:3">
      <c r="A2064" s="3">
        <v>18356</v>
      </c>
      <c r="B2064" t="str">
        <f t="shared" si="62"/>
        <v>user18356</v>
      </c>
      <c r="C2064" t="str">
        <f t="shared" si="63"/>
        <v>name18356</v>
      </c>
    </row>
    <row r="2065" spans="1:3">
      <c r="A2065" s="3">
        <v>18359</v>
      </c>
      <c r="B2065" t="str">
        <f t="shared" si="62"/>
        <v>user18359</v>
      </c>
      <c r="C2065" t="str">
        <f t="shared" si="63"/>
        <v>name18359</v>
      </c>
    </row>
    <row r="2066" spans="1:3">
      <c r="A2066" s="3">
        <v>18360</v>
      </c>
      <c r="B2066" t="str">
        <f t="shared" si="62"/>
        <v>user18360</v>
      </c>
      <c r="C2066" t="str">
        <f t="shared" si="63"/>
        <v>name18360</v>
      </c>
    </row>
    <row r="2067" spans="1:3">
      <c r="A2067" s="3">
        <v>18372</v>
      </c>
      <c r="B2067" t="str">
        <f t="shared" si="62"/>
        <v>user18372</v>
      </c>
      <c r="C2067" t="str">
        <f t="shared" si="63"/>
        <v>name18372</v>
      </c>
    </row>
    <row r="2068" spans="1:3">
      <c r="A2068" s="3">
        <v>18379</v>
      </c>
      <c r="B2068" t="str">
        <f t="shared" si="62"/>
        <v>user18379</v>
      </c>
      <c r="C2068" t="str">
        <f t="shared" si="63"/>
        <v>name18379</v>
      </c>
    </row>
    <row r="2069" spans="1:3">
      <c r="A2069" s="3">
        <v>18387</v>
      </c>
      <c r="B2069" t="str">
        <f t="shared" si="62"/>
        <v>user18387</v>
      </c>
      <c r="C2069" t="str">
        <f t="shared" si="63"/>
        <v>name18387</v>
      </c>
    </row>
    <row r="2070" spans="1:3">
      <c r="A2070" s="3">
        <v>18405</v>
      </c>
      <c r="B2070" t="str">
        <f t="shared" si="62"/>
        <v>user18405</v>
      </c>
      <c r="C2070" t="str">
        <f t="shared" si="63"/>
        <v>name18405</v>
      </c>
    </row>
    <row r="2071" spans="1:3">
      <c r="A2071" s="3">
        <v>18407</v>
      </c>
      <c r="B2071" t="str">
        <f t="shared" si="62"/>
        <v>user18407</v>
      </c>
      <c r="C2071" t="str">
        <f t="shared" si="63"/>
        <v>name18407</v>
      </c>
    </row>
    <row r="2072" spans="1:3">
      <c r="A2072" s="3">
        <v>18421</v>
      </c>
      <c r="B2072" t="str">
        <f t="shared" si="62"/>
        <v>user18421</v>
      </c>
      <c r="C2072" t="str">
        <f t="shared" si="63"/>
        <v>name18421</v>
      </c>
    </row>
    <row r="2073" spans="1:3">
      <c r="A2073" s="3">
        <v>18427</v>
      </c>
      <c r="B2073" t="str">
        <f t="shared" si="62"/>
        <v>user18427</v>
      </c>
      <c r="C2073" t="str">
        <f t="shared" si="63"/>
        <v>name18427</v>
      </c>
    </row>
    <row r="2074" spans="1:3">
      <c r="A2074" s="3">
        <v>18454</v>
      </c>
      <c r="B2074" t="str">
        <f t="shared" si="62"/>
        <v>user18454</v>
      </c>
      <c r="C2074" t="str">
        <f t="shared" si="63"/>
        <v>name18454</v>
      </c>
    </row>
    <row r="2075" spans="1:3">
      <c r="A2075" s="4">
        <v>18470</v>
      </c>
      <c r="B2075" t="str">
        <f t="shared" si="62"/>
        <v>user18470</v>
      </c>
      <c r="C2075" t="str">
        <f t="shared" si="63"/>
        <v>name18470</v>
      </c>
    </row>
    <row r="2076" spans="1:3">
      <c r="A2076" s="3">
        <v>18471</v>
      </c>
      <c r="B2076" t="str">
        <f t="shared" si="62"/>
        <v>user18471</v>
      </c>
      <c r="C2076" t="str">
        <f t="shared" si="63"/>
        <v>name18471</v>
      </c>
    </row>
    <row r="2077" spans="1:3">
      <c r="A2077" s="3">
        <v>18474</v>
      </c>
      <c r="B2077" t="str">
        <f t="shared" si="62"/>
        <v>user18474</v>
      </c>
      <c r="C2077" t="str">
        <f t="shared" si="63"/>
        <v>name18474</v>
      </c>
    </row>
    <row r="2078" spans="1:3">
      <c r="A2078" s="3">
        <v>18476</v>
      </c>
      <c r="B2078" t="str">
        <f t="shared" si="62"/>
        <v>user18476</v>
      </c>
      <c r="C2078" t="str">
        <f t="shared" si="63"/>
        <v>name18476</v>
      </c>
    </row>
    <row r="2079" spans="1:3">
      <c r="A2079" s="4">
        <v>18481</v>
      </c>
      <c r="B2079" t="str">
        <f t="shared" si="62"/>
        <v>user18481</v>
      </c>
      <c r="C2079" t="str">
        <f t="shared" si="63"/>
        <v>name18481</v>
      </c>
    </row>
    <row r="2080" spans="1:3">
      <c r="A2080" s="3">
        <v>18488</v>
      </c>
      <c r="B2080" t="str">
        <f t="shared" si="62"/>
        <v>user18488</v>
      </c>
      <c r="C2080" t="str">
        <f t="shared" si="63"/>
        <v>name18488</v>
      </c>
    </row>
    <row r="2081" spans="1:3">
      <c r="A2081" s="3">
        <v>18491</v>
      </c>
      <c r="B2081" t="str">
        <f t="shared" ref="B2081:B2144" si="64">_xlfn.CONCAT("user",+A2081)</f>
        <v>user18491</v>
      </c>
      <c r="C2081" t="str">
        <f t="shared" ref="C2081:C2144" si="65">_xlfn.CONCAT("name",+A2081)</f>
        <v>name18491</v>
      </c>
    </row>
    <row r="2082" spans="1:3">
      <c r="A2082" s="3">
        <v>18506</v>
      </c>
      <c r="B2082" t="str">
        <f t="shared" si="64"/>
        <v>user18506</v>
      </c>
      <c r="C2082" t="str">
        <f t="shared" si="65"/>
        <v>name18506</v>
      </c>
    </row>
    <row r="2083" spans="1:3">
      <c r="A2083" s="3">
        <v>18510</v>
      </c>
      <c r="B2083" t="str">
        <f t="shared" si="64"/>
        <v>user18510</v>
      </c>
      <c r="C2083" t="str">
        <f t="shared" si="65"/>
        <v>name18510</v>
      </c>
    </row>
    <row r="2084" spans="1:3">
      <c r="A2084" s="3">
        <v>18522</v>
      </c>
      <c r="B2084" t="str">
        <f t="shared" si="64"/>
        <v>user18522</v>
      </c>
      <c r="C2084" t="str">
        <f t="shared" si="65"/>
        <v>name18522</v>
      </c>
    </row>
    <row r="2085" spans="1:3">
      <c r="A2085" s="4">
        <v>18528</v>
      </c>
      <c r="B2085" t="str">
        <f t="shared" si="64"/>
        <v>user18528</v>
      </c>
      <c r="C2085" t="str">
        <f t="shared" si="65"/>
        <v>name18528</v>
      </c>
    </row>
    <row r="2086" spans="1:3">
      <c r="A2086" s="3">
        <v>18532</v>
      </c>
      <c r="B2086" t="str">
        <f t="shared" si="64"/>
        <v>user18532</v>
      </c>
      <c r="C2086" t="str">
        <f t="shared" si="65"/>
        <v>name18532</v>
      </c>
    </row>
    <row r="2087" spans="1:3">
      <c r="A2087" s="3">
        <v>18535</v>
      </c>
      <c r="B2087" t="str">
        <f t="shared" si="64"/>
        <v>user18535</v>
      </c>
      <c r="C2087" t="str">
        <f t="shared" si="65"/>
        <v>name18535</v>
      </c>
    </row>
    <row r="2088" spans="1:3">
      <c r="A2088" s="3">
        <v>18541</v>
      </c>
      <c r="B2088" t="str">
        <f t="shared" si="64"/>
        <v>user18541</v>
      </c>
      <c r="C2088" t="str">
        <f t="shared" si="65"/>
        <v>name18541</v>
      </c>
    </row>
    <row r="2089" spans="1:3">
      <c r="A2089" s="4">
        <v>18546</v>
      </c>
      <c r="B2089" t="str">
        <f t="shared" si="64"/>
        <v>user18546</v>
      </c>
      <c r="C2089" t="str">
        <f t="shared" si="65"/>
        <v>name18546</v>
      </c>
    </row>
    <row r="2090" spans="1:3">
      <c r="A2090" s="3">
        <v>18547</v>
      </c>
      <c r="B2090" t="str">
        <f t="shared" si="64"/>
        <v>user18547</v>
      </c>
      <c r="C2090" t="str">
        <f t="shared" si="65"/>
        <v>name18547</v>
      </c>
    </row>
    <row r="2091" spans="1:3">
      <c r="A2091" s="3">
        <v>18553</v>
      </c>
      <c r="B2091" t="str">
        <f t="shared" si="64"/>
        <v>user18553</v>
      </c>
      <c r="C2091" t="str">
        <f t="shared" si="65"/>
        <v>name18553</v>
      </c>
    </row>
    <row r="2092" spans="1:3">
      <c r="A2092" s="3">
        <v>18554</v>
      </c>
      <c r="B2092" t="str">
        <f t="shared" si="64"/>
        <v>user18554</v>
      </c>
      <c r="C2092" t="str">
        <f t="shared" si="65"/>
        <v>name18554</v>
      </c>
    </row>
    <row r="2093" spans="1:3">
      <c r="A2093" s="3">
        <v>18569</v>
      </c>
      <c r="B2093" t="str">
        <f t="shared" si="64"/>
        <v>user18569</v>
      </c>
      <c r="C2093" t="str">
        <f t="shared" si="65"/>
        <v>name18569</v>
      </c>
    </row>
    <row r="2094" spans="1:3">
      <c r="A2094" s="3">
        <v>18572</v>
      </c>
      <c r="B2094" t="str">
        <f t="shared" si="64"/>
        <v>user18572</v>
      </c>
      <c r="C2094" t="str">
        <f t="shared" si="65"/>
        <v>name18572</v>
      </c>
    </row>
    <row r="2095" spans="1:3">
      <c r="A2095" s="4">
        <v>18582</v>
      </c>
      <c r="B2095" t="str">
        <f t="shared" si="64"/>
        <v>user18582</v>
      </c>
      <c r="C2095" t="str">
        <f t="shared" si="65"/>
        <v>name18582</v>
      </c>
    </row>
    <row r="2096" spans="1:3">
      <c r="A2096" s="3">
        <v>18583</v>
      </c>
      <c r="B2096" t="str">
        <f t="shared" si="64"/>
        <v>user18583</v>
      </c>
      <c r="C2096" t="str">
        <f t="shared" si="65"/>
        <v>name18583</v>
      </c>
    </row>
    <row r="2097" spans="1:3">
      <c r="A2097" s="4">
        <v>18585</v>
      </c>
      <c r="B2097" t="str">
        <f t="shared" si="64"/>
        <v>user18585</v>
      </c>
      <c r="C2097" t="str">
        <f t="shared" si="65"/>
        <v>name18585</v>
      </c>
    </row>
    <row r="2098" spans="1:3">
      <c r="A2098" s="3">
        <v>18593</v>
      </c>
      <c r="B2098" t="str">
        <f t="shared" si="64"/>
        <v>user18593</v>
      </c>
      <c r="C2098" t="str">
        <f t="shared" si="65"/>
        <v>name18593</v>
      </c>
    </row>
    <row r="2099" spans="1:3">
      <c r="A2099" s="4">
        <v>18614</v>
      </c>
      <c r="B2099" t="str">
        <f t="shared" si="64"/>
        <v>user18614</v>
      </c>
      <c r="C2099" t="str">
        <f t="shared" si="65"/>
        <v>name18614</v>
      </c>
    </row>
    <row r="2100" spans="1:3">
      <c r="A2100" s="3">
        <v>18621</v>
      </c>
      <c r="B2100" t="str">
        <f t="shared" si="64"/>
        <v>user18621</v>
      </c>
      <c r="C2100" t="str">
        <f t="shared" si="65"/>
        <v>name18621</v>
      </c>
    </row>
    <row r="2101" spans="1:3">
      <c r="A2101" s="4">
        <v>18640</v>
      </c>
      <c r="B2101" t="str">
        <f t="shared" si="64"/>
        <v>user18640</v>
      </c>
      <c r="C2101" t="str">
        <f t="shared" si="65"/>
        <v>name18640</v>
      </c>
    </row>
    <row r="2102" spans="1:3">
      <c r="A2102" s="3">
        <v>18644</v>
      </c>
      <c r="B2102" t="str">
        <f t="shared" si="64"/>
        <v>user18644</v>
      </c>
      <c r="C2102" t="str">
        <f t="shared" si="65"/>
        <v>name18644</v>
      </c>
    </row>
    <row r="2103" spans="1:3">
      <c r="A2103" s="3">
        <v>18647</v>
      </c>
      <c r="B2103" t="str">
        <f t="shared" si="64"/>
        <v>user18647</v>
      </c>
      <c r="C2103" t="str">
        <f t="shared" si="65"/>
        <v>name18647</v>
      </c>
    </row>
    <row r="2104" spans="1:3">
      <c r="A2104" s="3">
        <v>18651</v>
      </c>
      <c r="B2104" t="str">
        <f t="shared" si="64"/>
        <v>user18651</v>
      </c>
      <c r="C2104" t="str">
        <f t="shared" si="65"/>
        <v>name18651</v>
      </c>
    </row>
    <row r="2105" spans="1:3">
      <c r="A2105" s="3">
        <v>18655</v>
      </c>
      <c r="B2105" t="str">
        <f t="shared" si="64"/>
        <v>user18655</v>
      </c>
      <c r="C2105" t="str">
        <f t="shared" si="65"/>
        <v>name18655</v>
      </c>
    </row>
    <row r="2106" spans="1:3">
      <c r="A2106" s="3">
        <v>18659</v>
      </c>
      <c r="B2106" t="str">
        <f t="shared" si="64"/>
        <v>user18659</v>
      </c>
      <c r="C2106" t="str">
        <f t="shared" si="65"/>
        <v>name18659</v>
      </c>
    </row>
    <row r="2107" spans="1:3">
      <c r="A2107" s="3">
        <v>18688</v>
      </c>
      <c r="B2107" t="str">
        <f t="shared" si="64"/>
        <v>user18688</v>
      </c>
      <c r="C2107" t="str">
        <f t="shared" si="65"/>
        <v>name18688</v>
      </c>
    </row>
    <row r="2108" spans="1:3">
      <c r="A2108" s="3">
        <v>18692</v>
      </c>
      <c r="B2108" t="str">
        <f t="shared" si="64"/>
        <v>user18692</v>
      </c>
      <c r="C2108" t="str">
        <f t="shared" si="65"/>
        <v>name18692</v>
      </c>
    </row>
    <row r="2109" spans="1:3">
      <c r="A2109" s="4">
        <v>18695</v>
      </c>
      <c r="B2109" t="str">
        <f t="shared" si="64"/>
        <v>user18695</v>
      </c>
      <c r="C2109" t="str">
        <f t="shared" si="65"/>
        <v>name18695</v>
      </c>
    </row>
    <row r="2110" spans="1:3">
      <c r="A2110" s="3">
        <v>18697</v>
      </c>
      <c r="B2110" t="str">
        <f t="shared" si="64"/>
        <v>user18697</v>
      </c>
      <c r="C2110" t="str">
        <f t="shared" si="65"/>
        <v>name18697</v>
      </c>
    </row>
    <row r="2111" spans="1:3">
      <c r="A2111" s="3">
        <v>18700</v>
      </c>
      <c r="B2111" t="str">
        <f t="shared" si="64"/>
        <v>user18700</v>
      </c>
      <c r="C2111" t="str">
        <f t="shared" si="65"/>
        <v>name18700</v>
      </c>
    </row>
    <row r="2112" spans="1:3">
      <c r="A2112" s="3">
        <v>18701</v>
      </c>
      <c r="B2112" t="str">
        <f t="shared" si="64"/>
        <v>user18701</v>
      </c>
      <c r="C2112" t="str">
        <f t="shared" si="65"/>
        <v>name18701</v>
      </c>
    </row>
    <row r="2113" spans="1:3">
      <c r="A2113" s="4">
        <v>18731</v>
      </c>
      <c r="B2113" t="str">
        <f t="shared" si="64"/>
        <v>user18731</v>
      </c>
      <c r="C2113" t="str">
        <f t="shared" si="65"/>
        <v>name18731</v>
      </c>
    </row>
    <row r="2114" spans="1:3">
      <c r="A2114" s="3">
        <v>18759</v>
      </c>
      <c r="B2114" t="str">
        <f t="shared" si="64"/>
        <v>user18759</v>
      </c>
      <c r="C2114" t="str">
        <f t="shared" si="65"/>
        <v>name18759</v>
      </c>
    </row>
    <row r="2115" spans="1:3">
      <c r="A2115" s="3">
        <v>18788</v>
      </c>
      <c r="B2115" t="str">
        <f t="shared" si="64"/>
        <v>user18788</v>
      </c>
      <c r="C2115" t="str">
        <f t="shared" si="65"/>
        <v>name18788</v>
      </c>
    </row>
    <row r="2116" spans="1:3">
      <c r="A2116" s="3">
        <v>18817</v>
      </c>
      <c r="B2116" t="str">
        <f t="shared" si="64"/>
        <v>user18817</v>
      </c>
      <c r="C2116" t="str">
        <f t="shared" si="65"/>
        <v>name18817</v>
      </c>
    </row>
    <row r="2117" spans="1:3">
      <c r="A2117" s="4">
        <v>18838</v>
      </c>
      <c r="B2117" t="str">
        <f t="shared" si="64"/>
        <v>user18838</v>
      </c>
      <c r="C2117" t="str">
        <f t="shared" si="65"/>
        <v>name18838</v>
      </c>
    </row>
    <row r="2118" spans="1:3">
      <c r="A2118" s="3">
        <v>18854</v>
      </c>
      <c r="B2118" t="str">
        <f t="shared" si="64"/>
        <v>user18854</v>
      </c>
      <c r="C2118" t="str">
        <f t="shared" si="65"/>
        <v>name18854</v>
      </c>
    </row>
    <row r="2119" spans="1:3">
      <c r="A2119" s="3">
        <v>18858</v>
      </c>
      <c r="B2119" t="str">
        <f t="shared" si="64"/>
        <v>user18858</v>
      </c>
      <c r="C2119" t="str">
        <f t="shared" si="65"/>
        <v>name18858</v>
      </c>
    </row>
    <row r="2120" spans="1:3">
      <c r="A2120" s="3">
        <v>18863</v>
      </c>
      <c r="B2120" t="str">
        <f t="shared" si="64"/>
        <v>user18863</v>
      </c>
      <c r="C2120" t="str">
        <f t="shared" si="65"/>
        <v>name18863</v>
      </c>
    </row>
    <row r="2121" spans="1:3">
      <c r="A2121" s="4">
        <v>18874</v>
      </c>
      <c r="B2121" t="str">
        <f t="shared" si="64"/>
        <v>user18874</v>
      </c>
      <c r="C2121" t="str">
        <f t="shared" si="65"/>
        <v>name18874</v>
      </c>
    </row>
    <row r="2122" spans="1:3">
      <c r="A2122" s="3">
        <v>18892</v>
      </c>
      <c r="B2122" t="str">
        <f t="shared" si="64"/>
        <v>user18892</v>
      </c>
      <c r="C2122" t="str">
        <f t="shared" si="65"/>
        <v>name18892</v>
      </c>
    </row>
    <row r="2123" spans="1:3">
      <c r="A2123" s="3">
        <v>18910</v>
      </c>
      <c r="B2123" t="str">
        <f t="shared" si="64"/>
        <v>user18910</v>
      </c>
      <c r="C2123" t="str">
        <f t="shared" si="65"/>
        <v>name18910</v>
      </c>
    </row>
    <row r="2124" spans="1:3">
      <c r="A2124" s="3">
        <v>18913</v>
      </c>
      <c r="B2124" t="str">
        <f t="shared" si="64"/>
        <v>user18913</v>
      </c>
      <c r="C2124" t="str">
        <f t="shared" si="65"/>
        <v>name18913</v>
      </c>
    </row>
    <row r="2125" spans="1:3">
      <c r="A2125" s="4">
        <v>18915</v>
      </c>
      <c r="B2125" t="str">
        <f t="shared" si="64"/>
        <v>user18915</v>
      </c>
      <c r="C2125" t="str">
        <f t="shared" si="65"/>
        <v>name18915</v>
      </c>
    </row>
    <row r="2126" spans="1:3">
      <c r="A2126" s="3">
        <v>18918</v>
      </c>
      <c r="B2126" t="str">
        <f t="shared" si="64"/>
        <v>user18918</v>
      </c>
      <c r="C2126" t="str">
        <f t="shared" si="65"/>
        <v>name18918</v>
      </c>
    </row>
    <row r="2127" spans="1:3">
      <c r="A2127" s="4">
        <v>18922</v>
      </c>
      <c r="B2127" t="str">
        <f t="shared" si="64"/>
        <v>user18922</v>
      </c>
      <c r="C2127" t="str">
        <f t="shared" si="65"/>
        <v>name18922</v>
      </c>
    </row>
    <row r="2128" spans="1:3">
      <c r="A2128" s="3">
        <v>18937</v>
      </c>
      <c r="B2128" t="str">
        <f t="shared" si="64"/>
        <v>user18937</v>
      </c>
      <c r="C2128" t="str">
        <f t="shared" si="65"/>
        <v>name18937</v>
      </c>
    </row>
    <row r="2129" spans="1:3">
      <c r="A2129" s="3">
        <v>18939</v>
      </c>
      <c r="B2129" t="str">
        <f t="shared" si="64"/>
        <v>user18939</v>
      </c>
      <c r="C2129" t="str">
        <f t="shared" si="65"/>
        <v>name18939</v>
      </c>
    </row>
    <row r="2130" spans="1:3">
      <c r="A2130" s="3">
        <v>18944</v>
      </c>
      <c r="B2130" t="str">
        <f t="shared" si="64"/>
        <v>user18944</v>
      </c>
      <c r="C2130" t="str">
        <f t="shared" si="65"/>
        <v>name18944</v>
      </c>
    </row>
    <row r="2131" spans="1:3">
      <c r="A2131" s="4">
        <v>18950</v>
      </c>
      <c r="B2131" t="str">
        <f t="shared" si="64"/>
        <v>user18950</v>
      </c>
      <c r="C2131" t="str">
        <f t="shared" si="65"/>
        <v>name18950</v>
      </c>
    </row>
    <row r="2132" spans="1:3">
      <c r="A2132" s="3">
        <v>18962</v>
      </c>
      <c r="B2132" t="str">
        <f t="shared" si="64"/>
        <v>user18962</v>
      </c>
      <c r="C2132" t="str">
        <f t="shared" si="65"/>
        <v>name18962</v>
      </c>
    </row>
    <row r="2133" spans="1:3">
      <c r="A2133" s="4">
        <v>18972</v>
      </c>
      <c r="B2133" t="str">
        <f t="shared" si="64"/>
        <v>user18972</v>
      </c>
      <c r="C2133" t="str">
        <f t="shared" si="65"/>
        <v>name18972</v>
      </c>
    </row>
    <row r="2134" spans="1:3">
      <c r="A2134" s="3">
        <v>18978</v>
      </c>
      <c r="B2134" t="str">
        <f t="shared" si="64"/>
        <v>user18978</v>
      </c>
      <c r="C2134" t="str">
        <f t="shared" si="65"/>
        <v>name18978</v>
      </c>
    </row>
    <row r="2135" spans="1:3">
      <c r="A2135" s="3">
        <v>18979</v>
      </c>
      <c r="B2135" t="str">
        <f t="shared" si="64"/>
        <v>user18979</v>
      </c>
      <c r="C2135" t="str">
        <f t="shared" si="65"/>
        <v>name18979</v>
      </c>
    </row>
    <row r="2136" spans="1:3">
      <c r="A2136" s="3">
        <v>18988</v>
      </c>
      <c r="B2136" t="str">
        <f t="shared" si="64"/>
        <v>user18988</v>
      </c>
      <c r="C2136" t="str">
        <f t="shared" si="65"/>
        <v>name18988</v>
      </c>
    </row>
    <row r="2137" spans="1:3">
      <c r="A2137" s="3">
        <v>18993</v>
      </c>
      <c r="B2137" t="str">
        <f t="shared" si="64"/>
        <v>user18993</v>
      </c>
      <c r="C2137" t="str">
        <f t="shared" si="65"/>
        <v>name18993</v>
      </c>
    </row>
    <row r="2138" spans="1:3">
      <c r="A2138" s="3">
        <v>18999</v>
      </c>
      <c r="B2138" t="str">
        <f t="shared" si="64"/>
        <v>user18999</v>
      </c>
      <c r="C2138" t="str">
        <f t="shared" si="65"/>
        <v>name18999</v>
      </c>
    </row>
    <row r="2139" spans="1:3">
      <c r="A2139" s="3">
        <v>19003</v>
      </c>
      <c r="B2139" t="str">
        <f t="shared" si="64"/>
        <v>user19003</v>
      </c>
      <c r="C2139" t="str">
        <f t="shared" si="65"/>
        <v>name19003</v>
      </c>
    </row>
    <row r="2140" spans="1:3">
      <c r="A2140" s="3">
        <v>19008</v>
      </c>
      <c r="B2140" t="str">
        <f t="shared" si="64"/>
        <v>user19008</v>
      </c>
      <c r="C2140" t="str">
        <f t="shared" si="65"/>
        <v>name19008</v>
      </c>
    </row>
    <row r="2141" spans="1:3">
      <c r="A2141" s="4">
        <v>19013</v>
      </c>
      <c r="B2141" t="str">
        <f t="shared" si="64"/>
        <v>user19013</v>
      </c>
      <c r="C2141" t="str">
        <f t="shared" si="65"/>
        <v>name19013</v>
      </c>
    </row>
    <row r="2142" spans="1:3">
      <c r="A2142" s="3">
        <v>19026</v>
      </c>
      <c r="B2142" t="str">
        <f t="shared" si="64"/>
        <v>user19026</v>
      </c>
      <c r="C2142" t="str">
        <f t="shared" si="65"/>
        <v>name19026</v>
      </c>
    </row>
    <row r="2143" spans="1:3">
      <c r="A2143" s="3">
        <v>19033</v>
      </c>
      <c r="B2143" t="str">
        <f t="shared" si="64"/>
        <v>user19033</v>
      </c>
      <c r="C2143" t="str">
        <f t="shared" si="65"/>
        <v>name19033</v>
      </c>
    </row>
    <row r="2144" spans="1:3">
      <c r="A2144" s="3">
        <v>19055</v>
      </c>
      <c r="B2144" t="str">
        <f t="shared" si="64"/>
        <v>user19055</v>
      </c>
      <c r="C2144" t="str">
        <f t="shared" si="65"/>
        <v>name19055</v>
      </c>
    </row>
    <row r="2145" spans="1:3">
      <c r="A2145" s="4">
        <v>19083</v>
      </c>
      <c r="B2145" t="str">
        <f t="shared" ref="B2145:B2208" si="66">_xlfn.CONCAT("user",+A2145)</f>
        <v>user19083</v>
      </c>
      <c r="C2145" t="str">
        <f t="shared" ref="C2145:C2208" si="67">_xlfn.CONCAT("name",+A2145)</f>
        <v>name19083</v>
      </c>
    </row>
    <row r="2146" spans="1:3">
      <c r="A2146" s="3">
        <v>19116</v>
      </c>
      <c r="B2146" t="str">
        <f t="shared" si="66"/>
        <v>user19116</v>
      </c>
      <c r="C2146" t="str">
        <f t="shared" si="67"/>
        <v>name19116</v>
      </c>
    </row>
    <row r="2147" spans="1:3">
      <c r="A2147" s="4">
        <v>19150</v>
      </c>
      <c r="B2147" t="str">
        <f t="shared" si="66"/>
        <v>user19150</v>
      </c>
      <c r="C2147" t="str">
        <f t="shared" si="67"/>
        <v>name19150</v>
      </c>
    </row>
    <row r="2148" spans="1:3">
      <c r="A2148" s="3">
        <v>19159</v>
      </c>
      <c r="B2148" t="str">
        <f t="shared" si="66"/>
        <v>user19159</v>
      </c>
      <c r="C2148" t="str">
        <f t="shared" si="67"/>
        <v>name19159</v>
      </c>
    </row>
    <row r="2149" spans="1:3">
      <c r="A2149" s="4">
        <v>19160</v>
      </c>
      <c r="B2149" t="str">
        <f t="shared" si="66"/>
        <v>user19160</v>
      </c>
      <c r="C2149" t="str">
        <f t="shared" si="67"/>
        <v>name19160</v>
      </c>
    </row>
    <row r="2150" spans="1:3">
      <c r="A2150" s="3">
        <v>19164</v>
      </c>
      <c r="B2150" t="str">
        <f t="shared" si="66"/>
        <v>user19164</v>
      </c>
      <c r="C2150" t="str">
        <f t="shared" si="67"/>
        <v>name19164</v>
      </c>
    </row>
    <row r="2151" spans="1:3">
      <c r="A2151" s="4">
        <v>19193</v>
      </c>
      <c r="B2151" t="str">
        <f t="shared" si="66"/>
        <v>user19193</v>
      </c>
      <c r="C2151" t="str">
        <f t="shared" si="67"/>
        <v>name19193</v>
      </c>
    </row>
    <row r="2152" spans="1:3">
      <c r="A2152" s="3">
        <v>19207</v>
      </c>
      <c r="B2152" t="str">
        <f t="shared" si="66"/>
        <v>user19207</v>
      </c>
      <c r="C2152" t="str">
        <f t="shared" si="67"/>
        <v>name19207</v>
      </c>
    </row>
    <row r="2153" spans="1:3">
      <c r="A2153" s="4">
        <v>19209</v>
      </c>
      <c r="B2153" t="str">
        <f t="shared" si="66"/>
        <v>user19209</v>
      </c>
      <c r="C2153" t="str">
        <f t="shared" si="67"/>
        <v>name19209</v>
      </c>
    </row>
    <row r="2154" spans="1:3">
      <c r="A2154" s="3">
        <v>19210</v>
      </c>
      <c r="B2154" t="str">
        <f t="shared" si="66"/>
        <v>user19210</v>
      </c>
      <c r="C2154" t="str">
        <f t="shared" si="67"/>
        <v>name19210</v>
      </c>
    </row>
    <row r="2155" spans="1:3">
      <c r="A2155" s="4">
        <v>19219</v>
      </c>
      <c r="B2155" t="str">
        <f t="shared" si="66"/>
        <v>user19219</v>
      </c>
      <c r="C2155" t="str">
        <f t="shared" si="67"/>
        <v>name19219</v>
      </c>
    </row>
    <row r="2156" spans="1:3">
      <c r="A2156" s="3">
        <v>19230</v>
      </c>
      <c r="B2156" t="str">
        <f t="shared" si="66"/>
        <v>user19230</v>
      </c>
      <c r="C2156" t="str">
        <f t="shared" si="67"/>
        <v>name19230</v>
      </c>
    </row>
    <row r="2157" spans="1:3">
      <c r="A2157" s="4">
        <v>19241</v>
      </c>
      <c r="B2157" t="str">
        <f t="shared" si="66"/>
        <v>user19241</v>
      </c>
      <c r="C2157" t="str">
        <f t="shared" si="67"/>
        <v>name19241</v>
      </c>
    </row>
    <row r="2158" spans="1:3">
      <c r="A2158" s="3">
        <v>19242</v>
      </c>
      <c r="B2158" t="str">
        <f t="shared" si="66"/>
        <v>user19242</v>
      </c>
      <c r="C2158" t="str">
        <f t="shared" si="67"/>
        <v>name19242</v>
      </c>
    </row>
    <row r="2159" spans="1:3">
      <c r="A2159" s="4">
        <v>19243</v>
      </c>
      <c r="B2159" t="str">
        <f t="shared" si="66"/>
        <v>user19243</v>
      </c>
      <c r="C2159" t="str">
        <f t="shared" si="67"/>
        <v>name19243</v>
      </c>
    </row>
    <row r="2160" spans="1:3">
      <c r="A2160" s="3">
        <v>19250</v>
      </c>
      <c r="B2160" t="str">
        <f t="shared" si="66"/>
        <v>user19250</v>
      </c>
      <c r="C2160" t="str">
        <f t="shared" si="67"/>
        <v>name19250</v>
      </c>
    </row>
    <row r="2161" spans="1:3">
      <c r="A2161" s="3">
        <v>19254</v>
      </c>
      <c r="B2161" t="str">
        <f t="shared" si="66"/>
        <v>user19254</v>
      </c>
      <c r="C2161" t="str">
        <f t="shared" si="67"/>
        <v>name19254</v>
      </c>
    </row>
    <row r="2162" spans="1:3">
      <c r="A2162" s="3">
        <v>19262</v>
      </c>
      <c r="B2162" t="str">
        <f t="shared" si="66"/>
        <v>user19262</v>
      </c>
      <c r="C2162" t="str">
        <f t="shared" si="67"/>
        <v>name19262</v>
      </c>
    </row>
    <row r="2163" spans="1:3">
      <c r="A2163" s="4">
        <v>19268</v>
      </c>
      <c r="B2163" t="str">
        <f t="shared" si="66"/>
        <v>user19268</v>
      </c>
      <c r="C2163" t="str">
        <f t="shared" si="67"/>
        <v>name19268</v>
      </c>
    </row>
    <row r="2164" spans="1:3">
      <c r="A2164" s="3">
        <v>19273</v>
      </c>
      <c r="B2164" t="str">
        <f t="shared" si="66"/>
        <v>user19273</v>
      </c>
      <c r="C2164" t="str">
        <f t="shared" si="67"/>
        <v>name19273</v>
      </c>
    </row>
    <row r="2165" spans="1:3">
      <c r="A2165" s="4">
        <v>19277</v>
      </c>
      <c r="B2165" t="str">
        <f t="shared" si="66"/>
        <v>user19277</v>
      </c>
      <c r="C2165" t="str">
        <f t="shared" si="67"/>
        <v>name19277</v>
      </c>
    </row>
    <row r="2166" spans="1:3">
      <c r="A2166" s="3">
        <v>19294</v>
      </c>
      <c r="B2166" t="str">
        <f t="shared" si="66"/>
        <v>user19294</v>
      </c>
      <c r="C2166" t="str">
        <f t="shared" si="67"/>
        <v>name19294</v>
      </c>
    </row>
    <row r="2167" spans="1:3">
      <c r="A2167" s="3">
        <v>19305</v>
      </c>
      <c r="B2167" t="str">
        <f t="shared" si="66"/>
        <v>user19305</v>
      </c>
      <c r="C2167" t="str">
        <f t="shared" si="67"/>
        <v>name19305</v>
      </c>
    </row>
    <row r="2168" spans="1:3">
      <c r="A2168" s="3">
        <v>19307</v>
      </c>
      <c r="B2168" t="str">
        <f t="shared" si="66"/>
        <v>user19307</v>
      </c>
      <c r="C2168" t="str">
        <f t="shared" si="67"/>
        <v>name19307</v>
      </c>
    </row>
    <row r="2169" spans="1:3">
      <c r="A2169" s="3">
        <v>19315</v>
      </c>
      <c r="B2169" t="str">
        <f t="shared" si="66"/>
        <v>user19315</v>
      </c>
      <c r="C2169" t="str">
        <f t="shared" si="67"/>
        <v>name19315</v>
      </c>
    </row>
    <row r="2170" spans="1:3">
      <c r="A2170" s="3">
        <v>19325</v>
      </c>
      <c r="B2170" t="str">
        <f t="shared" si="66"/>
        <v>user19325</v>
      </c>
      <c r="C2170" t="str">
        <f t="shared" si="67"/>
        <v>name19325</v>
      </c>
    </row>
    <row r="2171" spans="1:3">
      <c r="A2171" s="3">
        <v>19326</v>
      </c>
      <c r="B2171" t="str">
        <f t="shared" si="66"/>
        <v>user19326</v>
      </c>
      <c r="C2171" t="str">
        <f t="shared" si="67"/>
        <v>name19326</v>
      </c>
    </row>
    <row r="2172" spans="1:3">
      <c r="A2172" s="3">
        <v>19334</v>
      </c>
      <c r="B2172" t="str">
        <f t="shared" si="66"/>
        <v>user19334</v>
      </c>
      <c r="C2172" t="str">
        <f t="shared" si="67"/>
        <v>name19334</v>
      </c>
    </row>
    <row r="2173" spans="1:3">
      <c r="A2173" s="3">
        <v>19341</v>
      </c>
      <c r="B2173" t="str">
        <f t="shared" si="66"/>
        <v>user19341</v>
      </c>
      <c r="C2173" t="str">
        <f t="shared" si="67"/>
        <v>name19341</v>
      </c>
    </row>
    <row r="2174" spans="1:3">
      <c r="A2174" s="3">
        <v>19353</v>
      </c>
      <c r="B2174" t="str">
        <f t="shared" si="66"/>
        <v>user19353</v>
      </c>
      <c r="C2174" t="str">
        <f t="shared" si="67"/>
        <v>name19353</v>
      </c>
    </row>
    <row r="2175" spans="1:3">
      <c r="A2175" s="3">
        <v>19365</v>
      </c>
      <c r="B2175" t="str">
        <f t="shared" si="66"/>
        <v>user19365</v>
      </c>
      <c r="C2175" t="str">
        <f t="shared" si="67"/>
        <v>name19365</v>
      </c>
    </row>
    <row r="2176" spans="1:3">
      <c r="A2176" s="3">
        <v>19377</v>
      </c>
      <c r="B2176" t="str">
        <f t="shared" si="66"/>
        <v>user19377</v>
      </c>
      <c r="C2176" t="str">
        <f t="shared" si="67"/>
        <v>name19377</v>
      </c>
    </row>
    <row r="2177" spans="1:3">
      <c r="A2177" s="4">
        <v>19380</v>
      </c>
      <c r="B2177" t="str">
        <f t="shared" si="66"/>
        <v>user19380</v>
      </c>
      <c r="C2177" t="str">
        <f t="shared" si="67"/>
        <v>name19380</v>
      </c>
    </row>
    <row r="2178" spans="1:3">
      <c r="A2178" s="3">
        <v>19399</v>
      </c>
      <c r="B2178" t="str">
        <f t="shared" si="66"/>
        <v>user19399</v>
      </c>
      <c r="C2178" t="str">
        <f t="shared" si="67"/>
        <v>name19399</v>
      </c>
    </row>
    <row r="2179" spans="1:3">
      <c r="A2179" s="3">
        <v>19406</v>
      </c>
      <c r="B2179" t="str">
        <f t="shared" si="66"/>
        <v>user19406</v>
      </c>
      <c r="C2179" t="str">
        <f t="shared" si="67"/>
        <v>name19406</v>
      </c>
    </row>
    <row r="2180" spans="1:3">
      <c r="A2180" s="3">
        <v>19410</v>
      </c>
      <c r="B2180" t="str">
        <f t="shared" si="66"/>
        <v>user19410</v>
      </c>
      <c r="C2180" t="str">
        <f t="shared" si="67"/>
        <v>name19410</v>
      </c>
    </row>
    <row r="2181" spans="1:3">
      <c r="A2181" s="4">
        <v>19419</v>
      </c>
      <c r="B2181" t="str">
        <f t="shared" si="66"/>
        <v>user19419</v>
      </c>
      <c r="C2181" t="str">
        <f t="shared" si="67"/>
        <v>name19419</v>
      </c>
    </row>
    <row r="2182" spans="1:3">
      <c r="A2182" s="3">
        <v>19421</v>
      </c>
      <c r="B2182" t="str">
        <f t="shared" si="66"/>
        <v>user19421</v>
      </c>
      <c r="C2182" t="str">
        <f t="shared" si="67"/>
        <v>name19421</v>
      </c>
    </row>
    <row r="2183" spans="1:3">
      <c r="A2183" s="4">
        <v>19423</v>
      </c>
      <c r="B2183" t="str">
        <f t="shared" si="66"/>
        <v>user19423</v>
      </c>
      <c r="C2183" t="str">
        <f t="shared" si="67"/>
        <v>name19423</v>
      </c>
    </row>
    <row r="2184" spans="1:3">
      <c r="A2184" s="3">
        <v>19424</v>
      </c>
      <c r="B2184" t="str">
        <f t="shared" si="66"/>
        <v>user19424</v>
      </c>
      <c r="C2184" t="str">
        <f t="shared" si="67"/>
        <v>name19424</v>
      </c>
    </row>
    <row r="2185" spans="1:3">
      <c r="A2185" s="3">
        <v>19430</v>
      </c>
      <c r="B2185" t="str">
        <f t="shared" si="66"/>
        <v>user19430</v>
      </c>
      <c r="C2185" t="str">
        <f t="shared" si="67"/>
        <v>name19430</v>
      </c>
    </row>
    <row r="2186" spans="1:3">
      <c r="A2186" s="3">
        <v>19443</v>
      </c>
      <c r="B2186" t="str">
        <f t="shared" si="66"/>
        <v>user19443</v>
      </c>
      <c r="C2186" t="str">
        <f t="shared" si="67"/>
        <v>name19443</v>
      </c>
    </row>
    <row r="2187" spans="1:3">
      <c r="A2187" s="4">
        <v>19449</v>
      </c>
      <c r="B2187" t="str">
        <f t="shared" si="66"/>
        <v>user19449</v>
      </c>
      <c r="C2187" t="str">
        <f t="shared" si="67"/>
        <v>name19449</v>
      </c>
    </row>
    <row r="2188" spans="1:3">
      <c r="A2188" s="3">
        <v>19459</v>
      </c>
      <c r="B2188" t="str">
        <f t="shared" si="66"/>
        <v>user19459</v>
      </c>
      <c r="C2188" t="str">
        <f t="shared" si="67"/>
        <v>name19459</v>
      </c>
    </row>
    <row r="2189" spans="1:3">
      <c r="A2189" s="3">
        <v>19471</v>
      </c>
      <c r="B2189" t="str">
        <f t="shared" si="66"/>
        <v>user19471</v>
      </c>
      <c r="C2189" t="str">
        <f t="shared" si="67"/>
        <v>name19471</v>
      </c>
    </row>
    <row r="2190" spans="1:3">
      <c r="A2190" s="3">
        <v>19489</v>
      </c>
      <c r="B2190" t="str">
        <f t="shared" si="66"/>
        <v>user19489</v>
      </c>
      <c r="C2190" t="str">
        <f t="shared" si="67"/>
        <v>name19489</v>
      </c>
    </row>
    <row r="2191" spans="1:3">
      <c r="A2191" s="3">
        <v>19491</v>
      </c>
      <c r="B2191" t="str">
        <f t="shared" si="66"/>
        <v>user19491</v>
      </c>
      <c r="C2191" t="str">
        <f t="shared" si="67"/>
        <v>name19491</v>
      </c>
    </row>
    <row r="2192" spans="1:3">
      <c r="A2192" s="3">
        <v>19521</v>
      </c>
      <c r="B2192" t="str">
        <f t="shared" si="66"/>
        <v>user19521</v>
      </c>
      <c r="C2192" t="str">
        <f t="shared" si="67"/>
        <v>name19521</v>
      </c>
    </row>
    <row r="2193" spans="1:3">
      <c r="A2193" s="4">
        <v>19534</v>
      </c>
      <c r="B2193" t="str">
        <f t="shared" si="66"/>
        <v>user19534</v>
      </c>
      <c r="C2193" t="str">
        <f t="shared" si="67"/>
        <v>name19534</v>
      </c>
    </row>
    <row r="2194" spans="1:3">
      <c r="A2194" s="3">
        <v>19535</v>
      </c>
      <c r="B2194" t="str">
        <f t="shared" si="66"/>
        <v>user19535</v>
      </c>
      <c r="C2194" t="str">
        <f t="shared" si="67"/>
        <v>name19535</v>
      </c>
    </row>
    <row r="2195" spans="1:3">
      <c r="A2195" s="4">
        <v>19557</v>
      </c>
      <c r="B2195" t="str">
        <f t="shared" si="66"/>
        <v>user19557</v>
      </c>
      <c r="C2195" t="str">
        <f t="shared" si="67"/>
        <v>name19557</v>
      </c>
    </row>
    <row r="2196" spans="1:3">
      <c r="A2196" s="3">
        <v>19591</v>
      </c>
      <c r="B2196" t="str">
        <f t="shared" si="66"/>
        <v>user19591</v>
      </c>
      <c r="C2196" t="str">
        <f t="shared" si="67"/>
        <v>name19591</v>
      </c>
    </row>
    <row r="2197" spans="1:3">
      <c r="A2197" s="3">
        <v>19592</v>
      </c>
      <c r="B2197" t="str">
        <f t="shared" si="66"/>
        <v>user19592</v>
      </c>
      <c r="C2197" t="str">
        <f t="shared" si="67"/>
        <v>name19592</v>
      </c>
    </row>
    <row r="2198" spans="1:3">
      <c r="A2198" s="3">
        <v>19597</v>
      </c>
      <c r="B2198" t="str">
        <f t="shared" si="66"/>
        <v>user19597</v>
      </c>
      <c r="C2198" t="str">
        <f t="shared" si="67"/>
        <v>name19597</v>
      </c>
    </row>
    <row r="2199" spans="1:3">
      <c r="A2199" s="4">
        <v>19599</v>
      </c>
      <c r="B2199" t="str">
        <f t="shared" si="66"/>
        <v>user19599</v>
      </c>
      <c r="C2199" t="str">
        <f t="shared" si="67"/>
        <v>name19599</v>
      </c>
    </row>
    <row r="2200" spans="1:3">
      <c r="A2200" s="3">
        <v>19601</v>
      </c>
      <c r="B2200" t="str">
        <f t="shared" si="66"/>
        <v>user19601</v>
      </c>
      <c r="C2200" t="str">
        <f t="shared" si="67"/>
        <v>name19601</v>
      </c>
    </row>
    <row r="2201" spans="1:3">
      <c r="A2201" s="4">
        <v>19609</v>
      </c>
      <c r="B2201" t="str">
        <f t="shared" si="66"/>
        <v>user19609</v>
      </c>
      <c r="C2201" t="str">
        <f t="shared" si="67"/>
        <v>name19609</v>
      </c>
    </row>
    <row r="2202" spans="1:3">
      <c r="A2202" s="3">
        <v>19619</v>
      </c>
      <c r="B2202" t="str">
        <f t="shared" si="66"/>
        <v>user19619</v>
      </c>
      <c r="C2202" t="str">
        <f t="shared" si="67"/>
        <v>name19619</v>
      </c>
    </row>
    <row r="2203" spans="1:3">
      <c r="A2203" s="3">
        <v>19624</v>
      </c>
      <c r="B2203" t="str">
        <f t="shared" si="66"/>
        <v>user19624</v>
      </c>
      <c r="C2203" t="str">
        <f t="shared" si="67"/>
        <v>name19624</v>
      </c>
    </row>
    <row r="2204" spans="1:3">
      <c r="A2204" s="3">
        <v>19657</v>
      </c>
      <c r="B2204" t="str">
        <f t="shared" si="66"/>
        <v>user19657</v>
      </c>
      <c r="C2204" t="str">
        <f t="shared" si="67"/>
        <v>name19657</v>
      </c>
    </row>
    <row r="2205" spans="1:3">
      <c r="A2205" s="4">
        <v>19677</v>
      </c>
      <c r="B2205" t="str">
        <f t="shared" si="66"/>
        <v>user19677</v>
      </c>
      <c r="C2205" t="str">
        <f t="shared" si="67"/>
        <v>name19677</v>
      </c>
    </row>
    <row r="2206" spans="1:3">
      <c r="A2206" s="3">
        <v>19683</v>
      </c>
      <c r="B2206" t="str">
        <f t="shared" si="66"/>
        <v>user19683</v>
      </c>
      <c r="C2206" t="str">
        <f t="shared" si="67"/>
        <v>name19683</v>
      </c>
    </row>
    <row r="2207" spans="1:3">
      <c r="A2207" s="4">
        <v>19690</v>
      </c>
      <c r="B2207" t="str">
        <f t="shared" si="66"/>
        <v>user19690</v>
      </c>
      <c r="C2207" t="str">
        <f t="shared" si="67"/>
        <v>name19690</v>
      </c>
    </row>
    <row r="2208" spans="1:3">
      <c r="A2208" s="3">
        <v>19695</v>
      </c>
      <c r="B2208" t="str">
        <f t="shared" si="66"/>
        <v>user19695</v>
      </c>
      <c r="C2208" t="str">
        <f t="shared" si="67"/>
        <v>name19695</v>
      </c>
    </row>
    <row r="2209" spans="1:3">
      <c r="A2209" s="3">
        <v>19697</v>
      </c>
      <c r="B2209" t="str">
        <f t="shared" ref="B2209:B2272" si="68">_xlfn.CONCAT("user",+A2209)</f>
        <v>user19697</v>
      </c>
      <c r="C2209" t="str">
        <f t="shared" ref="C2209:C2272" si="69">_xlfn.CONCAT("name",+A2209)</f>
        <v>name19697</v>
      </c>
    </row>
    <row r="2210" spans="1:3">
      <c r="A2210" s="3">
        <v>19700</v>
      </c>
      <c r="B2210" t="str">
        <f t="shared" si="68"/>
        <v>user19700</v>
      </c>
      <c r="C2210" t="str">
        <f t="shared" si="69"/>
        <v>name19700</v>
      </c>
    </row>
    <row r="2211" spans="1:3">
      <c r="A2211" s="3">
        <v>19708</v>
      </c>
      <c r="B2211" t="str">
        <f t="shared" si="68"/>
        <v>user19708</v>
      </c>
      <c r="C2211" t="str">
        <f t="shared" si="69"/>
        <v>name19708</v>
      </c>
    </row>
    <row r="2212" spans="1:3">
      <c r="A2212" s="3">
        <v>19713</v>
      </c>
      <c r="B2212" t="str">
        <f t="shared" si="68"/>
        <v>user19713</v>
      </c>
      <c r="C2212" t="str">
        <f t="shared" si="69"/>
        <v>name19713</v>
      </c>
    </row>
    <row r="2213" spans="1:3">
      <c r="A2213" s="4">
        <v>19745</v>
      </c>
      <c r="B2213" t="str">
        <f t="shared" si="68"/>
        <v>user19745</v>
      </c>
      <c r="C2213" t="str">
        <f t="shared" si="69"/>
        <v>name19745</v>
      </c>
    </row>
    <row r="2214" spans="1:3">
      <c r="A2214" s="3">
        <v>19747</v>
      </c>
      <c r="B2214" t="str">
        <f t="shared" si="68"/>
        <v>user19747</v>
      </c>
      <c r="C2214" t="str">
        <f t="shared" si="69"/>
        <v>name19747</v>
      </c>
    </row>
    <row r="2215" spans="1:3">
      <c r="A2215" s="4">
        <v>19755</v>
      </c>
      <c r="B2215" t="str">
        <f t="shared" si="68"/>
        <v>user19755</v>
      </c>
      <c r="C2215" t="str">
        <f t="shared" si="69"/>
        <v>name19755</v>
      </c>
    </row>
    <row r="2216" spans="1:3">
      <c r="A2216" s="3">
        <v>19759</v>
      </c>
      <c r="B2216" t="str">
        <f t="shared" si="68"/>
        <v>user19759</v>
      </c>
      <c r="C2216" t="str">
        <f t="shared" si="69"/>
        <v>name19759</v>
      </c>
    </row>
    <row r="2217" spans="1:3">
      <c r="A2217" s="3">
        <v>19775</v>
      </c>
      <c r="B2217" t="str">
        <f t="shared" si="68"/>
        <v>user19775</v>
      </c>
      <c r="C2217" t="str">
        <f t="shared" si="69"/>
        <v>name19775</v>
      </c>
    </row>
    <row r="2218" spans="1:3">
      <c r="A2218" s="3">
        <v>19777</v>
      </c>
      <c r="B2218" t="str">
        <f t="shared" si="68"/>
        <v>user19777</v>
      </c>
      <c r="C2218" t="str">
        <f t="shared" si="69"/>
        <v>name19777</v>
      </c>
    </row>
    <row r="2219" spans="1:3">
      <c r="A2219" s="3">
        <v>19779</v>
      </c>
      <c r="B2219" t="str">
        <f t="shared" si="68"/>
        <v>user19779</v>
      </c>
      <c r="C2219" t="str">
        <f t="shared" si="69"/>
        <v>name19779</v>
      </c>
    </row>
    <row r="2220" spans="1:3">
      <c r="A2220" s="3">
        <v>19788</v>
      </c>
      <c r="B2220" t="str">
        <f t="shared" si="68"/>
        <v>user19788</v>
      </c>
      <c r="C2220" t="str">
        <f t="shared" si="69"/>
        <v>name19788</v>
      </c>
    </row>
    <row r="2221" spans="1:3">
      <c r="A2221" s="3">
        <v>19797</v>
      </c>
      <c r="B2221" t="str">
        <f t="shared" si="68"/>
        <v>user19797</v>
      </c>
      <c r="C2221" t="str">
        <f t="shared" si="69"/>
        <v>name19797</v>
      </c>
    </row>
    <row r="2222" spans="1:3">
      <c r="A2222" s="3">
        <v>19821</v>
      </c>
      <c r="B2222" t="str">
        <f t="shared" si="68"/>
        <v>user19821</v>
      </c>
      <c r="C2222" t="str">
        <f t="shared" si="69"/>
        <v>name19821</v>
      </c>
    </row>
    <row r="2223" spans="1:3">
      <c r="A2223" s="3">
        <v>19822</v>
      </c>
      <c r="B2223" t="str">
        <f t="shared" si="68"/>
        <v>user19822</v>
      </c>
      <c r="C2223" t="str">
        <f t="shared" si="69"/>
        <v>name19822</v>
      </c>
    </row>
    <row r="2224" spans="1:3">
      <c r="A2224" s="3">
        <v>19845</v>
      </c>
      <c r="B2224" t="str">
        <f t="shared" si="68"/>
        <v>user19845</v>
      </c>
      <c r="C2224" t="str">
        <f t="shared" si="69"/>
        <v>name19845</v>
      </c>
    </row>
    <row r="2225" spans="1:3">
      <c r="A2225" s="3">
        <v>19846</v>
      </c>
      <c r="B2225" t="str">
        <f t="shared" si="68"/>
        <v>user19846</v>
      </c>
      <c r="C2225" t="str">
        <f t="shared" si="69"/>
        <v>name19846</v>
      </c>
    </row>
    <row r="2226" spans="1:3">
      <c r="A2226" s="3">
        <v>19852</v>
      </c>
      <c r="B2226" t="str">
        <f t="shared" si="68"/>
        <v>user19852</v>
      </c>
      <c r="C2226" t="str">
        <f t="shared" si="69"/>
        <v>name19852</v>
      </c>
    </row>
    <row r="2227" spans="1:3">
      <c r="A2227" s="3">
        <v>19860</v>
      </c>
      <c r="B2227" t="str">
        <f t="shared" si="68"/>
        <v>user19860</v>
      </c>
      <c r="C2227" t="str">
        <f t="shared" si="69"/>
        <v>name19860</v>
      </c>
    </row>
    <row r="2228" spans="1:3">
      <c r="A2228" s="3">
        <v>19875</v>
      </c>
      <c r="B2228" t="str">
        <f t="shared" si="68"/>
        <v>user19875</v>
      </c>
      <c r="C2228" t="str">
        <f t="shared" si="69"/>
        <v>name19875</v>
      </c>
    </row>
    <row r="2229" spans="1:3">
      <c r="A2229" s="3">
        <v>19901</v>
      </c>
      <c r="B2229" t="str">
        <f t="shared" si="68"/>
        <v>user19901</v>
      </c>
      <c r="C2229" t="str">
        <f t="shared" si="69"/>
        <v>name19901</v>
      </c>
    </row>
    <row r="2230" spans="1:3">
      <c r="A2230" s="3">
        <v>19928</v>
      </c>
      <c r="B2230" t="str">
        <f t="shared" si="68"/>
        <v>user19928</v>
      </c>
      <c r="C2230" t="str">
        <f t="shared" si="69"/>
        <v>name19928</v>
      </c>
    </row>
    <row r="2231" spans="1:3">
      <c r="A2231" s="4">
        <v>19933</v>
      </c>
      <c r="B2231" t="str">
        <f t="shared" si="68"/>
        <v>user19933</v>
      </c>
      <c r="C2231" t="str">
        <f t="shared" si="69"/>
        <v>name19933</v>
      </c>
    </row>
    <row r="2232" spans="1:3">
      <c r="A2232" s="3">
        <v>19937</v>
      </c>
      <c r="B2232" t="str">
        <f t="shared" si="68"/>
        <v>user19937</v>
      </c>
      <c r="C2232" t="str">
        <f t="shared" si="69"/>
        <v>name19937</v>
      </c>
    </row>
    <row r="2233" spans="1:3">
      <c r="A2233" s="3">
        <v>19954</v>
      </c>
      <c r="B2233" t="str">
        <f t="shared" si="68"/>
        <v>user19954</v>
      </c>
      <c r="C2233" t="str">
        <f t="shared" si="69"/>
        <v>name19954</v>
      </c>
    </row>
    <row r="2234" spans="1:3">
      <c r="A2234" s="3">
        <v>19966</v>
      </c>
      <c r="B2234" t="str">
        <f t="shared" si="68"/>
        <v>user19966</v>
      </c>
      <c r="C2234" t="str">
        <f t="shared" si="69"/>
        <v>name19966</v>
      </c>
    </row>
    <row r="2235" spans="1:3">
      <c r="A2235" s="4">
        <v>19975</v>
      </c>
      <c r="B2235" t="str">
        <f t="shared" si="68"/>
        <v>user19975</v>
      </c>
      <c r="C2235" t="str">
        <f t="shared" si="69"/>
        <v>name19975</v>
      </c>
    </row>
    <row r="2236" spans="1:3">
      <c r="A2236" s="3">
        <v>19980</v>
      </c>
      <c r="B2236" t="str">
        <f t="shared" si="68"/>
        <v>user19980</v>
      </c>
      <c r="C2236" t="str">
        <f t="shared" si="69"/>
        <v>name19980</v>
      </c>
    </row>
    <row r="2237" spans="1:3">
      <c r="A2237" s="4">
        <v>19984</v>
      </c>
      <c r="B2237" t="str">
        <f t="shared" si="68"/>
        <v>user19984</v>
      </c>
      <c r="C2237" t="str">
        <f t="shared" si="69"/>
        <v>name19984</v>
      </c>
    </row>
    <row r="2238" spans="1:3">
      <c r="A2238" s="3">
        <v>19995</v>
      </c>
      <c r="B2238" t="str">
        <f t="shared" si="68"/>
        <v>user19995</v>
      </c>
      <c r="C2238" t="str">
        <f t="shared" si="69"/>
        <v>name19995</v>
      </c>
    </row>
    <row r="2239" spans="1:3">
      <c r="A2239" s="3">
        <v>19996</v>
      </c>
      <c r="B2239" t="str">
        <f t="shared" si="68"/>
        <v>user19996</v>
      </c>
      <c r="C2239" t="str">
        <f t="shared" si="69"/>
        <v>name19996</v>
      </c>
    </row>
    <row r="2240" spans="1:3">
      <c r="A2240" s="3">
        <v>20005</v>
      </c>
      <c r="B2240" t="str">
        <f t="shared" si="68"/>
        <v>user20005</v>
      </c>
      <c r="C2240" t="str">
        <f t="shared" si="69"/>
        <v>name20005</v>
      </c>
    </row>
    <row r="2241" spans="1:3">
      <c r="A2241" s="4">
        <v>20012</v>
      </c>
      <c r="B2241" t="str">
        <f t="shared" si="68"/>
        <v>user20012</v>
      </c>
      <c r="C2241" t="str">
        <f t="shared" si="69"/>
        <v>name20012</v>
      </c>
    </row>
    <row r="2242" spans="1:3">
      <c r="A2242" s="3">
        <v>20015</v>
      </c>
      <c r="B2242" t="str">
        <f t="shared" si="68"/>
        <v>user20015</v>
      </c>
      <c r="C2242" t="str">
        <f t="shared" si="69"/>
        <v>name20015</v>
      </c>
    </row>
    <row r="2243" spans="1:3">
      <c r="A2243" s="4">
        <v>20024</v>
      </c>
      <c r="B2243" t="str">
        <f t="shared" si="68"/>
        <v>user20024</v>
      </c>
      <c r="C2243" t="str">
        <f t="shared" si="69"/>
        <v>name20024</v>
      </c>
    </row>
    <row r="2244" spans="1:3">
      <c r="A2244" s="3">
        <v>20035</v>
      </c>
      <c r="B2244" t="str">
        <f t="shared" si="68"/>
        <v>user20035</v>
      </c>
      <c r="C2244" t="str">
        <f t="shared" si="69"/>
        <v>name20035</v>
      </c>
    </row>
    <row r="2245" spans="1:3">
      <c r="A2245" s="3">
        <v>20037</v>
      </c>
      <c r="B2245" t="str">
        <f t="shared" si="68"/>
        <v>user20037</v>
      </c>
      <c r="C2245" t="str">
        <f t="shared" si="69"/>
        <v>name20037</v>
      </c>
    </row>
    <row r="2246" spans="1:3">
      <c r="A2246" s="3">
        <v>20038</v>
      </c>
      <c r="B2246" t="str">
        <f t="shared" si="68"/>
        <v>user20038</v>
      </c>
      <c r="C2246" t="str">
        <f t="shared" si="69"/>
        <v>name20038</v>
      </c>
    </row>
    <row r="2247" spans="1:3">
      <c r="A2247" s="4">
        <v>20039</v>
      </c>
      <c r="B2247" t="str">
        <f t="shared" si="68"/>
        <v>user20039</v>
      </c>
      <c r="C2247" t="str">
        <f t="shared" si="69"/>
        <v>name20039</v>
      </c>
    </row>
    <row r="2248" spans="1:3">
      <c r="A2248" s="3">
        <v>20050</v>
      </c>
      <c r="B2248" t="str">
        <f t="shared" si="68"/>
        <v>user20050</v>
      </c>
      <c r="C2248" t="str">
        <f t="shared" si="69"/>
        <v>name20050</v>
      </c>
    </row>
    <row r="2249" spans="1:3">
      <c r="A2249" s="4">
        <v>20070</v>
      </c>
      <c r="B2249" t="str">
        <f t="shared" si="68"/>
        <v>user20070</v>
      </c>
      <c r="C2249" t="str">
        <f t="shared" si="69"/>
        <v>name20070</v>
      </c>
    </row>
    <row r="2250" spans="1:3">
      <c r="A2250" s="3">
        <v>20072</v>
      </c>
      <c r="B2250" t="str">
        <f t="shared" si="68"/>
        <v>user20072</v>
      </c>
      <c r="C2250" t="str">
        <f t="shared" si="69"/>
        <v>name20072</v>
      </c>
    </row>
    <row r="2251" spans="1:3">
      <c r="A2251" s="4">
        <v>20073</v>
      </c>
      <c r="B2251" t="str">
        <f t="shared" si="68"/>
        <v>user20073</v>
      </c>
      <c r="C2251" t="str">
        <f t="shared" si="69"/>
        <v>name20073</v>
      </c>
    </row>
    <row r="2252" spans="1:3">
      <c r="A2252" s="3">
        <v>20100</v>
      </c>
      <c r="B2252" t="str">
        <f t="shared" si="68"/>
        <v>user20100</v>
      </c>
      <c r="C2252" t="str">
        <f t="shared" si="69"/>
        <v>name20100</v>
      </c>
    </row>
    <row r="2253" spans="1:3">
      <c r="A2253" s="3">
        <v>20102</v>
      </c>
      <c r="B2253" t="str">
        <f t="shared" si="68"/>
        <v>user20102</v>
      </c>
      <c r="C2253" t="str">
        <f t="shared" si="69"/>
        <v>name20102</v>
      </c>
    </row>
    <row r="2254" spans="1:3">
      <c r="A2254" s="3">
        <v>20119</v>
      </c>
      <c r="B2254" t="str">
        <f t="shared" si="68"/>
        <v>user20119</v>
      </c>
      <c r="C2254" t="str">
        <f t="shared" si="69"/>
        <v>name20119</v>
      </c>
    </row>
    <row r="2255" spans="1:3">
      <c r="A2255" s="3">
        <v>20129</v>
      </c>
      <c r="B2255" t="str">
        <f t="shared" si="68"/>
        <v>user20129</v>
      </c>
      <c r="C2255" t="str">
        <f t="shared" si="69"/>
        <v>name20129</v>
      </c>
    </row>
    <row r="2256" spans="1:3">
      <c r="A2256" s="3">
        <v>20138</v>
      </c>
      <c r="B2256" t="str">
        <f t="shared" si="68"/>
        <v>user20138</v>
      </c>
      <c r="C2256" t="str">
        <f t="shared" si="69"/>
        <v>name20138</v>
      </c>
    </row>
    <row r="2257" spans="1:3">
      <c r="A2257" s="4">
        <v>20173</v>
      </c>
      <c r="B2257" t="str">
        <f t="shared" si="68"/>
        <v>user20173</v>
      </c>
      <c r="C2257" t="str">
        <f t="shared" si="69"/>
        <v>name20173</v>
      </c>
    </row>
    <row r="2258" spans="1:3">
      <c r="A2258" s="3">
        <v>20194</v>
      </c>
      <c r="B2258" t="str">
        <f t="shared" si="68"/>
        <v>user20194</v>
      </c>
      <c r="C2258" t="str">
        <f t="shared" si="69"/>
        <v>name20194</v>
      </c>
    </row>
    <row r="2259" spans="1:3">
      <c r="A2259" s="3">
        <v>20206</v>
      </c>
      <c r="B2259" t="str">
        <f t="shared" si="68"/>
        <v>user20206</v>
      </c>
      <c r="C2259" t="str">
        <f t="shared" si="69"/>
        <v>name20206</v>
      </c>
    </row>
    <row r="2260" spans="1:3">
      <c r="A2260" s="3">
        <v>20208</v>
      </c>
      <c r="B2260" t="str">
        <f t="shared" si="68"/>
        <v>user20208</v>
      </c>
      <c r="C2260" t="str">
        <f t="shared" si="69"/>
        <v>name20208</v>
      </c>
    </row>
    <row r="2261" spans="1:3">
      <c r="A2261" s="3">
        <v>20209</v>
      </c>
      <c r="B2261" t="str">
        <f t="shared" si="68"/>
        <v>user20209</v>
      </c>
      <c r="C2261" t="str">
        <f t="shared" si="69"/>
        <v>name20209</v>
      </c>
    </row>
    <row r="2262" spans="1:3">
      <c r="A2262" s="3">
        <v>20212</v>
      </c>
      <c r="B2262" t="str">
        <f t="shared" si="68"/>
        <v>user20212</v>
      </c>
      <c r="C2262" t="str">
        <f t="shared" si="69"/>
        <v>name20212</v>
      </c>
    </row>
    <row r="2263" spans="1:3">
      <c r="A2263" s="3">
        <v>20231</v>
      </c>
      <c r="B2263" t="str">
        <f t="shared" si="68"/>
        <v>user20231</v>
      </c>
      <c r="C2263" t="str">
        <f t="shared" si="69"/>
        <v>name20231</v>
      </c>
    </row>
    <row r="2264" spans="1:3">
      <c r="A2264" s="3">
        <v>20234</v>
      </c>
      <c r="B2264" t="str">
        <f t="shared" si="68"/>
        <v>user20234</v>
      </c>
      <c r="C2264" t="str">
        <f t="shared" si="69"/>
        <v>name20234</v>
      </c>
    </row>
    <row r="2265" spans="1:3">
      <c r="A2265" s="4">
        <v>20256</v>
      </c>
      <c r="B2265" t="str">
        <f t="shared" si="68"/>
        <v>user20256</v>
      </c>
      <c r="C2265" t="str">
        <f t="shared" si="69"/>
        <v>name20256</v>
      </c>
    </row>
    <row r="2266" spans="1:3">
      <c r="A2266" s="3">
        <v>20261</v>
      </c>
      <c r="B2266" t="str">
        <f t="shared" si="68"/>
        <v>user20261</v>
      </c>
      <c r="C2266" t="str">
        <f t="shared" si="69"/>
        <v>name20261</v>
      </c>
    </row>
    <row r="2267" spans="1:3">
      <c r="A2267" s="4">
        <v>20277</v>
      </c>
      <c r="B2267" t="str">
        <f t="shared" si="68"/>
        <v>user20277</v>
      </c>
      <c r="C2267" t="str">
        <f t="shared" si="69"/>
        <v>name20277</v>
      </c>
    </row>
    <row r="2268" spans="1:3">
      <c r="A2268" s="3">
        <v>20279</v>
      </c>
      <c r="B2268" t="str">
        <f t="shared" si="68"/>
        <v>user20279</v>
      </c>
      <c r="C2268" t="str">
        <f t="shared" si="69"/>
        <v>name20279</v>
      </c>
    </row>
    <row r="2269" spans="1:3">
      <c r="A2269" s="3">
        <v>20286</v>
      </c>
      <c r="B2269" t="str">
        <f t="shared" si="68"/>
        <v>user20286</v>
      </c>
      <c r="C2269" t="str">
        <f t="shared" si="69"/>
        <v>name20286</v>
      </c>
    </row>
    <row r="2270" spans="1:3">
      <c r="A2270" s="3">
        <v>20287</v>
      </c>
      <c r="B2270" t="str">
        <f t="shared" si="68"/>
        <v>user20287</v>
      </c>
      <c r="C2270" t="str">
        <f t="shared" si="69"/>
        <v>name20287</v>
      </c>
    </row>
    <row r="2271" spans="1:3">
      <c r="A2271" s="3">
        <v>20294</v>
      </c>
      <c r="B2271" t="str">
        <f t="shared" si="68"/>
        <v>user20294</v>
      </c>
      <c r="C2271" t="str">
        <f t="shared" si="69"/>
        <v>name20294</v>
      </c>
    </row>
    <row r="2272" spans="1:3">
      <c r="A2272" s="3">
        <v>20303</v>
      </c>
      <c r="B2272" t="str">
        <f t="shared" si="68"/>
        <v>user20303</v>
      </c>
      <c r="C2272" t="str">
        <f t="shared" si="69"/>
        <v>name20303</v>
      </c>
    </row>
    <row r="2273" spans="1:3">
      <c r="A2273" s="3">
        <v>20307</v>
      </c>
      <c r="B2273" t="str">
        <f t="shared" ref="B2273:B2336" si="70">_xlfn.CONCAT("user",+A2273)</f>
        <v>user20307</v>
      </c>
      <c r="C2273" t="str">
        <f t="shared" ref="C2273:C2336" si="71">_xlfn.CONCAT("name",+A2273)</f>
        <v>name20307</v>
      </c>
    </row>
    <row r="2274" spans="1:3">
      <c r="A2274" s="3">
        <v>20309</v>
      </c>
      <c r="B2274" t="str">
        <f t="shared" si="70"/>
        <v>user20309</v>
      </c>
      <c r="C2274" t="str">
        <f t="shared" si="71"/>
        <v>name20309</v>
      </c>
    </row>
    <row r="2275" spans="1:3">
      <c r="A2275" s="3">
        <v>20333</v>
      </c>
      <c r="B2275" t="str">
        <f t="shared" si="70"/>
        <v>user20333</v>
      </c>
      <c r="C2275" t="str">
        <f t="shared" si="71"/>
        <v>name20333</v>
      </c>
    </row>
    <row r="2276" spans="1:3">
      <c r="A2276" s="3">
        <v>20338</v>
      </c>
      <c r="B2276" t="str">
        <f t="shared" si="70"/>
        <v>user20338</v>
      </c>
      <c r="C2276" t="str">
        <f t="shared" si="71"/>
        <v>name20338</v>
      </c>
    </row>
    <row r="2277" spans="1:3">
      <c r="A2277" s="4">
        <v>20340</v>
      </c>
      <c r="B2277" t="str">
        <f t="shared" si="70"/>
        <v>user20340</v>
      </c>
      <c r="C2277" t="str">
        <f t="shared" si="71"/>
        <v>name20340</v>
      </c>
    </row>
    <row r="2278" spans="1:3">
      <c r="A2278" s="3">
        <v>20344</v>
      </c>
      <c r="B2278" t="str">
        <f t="shared" si="70"/>
        <v>user20344</v>
      </c>
      <c r="C2278" t="str">
        <f t="shared" si="71"/>
        <v>name20344</v>
      </c>
    </row>
    <row r="2279" spans="1:3">
      <c r="A2279" s="3">
        <v>20370</v>
      </c>
      <c r="B2279" t="str">
        <f t="shared" si="70"/>
        <v>user20370</v>
      </c>
      <c r="C2279" t="str">
        <f t="shared" si="71"/>
        <v>name20370</v>
      </c>
    </row>
    <row r="2280" spans="1:3">
      <c r="A2280" s="3">
        <v>20378</v>
      </c>
      <c r="B2280" t="str">
        <f t="shared" si="70"/>
        <v>user20378</v>
      </c>
      <c r="C2280" t="str">
        <f t="shared" si="71"/>
        <v>name20378</v>
      </c>
    </row>
    <row r="2281" spans="1:3">
      <c r="A2281" s="4">
        <v>20400</v>
      </c>
      <c r="B2281" t="str">
        <f t="shared" si="70"/>
        <v>user20400</v>
      </c>
      <c r="C2281" t="str">
        <f t="shared" si="71"/>
        <v>name20400</v>
      </c>
    </row>
    <row r="2282" spans="1:3">
      <c r="A2282" s="3">
        <v>20403</v>
      </c>
      <c r="B2282" t="str">
        <f t="shared" si="70"/>
        <v>user20403</v>
      </c>
      <c r="C2282" t="str">
        <f t="shared" si="71"/>
        <v>name20403</v>
      </c>
    </row>
    <row r="2283" spans="1:3">
      <c r="A2283" s="4">
        <v>20407</v>
      </c>
      <c r="B2283" t="str">
        <f t="shared" si="70"/>
        <v>user20407</v>
      </c>
      <c r="C2283" t="str">
        <f t="shared" si="71"/>
        <v>name20407</v>
      </c>
    </row>
    <row r="2284" spans="1:3">
      <c r="A2284" s="3">
        <v>20408</v>
      </c>
      <c r="B2284" t="str">
        <f t="shared" si="70"/>
        <v>user20408</v>
      </c>
      <c r="C2284" t="str">
        <f t="shared" si="71"/>
        <v>name20408</v>
      </c>
    </row>
    <row r="2285" spans="1:3">
      <c r="A2285" s="4">
        <v>20414</v>
      </c>
      <c r="B2285" t="str">
        <f t="shared" si="70"/>
        <v>user20414</v>
      </c>
      <c r="C2285" t="str">
        <f t="shared" si="71"/>
        <v>name20414</v>
      </c>
    </row>
    <row r="2286" spans="1:3">
      <c r="A2286" s="3">
        <v>20417</v>
      </c>
      <c r="B2286" t="str">
        <f t="shared" si="70"/>
        <v>user20417</v>
      </c>
      <c r="C2286" t="str">
        <f t="shared" si="71"/>
        <v>name20417</v>
      </c>
    </row>
    <row r="2287" spans="1:3">
      <c r="A2287" s="3">
        <v>20420</v>
      </c>
      <c r="B2287" t="str">
        <f t="shared" si="70"/>
        <v>user20420</v>
      </c>
      <c r="C2287" t="str">
        <f t="shared" si="71"/>
        <v>name20420</v>
      </c>
    </row>
    <row r="2288" spans="1:3">
      <c r="A2288" s="3">
        <v>20426</v>
      </c>
      <c r="B2288" t="str">
        <f t="shared" si="70"/>
        <v>user20426</v>
      </c>
      <c r="C2288" t="str">
        <f t="shared" si="71"/>
        <v>name20426</v>
      </c>
    </row>
    <row r="2289" spans="1:3">
      <c r="A2289" s="3">
        <v>20455</v>
      </c>
      <c r="B2289" t="str">
        <f t="shared" si="70"/>
        <v>user20455</v>
      </c>
      <c r="C2289" t="str">
        <f t="shared" si="71"/>
        <v>name20455</v>
      </c>
    </row>
    <row r="2290" spans="1:3">
      <c r="A2290" s="3">
        <v>20456</v>
      </c>
      <c r="B2290" t="str">
        <f t="shared" si="70"/>
        <v>user20456</v>
      </c>
      <c r="C2290" t="str">
        <f t="shared" si="71"/>
        <v>name20456</v>
      </c>
    </row>
    <row r="2291" spans="1:3">
      <c r="A2291" s="3">
        <v>20459</v>
      </c>
      <c r="B2291" t="str">
        <f t="shared" si="70"/>
        <v>user20459</v>
      </c>
      <c r="C2291" t="str">
        <f t="shared" si="71"/>
        <v>name20459</v>
      </c>
    </row>
    <row r="2292" spans="1:3">
      <c r="A2292" s="3">
        <v>20473</v>
      </c>
      <c r="B2292" t="str">
        <f t="shared" si="70"/>
        <v>user20473</v>
      </c>
      <c r="C2292" t="str">
        <f t="shared" si="71"/>
        <v>name20473</v>
      </c>
    </row>
    <row r="2293" spans="1:3">
      <c r="A2293" s="4">
        <v>20476</v>
      </c>
      <c r="B2293" t="str">
        <f t="shared" si="70"/>
        <v>user20476</v>
      </c>
      <c r="C2293" t="str">
        <f t="shared" si="71"/>
        <v>name20476</v>
      </c>
    </row>
    <row r="2294" spans="1:3">
      <c r="A2294" s="3">
        <v>20494</v>
      </c>
      <c r="B2294" t="str">
        <f t="shared" si="70"/>
        <v>user20494</v>
      </c>
      <c r="C2294" t="str">
        <f t="shared" si="71"/>
        <v>name20494</v>
      </c>
    </row>
    <row r="2295" spans="1:3">
      <c r="A2295" s="4">
        <v>20496</v>
      </c>
      <c r="B2295" t="str">
        <f t="shared" si="70"/>
        <v>user20496</v>
      </c>
      <c r="C2295" t="str">
        <f t="shared" si="71"/>
        <v>name20496</v>
      </c>
    </row>
    <row r="2296" spans="1:3">
      <c r="A2296" s="3">
        <v>20504</v>
      </c>
      <c r="B2296" t="str">
        <f t="shared" si="70"/>
        <v>user20504</v>
      </c>
      <c r="C2296" t="str">
        <f t="shared" si="71"/>
        <v>name20504</v>
      </c>
    </row>
    <row r="2297" spans="1:3">
      <c r="A2297" s="3">
        <v>20506</v>
      </c>
      <c r="B2297" t="str">
        <f t="shared" si="70"/>
        <v>user20506</v>
      </c>
      <c r="C2297" t="str">
        <f t="shared" si="71"/>
        <v>name20506</v>
      </c>
    </row>
    <row r="2298" spans="1:3">
      <c r="A2298" s="3">
        <v>20513</v>
      </c>
      <c r="B2298" t="str">
        <f t="shared" si="70"/>
        <v>user20513</v>
      </c>
      <c r="C2298" t="str">
        <f t="shared" si="71"/>
        <v>name20513</v>
      </c>
    </row>
    <row r="2299" spans="1:3">
      <c r="A2299" s="4">
        <v>20521</v>
      </c>
      <c r="B2299" t="str">
        <f t="shared" si="70"/>
        <v>user20521</v>
      </c>
      <c r="C2299" t="str">
        <f t="shared" si="71"/>
        <v>name20521</v>
      </c>
    </row>
    <row r="2300" spans="1:3">
      <c r="A2300" s="3">
        <v>20529</v>
      </c>
      <c r="B2300" t="str">
        <f t="shared" si="70"/>
        <v>user20529</v>
      </c>
      <c r="C2300" t="str">
        <f t="shared" si="71"/>
        <v>name20529</v>
      </c>
    </row>
    <row r="2301" spans="1:3">
      <c r="A2301" s="4">
        <v>20540</v>
      </c>
      <c r="B2301" t="str">
        <f t="shared" si="70"/>
        <v>user20540</v>
      </c>
      <c r="C2301" t="str">
        <f t="shared" si="71"/>
        <v>name20540</v>
      </c>
    </row>
    <row r="2302" spans="1:3">
      <c r="A2302" s="3">
        <v>20546</v>
      </c>
      <c r="B2302" t="str">
        <f t="shared" si="70"/>
        <v>user20546</v>
      </c>
      <c r="C2302" t="str">
        <f t="shared" si="71"/>
        <v>name20546</v>
      </c>
    </row>
    <row r="2303" spans="1:3">
      <c r="A2303" s="3">
        <v>20555</v>
      </c>
      <c r="B2303" t="str">
        <f t="shared" si="70"/>
        <v>user20555</v>
      </c>
      <c r="C2303" t="str">
        <f t="shared" si="71"/>
        <v>name20555</v>
      </c>
    </row>
    <row r="2304" spans="1:3">
      <c r="A2304" s="3">
        <v>20569</v>
      </c>
      <c r="B2304" t="str">
        <f t="shared" si="70"/>
        <v>user20569</v>
      </c>
      <c r="C2304" t="str">
        <f t="shared" si="71"/>
        <v>name20569</v>
      </c>
    </row>
    <row r="2305" spans="1:3">
      <c r="A2305" s="4">
        <v>20586</v>
      </c>
      <c r="B2305" t="str">
        <f t="shared" si="70"/>
        <v>user20586</v>
      </c>
      <c r="C2305" t="str">
        <f t="shared" si="71"/>
        <v>name20586</v>
      </c>
    </row>
    <row r="2306" spans="1:3">
      <c r="A2306" s="3">
        <v>20593</v>
      </c>
      <c r="B2306" t="str">
        <f t="shared" si="70"/>
        <v>user20593</v>
      </c>
      <c r="C2306" t="str">
        <f t="shared" si="71"/>
        <v>name20593</v>
      </c>
    </row>
    <row r="2307" spans="1:3">
      <c r="A2307" s="4">
        <v>20595</v>
      </c>
      <c r="B2307" t="str">
        <f t="shared" si="70"/>
        <v>user20595</v>
      </c>
      <c r="C2307" t="str">
        <f t="shared" si="71"/>
        <v>name20595</v>
      </c>
    </row>
    <row r="2308" spans="1:3">
      <c r="A2308" s="3">
        <v>20599</v>
      </c>
      <c r="B2308" t="str">
        <f t="shared" si="70"/>
        <v>user20599</v>
      </c>
      <c r="C2308" t="str">
        <f t="shared" si="71"/>
        <v>name20599</v>
      </c>
    </row>
    <row r="2309" spans="1:3">
      <c r="A2309" s="4">
        <v>20609</v>
      </c>
      <c r="B2309" t="str">
        <f t="shared" si="70"/>
        <v>user20609</v>
      </c>
      <c r="C2309" t="str">
        <f t="shared" si="71"/>
        <v>name20609</v>
      </c>
    </row>
    <row r="2310" spans="1:3">
      <c r="A2310" s="3">
        <v>20628</v>
      </c>
      <c r="B2310" t="str">
        <f t="shared" si="70"/>
        <v>user20628</v>
      </c>
      <c r="C2310" t="str">
        <f t="shared" si="71"/>
        <v>name20628</v>
      </c>
    </row>
    <row r="2311" spans="1:3">
      <c r="A2311" s="4">
        <v>20631</v>
      </c>
      <c r="B2311" t="str">
        <f t="shared" si="70"/>
        <v>user20631</v>
      </c>
      <c r="C2311" t="str">
        <f t="shared" si="71"/>
        <v>name20631</v>
      </c>
    </row>
    <row r="2312" spans="1:3">
      <c r="A2312" s="3">
        <v>20637</v>
      </c>
      <c r="B2312" t="str">
        <f t="shared" si="70"/>
        <v>user20637</v>
      </c>
      <c r="C2312" t="str">
        <f t="shared" si="71"/>
        <v>name20637</v>
      </c>
    </row>
    <row r="2313" spans="1:3">
      <c r="A2313" s="3">
        <v>20650</v>
      </c>
      <c r="B2313" t="str">
        <f t="shared" si="70"/>
        <v>user20650</v>
      </c>
      <c r="C2313" t="str">
        <f t="shared" si="71"/>
        <v>name20650</v>
      </c>
    </row>
    <row r="2314" spans="1:3">
      <c r="A2314" s="3">
        <v>20655</v>
      </c>
      <c r="B2314" t="str">
        <f t="shared" si="70"/>
        <v>user20655</v>
      </c>
      <c r="C2314" t="str">
        <f t="shared" si="71"/>
        <v>name20655</v>
      </c>
    </row>
    <row r="2315" spans="1:3">
      <c r="A2315" s="4">
        <v>20664</v>
      </c>
      <c r="B2315" t="str">
        <f t="shared" si="70"/>
        <v>user20664</v>
      </c>
      <c r="C2315" t="str">
        <f t="shared" si="71"/>
        <v>name20664</v>
      </c>
    </row>
    <row r="2316" spans="1:3">
      <c r="A2316" s="3">
        <v>20683</v>
      </c>
      <c r="B2316" t="str">
        <f t="shared" si="70"/>
        <v>user20683</v>
      </c>
      <c r="C2316" t="str">
        <f t="shared" si="71"/>
        <v>name20683</v>
      </c>
    </row>
    <row r="2317" spans="1:3">
      <c r="A2317" s="3">
        <v>20687</v>
      </c>
      <c r="B2317" t="str">
        <f t="shared" si="70"/>
        <v>user20687</v>
      </c>
      <c r="C2317" t="str">
        <f t="shared" si="71"/>
        <v>name20687</v>
      </c>
    </row>
    <row r="2318" spans="1:3">
      <c r="A2318" s="3">
        <v>20695</v>
      </c>
      <c r="B2318" t="str">
        <f t="shared" si="70"/>
        <v>user20695</v>
      </c>
      <c r="C2318" t="str">
        <f t="shared" si="71"/>
        <v>name20695</v>
      </c>
    </row>
    <row r="2319" spans="1:3">
      <c r="A2319" s="3">
        <v>20706</v>
      </c>
      <c r="B2319" t="str">
        <f t="shared" si="70"/>
        <v>user20706</v>
      </c>
      <c r="C2319" t="str">
        <f t="shared" si="71"/>
        <v>name20706</v>
      </c>
    </row>
    <row r="2320" spans="1:3">
      <c r="A2320" s="3">
        <v>20709</v>
      </c>
      <c r="B2320" t="str">
        <f t="shared" si="70"/>
        <v>user20709</v>
      </c>
      <c r="C2320" t="str">
        <f t="shared" si="71"/>
        <v>name20709</v>
      </c>
    </row>
    <row r="2321" spans="1:3">
      <c r="A2321" s="4">
        <v>20710</v>
      </c>
      <c r="B2321" t="str">
        <f t="shared" si="70"/>
        <v>user20710</v>
      </c>
      <c r="C2321" t="str">
        <f t="shared" si="71"/>
        <v>name20710</v>
      </c>
    </row>
    <row r="2322" spans="1:3">
      <c r="A2322" s="3">
        <v>20720</v>
      </c>
      <c r="B2322" t="str">
        <f t="shared" si="70"/>
        <v>user20720</v>
      </c>
      <c r="C2322" t="str">
        <f t="shared" si="71"/>
        <v>name20720</v>
      </c>
    </row>
    <row r="2323" spans="1:3">
      <c r="A2323" s="3">
        <v>20738</v>
      </c>
      <c r="B2323" t="str">
        <f t="shared" si="70"/>
        <v>user20738</v>
      </c>
      <c r="C2323" t="str">
        <f t="shared" si="71"/>
        <v>name20738</v>
      </c>
    </row>
    <row r="2324" spans="1:3">
      <c r="A2324" s="3">
        <v>20755</v>
      </c>
      <c r="B2324" t="str">
        <f t="shared" si="70"/>
        <v>user20755</v>
      </c>
      <c r="C2324" t="str">
        <f t="shared" si="71"/>
        <v>name20755</v>
      </c>
    </row>
    <row r="2325" spans="1:3">
      <c r="A2325" s="3">
        <v>20756</v>
      </c>
      <c r="B2325" t="str">
        <f t="shared" si="70"/>
        <v>user20756</v>
      </c>
      <c r="C2325" t="str">
        <f t="shared" si="71"/>
        <v>name20756</v>
      </c>
    </row>
    <row r="2326" spans="1:3">
      <c r="A2326" s="3">
        <v>20757</v>
      </c>
      <c r="B2326" t="str">
        <f t="shared" si="70"/>
        <v>user20757</v>
      </c>
      <c r="C2326" t="str">
        <f t="shared" si="71"/>
        <v>name20757</v>
      </c>
    </row>
    <row r="2327" spans="1:3">
      <c r="A2327" s="4">
        <v>20762</v>
      </c>
      <c r="B2327" t="str">
        <f t="shared" si="70"/>
        <v>user20762</v>
      </c>
      <c r="C2327" t="str">
        <f t="shared" si="71"/>
        <v>name20762</v>
      </c>
    </row>
    <row r="2328" spans="1:3">
      <c r="A2328" s="3">
        <v>20773</v>
      </c>
      <c r="B2328" t="str">
        <f t="shared" si="70"/>
        <v>user20773</v>
      </c>
      <c r="C2328" t="str">
        <f t="shared" si="71"/>
        <v>name20773</v>
      </c>
    </row>
    <row r="2329" spans="1:3">
      <c r="A2329" s="3">
        <v>20779</v>
      </c>
      <c r="B2329" t="str">
        <f t="shared" si="70"/>
        <v>user20779</v>
      </c>
      <c r="C2329" t="str">
        <f t="shared" si="71"/>
        <v>name20779</v>
      </c>
    </row>
    <row r="2330" spans="1:3">
      <c r="A2330" s="3">
        <v>20781</v>
      </c>
      <c r="B2330" t="str">
        <f t="shared" si="70"/>
        <v>user20781</v>
      </c>
      <c r="C2330" t="str">
        <f t="shared" si="71"/>
        <v>name20781</v>
      </c>
    </row>
    <row r="2331" spans="1:3">
      <c r="A2331" s="4">
        <v>20813</v>
      </c>
      <c r="B2331" t="str">
        <f t="shared" si="70"/>
        <v>user20813</v>
      </c>
      <c r="C2331" t="str">
        <f t="shared" si="71"/>
        <v>name20813</v>
      </c>
    </row>
    <row r="2332" spans="1:3">
      <c r="A2332" s="3">
        <v>20816</v>
      </c>
      <c r="B2332" t="str">
        <f t="shared" si="70"/>
        <v>user20816</v>
      </c>
      <c r="C2332" t="str">
        <f t="shared" si="71"/>
        <v>name20816</v>
      </c>
    </row>
    <row r="2333" spans="1:3">
      <c r="A2333" s="3">
        <v>20825</v>
      </c>
      <c r="B2333" t="str">
        <f t="shared" si="70"/>
        <v>user20825</v>
      </c>
      <c r="C2333" t="str">
        <f t="shared" si="71"/>
        <v>name20825</v>
      </c>
    </row>
    <row r="2334" spans="1:3">
      <c r="A2334" s="3">
        <v>20829</v>
      </c>
      <c r="B2334" t="str">
        <f t="shared" si="70"/>
        <v>user20829</v>
      </c>
      <c r="C2334" t="str">
        <f t="shared" si="71"/>
        <v>name20829</v>
      </c>
    </row>
    <row r="2335" spans="1:3">
      <c r="A2335" s="4">
        <v>20830</v>
      </c>
      <c r="B2335" t="str">
        <f t="shared" si="70"/>
        <v>user20830</v>
      </c>
      <c r="C2335" t="str">
        <f t="shared" si="71"/>
        <v>name20830</v>
      </c>
    </row>
    <row r="2336" spans="1:3">
      <c r="A2336" s="3">
        <v>20851</v>
      </c>
      <c r="B2336" t="str">
        <f t="shared" si="70"/>
        <v>user20851</v>
      </c>
      <c r="C2336" t="str">
        <f t="shared" si="71"/>
        <v>name20851</v>
      </c>
    </row>
    <row r="2337" spans="1:3">
      <c r="A2337" s="3">
        <v>20859</v>
      </c>
      <c r="B2337" t="str">
        <f t="shared" ref="B2337:B2400" si="72">_xlfn.CONCAT("user",+A2337)</f>
        <v>user20859</v>
      </c>
      <c r="C2337" t="str">
        <f t="shared" ref="C2337:C2400" si="73">_xlfn.CONCAT("name",+A2337)</f>
        <v>name20859</v>
      </c>
    </row>
    <row r="2338" spans="1:3">
      <c r="A2338" s="3">
        <v>20860</v>
      </c>
      <c r="B2338" t="str">
        <f t="shared" si="72"/>
        <v>user20860</v>
      </c>
      <c r="C2338" t="str">
        <f t="shared" si="73"/>
        <v>name20860</v>
      </c>
    </row>
    <row r="2339" spans="1:3">
      <c r="A2339" s="3">
        <v>20869</v>
      </c>
      <c r="B2339" t="str">
        <f t="shared" si="72"/>
        <v>user20869</v>
      </c>
      <c r="C2339" t="str">
        <f t="shared" si="73"/>
        <v>name20869</v>
      </c>
    </row>
    <row r="2340" spans="1:3">
      <c r="A2340" s="3">
        <v>20873</v>
      </c>
      <c r="B2340" t="str">
        <f t="shared" si="72"/>
        <v>user20873</v>
      </c>
      <c r="C2340" t="str">
        <f t="shared" si="73"/>
        <v>name20873</v>
      </c>
    </row>
    <row r="2341" spans="1:3">
      <c r="A2341" s="3">
        <v>20879</v>
      </c>
      <c r="B2341" t="str">
        <f t="shared" si="72"/>
        <v>user20879</v>
      </c>
      <c r="C2341" t="str">
        <f t="shared" si="73"/>
        <v>name20879</v>
      </c>
    </row>
    <row r="2342" spans="1:3">
      <c r="A2342" s="3">
        <v>20895</v>
      </c>
      <c r="B2342" t="str">
        <f t="shared" si="72"/>
        <v>user20895</v>
      </c>
      <c r="C2342" t="str">
        <f t="shared" si="73"/>
        <v>name20895</v>
      </c>
    </row>
    <row r="2343" spans="1:3">
      <c r="A2343" s="3">
        <v>20904</v>
      </c>
      <c r="B2343" t="str">
        <f t="shared" si="72"/>
        <v>user20904</v>
      </c>
      <c r="C2343" t="str">
        <f t="shared" si="73"/>
        <v>name20904</v>
      </c>
    </row>
    <row r="2344" spans="1:3">
      <c r="A2344" s="3">
        <v>20910</v>
      </c>
      <c r="B2344" t="str">
        <f t="shared" si="72"/>
        <v>user20910</v>
      </c>
      <c r="C2344" t="str">
        <f t="shared" si="73"/>
        <v>name20910</v>
      </c>
    </row>
    <row r="2345" spans="1:3">
      <c r="A2345" s="3">
        <v>20913</v>
      </c>
      <c r="B2345" t="str">
        <f t="shared" si="72"/>
        <v>user20913</v>
      </c>
      <c r="C2345" t="str">
        <f t="shared" si="73"/>
        <v>name20913</v>
      </c>
    </row>
    <row r="2346" spans="1:3">
      <c r="A2346" s="3">
        <v>20984</v>
      </c>
      <c r="B2346" t="str">
        <f t="shared" si="72"/>
        <v>user20984</v>
      </c>
      <c r="C2346" t="str">
        <f t="shared" si="73"/>
        <v>name20984</v>
      </c>
    </row>
    <row r="2347" spans="1:3">
      <c r="A2347" s="4">
        <v>20989</v>
      </c>
      <c r="B2347" t="str">
        <f t="shared" si="72"/>
        <v>user20989</v>
      </c>
      <c r="C2347" t="str">
        <f t="shared" si="73"/>
        <v>name20989</v>
      </c>
    </row>
    <row r="2348" spans="1:3">
      <c r="A2348" s="3">
        <v>20993</v>
      </c>
      <c r="B2348" t="str">
        <f t="shared" si="72"/>
        <v>user20993</v>
      </c>
      <c r="C2348" t="str">
        <f t="shared" si="73"/>
        <v>name20993</v>
      </c>
    </row>
    <row r="2349" spans="1:3">
      <c r="A2349" s="3">
        <v>21009</v>
      </c>
      <c r="B2349" t="str">
        <f t="shared" si="72"/>
        <v>user21009</v>
      </c>
      <c r="C2349" t="str">
        <f t="shared" si="73"/>
        <v>name21009</v>
      </c>
    </row>
    <row r="2350" spans="1:3">
      <c r="A2350" s="3">
        <v>21030</v>
      </c>
      <c r="B2350" t="str">
        <f t="shared" si="72"/>
        <v>user21030</v>
      </c>
      <c r="C2350" t="str">
        <f t="shared" si="73"/>
        <v>name21030</v>
      </c>
    </row>
    <row r="2351" spans="1:3">
      <c r="A2351" s="3">
        <v>21039</v>
      </c>
      <c r="B2351" t="str">
        <f t="shared" si="72"/>
        <v>user21039</v>
      </c>
      <c r="C2351" t="str">
        <f t="shared" si="73"/>
        <v>name21039</v>
      </c>
    </row>
    <row r="2352" spans="1:3">
      <c r="A2352" s="3">
        <v>21055</v>
      </c>
      <c r="B2352" t="str">
        <f t="shared" si="72"/>
        <v>user21055</v>
      </c>
      <c r="C2352" t="str">
        <f t="shared" si="73"/>
        <v>name21055</v>
      </c>
    </row>
    <row r="2353" spans="1:3">
      <c r="A2353" s="4">
        <v>21058</v>
      </c>
      <c r="B2353" t="str">
        <f t="shared" si="72"/>
        <v>user21058</v>
      </c>
      <c r="C2353" t="str">
        <f t="shared" si="73"/>
        <v>name21058</v>
      </c>
    </row>
    <row r="2354" spans="1:3">
      <c r="A2354" s="3">
        <v>21063</v>
      </c>
      <c r="B2354" t="str">
        <f t="shared" si="72"/>
        <v>user21063</v>
      </c>
      <c r="C2354" t="str">
        <f t="shared" si="73"/>
        <v>name21063</v>
      </c>
    </row>
    <row r="2355" spans="1:3">
      <c r="A2355" s="4">
        <v>21065</v>
      </c>
      <c r="B2355" t="str">
        <f t="shared" si="72"/>
        <v>user21065</v>
      </c>
      <c r="C2355" t="str">
        <f t="shared" si="73"/>
        <v>name21065</v>
      </c>
    </row>
    <row r="2356" spans="1:3">
      <c r="A2356" s="3">
        <v>21067</v>
      </c>
      <c r="B2356" t="str">
        <f t="shared" si="72"/>
        <v>user21067</v>
      </c>
      <c r="C2356" t="str">
        <f t="shared" si="73"/>
        <v>name21067</v>
      </c>
    </row>
    <row r="2357" spans="1:3">
      <c r="A2357" s="4">
        <v>21099</v>
      </c>
      <c r="B2357" t="str">
        <f t="shared" si="72"/>
        <v>user21099</v>
      </c>
      <c r="C2357" t="str">
        <f t="shared" si="73"/>
        <v>name21099</v>
      </c>
    </row>
    <row r="2358" spans="1:3">
      <c r="A2358" s="3">
        <v>21109</v>
      </c>
      <c r="B2358" t="str">
        <f t="shared" si="72"/>
        <v>user21109</v>
      </c>
      <c r="C2358" t="str">
        <f t="shared" si="73"/>
        <v>name21109</v>
      </c>
    </row>
    <row r="2359" spans="1:3">
      <c r="A2359" s="3">
        <v>21124</v>
      </c>
      <c r="B2359" t="str">
        <f t="shared" si="72"/>
        <v>user21124</v>
      </c>
      <c r="C2359" t="str">
        <f t="shared" si="73"/>
        <v>name21124</v>
      </c>
    </row>
    <row r="2360" spans="1:3">
      <c r="A2360" s="3">
        <v>21141</v>
      </c>
      <c r="B2360" t="str">
        <f t="shared" si="72"/>
        <v>user21141</v>
      </c>
      <c r="C2360" t="str">
        <f t="shared" si="73"/>
        <v>name21141</v>
      </c>
    </row>
    <row r="2361" spans="1:3">
      <c r="A2361" s="4">
        <v>21142</v>
      </c>
      <c r="B2361" t="str">
        <f t="shared" si="72"/>
        <v>user21142</v>
      </c>
      <c r="C2361" t="str">
        <f t="shared" si="73"/>
        <v>name21142</v>
      </c>
    </row>
    <row r="2362" spans="1:3">
      <c r="A2362" s="3">
        <v>21151</v>
      </c>
      <c r="B2362" t="str">
        <f t="shared" si="72"/>
        <v>user21151</v>
      </c>
      <c r="C2362" t="str">
        <f t="shared" si="73"/>
        <v>name21151</v>
      </c>
    </row>
    <row r="2363" spans="1:3">
      <c r="A2363" s="3">
        <v>21157</v>
      </c>
      <c r="B2363" t="str">
        <f t="shared" si="72"/>
        <v>user21157</v>
      </c>
      <c r="C2363" t="str">
        <f t="shared" si="73"/>
        <v>name21157</v>
      </c>
    </row>
    <row r="2364" spans="1:3">
      <c r="A2364" s="3">
        <v>21158</v>
      </c>
      <c r="B2364" t="str">
        <f t="shared" si="72"/>
        <v>user21158</v>
      </c>
      <c r="C2364" t="str">
        <f t="shared" si="73"/>
        <v>name21158</v>
      </c>
    </row>
    <row r="2365" spans="1:3">
      <c r="A2365" s="3">
        <v>21161</v>
      </c>
      <c r="B2365" t="str">
        <f t="shared" si="72"/>
        <v>user21161</v>
      </c>
      <c r="C2365" t="str">
        <f t="shared" si="73"/>
        <v>name21161</v>
      </c>
    </row>
    <row r="2366" spans="1:3">
      <c r="A2366" s="3">
        <v>21196</v>
      </c>
      <c r="B2366" t="str">
        <f t="shared" si="72"/>
        <v>user21196</v>
      </c>
      <c r="C2366" t="str">
        <f t="shared" si="73"/>
        <v>name21196</v>
      </c>
    </row>
    <row r="2367" spans="1:3">
      <c r="A2367" s="4">
        <v>21218</v>
      </c>
      <c r="B2367" t="str">
        <f t="shared" si="72"/>
        <v>user21218</v>
      </c>
      <c r="C2367" t="str">
        <f t="shared" si="73"/>
        <v>name21218</v>
      </c>
    </row>
    <row r="2368" spans="1:3">
      <c r="A2368" s="3">
        <v>21227</v>
      </c>
      <c r="B2368" t="str">
        <f t="shared" si="72"/>
        <v>user21227</v>
      </c>
      <c r="C2368" t="str">
        <f t="shared" si="73"/>
        <v>name21227</v>
      </c>
    </row>
    <row r="2369" spans="1:3">
      <c r="A2369" s="4">
        <v>21228</v>
      </c>
      <c r="B2369" t="str">
        <f t="shared" si="72"/>
        <v>user21228</v>
      </c>
      <c r="C2369" t="str">
        <f t="shared" si="73"/>
        <v>name21228</v>
      </c>
    </row>
    <row r="2370" spans="1:3">
      <c r="A2370" s="3">
        <v>21236</v>
      </c>
      <c r="B2370" t="str">
        <f t="shared" si="72"/>
        <v>user21236</v>
      </c>
      <c r="C2370" t="str">
        <f t="shared" si="73"/>
        <v>name21236</v>
      </c>
    </row>
    <row r="2371" spans="1:3">
      <c r="A2371" s="3">
        <v>21239</v>
      </c>
      <c r="B2371" t="str">
        <f t="shared" si="72"/>
        <v>user21239</v>
      </c>
      <c r="C2371" t="str">
        <f t="shared" si="73"/>
        <v>name21239</v>
      </c>
    </row>
    <row r="2372" spans="1:3">
      <c r="A2372" s="3">
        <v>21249</v>
      </c>
      <c r="B2372" t="str">
        <f t="shared" si="72"/>
        <v>user21249</v>
      </c>
      <c r="C2372" t="str">
        <f t="shared" si="73"/>
        <v>name21249</v>
      </c>
    </row>
    <row r="2373" spans="1:3">
      <c r="A2373" s="4">
        <v>21251</v>
      </c>
      <c r="B2373" t="str">
        <f t="shared" si="72"/>
        <v>user21251</v>
      </c>
      <c r="C2373" t="str">
        <f t="shared" si="73"/>
        <v>name21251</v>
      </c>
    </row>
    <row r="2374" spans="1:3">
      <c r="A2374" s="3">
        <v>21276</v>
      </c>
      <c r="B2374" t="str">
        <f t="shared" si="72"/>
        <v>user21276</v>
      </c>
      <c r="C2374" t="str">
        <f t="shared" si="73"/>
        <v>name21276</v>
      </c>
    </row>
    <row r="2375" spans="1:3">
      <c r="A2375" s="3">
        <v>21277</v>
      </c>
      <c r="B2375" t="str">
        <f t="shared" si="72"/>
        <v>user21277</v>
      </c>
      <c r="C2375" t="str">
        <f t="shared" si="73"/>
        <v>name21277</v>
      </c>
    </row>
    <row r="2376" spans="1:3">
      <c r="A2376" s="3">
        <v>21288</v>
      </c>
      <c r="B2376" t="str">
        <f t="shared" si="72"/>
        <v>user21288</v>
      </c>
      <c r="C2376" t="str">
        <f t="shared" si="73"/>
        <v>name21288</v>
      </c>
    </row>
    <row r="2377" spans="1:3">
      <c r="A2377" s="4">
        <v>21291</v>
      </c>
      <c r="B2377" t="str">
        <f t="shared" si="72"/>
        <v>user21291</v>
      </c>
      <c r="C2377" t="str">
        <f t="shared" si="73"/>
        <v>name21291</v>
      </c>
    </row>
    <row r="2378" spans="1:3">
      <c r="A2378" s="3">
        <v>21305</v>
      </c>
      <c r="B2378" t="str">
        <f t="shared" si="72"/>
        <v>user21305</v>
      </c>
      <c r="C2378" t="str">
        <f t="shared" si="73"/>
        <v>name21305</v>
      </c>
    </row>
    <row r="2379" spans="1:3">
      <c r="A2379" s="4">
        <v>21307</v>
      </c>
      <c r="B2379" t="str">
        <f t="shared" si="72"/>
        <v>user21307</v>
      </c>
      <c r="C2379" t="str">
        <f t="shared" si="73"/>
        <v>name21307</v>
      </c>
    </row>
    <row r="2380" spans="1:3">
      <c r="A2380" s="3">
        <v>21310</v>
      </c>
      <c r="B2380" t="str">
        <f t="shared" si="72"/>
        <v>user21310</v>
      </c>
      <c r="C2380" t="str">
        <f t="shared" si="73"/>
        <v>name21310</v>
      </c>
    </row>
    <row r="2381" spans="1:3">
      <c r="A2381" s="3">
        <v>21331</v>
      </c>
      <c r="B2381" t="str">
        <f t="shared" si="72"/>
        <v>user21331</v>
      </c>
      <c r="C2381" t="str">
        <f t="shared" si="73"/>
        <v>name21331</v>
      </c>
    </row>
    <row r="2382" spans="1:3">
      <c r="A2382" s="3">
        <v>21332</v>
      </c>
      <c r="B2382" t="str">
        <f t="shared" si="72"/>
        <v>user21332</v>
      </c>
      <c r="C2382" t="str">
        <f t="shared" si="73"/>
        <v>name21332</v>
      </c>
    </row>
    <row r="2383" spans="1:3">
      <c r="A2383" s="3">
        <v>21342</v>
      </c>
      <c r="B2383" t="str">
        <f t="shared" si="72"/>
        <v>user21342</v>
      </c>
      <c r="C2383" t="str">
        <f t="shared" si="73"/>
        <v>name21342</v>
      </c>
    </row>
    <row r="2384" spans="1:3">
      <c r="A2384" s="3">
        <v>21355</v>
      </c>
      <c r="B2384" t="str">
        <f t="shared" si="72"/>
        <v>user21355</v>
      </c>
      <c r="C2384" t="str">
        <f t="shared" si="73"/>
        <v>name21355</v>
      </c>
    </row>
    <row r="2385" spans="1:3">
      <c r="A2385" s="3">
        <v>21365</v>
      </c>
      <c r="B2385" t="str">
        <f t="shared" si="72"/>
        <v>user21365</v>
      </c>
      <c r="C2385" t="str">
        <f t="shared" si="73"/>
        <v>name21365</v>
      </c>
    </row>
    <row r="2386" spans="1:3">
      <c r="A2386" s="3">
        <v>21400</v>
      </c>
      <c r="B2386" t="str">
        <f t="shared" si="72"/>
        <v>user21400</v>
      </c>
      <c r="C2386" t="str">
        <f t="shared" si="73"/>
        <v>name21400</v>
      </c>
    </row>
    <row r="2387" spans="1:3">
      <c r="A2387" s="4">
        <v>21404</v>
      </c>
      <c r="B2387" t="str">
        <f t="shared" si="72"/>
        <v>user21404</v>
      </c>
      <c r="C2387" t="str">
        <f t="shared" si="73"/>
        <v>name21404</v>
      </c>
    </row>
    <row r="2388" spans="1:3">
      <c r="A2388" s="3">
        <v>21405</v>
      </c>
      <c r="B2388" t="str">
        <f t="shared" si="72"/>
        <v>user21405</v>
      </c>
      <c r="C2388" t="str">
        <f t="shared" si="73"/>
        <v>name21405</v>
      </c>
    </row>
    <row r="2389" spans="1:3">
      <c r="A2389" s="4">
        <v>21407</v>
      </c>
      <c r="B2389" t="str">
        <f t="shared" si="72"/>
        <v>user21407</v>
      </c>
      <c r="C2389" t="str">
        <f t="shared" si="73"/>
        <v>name21407</v>
      </c>
    </row>
    <row r="2390" spans="1:3">
      <c r="A2390" s="3">
        <v>21409</v>
      </c>
      <c r="B2390" t="str">
        <f t="shared" si="72"/>
        <v>user21409</v>
      </c>
      <c r="C2390" t="str">
        <f t="shared" si="73"/>
        <v>name21409</v>
      </c>
    </row>
    <row r="2391" spans="1:3">
      <c r="A2391" s="3">
        <v>21421</v>
      </c>
      <c r="B2391" t="str">
        <f t="shared" si="72"/>
        <v>user21421</v>
      </c>
      <c r="C2391" t="str">
        <f t="shared" si="73"/>
        <v>name21421</v>
      </c>
    </row>
    <row r="2392" spans="1:3">
      <c r="A2392" s="3">
        <v>21424</v>
      </c>
      <c r="B2392" t="str">
        <f t="shared" si="72"/>
        <v>user21424</v>
      </c>
      <c r="C2392" t="str">
        <f t="shared" si="73"/>
        <v>name21424</v>
      </c>
    </row>
    <row r="2393" spans="1:3">
      <c r="A2393" s="3">
        <v>21440</v>
      </c>
      <c r="B2393" t="str">
        <f t="shared" si="72"/>
        <v>user21440</v>
      </c>
      <c r="C2393" t="str">
        <f t="shared" si="73"/>
        <v>name21440</v>
      </c>
    </row>
    <row r="2394" spans="1:3">
      <c r="A2394" s="3">
        <v>21459</v>
      </c>
      <c r="B2394" t="str">
        <f t="shared" si="72"/>
        <v>user21459</v>
      </c>
      <c r="C2394" t="str">
        <f t="shared" si="73"/>
        <v>name21459</v>
      </c>
    </row>
    <row r="2395" spans="1:3">
      <c r="A2395" s="3">
        <v>21475</v>
      </c>
      <c r="B2395" t="str">
        <f t="shared" si="72"/>
        <v>user21475</v>
      </c>
      <c r="C2395" t="str">
        <f t="shared" si="73"/>
        <v>name21475</v>
      </c>
    </row>
    <row r="2396" spans="1:3">
      <c r="A2396" s="3">
        <v>21481</v>
      </c>
      <c r="B2396" t="str">
        <f t="shared" si="72"/>
        <v>user21481</v>
      </c>
      <c r="C2396" t="str">
        <f t="shared" si="73"/>
        <v>name21481</v>
      </c>
    </row>
    <row r="2397" spans="1:3">
      <c r="A2397" s="3">
        <v>21496</v>
      </c>
      <c r="B2397" t="str">
        <f t="shared" si="72"/>
        <v>user21496</v>
      </c>
      <c r="C2397" t="str">
        <f t="shared" si="73"/>
        <v>name21496</v>
      </c>
    </row>
    <row r="2398" spans="1:3">
      <c r="A2398" s="3">
        <v>21505</v>
      </c>
      <c r="B2398" t="str">
        <f t="shared" si="72"/>
        <v>user21505</v>
      </c>
      <c r="C2398" t="str">
        <f t="shared" si="73"/>
        <v>name21505</v>
      </c>
    </row>
    <row r="2399" spans="1:3">
      <c r="A2399" s="4">
        <v>21520</v>
      </c>
      <c r="B2399" t="str">
        <f t="shared" si="72"/>
        <v>user21520</v>
      </c>
      <c r="C2399" t="str">
        <f t="shared" si="73"/>
        <v>name21520</v>
      </c>
    </row>
    <row r="2400" spans="1:3">
      <c r="A2400" s="3">
        <v>21558</v>
      </c>
      <c r="B2400" t="str">
        <f t="shared" si="72"/>
        <v>user21558</v>
      </c>
      <c r="C2400" t="str">
        <f t="shared" si="73"/>
        <v>name21558</v>
      </c>
    </row>
    <row r="2401" spans="1:3">
      <c r="A2401" s="4">
        <v>21566</v>
      </c>
      <c r="B2401" t="str">
        <f t="shared" ref="B2401:B2464" si="74">_xlfn.CONCAT("user",+A2401)</f>
        <v>user21566</v>
      </c>
      <c r="C2401" t="str">
        <f t="shared" ref="C2401:C2464" si="75">_xlfn.CONCAT("name",+A2401)</f>
        <v>name21566</v>
      </c>
    </row>
    <row r="2402" spans="1:3">
      <c r="A2402" s="3">
        <v>21578</v>
      </c>
      <c r="B2402" t="str">
        <f t="shared" si="74"/>
        <v>user21578</v>
      </c>
      <c r="C2402" t="str">
        <f t="shared" si="75"/>
        <v>name21578</v>
      </c>
    </row>
    <row r="2403" spans="1:3">
      <c r="A2403" s="4">
        <v>21594</v>
      </c>
      <c r="B2403" t="str">
        <f t="shared" si="74"/>
        <v>user21594</v>
      </c>
      <c r="C2403" t="str">
        <f t="shared" si="75"/>
        <v>name21594</v>
      </c>
    </row>
    <row r="2404" spans="1:3">
      <c r="A2404" s="3">
        <v>21627</v>
      </c>
      <c r="B2404" t="str">
        <f t="shared" si="74"/>
        <v>user21627</v>
      </c>
      <c r="C2404" t="str">
        <f t="shared" si="75"/>
        <v>name21627</v>
      </c>
    </row>
    <row r="2405" spans="1:3">
      <c r="A2405" s="3">
        <v>21635</v>
      </c>
      <c r="B2405" t="str">
        <f t="shared" si="74"/>
        <v>user21635</v>
      </c>
      <c r="C2405" t="str">
        <f t="shared" si="75"/>
        <v>name21635</v>
      </c>
    </row>
    <row r="2406" spans="1:3">
      <c r="A2406" s="3">
        <v>21637</v>
      </c>
      <c r="B2406" t="str">
        <f t="shared" si="74"/>
        <v>user21637</v>
      </c>
      <c r="C2406" t="str">
        <f t="shared" si="75"/>
        <v>name21637</v>
      </c>
    </row>
    <row r="2407" spans="1:3">
      <c r="A2407" s="4">
        <v>21644</v>
      </c>
      <c r="B2407" t="str">
        <f t="shared" si="74"/>
        <v>user21644</v>
      </c>
      <c r="C2407" t="str">
        <f t="shared" si="75"/>
        <v>name21644</v>
      </c>
    </row>
    <row r="2408" spans="1:3">
      <c r="A2408" s="3">
        <v>21649</v>
      </c>
      <c r="B2408" t="str">
        <f t="shared" si="74"/>
        <v>user21649</v>
      </c>
      <c r="C2408" t="str">
        <f t="shared" si="75"/>
        <v>name21649</v>
      </c>
    </row>
    <row r="2409" spans="1:3">
      <c r="A2409" s="4">
        <v>21650</v>
      </c>
      <c r="B2409" t="str">
        <f t="shared" si="74"/>
        <v>user21650</v>
      </c>
      <c r="C2409" t="str">
        <f t="shared" si="75"/>
        <v>name21650</v>
      </c>
    </row>
    <row r="2410" spans="1:3">
      <c r="A2410" s="3">
        <v>21654</v>
      </c>
      <c r="B2410" t="str">
        <f t="shared" si="74"/>
        <v>user21654</v>
      </c>
      <c r="C2410" t="str">
        <f t="shared" si="75"/>
        <v>name21654</v>
      </c>
    </row>
    <row r="2411" spans="1:3">
      <c r="A2411" s="4">
        <v>21675</v>
      </c>
      <c r="B2411" t="str">
        <f t="shared" si="74"/>
        <v>user21675</v>
      </c>
      <c r="C2411" t="str">
        <f t="shared" si="75"/>
        <v>name21675</v>
      </c>
    </row>
    <row r="2412" spans="1:3">
      <c r="A2412" s="3">
        <v>21676</v>
      </c>
      <c r="B2412" t="str">
        <f t="shared" si="74"/>
        <v>user21676</v>
      </c>
      <c r="C2412" t="str">
        <f t="shared" si="75"/>
        <v>name21676</v>
      </c>
    </row>
    <row r="2413" spans="1:3">
      <c r="A2413" s="4">
        <v>21679</v>
      </c>
      <c r="B2413" t="str">
        <f t="shared" si="74"/>
        <v>user21679</v>
      </c>
      <c r="C2413" t="str">
        <f t="shared" si="75"/>
        <v>name21679</v>
      </c>
    </row>
    <row r="2414" spans="1:3">
      <c r="A2414" s="3">
        <v>21700</v>
      </c>
      <c r="B2414" t="str">
        <f t="shared" si="74"/>
        <v>user21700</v>
      </c>
      <c r="C2414" t="str">
        <f t="shared" si="75"/>
        <v>name21700</v>
      </c>
    </row>
    <row r="2415" spans="1:3">
      <c r="A2415" s="3">
        <v>21705</v>
      </c>
      <c r="B2415" t="str">
        <f t="shared" si="74"/>
        <v>user21705</v>
      </c>
      <c r="C2415" t="str">
        <f t="shared" si="75"/>
        <v>name21705</v>
      </c>
    </row>
    <row r="2416" spans="1:3">
      <c r="A2416" s="3">
        <v>21711</v>
      </c>
      <c r="B2416" t="str">
        <f t="shared" si="74"/>
        <v>user21711</v>
      </c>
      <c r="C2416" t="str">
        <f t="shared" si="75"/>
        <v>name21711</v>
      </c>
    </row>
    <row r="2417" spans="1:3">
      <c r="A2417" s="3">
        <v>21717</v>
      </c>
      <c r="B2417" t="str">
        <f t="shared" si="74"/>
        <v>user21717</v>
      </c>
      <c r="C2417" t="str">
        <f t="shared" si="75"/>
        <v>name21717</v>
      </c>
    </row>
    <row r="2418" spans="1:3">
      <c r="A2418" s="3">
        <v>21722</v>
      </c>
      <c r="B2418" t="str">
        <f t="shared" si="74"/>
        <v>user21722</v>
      </c>
      <c r="C2418" t="str">
        <f t="shared" si="75"/>
        <v>name21722</v>
      </c>
    </row>
    <row r="2419" spans="1:3">
      <c r="A2419" s="4">
        <v>21734</v>
      </c>
      <c r="B2419" t="str">
        <f t="shared" si="74"/>
        <v>user21734</v>
      </c>
      <c r="C2419" t="str">
        <f t="shared" si="75"/>
        <v>name21734</v>
      </c>
    </row>
    <row r="2420" spans="1:3">
      <c r="A2420" s="3">
        <v>21739</v>
      </c>
      <c r="B2420" t="str">
        <f t="shared" si="74"/>
        <v>user21739</v>
      </c>
      <c r="C2420" t="str">
        <f t="shared" si="75"/>
        <v>name21739</v>
      </c>
    </row>
    <row r="2421" spans="1:3">
      <c r="A2421" s="3">
        <v>21748</v>
      </c>
      <c r="B2421" t="str">
        <f t="shared" si="74"/>
        <v>user21748</v>
      </c>
      <c r="C2421" t="str">
        <f t="shared" si="75"/>
        <v>name21748</v>
      </c>
    </row>
    <row r="2422" spans="1:3">
      <c r="A2422" s="3">
        <v>21766</v>
      </c>
      <c r="B2422" t="str">
        <f t="shared" si="74"/>
        <v>user21766</v>
      </c>
      <c r="C2422" t="str">
        <f t="shared" si="75"/>
        <v>name21766</v>
      </c>
    </row>
    <row r="2423" spans="1:3">
      <c r="A2423" s="3">
        <v>21770</v>
      </c>
      <c r="B2423" t="str">
        <f t="shared" si="74"/>
        <v>user21770</v>
      </c>
      <c r="C2423" t="str">
        <f t="shared" si="75"/>
        <v>name21770</v>
      </c>
    </row>
    <row r="2424" spans="1:3">
      <c r="A2424" s="3">
        <v>21777</v>
      </c>
      <c r="B2424" t="str">
        <f t="shared" si="74"/>
        <v>user21777</v>
      </c>
      <c r="C2424" t="str">
        <f t="shared" si="75"/>
        <v>name21777</v>
      </c>
    </row>
    <row r="2425" spans="1:3">
      <c r="A2425" s="3">
        <v>21778</v>
      </c>
      <c r="B2425" t="str">
        <f t="shared" si="74"/>
        <v>user21778</v>
      </c>
      <c r="C2425" t="str">
        <f t="shared" si="75"/>
        <v>name21778</v>
      </c>
    </row>
    <row r="2426" spans="1:3">
      <c r="A2426" s="3">
        <v>21783</v>
      </c>
      <c r="B2426" t="str">
        <f t="shared" si="74"/>
        <v>user21783</v>
      </c>
      <c r="C2426" t="str">
        <f t="shared" si="75"/>
        <v>name21783</v>
      </c>
    </row>
    <row r="2427" spans="1:3">
      <c r="A2427" s="3">
        <v>21811</v>
      </c>
      <c r="B2427" t="str">
        <f t="shared" si="74"/>
        <v>user21811</v>
      </c>
      <c r="C2427" t="str">
        <f t="shared" si="75"/>
        <v>name21811</v>
      </c>
    </row>
    <row r="2428" spans="1:3">
      <c r="A2428" s="3">
        <v>21833</v>
      </c>
      <c r="B2428" t="str">
        <f t="shared" si="74"/>
        <v>user21833</v>
      </c>
      <c r="C2428" t="str">
        <f t="shared" si="75"/>
        <v>name21833</v>
      </c>
    </row>
    <row r="2429" spans="1:3">
      <c r="A2429" s="3">
        <v>21841</v>
      </c>
      <c r="B2429" t="str">
        <f t="shared" si="74"/>
        <v>user21841</v>
      </c>
      <c r="C2429" t="str">
        <f t="shared" si="75"/>
        <v>name21841</v>
      </c>
    </row>
    <row r="2430" spans="1:3">
      <c r="A2430" s="3">
        <v>21849</v>
      </c>
      <c r="B2430" t="str">
        <f t="shared" si="74"/>
        <v>user21849</v>
      </c>
      <c r="C2430" t="str">
        <f t="shared" si="75"/>
        <v>name21849</v>
      </c>
    </row>
    <row r="2431" spans="1:3">
      <c r="A2431" s="4">
        <v>21851</v>
      </c>
      <c r="B2431" t="str">
        <f t="shared" si="74"/>
        <v>user21851</v>
      </c>
      <c r="C2431" t="str">
        <f t="shared" si="75"/>
        <v>name21851</v>
      </c>
    </row>
    <row r="2432" spans="1:3">
      <c r="A2432" s="3">
        <v>21853</v>
      </c>
      <c r="B2432" t="str">
        <f t="shared" si="74"/>
        <v>user21853</v>
      </c>
      <c r="C2432" t="str">
        <f t="shared" si="75"/>
        <v>name21853</v>
      </c>
    </row>
    <row r="2433" spans="1:3">
      <c r="A2433" s="4">
        <v>21863</v>
      </c>
      <c r="B2433" t="str">
        <f t="shared" si="74"/>
        <v>user21863</v>
      </c>
      <c r="C2433" t="str">
        <f t="shared" si="75"/>
        <v>name21863</v>
      </c>
    </row>
    <row r="2434" spans="1:3">
      <c r="A2434" s="3">
        <v>21866</v>
      </c>
      <c r="B2434" t="str">
        <f t="shared" si="74"/>
        <v>user21866</v>
      </c>
      <c r="C2434" t="str">
        <f t="shared" si="75"/>
        <v>name21866</v>
      </c>
    </row>
    <row r="2435" spans="1:3">
      <c r="A2435" s="4">
        <v>21877</v>
      </c>
      <c r="B2435" t="str">
        <f t="shared" si="74"/>
        <v>user21877</v>
      </c>
      <c r="C2435" t="str">
        <f t="shared" si="75"/>
        <v>name21877</v>
      </c>
    </row>
    <row r="2436" spans="1:3">
      <c r="A2436" s="3">
        <v>21907</v>
      </c>
      <c r="B2436" t="str">
        <f t="shared" si="74"/>
        <v>user21907</v>
      </c>
      <c r="C2436" t="str">
        <f t="shared" si="75"/>
        <v>name21907</v>
      </c>
    </row>
    <row r="2437" spans="1:3">
      <c r="A2437" s="3">
        <v>21909</v>
      </c>
      <c r="B2437" t="str">
        <f t="shared" si="74"/>
        <v>user21909</v>
      </c>
      <c r="C2437" t="str">
        <f t="shared" si="75"/>
        <v>name21909</v>
      </c>
    </row>
    <row r="2438" spans="1:3">
      <c r="A2438" s="3">
        <v>21928</v>
      </c>
      <c r="B2438" t="str">
        <f t="shared" si="74"/>
        <v>user21928</v>
      </c>
      <c r="C2438" t="str">
        <f t="shared" si="75"/>
        <v>name21928</v>
      </c>
    </row>
    <row r="2439" spans="1:3">
      <c r="A2439" s="3">
        <v>21930</v>
      </c>
      <c r="B2439" t="str">
        <f t="shared" si="74"/>
        <v>user21930</v>
      </c>
      <c r="C2439" t="str">
        <f t="shared" si="75"/>
        <v>name21930</v>
      </c>
    </row>
    <row r="2440" spans="1:3">
      <c r="A2440" s="3">
        <v>21934</v>
      </c>
      <c r="B2440" t="str">
        <f t="shared" si="74"/>
        <v>user21934</v>
      </c>
      <c r="C2440" t="str">
        <f t="shared" si="75"/>
        <v>name21934</v>
      </c>
    </row>
    <row r="2441" spans="1:3">
      <c r="A2441" s="3">
        <v>21952</v>
      </c>
      <c r="B2441" t="str">
        <f t="shared" si="74"/>
        <v>user21952</v>
      </c>
      <c r="C2441" t="str">
        <f t="shared" si="75"/>
        <v>name21952</v>
      </c>
    </row>
    <row r="2442" spans="1:3">
      <c r="A2442" s="3">
        <v>21953</v>
      </c>
      <c r="B2442" t="str">
        <f t="shared" si="74"/>
        <v>user21953</v>
      </c>
      <c r="C2442" t="str">
        <f t="shared" si="75"/>
        <v>name21953</v>
      </c>
    </row>
    <row r="2443" spans="1:3">
      <c r="A2443" s="4">
        <v>21990</v>
      </c>
      <c r="B2443" t="str">
        <f t="shared" si="74"/>
        <v>user21990</v>
      </c>
      <c r="C2443" t="str">
        <f t="shared" si="75"/>
        <v>name21990</v>
      </c>
    </row>
    <row r="2444" spans="1:3">
      <c r="A2444" s="3">
        <v>22004</v>
      </c>
      <c r="B2444" t="str">
        <f t="shared" si="74"/>
        <v>user22004</v>
      </c>
      <c r="C2444" t="str">
        <f t="shared" si="75"/>
        <v>name22004</v>
      </c>
    </row>
    <row r="2445" spans="1:3">
      <c r="A2445" s="3">
        <v>22008</v>
      </c>
      <c r="B2445" t="str">
        <f t="shared" si="74"/>
        <v>user22008</v>
      </c>
      <c r="C2445" t="str">
        <f t="shared" si="75"/>
        <v>name22008</v>
      </c>
    </row>
    <row r="2446" spans="1:3">
      <c r="A2446" s="3">
        <v>22025</v>
      </c>
      <c r="B2446" t="str">
        <f t="shared" si="74"/>
        <v>user22025</v>
      </c>
      <c r="C2446" t="str">
        <f t="shared" si="75"/>
        <v>name22025</v>
      </c>
    </row>
    <row r="2447" spans="1:3">
      <c r="A2447" s="3">
        <v>22034</v>
      </c>
      <c r="B2447" t="str">
        <f t="shared" si="74"/>
        <v>user22034</v>
      </c>
      <c r="C2447" t="str">
        <f t="shared" si="75"/>
        <v>name22034</v>
      </c>
    </row>
    <row r="2448" spans="1:3">
      <c r="A2448" s="3">
        <v>22071</v>
      </c>
      <c r="B2448" t="str">
        <f t="shared" si="74"/>
        <v>user22071</v>
      </c>
      <c r="C2448" t="str">
        <f t="shared" si="75"/>
        <v>name22071</v>
      </c>
    </row>
    <row r="2449" spans="1:3">
      <c r="A2449" s="4">
        <v>22073</v>
      </c>
      <c r="B2449" t="str">
        <f t="shared" si="74"/>
        <v>user22073</v>
      </c>
      <c r="C2449" t="str">
        <f t="shared" si="75"/>
        <v>name22073</v>
      </c>
    </row>
    <row r="2450" spans="1:3">
      <c r="A2450" s="3">
        <v>22080</v>
      </c>
      <c r="B2450" t="str">
        <f t="shared" si="74"/>
        <v>user22080</v>
      </c>
      <c r="C2450" t="str">
        <f t="shared" si="75"/>
        <v>name22080</v>
      </c>
    </row>
    <row r="2451" spans="1:3">
      <c r="A2451" s="4">
        <v>22082</v>
      </c>
      <c r="B2451" t="str">
        <f t="shared" si="74"/>
        <v>user22082</v>
      </c>
      <c r="C2451" t="str">
        <f t="shared" si="75"/>
        <v>name22082</v>
      </c>
    </row>
    <row r="2452" spans="1:3">
      <c r="A2452" s="3">
        <v>22096</v>
      </c>
      <c r="B2452" t="str">
        <f t="shared" si="74"/>
        <v>user22096</v>
      </c>
      <c r="C2452" t="str">
        <f t="shared" si="75"/>
        <v>name22096</v>
      </c>
    </row>
    <row r="2453" spans="1:3">
      <c r="A2453" s="4">
        <v>22098</v>
      </c>
      <c r="B2453" t="str">
        <f t="shared" si="74"/>
        <v>user22098</v>
      </c>
      <c r="C2453" t="str">
        <f t="shared" si="75"/>
        <v>name22098</v>
      </c>
    </row>
    <row r="2454" spans="1:3">
      <c r="A2454" s="3">
        <v>22100</v>
      </c>
      <c r="B2454" t="str">
        <f t="shared" si="74"/>
        <v>user22100</v>
      </c>
      <c r="C2454" t="str">
        <f t="shared" si="75"/>
        <v>name22100</v>
      </c>
    </row>
    <row r="2455" spans="1:3">
      <c r="A2455" s="4">
        <v>22103</v>
      </c>
      <c r="B2455" t="str">
        <f t="shared" si="74"/>
        <v>user22103</v>
      </c>
      <c r="C2455" t="str">
        <f t="shared" si="75"/>
        <v>name22103</v>
      </c>
    </row>
    <row r="2456" spans="1:3">
      <c r="A2456" s="3">
        <v>22113</v>
      </c>
      <c r="B2456" t="str">
        <f t="shared" si="74"/>
        <v>user22113</v>
      </c>
      <c r="C2456" t="str">
        <f t="shared" si="75"/>
        <v>name22113</v>
      </c>
    </row>
    <row r="2457" spans="1:3">
      <c r="A2457" s="3">
        <v>22125</v>
      </c>
      <c r="B2457" t="str">
        <f t="shared" si="74"/>
        <v>user22125</v>
      </c>
      <c r="C2457" t="str">
        <f t="shared" si="75"/>
        <v>name22125</v>
      </c>
    </row>
    <row r="2458" spans="1:3">
      <c r="A2458" s="3">
        <v>22128</v>
      </c>
      <c r="B2458" t="str">
        <f t="shared" si="74"/>
        <v>user22128</v>
      </c>
      <c r="C2458" t="str">
        <f t="shared" si="75"/>
        <v>name22128</v>
      </c>
    </row>
    <row r="2459" spans="1:3">
      <c r="A2459" s="3">
        <v>22130</v>
      </c>
      <c r="B2459" t="str">
        <f t="shared" si="74"/>
        <v>user22130</v>
      </c>
      <c r="C2459" t="str">
        <f t="shared" si="75"/>
        <v>name22130</v>
      </c>
    </row>
    <row r="2460" spans="1:3">
      <c r="A2460" s="3">
        <v>22144</v>
      </c>
      <c r="B2460" t="str">
        <f t="shared" si="74"/>
        <v>user22144</v>
      </c>
      <c r="C2460" t="str">
        <f t="shared" si="75"/>
        <v>name22144</v>
      </c>
    </row>
    <row r="2461" spans="1:3">
      <c r="A2461" s="3">
        <v>22156</v>
      </c>
      <c r="B2461" t="str">
        <f t="shared" si="74"/>
        <v>user22156</v>
      </c>
      <c r="C2461" t="str">
        <f t="shared" si="75"/>
        <v>name22156</v>
      </c>
    </row>
    <row r="2462" spans="1:3">
      <c r="A2462" s="3">
        <v>22163</v>
      </c>
      <c r="B2462" t="str">
        <f t="shared" si="74"/>
        <v>user22163</v>
      </c>
      <c r="C2462" t="str">
        <f t="shared" si="75"/>
        <v>name22163</v>
      </c>
    </row>
    <row r="2463" spans="1:3">
      <c r="A2463" s="4">
        <v>22177</v>
      </c>
      <c r="B2463" t="str">
        <f t="shared" si="74"/>
        <v>user22177</v>
      </c>
      <c r="C2463" t="str">
        <f t="shared" si="75"/>
        <v>name22177</v>
      </c>
    </row>
    <row r="2464" spans="1:3">
      <c r="A2464" s="3">
        <v>22181</v>
      </c>
      <c r="B2464" t="str">
        <f t="shared" si="74"/>
        <v>user22181</v>
      </c>
      <c r="C2464" t="str">
        <f t="shared" si="75"/>
        <v>name22181</v>
      </c>
    </row>
    <row r="2465" spans="1:3">
      <c r="A2465" s="3">
        <v>22185</v>
      </c>
      <c r="B2465" t="str">
        <f t="shared" ref="B2465:B2528" si="76">_xlfn.CONCAT("user",+A2465)</f>
        <v>user22185</v>
      </c>
      <c r="C2465" t="str">
        <f t="shared" ref="C2465:C2528" si="77">_xlfn.CONCAT("name",+A2465)</f>
        <v>name22185</v>
      </c>
    </row>
    <row r="2466" spans="1:3">
      <c r="A2466" s="3">
        <v>22188</v>
      </c>
      <c r="B2466" t="str">
        <f t="shared" si="76"/>
        <v>user22188</v>
      </c>
      <c r="C2466" t="str">
        <f t="shared" si="77"/>
        <v>name22188</v>
      </c>
    </row>
    <row r="2467" spans="1:3">
      <c r="A2467" s="4">
        <v>22192</v>
      </c>
      <c r="B2467" t="str">
        <f t="shared" si="76"/>
        <v>user22192</v>
      </c>
      <c r="C2467" t="str">
        <f t="shared" si="77"/>
        <v>name22192</v>
      </c>
    </row>
    <row r="2468" spans="1:3">
      <c r="A2468" s="3">
        <v>22203</v>
      </c>
      <c r="B2468" t="str">
        <f t="shared" si="76"/>
        <v>user22203</v>
      </c>
      <c r="C2468" t="str">
        <f t="shared" si="77"/>
        <v>name22203</v>
      </c>
    </row>
    <row r="2469" spans="1:3">
      <c r="A2469" s="3">
        <v>22220</v>
      </c>
      <c r="B2469" t="str">
        <f t="shared" si="76"/>
        <v>user22220</v>
      </c>
      <c r="C2469" t="str">
        <f t="shared" si="77"/>
        <v>name22220</v>
      </c>
    </row>
    <row r="2470" spans="1:3">
      <c r="A2470" s="3">
        <v>22222</v>
      </c>
      <c r="B2470" t="str">
        <f t="shared" si="76"/>
        <v>user22222</v>
      </c>
      <c r="C2470" t="str">
        <f t="shared" si="77"/>
        <v>name22222</v>
      </c>
    </row>
    <row r="2471" spans="1:3">
      <c r="A2471" s="4">
        <v>22230</v>
      </c>
      <c r="B2471" t="str">
        <f t="shared" si="76"/>
        <v>user22230</v>
      </c>
      <c r="C2471" t="str">
        <f t="shared" si="77"/>
        <v>name22230</v>
      </c>
    </row>
    <row r="2472" spans="1:3">
      <c r="A2472" s="3">
        <v>22232</v>
      </c>
      <c r="B2472" t="str">
        <f t="shared" si="76"/>
        <v>user22232</v>
      </c>
      <c r="C2472" t="str">
        <f t="shared" si="77"/>
        <v>name22232</v>
      </c>
    </row>
    <row r="2473" spans="1:3">
      <c r="A2473" s="4">
        <v>22233</v>
      </c>
      <c r="B2473" t="str">
        <f t="shared" si="76"/>
        <v>user22233</v>
      </c>
      <c r="C2473" t="str">
        <f t="shared" si="77"/>
        <v>name22233</v>
      </c>
    </row>
    <row r="2474" spans="1:3">
      <c r="A2474" s="3">
        <v>22248</v>
      </c>
      <c r="B2474" t="str">
        <f t="shared" si="76"/>
        <v>user22248</v>
      </c>
      <c r="C2474" t="str">
        <f t="shared" si="77"/>
        <v>name22248</v>
      </c>
    </row>
    <row r="2475" spans="1:3">
      <c r="A2475" s="3">
        <v>22309</v>
      </c>
      <c r="B2475" t="str">
        <f t="shared" si="76"/>
        <v>user22309</v>
      </c>
      <c r="C2475" t="str">
        <f t="shared" si="77"/>
        <v>name22309</v>
      </c>
    </row>
    <row r="2476" spans="1:3">
      <c r="A2476" s="3">
        <v>22318</v>
      </c>
      <c r="B2476" t="str">
        <f t="shared" si="76"/>
        <v>user22318</v>
      </c>
      <c r="C2476" t="str">
        <f t="shared" si="77"/>
        <v>name22318</v>
      </c>
    </row>
    <row r="2477" spans="1:3">
      <c r="A2477" s="3">
        <v>22321</v>
      </c>
      <c r="B2477" t="str">
        <f t="shared" si="76"/>
        <v>user22321</v>
      </c>
      <c r="C2477" t="str">
        <f t="shared" si="77"/>
        <v>name22321</v>
      </c>
    </row>
    <row r="2478" spans="1:3">
      <c r="A2478" s="3">
        <v>22322</v>
      </c>
      <c r="B2478" t="str">
        <f t="shared" si="76"/>
        <v>user22322</v>
      </c>
      <c r="C2478" t="str">
        <f t="shared" si="77"/>
        <v>name22322</v>
      </c>
    </row>
    <row r="2479" spans="1:3">
      <c r="A2479" s="4">
        <v>22327</v>
      </c>
      <c r="B2479" t="str">
        <f t="shared" si="76"/>
        <v>user22327</v>
      </c>
      <c r="C2479" t="str">
        <f t="shared" si="77"/>
        <v>name22327</v>
      </c>
    </row>
    <row r="2480" spans="1:3">
      <c r="A2480" s="3">
        <v>22332</v>
      </c>
      <c r="B2480" t="str">
        <f t="shared" si="76"/>
        <v>user22332</v>
      </c>
      <c r="C2480" t="str">
        <f t="shared" si="77"/>
        <v>name22332</v>
      </c>
    </row>
    <row r="2481" spans="1:3">
      <c r="A2481" s="4">
        <v>22338</v>
      </c>
      <c r="B2481" t="str">
        <f t="shared" si="76"/>
        <v>user22338</v>
      </c>
      <c r="C2481" t="str">
        <f t="shared" si="77"/>
        <v>name22338</v>
      </c>
    </row>
    <row r="2482" spans="1:3">
      <c r="A2482" s="3">
        <v>22339</v>
      </c>
      <c r="B2482" t="str">
        <f t="shared" si="76"/>
        <v>user22339</v>
      </c>
      <c r="C2482" t="str">
        <f t="shared" si="77"/>
        <v>name22339</v>
      </c>
    </row>
    <row r="2483" spans="1:3">
      <c r="A2483" s="4">
        <v>22381</v>
      </c>
      <c r="B2483" t="str">
        <f t="shared" si="76"/>
        <v>user22381</v>
      </c>
      <c r="C2483" t="str">
        <f t="shared" si="77"/>
        <v>name22381</v>
      </c>
    </row>
    <row r="2484" spans="1:3">
      <c r="A2484" s="3">
        <v>22410</v>
      </c>
      <c r="B2484" t="str">
        <f t="shared" si="76"/>
        <v>user22410</v>
      </c>
      <c r="C2484" t="str">
        <f t="shared" si="77"/>
        <v>name22410</v>
      </c>
    </row>
    <row r="2485" spans="1:3">
      <c r="A2485" s="4">
        <v>22430</v>
      </c>
      <c r="B2485" t="str">
        <f t="shared" si="76"/>
        <v>user22430</v>
      </c>
      <c r="C2485" t="str">
        <f t="shared" si="77"/>
        <v>name22430</v>
      </c>
    </row>
    <row r="2486" spans="1:3">
      <c r="A2486" s="3">
        <v>22445</v>
      </c>
      <c r="B2486" t="str">
        <f t="shared" si="76"/>
        <v>user22445</v>
      </c>
      <c r="C2486" t="str">
        <f t="shared" si="77"/>
        <v>name22445</v>
      </c>
    </row>
    <row r="2487" spans="1:3">
      <c r="A2487" s="3">
        <v>22460</v>
      </c>
      <c r="B2487" t="str">
        <f t="shared" si="76"/>
        <v>user22460</v>
      </c>
      <c r="C2487" t="str">
        <f t="shared" si="77"/>
        <v>name22460</v>
      </c>
    </row>
    <row r="2488" spans="1:3">
      <c r="A2488" s="3">
        <v>22476</v>
      </c>
      <c r="B2488" t="str">
        <f t="shared" si="76"/>
        <v>user22476</v>
      </c>
      <c r="C2488" t="str">
        <f t="shared" si="77"/>
        <v>name22476</v>
      </c>
    </row>
    <row r="2489" spans="1:3">
      <c r="A2489" s="4">
        <v>22480</v>
      </c>
      <c r="B2489" t="str">
        <f t="shared" si="76"/>
        <v>user22480</v>
      </c>
      <c r="C2489" t="str">
        <f t="shared" si="77"/>
        <v>name22480</v>
      </c>
    </row>
    <row r="2490" spans="1:3">
      <c r="A2490" s="3">
        <v>22487</v>
      </c>
      <c r="B2490" t="str">
        <f t="shared" si="76"/>
        <v>user22487</v>
      </c>
      <c r="C2490" t="str">
        <f t="shared" si="77"/>
        <v>name22487</v>
      </c>
    </row>
    <row r="2491" spans="1:3">
      <c r="A2491" s="4">
        <v>22489</v>
      </c>
      <c r="B2491" t="str">
        <f t="shared" si="76"/>
        <v>user22489</v>
      </c>
      <c r="C2491" t="str">
        <f t="shared" si="77"/>
        <v>name22489</v>
      </c>
    </row>
    <row r="2492" spans="1:3">
      <c r="A2492" s="3">
        <v>22504</v>
      </c>
      <c r="B2492" t="str">
        <f t="shared" si="76"/>
        <v>user22504</v>
      </c>
      <c r="C2492" t="str">
        <f t="shared" si="77"/>
        <v>name22504</v>
      </c>
    </row>
    <row r="2493" spans="1:3">
      <c r="A2493" s="4">
        <v>22506</v>
      </c>
      <c r="B2493" t="str">
        <f t="shared" si="76"/>
        <v>user22506</v>
      </c>
      <c r="C2493" t="str">
        <f t="shared" si="77"/>
        <v>name22506</v>
      </c>
    </row>
    <row r="2494" spans="1:3">
      <c r="A2494" s="3">
        <v>22508</v>
      </c>
      <c r="B2494" t="str">
        <f t="shared" si="76"/>
        <v>user22508</v>
      </c>
      <c r="C2494" t="str">
        <f t="shared" si="77"/>
        <v>name22508</v>
      </c>
    </row>
    <row r="2495" spans="1:3">
      <c r="A2495" s="4">
        <v>22514</v>
      </c>
      <c r="B2495" t="str">
        <f t="shared" si="76"/>
        <v>user22514</v>
      </c>
      <c r="C2495" t="str">
        <f t="shared" si="77"/>
        <v>name22514</v>
      </c>
    </row>
    <row r="2496" spans="1:3">
      <c r="A2496" s="3">
        <v>22520</v>
      </c>
      <c r="B2496" t="str">
        <f t="shared" si="76"/>
        <v>user22520</v>
      </c>
      <c r="C2496" t="str">
        <f t="shared" si="77"/>
        <v>name22520</v>
      </c>
    </row>
    <row r="2497" spans="1:3">
      <c r="A2497" s="3">
        <v>22521</v>
      </c>
      <c r="B2497" t="str">
        <f t="shared" si="76"/>
        <v>user22521</v>
      </c>
      <c r="C2497" t="str">
        <f t="shared" si="77"/>
        <v>name22521</v>
      </c>
    </row>
    <row r="2498" spans="1:3">
      <c r="A2498" s="3">
        <v>22543</v>
      </c>
      <c r="B2498" t="str">
        <f t="shared" si="76"/>
        <v>user22543</v>
      </c>
      <c r="C2498" t="str">
        <f t="shared" si="77"/>
        <v>name22543</v>
      </c>
    </row>
    <row r="2499" spans="1:3">
      <c r="A2499" s="3">
        <v>22549</v>
      </c>
      <c r="B2499" t="str">
        <f t="shared" si="76"/>
        <v>user22549</v>
      </c>
      <c r="C2499" t="str">
        <f t="shared" si="77"/>
        <v>name22549</v>
      </c>
    </row>
    <row r="2500" spans="1:3">
      <c r="A2500" s="3">
        <v>22570</v>
      </c>
      <c r="B2500" t="str">
        <f t="shared" si="76"/>
        <v>user22570</v>
      </c>
      <c r="C2500" t="str">
        <f t="shared" si="77"/>
        <v>name22570</v>
      </c>
    </row>
    <row r="2501" spans="1:3">
      <c r="A2501" s="3">
        <v>22573</v>
      </c>
      <c r="B2501" t="str">
        <f t="shared" si="76"/>
        <v>user22573</v>
      </c>
      <c r="C2501" t="str">
        <f t="shared" si="77"/>
        <v>name22573</v>
      </c>
    </row>
    <row r="2502" spans="1:3">
      <c r="A2502" s="3">
        <v>22591</v>
      </c>
      <c r="B2502" t="str">
        <f t="shared" si="76"/>
        <v>user22591</v>
      </c>
      <c r="C2502" t="str">
        <f t="shared" si="77"/>
        <v>name22591</v>
      </c>
    </row>
    <row r="2503" spans="1:3">
      <c r="A2503" s="4">
        <v>22637</v>
      </c>
      <c r="B2503" t="str">
        <f t="shared" si="76"/>
        <v>user22637</v>
      </c>
      <c r="C2503" t="str">
        <f t="shared" si="77"/>
        <v>name22637</v>
      </c>
    </row>
    <row r="2504" spans="1:3">
      <c r="A2504" s="3">
        <v>22638</v>
      </c>
      <c r="B2504" t="str">
        <f t="shared" si="76"/>
        <v>user22638</v>
      </c>
      <c r="C2504" t="str">
        <f t="shared" si="77"/>
        <v>name22638</v>
      </c>
    </row>
    <row r="2505" spans="1:3">
      <c r="A2505" s="4">
        <v>22644</v>
      </c>
      <c r="B2505" t="str">
        <f t="shared" si="76"/>
        <v>user22644</v>
      </c>
      <c r="C2505" t="str">
        <f t="shared" si="77"/>
        <v>name22644</v>
      </c>
    </row>
    <row r="2506" spans="1:3">
      <c r="A2506" s="3">
        <v>22673</v>
      </c>
      <c r="B2506" t="str">
        <f t="shared" si="76"/>
        <v>user22673</v>
      </c>
      <c r="C2506" t="str">
        <f t="shared" si="77"/>
        <v>name22673</v>
      </c>
    </row>
    <row r="2507" spans="1:3">
      <c r="A2507" s="4">
        <v>22675</v>
      </c>
      <c r="B2507" t="str">
        <f t="shared" si="76"/>
        <v>user22675</v>
      </c>
      <c r="C2507" t="str">
        <f t="shared" si="77"/>
        <v>name22675</v>
      </c>
    </row>
    <row r="2508" spans="1:3">
      <c r="A2508" s="3">
        <v>22708</v>
      </c>
      <c r="B2508" t="str">
        <f t="shared" si="76"/>
        <v>user22708</v>
      </c>
      <c r="C2508" t="str">
        <f t="shared" si="77"/>
        <v>name22708</v>
      </c>
    </row>
    <row r="2509" spans="1:3">
      <c r="A2509" s="3">
        <v>22710</v>
      </c>
      <c r="B2509" t="str">
        <f t="shared" si="76"/>
        <v>user22710</v>
      </c>
      <c r="C2509" t="str">
        <f t="shared" si="77"/>
        <v>name22710</v>
      </c>
    </row>
    <row r="2510" spans="1:3">
      <c r="A2510" s="3">
        <v>22711</v>
      </c>
      <c r="B2510" t="str">
        <f t="shared" si="76"/>
        <v>user22711</v>
      </c>
      <c r="C2510" t="str">
        <f t="shared" si="77"/>
        <v>name22711</v>
      </c>
    </row>
    <row r="2511" spans="1:3">
      <c r="A2511" s="4">
        <v>22723</v>
      </c>
      <c r="B2511" t="str">
        <f t="shared" si="76"/>
        <v>user22723</v>
      </c>
      <c r="C2511" t="str">
        <f t="shared" si="77"/>
        <v>name22723</v>
      </c>
    </row>
    <row r="2512" spans="1:3">
      <c r="A2512" s="3">
        <v>22745</v>
      </c>
      <c r="B2512" t="str">
        <f t="shared" si="76"/>
        <v>user22745</v>
      </c>
      <c r="C2512" t="str">
        <f t="shared" si="77"/>
        <v>name22745</v>
      </c>
    </row>
    <row r="2513" spans="1:3">
      <c r="A2513" s="3">
        <v>22748</v>
      </c>
      <c r="B2513" t="str">
        <f t="shared" si="76"/>
        <v>user22748</v>
      </c>
      <c r="C2513" t="str">
        <f t="shared" si="77"/>
        <v>name22748</v>
      </c>
    </row>
    <row r="2514" spans="1:3">
      <c r="A2514" s="3">
        <v>22760</v>
      </c>
      <c r="B2514" t="str">
        <f t="shared" si="76"/>
        <v>user22760</v>
      </c>
      <c r="C2514" t="str">
        <f t="shared" si="77"/>
        <v>name22760</v>
      </c>
    </row>
    <row r="2515" spans="1:3">
      <c r="A2515" s="4">
        <v>22780</v>
      </c>
      <c r="B2515" t="str">
        <f t="shared" si="76"/>
        <v>user22780</v>
      </c>
      <c r="C2515" t="str">
        <f t="shared" si="77"/>
        <v>name22780</v>
      </c>
    </row>
    <row r="2516" spans="1:3">
      <c r="A2516" s="3">
        <v>22781</v>
      </c>
      <c r="B2516" t="str">
        <f t="shared" si="76"/>
        <v>user22781</v>
      </c>
      <c r="C2516" t="str">
        <f t="shared" si="77"/>
        <v>name22781</v>
      </c>
    </row>
    <row r="2517" spans="1:3">
      <c r="A2517" s="4">
        <v>22801</v>
      </c>
      <c r="B2517" t="str">
        <f t="shared" si="76"/>
        <v>user22801</v>
      </c>
      <c r="C2517" t="str">
        <f t="shared" si="77"/>
        <v>name22801</v>
      </c>
    </row>
    <row r="2518" spans="1:3">
      <c r="A2518" s="3">
        <v>22808</v>
      </c>
      <c r="B2518" t="str">
        <f t="shared" si="76"/>
        <v>user22808</v>
      </c>
      <c r="C2518" t="str">
        <f t="shared" si="77"/>
        <v>name22808</v>
      </c>
    </row>
    <row r="2519" spans="1:3">
      <c r="A2519" s="3">
        <v>22813</v>
      </c>
      <c r="B2519" t="str">
        <f t="shared" si="76"/>
        <v>user22813</v>
      </c>
      <c r="C2519" t="str">
        <f t="shared" si="77"/>
        <v>name22813</v>
      </c>
    </row>
    <row r="2520" spans="1:3">
      <c r="A2520" s="3">
        <v>22819</v>
      </c>
      <c r="B2520" t="str">
        <f t="shared" si="76"/>
        <v>user22819</v>
      </c>
      <c r="C2520" t="str">
        <f t="shared" si="77"/>
        <v>name22819</v>
      </c>
    </row>
    <row r="2521" spans="1:3">
      <c r="A2521" s="4">
        <v>22833</v>
      </c>
      <c r="B2521" t="str">
        <f t="shared" si="76"/>
        <v>user22833</v>
      </c>
      <c r="C2521" t="str">
        <f t="shared" si="77"/>
        <v>name22833</v>
      </c>
    </row>
    <row r="2522" spans="1:3">
      <c r="A2522" s="3">
        <v>22863</v>
      </c>
      <c r="B2522" t="str">
        <f t="shared" si="76"/>
        <v>user22863</v>
      </c>
      <c r="C2522" t="str">
        <f t="shared" si="77"/>
        <v>name22863</v>
      </c>
    </row>
    <row r="2523" spans="1:3">
      <c r="A2523" s="4">
        <v>22876</v>
      </c>
      <c r="B2523" t="str">
        <f t="shared" si="76"/>
        <v>user22876</v>
      </c>
      <c r="C2523" t="str">
        <f t="shared" si="77"/>
        <v>name22876</v>
      </c>
    </row>
    <row r="2524" spans="1:3">
      <c r="A2524" s="3">
        <v>22883</v>
      </c>
      <c r="B2524" t="str">
        <f t="shared" si="76"/>
        <v>user22883</v>
      </c>
      <c r="C2524" t="str">
        <f t="shared" si="77"/>
        <v>name22883</v>
      </c>
    </row>
    <row r="2525" spans="1:3">
      <c r="A2525" s="4">
        <v>22885</v>
      </c>
      <c r="B2525" t="str">
        <f t="shared" si="76"/>
        <v>user22885</v>
      </c>
      <c r="C2525" t="str">
        <f t="shared" si="77"/>
        <v>name22885</v>
      </c>
    </row>
    <row r="2526" spans="1:3">
      <c r="A2526" s="3">
        <v>22899</v>
      </c>
      <c r="B2526" t="str">
        <f t="shared" si="76"/>
        <v>user22899</v>
      </c>
      <c r="C2526" t="str">
        <f t="shared" si="77"/>
        <v>name22899</v>
      </c>
    </row>
    <row r="2527" spans="1:3">
      <c r="A2527" s="4">
        <v>22903</v>
      </c>
      <c r="B2527" t="str">
        <f t="shared" si="76"/>
        <v>user22903</v>
      </c>
      <c r="C2527" t="str">
        <f t="shared" si="77"/>
        <v>name22903</v>
      </c>
    </row>
    <row r="2528" spans="1:3">
      <c r="A2528" s="3">
        <v>22907</v>
      </c>
      <c r="B2528" t="str">
        <f t="shared" si="76"/>
        <v>user22907</v>
      </c>
      <c r="C2528" t="str">
        <f t="shared" si="77"/>
        <v>name22907</v>
      </c>
    </row>
    <row r="2529" spans="1:3">
      <c r="A2529" s="4">
        <v>22913</v>
      </c>
      <c r="B2529" t="str">
        <f t="shared" ref="B2529:B2592" si="78">_xlfn.CONCAT("user",+A2529)</f>
        <v>user22913</v>
      </c>
      <c r="C2529" t="str">
        <f t="shared" ref="C2529:C2592" si="79">_xlfn.CONCAT("name",+A2529)</f>
        <v>name22913</v>
      </c>
    </row>
    <row r="2530" spans="1:3">
      <c r="A2530" s="3">
        <v>22915</v>
      </c>
      <c r="B2530" t="str">
        <f t="shared" si="78"/>
        <v>user22915</v>
      </c>
      <c r="C2530" t="str">
        <f t="shared" si="79"/>
        <v>name22915</v>
      </c>
    </row>
    <row r="2531" spans="1:3">
      <c r="A2531" s="4">
        <v>22924</v>
      </c>
      <c r="B2531" t="str">
        <f t="shared" si="78"/>
        <v>user22924</v>
      </c>
      <c r="C2531" t="str">
        <f t="shared" si="79"/>
        <v>name22924</v>
      </c>
    </row>
    <row r="2532" spans="1:3">
      <c r="A2532" s="3">
        <v>22925</v>
      </c>
      <c r="B2532" t="str">
        <f t="shared" si="78"/>
        <v>user22925</v>
      </c>
      <c r="C2532" t="str">
        <f t="shared" si="79"/>
        <v>name22925</v>
      </c>
    </row>
    <row r="2533" spans="1:3">
      <c r="A2533" s="4">
        <v>22933</v>
      </c>
      <c r="B2533" t="str">
        <f t="shared" si="78"/>
        <v>user22933</v>
      </c>
      <c r="C2533" t="str">
        <f t="shared" si="79"/>
        <v>name22933</v>
      </c>
    </row>
    <row r="2534" spans="1:3">
      <c r="A2534" s="3">
        <v>22941</v>
      </c>
      <c r="B2534" t="str">
        <f t="shared" si="78"/>
        <v>user22941</v>
      </c>
      <c r="C2534" t="str">
        <f t="shared" si="79"/>
        <v>name22941</v>
      </c>
    </row>
    <row r="2535" spans="1:3">
      <c r="A2535" s="4">
        <v>22943</v>
      </c>
      <c r="B2535" t="str">
        <f t="shared" si="78"/>
        <v>user22943</v>
      </c>
      <c r="C2535" t="str">
        <f t="shared" si="79"/>
        <v>name22943</v>
      </c>
    </row>
    <row r="2536" spans="1:3">
      <c r="A2536" s="3">
        <v>22946</v>
      </c>
      <c r="B2536" t="str">
        <f t="shared" si="78"/>
        <v>user22946</v>
      </c>
      <c r="C2536" t="str">
        <f t="shared" si="79"/>
        <v>name22946</v>
      </c>
    </row>
    <row r="2537" spans="1:3">
      <c r="A2537" s="3">
        <v>22955</v>
      </c>
      <c r="B2537" t="str">
        <f t="shared" si="78"/>
        <v>user22955</v>
      </c>
      <c r="C2537" t="str">
        <f t="shared" si="79"/>
        <v>name22955</v>
      </c>
    </row>
    <row r="2538" spans="1:3">
      <c r="A2538" s="3">
        <v>22958</v>
      </c>
      <c r="B2538" t="str">
        <f t="shared" si="78"/>
        <v>user22958</v>
      </c>
      <c r="C2538" t="str">
        <f t="shared" si="79"/>
        <v>name22958</v>
      </c>
    </row>
    <row r="2539" spans="1:3">
      <c r="A2539" s="4">
        <v>22973</v>
      </c>
      <c r="B2539" t="str">
        <f t="shared" si="78"/>
        <v>user22973</v>
      </c>
      <c r="C2539" t="str">
        <f t="shared" si="79"/>
        <v>name22973</v>
      </c>
    </row>
    <row r="2540" spans="1:3">
      <c r="A2540" s="3">
        <v>22982</v>
      </c>
      <c r="B2540" t="str">
        <f t="shared" si="78"/>
        <v>user22982</v>
      </c>
      <c r="C2540" t="str">
        <f t="shared" si="79"/>
        <v>name22982</v>
      </c>
    </row>
    <row r="2541" spans="1:3">
      <c r="A2541" s="4">
        <v>23000</v>
      </c>
      <c r="B2541" t="str">
        <f t="shared" si="78"/>
        <v>user23000</v>
      </c>
      <c r="C2541" t="str">
        <f t="shared" si="79"/>
        <v>name23000</v>
      </c>
    </row>
    <row r="2542" spans="1:3">
      <c r="A2542" s="3">
        <v>23002</v>
      </c>
      <c r="B2542" t="str">
        <f t="shared" si="78"/>
        <v>user23002</v>
      </c>
      <c r="C2542" t="str">
        <f t="shared" si="79"/>
        <v>name23002</v>
      </c>
    </row>
    <row r="2543" spans="1:3">
      <c r="A2543" s="4">
        <v>23012</v>
      </c>
      <c r="B2543" t="str">
        <f t="shared" si="78"/>
        <v>user23012</v>
      </c>
      <c r="C2543" t="str">
        <f t="shared" si="79"/>
        <v>name23012</v>
      </c>
    </row>
    <row r="2544" spans="1:3">
      <c r="A2544" s="3">
        <v>23013</v>
      </c>
      <c r="B2544" t="str">
        <f t="shared" si="78"/>
        <v>user23013</v>
      </c>
      <c r="C2544" t="str">
        <f t="shared" si="79"/>
        <v>name23013</v>
      </c>
    </row>
    <row r="2545" spans="1:3">
      <c r="A2545" s="3">
        <v>23024</v>
      </c>
      <c r="B2545" t="str">
        <f t="shared" si="78"/>
        <v>user23024</v>
      </c>
      <c r="C2545" t="str">
        <f t="shared" si="79"/>
        <v>name23024</v>
      </c>
    </row>
    <row r="2546" spans="1:3">
      <c r="A2546" s="3">
        <v>23031</v>
      </c>
      <c r="B2546" t="str">
        <f t="shared" si="78"/>
        <v>user23031</v>
      </c>
      <c r="C2546" t="str">
        <f t="shared" si="79"/>
        <v>name23031</v>
      </c>
    </row>
    <row r="2547" spans="1:3">
      <c r="A2547" s="3">
        <v>23053</v>
      </c>
      <c r="B2547" t="str">
        <f t="shared" si="78"/>
        <v>user23053</v>
      </c>
      <c r="C2547" t="str">
        <f t="shared" si="79"/>
        <v>name23053</v>
      </c>
    </row>
    <row r="2548" spans="1:3">
      <c r="A2548" s="3">
        <v>23057</v>
      </c>
      <c r="B2548" t="str">
        <f t="shared" si="78"/>
        <v>user23057</v>
      </c>
      <c r="C2548" t="str">
        <f t="shared" si="79"/>
        <v>name23057</v>
      </c>
    </row>
    <row r="2549" spans="1:3">
      <c r="A2549" s="4">
        <v>23064</v>
      </c>
      <c r="B2549" t="str">
        <f t="shared" si="78"/>
        <v>user23064</v>
      </c>
      <c r="C2549" t="str">
        <f t="shared" si="79"/>
        <v>name23064</v>
      </c>
    </row>
    <row r="2550" spans="1:3">
      <c r="A2550" s="3">
        <v>23068</v>
      </c>
      <c r="B2550" t="str">
        <f t="shared" si="78"/>
        <v>user23068</v>
      </c>
      <c r="C2550" t="str">
        <f t="shared" si="79"/>
        <v>name23068</v>
      </c>
    </row>
    <row r="2551" spans="1:3">
      <c r="A2551" s="3">
        <v>23069</v>
      </c>
      <c r="B2551" t="str">
        <f t="shared" si="78"/>
        <v>user23069</v>
      </c>
      <c r="C2551" t="str">
        <f t="shared" si="79"/>
        <v>name23069</v>
      </c>
    </row>
    <row r="2552" spans="1:3">
      <c r="A2552" s="3">
        <v>23070</v>
      </c>
      <c r="B2552" t="str">
        <f t="shared" si="78"/>
        <v>user23070</v>
      </c>
      <c r="C2552" t="str">
        <f t="shared" si="79"/>
        <v>name23070</v>
      </c>
    </row>
    <row r="2553" spans="1:3">
      <c r="A2553" s="4">
        <v>23092</v>
      </c>
      <c r="B2553" t="str">
        <f t="shared" si="78"/>
        <v>user23092</v>
      </c>
      <c r="C2553" t="str">
        <f t="shared" si="79"/>
        <v>name23092</v>
      </c>
    </row>
    <row r="2554" spans="1:3">
      <c r="A2554" s="3">
        <v>23093</v>
      </c>
      <c r="B2554" t="str">
        <f t="shared" si="78"/>
        <v>user23093</v>
      </c>
      <c r="C2554" t="str">
        <f t="shared" si="79"/>
        <v>name23093</v>
      </c>
    </row>
    <row r="2555" spans="1:3">
      <c r="A2555" s="3">
        <v>23096</v>
      </c>
      <c r="B2555" t="str">
        <f t="shared" si="78"/>
        <v>user23096</v>
      </c>
      <c r="C2555" t="str">
        <f t="shared" si="79"/>
        <v>name23096</v>
      </c>
    </row>
    <row r="2556" spans="1:3">
      <c r="A2556" s="3">
        <v>23108</v>
      </c>
      <c r="B2556" t="str">
        <f t="shared" si="78"/>
        <v>user23108</v>
      </c>
      <c r="C2556" t="str">
        <f t="shared" si="79"/>
        <v>name23108</v>
      </c>
    </row>
    <row r="2557" spans="1:3">
      <c r="A2557" s="4">
        <v>23116</v>
      </c>
      <c r="B2557" t="str">
        <f t="shared" si="78"/>
        <v>user23116</v>
      </c>
      <c r="C2557" t="str">
        <f t="shared" si="79"/>
        <v>name23116</v>
      </c>
    </row>
    <row r="2558" spans="1:3">
      <c r="A2558" s="3">
        <v>23125</v>
      </c>
      <c r="B2558" t="str">
        <f t="shared" si="78"/>
        <v>user23125</v>
      </c>
      <c r="C2558" t="str">
        <f t="shared" si="79"/>
        <v>name23125</v>
      </c>
    </row>
    <row r="2559" spans="1:3">
      <c r="A2559" s="4">
        <v>23126</v>
      </c>
      <c r="B2559" t="str">
        <f t="shared" si="78"/>
        <v>user23126</v>
      </c>
      <c r="C2559" t="str">
        <f t="shared" si="79"/>
        <v>name23126</v>
      </c>
    </row>
    <row r="2560" spans="1:3">
      <c r="A2560" s="3">
        <v>23128</v>
      </c>
      <c r="B2560" t="str">
        <f t="shared" si="78"/>
        <v>user23128</v>
      </c>
      <c r="C2560" t="str">
        <f t="shared" si="79"/>
        <v>name23128</v>
      </c>
    </row>
    <row r="2561" spans="1:3">
      <c r="A2561" s="3">
        <v>23129</v>
      </c>
      <c r="B2561" t="str">
        <f t="shared" si="78"/>
        <v>user23129</v>
      </c>
      <c r="C2561" t="str">
        <f t="shared" si="79"/>
        <v>name23129</v>
      </c>
    </row>
    <row r="2562" spans="1:3">
      <c r="A2562" s="3">
        <v>23131</v>
      </c>
      <c r="B2562" t="str">
        <f t="shared" si="78"/>
        <v>user23131</v>
      </c>
      <c r="C2562" t="str">
        <f t="shared" si="79"/>
        <v>name23131</v>
      </c>
    </row>
    <row r="2563" spans="1:3">
      <c r="A2563" s="4">
        <v>23135</v>
      </c>
      <c r="B2563" t="str">
        <f t="shared" si="78"/>
        <v>user23135</v>
      </c>
      <c r="C2563" t="str">
        <f t="shared" si="79"/>
        <v>name23135</v>
      </c>
    </row>
    <row r="2564" spans="1:3">
      <c r="A2564" s="3">
        <v>23152</v>
      </c>
      <c r="B2564" t="str">
        <f t="shared" si="78"/>
        <v>user23152</v>
      </c>
      <c r="C2564" t="str">
        <f t="shared" si="79"/>
        <v>name23152</v>
      </c>
    </row>
    <row r="2565" spans="1:3">
      <c r="A2565" s="4">
        <v>23155</v>
      </c>
      <c r="B2565" t="str">
        <f t="shared" si="78"/>
        <v>user23155</v>
      </c>
      <c r="C2565" t="str">
        <f t="shared" si="79"/>
        <v>name23155</v>
      </c>
    </row>
    <row r="2566" spans="1:3">
      <c r="A2566" s="3">
        <v>23167</v>
      </c>
      <c r="B2566" t="str">
        <f t="shared" si="78"/>
        <v>user23167</v>
      </c>
      <c r="C2566" t="str">
        <f t="shared" si="79"/>
        <v>name23167</v>
      </c>
    </row>
    <row r="2567" spans="1:3">
      <c r="A2567" s="4">
        <v>23175</v>
      </c>
      <c r="B2567" t="str">
        <f t="shared" si="78"/>
        <v>user23175</v>
      </c>
      <c r="C2567" t="str">
        <f t="shared" si="79"/>
        <v>name23175</v>
      </c>
    </row>
    <row r="2568" spans="1:3">
      <c r="A2568" s="3">
        <v>23176</v>
      </c>
      <c r="B2568" t="str">
        <f t="shared" si="78"/>
        <v>user23176</v>
      </c>
      <c r="C2568" t="str">
        <f t="shared" si="79"/>
        <v>name23176</v>
      </c>
    </row>
    <row r="2569" spans="1:3">
      <c r="A2569" s="4">
        <v>23178</v>
      </c>
      <c r="B2569" t="str">
        <f t="shared" si="78"/>
        <v>user23178</v>
      </c>
      <c r="C2569" t="str">
        <f t="shared" si="79"/>
        <v>name23178</v>
      </c>
    </row>
    <row r="2570" spans="1:3">
      <c r="A2570" s="3">
        <v>23197</v>
      </c>
      <c r="B2570" t="str">
        <f t="shared" si="78"/>
        <v>user23197</v>
      </c>
      <c r="C2570" t="str">
        <f t="shared" si="79"/>
        <v>name23197</v>
      </c>
    </row>
    <row r="2571" spans="1:3">
      <c r="A2571" s="4">
        <v>23211</v>
      </c>
      <c r="B2571" t="str">
        <f t="shared" si="78"/>
        <v>user23211</v>
      </c>
      <c r="C2571" t="str">
        <f t="shared" si="79"/>
        <v>name23211</v>
      </c>
    </row>
    <row r="2572" spans="1:3">
      <c r="A2572" s="3">
        <v>23236</v>
      </c>
      <c r="B2572" t="str">
        <f t="shared" si="78"/>
        <v>user23236</v>
      </c>
      <c r="C2572" t="str">
        <f t="shared" si="79"/>
        <v>name23236</v>
      </c>
    </row>
    <row r="2573" spans="1:3">
      <c r="A2573" s="4">
        <v>23248</v>
      </c>
      <c r="B2573" t="str">
        <f t="shared" si="78"/>
        <v>user23248</v>
      </c>
      <c r="C2573" t="str">
        <f t="shared" si="79"/>
        <v>name23248</v>
      </c>
    </row>
    <row r="2574" spans="1:3">
      <c r="A2574" s="3">
        <v>23255</v>
      </c>
      <c r="B2574" t="str">
        <f t="shared" si="78"/>
        <v>user23255</v>
      </c>
      <c r="C2574" t="str">
        <f t="shared" si="79"/>
        <v>name23255</v>
      </c>
    </row>
    <row r="2575" spans="1:3">
      <c r="A2575" s="3">
        <v>23269</v>
      </c>
      <c r="B2575" t="str">
        <f t="shared" si="78"/>
        <v>user23269</v>
      </c>
      <c r="C2575" t="str">
        <f t="shared" si="79"/>
        <v>name23269</v>
      </c>
    </row>
    <row r="2576" spans="1:3">
      <c r="A2576" s="3">
        <v>23273</v>
      </c>
      <c r="B2576" t="str">
        <f t="shared" si="78"/>
        <v>user23273</v>
      </c>
      <c r="C2576" t="str">
        <f t="shared" si="79"/>
        <v>name23273</v>
      </c>
    </row>
    <row r="2577" spans="1:3">
      <c r="A2577" s="4">
        <v>23276</v>
      </c>
      <c r="B2577" t="str">
        <f t="shared" si="78"/>
        <v>user23276</v>
      </c>
      <c r="C2577" t="str">
        <f t="shared" si="79"/>
        <v>name23276</v>
      </c>
    </row>
    <row r="2578" spans="1:3">
      <c r="A2578" s="3">
        <v>23280</v>
      </c>
      <c r="B2578" t="str">
        <f t="shared" si="78"/>
        <v>user23280</v>
      </c>
      <c r="C2578" t="str">
        <f t="shared" si="79"/>
        <v>name23280</v>
      </c>
    </row>
    <row r="2579" spans="1:3">
      <c r="A2579" s="4">
        <v>23283</v>
      </c>
      <c r="B2579" t="str">
        <f t="shared" si="78"/>
        <v>user23283</v>
      </c>
      <c r="C2579" t="str">
        <f t="shared" si="79"/>
        <v>name23283</v>
      </c>
    </row>
    <row r="2580" spans="1:3">
      <c r="A2580" s="3">
        <v>23303</v>
      </c>
      <c r="B2580" t="str">
        <f t="shared" si="78"/>
        <v>user23303</v>
      </c>
      <c r="C2580" t="str">
        <f t="shared" si="79"/>
        <v>name23303</v>
      </c>
    </row>
    <row r="2581" spans="1:3">
      <c r="A2581" s="3">
        <v>23309</v>
      </c>
      <c r="B2581" t="str">
        <f t="shared" si="78"/>
        <v>user23309</v>
      </c>
      <c r="C2581" t="str">
        <f t="shared" si="79"/>
        <v>name23309</v>
      </c>
    </row>
    <row r="2582" spans="1:3">
      <c r="A2582" s="3">
        <v>23319</v>
      </c>
      <c r="B2582" t="str">
        <f t="shared" si="78"/>
        <v>user23319</v>
      </c>
      <c r="C2582" t="str">
        <f t="shared" si="79"/>
        <v>name23319</v>
      </c>
    </row>
    <row r="2583" spans="1:3">
      <c r="A2583" s="4">
        <v>23350</v>
      </c>
      <c r="B2583" t="str">
        <f t="shared" si="78"/>
        <v>user23350</v>
      </c>
      <c r="C2583" t="str">
        <f t="shared" si="79"/>
        <v>name23350</v>
      </c>
    </row>
    <row r="2584" spans="1:3">
      <c r="A2584" s="3">
        <v>23352</v>
      </c>
      <c r="B2584" t="str">
        <f t="shared" si="78"/>
        <v>user23352</v>
      </c>
      <c r="C2584" t="str">
        <f t="shared" si="79"/>
        <v>name23352</v>
      </c>
    </row>
    <row r="2585" spans="1:3">
      <c r="A2585" s="4">
        <v>23365</v>
      </c>
      <c r="B2585" t="str">
        <f t="shared" si="78"/>
        <v>user23365</v>
      </c>
      <c r="C2585" t="str">
        <f t="shared" si="79"/>
        <v>name23365</v>
      </c>
    </row>
    <row r="2586" spans="1:3">
      <c r="A2586" s="3">
        <v>23372</v>
      </c>
      <c r="B2586" t="str">
        <f t="shared" si="78"/>
        <v>user23372</v>
      </c>
      <c r="C2586" t="str">
        <f t="shared" si="79"/>
        <v>name23372</v>
      </c>
    </row>
    <row r="2587" spans="1:3">
      <c r="A2587" s="3">
        <v>23391</v>
      </c>
      <c r="B2587" t="str">
        <f t="shared" si="78"/>
        <v>user23391</v>
      </c>
      <c r="C2587" t="str">
        <f t="shared" si="79"/>
        <v>name23391</v>
      </c>
    </row>
    <row r="2588" spans="1:3">
      <c r="A2588" s="3">
        <v>23415</v>
      </c>
      <c r="B2588" t="str">
        <f t="shared" si="78"/>
        <v>user23415</v>
      </c>
      <c r="C2588" t="str">
        <f t="shared" si="79"/>
        <v>name23415</v>
      </c>
    </row>
    <row r="2589" spans="1:3">
      <c r="A2589" s="3">
        <v>23427</v>
      </c>
      <c r="B2589" t="str">
        <f t="shared" si="78"/>
        <v>user23427</v>
      </c>
      <c r="C2589" t="str">
        <f t="shared" si="79"/>
        <v>name23427</v>
      </c>
    </row>
    <row r="2590" spans="1:3">
      <c r="A2590" s="3">
        <v>23443</v>
      </c>
      <c r="B2590" t="str">
        <f t="shared" si="78"/>
        <v>user23443</v>
      </c>
      <c r="C2590" t="str">
        <f t="shared" si="79"/>
        <v>name23443</v>
      </c>
    </row>
    <row r="2591" spans="1:3">
      <c r="A2591" s="4">
        <v>23444</v>
      </c>
      <c r="B2591" t="str">
        <f t="shared" si="78"/>
        <v>user23444</v>
      </c>
      <c r="C2591" t="str">
        <f t="shared" si="79"/>
        <v>name23444</v>
      </c>
    </row>
    <row r="2592" spans="1:3">
      <c r="A2592" s="3">
        <v>23459</v>
      </c>
      <c r="B2592" t="str">
        <f t="shared" si="78"/>
        <v>user23459</v>
      </c>
      <c r="C2592" t="str">
        <f t="shared" si="79"/>
        <v>name23459</v>
      </c>
    </row>
    <row r="2593" spans="1:3">
      <c r="A2593" s="4">
        <v>23487</v>
      </c>
      <c r="B2593" t="str">
        <f t="shared" ref="B2593:B2656" si="80">_xlfn.CONCAT("user",+A2593)</f>
        <v>user23487</v>
      </c>
      <c r="C2593" t="str">
        <f t="shared" ref="C2593:C2656" si="81">_xlfn.CONCAT("name",+A2593)</f>
        <v>name23487</v>
      </c>
    </row>
    <row r="2594" spans="1:3">
      <c r="A2594" s="3">
        <v>23493</v>
      </c>
      <c r="B2594" t="str">
        <f t="shared" si="80"/>
        <v>user23493</v>
      </c>
      <c r="C2594" t="str">
        <f t="shared" si="81"/>
        <v>name23493</v>
      </c>
    </row>
    <row r="2595" spans="1:3">
      <c r="A2595" s="4">
        <v>23494</v>
      </c>
      <c r="B2595" t="str">
        <f t="shared" si="80"/>
        <v>user23494</v>
      </c>
      <c r="C2595" t="str">
        <f t="shared" si="81"/>
        <v>name23494</v>
      </c>
    </row>
    <row r="2596" spans="1:3">
      <c r="A2596" s="3">
        <v>23507</v>
      </c>
      <c r="B2596" t="str">
        <f t="shared" si="80"/>
        <v>user23507</v>
      </c>
      <c r="C2596" t="str">
        <f t="shared" si="81"/>
        <v>name23507</v>
      </c>
    </row>
    <row r="2597" spans="1:3">
      <c r="A2597" s="4">
        <v>23508</v>
      </c>
      <c r="B2597" t="str">
        <f t="shared" si="80"/>
        <v>user23508</v>
      </c>
      <c r="C2597" t="str">
        <f t="shared" si="81"/>
        <v>name23508</v>
      </c>
    </row>
    <row r="2598" spans="1:3">
      <c r="A2598" s="3">
        <v>23509</v>
      </c>
      <c r="B2598" t="str">
        <f t="shared" si="80"/>
        <v>user23509</v>
      </c>
      <c r="C2598" t="str">
        <f t="shared" si="81"/>
        <v>name23509</v>
      </c>
    </row>
    <row r="2599" spans="1:3">
      <c r="A2599" s="4">
        <v>23553</v>
      </c>
      <c r="B2599" t="str">
        <f t="shared" si="80"/>
        <v>user23553</v>
      </c>
      <c r="C2599" t="str">
        <f t="shared" si="81"/>
        <v>name23553</v>
      </c>
    </row>
    <row r="2600" spans="1:3">
      <c r="A2600" s="3">
        <v>23554</v>
      </c>
      <c r="B2600" t="str">
        <f t="shared" si="80"/>
        <v>user23554</v>
      </c>
      <c r="C2600" t="str">
        <f t="shared" si="81"/>
        <v>name23554</v>
      </c>
    </row>
    <row r="2601" spans="1:3">
      <c r="A2601" s="3">
        <v>23557</v>
      </c>
      <c r="B2601" t="str">
        <f t="shared" si="80"/>
        <v>user23557</v>
      </c>
      <c r="C2601" t="str">
        <f t="shared" si="81"/>
        <v>name23557</v>
      </c>
    </row>
    <row r="2602" spans="1:3">
      <c r="A2602" s="3">
        <v>23568</v>
      </c>
      <c r="B2602" t="str">
        <f t="shared" si="80"/>
        <v>user23568</v>
      </c>
      <c r="C2602" t="str">
        <f t="shared" si="81"/>
        <v>name23568</v>
      </c>
    </row>
    <row r="2603" spans="1:3">
      <c r="A2603" s="4">
        <v>23589</v>
      </c>
      <c r="B2603" t="str">
        <f t="shared" si="80"/>
        <v>user23589</v>
      </c>
      <c r="C2603" t="str">
        <f t="shared" si="81"/>
        <v>name23589</v>
      </c>
    </row>
    <row r="2604" spans="1:3">
      <c r="A2604" s="3">
        <v>23593</v>
      </c>
      <c r="B2604" t="str">
        <f t="shared" si="80"/>
        <v>user23593</v>
      </c>
      <c r="C2604" t="str">
        <f t="shared" si="81"/>
        <v>name23593</v>
      </c>
    </row>
    <row r="2605" spans="1:3">
      <c r="A2605" s="4">
        <v>23597</v>
      </c>
      <c r="B2605" t="str">
        <f t="shared" si="80"/>
        <v>user23597</v>
      </c>
      <c r="C2605" t="str">
        <f t="shared" si="81"/>
        <v>name23597</v>
      </c>
    </row>
    <row r="2606" spans="1:3">
      <c r="A2606" s="3">
        <v>23605</v>
      </c>
      <c r="B2606" t="str">
        <f t="shared" si="80"/>
        <v>user23605</v>
      </c>
      <c r="C2606" t="str">
        <f t="shared" si="81"/>
        <v>name23605</v>
      </c>
    </row>
    <row r="2607" spans="1:3">
      <c r="A2607" s="3">
        <v>23606</v>
      </c>
      <c r="B2607" t="str">
        <f t="shared" si="80"/>
        <v>user23606</v>
      </c>
      <c r="C2607" t="str">
        <f t="shared" si="81"/>
        <v>name23606</v>
      </c>
    </row>
    <row r="2608" spans="1:3">
      <c r="A2608" s="3">
        <v>23611</v>
      </c>
      <c r="B2608" t="str">
        <f t="shared" si="80"/>
        <v>user23611</v>
      </c>
      <c r="C2608" t="str">
        <f t="shared" si="81"/>
        <v>name23611</v>
      </c>
    </row>
    <row r="2609" spans="1:3">
      <c r="A2609" s="4">
        <v>23619</v>
      </c>
      <c r="B2609" t="str">
        <f t="shared" si="80"/>
        <v>user23619</v>
      </c>
      <c r="C2609" t="str">
        <f t="shared" si="81"/>
        <v>name23619</v>
      </c>
    </row>
    <row r="2610" spans="1:3">
      <c r="A2610" s="3">
        <v>23666</v>
      </c>
      <c r="B2610" t="str">
        <f t="shared" si="80"/>
        <v>user23666</v>
      </c>
      <c r="C2610" t="str">
        <f t="shared" si="81"/>
        <v>name23666</v>
      </c>
    </row>
    <row r="2611" spans="1:3">
      <c r="A2611" s="3">
        <v>23677</v>
      </c>
      <c r="B2611" t="str">
        <f t="shared" si="80"/>
        <v>user23677</v>
      </c>
      <c r="C2611" t="str">
        <f t="shared" si="81"/>
        <v>name23677</v>
      </c>
    </row>
    <row r="2612" spans="1:3">
      <c r="A2612" s="3">
        <v>23693</v>
      </c>
      <c r="B2612" t="str">
        <f t="shared" si="80"/>
        <v>user23693</v>
      </c>
      <c r="C2612" t="str">
        <f t="shared" si="81"/>
        <v>name23693</v>
      </c>
    </row>
    <row r="2613" spans="1:3">
      <c r="A2613" s="4">
        <v>23696</v>
      </c>
      <c r="B2613" t="str">
        <f t="shared" si="80"/>
        <v>user23696</v>
      </c>
      <c r="C2613" t="str">
        <f t="shared" si="81"/>
        <v>name23696</v>
      </c>
    </row>
    <row r="2614" spans="1:3">
      <c r="A2614" s="3">
        <v>23698</v>
      </c>
      <c r="B2614" t="str">
        <f t="shared" si="80"/>
        <v>user23698</v>
      </c>
      <c r="C2614" t="str">
        <f t="shared" si="81"/>
        <v>name23698</v>
      </c>
    </row>
    <row r="2615" spans="1:3">
      <c r="A2615" s="4">
        <v>23702</v>
      </c>
      <c r="B2615" t="str">
        <f t="shared" si="80"/>
        <v>user23702</v>
      </c>
      <c r="C2615" t="str">
        <f t="shared" si="81"/>
        <v>name23702</v>
      </c>
    </row>
    <row r="2616" spans="1:3">
      <c r="A2616" s="3">
        <v>23727</v>
      </c>
      <c r="B2616" t="str">
        <f t="shared" si="80"/>
        <v>user23727</v>
      </c>
      <c r="C2616" t="str">
        <f t="shared" si="81"/>
        <v>name23727</v>
      </c>
    </row>
    <row r="2617" spans="1:3">
      <c r="A2617" s="4">
        <v>23736</v>
      </c>
      <c r="B2617" t="str">
        <f t="shared" si="80"/>
        <v>user23736</v>
      </c>
      <c r="C2617" t="str">
        <f t="shared" si="81"/>
        <v>name23736</v>
      </c>
    </row>
    <row r="2618" spans="1:3">
      <c r="A2618" s="3">
        <v>23746</v>
      </c>
      <c r="B2618" t="str">
        <f t="shared" si="80"/>
        <v>user23746</v>
      </c>
      <c r="C2618" t="str">
        <f t="shared" si="81"/>
        <v>name23746</v>
      </c>
    </row>
    <row r="2619" spans="1:3">
      <c r="A2619" s="3">
        <v>23763</v>
      </c>
      <c r="B2619" t="str">
        <f t="shared" si="80"/>
        <v>user23763</v>
      </c>
      <c r="C2619" t="str">
        <f t="shared" si="81"/>
        <v>name23763</v>
      </c>
    </row>
    <row r="2620" spans="1:3">
      <c r="A2620" s="3">
        <v>23780</v>
      </c>
      <c r="B2620" t="str">
        <f t="shared" si="80"/>
        <v>user23780</v>
      </c>
      <c r="C2620" t="str">
        <f t="shared" si="81"/>
        <v>name23780</v>
      </c>
    </row>
    <row r="2621" spans="1:3">
      <c r="A2621" s="4">
        <v>23797</v>
      </c>
      <c r="B2621" t="str">
        <f t="shared" si="80"/>
        <v>user23797</v>
      </c>
      <c r="C2621" t="str">
        <f t="shared" si="81"/>
        <v>name23797</v>
      </c>
    </row>
    <row r="2622" spans="1:3">
      <c r="A2622" s="3">
        <v>23814</v>
      </c>
      <c r="B2622" t="str">
        <f t="shared" si="80"/>
        <v>user23814</v>
      </c>
      <c r="C2622" t="str">
        <f t="shared" si="81"/>
        <v>name23814</v>
      </c>
    </row>
    <row r="2623" spans="1:3">
      <c r="A2623" s="3">
        <v>23821</v>
      </c>
      <c r="B2623" t="str">
        <f t="shared" si="80"/>
        <v>user23821</v>
      </c>
      <c r="C2623" t="str">
        <f t="shared" si="81"/>
        <v>name23821</v>
      </c>
    </row>
    <row r="2624" spans="1:3">
      <c r="A2624" s="3">
        <v>23823</v>
      </c>
      <c r="B2624" t="str">
        <f t="shared" si="80"/>
        <v>user23823</v>
      </c>
      <c r="C2624" t="str">
        <f t="shared" si="81"/>
        <v>name23823</v>
      </c>
    </row>
    <row r="2625" spans="1:3">
      <c r="A2625" s="4">
        <v>23829</v>
      </c>
      <c r="B2625" t="str">
        <f t="shared" si="80"/>
        <v>user23829</v>
      </c>
      <c r="C2625" t="str">
        <f t="shared" si="81"/>
        <v>name23829</v>
      </c>
    </row>
    <row r="2626" spans="1:3">
      <c r="A2626" s="3">
        <v>23831</v>
      </c>
      <c r="B2626" t="str">
        <f t="shared" si="80"/>
        <v>user23831</v>
      </c>
      <c r="C2626" t="str">
        <f t="shared" si="81"/>
        <v>name23831</v>
      </c>
    </row>
    <row r="2627" spans="1:3">
      <c r="A2627" s="4">
        <v>23833</v>
      </c>
      <c r="B2627" t="str">
        <f t="shared" si="80"/>
        <v>user23833</v>
      </c>
      <c r="C2627" t="str">
        <f t="shared" si="81"/>
        <v>name23833</v>
      </c>
    </row>
    <row r="2628" spans="1:3">
      <c r="A2628" s="3">
        <v>23846</v>
      </c>
      <c r="B2628" t="str">
        <f t="shared" si="80"/>
        <v>user23846</v>
      </c>
      <c r="C2628" t="str">
        <f t="shared" si="81"/>
        <v>name23846</v>
      </c>
    </row>
    <row r="2629" spans="1:3">
      <c r="A2629" s="4">
        <v>23854</v>
      </c>
      <c r="B2629" t="str">
        <f t="shared" si="80"/>
        <v>user23854</v>
      </c>
      <c r="C2629" t="str">
        <f t="shared" si="81"/>
        <v>name23854</v>
      </c>
    </row>
    <row r="2630" spans="1:3">
      <c r="A2630" s="3">
        <v>23860</v>
      </c>
      <c r="B2630" t="str">
        <f t="shared" si="80"/>
        <v>user23860</v>
      </c>
      <c r="C2630" t="str">
        <f t="shared" si="81"/>
        <v>name23860</v>
      </c>
    </row>
    <row r="2631" spans="1:3">
      <c r="A2631" s="3">
        <v>23863</v>
      </c>
      <c r="B2631" t="str">
        <f t="shared" si="80"/>
        <v>user23863</v>
      </c>
      <c r="C2631" t="str">
        <f t="shared" si="81"/>
        <v>name23863</v>
      </c>
    </row>
    <row r="2632" spans="1:3">
      <c r="A2632" s="3">
        <v>23867</v>
      </c>
      <c r="B2632" t="str">
        <f t="shared" si="80"/>
        <v>user23867</v>
      </c>
      <c r="C2632" t="str">
        <f t="shared" si="81"/>
        <v>name23867</v>
      </c>
    </row>
    <row r="2633" spans="1:3">
      <c r="A2633" s="3">
        <v>23868</v>
      </c>
      <c r="B2633" t="str">
        <f t="shared" si="80"/>
        <v>user23868</v>
      </c>
      <c r="C2633" t="str">
        <f t="shared" si="81"/>
        <v>name23868</v>
      </c>
    </row>
    <row r="2634" spans="1:3">
      <c r="A2634" s="3">
        <v>23887</v>
      </c>
      <c r="B2634" t="str">
        <f t="shared" si="80"/>
        <v>user23887</v>
      </c>
      <c r="C2634" t="str">
        <f t="shared" si="81"/>
        <v>name23887</v>
      </c>
    </row>
    <row r="2635" spans="1:3">
      <c r="A2635" s="4">
        <v>23904</v>
      </c>
      <c r="B2635" t="str">
        <f t="shared" si="80"/>
        <v>user23904</v>
      </c>
      <c r="C2635" t="str">
        <f t="shared" si="81"/>
        <v>name23904</v>
      </c>
    </row>
    <row r="2636" spans="1:3">
      <c r="A2636" s="3">
        <v>23924</v>
      </c>
      <c r="B2636" t="str">
        <f t="shared" si="80"/>
        <v>user23924</v>
      </c>
      <c r="C2636" t="str">
        <f t="shared" si="81"/>
        <v>name23924</v>
      </c>
    </row>
    <row r="2637" spans="1:3">
      <c r="A2637" s="4">
        <v>23934</v>
      </c>
      <c r="B2637" t="str">
        <f t="shared" si="80"/>
        <v>user23934</v>
      </c>
      <c r="C2637" t="str">
        <f t="shared" si="81"/>
        <v>name23934</v>
      </c>
    </row>
    <row r="2638" spans="1:3">
      <c r="A2638" s="3">
        <v>23942</v>
      </c>
      <c r="B2638" t="str">
        <f t="shared" si="80"/>
        <v>user23942</v>
      </c>
      <c r="C2638" t="str">
        <f t="shared" si="81"/>
        <v>name23942</v>
      </c>
    </row>
    <row r="2639" spans="1:3">
      <c r="A2639" s="4">
        <v>23948</v>
      </c>
      <c r="B2639" t="str">
        <f t="shared" si="80"/>
        <v>user23948</v>
      </c>
      <c r="C2639" t="str">
        <f t="shared" si="81"/>
        <v>name23948</v>
      </c>
    </row>
    <row r="2640" spans="1:3">
      <c r="A2640" s="3">
        <v>23960</v>
      </c>
      <c r="B2640" t="str">
        <f t="shared" si="80"/>
        <v>user23960</v>
      </c>
      <c r="C2640" t="str">
        <f t="shared" si="81"/>
        <v>name23960</v>
      </c>
    </row>
    <row r="2641" spans="1:3">
      <c r="A2641" s="4">
        <v>23974</v>
      </c>
      <c r="B2641" t="str">
        <f t="shared" si="80"/>
        <v>user23974</v>
      </c>
      <c r="C2641" t="str">
        <f t="shared" si="81"/>
        <v>name23974</v>
      </c>
    </row>
    <row r="2642" spans="1:3">
      <c r="A2642" s="3">
        <v>23987</v>
      </c>
      <c r="B2642" t="str">
        <f t="shared" si="80"/>
        <v>user23987</v>
      </c>
      <c r="C2642" t="str">
        <f t="shared" si="81"/>
        <v>name23987</v>
      </c>
    </row>
    <row r="2643" spans="1:3">
      <c r="A2643" s="4">
        <v>23999</v>
      </c>
      <c r="B2643" t="str">
        <f t="shared" si="80"/>
        <v>user23999</v>
      </c>
      <c r="C2643" t="str">
        <f t="shared" si="81"/>
        <v>name23999</v>
      </c>
    </row>
    <row r="2644" spans="1:3">
      <c r="A2644" s="3">
        <v>24015</v>
      </c>
      <c r="B2644" t="str">
        <f t="shared" si="80"/>
        <v>user24015</v>
      </c>
      <c r="C2644" t="str">
        <f t="shared" si="81"/>
        <v>name24015</v>
      </c>
    </row>
    <row r="2645" spans="1:3">
      <c r="A2645" s="3">
        <v>24019</v>
      </c>
      <c r="B2645" t="str">
        <f t="shared" si="80"/>
        <v>user24019</v>
      </c>
      <c r="C2645" t="str">
        <f t="shared" si="81"/>
        <v>name24019</v>
      </c>
    </row>
    <row r="2646" spans="1:3">
      <c r="A2646" s="3">
        <v>24020</v>
      </c>
      <c r="B2646" t="str">
        <f t="shared" si="80"/>
        <v>user24020</v>
      </c>
      <c r="C2646" t="str">
        <f t="shared" si="81"/>
        <v>name24020</v>
      </c>
    </row>
    <row r="2647" spans="1:3">
      <c r="A2647" s="4">
        <v>24024</v>
      </c>
      <c r="B2647" t="str">
        <f t="shared" si="80"/>
        <v>user24024</v>
      </c>
      <c r="C2647" t="str">
        <f t="shared" si="81"/>
        <v>name24024</v>
      </c>
    </row>
    <row r="2648" spans="1:3">
      <c r="A2648" s="3">
        <v>24026</v>
      </c>
      <c r="B2648" t="str">
        <f t="shared" si="80"/>
        <v>user24026</v>
      </c>
      <c r="C2648" t="str">
        <f t="shared" si="81"/>
        <v>name24026</v>
      </c>
    </row>
    <row r="2649" spans="1:3">
      <c r="A2649" s="4">
        <v>24027</v>
      </c>
      <c r="B2649" t="str">
        <f t="shared" si="80"/>
        <v>user24027</v>
      </c>
      <c r="C2649" t="str">
        <f t="shared" si="81"/>
        <v>name24027</v>
      </c>
    </row>
    <row r="2650" spans="1:3">
      <c r="A2650" s="3">
        <v>24043</v>
      </c>
      <c r="B2650" t="str">
        <f t="shared" si="80"/>
        <v>user24043</v>
      </c>
      <c r="C2650" t="str">
        <f t="shared" si="81"/>
        <v>name24043</v>
      </c>
    </row>
    <row r="2651" spans="1:3">
      <c r="A2651" s="3">
        <v>24048</v>
      </c>
      <c r="B2651" t="str">
        <f t="shared" si="80"/>
        <v>user24048</v>
      </c>
      <c r="C2651" t="str">
        <f t="shared" si="81"/>
        <v>name24048</v>
      </c>
    </row>
    <row r="2652" spans="1:3">
      <c r="A2652" s="3">
        <v>24051</v>
      </c>
      <c r="B2652" t="str">
        <f t="shared" si="80"/>
        <v>user24051</v>
      </c>
      <c r="C2652" t="str">
        <f t="shared" si="81"/>
        <v>name24051</v>
      </c>
    </row>
    <row r="2653" spans="1:3">
      <c r="A2653" s="3">
        <v>24063</v>
      </c>
      <c r="B2653" t="str">
        <f t="shared" si="80"/>
        <v>user24063</v>
      </c>
      <c r="C2653" t="str">
        <f t="shared" si="81"/>
        <v>name24063</v>
      </c>
    </row>
    <row r="2654" spans="1:3">
      <c r="A2654" s="3">
        <v>24064</v>
      </c>
      <c r="B2654" t="str">
        <f t="shared" si="80"/>
        <v>user24064</v>
      </c>
      <c r="C2654" t="str">
        <f t="shared" si="81"/>
        <v>name24064</v>
      </c>
    </row>
    <row r="2655" spans="1:3">
      <c r="A2655" s="3">
        <v>24067</v>
      </c>
      <c r="B2655" t="str">
        <f t="shared" si="80"/>
        <v>user24067</v>
      </c>
      <c r="C2655" t="str">
        <f t="shared" si="81"/>
        <v>name24067</v>
      </c>
    </row>
    <row r="2656" spans="1:3">
      <c r="A2656" s="3">
        <v>24071</v>
      </c>
      <c r="B2656" t="str">
        <f t="shared" si="80"/>
        <v>user24071</v>
      </c>
      <c r="C2656" t="str">
        <f t="shared" si="81"/>
        <v>name24071</v>
      </c>
    </row>
    <row r="2657" spans="1:3">
      <c r="A2657" s="4">
        <v>24074</v>
      </c>
      <c r="B2657" t="str">
        <f t="shared" ref="B2657:B2720" si="82">_xlfn.CONCAT("user",+A2657)</f>
        <v>user24074</v>
      </c>
      <c r="C2657" t="str">
        <f t="shared" ref="C2657:C2720" si="83">_xlfn.CONCAT("name",+A2657)</f>
        <v>name24074</v>
      </c>
    </row>
    <row r="2658" spans="1:3">
      <c r="A2658" s="3">
        <v>24088</v>
      </c>
      <c r="B2658" t="str">
        <f t="shared" si="82"/>
        <v>user24088</v>
      </c>
      <c r="C2658" t="str">
        <f t="shared" si="83"/>
        <v>name24088</v>
      </c>
    </row>
    <row r="2659" spans="1:3">
      <c r="A2659" s="3">
        <v>24097</v>
      </c>
      <c r="B2659" t="str">
        <f t="shared" si="82"/>
        <v>user24097</v>
      </c>
      <c r="C2659" t="str">
        <f t="shared" si="83"/>
        <v>name24097</v>
      </c>
    </row>
    <row r="2660" spans="1:3">
      <c r="A2660" s="3">
        <v>24101</v>
      </c>
      <c r="B2660" t="str">
        <f t="shared" si="82"/>
        <v>user24101</v>
      </c>
      <c r="C2660" t="str">
        <f t="shared" si="83"/>
        <v>name24101</v>
      </c>
    </row>
    <row r="2661" spans="1:3">
      <c r="A2661" s="4">
        <v>24127</v>
      </c>
      <c r="B2661" t="str">
        <f t="shared" si="82"/>
        <v>user24127</v>
      </c>
      <c r="C2661" t="str">
        <f t="shared" si="83"/>
        <v>name24127</v>
      </c>
    </row>
    <row r="2662" spans="1:3">
      <c r="A2662" s="3">
        <v>24148</v>
      </c>
      <c r="B2662" t="str">
        <f t="shared" si="82"/>
        <v>user24148</v>
      </c>
      <c r="C2662" t="str">
        <f t="shared" si="83"/>
        <v>name24148</v>
      </c>
    </row>
    <row r="2663" spans="1:3">
      <c r="A2663" s="3">
        <v>24155</v>
      </c>
      <c r="B2663" t="str">
        <f t="shared" si="82"/>
        <v>user24155</v>
      </c>
      <c r="C2663" t="str">
        <f t="shared" si="83"/>
        <v>name24155</v>
      </c>
    </row>
    <row r="2664" spans="1:3">
      <c r="A2664" s="3">
        <v>24166</v>
      </c>
      <c r="B2664" t="str">
        <f t="shared" si="82"/>
        <v>user24166</v>
      </c>
      <c r="C2664" t="str">
        <f t="shared" si="83"/>
        <v>name24166</v>
      </c>
    </row>
    <row r="2665" spans="1:3">
      <c r="A2665" s="4">
        <v>24174</v>
      </c>
      <c r="B2665" t="str">
        <f t="shared" si="82"/>
        <v>user24174</v>
      </c>
      <c r="C2665" t="str">
        <f t="shared" si="83"/>
        <v>name24174</v>
      </c>
    </row>
    <row r="2666" spans="1:3">
      <c r="A2666" s="3">
        <v>24177</v>
      </c>
      <c r="B2666" t="str">
        <f t="shared" si="82"/>
        <v>user24177</v>
      </c>
      <c r="C2666" t="str">
        <f t="shared" si="83"/>
        <v>name24177</v>
      </c>
    </row>
    <row r="2667" spans="1:3">
      <c r="A2667" s="4">
        <v>24178</v>
      </c>
      <c r="B2667" t="str">
        <f t="shared" si="82"/>
        <v>user24178</v>
      </c>
      <c r="C2667" t="str">
        <f t="shared" si="83"/>
        <v>name24178</v>
      </c>
    </row>
    <row r="2668" spans="1:3">
      <c r="A2668" s="3">
        <v>24188</v>
      </c>
      <c r="B2668" t="str">
        <f t="shared" si="82"/>
        <v>user24188</v>
      </c>
      <c r="C2668" t="str">
        <f t="shared" si="83"/>
        <v>name24188</v>
      </c>
    </row>
    <row r="2669" spans="1:3">
      <c r="A2669" s="4">
        <v>24206</v>
      </c>
      <c r="B2669" t="str">
        <f t="shared" si="82"/>
        <v>user24206</v>
      </c>
      <c r="C2669" t="str">
        <f t="shared" si="83"/>
        <v>name24206</v>
      </c>
    </row>
    <row r="2670" spans="1:3">
      <c r="A2670" s="3">
        <v>24220</v>
      </c>
      <c r="B2670" t="str">
        <f t="shared" si="82"/>
        <v>user24220</v>
      </c>
      <c r="C2670" t="str">
        <f t="shared" si="83"/>
        <v>name24220</v>
      </c>
    </row>
    <row r="2671" spans="1:3">
      <c r="A2671" s="4">
        <v>24226</v>
      </c>
      <c r="B2671" t="str">
        <f t="shared" si="82"/>
        <v>user24226</v>
      </c>
      <c r="C2671" t="str">
        <f t="shared" si="83"/>
        <v>name24226</v>
      </c>
    </row>
    <row r="2672" spans="1:3">
      <c r="A2672" s="3">
        <v>24236</v>
      </c>
      <c r="B2672" t="str">
        <f t="shared" si="82"/>
        <v>user24236</v>
      </c>
      <c r="C2672" t="str">
        <f t="shared" si="83"/>
        <v>name24236</v>
      </c>
    </row>
    <row r="2673" spans="1:3">
      <c r="A2673" s="4">
        <v>24248</v>
      </c>
      <c r="B2673" t="str">
        <f t="shared" si="82"/>
        <v>user24248</v>
      </c>
      <c r="C2673" t="str">
        <f t="shared" si="83"/>
        <v>name24248</v>
      </c>
    </row>
    <row r="2674" spans="1:3">
      <c r="A2674" s="3">
        <v>24253</v>
      </c>
      <c r="B2674" t="str">
        <f t="shared" si="82"/>
        <v>user24253</v>
      </c>
      <c r="C2674" t="str">
        <f t="shared" si="83"/>
        <v>name24253</v>
      </c>
    </row>
    <row r="2675" spans="1:3">
      <c r="A2675" s="4">
        <v>24257</v>
      </c>
      <c r="B2675" t="str">
        <f t="shared" si="82"/>
        <v>user24257</v>
      </c>
      <c r="C2675" t="str">
        <f t="shared" si="83"/>
        <v>name24257</v>
      </c>
    </row>
    <row r="2676" spans="1:3">
      <c r="A2676" s="3">
        <v>24263</v>
      </c>
      <c r="B2676" t="str">
        <f t="shared" si="82"/>
        <v>user24263</v>
      </c>
      <c r="C2676" t="str">
        <f t="shared" si="83"/>
        <v>name24263</v>
      </c>
    </row>
    <row r="2677" spans="1:3">
      <c r="A2677" s="3">
        <v>24269</v>
      </c>
      <c r="B2677" t="str">
        <f t="shared" si="82"/>
        <v>user24269</v>
      </c>
      <c r="C2677" t="str">
        <f t="shared" si="83"/>
        <v>name24269</v>
      </c>
    </row>
    <row r="2678" spans="1:3">
      <c r="A2678" s="3">
        <v>24272</v>
      </c>
      <c r="B2678" t="str">
        <f t="shared" si="82"/>
        <v>user24272</v>
      </c>
      <c r="C2678" t="str">
        <f t="shared" si="83"/>
        <v>name24272</v>
      </c>
    </row>
    <row r="2679" spans="1:3">
      <c r="A2679" s="4">
        <v>24281</v>
      </c>
      <c r="B2679" t="str">
        <f t="shared" si="82"/>
        <v>user24281</v>
      </c>
      <c r="C2679" t="str">
        <f t="shared" si="83"/>
        <v>name24281</v>
      </c>
    </row>
    <row r="2680" spans="1:3">
      <c r="A2680" s="3">
        <v>24283</v>
      </c>
      <c r="B2680" t="str">
        <f t="shared" si="82"/>
        <v>user24283</v>
      </c>
      <c r="C2680" t="str">
        <f t="shared" si="83"/>
        <v>name24283</v>
      </c>
    </row>
    <row r="2681" spans="1:3">
      <c r="A2681" s="3">
        <v>24308</v>
      </c>
      <c r="B2681" t="str">
        <f t="shared" si="82"/>
        <v>user24308</v>
      </c>
      <c r="C2681" t="str">
        <f t="shared" si="83"/>
        <v>name24308</v>
      </c>
    </row>
    <row r="2682" spans="1:3">
      <c r="A2682" s="3">
        <v>24314</v>
      </c>
      <c r="B2682" t="str">
        <f t="shared" si="82"/>
        <v>user24314</v>
      </c>
      <c r="C2682" t="str">
        <f t="shared" si="83"/>
        <v>name24314</v>
      </c>
    </row>
    <row r="2683" spans="1:3">
      <c r="A2683" s="4">
        <v>24320</v>
      </c>
      <c r="B2683" t="str">
        <f t="shared" si="82"/>
        <v>user24320</v>
      </c>
      <c r="C2683" t="str">
        <f t="shared" si="83"/>
        <v>name24320</v>
      </c>
    </row>
    <row r="2684" spans="1:3">
      <c r="A2684" s="3">
        <v>24339</v>
      </c>
      <c r="B2684" t="str">
        <f t="shared" si="82"/>
        <v>user24339</v>
      </c>
      <c r="C2684" t="str">
        <f t="shared" si="83"/>
        <v>name24339</v>
      </c>
    </row>
    <row r="2685" spans="1:3">
      <c r="A2685" s="3">
        <v>24348</v>
      </c>
      <c r="B2685" t="str">
        <f t="shared" si="82"/>
        <v>user24348</v>
      </c>
      <c r="C2685" t="str">
        <f t="shared" si="83"/>
        <v>name24348</v>
      </c>
    </row>
    <row r="2686" spans="1:3">
      <c r="A2686" s="3">
        <v>24352</v>
      </c>
      <c r="B2686" t="str">
        <f t="shared" si="82"/>
        <v>user24352</v>
      </c>
      <c r="C2686" t="str">
        <f t="shared" si="83"/>
        <v>name24352</v>
      </c>
    </row>
    <row r="2687" spans="1:3">
      <c r="A2687" s="4">
        <v>24353</v>
      </c>
      <c r="B2687" t="str">
        <f t="shared" si="82"/>
        <v>user24353</v>
      </c>
      <c r="C2687" t="str">
        <f t="shared" si="83"/>
        <v>name24353</v>
      </c>
    </row>
    <row r="2688" spans="1:3">
      <c r="A2688" s="3">
        <v>24359</v>
      </c>
      <c r="B2688" t="str">
        <f t="shared" si="82"/>
        <v>user24359</v>
      </c>
      <c r="C2688" t="str">
        <f t="shared" si="83"/>
        <v>name24359</v>
      </c>
    </row>
    <row r="2689" spans="1:3">
      <c r="A2689" s="3">
        <v>24372</v>
      </c>
      <c r="B2689" t="str">
        <f t="shared" si="82"/>
        <v>user24372</v>
      </c>
      <c r="C2689" t="str">
        <f t="shared" si="83"/>
        <v>name24372</v>
      </c>
    </row>
    <row r="2690" spans="1:3">
      <c r="A2690" s="3">
        <v>24376</v>
      </c>
      <c r="B2690" t="str">
        <f t="shared" si="82"/>
        <v>user24376</v>
      </c>
      <c r="C2690" t="str">
        <f t="shared" si="83"/>
        <v>name24376</v>
      </c>
    </row>
    <row r="2691" spans="1:3">
      <c r="A2691" s="3">
        <v>24387</v>
      </c>
      <c r="B2691" t="str">
        <f t="shared" si="82"/>
        <v>user24387</v>
      </c>
      <c r="C2691" t="str">
        <f t="shared" si="83"/>
        <v>name24387</v>
      </c>
    </row>
    <row r="2692" spans="1:3">
      <c r="A2692" s="3">
        <v>24393</v>
      </c>
      <c r="B2692" t="str">
        <f t="shared" si="82"/>
        <v>user24393</v>
      </c>
      <c r="C2692" t="str">
        <f t="shared" si="83"/>
        <v>name24393</v>
      </c>
    </row>
    <row r="2693" spans="1:3">
      <c r="A2693" s="3">
        <v>24398</v>
      </c>
      <c r="B2693" t="str">
        <f t="shared" si="82"/>
        <v>user24398</v>
      </c>
      <c r="C2693" t="str">
        <f t="shared" si="83"/>
        <v>name24398</v>
      </c>
    </row>
    <row r="2694" spans="1:3">
      <c r="A2694" s="3">
        <v>24404</v>
      </c>
      <c r="B2694" t="str">
        <f t="shared" si="82"/>
        <v>user24404</v>
      </c>
      <c r="C2694" t="str">
        <f t="shared" si="83"/>
        <v>name24404</v>
      </c>
    </row>
    <row r="2695" spans="1:3">
      <c r="A2695" s="3">
        <v>24410</v>
      </c>
      <c r="B2695" t="str">
        <f t="shared" si="82"/>
        <v>user24410</v>
      </c>
      <c r="C2695" t="str">
        <f t="shared" si="83"/>
        <v>name24410</v>
      </c>
    </row>
    <row r="2696" spans="1:3">
      <c r="A2696" s="3">
        <v>24411</v>
      </c>
      <c r="B2696" t="str">
        <f t="shared" si="82"/>
        <v>user24411</v>
      </c>
      <c r="C2696" t="str">
        <f t="shared" si="83"/>
        <v>name24411</v>
      </c>
    </row>
    <row r="2697" spans="1:3">
      <c r="A2697" s="4">
        <v>24412</v>
      </c>
      <c r="B2697" t="str">
        <f t="shared" si="82"/>
        <v>user24412</v>
      </c>
      <c r="C2697" t="str">
        <f t="shared" si="83"/>
        <v>name24412</v>
      </c>
    </row>
    <row r="2698" spans="1:3">
      <c r="A2698" s="3">
        <v>24423</v>
      </c>
      <c r="B2698" t="str">
        <f t="shared" si="82"/>
        <v>user24423</v>
      </c>
      <c r="C2698" t="str">
        <f t="shared" si="83"/>
        <v>name24423</v>
      </c>
    </row>
    <row r="2699" spans="1:3">
      <c r="A2699" s="4">
        <v>24427</v>
      </c>
      <c r="B2699" t="str">
        <f t="shared" si="82"/>
        <v>user24427</v>
      </c>
      <c r="C2699" t="str">
        <f t="shared" si="83"/>
        <v>name24427</v>
      </c>
    </row>
    <row r="2700" spans="1:3">
      <c r="A2700" s="3">
        <v>24428</v>
      </c>
      <c r="B2700" t="str">
        <f t="shared" si="82"/>
        <v>user24428</v>
      </c>
      <c r="C2700" t="str">
        <f t="shared" si="83"/>
        <v>name24428</v>
      </c>
    </row>
    <row r="2701" spans="1:3">
      <c r="A2701" s="4">
        <v>24430</v>
      </c>
      <c r="B2701" t="str">
        <f t="shared" si="82"/>
        <v>user24430</v>
      </c>
      <c r="C2701" t="str">
        <f t="shared" si="83"/>
        <v>name24430</v>
      </c>
    </row>
    <row r="2702" spans="1:3">
      <c r="A2702" s="3">
        <v>24432</v>
      </c>
      <c r="B2702" t="str">
        <f t="shared" si="82"/>
        <v>user24432</v>
      </c>
      <c r="C2702" t="str">
        <f t="shared" si="83"/>
        <v>name24432</v>
      </c>
    </row>
    <row r="2703" spans="1:3">
      <c r="A2703" s="3">
        <v>24447</v>
      </c>
      <c r="B2703" t="str">
        <f t="shared" si="82"/>
        <v>user24447</v>
      </c>
      <c r="C2703" t="str">
        <f t="shared" si="83"/>
        <v>name24447</v>
      </c>
    </row>
    <row r="2704" spans="1:3">
      <c r="A2704" s="3">
        <v>24468</v>
      </c>
      <c r="B2704" t="str">
        <f t="shared" si="82"/>
        <v>user24468</v>
      </c>
      <c r="C2704" t="str">
        <f t="shared" si="83"/>
        <v>name24468</v>
      </c>
    </row>
    <row r="2705" spans="1:3">
      <c r="A2705" s="4">
        <v>24470</v>
      </c>
      <c r="B2705" t="str">
        <f t="shared" si="82"/>
        <v>user24470</v>
      </c>
      <c r="C2705" t="str">
        <f t="shared" si="83"/>
        <v>name24470</v>
      </c>
    </row>
    <row r="2706" spans="1:3">
      <c r="A2706" s="3">
        <v>24478</v>
      </c>
      <c r="B2706" t="str">
        <f t="shared" si="82"/>
        <v>user24478</v>
      </c>
      <c r="C2706" t="str">
        <f t="shared" si="83"/>
        <v>name24478</v>
      </c>
    </row>
    <row r="2707" spans="1:3">
      <c r="A2707" s="4">
        <v>24489</v>
      </c>
      <c r="B2707" t="str">
        <f t="shared" si="82"/>
        <v>user24489</v>
      </c>
      <c r="C2707" t="str">
        <f t="shared" si="83"/>
        <v>name24489</v>
      </c>
    </row>
    <row r="2708" spans="1:3">
      <c r="A2708" s="3">
        <v>24490</v>
      </c>
      <c r="B2708" t="str">
        <f t="shared" si="82"/>
        <v>user24490</v>
      </c>
      <c r="C2708" t="str">
        <f t="shared" si="83"/>
        <v>name24490</v>
      </c>
    </row>
    <row r="2709" spans="1:3">
      <c r="A2709" s="4">
        <v>24491</v>
      </c>
      <c r="B2709" t="str">
        <f t="shared" si="82"/>
        <v>user24491</v>
      </c>
      <c r="C2709" t="str">
        <f t="shared" si="83"/>
        <v>name24491</v>
      </c>
    </row>
    <row r="2710" spans="1:3">
      <c r="A2710" s="3">
        <v>24500</v>
      </c>
      <c r="B2710" t="str">
        <f t="shared" si="82"/>
        <v>user24500</v>
      </c>
      <c r="C2710" t="str">
        <f t="shared" si="83"/>
        <v>name24500</v>
      </c>
    </row>
    <row r="2711" spans="1:3">
      <c r="A2711" s="3">
        <v>24511</v>
      </c>
      <c r="B2711" t="str">
        <f t="shared" si="82"/>
        <v>user24511</v>
      </c>
      <c r="C2711" t="str">
        <f t="shared" si="83"/>
        <v>name24511</v>
      </c>
    </row>
    <row r="2712" spans="1:3">
      <c r="A2712" s="3">
        <v>24513</v>
      </c>
      <c r="B2712" t="str">
        <f t="shared" si="82"/>
        <v>user24513</v>
      </c>
      <c r="C2712" t="str">
        <f t="shared" si="83"/>
        <v>name24513</v>
      </c>
    </row>
    <row r="2713" spans="1:3">
      <c r="A2713" s="3">
        <v>24520</v>
      </c>
      <c r="B2713" t="str">
        <f t="shared" si="82"/>
        <v>user24520</v>
      </c>
      <c r="C2713" t="str">
        <f t="shared" si="83"/>
        <v>name24520</v>
      </c>
    </row>
    <row r="2714" spans="1:3">
      <c r="A2714" s="3">
        <v>24521</v>
      </c>
      <c r="B2714" t="str">
        <f t="shared" si="82"/>
        <v>user24521</v>
      </c>
      <c r="C2714" t="str">
        <f t="shared" si="83"/>
        <v>name24521</v>
      </c>
    </row>
    <row r="2715" spans="1:3">
      <c r="A2715" s="4">
        <v>24529</v>
      </c>
      <c r="B2715" t="str">
        <f t="shared" si="82"/>
        <v>user24529</v>
      </c>
      <c r="C2715" t="str">
        <f t="shared" si="83"/>
        <v>name24529</v>
      </c>
    </row>
    <row r="2716" spans="1:3">
      <c r="A2716" s="3">
        <v>24552</v>
      </c>
      <c r="B2716" t="str">
        <f t="shared" si="82"/>
        <v>user24552</v>
      </c>
      <c r="C2716" t="str">
        <f t="shared" si="83"/>
        <v>name24552</v>
      </c>
    </row>
    <row r="2717" spans="1:3">
      <c r="A2717" s="4">
        <v>24582</v>
      </c>
      <c r="B2717" t="str">
        <f t="shared" si="82"/>
        <v>user24582</v>
      </c>
      <c r="C2717" t="str">
        <f t="shared" si="83"/>
        <v>name24582</v>
      </c>
    </row>
    <row r="2718" spans="1:3">
      <c r="A2718" s="3">
        <v>24583</v>
      </c>
      <c r="B2718" t="str">
        <f t="shared" si="82"/>
        <v>user24583</v>
      </c>
      <c r="C2718" t="str">
        <f t="shared" si="83"/>
        <v>name24583</v>
      </c>
    </row>
    <row r="2719" spans="1:3">
      <c r="A2719" s="4">
        <v>24595</v>
      </c>
      <c r="B2719" t="str">
        <f t="shared" si="82"/>
        <v>user24595</v>
      </c>
      <c r="C2719" t="str">
        <f t="shared" si="83"/>
        <v>name24595</v>
      </c>
    </row>
    <row r="2720" spans="1:3">
      <c r="A2720" s="3">
        <v>24599</v>
      </c>
      <c r="B2720" t="str">
        <f t="shared" si="82"/>
        <v>user24599</v>
      </c>
      <c r="C2720" t="str">
        <f t="shared" si="83"/>
        <v>name24599</v>
      </c>
    </row>
    <row r="2721" spans="1:3">
      <c r="A2721" s="3">
        <v>24613</v>
      </c>
      <c r="B2721" t="str">
        <f t="shared" ref="B2721:B2784" si="84">_xlfn.CONCAT("user",+A2721)</f>
        <v>user24613</v>
      </c>
      <c r="C2721" t="str">
        <f t="shared" ref="C2721:C2784" si="85">_xlfn.CONCAT("name",+A2721)</f>
        <v>name24613</v>
      </c>
    </row>
    <row r="2722" spans="1:3">
      <c r="A2722" s="3">
        <v>24631</v>
      </c>
      <c r="B2722" t="str">
        <f t="shared" si="84"/>
        <v>user24631</v>
      </c>
      <c r="C2722" t="str">
        <f t="shared" si="85"/>
        <v>name24631</v>
      </c>
    </row>
    <row r="2723" spans="1:3">
      <c r="A2723" s="4">
        <v>24640</v>
      </c>
      <c r="B2723" t="str">
        <f t="shared" si="84"/>
        <v>user24640</v>
      </c>
      <c r="C2723" t="str">
        <f t="shared" si="85"/>
        <v>name24640</v>
      </c>
    </row>
    <row r="2724" spans="1:3">
      <c r="A2724" s="3">
        <v>24656</v>
      </c>
      <c r="B2724" t="str">
        <f t="shared" si="84"/>
        <v>user24656</v>
      </c>
      <c r="C2724" t="str">
        <f t="shared" si="85"/>
        <v>name24656</v>
      </c>
    </row>
    <row r="2725" spans="1:3">
      <c r="A2725" s="3">
        <v>24668</v>
      </c>
      <c r="B2725" t="str">
        <f t="shared" si="84"/>
        <v>user24668</v>
      </c>
      <c r="C2725" t="str">
        <f t="shared" si="85"/>
        <v>name24668</v>
      </c>
    </row>
    <row r="2726" spans="1:3">
      <c r="A2726" s="3">
        <v>24685</v>
      </c>
      <c r="B2726" t="str">
        <f t="shared" si="84"/>
        <v>user24685</v>
      </c>
      <c r="C2726" t="str">
        <f t="shared" si="85"/>
        <v>name24685</v>
      </c>
    </row>
    <row r="2727" spans="1:3">
      <c r="A2727" s="3">
        <v>24688</v>
      </c>
      <c r="B2727" t="str">
        <f t="shared" si="84"/>
        <v>user24688</v>
      </c>
      <c r="C2727" t="str">
        <f t="shared" si="85"/>
        <v>name24688</v>
      </c>
    </row>
    <row r="2728" spans="1:3">
      <c r="A2728" s="3">
        <v>24689</v>
      </c>
      <c r="B2728" t="str">
        <f t="shared" si="84"/>
        <v>user24689</v>
      </c>
      <c r="C2728" t="str">
        <f t="shared" si="85"/>
        <v>name24689</v>
      </c>
    </row>
    <row r="2729" spans="1:3">
      <c r="A2729" s="3">
        <v>24720</v>
      </c>
      <c r="B2729" t="str">
        <f t="shared" si="84"/>
        <v>user24720</v>
      </c>
      <c r="C2729" t="str">
        <f t="shared" si="85"/>
        <v>name24720</v>
      </c>
    </row>
    <row r="2730" spans="1:3">
      <c r="A2730" s="3">
        <v>24728</v>
      </c>
      <c r="B2730" t="str">
        <f t="shared" si="84"/>
        <v>user24728</v>
      </c>
      <c r="C2730" t="str">
        <f t="shared" si="85"/>
        <v>name24728</v>
      </c>
    </row>
    <row r="2731" spans="1:3">
      <c r="A2731" s="4">
        <v>24733</v>
      </c>
      <c r="B2731" t="str">
        <f t="shared" si="84"/>
        <v>user24733</v>
      </c>
      <c r="C2731" t="str">
        <f t="shared" si="85"/>
        <v>name24733</v>
      </c>
    </row>
    <row r="2732" spans="1:3">
      <c r="A2732" s="3">
        <v>24754</v>
      </c>
      <c r="B2732" t="str">
        <f t="shared" si="84"/>
        <v>user24754</v>
      </c>
      <c r="C2732" t="str">
        <f t="shared" si="85"/>
        <v>name24754</v>
      </c>
    </row>
    <row r="2733" spans="1:3">
      <c r="A2733" s="4">
        <v>24756</v>
      </c>
      <c r="B2733" t="str">
        <f t="shared" si="84"/>
        <v>user24756</v>
      </c>
      <c r="C2733" t="str">
        <f t="shared" si="85"/>
        <v>name24756</v>
      </c>
    </row>
    <row r="2734" spans="1:3">
      <c r="A2734" s="3">
        <v>24760</v>
      </c>
      <c r="B2734" t="str">
        <f t="shared" si="84"/>
        <v>user24760</v>
      </c>
      <c r="C2734" t="str">
        <f t="shared" si="85"/>
        <v>name24760</v>
      </c>
    </row>
    <row r="2735" spans="1:3">
      <c r="A2735" s="4">
        <v>24782</v>
      </c>
      <c r="B2735" t="str">
        <f t="shared" si="84"/>
        <v>user24782</v>
      </c>
      <c r="C2735" t="str">
        <f t="shared" si="85"/>
        <v>name24782</v>
      </c>
    </row>
    <row r="2736" spans="1:3">
      <c r="A2736" s="3">
        <v>24784</v>
      </c>
      <c r="B2736" t="str">
        <f t="shared" si="84"/>
        <v>user24784</v>
      </c>
      <c r="C2736" t="str">
        <f t="shared" si="85"/>
        <v>name24784</v>
      </c>
    </row>
    <row r="2737" spans="1:3">
      <c r="A2737" s="3">
        <v>24805</v>
      </c>
      <c r="B2737" t="str">
        <f t="shared" si="84"/>
        <v>user24805</v>
      </c>
      <c r="C2737" t="str">
        <f t="shared" si="85"/>
        <v>name24805</v>
      </c>
    </row>
    <row r="2738" spans="1:3">
      <c r="A2738" s="3">
        <v>24811</v>
      </c>
      <c r="B2738" t="str">
        <f t="shared" si="84"/>
        <v>user24811</v>
      </c>
      <c r="C2738" t="str">
        <f t="shared" si="85"/>
        <v>name24811</v>
      </c>
    </row>
    <row r="2739" spans="1:3">
      <c r="A2739" s="3">
        <v>24825</v>
      </c>
      <c r="B2739" t="str">
        <f t="shared" si="84"/>
        <v>user24825</v>
      </c>
      <c r="C2739" t="str">
        <f t="shared" si="85"/>
        <v>name24825</v>
      </c>
    </row>
    <row r="2740" spans="1:3">
      <c r="A2740" s="3">
        <v>24834</v>
      </c>
      <c r="B2740" t="str">
        <f t="shared" si="84"/>
        <v>user24834</v>
      </c>
      <c r="C2740" t="str">
        <f t="shared" si="85"/>
        <v>name24834</v>
      </c>
    </row>
    <row r="2741" spans="1:3">
      <c r="A2741" s="3">
        <v>24838</v>
      </c>
      <c r="B2741" t="str">
        <f t="shared" si="84"/>
        <v>user24838</v>
      </c>
      <c r="C2741" t="str">
        <f t="shared" si="85"/>
        <v>name24838</v>
      </c>
    </row>
    <row r="2742" spans="1:3">
      <c r="A2742" s="3">
        <v>24839</v>
      </c>
      <c r="B2742" t="str">
        <f t="shared" si="84"/>
        <v>user24839</v>
      </c>
      <c r="C2742" t="str">
        <f t="shared" si="85"/>
        <v>name24839</v>
      </c>
    </row>
    <row r="2743" spans="1:3">
      <c r="A2743" s="4">
        <v>24840</v>
      </c>
      <c r="B2743" t="str">
        <f t="shared" si="84"/>
        <v>user24840</v>
      </c>
      <c r="C2743" t="str">
        <f t="shared" si="85"/>
        <v>name24840</v>
      </c>
    </row>
    <row r="2744" spans="1:3">
      <c r="A2744" s="3">
        <v>24850</v>
      </c>
      <c r="B2744" t="str">
        <f t="shared" si="84"/>
        <v>user24850</v>
      </c>
      <c r="C2744" t="str">
        <f t="shared" si="85"/>
        <v>name24850</v>
      </c>
    </row>
    <row r="2745" spans="1:3">
      <c r="A2745" s="3">
        <v>24854</v>
      </c>
      <c r="B2745" t="str">
        <f t="shared" si="84"/>
        <v>user24854</v>
      </c>
      <c r="C2745" t="str">
        <f t="shared" si="85"/>
        <v>name24854</v>
      </c>
    </row>
    <row r="2746" spans="1:3">
      <c r="A2746" s="3">
        <v>24865</v>
      </c>
      <c r="B2746" t="str">
        <f t="shared" si="84"/>
        <v>user24865</v>
      </c>
      <c r="C2746" t="str">
        <f t="shared" si="85"/>
        <v>name24865</v>
      </c>
    </row>
    <row r="2747" spans="1:3">
      <c r="A2747" s="3">
        <v>24869</v>
      </c>
      <c r="B2747" t="str">
        <f t="shared" si="84"/>
        <v>user24869</v>
      </c>
      <c r="C2747" t="str">
        <f t="shared" si="85"/>
        <v>name24869</v>
      </c>
    </row>
    <row r="2748" spans="1:3">
      <c r="A2748" s="3">
        <v>24870</v>
      </c>
      <c r="B2748" t="str">
        <f t="shared" si="84"/>
        <v>user24870</v>
      </c>
      <c r="C2748" t="str">
        <f t="shared" si="85"/>
        <v>name24870</v>
      </c>
    </row>
    <row r="2749" spans="1:3">
      <c r="A2749" s="3">
        <v>24872</v>
      </c>
      <c r="B2749" t="str">
        <f t="shared" si="84"/>
        <v>user24872</v>
      </c>
      <c r="C2749" t="str">
        <f t="shared" si="85"/>
        <v>name24872</v>
      </c>
    </row>
    <row r="2750" spans="1:3">
      <c r="A2750" s="3">
        <v>24874</v>
      </c>
      <c r="B2750" t="str">
        <f t="shared" si="84"/>
        <v>user24874</v>
      </c>
      <c r="C2750" t="str">
        <f t="shared" si="85"/>
        <v>name24874</v>
      </c>
    </row>
    <row r="2751" spans="1:3">
      <c r="A2751" s="4">
        <v>24882</v>
      </c>
      <c r="B2751" t="str">
        <f t="shared" si="84"/>
        <v>user24882</v>
      </c>
      <c r="C2751" t="str">
        <f t="shared" si="85"/>
        <v>name24882</v>
      </c>
    </row>
    <row r="2752" spans="1:3">
      <c r="A2752" s="3">
        <v>24922</v>
      </c>
      <c r="B2752" t="str">
        <f t="shared" si="84"/>
        <v>user24922</v>
      </c>
      <c r="C2752" t="str">
        <f t="shared" si="85"/>
        <v>name24922</v>
      </c>
    </row>
    <row r="2753" spans="1:3">
      <c r="A2753" s="3">
        <v>24923</v>
      </c>
      <c r="B2753" t="str">
        <f t="shared" si="84"/>
        <v>user24923</v>
      </c>
      <c r="C2753" t="str">
        <f t="shared" si="85"/>
        <v>name24923</v>
      </c>
    </row>
    <row r="2754" spans="1:3">
      <c r="A2754" s="3">
        <v>24925</v>
      </c>
      <c r="B2754" t="str">
        <f t="shared" si="84"/>
        <v>user24925</v>
      </c>
      <c r="C2754" t="str">
        <f t="shared" si="85"/>
        <v>name24925</v>
      </c>
    </row>
    <row r="2755" spans="1:3">
      <c r="A2755" s="4">
        <v>24933</v>
      </c>
      <c r="B2755" t="str">
        <f t="shared" si="84"/>
        <v>user24933</v>
      </c>
      <c r="C2755" t="str">
        <f t="shared" si="85"/>
        <v>name24933</v>
      </c>
    </row>
    <row r="2756" spans="1:3">
      <c r="A2756" s="3">
        <v>24936</v>
      </c>
      <c r="B2756" t="str">
        <f t="shared" si="84"/>
        <v>user24936</v>
      </c>
      <c r="C2756" t="str">
        <f t="shared" si="85"/>
        <v>name24936</v>
      </c>
    </row>
    <row r="2757" spans="1:3">
      <c r="A2757" s="4">
        <v>24969</v>
      </c>
      <c r="B2757" t="str">
        <f t="shared" si="84"/>
        <v>user24969</v>
      </c>
      <c r="C2757" t="str">
        <f t="shared" si="85"/>
        <v>name24969</v>
      </c>
    </row>
    <row r="2758" spans="1:3">
      <c r="A2758" s="3">
        <v>24973</v>
      </c>
      <c r="B2758" t="str">
        <f t="shared" si="84"/>
        <v>user24973</v>
      </c>
      <c r="C2758" t="str">
        <f t="shared" si="85"/>
        <v>name24973</v>
      </c>
    </row>
    <row r="2759" spans="1:3">
      <c r="A2759" s="4">
        <v>24976</v>
      </c>
      <c r="B2759" t="str">
        <f t="shared" si="84"/>
        <v>user24976</v>
      </c>
      <c r="C2759" t="str">
        <f t="shared" si="85"/>
        <v>name24976</v>
      </c>
    </row>
    <row r="2760" spans="1:3">
      <c r="A2760" s="3">
        <v>24988</v>
      </c>
      <c r="B2760" t="str">
        <f t="shared" si="84"/>
        <v>user24988</v>
      </c>
      <c r="C2760" t="str">
        <f t="shared" si="85"/>
        <v>name24988</v>
      </c>
    </row>
    <row r="2761" spans="1:3">
      <c r="A2761" s="3">
        <v>25004</v>
      </c>
      <c r="B2761" t="str">
        <f t="shared" si="84"/>
        <v>user25004</v>
      </c>
      <c r="C2761" t="str">
        <f t="shared" si="85"/>
        <v>name25004</v>
      </c>
    </row>
    <row r="2762" spans="1:3">
      <c r="A2762" s="3">
        <v>25007</v>
      </c>
      <c r="B2762" t="str">
        <f t="shared" si="84"/>
        <v>user25007</v>
      </c>
      <c r="C2762" t="str">
        <f t="shared" si="85"/>
        <v>name25007</v>
      </c>
    </row>
    <row r="2763" spans="1:3">
      <c r="A2763" s="4">
        <v>25010</v>
      </c>
      <c r="B2763" t="str">
        <f t="shared" si="84"/>
        <v>user25010</v>
      </c>
      <c r="C2763" t="str">
        <f t="shared" si="85"/>
        <v>name25010</v>
      </c>
    </row>
    <row r="2764" spans="1:3">
      <c r="A2764" s="3">
        <v>25017</v>
      </c>
      <c r="B2764" t="str">
        <f t="shared" si="84"/>
        <v>user25017</v>
      </c>
      <c r="C2764" t="str">
        <f t="shared" si="85"/>
        <v>name25017</v>
      </c>
    </row>
    <row r="2765" spans="1:3">
      <c r="A2765" s="3">
        <v>25019</v>
      </c>
      <c r="B2765" t="str">
        <f t="shared" si="84"/>
        <v>user25019</v>
      </c>
      <c r="C2765" t="str">
        <f t="shared" si="85"/>
        <v>name25019</v>
      </c>
    </row>
    <row r="2766" spans="1:3">
      <c r="A2766" s="3">
        <v>25031</v>
      </c>
      <c r="B2766" t="str">
        <f t="shared" si="84"/>
        <v>user25031</v>
      </c>
      <c r="C2766" t="str">
        <f t="shared" si="85"/>
        <v>name25031</v>
      </c>
    </row>
    <row r="2767" spans="1:3">
      <c r="A2767" s="4">
        <v>25053</v>
      </c>
      <c r="B2767" t="str">
        <f t="shared" si="84"/>
        <v>user25053</v>
      </c>
      <c r="C2767" t="str">
        <f t="shared" si="85"/>
        <v>name25053</v>
      </c>
    </row>
    <row r="2768" spans="1:3">
      <c r="A2768" s="3">
        <v>25056</v>
      </c>
      <c r="B2768" t="str">
        <f t="shared" si="84"/>
        <v>user25056</v>
      </c>
      <c r="C2768" t="str">
        <f t="shared" si="85"/>
        <v>name25056</v>
      </c>
    </row>
    <row r="2769" spans="1:3">
      <c r="A2769" s="4">
        <v>25057</v>
      </c>
      <c r="B2769" t="str">
        <f t="shared" si="84"/>
        <v>user25057</v>
      </c>
      <c r="C2769" t="str">
        <f t="shared" si="85"/>
        <v>name25057</v>
      </c>
    </row>
    <row r="2770" spans="1:3">
      <c r="A2770" s="3">
        <v>25058</v>
      </c>
      <c r="B2770" t="str">
        <f t="shared" si="84"/>
        <v>user25058</v>
      </c>
      <c r="C2770" t="str">
        <f t="shared" si="85"/>
        <v>name25058</v>
      </c>
    </row>
    <row r="2771" spans="1:3">
      <c r="A2771" s="3">
        <v>25060</v>
      </c>
      <c r="B2771" t="str">
        <f t="shared" si="84"/>
        <v>user25060</v>
      </c>
      <c r="C2771" t="str">
        <f t="shared" si="85"/>
        <v>name25060</v>
      </c>
    </row>
    <row r="2772" spans="1:3">
      <c r="A2772" s="3">
        <v>25082</v>
      </c>
      <c r="B2772" t="str">
        <f t="shared" si="84"/>
        <v>user25082</v>
      </c>
      <c r="C2772" t="str">
        <f t="shared" si="85"/>
        <v>name25082</v>
      </c>
    </row>
    <row r="2773" spans="1:3">
      <c r="A2773" s="3">
        <v>25106</v>
      </c>
      <c r="B2773" t="str">
        <f t="shared" si="84"/>
        <v>user25106</v>
      </c>
      <c r="C2773" t="str">
        <f t="shared" si="85"/>
        <v>name25106</v>
      </c>
    </row>
    <row r="2774" spans="1:3">
      <c r="A2774" s="3">
        <v>25115</v>
      </c>
      <c r="B2774" t="str">
        <f t="shared" si="84"/>
        <v>user25115</v>
      </c>
      <c r="C2774" t="str">
        <f t="shared" si="85"/>
        <v>name25115</v>
      </c>
    </row>
    <row r="2775" spans="1:3">
      <c r="A2775" s="3">
        <v>25118</v>
      </c>
      <c r="B2775" t="str">
        <f t="shared" si="84"/>
        <v>user25118</v>
      </c>
      <c r="C2775" t="str">
        <f t="shared" si="85"/>
        <v>name25118</v>
      </c>
    </row>
    <row r="2776" spans="1:3">
      <c r="A2776" s="3">
        <v>25124</v>
      </c>
      <c r="B2776" t="str">
        <f t="shared" si="84"/>
        <v>user25124</v>
      </c>
      <c r="C2776" t="str">
        <f t="shared" si="85"/>
        <v>name25124</v>
      </c>
    </row>
    <row r="2777" spans="1:3">
      <c r="A2777" s="3">
        <v>25125</v>
      </c>
      <c r="B2777" t="str">
        <f t="shared" si="84"/>
        <v>user25125</v>
      </c>
      <c r="C2777" t="str">
        <f t="shared" si="85"/>
        <v>name25125</v>
      </c>
    </row>
    <row r="2778" spans="1:3">
      <c r="A2778" s="3">
        <v>25167</v>
      </c>
      <c r="B2778" t="str">
        <f t="shared" si="84"/>
        <v>user25167</v>
      </c>
      <c r="C2778" t="str">
        <f t="shared" si="85"/>
        <v>name25167</v>
      </c>
    </row>
    <row r="2779" spans="1:3">
      <c r="A2779" s="3">
        <v>25182</v>
      </c>
      <c r="B2779" t="str">
        <f t="shared" si="84"/>
        <v>user25182</v>
      </c>
      <c r="C2779" t="str">
        <f t="shared" si="85"/>
        <v>name25182</v>
      </c>
    </row>
    <row r="2780" spans="1:3">
      <c r="A2780" s="3">
        <v>25221</v>
      </c>
      <c r="B2780" t="str">
        <f t="shared" si="84"/>
        <v>user25221</v>
      </c>
      <c r="C2780" t="str">
        <f t="shared" si="85"/>
        <v>name25221</v>
      </c>
    </row>
    <row r="2781" spans="1:3">
      <c r="A2781" s="3">
        <v>25224</v>
      </c>
      <c r="B2781" t="str">
        <f t="shared" si="84"/>
        <v>user25224</v>
      </c>
      <c r="C2781" t="str">
        <f t="shared" si="85"/>
        <v>name25224</v>
      </c>
    </row>
    <row r="2782" spans="1:3">
      <c r="A2782" s="3">
        <v>25225</v>
      </c>
      <c r="B2782" t="str">
        <f t="shared" si="84"/>
        <v>user25225</v>
      </c>
      <c r="C2782" t="str">
        <f t="shared" si="85"/>
        <v>name25225</v>
      </c>
    </row>
    <row r="2783" spans="1:3">
      <c r="A2783" s="3">
        <v>25244</v>
      </c>
      <c r="B2783" t="str">
        <f t="shared" si="84"/>
        <v>user25244</v>
      </c>
      <c r="C2783" t="str">
        <f t="shared" si="85"/>
        <v>name25244</v>
      </c>
    </row>
    <row r="2784" spans="1:3">
      <c r="A2784" s="3">
        <v>25251</v>
      </c>
      <c r="B2784" t="str">
        <f t="shared" si="84"/>
        <v>user25251</v>
      </c>
      <c r="C2784" t="str">
        <f t="shared" si="85"/>
        <v>name25251</v>
      </c>
    </row>
    <row r="2785" spans="1:3">
      <c r="A2785" s="3">
        <v>25268</v>
      </c>
      <c r="B2785" t="str">
        <f t="shared" ref="B2785:B2848" si="86">_xlfn.CONCAT("user",+A2785)</f>
        <v>user25268</v>
      </c>
      <c r="C2785" t="str">
        <f t="shared" ref="C2785:C2848" si="87">_xlfn.CONCAT("name",+A2785)</f>
        <v>name25268</v>
      </c>
    </row>
    <row r="2786" spans="1:3">
      <c r="A2786" s="3">
        <v>25276</v>
      </c>
      <c r="B2786" t="str">
        <f t="shared" si="86"/>
        <v>user25276</v>
      </c>
      <c r="C2786" t="str">
        <f t="shared" si="87"/>
        <v>name25276</v>
      </c>
    </row>
    <row r="2787" spans="1:3">
      <c r="A2787" s="3">
        <v>25290</v>
      </c>
      <c r="B2787" t="str">
        <f t="shared" si="86"/>
        <v>user25290</v>
      </c>
      <c r="C2787" t="str">
        <f t="shared" si="87"/>
        <v>name25290</v>
      </c>
    </row>
    <row r="2788" spans="1:3">
      <c r="A2788" s="3">
        <v>25293</v>
      </c>
      <c r="B2788" t="str">
        <f t="shared" si="86"/>
        <v>user25293</v>
      </c>
      <c r="C2788" t="str">
        <f t="shared" si="87"/>
        <v>name25293</v>
      </c>
    </row>
    <row r="2789" spans="1:3">
      <c r="A2789" s="4">
        <v>25306</v>
      </c>
      <c r="B2789" t="str">
        <f t="shared" si="86"/>
        <v>user25306</v>
      </c>
      <c r="C2789" t="str">
        <f t="shared" si="87"/>
        <v>name25306</v>
      </c>
    </row>
    <row r="2790" spans="1:3">
      <c r="A2790" s="3">
        <v>25314</v>
      </c>
      <c r="B2790" t="str">
        <f t="shared" si="86"/>
        <v>user25314</v>
      </c>
      <c r="C2790" t="str">
        <f t="shared" si="87"/>
        <v>name25314</v>
      </c>
    </row>
    <row r="2791" spans="1:3">
      <c r="A2791" s="3">
        <v>25323</v>
      </c>
      <c r="B2791" t="str">
        <f t="shared" si="86"/>
        <v>user25323</v>
      </c>
      <c r="C2791" t="str">
        <f t="shared" si="87"/>
        <v>name25323</v>
      </c>
    </row>
    <row r="2792" spans="1:3">
      <c r="A2792" s="3">
        <v>25326</v>
      </c>
      <c r="B2792" t="str">
        <f t="shared" si="86"/>
        <v>user25326</v>
      </c>
      <c r="C2792" t="str">
        <f t="shared" si="87"/>
        <v>name25326</v>
      </c>
    </row>
    <row r="2793" spans="1:3">
      <c r="A2793" s="4">
        <v>25336</v>
      </c>
      <c r="B2793" t="str">
        <f t="shared" si="86"/>
        <v>user25336</v>
      </c>
      <c r="C2793" t="str">
        <f t="shared" si="87"/>
        <v>name25336</v>
      </c>
    </row>
    <row r="2794" spans="1:3">
      <c r="A2794" s="3">
        <v>25338</v>
      </c>
      <c r="B2794" t="str">
        <f t="shared" si="86"/>
        <v>user25338</v>
      </c>
      <c r="C2794" t="str">
        <f t="shared" si="87"/>
        <v>name25338</v>
      </c>
    </row>
    <row r="2795" spans="1:3">
      <c r="A2795" s="4">
        <v>25348</v>
      </c>
      <c r="B2795" t="str">
        <f t="shared" si="86"/>
        <v>user25348</v>
      </c>
      <c r="C2795" t="str">
        <f t="shared" si="87"/>
        <v>name25348</v>
      </c>
    </row>
    <row r="2796" spans="1:3">
      <c r="A2796" s="3">
        <v>25368</v>
      </c>
      <c r="B2796" t="str">
        <f t="shared" si="86"/>
        <v>user25368</v>
      </c>
      <c r="C2796" t="str">
        <f t="shared" si="87"/>
        <v>name25368</v>
      </c>
    </row>
    <row r="2797" spans="1:3">
      <c r="A2797" s="3">
        <v>25370</v>
      </c>
      <c r="B2797" t="str">
        <f t="shared" si="86"/>
        <v>user25370</v>
      </c>
      <c r="C2797" t="str">
        <f t="shared" si="87"/>
        <v>name25370</v>
      </c>
    </row>
    <row r="2798" spans="1:3">
      <c r="A2798" s="3">
        <v>25373</v>
      </c>
      <c r="B2798" t="str">
        <f t="shared" si="86"/>
        <v>user25373</v>
      </c>
      <c r="C2798" t="str">
        <f t="shared" si="87"/>
        <v>name25373</v>
      </c>
    </row>
    <row r="2799" spans="1:3">
      <c r="A2799" s="4">
        <v>25377</v>
      </c>
      <c r="B2799" t="str">
        <f t="shared" si="86"/>
        <v>user25377</v>
      </c>
      <c r="C2799" t="str">
        <f t="shared" si="87"/>
        <v>name25377</v>
      </c>
    </row>
    <row r="2800" spans="1:3">
      <c r="A2800" s="3">
        <v>25379</v>
      </c>
      <c r="B2800" t="str">
        <f t="shared" si="86"/>
        <v>user25379</v>
      </c>
      <c r="C2800" t="str">
        <f t="shared" si="87"/>
        <v>name25379</v>
      </c>
    </row>
    <row r="2801" spans="1:3">
      <c r="A2801" s="3">
        <v>25387</v>
      </c>
      <c r="B2801" t="str">
        <f t="shared" si="86"/>
        <v>user25387</v>
      </c>
      <c r="C2801" t="str">
        <f t="shared" si="87"/>
        <v>name25387</v>
      </c>
    </row>
    <row r="2802" spans="1:3">
      <c r="A2802" s="3">
        <v>25408</v>
      </c>
      <c r="B2802" t="str">
        <f t="shared" si="86"/>
        <v>user25408</v>
      </c>
      <c r="C2802" t="str">
        <f t="shared" si="87"/>
        <v>name25408</v>
      </c>
    </row>
    <row r="2803" spans="1:3">
      <c r="A2803" s="4">
        <v>25414</v>
      </c>
      <c r="B2803" t="str">
        <f t="shared" si="86"/>
        <v>user25414</v>
      </c>
      <c r="C2803" t="str">
        <f t="shared" si="87"/>
        <v>name25414</v>
      </c>
    </row>
    <row r="2804" spans="1:3">
      <c r="A2804" s="3">
        <v>25419</v>
      </c>
      <c r="B2804" t="str">
        <f t="shared" si="86"/>
        <v>user25419</v>
      </c>
      <c r="C2804" t="str">
        <f t="shared" si="87"/>
        <v>name25419</v>
      </c>
    </row>
    <row r="2805" spans="1:3">
      <c r="A2805" s="3">
        <v>25426</v>
      </c>
      <c r="B2805" t="str">
        <f t="shared" si="86"/>
        <v>user25426</v>
      </c>
      <c r="C2805" t="str">
        <f t="shared" si="87"/>
        <v>name25426</v>
      </c>
    </row>
    <row r="2806" spans="1:3">
      <c r="A2806" s="3">
        <v>25432</v>
      </c>
      <c r="B2806" t="str">
        <f t="shared" si="86"/>
        <v>user25432</v>
      </c>
      <c r="C2806" t="str">
        <f t="shared" si="87"/>
        <v>name25432</v>
      </c>
    </row>
    <row r="2807" spans="1:3">
      <c r="A2807" s="3">
        <v>25440</v>
      </c>
      <c r="B2807" t="str">
        <f t="shared" si="86"/>
        <v>user25440</v>
      </c>
      <c r="C2807" t="str">
        <f t="shared" si="87"/>
        <v>name25440</v>
      </c>
    </row>
    <row r="2808" spans="1:3">
      <c r="A2808" s="3">
        <v>25449</v>
      </c>
      <c r="B2808" t="str">
        <f t="shared" si="86"/>
        <v>user25449</v>
      </c>
      <c r="C2808" t="str">
        <f t="shared" si="87"/>
        <v>name25449</v>
      </c>
    </row>
    <row r="2809" spans="1:3">
      <c r="A2809" s="3">
        <v>25473</v>
      </c>
      <c r="B2809" t="str">
        <f t="shared" si="86"/>
        <v>user25473</v>
      </c>
      <c r="C2809" t="str">
        <f t="shared" si="87"/>
        <v>name25473</v>
      </c>
    </row>
    <row r="2810" spans="1:3">
      <c r="A2810" s="3">
        <v>25476</v>
      </c>
      <c r="B2810" t="str">
        <f t="shared" si="86"/>
        <v>user25476</v>
      </c>
      <c r="C2810" t="str">
        <f t="shared" si="87"/>
        <v>name25476</v>
      </c>
    </row>
    <row r="2811" spans="1:3">
      <c r="A2811" s="4">
        <v>25479</v>
      </c>
      <c r="B2811" t="str">
        <f t="shared" si="86"/>
        <v>user25479</v>
      </c>
      <c r="C2811" t="str">
        <f t="shared" si="87"/>
        <v>name25479</v>
      </c>
    </row>
    <row r="2812" spans="1:3">
      <c r="A2812" s="3">
        <v>25504</v>
      </c>
      <c r="B2812" t="str">
        <f t="shared" si="86"/>
        <v>user25504</v>
      </c>
      <c r="C2812" t="str">
        <f t="shared" si="87"/>
        <v>name25504</v>
      </c>
    </row>
    <row r="2813" spans="1:3">
      <c r="A2813" s="3">
        <v>25516</v>
      </c>
      <c r="B2813" t="str">
        <f t="shared" si="86"/>
        <v>user25516</v>
      </c>
      <c r="C2813" t="str">
        <f t="shared" si="87"/>
        <v>name25516</v>
      </c>
    </row>
    <row r="2814" spans="1:3">
      <c r="A2814" s="3">
        <v>25526</v>
      </c>
      <c r="B2814" t="str">
        <f t="shared" si="86"/>
        <v>user25526</v>
      </c>
      <c r="C2814" t="str">
        <f t="shared" si="87"/>
        <v>name25526</v>
      </c>
    </row>
    <row r="2815" spans="1:3">
      <c r="A2815" s="3">
        <v>25533</v>
      </c>
      <c r="B2815" t="str">
        <f t="shared" si="86"/>
        <v>user25533</v>
      </c>
      <c r="C2815" t="str">
        <f t="shared" si="87"/>
        <v>name25533</v>
      </c>
    </row>
    <row r="2816" spans="1:3">
      <c r="A2816" s="3">
        <v>25539</v>
      </c>
      <c r="B2816" t="str">
        <f t="shared" si="86"/>
        <v>user25539</v>
      </c>
      <c r="C2816" t="str">
        <f t="shared" si="87"/>
        <v>name25539</v>
      </c>
    </row>
    <row r="2817" spans="1:3">
      <c r="A2817" s="3">
        <v>25553</v>
      </c>
      <c r="B2817" t="str">
        <f t="shared" si="86"/>
        <v>user25553</v>
      </c>
      <c r="C2817" t="str">
        <f t="shared" si="87"/>
        <v>name25553</v>
      </c>
    </row>
    <row r="2818" spans="1:3">
      <c r="A2818" s="3">
        <v>25560</v>
      </c>
      <c r="B2818" t="str">
        <f t="shared" si="86"/>
        <v>user25560</v>
      </c>
      <c r="C2818" t="str">
        <f t="shared" si="87"/>
        <v>name25560</v>
      </c>
    </row>
    <row r="2819" spans="1:3">
      <c r="A2819" s="3">
        <v>25561</v>
      </c>
      <c r="B2819" t="str">
        <f t="shared" si="86"/>
        <v>user25561</v>
      </c>
      <c r="C2819" t="str">
        <f t="shared" si="87"/>
        <v>name25561</v>
      </c>
    </row>
    <row r="2820" spans="1:3">
      <c r="A2820" s="3">
        <v>25599</v>
      </c>
      <c r="B2820" t="str">
        <f t="shared" si="86"/>
        <v>user25599</v>
      </c>
      <c r="C2820" t="str">
        <f t="shared" si="87"/>
        <v>name25599</v>
      </c>
    </row>
    <row r="2821" spans="1:3">
      <c r="A2821" s="3">
        <v>25606</v>
      </c>
      <c r="B2821" t="str">
        <f t="shared" si="86"/>
        <v>user25606</v>
      </c>
      <c r="C2821" t="str">
        <f t="shared" si="87"/>
        <v>name25606</v>
      </c>
    </row>
    <row r="2822" spans="1:3">
      <c r="A2822" s="3">
        <v>25614</v>
      </c>
      <c r="B2822" t="str">
        <f t="shared" si="86"/>
        <v>user25614</v>
      </c>
      <c r="C2822" t="str">
        <f t="shared" si="87"/>
        <v>name25614</v>
      </c>
    </row>
    <row r="2823" spans="1:3">
      <c r="A2823" s="3">
        <v>25616</v>
      </c>
      <c r="B2823" t="str">
        <f t="shared" si="86"/>
        <v>user25616</v>
      </c>
      <c r="C2823" t="str">
        <f t="shared" si="87"/>
        <v>name25616</v>
      </c>
    </row>
    <row r="2824" spans="1:3">
      <c r="A2824" s="3">
        <v>25617</v>
      </c>
      <c r="B2824" t="str">
        <f t="shared" si="86"/>
        <v>user25617</v>
      </c>
      <c r="C2824" t="str">
        <f t="shared" si="87"/>
        <v>name25617</v>
      </c>
    </row>
    <row r="2825" spans="1:3">
      <c r="A2825" s="3">
        <v>25624</v>
      </c>
      <c r="B2825" t="str">
        <f t="shared" si="86"/>
        <v>user25624</v>
      </c>
      <c r="C2825" t="str">
        <f t="shared" si="87"/>
        <v>name25624</v>
      </c>
    </row>
    <row r="2826" spans="1:3">
      <c r="A2826" s="3">
        <v>25628</v>
      </c>
      <c r="B2826" t="str">
        <f t="shared" si="86"/>
        <v>user25628</v>
      </c>
      <c r="C2826" t="str">
        <f t="shared" si="87"/>
        <v>name25628</v>
      </c>
    </row>
    <row r="2827" spans="1:3">
      <c r="A2827" s="3">
        <v>25644</v>
      </c>
      <c r="B2827" t="str">
        <f t="shared" si="86"/>
        <v>user25644</v>
      </c>
      <c r="C2827" t="str">
        <f t="shared" si="87"/>
        <v>name25644</v>
      </c>
    </row>
    <row r="2828" spans="1:3">
      <c r="A2828" s="3">
        <v>25651</v>
      </c>
      <c r="B2828" t="str">
        <f t="shared" si="86"/>
        <v>user25651</v>
      </c>
      <c r="C2828" t="str">
        <f t="shared" si="87"/>
        <v>name25651</v>
      </c>
    </row>
    <row r="2829" spans="1:3">
      <c r="A2829" s="3">
        <v>25652</v>
      </c>
      <c r="B2829" t="str">
        <f t="shared" si="86"/>
        <v>user25652</v>
      </c>
      <c r="C2829" t="str">
        <f t="shared" si="87"/>
        <v>name25652</v>
      </c>
    </row>
    <row r="2830" spans="1:3">
      <c r="A2830" s="3">
        <v>25653</v>
      </c>
      <c r="B2830" t="str">
        <f t="shared" si="86"/>
        <v>user25653</v>
      </c>
      <c r="C2830" t="str">
        <f t="shared" si="87"/>
        <v>name25653</v>
      </c>
    </row>
    <row r="2831" spans="1:3">
      <c r="A2831" s="4">
        <v>25658</v>
      </c>
      <c r="B2831" t="str">
        <f t="shared" si="86"/>
        <v>user25658</v>
      </c>
      <c r="C2831" t="str">
        <f t="shared" si="87"/>
        <v>name25658</v>
      </c>
    </row>
    <row r="2832" spans="1:3">
      <c r="A2832" s="3">
        <v>25668</v>
      </c>
      <c r="B2832" t="str">
        <f t="shared" si="86"/>
        <v>user25668</v>
      </c>
      <c r="C2832" t="str">
        <f t="shared" si="87"/>
        <v>name25668</v>
      </c>
    </row>
    <row r="2833" spans="1:3">
      <c r="A2833" s="3">
        <v>25671</v>
      </c>
      <c r="B2833" t="str">
        <f t="shared" si="86"/>
        <v>user25671</v>
      </c>
      <c r="C2833" t="str">
        <f t="shared" si="87"/>
        <v>name25671</v>
      </c>
    </row>
    <row r="2834" spans="1:3">
      <c r="A2834" s="3">
        <v>25672</v>
      </c>
      <c r="B2834" t="str">
        <f t="shared" si="86"/>
        <v>user25672</v>
      </c>
      <c r="C2834" t="str">
        <f t="shared" si="87"/>
        <v>name25672</v>
      </c>
    </row>
    <row r="2835" spans="1:3">
      <c r="A2835" s="4">
        <v>25680</v>
      </c>
      <c r="B2835" t="str">
        <f t="shared" si="86"/>
        <v>user25680</v>
      </c>
      <c r="C2835" t="str">
        <f t="shared" si="87"/>
        <v>name25680</v>
      </c>
    </row>
    <row r="2836" spans="1:3">
      <c r="A2836" s="3">
        <v>25699</v>
      </c>
      <c r="B2836" t="str">
        <f t="shared" si="86"/>
        <v>user25699</v>
      </c>
      <c r="C2836" t="str">
        <f t="shared" si="87"/>
        <v>name25699</v>
      </c>
    </row>
    <row r="2837" spans="1:3">
      <c r="A2837" s="4">
        <v>25715</v>
      </c>
      <c r="B2837" t="str">
        <f t="shared" si="86"/>
        <v>user25715</v>
      </c>
      <c r="C2837" t="str">
        <f t="shared" si="87"/>
        <v>name25715</v>
      </c>
    </row>
    <row r="2838" spans="1:3">
      <c r="A2838" s="3">
        <v>25717</v>
      </c>
      <c r="B2838" t="str">
        <f t="shared" si="86"/>
        <v>user25717</v>
      </c>
      <c r="C2838" t="str">
        <f t="shared" si="87"/>
        <v>name25717</v>
      </c>
    </row>
    <row r="2839" spans="1:3">
      <c r="A2839" s="3">
        <v>25751</v>
      </c>
      <c r="B2839" t="str">
        <f t="shared" si="86"/>
        <v>user25751</v>
      </c>
      <c r="C2839" t="str">
        <f t="shared" si="87"/>
        <v>name25751</v>
      </c>
    </row>
    <row r="2840" spans="1:3">
      <c r="A2840" s="3">
        <v>25763</v>
      </c>
      <c r="B2840" t="str">
        <f t="shared" si="86"/>
        <v>user25763</v>
      </c>
      <c r="C2840" t="str">
        <f t="shared" si="87"/>
        <v>name25763</v>
      </c>
    </row>
    <row r="2841" spans="1:3">
      <c r="A2841" s="4">
        <v>25774</v>
      </c>
      <c r="B2841" t="str">
        <f t="shared" si="86"/>
        <v>user25774</v>
      </c>
      <c r="C2841" t="str">
        <f t="shared" si="87"/>
        <v>name25774</v>
      </c>
    </row>
    <row r="2842" spans="1:3">
      <c r="A2842" s="3">
        <v>25775</v>
      </c>
      <c r="B2842" t="str">
        <f t="shared" si="86"/>
        <v>user25775</v>
      </c>
      <c r="C2842" t="str">
        <f t="shared" si="87"/>
        <v>name25775</v>
      </c>
    </row>
    <row r="2843" spans="1:3">
      <c r="A2843" s="4">
        <v>25810</v>
      </c>
      <c r="B2843" t="str">
        <f t="shared" si="86"/>
        <v>user25810</v>
      </c>
      <c r="C2843" t="str">
        <f t="shared" si="87"/>
        <v>name25810</v>
      </c>
    </row>
    <row r="2844" spans="1:3">
      <c r="A2844" s="3">
        <v>25812</v>
      </c>
      <c r="B2844" t="str">
        <f t="shared" si="86"/>
        <v>user25812</v>
      </c>
      <c r="C2844" t="str">
        <f t="shared" si="87"/>
        <v>name25812</v>
      </c>
    </row>
    <row r="2845" spans="1:3">
      <c r="A2845" s="3">
        <v>25819</v>
      </c>
      <c r="B2845" t="str">
        <f t="shared" si="86"/>
        <v>user25819</v>
      </c>
      <c r="C2845" t="str">
        <f t="shared" si="87"/>
        <v>name25819</v>
      </c>
    </row>
    <row r="2846" spans="1:3">
      <c r="A2846" s="3">
        <v>25845</v>
      </c>
      <c r="B2846" t="str">
        <f t="shared" si="86"/>
        <v>user25845</v>
      </c>
      <c r="C2846" t="str">
        <f t="shared" si="87"/>
        <v>name25845</v>
      </c>
    </row>
    <row r="2847" spans="1:3">
      <c r="A2847" s="4">
        <v>25852</v>
      </c>
      <c r="B2847" t="str">
        <f t="shared" si="86"/>
        <v>user25852</v>
      </c>
      <c r="C2847" t="str">
        <f t="shared" si="87"/>
        <v>name25852</v>
      </c>
    </row>
    <row r="2848" spans="1:3">
      <c r="A2848" s="3">
        <v>25863</v>
      </c>
      <c r="B2848" t="str">
        <f t="shared" si="86"/>
        <v>user25863</v>
      </c>
      <c r="C2848" t="str">
        <f t="shared" si="87"/>
        <v>name25863</v>
      </c>
    </row>
    <row r="2849" spans="1:3">
      <c r="A2849" s="4">
        <v>25876</v>
      </c>
      <c r="B2849" t="str">
        <f t="shared" ref="B2849:B2912" si="88">_xlfn.CONCAT("user",+A2849)</f>
        <v>user25876</v>
      </c>
      <c r="C2849" t="str">
        <f t="shared" ref="C2849:C2912" si="89">_xlfn.CONCAT("name",+A2849)</f>
        <v>name25876</v>
      </c>
    </row>
    <row r="2850" spans="1:3">
      <c r="A2850" s="3">
        <v>25878</v>
      </c>
      <c r="B2850" t="str">
        <f t="shared" si="88"/>
        <v>user25878</v>
      </c>
      <c r="C2850" t="str">
        <f t="shared" si="89"/>
        <v>name25878</v>
      </c>
    </row>
    <row r="2851" spans="1:3">
      <c r="A2851" s="3">
        <v>25881</v>
      </c>
      <c r="B2851" t="str">
        <f t="shared" si="88"/>
        <v>user25881</v>
      </c>
      <c r="C2851" t="str">
        <f t="shared" si="89"/>
        <v>name25881</v>
      </c>
    </row>
    <row r="2852" spans="1:3">
      <c r="A2852" s="3">
        <v>25909</v>
      </c>
      <c r="B2852" t="str">
        <f t="shared" si="88"/>
        <v>user25909</v>
      </c>
      <c r="C2852" t="str">
        <f t="shared" si="89"/>
        <v>name25909</v>
      </c>
    </row>
    <row r="2853" spans="1:3">
      <c r="A2853" s="4">
        <v>25915</v>
      </c>
      <c r="B2853" t="str">
        <f t="shared" si="88"/>
        <v>user25915</v>
      </c>
      <c r="C2853" t="str">
        <f t="shared" si="89"/>
        <v>name25915</v>
      </c>
    </row>
    <row r="2854" spans="1:3">
      <c r="A2854" s="3">
        <v>25931</v>
      </c>
      <c r="B2854" t="str">
        <f t="shared" si="88"/>
        <v>user25931</v>
      </c>
      <c r="C2854" t="str">
        <f t="shared" si="89"/>
        <v>name25931</v>
      </c>
    </row>
    <row r="2855" spans="1:3">
      <c r="A2855" s="4">
        <v>25932</v>
      </c>
      <c r="B2855" t="str">
        <f t="shared" si="88"/>
        <v>user25932</v>
      </c>
      <c r="C2855" t="str">
        <f t="shared" si="89"/>
        <v>name25932</v>
      </c>
    </row>
    <row r="2856" spans="1:3">
      <c r="A2856" s="3">
        <v>25956</v>
      </c>
      <c r="B2856" t="str">
        <f t="shared" si="88"/>
        <v>user25956</v>
      </c>
      <c r="C2856" t="str">
        <f t="shared" si="89"/>
        <v>name25956</v>
      </c>
    </row>
    <row r="2857" spans="1:3">
      <c r="A2857" s="4">
        <v>25961</v>
      </c>
      <c r="B2857" t="str">
        <f t="shared" si="88"/>
        <v>user25961</v>
      </c>
      <c r="C2857" t="str">
        <f t="shared" si="89"/>
        <v>name25961</v>
      </c>
    </row>
    <row r="2858" spans="1:3">
      <c r="A2858" s="3">
        <v>25984</v>
      </c>
      <c r="B2858" t="str">
        <f t="shared" si="88"/>
        <v>user25984</v>
      </c>
      <c r="C2858" t="str">
        <f t="shared" si="89"/>
        <v>name25984</v>
      </c>
    </row>
    <row r="2859" spans="1:3">
      <c r="A2859" s="3">
        <v>25992</v>
      </c>
      <c r="B2859" t="str">
        <f t="shared" si="88"/>
        <v>user25992</v>
      </c>
      <c r="C2859" t="str">
        <f t="shared" si="89"/>
        <v>name25992</v>
      </c>
    </row>
    <row r="2860" spans="1:3">
      <c r="A2860" s="3">
        <v>25999</v>
      </c>
      <c r="B2860" t="str">
        <f t="shared" si="88"/>
        <v>user25999</v>
      </c>
      <c r="C2860" t="str">
        <f t="shared" si="89"/>
        <v>name25999</v>
      </c>
    </row>
    <row r="2861" spans="1:3">
      <c r="A2861" s="3">
        <v>26014</v>
      </c>
      <c r="B2861" t="str">
        <f t="shared" si="88"/>
        <v>user26014</v>
      </c>
      <c r="C2861" t="str">
        <f t="shared" si="89"/>
        <v>name26014</v>
      </c>
    </row>
    <row r="2862" spans="1:3">
      <c r="A2862" s="3">
        <v>26037</v>
      </c>
      <c r="B2862" t="str">
        <f t="shared" si="88"/>
        <v>user26037</v>
      </c>
      <c r="C2862" t="str">
        <f t="shared" si="89"/>
        <v>name26037</v>
      </c>
    </row>
    <row r="2863" spans="1:3">
      <c r="A2863" s="4">
        <v>26048</v>
      </c>
      <c r="B2863" t="str">
        <f t="shared" si="88"/>
        <v>user26048</v>
      </c>
      <c r="C2863" t="str">
        <f t="shared" si="89"/>
        <v>name26048</v>
      </c>
    </row>
    <row r="2864" spans="1:3">
      <c r="A2864" s="3">
        <v>26049</v>
      </c>
      <c r="B2864" t="str">
        <f t="shared" si="88"/>
        <v>user26049</v>
      </c>
      <c r="C2864" t="str">
        <f t="shared" si="89"/>
        <v>name26049</v>
      </c>
    </row>
    <row r="2865" spans="1:3">
      <c r="A2865" s="3">
        <v>26054</v>
      </c>
      <c r="B2865" t="str">
        <f t="shared" si="88"/>
        <v>user26054</v>
      </c>
      <c r="C2865" t="str">
        <f t="shared" si="89"/>
        <v>name26054</v>
      </c>
    </row>
    <row r="2866" spans="1:3">
      <c r="A2866" s="3">
        <v>26061</v>
      </c>
      <c r="B2866" t="str">
        <f t="shared" si="88"/>
        <v>user26061</v>
      </c>
      <c r="C2866" t="str">
        <f t="shared" si="89"/>
        <v>name26061</v>
      </c>
    </row>
    <row r="2867" spans="1:3">
      <c r="A2867" s="4">
        <v>26068</v>
      </c>
      <c r="B2867" t="str">
        <f t="shared" si="88"/>
        <v>user26068</v>
      </c>
      <c r="C2867" t="str">
        <f t="shared" si="89"/>
        <v>name26068</v>
      </c>
    </row>
    <row r="2868" spans="1:3">
      <c r="A2868" s="3">
        <v>26080</v>
      </c>
      <c r="B2868" t="str">
        <f t="shared" si="88"/>
        <v>user26080</v>
      </c>
      <c r="C2868" t="str">
        <f t="shared" si="89"/>
        <v>name26080</v>
      </c>
    </row>
    <row r="2869" spans="1:3">
      <c r="A2869" s="4">
        <v>26081</v>
      </c>
      <c r="B2869" t="str">
        <f t="shared" si="88"/>
        <v>user26081</v>
      </c>
      <c r="C2869" t="str">
        <f t="shared" si="89"/>
        <v>name26081</v>
      </c>
    </row>
    <row r="2870" spans="1:3">
      <c r="A2870" s="3">
        <v>26101</v>
      </c>
      <c r="B2870" t="str">
        <f t="shared" si="88"/>
        <v>user26101</v>
      </c>
      <c r="C2870" t="str">
        <f t="shared" si="89"/>
        <v>name26101</v>
      </c>
    </row>
    <row r="2871" spans="1:3">
      <c r="A2871" s="3">
        <v>26104</v>
      </c>
      <c r="B2871" t="str">
        <f t="shared" si="88"/>
        <v>user26104</v>
      </c>
      <c r="C2871" t="str">
        <f t="shared" si="89"/>
        <v>name26104</v>
      </c>
    </row>
    <row r="2872" spans="1:3">
      <c r="A2872" s="3">
        <v>26121</v>
      </c>
      <c r="B2872" t="str">
        <f t="shared" si="88"/>
        <v>user26121</v>
      </c>
      <c r="C2872" t="str">
        <f t="shared" si="89"/>
        <v>name26121</v>
      </c>
    </row>
    <row r="2873" spans="1:3">
      <c r="A2873" s="4">
        <v>26138</v>
      </c>
      <c r="B2873" t="str">
        <f t="shared" si="88"/>
        <v>user26138</v>
      </c>
      <c r="C2873" t="str">
        <f t="shared" si="89"/>
        <v>name26138</v>
      </c>
    </row>
    <row r="2874" spans="1:3">
      <c r="A2874" s="3">
        <v>26142</v>
      </c>
      <c r="B2874" t="str">
        <f t="shared" si="88"/>
        <v>user26142</v>
      </c>
      <c r="C2874" t="str">
        <f t="shared" si="89"/>
        <v>name26142</v>
      </c>
    </row>
    <row r="2875" spans="1:3">
      <c r="A2875" s="4">
        <v>26143</v>
      </c>
      <c r="B2875" t="str">
        <f t="shared" si="88"/>
        <v>user26143</v>
      </c>
      <c r="C2875" t="str">
        <f t="shared" si="89"/>
        <v>name26143</v>
      </c>
    </row>
    <row r="2876" spans="1:3">
      <c r="A2876" s="3">
        <v>26150</v>
      </c>
      <c r="B2876" t="str">
        <f t="shared" si="88"/>
        <v>user26150</v>
      </c>
      <c r="C2876" t="str">
        <f t="shared" si="89"/>
        <v>name26150</v>
      </c>
    </row>
    <row r="2877" spans="1:3">
      <c r="A2877" s="3">
        <v>26161</v>
      </c>
      <c r="B2877" t="str">
        <f t="shared" si="88"/>
        <v>user26161</v>
      </c>
      <c r="C2877" t="str">
        <f t="shared" si="89"/>
        <v>name26161</v>
      </c>
    </row>
    <row r="2878" spans="1:3">
      <c r="A2878" s="3">
        <v>26176</v>
      </c>
      <c r="B2878" t="str">
        <f t="shared" si="88"/>
        <v>user26176</v>
      </c>
      <c r="C2878" t="str">
        <f t="shared" si="89"/>
        <v>name26176</v>
      </c>
    </row>
    <row r="2879" spans="1:3">
      <c r="A2879" s="4">
        <v>26179</v>
      </c>
      <c r="B2879" t="str">
        <f t="shared" si="88"/>
        <v>user26179</v>
      </c>
      <c r="C2879" t="str">
        <f t="shared" si="89"/>
        <v>name26179</v>
      </c>
    </row>
    <row r="2880" spans="1:3">
      <c r="A2880" s="3">
        <v>26182</v>
      </c>
      <c r="B2880" t="str">
        <f t="shared" si="88"/>
        <v>user26182</v>
      </c>
      <c r="C2880" t="str">
        <f t="shared" si="89"/>
        <v>name26182</v>
      </c>
    </row>
    <row r="2881" spans="1:3">
      <c r="A2881" s="4">
        <v>26200</v>
      </c>
      <c r="B2881" t="str">
        <f t="shared" si="88"/>
        <v>user26200</v>
      </c>
      <c r="C2881" t="str">
        <f t="shared" si="89"/>
        <v>name26200</v>
      </c>
    </row>
    <row r="2882" spans="1:3">
      <c r="A2882" s="3">
        <v>26211</v>
      </c>
      <c r="B2882" t="str">
        <f t="shared" si="88"/>
        <v>user26211</v>
      </c>
      <c r="C2882" t="str">
        <f t="shared" si="89"/>
        <v>name26211</v>
      </c>
    </row>
    <row r="2883" spans="1:3">
      <c r="A2883" s="4">
        <v>26215</v>
      </c>
      <c r="B2883" t="str">
        <f t="shared" si="88"/>
        <v>user26215</v>
      </c>
      <c r="C2883" t="str">
        <f t="shared" si="89"/>
        <v>name26215</v>
      </c>
    </row>
    <row r="2884" spans="1:3">
      <c r="A2884" s="3">
        <v>26235</v>
      </c>
      <c r="B2884" t="str">
        <f t="shared" si="88"/>
        <v>user26235</v>
      </c>
      <c r="C2884" t="str">
        <f t="shared" si="89"/>
        <v>name26235</v>
      </c>
    </row>
    <row r="2885" spans="1:3">
      <c r="A2885" s="3">
        <v>26264</v>
      </c>
      <c r="B2885" t="str">
        <f t="shared" si="88"/>
        <v>user26264</v>
      </c>
      <c r="C2885" t="str">
        <f t="shared" si="89"/>
        <v>name26264</v>
      </c>
    </row>
    <row r="2886" spans="1:3">
      <c r="A2886" s="3">
        <v>26268</v>
      </c>
      <c r="B2886" t="str">
        <f t="shared" si="88"/>
        <v>user26268</v>
      </c>
      <c r="C2886" t="str">
        <f t="shared" si="89"/>
        <v>name26268</v>
      </c>
    </row>
    <row r="2887" spans="1:3">
      <c r="A2887" s="3">
        <v>26284</v>
      </c>
      <c r="B2887" t="str">
        <f t="shared" si="88"/>
        <v>user26284</v>
      </c>
      <c r="C2887" t="str">
        <f t="shared" si="89"/>
        <v>name26284</v>
      </c>
    </row>
    <row r="2888" spans="1:3">
      <c r="A2888" s="3">
        <v>26293</v>
      </c>
      <c r="B2888" t="str">
        <f t="shared" si="88"/>
        <v>user26293</v>
      </c>
      <c r="C2888" t="str">
        <f t="shared" si="89"/>
        <v>name26293</v>
      </c>
    </row>
    <row r="2889" spans="1:3">
      <c r="A2889" s="3">
        <v>26302</v>
      </c>
      <c r="B2889" t="str">
        <f t="shared" si="88"/>
        <v>user26302</v>
      </c>
      <c r="C2889" t="str">
        <f t="shared" si="89"/>
        <v>name26302</v>
      </c>
    </row>
    <row r="2890" spans="1:3">
      <c r="A2890" s="3">
        <v>26303</v>
      </c>
      <c r="B2890" t="str">
        <f t="shared" si="88"/>
        <v>user26303</v>
      </c>
      <c r="C2890" t="str">
        <f t="shared" si="89"/>
        <v>name26303</v>
      </c>
    </row>
    <row r="2891" spans="1:3">
      <c r="A2891" s="4">
        <v>26310</v>
      </c>
      <c r="B2891" t="str">
        <f t="shared" si="88"/>
        <v>user26310</v>
      </c>
      <c r="C2891" t="str">
        <f t="shared" si="89"/>
        <v>name26310</v>
      </c>
    </row>
    <row r="2892" spans="1:3">
      <c r="A2892" s="3">
        <v>26313</v>
      </c>
      <c r="B2892" t="str">
        <f t="shared" si="88"/>
        <v>user26313</v>
      </c>
      <c r="C2892" t="str">
        <f t="shared" si="89"/>
        <v>name26313</v>
      </c>
    </row>
    <row r="2893" spans="1:3">
      <c r="A2893" s="4">
        <v>26340</v>
      </c>
      <c r="B2893" t="str">
        <f t="shared" si="88"/>
        <v>user26340</v>
      </c>
      <c r="C2893" t="str">
        <f t="shared" si="89"/>
        <v>name26340</v>
      </c>
    </row>
    <row r="2894" spans="1:3">
      <c r="A2894" s="3">
        <v>26341</v>
      </c>
      <c r="B2894" t="str">
        <f t="shared" si="88"/>
        <v>user26341</v>
      </c>
      <c r="C2894" t="str">
        <f t="shared" si="89"/>
        <v>name26341</v>
      </c>
    </row>
    <row r="2895" spans="1:3">
      <c r="A2895" s="4">
        <v>26345</v>
      </c>
      <c r="B2895" t="str">
        <f t="shared" si="88"/>
        <v>user26345</v>
      </c>
      <c r="C2895" t="str">
        <f t="shared" si="89"/>
        <v>name26345</v>
      </c>
    </row>
    <row r="2896" spans="1:3">
      <c r="A2896" s="3">
        <v>26346</v>
      </c>
      <c r="B2896" t="str">
        <f t="shared" si="88"/>
        <v>user26346</v>
      </c>
      <c r="C2896" t="str">
        <f t="shared" si="89"/>
        <v>name26346</v>
      </c>
    </row>
    <row r="2897" spans="1:3">
      <c r="A2897" s="4">
        <v>26353</v>
      </c>
      <c r="B2897" t="str">
        <f t="shared" si="88"/>
        <v>user26353</v>
      </c>
      <c r="C2897" t="str">
        <f t="shared" si="89"/>
        <v>name26353</v>
      </c>
    </row>
    <row r="2898" spans="1:3">
      <c r="A2898" s="3">
        <v>26354</v>
      </c>
      <c r="B2898" t="str">
        <f t="shared" si="88"/>
        <v>user26354</v>
      </c>
      <c r="C2898" t="str">
        <f t="shared" si="89"/>
        <v>name26354</v>
      </c>
    </row>
    <row r="2899" spans="1:3">
      <c r="A2899" s="3">
        <v>26358</v>
      </c>
      <c r="B2899" t="str">
        <f t="shared" si="88"/>
        <v>user26358</v>
      </c>
      <c r="C2899" t="str">
        <f t="shared" si="89"/>
        <v>name26358</v>
      </c>
    </row>
    <row r="2900" spans="1:3">
      <c r="A2900" s="3">
        <v>26362</v>
      </c>
      <c r="B2900" t="str">
        <f t="shared" si="88"/>
        <v>user26362</v>
      </c>
      <c r="C2900" t="str">
        <f t="shared" si="89"/>
        <v>name26362</v>
      </c>
    </row>
    <row r="2901" spans="1:3">
      <c r="A2901" s="3">
        <v>26368</v>
      </c>
      <c r="B2901" t="str">
        <f t="shared" si="88"/>
        <v>user26368</v>
      </c>
      <c r="C2901" t="str">
        <f t="shared" si="89"/>
        <v>name26368</v>
      </c>
    </row>
    <row r="2902" spans="1:3">
      <c r="A2902" s="3">
        <v>26383</v>
      </c>
      <c r="B2902" t="str">
        <f t="shared" si="88"/>
        <v>user26383</v>
      </c>
      <c r="C2902" t="str">
        <f t="shared" si="89"/>
        <v>name26383</v>
      </c>
    </row>
    <row r="2903" spans="1:3">
      <c r="A2903" s="3">
        <v>26387</v>
      </c>
      <c r="B2903" t="str">
        <f t="shared" si="88"/>
        <v>user26387</v>
      </c>
      <c r="C2903" t="str">
        <f t="shared" si="89"/>
        <v>name26387</v>
      </c>
    </row>
    <row r="2904" spans="1:3">
      <c r="A2904" s="3">
        <v>26390</v>
      </c>
      <c r="B2904" t="str">
        <f t="shared" si="88"/>
        <v>user26390</v>
      </c>
      <c r="C2904" t="str">
        <f t="shared" si="89"/>
        <v>name26390</v>
      </c>
    </row>
    <row r="2905" spans="1:3">
      <c r="A2905" s="4">
        <v>26400</v>
      </c>
      <c r="B2905" t="str">
        <f t="shared" si="88"/>
        <v>user26400</v>
      </c>
      <c r="C2905" t="str">
        <f t="shared" si="89"/>
        <v>name26400</v>
      </c>
    </row>
    <row r="2906" spans="1:3">
      <c r="A2906" s="3">
        <v>26402</v>
      </c>
      <c r="B2906" t="str">
        <f t="shared" si="88"/>
        <v>user26402</v>
      </c>
      <c r="C2906" t="str">
        <f t="shared" si="89"/>
        <v>name26402</v>
      </c>
    </row>
    <row r="2907" spans="1:3">
      <c r="A2907" s="3">
        <v>26409</v>
      </c>
      <c r="B2907" t="str">
        <f t="shared" si="88"/>
        <v>user26409</v>
      </c>
      <c r="C2907" t="str">
        <f t="shared" si="89"/>
        <v>name26409</v>
      </c>
    </row>
    <row r="2908" spans="1:3">
      <c r="A2908" s="3">
        <v>26410</v>
      </c>
      <c r="B2908" t="str">
        <f t="shared" si="88"/>
        <v>user26410</v>
      </c>
      <c r="C2908" t="str">
        <f t="shared" si="89"/>
        <v>name26410</v>
      </c>
    </row>
    <row r="2909" spans="1:3">
      <c r="A2909" s="3">
        <v>26422</v>
      </c>
      <c r="B2909" t="str">
        <f t="shared" si="88"/>
        <v>user26422</v>
      </c>
      <c r="C2909" t="str">
        <f t="shared" si="89"/>
        <v>name26422</v>
      </c>
    </row>
    <row r="2910" spans="1:3">
      <c r="A2910" s="3">
        <v>26431</v>
      </c>
      <c r="B2910" t="str">
        <f t="shared" si="88"/>
        <v>user26431</v>
      </c>
      <c r="C2910" t="str">
        <f t="shared" si="89"/>
        <v>name26431</v>
      </c>
    </row>
    <row r="2911" spans="1:3">
      <c r="A2911" s="4">
        <v>26432</v>
      </c>
      <c r="B2911" t="str">
        <f t="shared" si="88"/>
        <v>user26432</v>
      </c>
      <c r="C2911" t="str">
        <f t="shared" si="89"/>
        <v>name26432</v>
      </c>
    </row>
    <row r="2912" spans="1:3">
      <c r="A2912" s="3">
        <v>26441</v>
      </c>
      <c r="B2912" t="str">
        <f t="shared" si="88"/>
        <v>user26441</v>
      </c>
      <c r="C2912" t="str">
        <f t="shared" si="89"/>
        <v>name26441</v>
      </c>
    </row>
    <row r="2913" spans="1:3">
      <c r="A2913" s="3">
        <v>26455</v>
      </c>
      <c r="B2913" t="str">
        <f t="shared" ref="B2913:B2976" si="90">_xlfn.CONCAT("user",+A2913)</f>
        <v>user26455</v>
      </c>
      <c r="C2913" t="str">
        <f t="shared" ref="C2913:C2976" si="91">_xlfn.CONCAT("name",+A2913)</f>
        <v>name26455</v>
      </c>
    </row>
    <row r="2914" spans="1:3">
      <c r="A2914" s="3">
        <v>26456</v>
      </c>
      <c r="B2914" t="str">
        <f t="shared" si="90"/>
        <v>user26456</v>
      </c>
      <c r="C2914" t="str">
        <f t="shared" si="91"/>
        <v>name26456</v>
      </c>
    </row>
    <row r="2915" spans="1:3">
      <c r="A2915" s="3">
        <v>26463</v>
      </c>
      <c r="B2915" t="str">
        <f t="shared" si="90"/>
        <v>user26463</v>
      </c>
      <c r="C2915" t="str">
        <f t="shared" si="91"/>
        <v>name26463</v>
      </c>
    </row>
    <row r="2916" spans="1:3">
      <c r="A2916" s="3">
        <v>26486</v>
      </c>
      <c r="B2916" t="str">
        <f t="shared" si="90"/>
        <v>user26486</v>
      </c>
      <c r="C2916" t="str">
        <f t="shared" si="91"/>
        <v>name26486</v>
      </c>
    </row>
    <row r="2917" spans="1:3">
      <c r="A2917" s="4">
        <v>26490</v>
      </c>
      <c r="B2917" t="str">
        <f t="shared" si="90"/>
        <v>user26490</v>
      </c>
      <c r="C2917" t="str">
        <f t="shared" si="91"/>
        <v>name26490</v>
      </c>
    </row>
    <row r="2918" spans="1:3">
      <c r="A2918" s="3">
        <v>26498</v>
      </c>
      <c r="B2918" t="str">
        <f t="shared" si="90"/>
        <v>user26498</v>
      </c>
      <c r="C2918" t="str">
        <f t="shared" si="91"/>
        <v>name26498</v>
      </c>
    </row>
    <row r="2919" spans="1:3">
      <c r="A2919" s="4">
        <v>26501</v>
      </c>
      <c r="B2919" t="str">
        <f t="shared" si="90"/>
        <v>user26501</v>
      </c>
      <c r="C2919" t="str">
        <f t="shared" si="91"/>
        <v>name26501</v>
      </c>
    </row>
    <row r="2920" spans="1:3">
      <c r="A2920" s="3">
        <v>26503</v>
      </c>
      <c r="B2920" t="str">
        <f t="shared" si="90"/>
        <v>user26503</v>
      </c>
      <c r="C2920" t="str">
        <f t="shared" si="91"/>
        <v>name26503</v>
      </c>
    </row>
    <row r="2921" spans="1:3">
      <c r="A2921" s="3">
        <v>26505</v>
      </c>
      <c r="B2921" t="str">
        <f t="shared" si="90"/>
        <v>user26505</v>
      </c>
      <c r="C2921" t="str">
        <f t="shared" si="91"/>
        <v>name26505</v>
      </c>
    </row>
    <row r="2922" spans="1:3">
      <c r="A2922" s="3">
        <v>26523</v>
      </c>
      <c r="B2922" t="str">
        <f t="shared" si="90"/>
        <v>user26523</v>
      </c>
      <c r="C2922" t="str">
        <f t="shared" si="91"/>
        <v>name26523</v>
      </c>
    </row>
    <row r="2923" spans="1:3">
      <c r="A2923" s="4">
        <v>26530</v>
      </c>
      <c r="B2923" t="str">
        <f t="shared" si="90"/>
        <v>user26530</v>
      </c>
      <c r="C2923" t="str">
        <f t="shared" si="91"/>
        <v>name26530</v>
      </c>
    </row>
    <row r="2924" spans="1:3">
      <c r="A2924" s="3">
        <v>26532</v>
      </c>
      <c r="B2924" t="str">
        <f t="shared" si="90"/>
        <v>user26532</v>
      </c>
      <c r="C2924" t="str">
        <f t="shared" si="91"/>
        <v>name26532</v>
      </c>
    </row>
    <row r="2925" spans="1:3">
      <c r="A2925" s="3">
        <v>26534</v>
      </c>
      <c r="B2925" t="str">
        <f t="shared" si="90"/>
        <v>user26534</v>
      </c>
      <c r="C2925" t="str">
        <f t="shared" si="91"/>
        <v>name26534</v>
      </c>
    </row>
    <row r="2926" spans="1:3">
      <c r="A2926" s="3">
        <v>26535</v>
      </c>
      <c r="B2926" t="str">
        <f t="shared" si="90"/>
        <v>user26535</v>
      </c>
      <c r="C2926" t="str">
        <f t="shared" si="91"/>
        <v>name26535</v>
      </c>
    </row>
    <row r="2927" spans="1:3">
      <c r="A2927" s="3">
        <v>26539</v>
      </c>
      <c r="B2927" t="str">
        <f t="shared" si="90"/>
        <v>user26539</v>
      </c>
      <c r="C2927" t="str">
        <f t="shared" si="91"/>
        <v>name26539</v>
      </c>
    </row>
    <row r="2928" spans="1:3">
      <c r="A2928" s="3">
        <v>26547</v>
      </c>
      <c r="B2928" t="str">
        <f t="shared" si="90"/>
        <v>user26547</v>
      </c>
      <c r="C2928" t="str">
        <f t="shared" si="91"/>
        <v>name26547</v>
      </c>
    </row>
    <row r="2929" spans="1:3">
      <c r="A2929" s="3">
        <v>26552</v>
      </c>
      <c r="B2929" t="str">
        <f t="shared" si="90"/>
        <v>user26552</v>
      </c>
      <c r="C2929" t="str">
        <f t="shared" si="91"/>
        <v>name26552</v>
      </c>
    </row>
    <row r="2930" spans="1:3">
      <c r="A2930" s="3">
        <v>26557</v>
      </c>
      <c r="B2930" t="str">
        <f t="shared" si="90"/>
        <v>user26557</v>
      </c>
      <c r="C2930" t="str">
        <f t="shared" si="91"/>
        <v>name26557</v>
      </c>
    </row>
    <row r="2931" spans="1:3">
      <c r="A2931" s="3">
        <v>26566</v>
      </c>
      <c r="B2931" t="str">
        <f t="shared" si="90"/>
        <v>user26566</v>
      </c>
      <c r="C2931" t="str">
        <f t="shared" si="91"/>
        <v>name26566</v>
      </c>
    </row>
    <row r="2932" spans="1:3">
      <c r="A2932" s="3">
        <v>26569</v>
      </c>
      <c r="B2932" t="str">
        <f t="shared" si="90"/>
        <v>user26569</v>
      </c>
      <c r="C2932" t="str">
        <f t="shared" si="91"/>
        <v>name26569</v>
      </c>
    </row>
    <row r="2933" spans="1:3">
      <c r="A2933" s="3">
        <v>26585</v>
      </c>
      <c r="B2933" t="str">
        <f t="shared" si="90"/>
        <v>user26585</v>
      </c>
      <c r="C2933" t="str">
        <f t="shared" si="91"/>
        <v>name26585</v>
      </c>
    </row>
    <row r="2934" spans="1:3">
      <c r="A2934" s="3">
        <v>26586</v>
      </c>
      <c r="B2934" t="str">
        <f t="shared" si="90"/>
        <v>user26586</v>
      </c>
      <c r="C2934" t="str">
        <f t="shared" si="91"/>
        <v>name26586</v>
      </c>
    </row>
    <row r="2935" spans="1:3">
      <c r="A2935" s="3">
        <v>26611</v>
      </c>
      <c r="B2935" t="str">
        <f t="shared" si="90"/>
        <v>user26611</v>
      </c>
      <c r="C2935" t="str">
        <f t="shared" si="91"/>
        <v>name26611</v>
      </c>
    </row>
    <row r="2936" spans="1:3">
      <c r="A2936" s="3">
        <v>26616</v>
      </c>
      <c r="B2936" t="str">
        <f t="shared" si="90"/>
        <v>user26616</v>
      </c>
      <c r="C2936" t="str">
        <f t="shared" si="91"/>
        <v>name26616</v>
      </c>
    </row>
    <row r="2937" spans="1:3">
      <c r="A2937" s="4">
        <v>26619</v>
      </c>
      <c r="B2937" t="str">
        <f t="shared" si="90"/>
        <v>user26619</v>
      </c>
      <c r="C2937" t="str">
        <f t="shared" si="91"/>
        <v>name26619</v>
      </c>
    </row>
    <row r="2938" spans="1:3">
      <c r="A2938" s="3">
        <v>26628</v>
      </c>
      <c r="B2938" t="str">
        <f t="shared" si="90"/>
        <v>user26628</v>
      </c>
      <c r="C2938" t="str">
        <f t="shared" si="91"/>
        <v>name26628</v>
      </c>
    </row>
    <row r="2939" spans="1:3">
      <c r="A2939" s="4">
        <v>26645</v>
      </c>
      <c r="B2939" t="str">
        <f t="shared" si="90"/>
        <v>user26645</v>
      </c>
      <c r="C2939" t="str">
        <f t="shared" si="91"/>
        <v>name26645</v>
      </c>
    </row>
    <row r="2940" spans="1:3">
      <c r="A2940" s="3">
        <v>26646</v>
      </c>
      <c r="B2940" t="str">
        <f t="shared" si="90"/>
        <v>user26646</v>
      </c>
      <c r="C2940" t="str">
        <f t="shared" si="91"/>
        <v>name26646</v>
      </c>
    </row>
    <row r="2941" spans="1:3">
      <c r="A2941" s="4">
        <v>26652</v>
      </c>
      <c r="B2941" t="str">
        <f t="shared" si="90"/>
        <v>user26652</v>
      </c>
      <c r="C2941" t="str">
        <f t="shared" si="91"/>
        <v>name26652</v>
      </c>
    </row>
    <row r="2942" spans="1:3">
      <c r="A2942" s="3">
        <v>26660</v>
      </c>
      <c r="B2942" t="str">
        <f t="shared" si="90"/>
        <v>user26660</v>
      </c>
      <c r="C2942" t="str">
        <f t="shared" si="91"/>
        <v>name26660</v>
      </c>
    </row>
    <row r="2943" spans="1:3">
      <c r="A2943" s="4">
        <v>26673</v>
      </c>
      <c r="B2943" t="str">
        <f t="shared" si="90"/>
        <v>user26673</v>
      </c>
      <c r="C2943" t="str">
        <f t="shared" si="91"/>
        <v>name26673</v>
      </c>
    </row>
    <row r="2944" spans="1:3">
      <c r="A2944" s="3">
        <v>26681</v>
      </c>
      <c r="B2944" t="str">
        <f t="shared" si="90"/>
        <v>user26681</v>
      </c>
      <c r="C2944" t="str">
        <f t="shared" si="91"/>
        <v>name26681</v>
      </c>
    </row>
    <row r="2945" spans="1:3">
      <c r="A2945" s="4">
        <v>26685</v>
      </c>
      <c r="B2945" t="str">
        <f t="shared" si="90"/>
        <v>user26685</v>
      </c>
      <c r="C2945" t="str">
        <f t="shared" si="91"/>
        <v>name26685</v>
      </c>
    </row>
    <row r="2946" spans="1:3">
      <c r="A2946" s="3">
        <v>26691</v>
      </c>
      <c r="B2946" t="str">
        <f t="shared" si="90"/>
        <v>user26691</v>
      </c>
      <c r="C2946" t="str">
        <f t="shared" si="91"/>
        <v>name26691</v>
      </c>
    </row>
    <row r="2947" spans="1:3">
      <c r="A2947" s="4">
        <v>26694</v>
      </c>
      <c r="B2947" t="str">
        <f t="shared" si="90"/>
        <v>user26694</v>
      </c>
      <c r="C2947" t="str">
        <f t="shared" si="91"/>
        <v>name26694</v>
      </c>
    </row>
    <row r="2948" spans="1:3">
      <c r="A2948" s="3">
        <v>26696</v>
      </c>
      <c r="B2948" t="str">
        <f t="shared" si="90"/>
        <v>user26696</v>
      </c>
      <c r="C2948" t="str">
        <f t="shared" si="91"/>
        <v>name26696</v>
      </c>
    </row>
    <row r="2949" spans="1:3">
      <c r="A2949" s="4">
        <v>26698</v>
      </c>
      <c r="B2949" t="str">
        <f t="shared" si="90"/>
        <v>user26698</v>
      </c>
      <c r="C2949" t="str">
        <f t="shared" si="91"/>
        <v>name26698</v>
      </c>
    </row>
    <row r="2950" spans="1:3">
      <c r="A2950" s="3">
        <v>26699</v>
      </c>
      <c r="B2950" t="str">
        <f t="shared" si="90"/>
        <v>user26699</v>
      </c>
      <c r="C2950" t="str">
        <f t="shared" si="91"/>
        <v>name26699</v>
      </c>
    </row>
    <row r="2951" spans="1:3">
      <c r="A2951" s="4">
        <v>26727</v>
      </c>
      <c r="B2951" t="str">
        <f t="shared" si="90"/>
        <v>user26727</v>
      </c>
      <c r="C2951" t="str">
        <f t="shared" si="91"/>
        <v>name26727</v>
      </c>
    </row>
    <row r="2952" spans="1:3">
      <c r="A2952" s="3">
        <v>26730</v>
      </c>
      <c r="B2952" t="str">
        <f t="shared" si="90"/>
        <v>user26730</v>
      </c>
      <c r="C2952" t="str">
        <f t="shared" si="91"/>
        <v>name26730</v>
      </c>
    </row>
    <row r="2953" spans="1:3">
      <c r="A2953" s="4">
        <v>26736</v>
      </c>
      <c r="B2953" t="str">
        <f t="shared" si="90"/>
        <v>user26736</v>
      </c>
      <c r="C2953" t="str">
        <f t="shared" si="91"/>
        <v>name26736</v>
      </c>
    </row>
    <row r="2954" spans="1:3">
      <c r="A2954" s="3">
        <v>26747</v>
      </c>
      <c r="B2954" t="str">
        <f t="shared" si="90"/>
        <v>user26747</v>
      </c>
      <c r="C2954" t="str">
        <f t="shared" si="91"/>
        <v>name26747</v>
      </c>
    </row>
    <row r="2955" spans="1:3">
      <c r="A2955" s="3">
        <v>26763</v>
      </c>
      <c r="B2955" t="str">
        <f t="shared" si="90"/>
        <v>user26763</v>
      </c>
      <c r="C2955" t="str">
        <f t="shared" si="91"/>
        <v>name26763</v>
      </c>
    </row>
    <row r="2956" spans="1:3">
      <c r="A2956" s="3">
        <v>26773</v>
      </c>
      <c r="B2956" t="str">
        <f t="shared" si="90"/>
        <v>user26773</v>
      </c>
      <c r="C2956" t="str">
        <f t="shared" si="91"/>
        <v>name26773</v>
      </c>
    </row>
    <row r="2957" spans="1:3">
      <c r="A2957" s="3">
        <v>26777</v>
      </c>
      <c r="B2957" t="str">
        <f t="shared" si="90"/>
        <v>user26777</v>
      </c>
      <c r="C2957" t="str">
        <f t="shared" si="91"/>
        <v>name26777</v>
      </c>
    </row>
    <row r="2958" spans="1:3">
      <c r="A2958" s="3">
        <v>26783</v>
      </c>
      <c r="B2958" t="str">
        <f t="shared" si="90"/>
        <v>user26783</v>
      </c>
      <c r="C2958" t="str">
        <f t="shared" si="91"/>
        <v>name26783</v>
      </c>
    </row>
    <row r="2959" spans="1:3">
      <c r="A2959" s="3">
        <v>26785</v>
      </c>
      <c r="B2959" t="str">
        <f t="shared" si="90"/>
        <v>user26785</v>
      </c>
      <c r="C2959" t="str">
        <f t="shared" si="91"/>
        <v>name26785</v>
      </c>
    </row>
    <row r="2960" spans="1:3">
      <c r="A2960" s="3">
        <v>26796</v>
      </c>
      <c r="B2960" t="str">
        <f t="shared" si="90"/>
        <v>user26796</v>
      </c>
      <c r="C2960" t="str">
        <f t="shared" si="91"/>
        <v>name26796</v>
      </c>
    </row>
    <row r="2961" spans="1:3">
      <c r="A2961" s="3">
        <v>26808</v>
      </c>
      <c r="B2961" t="str">
        <f t="shared" si="90"/>
        <v>user26808</v>
      </c>
      <c r="C2961" t="str">
        <f t="shared" si="91"/>
        <v>name26808</v>
      </c>
    </row>
    <row r="2962" spans="1:3">
      <c r="A2962" s="3">
        <v>26836</v>
      </c>
      <c r="B2962" t="str">
        <f t="shared" si="90"/>
        <v>user26836</v>
      </c>
      <c r="C2962" t="str">
        <f t="shared" si="91"/>
        <v>name26836</v>
      </c>
    </row>
    <row r="2963" spans="1:3">
      <c r="A2963" s="4">
        <v>26848</v>
      </c>
      <c r="B2963" t="str">
        <f t="shared" si="90"/>
        <v>user26848</v>
      </c>
      <c r="C2963" t="str">
        <f t="shared" si="91"/>
        <v>name26848</v>
      </c>
    </row>
    <row r="2964" spans="1:3">
      <c r="A2964" s="3">
        <v>26849</v>
      </c>
      <c r="B2964" t="str">
        <f t="shared" si="90"/>
        <v>user26849</v>
      </c>
      <c r="C2964" t="str">
        <f t="shared" si="91"/>
        <v>name26849</v>
      </c>
    </row>
    <row r="2965" spans="1:3">
      <c r="A2965" s="3">
        <v>26851</v>
      </c>
      <c r="B2965" t="str">
        <f t="shared" si="90"/>
        <v>user26851</v>
      </c>
      <c r="C2965" t="str">
        <f t="shared" si="91"/>
        <v>name26851</v>
      </c>
    </row>
    <row r="2966" spans="1:3">
      <c r="A2966" s="3">
        <v>26857</v>
      </c>
      <c r="B2966" t="str">
        <f t="shared" si="90"/>
        <v>user26857</v>
      </c>
      <c r="C2966" t="str">
        <f t="shared" si="91"/>
        <v>name26857</v>
      </c>
    </row>
    <row r="2967" spans="1:3">
      <c r="A2967" s="4">
        <v>26862</v>
      </c>
      <c r="B2967" t="str">
        <f t="shared" si="90"/>
        <v>user26862</v>
      </c>
      <c r="C2967" t="str">
        <f t="shared" si="91"/>
        <v>name26862</v>
      </c>
    </row>
    <row r="2968" spans="1:3">
      <c r="A2968" s="3">
        <v>26879</v>
      </c>
      <c r="B2968" t="str">
        <f t="shared" si="90"/>
        <v>user26879</v>
      </c>
      <c r="C2968" t="str">
        <f t="shared" si="91"/>
        <v>name26879</v>
      </c>
    </row>
    <row r="2969" spans="1:3">
      <c r="A2969" s="4">
        <v>26883</v>
      </c>
      <c r="B2969" t="str">
        <f t="shared" si="90"/>
        <v>user26883</v>
      </c>
      <c r="C2969" t="str">
        <f t="shared" si="91"/>
        <v>name26883</v>
      </c>
    </row>
    <row r="2970" spans="1:3">
      <c r="A2970" s="3">
        <v>26884</v>
      </c>
      <c r="B2970" t="str">
        <f t="shared" si="90"/>
        <v>user26884</v>
      </c>
      <c r="C2970" t="str">
        <f t="shared" si="91"/>
        <v>name26884</v>
      </c>
    </row>
    <row r="2971" spans="1:3">
      <c r="A2971" s="3">
        <v>26893</v>
      </c>
      <c r="B2971" t="str">
        <f t="shared" si="90"/>
        <v>user26893</v>
      </c>
      <c r="C2971" t="str">
        <f t="shared" si="91"/>
        <v>name26893</v>
      </c>
    </row>
    <row r="2972" spans="1:3">
      <c r="A2972" s="3">
        <v>26895</v>
      </c>
      <c r="B2972" t="str">
        <f t="shared" si="90"/>
        <v>user26895</v>
      </c>
      <c r="C2972" t="str">
        <f t="shared" si="91"/>
        <v>name26895</v>
      </c>
    </row>
    <row r="2973" spans="1:3">
      <c r="A2973" s="3">
        <v>26896</v>
      </c>
      <c r="B2973" t="str">
        <f t="shared" si="90"/>
        <v>user26896</v>
      </c>
      <c r="C2973" t="str">
        <f t="shared" si="91"/>
        <v>name26896</v>
      </c>
    </row>
    <row r="2974" spans="1:3">
      <c r="A2974" s="3">
        <v>26902</v>
      </c>
      <c r="B2974" t="str">
        <f t="shared" si="90"/>
        <v>user26902</v>
      </c>
      <c r="C2974" t="str">
        <f t="shared" si="91"/>
        <v>name26902</v>
      </c>
    </row>
    <row r="2975" spans="1:3">
      <c r="A2975" s="4">
        <v>26911</v>
      </c>
      <c r="B2975" t="str">
        <f t="shared" si="90"/>
        <v>user26911</v>
      </c>
      <c r="C2975" t="str">
        <f t="shared" si="91"/>
        <v>name26911</v>
      </c>
    </row>
    <row r="2976" spans="1:3">
      <c r="A2976" s="3">
        <v>26927</v>
      </c>
      <c r="B2976" t="str">
        <f t="shared" si="90"/>
        <v>user26927</v>
      </c>
      <c r="C2976" t="str">
        <f t="shared" si="91"/>
        <v>name26927</v>
      </c>
    </row>
    <row r="2977" spans="1:3">
      <c r="A2977" s="3">
        <v>26939</v>
      </c>
      <c r="B2977" t="str">
        <f t="shared" ref="B2977:B3040" si="92">_xlfn.CONCAT("user",+A2977)</f>
        <v>user26939</v>
      </c>
      <c r="C2977" t="str">
        <f t="shared" ref="C2977:C3040" si="93">_xlfn.CONCAT("name",+A2977)</f>
        <v>name26939</v>
      </c>
    </row>
    <row r="2978" spans="1:3">
      <c r="A2978" s="3">
        <v>26972</v>
      </c>
      <c r="B2978" t="str">
        <f t="shared" si="92"/>
        <v>user26972</v>
      </c>
      <c r="C2978" t="str">
        <f t="shared" si="93"/>
        <v>name26972</v>
      </c>
    </row>
    <row r="2979" spans="1:3">
      <c r="A2979" s="4">
        <v>26973</v>
      </c>
      <c r="B2979" t="str">
        <f t="shared" si="92"/>
        <v>user26973</v>
      </c>
      <c r="C2979" t="str">
        <f t="shared" si="93"/>
        <v>name26973</v>
      </c>
    </row>
    <row r="2980" spans="1:3">
      <c r="A2980" s="3">
        <v>26986</v>
      </c>
      <c r="B2980" t="str">
        <f t="shared" si="92"/>
        <v>user26986</v>
      </c>
      <c r="C2980" t="str">
        <f t="shared" si="93"/>
        <v>name26986</v>
      </c>
    </row>
    <row r="2981" spans="1:3">
      <c r="A2981" s="4">
        <v>26989</v>
      </c>
      <c r="B2981" t="str">
        <f t="shared" si="92"/>
        <v>user26989</v>
      </c>
      <c r="C2981" t="str">
        <f t="shared" si="93"/>
        <v>name26989</v>
      </c>
    </row>
    <row r="2982" spans="1:3">
      <c r="A2982" s="3">
        <v>26999</v>
      </c>
      <c r="B2982" t="str">
        <f t="shared" si="92"/>
        <v>user26999</v>
      </c>
      <c r="C2982" t="str">
        <f t="shared" si="93"/>
        <v>name26999</v>
      </c>
    </row>
    <row r="2983" spans="1:3">
      <c r="A2983" s="3">
        <v>27004</v>
      </c>
      <c r="B2983" t="str">
        <f t="shared" si="92"/>
        <v>user27004</v>
      </c>
      <c r="C2983" t="str">
        <f t="shared" si="93"/>
        <v>name27004</v>
      </c>
    </row>
    <row r="2984" spans="1:3">
      <c r="A2984" s="3">
        <v>27020</v>
      </c>
      <c r="B2984" t="str">
        <f t="shared" si="92"/>
        <v>user27020</v>
      </c>
      <c r="C2984" t="str">
        <f t="shared" si="93"/>
        <v>name27020</v>
      </c>
    </row>
    <row r="2985" spans="1:3">
      <c r="A2985" s="3">
        <v>27033</v>
      </c>
      <c r="B2985" t="str">
        <f t="shared" si="92"/>
        <v>user27033</v>
      </c>
      <c r="C2985" t="str">
        <f t="shared" si="93"/>
        <v>name27033</v>
      </c>
    </row>
    <row r="2986" spans="1:3">
      <c r="A2986" s="3">
        <v>27035</v>
      </c>
      <c r="B2986" t="str">
        <f t="shared" si="92"/>
        <v>user27035</v>
      </c>
      <c r="C2986" t="str">
        <f t="shared" si="93"/>
        <v>name27035</v>
      </c>
    </row>
    <row r="2987" spans="1:3">
      <c r="A2987" s="3">
        <v>27036</v>
      </c>
      <c r="B2987" t="str">
        <f t="shared" si="92"/>
        <v>user27036</v>
      </c>
      <c r="C2987" t="str">
        <f t="shared" si="93"/>
        <v>name27036</v>
      </c>
    </row>
    <row r="2988" spans="1:3">
      <c r="A2988" s="3">
        <v>27044</v>
      </c>
      <c r="B2988" t="str">
        <f t="shared" si="92"/>
        <v>user27044</v>
      </c>
      <c r="C2988" t="str">
        <f t="shared" si="93"/>
        <v>name27044</v>
      </c>
    </row>
    <row r="2989" spans="1:3">
      <c r="A2989" s="3">
        <v>27065</v>
      </c>
      <c r="B2989" t="str">
        <f t="shared" si="92"/>
        <v>user27065</v>
      </c>
      <c r="C2989" t="str">
        <f t="shared" si="93"/>
        <v>name27065</v>
      </c>
    </row>
    <row r="2990" spans="1:3">
      <c r="A2990" s="3">
        <v>27072</v>
      </c>
      <c r="B2990" t="str">
        <f t="shared" si="92"/>
        <v>user27072</v>
      </c>
      <c r="C2990" t="str">
        <f t="shared" si="93"/>
        <v>name27072</v>
      </c>
    </row>
    <row r="2991" spans="1:3">
      <c r="A2991" s="4">
        <v>27073</v>
      </c>
      <c r="B2991" t="str">
        <f t="shared" si="92"/>
        <v>user27073</v>
      </c>
      <c r="C2991" t="str">
        <f t="shared" si="93"/>
        <v>name27073</v>
      </c>
    </row>
    <row r="2992" spans="1:3">
      <c r="A2992" s="3">
        <v>27077</v>
      </c>
      <c r="B2992" t="str">
        <f t="shared" si="92"/>
        <v>user27077</v>
      </c>
      <c r="C2992" t="str">
        <f t="shared" si="93"/>
        <v>name27077</v>
      </c>
    </row>
    <row r="2993" spans="1:3">
      <c r="A2993" s="4">
        <v>27088</v>
      </c>
      <c r="B2993" t="str">
        <f t="shared" si="92"/>
        <v>user27088</v>
      </c>
      <c r="C2993" t="str">
        <f t="shared" si="93"/>
        <v>name27088</v>
      </c>
    </row>
    <row r="2994" spans="1:3">
      <c r="A2994" s="3">
        <v>27097</v>
      </c>
      <c r="B2994" t="str">
        <f t="shared" si="92"/>
        <v>user27097</v>
      </c>
      <c r="C2994" t="str">
        <f t="shared" si="93"/>
        <v>name27097</v>
      </c>
    </row>
    <row r="2995" spans="1:3">
      <c r="A2995" s="3">
        <v>27113</v>
      </c>
      <c r="B2995" t="str">
        <f t="shared" si="92"/>
        <v>user27113</v>
      </c>
      <c r="C2995" t="str">
        <f t="shared" si="93"/>
        <v>name27113</v>
      </c>
    </row>
    <row r="2996" spans="1:3">
      <c r="A2996" s="3">
        <v>27141</v>
      </c>
      <c r="B2996" t="str">
        <f t="shared" si="92"/>
        <v>user27141</v>
      </c>
      <c r="C2996" t="str">
        <f t="shared" si="93"/>
        <v>name27141</v>
      </c>
    </row>
    <row r="2997" spans="1:3">
      <c r="A2997" s="3">
        <v>27145</v>
      </c>
      <c r="B2997" t="str">
        <f t="shared" si="92"/>
        <v>user27145</v>
      </c>
      <c r="C2997" t="str">
        <f t="shared" si="93"/>
        <v>name27145</v>
      </c>
    </row>
    <row r="2998" spans="1:3">
      <c r="A2998" s="3">
        <v>27149</v>
      </c>
      <c r="B2998" t="str">
        <f t="shared" si="92"/>
        <v>user27149</v>
      </c>
      <c r="C2998" t="str">
        <f t="shared" si="93"/>
        <v>name27149</v>
      </c>
    </row>
    <row r="2999" spans="1:3">
      <c r="A2999" s="4">
        <v>27152</v>
      </c>
      <c r="B2999" t="str">
        <f t="shared" si="92"/>
        <v>user27152</v>
      </c>
      <c r="C2999" t="str">
        <f t="shared" si="93"/>
        <v>name27152</v>
      </c>
    </row>
    <row r="3000" spans="1:3">
      <c r="A3000" s="3">
        <v>27155</v>
      </c>
      <c r="B3000" t="str">
        <f t="shared" si="92"/>
        <v>user27155</v>
      </c>
      <c r="C3000" t="str">
        <f t="shared" si="93"/>
        <v>name27155</v>
      </c>
    </row>
    <row r="3001" spans="1:3">
      <c r="A3001" s="4">
        <v>27158</v>
      </c>
      <c r="B3001" t="str">
        <f t="shared" si="92"/>
        <v>user27158</v>
      </c>
      <c r="C3001" t="str">
        <f t="shared" si="93"/>
        <v>name27158</v>
      </c>
    </row>
    <row r="3002" spans="1:3">
      <c r="A3002" s="3">
        <v>27228</v>
      </c>
      <c r="B3002" t="str">
        <f t="shared" si="92"/>
        <v>user27228</v>
      </c>
      <c r="C3002" t="str">
        <f t="shared" si="93"/>
        <v>name27228</v>
      </c>
    </row>
    <row r="3003" spans="1:3">
      <c r="A3003" s="3">
        <v>27244</v>
      </c>
      <c r="B3003" t="str">
        <f t="shared" si="92"/>
        <v>user27244</v>
      </c>
      <c r="C3003" t="str">
        <f t="shared" si="93"/>
        <v>name27244</v>
      </c>
    </row>
    <row r="3004" spans="1:3">
      <c r="A3004" s="3">
        <v>27252</v>
      </c>
      <c r="B3004" t="str">
        <f t="shared" si="92"/>
        <v>user27252</v>
      </c>
      <c r="C3004" t="str">
        <f t="shared" si="93"/>
        <v>name27252</v>
      </c>
    </row>
    <row r="3005" spans="1:3">
      <c r="A3005" s="4">
        <v>27255</v>
      </c>
      <c r="B3005" t="str">
        <f t="shared" si="92"/>
        <v>user27255</v>
      </c>
      <c r="C3005" t="str">
        <f t="shared" si="93"/>
        <v>name27255</v>
      </c>
    </row>
    <row r="3006" spans="1:3">
      <c r="A3006" s="3">
        <v>27265</v>
      </c>
      <c r="B3006" t="str">
        <f t="shared" si="92"/>
        <v>user27265</v>
      </c>
      <c r="C3006" t="str">
        <f t="shared" si="93"/>
        <v>name27265</v>
      </c>
    </row>
    <row r="3007" spans="1:3">
      <c r="A3007" s="4">
        <v>27278</v>
      </c>
      <c r="B3007" t="str">
        <f t="shared" si="92"/>
        <v>user27278</v>
      </c>
      <c r="C3007" t="str">
        <f t="shared" si="93"/>
        <v>name27278</v>
      </c>
    </row>
    <row r="3008" spans="1:3">
      <c r="A3008" s="3">
        <v>27291</v>
      </c>
      <c r="B3008" t="str">
        <f t="shared" si="92"/>
        <v>user27291</v>
      </c>
      <c r="C3008" t="str">
        <f t="shared" si="93"/>
        <v>name27291</v>
      </c>
    </row>
    <row r="3009" spans="1:3">
      <c r="A3009" s="3">
        <v>27300</v>
      </c>
      <c r="B3009" t="str">
        <f t="shared" si="92"/>
        <v>user27300</v>
      </c>
      <c r="C3009" t="str">
        <f t="shared" si="93"/>
        <v>name27300</v>
      </c>
    </row>
    <row r="3010" spans="1:3">
      <c r="A3010" s="3">
        <v>27305</v>
      </c>
      <c r="B3010" t="str">
        <f t="shared" si="92"/>
        <v>user27305</v>
      </c>
      <c r="C3010" t="str">
        <f t="shared" si="93"/>
        <v>name27305</v>
      </c>
    </row>
    <row r="3011" spans="1:3">
      <c r="A3011" s="3">
        <v>27319</v>
      </c>
      <c r="B3011" t="str">
        <f t="shared" si="92"/>
        <v>user27319</v>
      </c>
      <c r="C3011" t="str">
        <f t="shared" si="93"/>
        <v>name27319</v>
      </c>
    </row>
    <row r="3012" spans="1:3">
      <c r="A3012" s="3">
        <v>27330</v>
      </c>
      <c r="B3012" t="str">
        <f t="shared" si="92"/>
        <v>user27330</v>
      </c>
      <c r="C3012" t="str">
        <f t="shared" si="93"/>
        <v>name27330</v>
      </c>
    </row>
    <row r="3013" spans="1:3">
      <c r="A3013" s="3">
        <v>27337</v>
      </c>
      <c r="B3013" t="str">
        <f t="shared" si="92"/>
        <v>user27337</v>
      </c>
      <c r="C3013" t="str">
        <f t="shared" si="93"/>
        <v>name27337</v>
      </c>
    </row>
    <row r="3014" spans="1:3">
      <c r="A3014" s="3">
        <v>27342</v>
      </c>
      <c r="B3014" t="str">
        <f t="shared" si="92"/>
        <v>user27342</v>
      </c>
      <c r="C3014" t="str">
        <f t="shared" si="93"/>
        <v>name27342</v>
      </c>
    </row>
    <row r="3015" spans="1:3">
      <c r="A3015" s="4">
        <v>27352</v>
      </c>
      <c r="B3015" t="str">
        <f t="shared" si="92"/>
        <v>user27352</v>
      </c>
      <c r="C3015" t="str">
        <f t="shared" si="93"/>
        <v>name27352</v>
      </c>
    </row>
    <row r="3016" spans="1:3">
      <c r="A3016" s="3">
        <v>27399</v>
      </c>
      <c r="B3016" t="str">
        <f t="shared" si="92"/>
        <v>user27399</v>
      </c>
      <c r="C3016" t="str">
        <f t="shared" si="93"/>
        <v>name27399</v>
      </c>
    </row>
    <row r="3017" spans="1:3">
      <c r="A3017" s="4">
        <v>27402</v>
      </c>
      <c r="B3017" t="str">
        <f t="shared" si="92"/>
        <v>user27402</v>
      </c>
      <c r="C3017" t="str">
        <f t="shared" si="93"/>
        <v>name27402</v>
      </c>
    </row>
    <row r="3018" spans="1:3">
      <c r="A3018" s="3">
        <v>27427</v>
      </c>
      <c r="B3018" t="str">
        <f t="shared" si="92"/>
        <v>user27427</v>
      </c>
      <c r="C3018" t="str">
        <f t="shared" si="93"/>
        <v>name27427</v>
      </c>
    </row>
    <row r="3019" spans="1:3">
      <c r="A3019" s="3">
        <v>27492</v>
      </c>
      <c r="B3019" t="str">
        <f t="shared" si="92"/>
        <v>user27492</v>
      </c>
      <c r="C3019" t="str">
        <f t="shared" si="93"/>
        <v>name27492</v>
      </c>
    </row>
    <row r="3020" spans="1:3">
      <c r="A3020" s="3">
        <v>27512</v>
      </c>
      <c r="B3020" t="str">
        <f t="shared" si="92"/>
        <v>user27512</v>
      </c>
      <c r="C3020" t="str">
        <f t="shared" si="93"/>
        <v>name27512</v>
      </c>
    </row>
    <row r="3021" spans="1:3">
      <c r="A3021" s="4">
        <v>27539</v>
      </c>
      <c r="B3021" t="str">
        <f t="shared" si="92"/>
        <v>user27539</v>
      </c>
      <c r="C3021" t="str">
        <f t="shared" si="93"/>
        <v>name27539</v>
      </c>
    </row>
    <row r="3022" spans="1:3">
      <c r="A3022" s="3">
        <v>27544</v>
      </c>
      <c r="B3022" t="str">
        <f t="shared" si="92"/>
        <v>user27544</v>
      </c>
      <c r="C3022" t="str">
        <f t="shared" si="93"/>
        <v>name27544</v>
      </c>
    </row>
    <row r="3023" spans="1:3">
      <c r="A3023" s="3">
        <v>27557</v>
      </c>
      <c r="B3023" t="str">
        <f t="shared" si="92"/>
        <v>user27557</v>
      </c>
      <c r="C3023" t="str">
        <f t="shared" si="93"/>
        <v>name27557</v>
      </c>
    </row>
    <row r="3024" spans="1:3">
      <c r="A3024" s="3">
        <v>27558</v>
      </c>
      <c r="B3024" t="str">
        <f t="shared" si="92"/>
        <v>user27558</v>
      </c>
      <c r="C3024" t="str">
        <f t="shared" si="93"/>
        <v>name27558</v>
      </c>
    </row>
    <row r="3025" spans="1:3">
      <c r="A3025" s="3">
        <v>27559</v>
      </c>
      <c r="B3025" t="str">
        <f t="shared" si="92"/>
        <v>user27559</v>
      </c>
      <c r="C3025" t="str">
        <f t="shared" si="93"/>
        <v>name27559</v>
      </c>
    </row>
    <row r="3026" spans="1:3">
      <c r="A3026" s="3">
        <v>27565</v>
      </c>
      <c r="B3026" t="str">
        <f t="shared" si="92"/>
        <v>user27565</v>
      </c>
      <c r="C3026" t="str">
        <f t="shared" si="93"/>
        <v>name27565</v>
      </c>
    </row>
    <row r="3027" spans="1:3">
      <c r="A3027" s="3">
        <v>27578</v>
      </c>
      <c r="B3027" t="str">
        <f t="shared" si="92"/>
        <v>user27578</v>
      </c>
      <c r="C3027" t="str">
        <f t="shared" si="93"/>
        <v>name27578</v>
      </c>
    </row>
    <row r="3028" spans="1:3">
      <c r="A3028" s="3">
        <v>27592</v>
      </c>
      <c r="B3028" t="str">
        <f t="shared" si="92"/>
        <v>user27592</v>
      </c>
      <c r="C3028" t="str">
        <f t="shared" si="93"/>
        <v>name27592</v>
      </c>
    </row>
    <row r="3029" spans="1:3">
      <c r="A3029" s="4">
        <v>27595</v>
      </c>
      <c r="B3029" t="str">
        <f t="shared" si="92"/>
        <v>user27595</v>
      </c>
      <c r="C3029" t="str">
        <f t="shared" si="93"/>
        <v>name27595</v>
      </c>
    </row>
    <row r="3030" spans="1:3">
      <c r="A3030" s="3">
        <v>27599</v>
      </c>
      <c r="B3030" t="str">
        <f t="shared" si="92"/>
        <v>user27599</v>
      </c>
      <c r="C3030" t="str">
        <f t="shared" si="93"/>
        <v>name27599</v>
      </c>
    </row>
    <row r="3031" spans="1:3">
      <c r="A3031" s="4">
        <v>27606</v>
      </c>
      <c r="B3031" t="str">
        <f t="shared" si="92"/>
        <v>user27606</v>
      </c>
      <c r="C3031" t="str">
        <f t="shared" si="93"/>
        <v>name27606</v>
      </c>
    </row>
    <row r="3032" spans="1:3">
      <c r="A3032" s="3">
        <v>27611</v>
      </c>
      <c r="B3032" t="str">
        <f t="shared" si="92"/>
        <v>user27611</v>
      </c>
      <c r="C3032" t="str">
        <f t="shared" si="93"/>
        <v>name27611</v>
      </c>
    </row>
    <row r="3033" spans="1:3">
      <c r="A3033" s="4">
        <v>27616</v>
      </c>
      <c r="B3033" t="str">
        <f t="shared" si="92"/>
        <v>user27616</v>
      </c>
      <c r="C3033" t="str">
        <f t="shared" si="93"/>
        <v>name27616</v>
      </c>
    </row>
    <row r="3034" spans="1:3">
      <c r="A3034" s="3">
        <v>27632</v>
      </c>
      <c r="B3034" t="str">
        <f t="shared" si="92"/>
        <v>user27632</v>
      </c>
      <c r="C3034" t="str">
        <f t="shared" si="93"/>
        <v>name27632</v>
      </c>
    </row>
    <row r="3035" spans="1:3">
      <c r="A3035" s="3">
        <v>27640</v>
      </c>
      <c r="B3035" t="str">
        <f t="shared" si="92"/>
        <v>user27640</v>
      </c>
      <c r="C3035" t="str">
        <f t="shared" si="93"/>
        <v>name27640</v>
      </c>
    </row>
    <row r="3036" spans="1:3">
      <c r="A3036" s="3">
        <v>27676</v>
      </c>
      <c r="B3036" t="str">
        <f t="shared" si="92"/>
        <v>user27676</v>
      </c>
      <c r="C3036" t="str">
        <f t="shared" si="93"/>
        <v>name27676</v>
      </c>
    </row>
    <row r="3037" spans="1:3">
      <c r="A3037" s="3">
        <v>27681</v>
      </c>
      <c r="B3037" t="str">
        <f t="shared" si="92"/>
        <v>user27681</v>
      </c>
      <c r="C3037" t="str">
        <f t="shared" si="93"/>
        <v>name27681</v>
      </c>
    </row>
    <row r="3038" spans="1:3">
      <c r="A3038" s="3">
        <v>27689</v>
      </c>
      <c r="B3038" t="str">
        <f t="shared" si="92"/>
        <v>user27689</v>
      </c>
      <c r="C3038" t="str">
        <f t="shared" si="93"/>
        <v>name27689</v>
      </c>
    </row>
    <row r="3039" spans="1:3">
      <c r="A3039" s="3">
        <v>27697</v>
      </c>
      <c r="B3039" t="str">
        <f t="shared" si="92"/>
        <v>user27697</v>
      </c>
      <c r="C3039" t="str">
        <f t="shared" si="93"/>
        <v>name27697</v>
      </c>
    </row>
    <row r="3040" spans="1:3">
      <c r="A3040" s="3">
        <v>27717</v>
      </c>
      <c r="B3040" t="str">
        <f t="shared" si="92"/>
        <v>user27717</v>
      </c>
      <c r="C3040" t="str">
        <f t="shared" si="93"/>
        <v>name27717</v>
      </c>
    </row>
    <row r="3041" spans="1:3">
      <c r="A3041" s="3">
        <v>27725</v>
      </c>
      <c r="B3041" t="str">
        <f t="shared" ref="B3041:B3104" si="94">_xlfn.CONCAT("user",+A3041)</f>
        <v>user27725</v>
      </c>
      <c r="C3041" t="str">
        <f t="shared" ref="C3041:C3104" si="95">_xlfn.CONCAT("name",+A3041)</f>
        <v>name27725</v>
      </c>
    </row>
    <row r="3042" spans="1:3">
      <c r="A3042" s="3">
        <v>27735</v>
      </c>
      <c r="B3042" t="str">
        <f t="shared" si="94"/>
        <v>user27735</v>
      </c>
      <c r="C3042" t="str">
        <f t="shared" si="95"/>
        <v>name27735</v>
      </c>
    </row>
    <row r="3043" spans="1:3">
      <c r="A3043" s="3">
        <v>27741</v>
      </c>
      <c r="B3043" t="str">
        <f t="shared" si="94"/>
        <v>user27741</v>
      </c>
      <c r="C3043" t="str">
        <f t="shared" si="95"/>
        <v>name27741</v>
      </c>
    </row>
    <row r="3044" spans="1:3">
      <c r="A3044" s="3">
        <v>27778</v>
      </c>
      <c r="B3044" t="str">
        <f t="shared" si="94"/>
        <v>user27778</v>
      </c>
      <c r="C3044" t="str">
        <f t="shared" si="95"/>
        <v>name27778</v>
      </c>
    </row>
    <row r="3045" spans="1:3">
      <c r="A3045" s="3">
        <v>27779</v>
      </c>
      <c r="B3045" t="str">
        <f t="shared" si="94"/>
        <v>user27779</v>
      </c>
      <c r="C3045" t="str">
        <f t="shared" si="95"/>
        <v>name27779</v>
      </c>
    </row>
    <row r="3046" spans="1:3">
      <c r="A3046" s="3">
        <v>27782</v>
      </c>
      <c r="B3046" t="str">
        <f t="shared" si="94"/>
        <v>user27782</v>
      </c>
      <c r="C3046" t="str">
        <f t="shared" si="95"/>
        <v>name27782</v>
      </c>
    </row>
    <row r="3047" spans="1:3">
      <c r="A3047" s="4">
        <v>27783</v>
      </c>
      <c r="B3047" t="str">
        <f t="shared" si="94"/>
        <v>user27783</v>
      </c>
      <c r="C3047" t="str">
        <f t="shared" si="95"/>
        <v>name27783</v>
      </c>
    </row>
    <row r="3048" spans="1:3">
      <c r="A3048" s="3">
        <v>27785</v>
      </c>
      <c r="B3048" t="str">
        <f t="shared" si="94"/>
        <v>user27785</v>
      </c>
      <c r="C3048" t="str">
        <f t="shared" si="95"/>
        <v>name27785</v>
      </c>
    </row>
    <row r="3049" spans="1:3">
      <c r="A3049" s="4">
        <v>27819</v>
      </c>
      <c r="B3049" t="str">
        <f t="shared" si="94"/>
        <v>user27819</v>
      </c>
      <c r="C3049" t="str">
        <f t="shared" si="95"/>
        <v>name27819</v>
      </c>
    </row>
    <row r="3050" spans="1:3">
      <c r="A3050" s="3">
        <v>27823</v>
      </c>
      <c r="B3050" t="str">
        <f t="shared" si="94"/>
        <v>user27823</v>
      </c>
      <c r="C3050" t="str">
        <f t="shared" si="95"/>
        <v>name27823</v>
      </c>
    </row>
    <row r="3051" spans="1:3">
      <c r="A3051" s="3">
        <v>27826</v>
      </c>
      <c r="B3051" t="str">
        <f t="shared" si="94"/>
        <v>user27826</v>
      </c>
      <c r="C3051" t="str">
        <f t="shared" si="95"/>
        <v>name27826</v>
      </c>
    </row>
    <row r="3052" spans="1:3">
      <c r="A3052" s="3">
        <v>27838</v>
      </c>
      <c r="B3052" t="str">
        <f t="shared" si="94"/>
        <v>user27838</v>
      </c>
      <c r="C3052" t="str">
        <f t="shared" si="95"/>
        <v>name27838</v>
      </c>
    </row>
    <row r="3053" spans="1:3">
      <c r="A3053" s="3">
        <v>27842</v>
      </c>
      <c r="B3053" t="str">
        <f t="shared" si="94"/>
        <v>user27842</v>
      </c>
      <c r="C3053" t="str">
        <f t="shared" si="95"/>
        <v>name27842</v>
      </c>
    </row>
    <row r="3054" spans="1:3">
      <c r="A3054" s="3">
        <v>27847</v>
      </c>
      <c r="B3054" t="str">
        <f t="shared" si="94"/>
        <v>user27847</v>
      </c>
      <c r="C3054" t="str">
        <f t="shared" si="95"/>
        <v>name27847</v>
      </c>
    </row>
    <row r="3055" spans="1:3">
      <c r="A3055" s="3">
        <v>27856</v>
      </c>
      <c r="B3055" t="str">
        <f t="shared" si="94"/>
        <v>user27856</v>
      </c>
      <c r="C3055" t="str">
        <f t="shared" si="95"/>
        <v>name27856</v>
      </c>
    </row>
    <row r="3056" spans="1:3">
      <c r="A3056" s="3">
        <v>27862</v>
      </c>
      <c r="B3056" t="str">
        <f t="shared" si="94"/>
        <v>user27862</v>
      </c>
      <c r="C3056" t="str">
        <f t="shared" si="95"/>
        <v>name27862</v>
      </c>
    </row>
    <row r="3057" spans="1:3">
      <c r="A3057" s="4">
        <v>27869</v>
      </c>
      <c r="B3057" t="str">
        <f t="shared" si="94"/>
        <v>user27869</v>
      </c>
      <c r="C3057" t="str">
        <f t="shared" si="95"/>
        <v>name27869</v>
      </c>
    </row>
    <row r="3058" spans="1:3">
      <c r="A3058" s="3">
        <v>27890</v>
      </c>
      <c r="B3058" t="str">
        <f t="shared" si="94"/>
        <v>user27890</v>
      </c>
      <c r="C3058" t="str">
        <f t="shared" si="95"/>
        <v>name27890</v>
      </c>
    </row>
    <row r="3059" spans="1:3">
      <c r="A3059" s="3">
        <v>27891</v>
      </c>
      <c r="B3059" t="str">
        <f t="shared" si="94"/>
        <v>user27891</v>
      </c>
      <c r="C3059" t="str">
        <f t="shared" si="95"/>
        <v>name27891</v>
      </c>
    </row>
    <row r="3060" spans="1:3">
      <c r="A3060" s="3">
        <v>27900</v>
      </c>
      <c r="B3060" t="str">
        <f t="shared" si="94"/>
        <v>user27900</v>
      </c>
      <c r="C3060" t="str">
        <f t="shared" si="95"/>
        <v>name27900</v>
      </c>
    </row>
    <row r="3061" spans="1:3">
      <c r="A3061" s="3">
        <v>27917</v>
      </c>
      <c r="B3061" t="str">
        <f t="shared" si="94"/>
        <v>user27917</v>
      </c>
      <c r="C3061" t="str">
        <f t="shared" si="95"/>
        <v>name27917</v>
      </c>
    </row>
    <row r="3062" spans="1:3">
      <c r="A3062" s="3">
        <v>27921</v>
      </c>
      <c r="B3062" t="str">
        <f t="shared" si="94"/>
        <v>user27921</v>
      </c>
      <c r="C3062" t="str">
        <f t="shared" si="95"/>
        <v>name27921</v>
      </c>
    </row>
    <row r="3063" spans="1:3">
      <c r="A3063" s="4">
        <v>27925</v>
      </c>
      <c r="B3063" t="str">
        <f t="shared" si="94"/>
        <v>user27925</v>
      </c>
      <c r="C3063" t="str">
        <f t="shared" si="95"/>
        <v>name27925</v>
      </c>
    </row>
    <row r="3064" spans="1:3">
      <c r="A3064" s="3">
        <v>27935</v>
      </c>
      <c r="B3064" t="str">
        <f t="shared" si="94"/>
        <v>user27935</v>
      </c>
      <c r="C3064" t="str">
        <f t="shared" si="95"/>
        <v>name27935</v>
      </c>
    </row>
    <row r="3065" spans="1:3">
      <c r="A3065" s="4">
        <v>27936</v>
      </c>
      <c r="B3065" t="str">
        <f t="shared" si="94"/>
        <v>user27936</v>
      </c>
      <c r="C3065" t="str">
        <f t="shared" si="95"/>
        <v>name27936</v>
      </c>
    </row>
    <row r="3066" spans="1:3">
      <c r="A3066" s="3">
        <v>27946</v>
      </c>
      <c r="B3066" t="str">
        <f t="shared" si="94"/>
        <v>user27946</v>
      </c>
      <c r="C3066" t="str">
        <f t="shared" si="95"/>
        <v>name27946</v>
      </c>
    </row>
    <row r="3067" spans="1:3">
      <c r="A3067" s="4">
        <v>27963</v>
      </c>
      <c r="B3067" t="str">
        <f t="shared" si="94"/>
        <v>user27963</v>
      </c>
      <c r="C3067" t="str">
        <f t="shared" si="95"/>
        <v>name27963</v>
      </c>
    </row>
    <row r="3068" spans="1:3">
      <c r="A3068" s="3">
        <v>27967</v>
      </c>
      <c r="B3068" t="str">
        <f t="shared" si="94"/>
        <v>user27967</v>
      </c>
      <c r="C3068" t="str">
        <f t="shared" si="95"/>
        <v>name27967</v>
      </c>
    </row>
    <row r="3069" spans="1:3">
      <c r="A3069" s="4">
        <v>27978</v>
      </c>
      <c r="B3069" t="str">
        <f t="shared" si="94"/>
        <v>user27978</v>
      </c>
      <c r="C3069" t="str">
        <f t="shared" si="95"/>
        <v>name27978</v>
      </c>
    </row>
    <row r="3070" spans="1:3">
      <c r="A3070" s="3">
        <v>27987</v>
      </c>
      <c r="B3070" t="str">
        <f t="shared" si="94"/>
        <v>user27987</v>
      </c>
      <c r="C3070" t="str">
        <f t="shared" si="95"/>
        <v>name27987</v>
      </c>
    </row>
    <row r="3071" spans="1:3">
      <c r="A3071" s="3">
        <v>27993</v>
      </c>
      <c r="B3071" t="str">
        <f t="shared" si="94"/>
        <v>user27993</v>
      </c>
      <c r="C3071" t="str">
        <f t="shared" si="95"/>
        <v>name27993</v>
      </c>
    </row>
    <row r="3072" spans="1:3">
      <c r="A3072" s="3">
        <v>27998</v>
      </c>
      <c r="B3072" t="str">
        <f t="shared" si="94"/>
        <v>user27998</v>
      </c>
      <c r="C3072" t="str">
        <f t="shared" si="95"/>
        <v>name27998</v>
      </c>
    </row>
    <row r="3073" spans="1:3">
      <c r="A3073" s="3">
        <v>27999</v>
      </c>
      <c r="B3073" t="str">
        <f t="shared" si="94"/>
        <v>user27999</v>
      </c>
      <c r="C3073" t="str">
        <f t="shared" si="95"/>
        <v>name27999</v>
      </c>
    </row>
    <row r="3074" spans="1:3">
      <c r="A3074" s="3">
        <v>28019</v>
      </c>
      <c r="B3074" t="str">
        <f t="shared" si="94"/>
        <v>user28019</v>
      </c>
      <c r="C3074" t="str">
        <f t="shared" si="95"/>
        <v>name28019</v>
      </c>
    </row>
    <row r="3075" spans="1:3">
      <c r="A3075" s="4">
        <v>28050</v>
      </c>
      <c r="B3075" t="str">
        <f t="shared" si="94"/>
        <v>user28050</v>
      </c>
      <c r="C3075" t="str">
        <f t="shared" si="95"/>
        <v>name28050</v>
      </c>
    </row>
    <row r="3076" spans="1:3">
      <c r="A3076" s="3">
        <v>28053</v>
      </c>
      <c r="B3076" t="str">
        <f t="shared" si="94"/>
        <v>user28053</v>
      </c>
      <c r="C3076" t="str">
        <f t="shared" si="95"/>
        <v>name28053</v>
      </c>
    </row>
    <row r="3077" spans="1:3">
      <c r="A3077" s="4">
        <v>28059</v>
      </c>
      <c r="B3077" t="str">
        <f t="shared" si="94"/>
        <v>user28059</v>
      </c>
      <c r="C3077" t="str">
        <f t="shared" si="95"/>
        <v>name28059</v>
      </c>
    </row>
    <row r="3078" spans="1:3">
      <c r="A3078" s="3">
        <v>28073</v>
      </c>
      <c r="B3078" t="str">
        <f t="shared" si="94"/>
        <v>user28073</v>
      </c>
      <c r="C3078" t="str">
        <f t="shared" si="95"/>
        <v>name28073</v>
      </c>
    </row>
    <row r="3079" spans="1:3">
      <c r="A3079" s="4">
        <v>28083</v>
      </c>
      <c r="B3079" t="str">
        <f t="shared" si="94"/>
        <v>user28083</v>
      </c>
      <c r="C3079" t="str">
        <f t="shared" si="95"/>
        <v>name28083</v>
      </c>
    </row>
    <row r="3080" spans="1:3">
      <c r="A3080" s="3">
        <v>28098</v>
      </c>
      <c r="B3080" t="str">
        <f t="shared" si="94"/>
        <v>user28098</v>
      </c>
      <c r="C3080" t="str">
        <f t="shared" si="95"/>
        <v>name28098</v>
      </c>
    </row>
    <row r="3081" spans="1:3">
      <c r="A3081" s="4">
        <v>28099</v>
      </c>
      <c r="B3081" t="str">
        <f t="shared" si="94"/>
        <v>user28099</v>
      </c>
      <c r="C3081" t="str">
        <f t="shared" si="95"/>
        <v>name28099</v>
      </c>
    </row>
    <row r="3082" spans="1:3">
      <c r="A3082" s="3">
        <v>28107</v>
      </c>
      <c r="B3082" t="str">
        <f t="shared" si="94"/>
        <v>user28107</v>
      </c>
      <c r="C3082" t="str">
        <f t="shared" si="95"/>
        <v>name28107</v>
      </c>
    </row>
    <row r="3083" spans="1:3">
      <c r="A3083" s="3">
        <v>28108</v>
      </c>
      <c r="B3083" t="str">
        <f t="shared" si="94"/>
        <v>user28108</v>
      </c>
      <c r="C3083" t="str">
        <f t="shared" si="95"/>
        <v>name28108</v>
      </c>
    </row>
    <row r="3084" spans="1:3">
      <c r="A3084" s="3">
        <v>28121</v>
      </c>
      <c r="B3084" t="str">
        <f t="shared" si="94"/>
        <v>user28121</v>
      </c>
      <c r="C3084" t="str">
        <f t="shared" si="95"/>
        <v>name28121</v>
      </c>
    </row>
    <row r="3085" spans="1:3">
      <c r="A3085" s="4">
        <v>28142</v>
      </c>
      <c r="B3085" t="str">
        <f t="shared" si="94"/>
        <v>user28142</v>
      </c>
      <c r="C3085" t="str">
        <f t="shared" si="95"/>
        <v>name28142</v>
      </c>
    </row>
    <row r="3086" spans="1:3">
      <c r="A3086" s="3">
        <v>28173</v>
      </c>
      <c r="B3086" t="str">
        <f t="shared" si="94"/>
        <v>user28173</v>
      </c>
      <c r="C3086" t="str">
        <f t="shared" si="95"/>
        <v>name28173</v>
      </c>
    </row>
    <row r="3087" spans="1:3">
      <c r="A3087" s="4">
        <v>28174</v>
      </c>
      <c r="B3087" t="str">
        <f t="shared" si="94"/>
        <v>user28174</v>
      </c>
      <c r="C3087" t="str">
        <f t="shared" si="95"/>
        <v>name28174</v>
      </c>
    </row>
    <row r="3088" spans="1:3">
      <c r="A3088" s="3">
        <v>28177</v>
      </c>
      <c r="B3088" t="str">
        <f t="shared" si="94"/>
        <v>user28177</v>
      </c>
      <c r="C3088" t="str">
        <f t="shared" si="95"/>
        <v>name28177</v>
      </c>
    </row>
    <row r="3089" spans="1:3">
      <c r="A3089" s="4">
        <v>28178</v>
      </c>
      <c r="B3089" t="str">
        <f t="shared" si="94"/>
        <v>user28178</v>
      </c>
      <c r="C3089" t="str">
        <f t="shared" si="95"/>
        <v>name28178</v>
      </c>
    </row>
    <row r="3090" spans="1:3">
      <c r="A3090" s="3">
        <v>28186</v>
      </c>
      <c r="B3090" t="str">
        <f t="shared" si="94"/>
        <v>user28186</v>
      </c>
      <c r="C3090" t="str">
        <f t="shared" si="95"/>
        <v>name28186</v>
      </c>
    </row>
    <row r="3091" spans="1:3">
      <c r="A3091" s="3">
        <v>28187</v>
      </c>
      <c r="B3091" t="str">
        <f t="shared" si="94"/>
        <v>user28187</v>
      </c>
      <c r="C3091" t="str">
        <f t="shared" si="95"/>
        <v>name28187</v>
      </c>
    </row>
    <row r="3092" spans="1:3">
      <c r="A3092" s="3">
        <v>28198</v>
      </c>
      <c r="B3092" t="str">
        <f t="shared" si="94"/>
        <v>user28198</v>
      </c>
      <c r="C3092" t="str">
        <f t="shared" si="95"/>
        <v>name28198</v>
      </c>
    </row>
    <row r="3093" spans="1:3">
      <c r="A3093" s="4">
        <v>28205</v>
      </c>
      <c r="B3093" t="str">
        <f t="shared" si="94"/>
        <v>user28205</v>
      </c>
      <c r="C3093" t="str">
        <f t="shared" si="95"/>
        <v>name28205</v>
      </c>
    </row>
    <row r="3094" spans="1:3">
      <c r="A3094" s="3">
        <v>28226</v>
      </c>
      <c r="B3094" t="str">
        <f t="shared" si="94"/>
        <v>user28226</v>
      </c>
      <c r="C3094" t="str">
        <f t="shared" si="95"/>
        <v>name28226</v>
      </c>
    </row>
    <row r="3095" spans="1:3">
      <c r="A3095" s="4">
        <v>28233</v>
      </c>
      <c r="B3095" t="str">
        <f t="shared" si="94"/>
        <v>user28233</v>
      </c>
      <c r="C3095" t="str">
        <f t="shared" si="95"/>
        <v>name28233</v>
      </c>
    </row>
    <row r="3096" spans="1:3">
      <c r="A3096" s="3">
        <v>28243</v>
      </c>
      <c r="B3096" t="str">
        <f t="shared" si="94"/>
        <v>user28243</v>
      </c>
      <c r="C3096" t="str">
        <f t="shared" si="95"/>
        <v>name28243</v>
      </c>
    </row>
    <row r="3097" spans="1:3">
      <c r="A3097" s="3">
        <v>28256</v>
      </c>
      <c r="B3097" t="str">
        <f t="shared" si="94"/>
        <v>user28256</v>
      </c>
      <c r="C3097" t="str">
        <f t="shared" si="95"/>
        <v>name28256</v>
      </c>
    </row>
    <row r="3098" spans="1:3">
      <c r="A3098" s="3">
        <v>28268</v>
      </c>
      <c r="B3098" t="str">
        <f t="shared" si="94"/>
        <v>user28268</v>
      </c>
      <c r="C3098" t="str">
        <f t="shared" si="95"/>
        <v>name28268</v>
      </c>
    </row>
    <row r="3099" spans="1:3">
      <c r="A3099" s="4">
        <v>28306</v>
      </c>
      <c r="B3099" t="str">
        <f t="shared" si="94"/>
        <v>user28306</v>
      </c>
      <c r="C3099" t="str">
        <f t="shared" si="95"/>
        <v>name28306</v>
      </c>
    </row>
    <row r="3100" spans="1:3">
      <c r="A3100" s="3">
        <v>28317</v>
      </c>
      <c r="B3100" t="str">
        <f t="shared" si="94"/>
        <v>user28317</v>
      </c>
      <c r="C3100" t="str">
        <f t="shared" si="95"/>
        <v>name28317</v>
      </c>
    </row>
    <row r="3101" spans="1:3">
      <c r="A3101" s="4">
        <v>28321</v>
      </c>
      <c r="B3101" t="str">
        <f t="shared" si="94"/>
        <v>user28321</v>
      </c>
      <c r="C3101" t="str">
        <f t="shared" si="95"/>
        <v>name28321</v>
      </c>
    </row>
    <row r="3102" spans="1:3">
      <c r="A3102" s="3">
        <v>28333</v>
      </c>
      <c r="B3102" t="str">
        <f t="shared" si="94"/>
        <v>user28333</v>
      </c>
      <c r="C3102" t="str">
        <f t="shared" si="95"/>
        <v>name28333</v>
      </c>
    </row>
    <row r="3103" spans="1:3">
      <c r="A3103" s="4">
        <v>28335</v>
      </c>
      <c r="B3103" t="str">
        <f t="shared" si="94"/>
        <v>user28335</v>
      </c>
      <c r="C3103" t="str">
        <f t="shared" si="95"/>
        <v>name28335</v>
      </c>
    </row>
    <row r="3104" spans="1:3">
      <c r="A3104" s="3">
        <v>28336</v>
      </c>
      <c r="B3104" t="str">
        <f t="shared" si="94"/>
        <v>user28336</v>
      </c>
      <c r="C3104" t="str">
        <f t="shared" si="95"/>
        <v>name28336</v>
      </c>
    </row>
    <row r="3105" spans="1:3">
      <c r="A3105" s="3">
        <v>28345</v>
      </c>
      <c r="B3105" t="str">
        <f t="shared" ref="B3105:B3168" si="96">_xlfn.CONCAT("user",+A3105)</f>
        <v>user28345</v>
      </c>
      <c r="C3105" t="str">
        <f t="shared" ref="C3105:C3168" si="97">_xlfn.CONCAT("name",+A3105)</f>
        <v>name28345</v>
      </c>
    </row>
    <row r="3106" spans="1:3">
      <c r="A3106" s="3">
        <v>28362</v>
      </c>
      <c r="B3106" t="str">
        <f t="shared" si="96"/>
        <v>user28362</v>
      </c>
      <c r="C3106" t="str">
        <f t="shared" si="97"/>
        <v>name28362</v>
      </c>
    </row>
    <row r="3107" spans="1:3">
      <c r="A3107" s="3">
        <v>28366</v>
      </c>
      <c r="B3107" t="str">
        <f t="shared" si="96"/>
        <v>user28366</v>
      </c>
      <c r="C3107" t="str">
        <f t="shared" si="97"/>
        <v>name28366</v>
      </c>
    </row>
    <row r="3108" spans="1:3">
      <c r="A3108" s="3">
        <v>28368</v>
      </c>
      <c r="B3108" t="str">
        <f t="shared" si="96"/>
        <v>user28368</v>
      </c>
      <c r="C3108" t="str">
        <f t="shared" si="97"/>
        <v>name28368</v>
      </c>
    </row>
    <row r="3109" spans="1:3">
      <c r="A3109" s="4">
        <v>28376</v>
      </c>
      <c r="B3109" t="str">
        <f t="shared" si="96"/>
        <v>user28376</v>
      </c>
      <c r="C3109" t="str">
        <f t="shared" si="97"/>
        <v>name28376</v>
      </c>
    </row>
    <row r="3110" spans="1:3">
      <c r="A3110" s="3">
        <v>28383</v>
      </c>
      <c r="B3110" t="str">
        <f t="shared" si="96"/>
        <v>user28383</v>
      </c>
      <c r="C3110" t="str">
        <f t="shared" si="97"/>
        <v>name28383</v>
      </c>
    </row>
    <row r="3111" spans="1:3">
      <c r="A3111" s="4">
        <v>28400</v>
      </c>
      <c r="B3111" t="str">
        <f t="shared" si="96"/>
        <v>user28400</v>
      </c>
      <c r="C3111" t="str">
        <f t="shared" si="97"/>
        <v>name28400</v>
      </c>
    </row>
    <row r="3112" spans="1:3">
      <c r="A3112" s="3">
        <v>28401</v>
      </c>
      <c r="B3112" t="str">
        <f t="shared" si="96"/>
        <v>user28401</v>
      </c>
      <c r="C3112" t="str">
        <f t="shared" si="97"/>
        <v>name28401</v>
      </c>
    </row>
    <row r="3113" spans="1:3">
      <c r="A3113" s="3">
        <v>28406</v>
      </c>
      <c r="B3113" t="str">
        <f t="shared" si="96"/>
        <v>user28406</v>
      </c>
      <c r="C3113" t="str">
        <f t="shared" si="97"/>
        <v>name28406</v>
      </c>
    </row>
    <row r="3114" spans="1:3">
      <c r="A3114" s="3">
        <v>28407</v>
      </c>
      <c r="B3114" t="str">
        <f t="shared" si="96"/>
        <v>user28407</v>
      </c>
      <c r="C3114" t="str">
        <f t="shared" si="97"/>
        <v>name28407</v>
      </c>
    </row>
    <row r="3115" spans="1:3">
      <c r="A3115" s="3">
        <v>28426</v>
      </c>
      <c r="B3115" t="str">
        <f t="shared" si="96"/>
        <v>user28426</v>
      </c>
      <c r="C3115" t="str">
        <f t="shared" si="97"/>
        <v>name28426</v>
      </c>
    </row>
    <row r="3116" spans="1:3">
      <c r="A3116" s="3">
        <v>28431</v>
      </c>
      <c r="B3116" t="str">
        <f t="shared" si="96"/>
        <v>user28431</v>
      </c>
      <c r="C3116" t="str">
        <f t="shared" si="97"/>
        <v>name28431</v>
      </c>
    </row>
    <row r="3117" spans="1:3">
      <c r="A3117" s="3">
        <v>28446</v>
      </c>
      <c r="B3117" t="str">
        <f t="shared" si="96"/>
        <v>user28446</v>
      </c>
      <c r="C3117" t="str">
        <f t="shared" si="97"/>
        <v>name28446</v>
      </c>
    </row>
    <row r="3118" spans="1:3">
      <c r="A3118" s="3">
        <v>28450</v>
      </c>
      <c r="B3118" t="str">
        <f t="shared" si="96"/>
        <v>user28450</v>
      </c>
      <c r="C3118" t="str">
        <f t="shared" si="97"/>
        <v>name28450</v>
      </c>
    </row>
    <row r="3119" spans="1:3">
      <c r="A3119" s="3">
        <v>28470</v>
      </c>
      <c r="B3119" t="str">
        <f t="shared" si="96"/>
        <v>user28470</v>
      </c>
      <c r="C3119" t="str">
        <f t="shared" si="97"/>
        <v>name28470</v>
      </c>
    </row>
    <row r="3120" spans="1:3">
      <c r="A3120" s="3">
        <v>28497</v>
      </c>
      <c r="B3120" t="str">
        <f t="shared" si="96"/>
        <v>user28497</v>
      </c>
      <c r="C3120" t="str">
        <f t="shared" si="97"/>
        <v>name28497</v>
      </c>
    </row>
    <row r="3121" spans="1:3">
      <c r="A3121" s="3">
        <v>28498</v>
      </c>
      <c r="B3121" t="str">
        <f t="shared" si="96"/>
        <v>user28498</v>
      </c>
      <c r="C3121" t="str">
        <f t="shared" si="97"/>
        <v>name28498</v>
      </c>
    </row>
    <row r="3122" spans="1:3">
      <c r="A3122" s="3">
        <v>28504</v>
      </c>
      <c r="B3122" t="str">
        <f t="shared" si="96"/>
        <v>user28504</v>
      </c>
      <c r="C3122" t="str">
        <f t="shared" si="97"/>
        <v>name28504</v>
      </c>
    </row>
    <row r="3123" spans="1:3">
      <c r="A3123" s="3">
        <v>28510</v>
      </c>
      <c r="B3123" t="str">
        <f t="shared" si="96"/>
        <v>user28510</v>
      </c>
      <c r="C3123" t="str">
        <f t="shared" si="97"/>
        <v>name28510</v>
      </c>
    </row>
    <row r="3124" spans="1:3">
      <c r="A3124" s="3">
        <v>28513</v>
      </c>
      <c r="B3124" t="str">
        <f t="shared" si="96"/>
        <v>user28513</v>
      </c>
      <c r="C3124" t="str">
        <f t="shared" si="97"/>
        <v>name28513</v>
      </c>
    </row>
    <row r="3125" spans="1:3">
      <c r="A3125" s="3">
        <v>28528</v>
      </c>
      <c r="B3125" t="str">
        <f t="shared" si="96"/>
        <v>user28528</v>
      </c>
      <c r="C3125" t="str">
        <f t="shared" si="97"/>
        <v>name28528</v>
      </c>
    </row>
    <row r="3126" spans="1:3">
      <c r="A3126" s="3">
        <v>28535</v>
      </c>
      <c r="B3126" t="str">
        <f t="shared" si="96"/>
        <v>user28535</v>
      </c>
      <c r="C3126" t="str">
        <f t="shared" si="97"/>
        <v>name28535</v>
      </c>
    </row>
    <row r="3127" spans="1:3">
      <c r="A3127" s="3">
        <v>28544</v>
      </c>
      <c r="B3127" t="str">
        <f t="shared" si="96"/>
        <v>user28544</v>
      </c>
      <c r="C3127" t="str">
        <f t="shared" si="97"/>
        <v>name28544</v>
      </c>
    </row>
    <row r="3128" spans="1:3">
      <c r="A3128" s="3">
        <v>28549</v>
      </c>
      <c r="B3128" t="str">
        <f t="shared" si="96"/>
        <v>user28549</v>
      </c>
      <c r="C3128" t="str">
        <f t="shared" si="97"/>
        <v>name28549</v>
      </c>
    </row>
    <row r="3129" spans="1:3">
      <c r="A3129" s="4">
        <v>28557</v>
      </c>
      <c r="B3129" t="str">
        <f t="shared" si="96"/>
        <v>user28557</v>
      </c>
      <c r="C3129" t="str">
        <f t="shared" si="97"/>
        <v>name28557</v>
      </c>
    </row>
    <row r="3130" spans="1:3">
      <c r="A3130" s="3">
        <v>28563</v>
      </c>
      <c r="B3130" t="str">
        <f t="shared" si="96"/>
        <v>user28563</v>
      </c>
      <c r="C3130" t="str">
        <f t="shared" si="97"/>
        <v>name28563</v>
      </c>
    </row>
    <row r="3131" spans="1:3">
      <c r="A3131" s="4">
        <v>28570</v>
      </c>
      <c r="B3131" t="str">
        <f t="shared" si="96"/>
        <v>user28570</v>
      </c>
      <c r="C3131" t="str">
        <f t="shared" si="97"/>
        <v>name28570</v>
      </c>
    </row>
    <row r="3132" spans="1:3">
      <c r="A3132" s="3">
        <v>28575</v>
      </c>
      <c r="B3132" t="str">
        <f t="shared" si="96"/>
        <v>user28575</v>
      </c>
      <c r="C3132" t="str">
        <f t="shared" si="97"/>
        <v>name28575</v>
      </c>
    </row>
    <row r="3133" spans="1:3">
      <c r="A3133" s="3">
        <v>28584</v>
      </c>
      <c r="B3133" t="str">
        <f t="shared" si="96"/>
        <v>user28584</v>
      </c>
      <c r="C3133" t="str">
        <f t="shared" si="97"/>
        <v>name28584</v>
      </c>
    </row>
    <row r="3134" spans="1:3">
      <c r="A3134" s="3">
        <v>28585</v>
      </c>
      <c r="B3134" t="str">
        <f t="shared" si="96"/>
        <v>user28585</v>
      </c>
      <c r="C3134" t="str">
        <f t="shared" si="97"/>
        <v>name28585</v>
      </c>
    </row>
    <row r="3135" spans="1:3">
      <c r="A3135" s="3">
        <v>28603</v>
      </c>
      <c r="B3135" t="str">
        <f t="shared" si="96"/>
        <v>user28603</v>
      </c>
      <c r="C3135" t="str">
        <f t="shared" si="97"/>
        <v>name28603</v>
      </c>
    </row>
    <row r="3136" spans="1:3">
      <c r="A3136" s="3">
        <v>28620</v>
      </c>
      <c r="B3136" t="str">
        <f t="shared" si="96"/>
        <v>user28620</v>
      </c>
      <c r="C3136" t="str">
        <f t="shared" si="97"/>
        <v>name28620</v>
      </c>
    </row>
    <row r="3137" spans="1:3">
      <c r="A3137" s="3">
        <v>28621</v>
      </c>
      <c r="B3137" t="str">
        <f t="shared" si="96"/>
        <v>user28621</v>
      </c>
      <c r="C3137" t="str">
        <f t="shared" si="97"/>
        <v>name28621</v>
      </c>
    </row>
    <row r="3138" spans="1:3">
      <c r="A3138" s="3">
        <v>28638</v>
      </c>
      <c r="B3138" t="str">
        <f t="shared" si="96"/>
        <v>user28638</v>
      </c>
      <c r="C3138" t="str">
        <f t="shared" si="97"/>
        <v>name28638</v>
      </c>
    </row>
    <row r="3139" spans="1:3">
      <c r="A3139" s="4">
        <v>28652</v>
      </c>
      <c r="B3139" t="str">
        <f t="shared" si="96"/>
        <v>user28652</v>
      </c>
      <c r="C3139" t="str">
        <f t="shared" si="97"/>
        <v>name28652</v>
      </c>
    </row>
    <row r="3140" spans="1:3">
      <c r="A3140" s="3">
        <v>28655</v>
      </c>
      <c r="B3140" t="str">
        <f t="shared" si="96"/>
        <v>user28655</v>
      </c>
      <c r="C3140" t="str">
        <f t="shared" si="97"/>
        <v>name28655</v>
      </c>
    </row>
    <row r="3141" spans="1:3">
      <c r="A3141" s="3">
        <v>28668</v>
      </c>
      <c r="B3141" t="str">
        <f t="shared" si="96"/>
        <v>user28668</v>
      </c>
      <c r="C3141" t="str">
        <f t="shared" si="97"/>
        <v>name28668</v>
      </c>
    </row>
    <row r="3142" spans="1:3">
      <c r="A3142" s="3">
        <v>28683</v>
      </c>
      <c r="B3142" t="str">
        <f t="shared" si="96"/>
        <v>user28683</v>
      </c>
      <c r="C3142" t="str">
        <f t="shared" si="97"/>
        <v>name28683</v>
      </c>
    </row>
    <row r="3143" spans="1:3">
      <c r="A3143" s="3">
        <v>28686</v>
      </c>
      <c r="B3143" t="str">
        <f t="shared" si="96"/>
        <v>user28686</v>
      </c>
      <c r="C3143" t="str">
        <f t="shared" si="97"/>
        <v>name28686</v>
      </c>
    </row>
    <row r="3144" spans="1:3">
      <c r="A3144" s="3">
        <v>28695</v>
      </c>
      <c r="B3144" t="str">
        <f t="shared" si="96"/>
        <v>user28695</v>
      </c>
      <c r="C3144" t="str">
        <f t="shared" si="97"/>
        <v>name28695</v>
      </c>
    </row>
    <row r="3145" spans="1:3">
      <c r="A3145" s="4">
        <v>28707</v>
      </c>
      <c r="B3145" t="str">
        <f t="shared" si="96"/>
        <v>user28707</v>
      </c>
      <c r="C3145" t="str">
        <f t="shared" si="97"/>
        <v>name28707</v>
      </c>
    </row>
    <row r="3146" spans="1:3">
      <c r="A3146" s="3">
        <v>28713</v>
      </c>
      <c r="B3146" t="str">
        <f t="shared" si="96"/>
        <v>user28713</v>
      </c>
      <c r="C3146" t="str">
        <f t="shared" si="97"/>
        <v>name28713</v>
      </c>
    </row>
    <row r="3147" spans="1:3">
      <c r="A3147" s="3">
        <v>28732</v>
      </c>
      <c r="B3147" t="str">
        <f t="shared" si="96"/>
        <v>user28732</v>
      </c>
      <c r="C3147" t="str">
        <f t="shared" si="97"/>
        <v>name28732</v>
      </c>
    </row>
    <row r="3148" spans="1:3">
      <c r="A3148" s="3">
        <v>28736</v>
      </c>
      <c r="B3148" t="str">
        <f t="shared" si="96"/>
        <v>user28736</v>
      </c>
      <c r="C3148" t="str">
        <f t="shared" si="97"/>
        <v>name28736</v>
      </c>
    </row>
    <row r="3149" spans="1:3">
      <c r="A3149" s="4">
        <v>28739</v>
      </c>
      <c r="B3149" t="str">
        <f t="shared" si="96"/>
        <v>user28739</v>
      </c>
      <c r="C3149" t="str">
        <f t="shared" si="97"/>
        <v>name28739</v>
      </c>
    </row>
    <row r="3150" spans="1:3">
      <c r="A3150" s="3">
        <v>28744</v>
      </c>
      <c r="B3150" t="str">
        <f t="shared" si="96"/>
        <v>user28744</v>
      </c>
      <c r="C3150" t="str">
        <f t="shared" si="97"/>
        <v>name28744</v>
      </c>
    </row>
    <row r="3151" spans="1:3">
      <c r="A3151" s="4">
        <v>28748</v>
      </c>
      <c r="B3151" t="str">
        <f t="shared" si="96"/>
        <v>user28748</v>
      </c>
      <c r="C3151" t="str">
        <f t="shared" si="97"/>
        <v>name28748</v>
      </c>
    </row>
    <row r="3152" spans="1:3">
      <c r="A3152" s="3">
        <v>28752</v>
      </c>
      <c r="B3152" t="str">
        <f t="shared" si="96"/>
        <v>user28752</v>
      </c>
      <c r="C3152" t="str">
        <f t="shared" si="97"/>
        <v>name28752</v>
      </c>
    </row>
    <row r="3153" spans="1:3">
      <c r="A3153" s="3">
        <v>28754</v>
      </c>
      <c r="B3153" t="str">
        <f t="shared" si="96"/>
        <v>user28754</v>
      </c>
      <c r="C3153" t="str">
        <f t="shared" si="97"/>
        <v>name28754</v>
      </c>
    </row>
    <row r="3154" spans="1:3">
      <c r="A3154" s="3">
        <v>28756</v>
      </c>
      <c r="B3154" t="str">
        <f t="shared" si="96"/>
        <v>user28756</v>
      </c>
      <c r="C3154" t="str">
        <f t="shared" si="97"/>
        <v>name28756</v>
      </c>
    </row>
    <row r="3155" spans="1:3">
      <c r="A3155" s="4">
        <v>28763</v>
      </c>
      <c r="B3155" t="str">
        <f t="shared" si="96"/>
        <v>user28763</v>
      </c>
      <c r="C3155" t="str">
        <f t="shared" si="97"/>
        <v>name28763</v>
      </c>
    </row>
    <row r="3156" spans="1:3">
      <c r="A3156" s="3">
        <v>28771</v>
      </c>
      <c r="B3156" t="str">
        <f t="shared" si="96"/>
        <v>user28771</v>
      </c>
      <c r="C3156" t="str">
        <f t="shared" si="97"/>
        <v>name28771</v>
      </c>
    </row>
    <row r="3157" spans="1:3">
      <c r="A3157" s="4">
        <v>28792</v>
      </c>
      <c r="B3157" t="str">
        <f t="shared" si="96"/>
        <v>user28792</v>
      </c>
      <c r="C3157" t="str">
        <f t="shared" si="97"/>
        <v>name28792</v>
      </c>
    </row>
    <row r="3158" spans="1:3">
      <c r="A3158" s="3">
        <v>28794</v>
      </c>
      <c r="B3158" t="str">
        <f t="shared" si="96"/>
        <v>user28794</v>
      </c>
      <c r="C3158" t="str">
        <f t="shared" si="97"/>
        <v>name28794</v>
      </c>
    </row>
    <row r="3159" spans="1:3">
      <c r="A3159" s="3">
        <v>28810</v>
      </c>
      <c r="B3159" t="str">
        <f t="shared" si="96"/>
        <v>user28810</v>
      </c>
      <c r="C3159" t="str">
        <f t="shared" si="97"/>
        <v>name28810</v>
      </c>
    </row>
    <row r="3160" spans="1:3">
      <c r="A3160" s="3">
        <v>28813</v>
      </c>
      <c r="B3160" t="str">
        <f t="shared" si="96"/>
        <v>user28813</v>
      </c>
      <c r="C3160" t="str">
        <f t="shared" si="97"/>
        <v>name28813</v>
      </c>
    </row>
    <row r="3161" spans="1:3">
      <c r="A3161" s="4">
        <v>28819</v>
      </c>
      <c r="B3161" t="str">
        <f t="shared" si="96"/>
        <v>user28819</v>
      </c>
      <c r="C3161" t="str">
        <f t="shared" si="97"/>
        <v>name28819</v>
      </c>
    </row>
    <row r="3162" spans="1:3">
      <c r="A3162" s="3">
        <v>28825</v>
      </c>
      <c r="B3162" t="str">
        <f t="shared" si="96"/>
        <v>user28825</v>
      </c>
      <c r="C3162" t="str">
        <f t="shared" si="97"/>
        <v>name28825</v>
      </c>
    </row>
    <row r="3163" spans="1:3">
      <c r="A3163" s="4">
        <v>28830</v>
      </c>
      <c r="B3163" t="str">
        <f t="shared" si="96"/>
        <v>user28830</v>
      </c>
      <c r="C3163" t="str">
        <f t="shared" si="97"/>
        <v>name28830</v>
      </c>
    </row>
    <row r="3164" spans="1:3">
      <c r="A3164" s="3">
        <v>28842</v>
      </c>
      <c r="B3164" t="str">
        <f t="shared" si="96"/>
        <v>user28842</v>
      </c>
      <c r="C3164" t="str">
        <f t="shared" si="97"/>
        <v>name28842</v>
      </c>
    </row>
    <row r="3165" spans="1:3">
      <c r="A3165" s="3">
        <v>28853</v>
      </c>
      <c r="B3165" t="str">
        <f t="shared" si="96"/>
        <v>user28853</v>
      </c>
      <c r="C3165" t="str">
        <f t="shared" si="97"/>
        <v>name28853</v>
      </c>
    </row>
    <row r="3166" spans="1:3">
      <c r="A3166" s="3">
        <v>28861</v>
      </c>
      <c r="B3166" t="str">
        <f t="shared" si="96"/>
        <v>user28861</v>
      </c>
      <c r="C3166" t="str">
        <f t="shared" si="97"/>
        <v>name28861</v>
      </c>
    </row>
    <row r="3167" spans="1:3">
      <c r="A3167" s="4">
        <v>28865</v>
      </c>
      <c r="B3167" t="str">
        <f t="shared" si="96"/>
        <v>user28865</v>
      </c>
      <c r="C3167" t="str">
        <f t="shared" si="97"/>
        <v>name28865</v>
      </c>
    </row>
    <row r="3168" spans="1:3">
      <c r="A3168" s="3">
        <v>28870</v>
      </c>
      <c r="B3168" t="str">
        <f t="shared" si="96"/>
        <v>user28870</v>
      </c>
      <c r="C3168" t="str">
        <f t="shared" si="97"/>
        <v>name28870</v>
      </c>
    </row>
    <row r="3169" spans="1:3">
      <c r="A3169" s="4">
        <v>28878</v>
      </c>
      <c r="B3169" t="str">
        <f t="shared" ref="B3169:B3232" si="98">_xlfn.CONCAT("user",+A3169)</f>
        <v>user28878</v>
      </c>
      <c r="C3169" t="str">
        <f t="shared" ref="C3169:C3232" si="99">_xlfn.CONCAT("name",+A3169)</f>
        <v>name28878</v>
      </c>
    </row>
    <row r="3170" spans="1:3">
      <c r="A3170" s="3">
        <v>28880</v>
      </c>
      <c r="B3170" t="str">
        <f t="shared" si="98"/>
        <v>user28880</v>
      </c>
      <c r="C3170" t="str">
        <f t="shared" si="99"/>
        <v>name28880</v>
      </c>
    </row>
    <row r="3171" spans="1:3">
      <c r="A3171" s="4">
        <v>28895</v>
      </c>
      <c r="B3171" t="str">
        <f t="shared" si="98"/>
        <v>user28895</v>
      </c>
      <c r="C3171" t="str">
        <f t="shared" si="99"/>
        <v>name28895</v>
      </c>
    </row>
    <row r="3172" spans="1:3">
      <c r="A3172" s="3">
        <v>28908</v>
      </c>
      <c r="B3172" t="str">
        <f t="shared" si="98"/>
        <v>user28908</v>
      </c>
      <c r="C3172" t="str">
        <f t="shared" si="99"/>
        <v>name28908</v>
      </c>
    </row>
    <row r="3173" spans="1:3">
      <c r="A3173" s="3">
        <v>28916</v>
      </c>
      <c r="B3173" t="str">
        <f t="shared" si="98"/>
        <v>user28916</v>
      </c>
      <c r="C3173" t="str">
        <f t="shared" si="99"/>
        <v>name28916</v>
      </c>
    </row>
    <row r="3174" spans="1:3">
      <c r="A3174" s="3">
        <v>28921</v>
      </c>
      <c r="B3174" t="str">
        <f t="shared" si="98"/>
        <v>user28921</v>
      </c>
      <c r="C3174" t="str">
        <f t="shared" si="99"/>
        <v>name28921</v>
      </c>
    </row>
    <row r="3175" spans="1:3">
      <c r="A3175" s="4">
        <v>28922</v>
      </c>
      <c r="B3175" t="str">
        <f t="shared" si="98"/>
        <v>user28922</v>
      </c>
      <c r="C3175" t="str">
        <f t="shared" si="99"/>
        <v>name28922</v>
      </c>
    </row>
    <row r="3176" spans="1:3">
      <c r="A3176" s="3">
        <v>28925</v>
      </c>
      <c r="B3176" t="str">
        <f t="shared" si="98"/>
        <v>user28925</v>
      </c>
      <c r="C3176" t="str">
        <f t="shared" si="99"/>
        <v>name28925</v>
      </c>
    </row>
    <row r="3177" spans="1:3">
      <c r="A3177" s="3">
        <v>28935</v>
      </c>
      <c r="B3177" t="str">
        <f t="shared" si="98"/>
        <v>user28935</v>
      </c>
      <c r="C3177" t="str">
        <f t="shared" si="99"/>
        <v>name28935</v>
      </c>
    </row>
    <row r="3178" spans="1:3">
      <c r="A3178" s="3">
        <v>28941</v>
      </c>
      <c r="B3178" t="str">
        <f t="shared" si="98"/>
        <v>user28941</v>
      </c>
      <c r="C3178" t="str">
        <f t="shared" si="99"/>
        <v>name28941</v>
      </c>
    </row>
    <row r="3179" spans="1:3">
      <c r="A3179" s="3">
        <v>28947</v>
      </c>
      <c r="B3179" t="str">
        <f t="shared" si="98"/>
        <v>user28947</v>
      </c>
      <c r="C3179" t="str">
        <f t="shared" si="99"/>
        <v>name28947</v>
      </c>
    </row>
    <row r="3180" spans="1:3">
      <c r="A3180" s="3">
        <v>28948</v>
      </c>
      <c r="B3180" t="str">
        <f t="shared" si="98"/>
        <v>user28948</v>
      </c>
      <c r="C3180" t="str">
        <f t="shared" si="99"/>
        <v>name28948</v>
      </c>
    </row>
    <row r="3181" spans="1:3">
      <c r="A3181" s="4">
        <v>28967</v>
      </c>
      <c r="B3181" t="str">
        <f t="shared" si="98"/>
        <v>user28967</v>
      </c>
      <c r="C3181" t="str">
        <f t="shared" si="99"/>
        <v>name28967</v>
      </c>
    </row>
    <row r="3182" spans="1:3">
      <c r="A3182" s="3">
        <v>28992</v>
      </c>
      <c r="B3182" t="str">
        <f t="shared" si="98"/>
        <v>user28992</v>
      </c>
      <c r="C3182" t="str">
        <f t="shared" si="99"/>
        <v>name28992</v>
      </c>
    </row>
    <row r="3183" spans="1:3">
      <c r="A3183" s="4">
        <v>28996</v>
      </c>
      <c r="B3183" t="str">
        <f t="shared" si="98"/>
        <v>user28996</v>
      </c>
      <c r="C3183" t="str">
        <f t="shared" si="99"/>
        <v>name28996</v>
      </c>
    </row>
    <row r="3184" spans="1:3">
      <c r="A3184" s="3">
        <v>29002</v>
      </c>
      <c r="B3184" t="str">
        <f t="shared" si="98"/>
        <v>user29002</v>
      </c>
      <c r="C3184" t="str">
        <f t="shared" si="99"/>
        <v>name29002</v>
      </c>
    </row>
    <row r="3185" spans="1:3">
      <c r="A3185" s="4">
        <v>29010</v>
      </c>
      <c r="B3185" t="str">
        <f t="shared" si="98"/>
        <v>user29010</v>
      </c>
      <c r="C3185" t="str">
        <f t="shared" si="99"/>
        <v>name29010</v>
      </c>
    </row>
    <row r="3186" spans="1:3">
      <c r="A3186" s="3">
        <v>29011</v>
      </c>
      <c r="B3186" t="str">
        <f t="shared" si="98"/>
        <v>user29011</v>
      </c>
      <c r="C3186" t="str">
        <f t="shared" si="99"/>
        <v>name29011</v>
      </c>
    </row>
    <row r="3187" spans="1:3">
      <c r="A3187" s="3">
        <v>29013</v>
      </c>
      <c r="B3187" t="str">
        <f t="shared" si="98"/>
        <v>user29013</v>
      </c>
      <c r="C3187" t="str">
        <f t="shared" si="99"/>
        <v>name29013</v>
      </c>
    </row>
    <row r="3188" spans="1:3">
      <c r="A3188" s="3">
        <v>29025</v>
      </c>
      <c r="B3188" t="str">
        <f t="shared" si="98"/>
        <v>user29025</v>
      </c>
      <c r="C3188" t="str">
        <f t="shared" si="99"/>
        <v>name29025</v>
      </c>
    </row>
    <row r="3189" spans="1:3">
      <c r="A3189" s="4">
        <v>29026</v>
      </c>
      <c r="B3189" t="str">
        <f t="shared" si="98"/>
        <v>user29026</v>
      </c>
      <c r="C3189" t="str">
        <f t="shared" si="99"/>
        <v>name29026</v>
      </c>
    </row>
    <row r="3190" spans="1:3">
      <c r="A3190" s="3">
        <v>29034</v>
      </c>
      <c r="B3190" t="str">
        <f t="shared" si="98"/>
        <v>user29034</v>
      </c>
      <c r="C3190" t="str">
        <f t="shared" si="99"/>
        <v>name29034</v>
      </c>
    </row>
    <row r="3191" spans="1:3">
      <c r="A3191" s="4">
        <v>29041</v>
      </c>
      <c r="B3191" t="str">
        <f t="shared" si="98"/>
        <v>user29041</v>
      </c>
      <c r="C3191" t="str">
        <f t="shared" si="99"/>
        <v>name29041</v>
      </c>
    </row>
    <row r="3192" spans="1:3">
      <c r="A3192" s="3">
        <v>29043</v>
      </c>
      <c r="B3192" t="str">
        <f t="shared" si="98"/>
        <v>user29043</v>
      </c>
      <c r="C3192" t="str">
        <f t="shared" si="99"/>
        <v>name29043</v>
      </c>
    </row>
    <row r="3193" spans="1:3">
      <c r="A3193" s="4">
        <v>29070</v>
      </c>
      <c r="B3193" t="str">
        <f t="shared" si="98"/>
        <v>user29070</v>
      </c>
      <c r="C3193" t="str">
        <f t="shared" si="99"/>
        <v>name29070</v>
      </c>
    </row>
    <row r="3194" spans="1:3">
      <c r="A3194" s="3">
        <v>29072</v>
      </c>
      <c r="B3194" t="str">
        <f t="shared" si="98"/>
        <v>user29072</v>
      </c>
      <c r="C3194" t="str">
        <f t="shared" si="99"/>
        <v>name29072</v>
      </c>
    </row>
    <row r="3195" spans="1:3">
      <c r="A3195" s="3">
        <v>29076</v>
      </c>
      <c r="B3195" t="str">
        <f t="shared" si="98"/>
        <v>user29076</v>
      </c>
      <c r="C3195" t="str">
        <f t="shared" si="99"/>
        <v>name29076</v>
      </c>
    </row>
    <row r="3196" spans="1:3">
      <c r="A3196" s="3">
        <v>29078</v>
      </c>
      <c r="B3196" t="str">
        <f t="shared" si="98"/>
        <v>user29078</v>
      </c>
      <c r="C3196" t="str">
        <f t="shared" si="99"/>
        <v>name29078</v>
      </c>
    </row>
    <row r="3197" spans="1:3">
      <c r="A3197" s="4">
        <v>29082</v>
      </c>
      <c r="B3197" t="str">
        <f t="shared" si="98"/>
        <v>user29082</v>
      </c>
      <c r="C3197" t="str">
        <f t="shared" si="99"/>
        <v>name29082</v>
      </c>
    </row>
    <row r="3198" spans="1:3">
      <c r="A3198" s="3">
        <v>29088</v>
      </c>
      <c r="B3198" t="str">
        <f t="shared" si="98"/>
        <v>user29088</v>
      </c>
      <c r="C3198" t="str">
        <f t="shared" si="99"/>
        <v>name29088</v>
      </c>
    </row>
    <row r="3199" spans="1:3">
      <c r="A3199" s="3">
        <v>29101</v>
      </c>
      <c r="B3199" t="str">
        <f t="shared" si="98"/>
        <v>user29101</v>
      </c>
      <c r="C3199" t="str">
        <f t="shared" si="99"/>
        <v>name29101</v>
      </c>
    </row>
    <row r="3200" spans="1:3">
      <c r="A3200" s="3">
        <v>29107</v>
      </c>
      <c r="B3200" t="str">
        <f t="shared" si="98"/>
        <v>user29107</v>
      </c>
      <c r="C3200" t="str">
        <f t="shared" si="99"/>
        <v>name29107</v>
      </c>
    </row>
    <row r="3201" spans="1:3">
      <c r="A3201" s="4">
        <v>29115</v>
      </c>
      <c r="B3201" t="str">
        <f t="shared" si="98"/>
        <v>user29115</v>
      </c>
      <c r="C3201" t="str">
        <f t="shared" si="99"/>
        <v>name29115</v>
      </c>
    </row>
    <row r="3202" spans="1:3">
      <c r="A3202" s="3">
        <v>29130</v>
      </c>
      <c r="B3202" t="str">
        <f t="shared" si="98"/>
        <v>user29130</v>
      </c>
      <c r="C3202" t="str">
        <f t="shared" si="99"/>
        <v>name29130</v>
      </c>
    </row>
    <row r="3203" spans="1:3">
      <c r="A3203" s="3">
        <v>29143</v>
      </c>
      <c r="B3203" t="str">
        <f t="shared" si="98"/>
        <v>user29143</v>
      </c>
      <c r="C3203" t="str">
        <f t="shared" si="99"/>
        <v>name29143</v>
      </c>
    </row>
    <row r="3204" spans="1:3">
      <c r="A3204" s="3">
        <v>29146</v>
      </c>
      <c r="B3204" t="str">
        <f t="shared" si="98"/>
        <v>user29146</v>
      </c>
      <c r="C3204" t="str">
        <f t="shared" si="99"/>
        <v>name29146</v>
      </c>
    </row>
    <row r="3205" spans="1:3">
      <c r="A3205" s="3">
        <v>29147</v>
      </c>
      <c r="B3205" t="str">
        <f t="shared" si="98"/>
        <v>user29147</v>
      </c>
      <c r="C3205" t="str">
        <f t="shared" si="99"/>
        <v>name29147</v>
      </c>
    </row>
    <row r="3206" spans="1:3">
      <c r="A3206" s="3">
        <v>29161</v>
      </c>
      <c r="B3206" t="str">
        <f t="shared" si="98"/>
        <v>user29161</v>
      </c>
      <c r="C3206" t="str">
        <f t="shared" si="99"/>
        <v>name29161</v>
      </c>
    </row>
    <row r="3207" spans="1:3">
      <c r="A3207" s="4">
        <v>29171</v>
      </c>
      <c r="B3207" t="str">
        <f t="shared" si="98"/>
        <v>user29171</v>
      </c>
      <c r="C3207" t="str">
        <f t="shared" si="99"/>
        <v>name29171</v>
      </c>
    </row>
    <row r="3208" spans="1:3">
      <c r="A3208" s="3">
        <v>29174</v>
      </c>
      <c r="B3208" t="str">
        <f t="shared" si="98"/>
        <v>user29174</v>
      </c>
      <c r="C3208" t="str">
        <f t="shared" si="99"/>
        <v>name29174</v>
      </c>
    </row>
    <row r="3209" spans="1:3">
      <c r="A3209" s="4">
        <v>29175</v>
      </c>
      <c r="B3209" t="str">
        <f t="shared" si="98"/>
        <v>user29175</v>
      </c>
      <c r="C3209" t="str">
        <f t="shared" si="99"/>
        <v>name29175</v>
      </c>
    </row>
    <row r="3210" spans="1:3">
      <c r="A3210" s="3">
        <v>29181</v>
      </c>
      <c r="B3210" t="str">
        <f t="shared" si="98"/>
        <v>user29181</v>
      </c>
      <c r="C3210" t="str">
        <f t="shared" si="99"/>
        <v>name29181</v>
      </c>
    </row>
    <row r="3211" spans="1:3">
      <c r="A3211" s="4">
        <v>29185</v>
      </c>
      <c r="B3211" t="str">
        <f t="shared" si="98"/>
        <v>user29185</v>
      </c>
      <c r="C3211" t="str">
        <f t="shared" si="99"/>
        <v>name29185</v>
      </c>
    </row>
    <row r="3212" spans="1:3">
      <c r="A3212" s="3">
        <v>29186</v>
      </c>
      <c r="B3212" t="str">
        <f t="shared" si="98"/>
        <v>user29186</v>
      </c>
      <c r="C3212" t="str">
        <f t="shared" si="99"/>
        <v>name29186</v>
      </c>
    </row>
    <row r="3213" spans="1:3">
      <c r="A3213" s="3">
        <v>29199</v>
      </c>
      <c r="B3213" t="str">
        <f t="shared" si="98"/>
        <v>user29199</v>
      </c>
      <c r="C3213" t="str">
        <f t="shared" si="99"/>
        <v>name29199</v>
      </c>
    </row>
    <row r="3214" spans="1:3">
      <c r="A3214" s="3">
        <v>29208</v>
      </c>
      <c r="B3214" t="str">
        <f t="shared" si="98"/>
        <v>user29208</v>
      </c>
      <c r="C3214" t="str">
        <f t="shared" si="99"/>
        <v>name29208</v>
      </c>
    </row>
    <row r="3215" spans="1:3">
      <c r="A3215" s="3">
        <v>29211</v>
      </c>
      <c r="B3215" t="str">
        <f t="shared" si="98"/>
        <v>user29211</v>
      </c>
      <c r="C3215" t="str">
        <f t="shared" si="99"/>
        <v>name29211</v>
      </c>
    </row>
    <row r="3216" spans="1:3">
      <c r="A3216" s="3">
        <v>29218</v>
      </c>
      <c r="B3216" t="str">
        <f t="shared" si="98"/>
        <v>user29218</v>
      </c>
      <c r="C3216" t="str">
        <f t="shared" si="99"/>
        <v>name29218</v>
      </c>
    </row>
    <row r="3217" spans="1:3">
      <c r="A3217" s="3">
        <v>29220</v>
      </c>
      <c r="B3217" t="str">
        <f t="shared" si="98"/>
        <v>user29220</v>
      </c>
      <c r="C3217" t="str">
        <f t="shared" si="99"/>
        <v>name29220</v>
      </c>
    </row>
    <row r="3218" spans="1:3">
      <c r="A3218" s="3">
        <v>29248</v>
      </c>
      <c r="B3218" t="str">
        <f t="shared" si="98"/>
        <v>user29248</v>
      </c>
      <c r="C3218" t="str">
        <f t="shared" si="99"/>
        <v>name29248</v>
      </c>
    </row>
    <row r="3219" spans="1:3">
      <c r="A3219" s="3">
        <v>29256</v>
      </c>
      <c r="B3219" t="str">
        <f t="shared" si="98"/>
        <v>user29256</v>
      </c>
      <c r="C3219" t="str">
        <f t="shared" si="99"/>
        <v>name29256</v>
      </c>
    </row>
    <row r="3220" spans="1:3">
      <c r="A3220" s="3">
        <v>29258</v>
      </c>
      <c r="B3220" t="str">
        <f t="shared" si="98"/>
        <v>user29258</v>
      </c>
      <c r="C3220" t="str">
        <f t="shared" si="99"/>
        <v>name29258</v>
      </c>
    </row>
    <row r="3221" spans="1:3">
      <c r="A3221" s="3">
        <v>29262</v>
      </c>
      <c r="B3221" t="str">
        <f t="shared" si="98"/>
        <v>user29262</v>
      </c>
      <c r="C3221" t="str">
        <f t="shared" si="99"/>
        <v>name29262</v>
      </c>
    </row>
    <row r="3222" spans="1:3">
      <c r="A3222" s="3">
        <v>29269</v>
      </c>
      <c r="B3222" t="str">
        <f t="shared" si="98"/>
        <v>user29269</v>
      </c>
      <c r="C3222" t="str">
        <f t="shared" si="99"/>
        <v>name29269</v>
      </c>
    </row>
    <row r="3223" spans="1:3">
      <c r="A3223" s="4">
        <v>29270</v>
      </c>
      <c r="B3223" t="str">
        <f t="shared" si="98"/>
        <v>user29270</v>
      </c>
      <c r="C3223" t="str">
        <f t="shared" si="99"/>
        <v>name29270</v>
      </c>
    </row>
    <row r="3224" spans="1:3">
      <c r="A3224" s="3">
        <v>29278</v>
      </c>
      <c r="B3224" t="str">
        <f t="shared" si="98"/>
        <v>user29278</v>
      </c>
      <c r="C3224" t="str">
        <f t="shared" si="99"/>
        <v>name29278</v>
      </c>
    </row>
    <row r="3225" spans="1:3">
      <c r="A3225" s="4">
        <v>29295</v>
      </c>
      <c r="B3225" t="str">
        <f t="shared" si="98"/>
        <v>user29295</v>
      </c>
      <c r="C3225" t="str">
        <f t="shared" si="99"/>
        <v>name29295</v>
      </c>
    </row>
    <row r="3226" spans="1:3">
      <c r="A3226" s="3">
        <v>29296</v>
      </c>
      <c r="B3226" t="str">
        <f t="shared" si="98"/>
        <v>user29296</v>
      </c>
      <c r="C3226" t="str">
        <f t="shared" si="99"/>
        <v>name29296</v>
      </c>
    </row>
    <row r="3227" spans="1:3">
      <c r="A3227" s="4">
        <v>29302</v>
      </c>
      <c r="B3227" t="str">
        <f t="shared" si="98"/>
        <v>user29302</v>
      </c>
      <c r="C3227" t="str">
        <f t="shared" si="99"/>
        <v>name29302</v>
      </c>
    </row>
    <row r="3228" spans="1:3">
      <c r="A3228" s="3">
        <v>29316</v>
      </c>
      <c r="B3228" t="str">
        <f t="shared" si="98"/>
        <v>user29316</v>
      </c>
      <c r="C3228" t="str">
        <f t="shared" si="99"/>
        <v>name29316</v>
      </c>
    </row>
    <row r="3229" spans="1:3">
      <c r="A3229" s="3">
        <v>29323</v>
      </c>
      <c r="B3229" t="str">
        <f t="shared" si="98"/>
        <v>user29323</v>
      </c>
      <c r="C3229" t="str">
        <f t="shared" si="99"/>
        <v>name29323</v>
      </c>
    </row>
    <row r="3230" spans="1:3">
      <c r="A3230" s="3">
        <v>29324</v>
      </c>
      <c r="B3230" t="str">
        <f t="shared" si="98"/>
        <v>user29324</v>
      </c>
      <c r="C3230" t="str">
        <f t="shared" si="99"/>
        <v>name29324</v>
      </c>
    </row>
    <row r="3231" spans="1:3">
      <c r="A3231" s="3">
        <v>29325</v>
      </c>
      <c r="B3231" t="str">
        <f t="shared" si="98"/>
        <v>user29325</v>
      </c>
      <c r="C3231" t="str">
        <f t="shared" si="99"/>
        <v>name29325</v>
      </c>
    </row>
    <row r="3232" spans="1:3">
      <c r="A3232" s="3">
        <v>29335</v>
      </c>
      <c r="B3232" t="str">
        <f t="shared" si="98"/>
        <v>user29335</v>
      </c>
      <c r="C3232" t="str">
        <f t="shared" si="99"/>
        <v>name29335</v>
      </c>
    </row>
    <row r="3233" spans="1:3">
      <c r="A3233" s="4">
        <v>29339</v>
      </c>
      <c r="B3233" t="str">
        <f t="shared" ref="B3233:B3296" si="100">_xlfn.CONCAT("user",+A3233)</f>
        <v>user29339</v>
      </c>
      <c r="C3233" t="str">
        <f t="shared" ref="C3233:C3296" si="101">_xlfn.CONCAT("name",+A3233)</f>
        <v>name29339</v>
      </c>
    </row>
    <row r="3234" spans="1:3">
      <c r="A3234" s="3">
        <v>29347</v>
      </c>
      <c r="B3234" t="str">
        <f t="shared" si="100"/>
        <v>user29347</v>
      </c>
      <c r="C3234" t="str">
        <f t="shared" si="101"/>
        <v>name29347</v>
      </c>
    </row>
    <row r="3235" spans="1:3">
      <c r="A3235" s="3">
        <v>29355</v>
      </c>
      <c r="B3235" t="str">
        <f t="shared" si="100"/>
        <v>user29355</v>
      </c>
      <c r="C3235" t="str">
        <f t="shared" si="101"/>
        <v>name29355</v>
      </c>
    </row>
    <row r="3236" spans="1:3">
      <c r="A3236" s="3">
        <v>29362</v>
      </c>
      <c r="B3236" t="str">
        <f t="shared" si="100"/>
        <v>user29362</v>
      </c>
      <c r="C3236" t="str">
        <f t="shared" si="101"/>
        <v>name29362</v>
      </c>
    </row>
    <row r="3237" spans="1:3">
      <c r="A3237" s="4">
        <v>29379</v>
      </c>
      <c r="B3237" t="str">
        <f t="shared" si="100"/>
        <v>user29379</v>
      </c>
      <c r="C3237" t="str">
        <f t="shared" si="101"/>
        <v>name29379</v>
      </c>
    </row>
    <row r="3238" spans="1:3">
      <c r="A3238" s="3">
        <v>29380</v>
      </c>
      <c r="B3238" t="str">
        <f t="shared" si="100"/>
        <v>user29380</v>
      </c>
      <c r="C3238" t="str">
        <f t="shared" si="101"/>
        <v>name29380</v>
      </c>
    </row>
    <row r="3239" spans="1:3">
      <c r="A3239" s="3">
        <v>29390</v>
      </c>
      <c r="B3239" t="str">
        <f t="shared" si="100"/>
        <v>user29390</v>
      </c>
      <c r="C3239" t="str">
        <f t="shared" si="101"/>
        <v>name29390</v>
      </c>
    </row>
    <row r="3240" spans="1:3">
      <c r="A3240" s="3">
        <v>29392</v>
      </c>
      <c r="B3240" t="str">
        <f t="shared" si="100"/>
        <v>user29392</v>
      </c>
      <c r="C3240" t="str">
        <f t="shared" si="101"/>
        <v>name29392</v>
      </c>
    </row>
    <row r="3241" spans="1:3">
      <c r="A3241" s="3">
        <v>29395</v>
      </c>
      <c r="B3241" t="str">
        <f t="shared" si="100"/>
        <v>user29395</v>
      </c>
      <c r="C3241" t="str">
        <f t="shared" si="101"/>
        <v>name29395</v>
      </c>
    </row>
    <row r="3242" spans="1:3">
      <c r="A3242" s="3">
        <v>29401</v>
      </c>
      <c r="B3242" t="str">
        <f t="shared" si="100"/>
        <v>user29401</v>
      </c>
      <c r="C3242" t="str">
        <f t="shared" si="101"/>
        <v>name29401</v>
      </c>
    </row>
    <row r="3243" spans="1:3">
      <c r="A3243" s="4">
        <v>29405</v>
      </c>
      <c r="B3243" t="str">
        <f t="shared" si="100"/>
        <v>user29405</v>
      </c>
      <c r="C3243" t="str">
        <f t="shared" si="101"/>
        <v>name29405</v>
      </c>
    </row>
    <row r="3244" spans="1:3">
      <c r="A3244" s="3">
        <v>29416</v>
      </c>
      <c r="B3244" t="str">
        <f t="shared" si="100"/>
        <v>user29416</v>
      </c>
      <c r="C3244" t="str">
        <f t="shared" si="101"/>
        <v>name29416</v>
      </c>
    </row>
    <row r="3245" spans="1:3">
      <c r="A3245" s="3">
        <v>29427</v>
      </c>
      <c r="B3245" t="str">
        <f t="shared" si="100"/>
        <v>user29427</v>
      </c>
      <c r="C3245" t="str">
        <f t="shared" si="101"/>
        <v>name29427</v>
      </c>
    </row>
    <row r="3246" spans="1:3">
      <c r="A3246" s="3">
        <v>29433</v>
      </c>
      <c r="B3246" t="str">
        <f t="shared" si="100"/>
        <v>user29433</v>
      </c>
      <c r="C3246" t="str">
        <f t="shared" si="101"/>
        <v>name29433</v>
      </c>
    </row>
    <row r="3247" spans="1:3">
      <c r="A3247" s="4">
        <v>29434</v>
      </c>
      <c r="B3247" t="str">
        <f t="shared" si="100"/>
        <v>user29434</v>
      </c>
      <c r="C3247" t="str">
        <f t="shared" si="101"/>
        <v>name29434</v>
      </c>
    </row>
    <row r="3248" spans="1:3">
      <c r="A3248" s="3">
        <v>29435</v>
      </c>
      <c r="B3248" t="str">
        <f t="shared" si="100"/>
        <v>user29435</v>
      </c>
      <c r="C3248" t="str">
        <f t="shared" si="101"/>
        <v>name29435</v>
      </c>
    </row>
    <row r="3249" spans="1:3">
      <c r="A3249" s="3">
        <v>29440</v>
      </c>
      <c r="B3249" t="str">
        <f t="shared" si="100"/>
        <v>user29440</v>
      </c>
      <c r="C3249" t="str">
        <f t="shared" si="101"/>
        <v>name29440</v>
      </c>
    </row>
    <row r="3250" spans="1:3">
      <c r="A3250" s="3">
        <v>29441</v>
      </c>
      <c r="B3250" t="str">
        <f t="shared" si="100"/>
        <v>user29441</v>
      </c>
      <c r="C3250" t="str">
        <f t="shared" si="101"/>
        <v>name29441</v>
      </c>
    </row>
    <row r="3251" spans="1:3">
      <c r="A3251" s="3">
        <v>29451</v>
      </c>
      <c r="B3251" t="str">
        <f t="shared" si="100"/>
        <v>user29451</v>
      </c>
      <c r="C3251" t="str">
        <f t="shared" si="101"/>
        <v>name29451</v>
      </c>
    </row>
    <row r="3252" spans="1:3">
      <c r="A3252" s="3">
        <v>29460</v>
      </c>
      <c r="B3252" t="str">
        <f t="shared" si="100"/>
        <v>user29460</v>
      </c>
      <c r="C3252" t="str">
        <f t="shared" si="101"/>
        <v>name29460</v>
      </c>
    </row>
    <row r="3253" spans="1:3">
      <c r="A3253" s="3">
        <v>29461</v>
      </c>
      <c r="B3253" t="str">
        <f t="shared" si="100"/>
        <v>user29461</v>
      </c>
      <c r="C3253" t="str">
        <f t="shared" si="101"/>
        <v>name29461</v>
      </c>
    </row>
    <row r="3254" spans="1:3">
      <c r="A3254" s="3">
        <v>29467</v>
      </c>
      <c r="B3254" t="str">
        <f t="shared" si="100"/>
        <v>user29467</v>
      </c>
      <c r="C3254" t="str">
        <f t="shared" si="101"/>
        <v>name29467</v>
      </c>
    </row>
    <row r="3255" spans="1:3">
      <c r="A3255" s="3">
        <v>29487</v>
      </c>
      <c r="B3255" t="str">
        <f t="shared" si="100"/>
        <v>user29487</v>
      </c>
      <c r="C3255" t="str">
        <f t="shared" si="101"/>
        <v>name29487</v>
      </c>
    </row>
    <row r="3256" spans="1:3">
      <c r="A3256" s="3">
        <v>29488</v>
      </c>
      <c r="B3256" t="str">
        <f t="shared" si="100"/>
        <v>user29488</v>
      </c>
      <c r="C3256" t="str">
        <f t="shared" si="101"/>
        <v>name29488</v>
      </c>
    </row>
    <row r="3257" spans="1:3">
      <c r="A3257" s="3">
        <v>29492</v>
      </c>
      <c r="B3257" t="str">
        <f t="shared" si="100"/>
        <v>user29492</v>
      </c>
      <c r="C3257" t="str">
        <f t="shared" si="101"/>
        <v>name29492</v>
      </c>
    </row>
    <row r="3258" spans="1:3">
      <c r="A3258" s="3">
        <v>29502</v>
      </c>
      <c r="B3258" t="str">
        <f t="shared" si="100"/>
        <v>user29502</v>
      </c>
      <c r="C3258" t="str">
        <f t="shared" si="101"/>
        <v>name29502</v>
      </c>
    </row>
    <row r="3259" spans="1:3">
      <c r="A3259" s="4">
        <v>29503</v>
      </c>
      <c r="B3259" t="str">
        <f t="shared" si="100"/>
        <v>user29503</v>
      </c>
      <c r="C3259" t="str">
        <f t="shared" si="101"/>
        <v>name29503</v>
      </c>
    </row>
    <row r="3260" spans="1:3">
      <c r="A3260" s="3">
        <v>29505</v>
      </c>
      <c r="B3260" t="str">
        <f t="shared" si="100"/>
        <v>user29505</v>
      </c>
      <c r="C3260" t="str">
        <f t="shared" si="101"/>
        <v>name29505</v>
      </c>
    </row>
    <row r="3261" spans="1:3">
      <c r="A3261" s="4">
        <v>29507</v>
      </c>
      <c r="B3261" t="str">
        <f t="shared" si="100"/>
        <v>user29507</v>
      </c>
      <c r="C3261" t="str">
        <f t="shared" si="101"/>
        <v>name29507</v>
      </c>
    </row>
    <row r="3262" spans="1:3">
      <c r="A3262" s="3">
        <v>29511</v>
      </c>
      <c r="B3262" t="str">
        <f t="shared" si="100"/>
        <v>user29511</v>
      </c>
      <c r="C3262" t="str">
        <f t="shared" si="101"/>
        <v>name29511</v>
      </c>
    </row>
    <row r="3263" spans="1:3">
      <c r="A3263" s="3">
        <v>29512</v>
      </c>
      <c r="B3263" t="str">
        <f t="shared" si="100"/>
        <v>user29512</v>
      </c>
      <c r="C3263" t="str">
        <f t="shared" si="101"/>
        <v>name29512</v>
      </c>
    </row>
    <row r="3264" spans="1:3">
      <c r="A3264" s="3">
        <v>29518</v>
      </c>
      <c r="B3264" t="str">
        <f t="shared" si="100"/>
        <v>user29518</v>
      </c>
      <c r="C3264" t="str">
        <f t="shared" si="101"/>
        <v>name29518</v>
      </c>
    </row>
    <row r="3265" spans="1:3">
      <c r="A3265" s="4">
        <v>29521</v>
      </c>
      <c r="B3265" t="str">
        <f t="shared" si="100"/>
        <v>user29521</v>
      </c>
      <c r="C3265" t="str">
        <f t="shared" si="101"/>
        <v>name29521</v>
      </c>
    </row>
    <row r="3266" spans="1:3">
      <c r="A3266" s="3">
        <v>29524</v>
      </c>
      <c r="B3266" t="str">
        <f t="shared" si="100"/>
        <v>user29524</v>
      </c>
      <c r="C3266" t="str">
        <f t="shared" si="101"/>
        <v>name29524</v>
      </c>
    </row>
    <row r="3267" spans="1:3">
      <c r="A3267" s="4">
        <v>29540</v>
      </c>
      <c r="B3267" t="str">
        <f t="shared" si="100"/>
        <v>user29540</v>
      </c>
      <c r="C3267" t="str">
        <f t="shared" si="101"/>
        <v>name29540</v>
      </c>
    </row>
    <row r="3268" spans="1:3">
      <c r="A3268" s="3">
        <v>29543</v>
      </c>
      <c r="B3268" t="str">
        <f t="shared" si="100"/>
        <v>user29543</v>
      </c>
      <c r="C3268" t="str">
        <f t="shared" si="101"/>
        <v>name29543</v>
      </c>
    </row>
    <row r="3269" spans="1:3">
      <c r="A3269" s="3">
        <v>29550</v>
      </c>
      <c r="B3269" t="str">
        <f t="shared" si="100"/>
        <v>user29550</v>
      </c>
      <c r="C3269" t="str">
        <f t="shared" si="101"/>
        <v>name29550</v>
      </c>
    </row>
    <row r="3270" spans="1:3">
      <c r="A3270" s="3">
        <v>29553</v>
      </c>
      <c r="B3270" t="str">
        <f t="shared" si="100"/>
        <v>user29553</v>
      </c>
      <c r="C3270" t="str">
        <f t="shared" si="101"/>
        <v>name29553</v>
      </c>
    </row>
    <row r="3271" spans="1:3">
      <c r="A3271" s="4">
        <v>29554</v>
      </c>
      <c r="B3271" t="str">
        <f t="shared" si="100"/>
        <v>user29554</v>
      </c>
      <c r="C3271" t="str">
        <f t="shared" si="101"/>
        <v>name29554</v>
      </c>
    </row>
    <row r="3272" spans="1:3">
      <c r="A3272" s="3">
        <v>29558</v>
      </c>
      <c r="B3272" t="str">
        <f t="shared" si="100"/>
        <v>user29558</v>
      </c>
      <c r="C3272" t="str">
        <f t="shared" si="101"/>
        <v>name29558</v>
      </c>
    </row>
    <row r="3273" spans="1:3">
      <c r="A3273" s="4">
        <v>29566</v>
      </c>
      <c r="B3273" t="str">
        <f t="shared" si="100"/>
        <v>user29566</v>
      </c>
      <c r="C3273" t="str">
        <f t="shared" si="101"/>
        <v>name29566</v>
      </c>
    </row>
    <row r="3274" spans="1:3">
      <c r="A3274" s="3">
        <v>29575</v>
      </c>
      <c r="B3274" t="str">
        <f t="shared" si="100"/>
        <v>user29575</v>
      </c>
      <c r="C3274" t="str">
        <f t="shared" si="101"/>
        <v>name29575</v>
      </c>
    </row>
    <row r="3275" spans="1:3">
      <c r="A3275" s="3">
        <v>29585</v>
      </c>
      <c r="B3275" t="str">
        <f t="shared" si="100"/>
        <v>user29585</v>
      </c>
      <c r="C3275" t="str">
        <f t="shared" si="101"/>
        <v>name29585</v>
      </c>
    </row>
    <row r="3276" spans="1:3">
      <c r="A3276" s="3">
        <v>29586</v>
      </c>
      <c r="B3276" t="str">
        <f t="shared" si="100"/>
        <v>user29586</v>
      </c>
      <c r="C3276" t="str">
        <f t="shared" si="101"/>
        <v>name29586</v>
      </c>
    </row>
    <row r="3277" spans="1:3">
      <c r="A3277" s="3">
        <v>29613</v>
      </c>
      <c r="B3277" t="str">
        <f t="shared" si="100"/>
        <v>user29613</v>
      </c>
      <c r="C3277" t="str">
        <f t="shared" si="101"/>
        <v>name29613</v>
      </c>
    </row>
    <row r="3278" spans="1:3">
      <c r="A3278" s="3">
        <v>29616</v>
      </c>
      <c r="B3278" t="str">
        <f t="shared" si="100"/>
        <v>user29616</v>
      </c>
      <c r="C3278" t="str">
        <f t="shared" si="101"/>
        <v>name29616</v>
      </c>
    </row>
    <row r="3279" spans="1:3">
      <c r="A3279" s="3">
        <v>29625</v>
      </c>
      <c r="B3279" t="str">
        <f t="shared" si="100"/>
        <v>user29625</v>
      </c>
      <c r="C3279" t="str">
        <f t="shared" si="101"/>
        <v>name29625</v>
      </c>
    </row>
    <row r="3280" spans="1:3">
      <c r="A3280" s="3">
        <v>29626</v>
      </c>
      <c r="B3280" t="str">
        <f t="shared" si="100"/>
        <v>user29626</v>
      </c>
      <c r="C3280" t="str">
        <f t="shared" si="101"/>
        <v>name29626</v>
      </c>
    </row>
    <row r="3281" spans="1:3">
      <c r="A3281" s="4">
        <v>29638</v>
      </c>
      <c r="B3281" t="str">
        <f t="shared" si="100"/>
        <v>user29638</v>
      </c>
      <c r="C3281" t="str">
        <f t="shared" si="101"/>
        <v>name29638</v>
      </c>
    </row>
    <row r="3282" spans="1:3">
      <c r="A3282" s="3">
        <v>29646</v>
      </c>
      <c r="B3282" t="str">
        <f t="shared" si="100"/>
        <v>user29646</v>
      </c>
      <c r="C3282" t="str">
        <f t="shared" si="101"/>
        <v>name29646</v>
      </c>
    </row>
    <row r="3283" spans="1:3">
      <c r="A3283" s="4">
        <v>29647</v>
      </c>
      <c r="B3283" t="str">
        <f t="shared" si="100"/>
        <v>user29647</v>
      </c>
      <c r="C3283" t="str">
        <f t="shared" si="101"/>
        <v>name29647</v>
      </c>
    </row>
    <row r="3284" spans="1:3">
      <c r="A3284" s="3">
        <v>29648</v>
      </c>
      <c r="B3284" t="str">
        <f t="shared" si="100"/>
        <v>user29648</v>
      </c>
      <c r="C3284" t="str">
        <f t="shared" si="101"/>
        <v>name29648</v>
      </c>
    </row>
    <row r="3285" spans="1:3">
      <c r="A3285" s="3">
        <v>29657</v>
      </c>
      <c r="B3285" t="str">
        <f t="shared" si="100"/>
        <v>user29657</v>
      </c>
      <c r="C3285" t="str">
        <f t="shared" si="101"/>
        <v>name29657</v>
      </c>
    </row>
    <row r="3286" spans="1:3">
      <c r="A3286" s="3">
        <v>29661</v>
      </c>
      <c r="B3286" t="str">
        <f t="shared" si="100"/>
        <v>user29661</v>
      </c>
      <c r="C3286" t="str">
        <f t="shared" si="101"/>
        <v>name29661</v>
      </c>
    </row>
    <row r="3287" spans="1:3">
      <c r="A3287" s="4">
        <v>29674</v>
      </c>
      <c r="B3287" t="str">
        <f t="shared" si="100"/>
        <v>user29674</v>
      </c>
      <c r="C3287" t="str">
        <f t="shared" si="101"/>
        <v>name29674</v>
      </c>
    </row>
    <row r="3288" spans="1:3">
      <c r="A3288" s="3">
        <v>29681</v>
      </c>
      <c r="B3288" t="str">
        <f t="shared" si="100"/>
        <v>user29681</v>
      </c>
      <c r="C3288" t="str">
        <f t="shared" si="101"/>
        <v>name29681</v>
      </c>
    </row>
    <row r="3289" spans="1:3">
      <c r="A3289" s="3">
        <v>29685</v>
      </c>
      <c r="B3289" t="str">
        <f t="shared" si="100"/>
        <v>user29685</v>
      </c>
      <c r="C3289" t="str">
        <f t="shared" si="101"/>
        <v>name29685</v>
      </c>
    </row>
    <row r="3290" spans="1:3">
      <c r="A3290" s="3">
        <v>29696</v>
      </c>
      <c r="B3290" t="str">
        <f t="shared" si="100"/>
        <v>user29696</v>
      </c>
      <c r="C3290" t="str">
        <f t="shared" si="101"/>
        <v>name29696</v>
      </c>
    </row>
    <row r="3291" spans="1:3">
      <c r="A3291" s="3">
        <v>29709</v>
      </c>
      <c r="B3291" t="str">
        <f t="shared" si="100"/>
        <v>user29709</v>
      </c>
      <c r="C3291" t="str">
        <f t="shared" si="101"/>
        <v>name29709</v>
      </c>
    </row>
    <row r="3292" spans="1:3">
      <c r="A3292" s="3">
        <v>29710</v>
      </c>
      <c r="B3292" t="str">
        <f t="shared" si="100"/>
        <v>user29710</v>
      </c>
      <c r="C3292" t="str">
        <f t="shared" si="101"/>
        <v>name29710</v>
      </c>
    </row>
    <row r="3293" spans="1:3">
      <c r="A3293" s="3">
        <v>29712</v>
      </c>
      <c r="B3293" t="str">
        <f t="shared" si="100"/>
        <v>user29712</v>
      </c>
      <c r="C3293" t="str">
        <f t="shared" si="101"/>
        <v>name29712</v>
      </c>
    </row>
    <row r="3294" spans="1:3">
      <c r="A3294" s="3">
        <v>29748</v>
      </c>
      <c r="B3294" t="str">
        <f t="shared" si="100"/>
        <v>user29748</v>
      </c>
      <c r="C3294" t="str">
        <f t="shared" si="101"/>
        <v>name29748</v>
      </c>
    </row>
    <row r="3295" spans="1:3">
      <c r="A3295" s="3">
        <v>29749</v>
      </c>
      <c r="B3295" t="str">
        <f t="shared" si="100"/>
        <v>user29749</v>
      </c>
      <c r="C3295" t="str">
        <f t="shared" si="101"/>
        <v>name29749</v>
      </c>
    </row>
    <row r="3296" spans="1:3">
      <c r="A3296" s="3">
        <v>29755</v>
      </c>
      <c r="B3296" t="str">
        <f t="shared" si="100"/>
        <v>user29755</v>
      </c>
      <c r="C3296" t="str">
        <f t="shared" si="101"/>
        <v>name29755</v>
      </c>
    </row>
    <row r="3297" spans="1:3">
      <c r="A3297" s="3">
        <v>29757</v>
      </c>
      <c r="B3297" t="str">
        <f t="shared" ref="B3297:B3360" si="102">_xlfn.CONCAT("user",+A3297)</f>
        <v>user29757</v>
      </c>
      <c r="C3297" t="str">
        <f t="shared" ref="C3297:C3360" si="103">_xlfn.CONCAT("name",+A3297)</f>
        <v>name29757</v>
      </c>
    </row>
    <row r="3298" spans="1:3">
      <c r="A3298" s="3">
        <v>29776</v>
      </c>
      <c r="B3298" t="str">
        <f t="shared" si="102"/>
        <v>user29776</v>
      </c>
      <c r="C3298" t="str">
        <f t="shared" si="103"/>
        <v>name29776</v>
      </c>
    </row>
    <row r="3299" spans="1:3">
      <c r="A3299" s="3">
        <v>29782</v>
      </c>
      <c r="B3299" t="str">
        <f t="shared" si="102"/>
        <v>user29782</v>
      </c>
      <c r="C3299" t="str">
        <f t="shared" si="103"/>
        <v>name29782</v>
      </c>
    </row>
    <row r="3300" spans="1:3">
      <c r="A3300" s="3">
        <v>29786</v>
      </c>
      <c r="B3300" t="str">
        <f t="shared" si="102"/>
        <v>user29786</v>
      </c>
      <c r="C3300" t="str">
        <f t="shared" si="103"/>
        <v>name29786</v>
      </c>
    </row>
    <row r="3301" spans="1:3">
      <c r="A3301" s="3">
        <v>29794</v>
      </c>
      <c r="B3301" t="str">
        <f t="shared" si="102"/>
        <v>user29794</v>
      </c>
      <c r="C3301" t="str">
        <f t="shared" si="103"/>
        <v>name29794</v>
      </c>
    </row>
    <row r="3302" spans="1:3">
      <c r="A3302" s="3">
        <v>29796</v>
      </c>
      <c r="B3302" t="str">
        <f t="shared" si="102"/>
        <v>user29796</v>
      </c>
      <c r="C3302" t="str">
        <f t="shared" si="103"/>
        <v>name29796</v>
      </c>
    </row>
    <row r="3303" spans="1:3">
      <c r="A3303" s="4">
        <v>29798</v>
      </c>
      <c r="B3303" t="str">
        <f t="shared" si="102"/>
        <v>user29798</v>
      </c>
      <c r="C3303" t="str">
        <f t="shared" si="103"/>
        <v>name29798</v>
      </c>
    </row>
    <row r="3304" spans="1:3">
      <c r="A3304" s="3">
        <v>29800</v>
      </c>
      <c r="B3304" t="str">
        <f t="shared" si="102"/>
        <v>user29800</v>
      </c>
      <c r="C3304" t="str">
        <f t="shared" si="103"/>
        <v>name29800</v>
      </c>
    </row>
    <row r="3305" spans="1:3">
      <c r="A3305" s="4">
        <v>29802</v>
      </c>
      <c r="B3305" t="str">
        <f t="shared" si="102"/>
        <v>user29802</v>
      </c>
      <c r="C3305" t="str">
        <f t="shared" si="103"/>
        <v>name29802</v>
      </c>
    </row>
    <row r="3306" spans="1:3">
      <c r="A3306" s="3">
        <v>29817</v>
      </c>
      <c r="B3306" t="str">
        <f t="shared" si="102"/>
        <v>user29817</v>
      </c>
      <c r="C3306" t="str">
        <f t="shared" si="103"/>
        <v>name29817</v>
      </c>
    </row>
    <row r="3307" spans="1:3">
      <c r="A3307" s="3">
        <v>29820</v>
      </c>
      <c r="B3307" t="str">
        <f t="shared" si="102"/>
        <v>user29820</v>
      </c>
      <c r="C3307" t="str">
        <f t="shared" si="103"/>
        <v>name29820</v>
      </c>
    </row>
    <row r="3308" spans="1:3">
      <c r="A3308" s="3">
        <v>29828</v>
      </c>
      <c r="B3308" t="str">
        <f t="shared" si="102"/>
        <v>user29828</v>
      </c>
      <c r="C3308" t="str">
        <f t="shared" si="103"/>
        <v>name29828</v>
      </c>
    </row>
    <row r="3309" spans="1:3">
      <c r="A3309" s="3">
        <v>29833</v>
      </c>
      <c r="B3309" t="str">
        <f t="shared" si="102"/>
        <v>user29833</v>
      </c>
      <c r="C3309" t="str">
        <f t="shared" si="103"/>
        <v>name29833</v>
      </c>
    </row>
    <row r="3310" spans="1:3">
      <c r="A3310" s="3">
        <v>29834</v>
      </c>
      <c r="B3310" t="str">
        <f t="shared" si="102"/>
        <v>user29834</v>
      </c>
      <c r="C3310" t="str">
        <f t="shared" si="103"/>
        <v>name29834</v>
      </c>
    </row>
    <row r="3311" spans="1:3">
      <c r="A3311" s="4">
        <v>29844</v>
      </c>
      <c r="B3311" t="str">
        <f t="shared" si="102"/>
        <v>user29844</v>
      </c>
      <c r="C3311" t="str">
        <f t="shared" si="103"/>
        <v>name29844</v>
      </c>
    </row>
    <row r="3312" spans="1:3">
      <c r="A3312" s="3">
        <v>29857</v>
      </c>
      <c r="B3312" t="str">
        <f t="shared" si="102"/>
        <v>user29857</v>
      </c>
      <c r="C3312" t="str">
        <f t="shared" si="103"/>
        <v>name29857</v>
      </c>
    </row>
    <row r="3313" spans="1:3">
      <c r="A3313" s="4">
        <v>29862</v>
      </c>
      <c r="B3313" t="str">
        <f t="shared" si="102"/>
        <v>user29862</v>
      </c>
      <c r="C3313" t="str">
        <f t="shared" si="103"/>
        <v>name29862</v>
      </c>
    </row>
    <row r="3314" spans="1:3">
      <c r="A3314" s="3">
        <v>29866</v>
      </c>
      <c r="B3314" t="str">
        <f t="shared" si="102"/>
        <v>user29866</v>
      </c>
      <c r="C3314" t="str">
        <f t="shared" si="103"/>
        <v>name29866</v>
      </c>
    </row>
    <row r="3315" spans="1:3">
      <c r="A3315" s="3">
        <v>29870</v>
      </c>
      <c r="B3315" t="str">
        <f t="shared" si="102"/>
        <v>user29870</v>
      </c>
      <c r="C3315" t="str">
        <f t="shared" si="103"/>
        <v>name29870</v>
      </c>
    </row>
    <row r="3316" spans="1:3">
      <c r="A3316" s="3">
        <v>29875</v>
      </c>
      <c r="B3316" t="str">
        <f t="shared" si="102"/>
        <v>user29875</v>
      </c>
      <c r="C3316" t="str">
        <f t="shared" si="103"/>
        <v>name29875</v>
      </c>
    </row>
    <row r="3317" spans="1:3">
      <c r="A3317" s="4">
        <v>29881</v>
      </c>
      <c r="B3317" t="str">
        <f t="shared" si="102"/>
        <v>user29881</v>
      </c>
      <c r="C3317" t="str">
        <f t="shared" si="103"/>
        <v>name29881</v>
      </c>
    </row>
    <row r="3318" spans="1:3">
      <c r="A3318" s="3">
        <v>29908</v>
      </c>
      <c r="B3318" t="str">
        <f t="shared" si="102"/>
        <v>user29908</v>
      </c>
      <c r="C3318" t="str">
        <f t="shared" si="103"/>
        <v>name29908</v>
      </c>
    </row>
    <row r="3319" spans="1:3">
      <c r="A3319" s="3">
        <v>29912</v>
      </c>
      <c r="B3319" t="str">
        <f t="shared" si="102"/>
        <v>user29912</v>
      </c>
      <c r="C3319" t="str">
        <f t="shared" si="103"/>
        <v>name29912</v>
      </c>
    </row>
    <row r="3320" spans="1:3">
      <c r="A3320" s="3">
        <v>29931</v>
      </c>
      <c r="B3320" t="str">
        <f t="shared" si="102"/>
        <v>user29931</v>
      </c>
      <c r="C3320" t="str">
        <f t="shared" si="103"/>
        <v>name29931</v>
      </c>
    </row>
    <row r="3321" spans="1:3">
      <c r="A3321" s="4">
        <v>29934</v>
      </c>
      <c r="B3321" t="str">
        <f t="shared" si="102"/>
        <v>user29934</v>
      </c>
      <c r="C3321" t="str">
        <f t="shared" si="103"/>
        <v>name29934</v>
      </c>
    </row>
    <row r="3322" spans="1:3">
      <c r="A3322" s="3">
        <v>29936</v>
      </c>
      <c r="B3322" t="str">
        <f t="shared" si="102"/>
        <v>user29936</v>
      </c>
      <c r="C3322" t="str">
        <f t="shared" si="103"/>
        <v>name29936</v>
      </c>
    </row>
    <row r="3323" spans="1:3">
      <c r="A3323" s="3">
        <v>29941</v>
      </c>
      <c r="B3323" t="str">
        <f t="shared" si="102"/>
        <v>user29941</v>
      </c>
      <c r="C3323" t="str">
        <f t="shared" si="103"/>
        <v>name29941</v>
      </c>
    </row>
    <row r="3324" spans="1:3">
      <c r="A3324" s="3">
        <v>29944</v>
      </c>
      <c r="B3324" t="str">
        <f t="shared" si="102"/>
        <v>user29944</v>
      </c>
      <c r="C3324" t="str">
        <f t="shared" si="103"/>
        <v>name29944</v>
      </c>
    </row>
    <row r="3325" spans="1:3">
      <c r="A3325" s="4">
        <v>29945</v>
      </c>
      <c r="B3325" t="str">
        <f t="shared" si="102"/>
        <v>user29945</v>
      </c>
      <c r="C3325" t="str">
        <f t="shared" si="103"/>
        <v>name29945</v>
      </c>
    </row>
    <row r="3326" spans="1:3">
      <c r="A3326" s="3">
        <v>29946</v>
      </c>
      <c r="B3326" t="str">
        <f t="shared" si="102"/>
        <v>user29946</v>
      </c>
      <c r="C3326" t="str">
        <f t="shared" si="103"/>
        <v>name29946</v>
      </c>
    </row>
    <row r="3327" spans="1:3">
      <c r="A3327" s="3">
        <v>29949</v>
      </c>
      <c r="B3327" t="str">
        <f t="shared" si="102"/>
        <v>user29949</v>
      </c>
      <c r="C3327" t="str">
        <f t="shared" si="103"/>
        <v>name29949</v>
      </c>
    </row>
    <row r="3328" spans="1:3">
      <c r="A3328" s="3">
        <v>29955</v>
      </c>
      <c r="B3328" t="str">
        <f t="shared" si="102"/>
        <v>user29955</v>
      </c>
      <c r="C3328" t="str">
        <f t="shared" si="103"/>
        <v>name29955</v>
      </c>
    </row>
    <row r="3329" spans="1:3">
      <c r="A3329" s="4">
        <v>29960</v>
      </c>
      <c r="B3329" t="str">
        <f t="shared" si="102"/>
        <v>user29960</v>
      </c>
      <c r="C3329" t="str">
        <f t="shared" si="103"/>
        <v>name29960</v>
      </c>
    </row>
    <row r="3330" spans="1:3">
      <c r="A3330" s="3">
        <v>29979</v>
      </c>
      <c r="B3330" t="str">
        <f t="shared" si="102"/>
        <v>user29979</v>
      </c>
      <c r="C3330" t="str">
        <f t="shared" si="103"/>
        <v>name29979</v>
      </c>
    </row>
    <row r="3331" spans="1:3">
      <c r="A3331" s="4">
        <v>29984</v>
      </c>
      <c r="B3331" t="str">
        <f t="shared" si="102"/>
        <v>user29984</v>
      </c>
      <c r="C3331" t="str">
        <f t="shared" si="103"/>
        <v>name29984</v>
      </c>
    </row>
    <row r="3332" spans="1:3">
      <c r="A3332" s="3">
        <v>29985</v>
      </c>
      <c r="B3332" t="str">
        <f t="shared" si="102"/>
        <v>user29985</v>
      </c>
      <c r="C3332" t="str">
        <f t="shared" si="103"/>
        <v>name29985</v>
      </c>
    </row>
    <row r="3333" spans="1:3">
      <c r="A3333" s="4">
        <v>30000</v>
      </c>
      <c r="B3333" t="str">
        <f t="shared" si="102"/>
        <v>user30000</v>
      </c>
      <c r="C3333" t="str">
        <f t="shared" si="103"/>
        <v>name30000</v>
      </c>
    </row>
    <row r="3334" spans="1:3">
      <c r="A3334" s="3">
        <v>30001</v>
      </c>
      <c r="B3334" t="str">
        <f t="shared" si="102"/>
        <v>user30001</v>
      </c>
      <c r="C3334" t="str">
        <f t="shared" si="103"/>
        <v>name30001</v>
      </c>
    </row>
    <row r="3335" spans="1:3">
      <c r="A3335" s="3">
        <v>30014</v>
      </c>
      <c r="B3335" t="str">
        <f t="shared" si="102"/>
        <v>user30014</v>
      </c>
      <c r="C3335" t="str">
        <f t="shared" si="103"/>
        <v>name30014</v>
      </c>
    </row>
    <row r="3336" spans="1:3">
      <c r="A3336" s="3">
        <v>30024</v>
      </c>
      <c r="B3336" t="str">
        <f t="shared" si="102"/>
        <v>user30024</v>
      </c>
      <c r="C3336" t="str">
        <f t="shared" si="103"/>
        <v>name30024</v>
      </c>
    </row>
    <row r="3337" spans="1:3">
      <c r="A3337" s="4">
        <v>30051</v>
      </c>
      <c r="B3337" t="str">
        <f t="shared" si="102"/>
        <v>user30051</v>
      </c>
      <c r="C3337" t="str">
        <f t="shared" si="103"/>
        <v>name30051</v>
      </c>
    </row>
    <row r="3338" spans="1:3">
      <c r="A3338" s="3">
        <v>30053</v>
      </c>
      <c r="B3338" t="str">
        <f t="shared" si="102"/>
        <v>user30053</v>
      </c>
      <c r="C3338" t="str">
        <f t="shared" si="103"/>
        <v>name30053</v>
      </c>
    </row>
    <row r="3339" spans="1:3">
      <c r="A3339" s="4">
        <v>30054</v>
      </c>
      <c r="B3339" t="str">
        <f t="shared" si="102"/>
        <v>user30054</v>
      </c>
      <c r="C3339" t="str">
        <f t="shared" si="103"/>
        <v>name30054</v>
      </c>
    </row>
    <row r="3340" spans="1:3">
      <c r="A3340" s="3">
        <v>30058</v>
      </c>
      <c r="B3340" t="str">
        <f t="shared" si="102"/>
        <v>user30058</v>
      </c>
      <c r="C3340" t="str">
        <f t="shared" si="103"/>
        <v>name30058</v>
      </c>
    </row>
    <row r="3341" spans="1:3">
      <c r="A3341" s="3">
        <v>30061</v>
      </c>
      <c r="B3341" t="str">
        <f t="shared" si="102"/>
        <v>user30061</v>
      </c>
      <c r="C3341" t="str">
        <f t="shared" si="103"/>
        <v>name30061</v>
      </c>
    </row>
    <row r="3342" spans="1:3">
      <c r="A3342" s="3">
        <v>30072</v>
      </c>
      <c r="B3342" t="str">
        <f t="shared" si="102"/>
        <v>user30072</v>
      </c>
      <c r="C3342" t="str">
        <f t="shared" si="103"/>
        <v>name30072</v>
      </c>
    </row>
    <row r="3343" spans="1:3">
      <c r="A3343" s="3">
        <v>30075</v>
      </c>
      <c r="B3343" t="str">
        <f t="shared" si="102"/>
        <v>user30075</v>
      </c>
      <c r="C3343" t="str">
        <f t="shared" si="103"/>
        <v>name30075</v>
      </c>
    </row>
    <row r="3344" spans="1:3">
      <c r="A3344" s="3">
        <v>30121</v>
      </c>
      <c r="B3344" t="str">
        <f t="shared" si="102"/>
        <v>user30121</v>
      </c>
      <c r="C3344" t="str">
        <f t="shared" si="103"/>
        <v>name30121</v>
      </c>
    </row>
    <row r="3345" spans="1:3">
      <c r="A3345" s="4">
        <v>30130</v>
      </c>
      <c r="B3345" t="str">
        <f t="shared" si="102"/>
        <v>user30130</v>
      </c>
      <c r="C3345" t="str">
        <f t="shared" si="103"/>
        <v>name30130</v>
      </c>
    </row>
    <row r="3346" spans="1:3">
      <c r="A3346" s="3">
        <v>30142</v>
      </c>
      <c r="B3346" t="str">
        <f t="shared" si="102"/>
        <v>user30142</v>
      </c>
      <c r="C3346" t="str">
        <f t="shared" si="103"/>
        <v>name30142</v>
      </c>
    </row>
    <row r="3347" spans="1:3">
      <c r="A3347" s="3">
        <v>30143</v>
      </c>
      <c r="B3347" t="str">
        <f t="shared" si="102"/>
        <v>user30143</v>
      </c>
      <c r="C3347" t="str">
        <f t="shared" si="103"/>
        <v>name30143</v>
      </c>
    </row>
    <row r="3348" spans="1:3">
      <c r="A3348" s="3">
        <v>30153</v>
      </c>
      <c r="B3348" t="str">
        <f t="shared" si="102"/>
        <v>user30153</v>
      </c>
      <c r="C3348" t="str">
        <f t="shared" si="103"/>
        <v>name30153</v>
      </c>
    </row>
    <row r="3349" spans="1:3">
      <c r="A3349" s="3">
        <v>30155</v>
      </c>
      <c r="B3349" t="str">
        <f t="shared" si="102"/>
        <v>user30155</v>
      </c>
      <c r="C3349" t="str">
        <f t="shared" si="103"/>
        <v>name30155</v>
      </c>
    </row>
    <row r="3350" spans="1:3">
      <c r="A3350" s="3">
        <v>30158</v>
      </c>
      <c r="B3350" t="str">
        <f t="shared" si="102"/>
        <v>user30158</v>
      </c>
      <c r="C3350" t="str">
        <f t="shared" si="103"/>
        <v>name30158</v>
      </c>
    </row>
    <row r="3351" spans="1:3">
      <c r="A3351" s="3">
        <v>30165</v>
      </c>
      <c r="B3351" t="str">
        <f t="shared" si="102"/>
        <v>user30165</v>
      </c>
      <c r="C3351" t="str">
        <f t="shared" si="103"/>
        <v>name30165</v>
      </c>
    </row>
    <row r="3352" spans="1:3">
      <c r="A3352" s="3">
        <v>30168</v>
      </c>
      <c r="B3352" t="str">
        <f t="shared" si="102"/>
        <v>user30168</v>
      </c>
      <c r="C3352" t="str">
        <f t="shared" si="103"/>
        <v>name30168</v>
      </c>
    </row>
    <row r="3353" spans="1:3">
      <c r="A3353" s="4">
        <v>30175</v>
      </c>
      <c r="B3353" t="str">
        <f t="shared" si="102"/>
        <v>user30175</v>
      </c>
      <c r="C3353" t="str">
        <f t="shared" si="103"/>
        <v>name30175</v>
      </c>
    </row>
    <row r="3354" spans="1:3">
      <c r="A3354" s="3">
        <v>30180</v>
      </c>
      <c r="B3354" t="str">
        <f t="shared" si="102"/>
        <v>user30180</v>
      </c>
      <c r="C3354" t="str">
        <f t="shared" si="103"/>
        <v>name30180</v>
      </c>
    </row>
    <row r="3355" spans="1:3">
      <c r="A3355" s="3">
        <v>30185</v>
      </c>
      <c r="B3355" t="str">
        <f t="shared" si="102"/>
        <v>user30185</v>
      </c>
      <c r="C3355" t="str">
        <f t="shared" si="103"/>
        <v>name30185</v>
      </c>
    </row>
    <row r="3356" spans="1:3">
      <c r="A3356" s="3">
        <v>30193</v>
      </c>
      <c r="B3356" t="str">
        <f t="shared" si="102"/>
        <v>user30193</v>
      </c>
      <c r="C3356" t="str">
        <f t="shared" si="103"/>
        <v>name30193</v>
      </c>
    </row>
    <row r="3357" spans="1:3">
      <c r="A3357" s="3">
        <v>30195</v>
      </c>
      <c r="B3357" t="str">
        <f t="shared" si="102"/>
        <v>user30195</v>
      </c>
      <c r="C3357" t="str">
        <f t="shared" si="103"/>
        <v>name30195</v>
      </c>
    </row>
    <row r="3358" spans="1:3">
      <c r="A3358" s="3">
        <v>30199</v>
      </c>
      <c r="B3358" t="str">
        <f t="shared" si="102"/>
        <v>user30199</v>
      </c>
      <c r="C3358" t="str">
        <f t="shared" si="103"/>
        <v>name30199</v>
      </c>
    </row>
    <row r="3359" spans="1:3">
      <c r="A3359" s="4">
        <v>30207</v>
      </c>
      <c r="B3359" t="str">
        <f t="shared" si="102"/>
        <v>user30207</v>
      </c>
      <c r="C3359" t="str">
        <f t="shared" si="103"/>
        <v>name30207</v>
      </c>
    </row>
    <row r="3360" spans="1:3">
      <c r="A3360" s="3">
        <v>30208</v>
      </c>
      <c r="B3360" t="str">
        <f t="shared" si="102"/>
        <v>user30208</v>
      </c>
      <c r="C3360" t="str">
        <f t="shared" si="103"/>
        <v>name30208</v>
      </c>
    </row>
    <row r="3361" spans="1:3">
      <c r="A3361" s="3">
        <v>30214</v>
      </c>
      <c r="B3361" t="str">
        <f t="shared" ref="B3361:B3388" si="104">_xlfn.CONCAT("user",+A3361)</f>
        <v>user30214</v>
      </c>
      <c r="C3361" t="str">
        <f t="shared" ref="C3361:C3388" si="105">_xlfn.CONCAT("name",+A3361)</f>
        <v>name30214</v>
      </c>
    </row>
    <row r="3362" spans="1:3">
      <c r="A3362" s="3">
        <v>30229</v>
      </c>
      <c r="B3362" t="str">
        <f t="shared" si="104"/>
        <v>user30229</v>
      </c>
      <c r="C3362" t="str">
        <f t="shared" si="105"/>
        <v>name30229</v>
      </c>
    </row>
    <row r="3363" spans="1:3">
      <c r="A3363" s="4">
        <v>30230</v>
      </c>
      <c r="B3363" t="str">
        <f t="shared" si="104"/>
        <v>user30230</v>
      </c>
      <c r="C3363" t="str">
        <f t="shared" si="105"/>
        <v>name30230</v>
      </c>
    </row>
    <row r="3364" spans="1:3">
      <c r="A3364" s="3">
        <v>30255</v>
      </c>
      <c r="B3364" t="str">
        <f t="shared" si="104"/>
        <v>user30255</v>
      </c>
      <c r="C3364" t="str">
        <f t="shared" si="105"/>
        <v>name30255</v>
      </c>
    </row>
    <row r="3365" spans="1:3">
      <c r="A3365" s="3">
        <v>30270</v>
      </c>
      <c r="B3365" t="str">
        <f t="shared" si="104"/>
        <v>user30270</v>
      </c>
      <c r="C3365" t="str">
        <f t="shared" si="105"/>
        <v>name30270</v>
      </c>
    </row>
    <row r="3366" spans="1:3">
      <c r="A3366" s="3">
        <v>30273</v>
      </c>
      <c r="B3366" t="str">
        <f t="shared" si="104"/>
        <v>user30273</v>
      </c>
      <c r="C3366" t="str">
        <f t="shared" si="105"/>
        <v>name30273</v>
      </c>
    </row>
    <row r="3367" spans="1:3">
      <c r="A3367" s="4">
        <v>30274</v>
      </c>
      <c r="B3367" t="str">
        <f t="shared" si="104"/>
        <v>user30274</v>
      </c>
      <c r="C3367" t="str">
        <f t="shared" si="105"/>
        <v>name30274</v>
      </c>
    </row>
    <row r="3368" spans="1:3">
      <c r="A3368" s="3">
        <v>30277</v>
      </c>
      <c r="B3368" t="str">
        <f t="shared" si="104"/>
        <v>user30277</v>
      </c>
      <c r="C3368" t="str">
        <f t="shared" si="105"/>
        <v>name30277</v>
      </c>
    </row>
    <row r="3369" spans="1:3">
      <c r="A3369" s="4">
        <v>30282</v>
      </c>
      <c r="B3369" t="str">
        <f t="shared" si="104"/>
        <v>user30282</v>
      </c>
      <c r="C3369" t="str">
        <f t="shared" si="105"/>
        <v>name30282</v>
      </c>
    </row>
    <row r="3370" spans="1:3">
      <c r="A3370" s="3">
        <v>30288</v>
      </c>
      <c r="B3370" t="str">
        <f t="shared" si="104"/>
        <v>user30288</v>
      </c>
      <c r="C3370" t="str">
        <f t="shared" si="105"/>
        <v>name30288</v>
      </c>
    </row>
    <row r="3371" spans="1:3">
      <c r="A3371" s="4">
        <v>30290</v>
      </c>
      <c r="B3371" t="str">
        <f t="shared" si="104"/>
        <v>user30290</v>
      </c>
      <c r="C3371" t="str">
        <f t="shared" si="105"/>
        <v>name30290</v>
      </c>
    </row>
    <row r="3372" spans="1:3">
      <c r="A3372" s="3">
        <v>30295</v>
      </c>
      <c r="B3372" t="str">
        <f t="shared" si="104"/>
        <v>user30295</v>
      </c>
      <c r="C3372" t="str">
        <f t="shared" si="105"/>
        <v>name30295</v>
      </c>
    </row>
    <row r="3373" spans="1:3">
      <c r="A3373" s="4">
        <v>30300</v>
      </c>
      <c r="B3373" t="str">
        <f t="shared" si="104"/>
        <v>user30300</v>
      </c>
      <c r="C3373" t="str">
        <f t="shared" si="105"/>
        <v>name30300</v>
      </c>
    </row>
    <row r="3374" spans="1:3">
      <c r="A3374" s="3">
        <v>30302</v>
      </c>
      <c r="B3374" t="str">
        <f t="shared" si="104"/>
        <v>user30302</v>
      </c>
      <c r="C3374" t="str">
        <f t="shared" si="105"/>
        <v>name30302</v>
      </c>
    </row>
    <row r="3375" spans="1:3">
      <c r="A3375" s="4">
        <v>30306</v>
      </c>
      <c r="B3375" t="str">
        <f t="shared" si="104"/>
        <v>user30306</v>
      </c>
      <c r="C3375" t="str">
        <f t="shared" si="105"/>
        <v>name30306</v>
      </c>
    </row>
    <row r="3376" spans="1:3">
      <c r="A3376" s="3">
        <v>30308</v>
      </c>
      <c r="B3376" t="str">
        <f t="shared" si="104"/>
        <v>user30308</v>
      </c>
      <c r="C3376" t="str">
        <f t="shared" si="105"/>
        <v>name30308</v>
      </c>
    </row>
    <row r="3377" spans="1:3">
      <c r="A3377" s="3">
        <v>30319</v>
      </c>
      <c r="B3377" t="str">
        <f t="shared" si="104"/>
        <v>user30319</v>
      </c>
      <c r="C3377" t="str">
        <f t="shared" si="105"/>
        <v>name30319</v>
      </c>
    </row>
    <row r="3378" spans="1:3">
      <c r="A3378" s="3">
        <v>30320</v>
      </c>
      <c r="B3378" t="str">
        <f t="shared" si="104"/>
        <v>user30320</v>
      </c>
      <c r="C3378" t="str">
        <f t="shared" si="105"/>
        <v>name30320</v>
      </c>
    </row>
    <row r="3379" spans="1:3">
      <c r="A3379" s="4">
        <v>30327</v>
      </c>
      <c r="B3379" t="str">
        <f t="shared" si="104"/>
        <v>user30327</v>
      </c>
      <c r="C3379" t="str">
        <f t="shared" si="105"/>
        <v>name30327</v>
      </c>
    </row>
    <row r="3380" spans="1:3">
      <c r="A3380" s="3">
        <v>30328</v>
      </c>
      <c r="B3380" t="str">
        <f t="shared" si="104"/>
        <v>user30328</v>
      </c>
      <c r="C3380" t="str">
        <f t="shared" si="105"/>
        <v>name30328</v>
      </c>
    </row>
    <row r="3381" spans="1:3">
      <c r="A3381" s="3">
        <v>30329</v>
      </c>
      <c r="B3381" t="str">
        <f t="shared" si="104"/>
        <v>user30329</v>
      </c>
      <c r="C3381" t="str">
        <f t="shared" si="105"/>
        <v>name30329</v>
      </c>
    </row>
    <row r="3382" spans="1:3">
      <c r="A3382" s="3">
        <v>30331</v>
      </c>
      <c r="B3382" t="str">
        <f t="shared" si="104"/>
        <v>user30331</v>
      </c>
      <c r="C3382" t="str">
        <f t="shared" si="105"/>
        <v>name30331</v>
      </c>
    </row>
    <row r="3383" spans="1:3">
      <c r="A3383" s="4">
        <v>30353</v>
      </c>
      <c r="B3383" t="str">
        <f t="shared" si="104"/>
        <v>user30353</v>
      </c>
      <c r="C3383" t="str">
        <f t="shared" si="105"/>
        <v>name30353</v>
      </c>
    </row>
    <row r="3384" spans="1:3">
      <c r="A3384" s="3">
        <v>30357</v>
      </c>
      <c r="B3384" t="str">
        <f t="shared" si="104"/>
        <v>user30357</v>
      </c>
      <c r="C3384" t="str">
        <f t="shared" si="105"/>
        <v>name30357</v>
      </c>
    </row>
    <row r="3385" spans="1:3">
      <c r="A3385" s="3">
        <v>30367</v>
      </c>
      <c r="B3385" t="str">
        <f t="shared" si="104"/>
        <v>user30367</v>
      </c>
      <c r="C3385" t="str">
        <f t="shared" si="105"/>
        <v>name30367</v>
      </c>
    </row>
    <row r="3386" spans="1:3">
      <c r="A3386" s="3">
        <v>30373</v>
      </c>
      <c r="B3386" t="str">
        <f t="shared" si="104"/>
        <v>user30373</v>
      </c>
      <c r="C3386" t="str">
        <f t="shared" si="105"/>
        <v>name30373</v>
      </c>
    </row>
    <row r="3387" spans="1:3">
      <c r="A3387" s="3">
        <v>30375</v>
      </c>
      <c r="B3387" t="str">
        <f t="shared" si="104"/>
        <v>user30375</v>
      </c>
      <c r="C3387" t="str">
        <f t="shared" si="105"/>
        <v>name30375</v>
      </c>
    </row>
    <row r="3388" spans="1:3">
      <c r="A3388" s="3">
        <v>30379</v>
      </c>
      <c r="B3388" t="str">
        <f t="shared" si="104"/>
        <v>user30379</v>
      </c>
      <c r="C3388" t="str">
        <f t="shared" si="105"/>
        <v>name30379</v>
      </c>
    </row>
    <row r="3389" spans="1:3">
      <c r="A3389" s="3">
        <v>30384</v>
      </c>
      <c r="B3389" t="str">
        <f>_xlfn.CONCAT("user",+A3389)</f>
        <v>user30384</v>
      </c>
      <c r="C3389" t="str">
        <f>_xlfn.CONCAT("name",+A3389)</f>
        <v>name30384</v>
      </c>
    </row>
    <row r="3390" spans="1:3">
      <c r="A3390" s="3">
        <v>30386</v>
      </c>
      <c r="B3390" t="str">
        <f t="shared" ref="B3390:B3453" si="106">_xlfn.CONCAT("user",+A3390)</f>
        <v>user30386</v>
      </c>
      <c r="C3390" t="str">
        <f t="shared" ref="C3390:C3453" si="107">_xlfn.CONCAT("name",+A3390)</f>
        <v>name30386</v>
      </c>
    </row>
    <row r="3391" spans="1:3">
      <c r="A3391" s="4">
        <v>30387</v>
      </c>
      <c r="B3391" t="str">
        <f t="shared" si="106"/>
        <v>user30387</v>
      </c>
      <c r="C3391" t="str">
        <f t="shared" si="107"/>
        <v>name30387</v>
      </c>
    </row>
    <row r="3392" spans="1:3">
      <c r="A3392" s="3">
        <v>30391</v>
      </c>
      <c r="B3392" t="str">
        <f t="shared" si="106"/>
        <v>user30391</v>
      </c>
      <c r="C3392" t="str">
        <f t="shared" si="107"/>
        <v>name30391</v>
      </c>
    </row>
    <row r="3393" spans="1:3">
      <c r="A3393" s="4">
        <v>30394</v>
      </c>
      <c r="B3393" t="str">
        <f t="shared" si="106"/>
        <v>user30394</v>
      </c>
      <c r="C3393" t="str">
        <f t="shared" si="107"/>
        <v>name30394</v>
      </c>
    </row>
    <row r="3394" spans="1:3">
      <c r="A3394" s="3">
        <v>30408</v>
      </c>
      <c r="B3394" t="str">
        <f t="shared" si="106"/>
        <v>user30408</v>
      </c>
      <c r="C3394" t="str">
        <f t="shared" si="107"/>
        <v>name30408</v>
      </c>
    </row>
    <row r="3395" spans="1:3">
      <c r="A3395" s="3">
        <v>30409</v>
      </c>
      <c r="B3395" t="str">
        <f t="shared" si="106"/>
        <v>user30409</v>
      </c>
      <c r="C3395" t="str">
        <f t="shared" si="107"/>
        <v>name30409</v>
      </c>
    </row>
    <row r="3396" spans="1:3">
      <c r="A3396" s="3">
        <v>30413</v>
      </c>
      <c r="B3396" t="str">
        <f t="shared" si="106"/>
        <v>user30413</v>
      </c>
      <c r="C3396" t="str">
        <f t="shared" si="107"/>
        <v>name30413</v>
      </c>
    </row>
    <row r="3397" spans="1:3">
      <c r="A3397" s="3">
        <v>30415</v>
      </c>
      <c r="B3397" t="str">
        <f t="shared" si="106"/>
        <v>user30415</v>
      </c>
      <c r="C3397" t="str">
        <f t="shared" si="107"/>
        <v>name30415</v>
      </c>
    </row>
    <row r="3398" spans="1:3">
      <c r="A3398" s="3">
        <v>30416</v>
      </c>
      <c r="B3398" t="str">
        <f t="shared" si="106"/>
        <v>user30416</v>
      </c>
      <c r="C3398" t="str">
        <f t="shared" si="107"/>
        <v>name30416</v>
      </c>
    </row>
    <row r="3399" spans="1:3">
      <c r="A3399" s="4">
        <v>30422</v>
      </c>
      <c r="B3399" t="str">
        <f t="shared" si="106"/>
        <v>user30422</v>
      </c>
      <c r="C3399" t="str">
        <f t="shared" si="107"/>
        <v>name30422</v>
      </c>
    </row>
    <row r="3400" spans="1:3">
      <c r="A3400" s="3">
        <v>30423</v>
      </c>
      <c r="B3400" t="str">
        <f t="shared" si="106"/>
        <v>user30423</v>
      </c>
      <c r="C3400" t="str">
        <f t="shared" si="107"/>
        <v>name30423</v>
      </c>
    </row>
    <row r="3401" spans="1:3">
      <c r="A3401" s="4">
        <v>30445</v>
      </c>
      <c r="B3401" t="str">
        <f t="shared" si="106"/>
        <v>user30445</v>
      </c>
      <c r="C3401" t="str">
        <f t="shared" si="107"/>
        <v>name30445</v>
      </c>
    </row>
    <row r="3402" spans="1:3">
      <c r="A3402" s="3">
        <v>30452</v>
      </c>
      <c r="B3402" t="str">
        <f t="shared" si="106"/>
        <v>user30452</v>
      </c>
      <c r="C3402" t="str">
        <f t="shared" si="107"/>
        <v>name30452</v>
      </c>
    </row>
    <row r="3403" spans="1:3">
      <c r="A3403" s="3">
        <v>30465</v>
      </c>
      <c r="B3403" t="str">
        <f t="shared" si="106"/>
        <v>user30465</v>
      </c>
      <c r="C3403" t="str">
        <f t="shared" si="107"/>
        <v>name30465</v>
      </c>
    </row>
    <row r="3404" spans="1:3">
      <c r="A3404" s="3">
        <v>30472</v>
      </c>
      <c r="B3404" t="str">
        <f t="shared" si="106"/>
        <v>user30472</v>
      </c>
      <c r="C3404" t="str">
        <f t="shared" si="107"/>
        <v>name30472</v>
      </c>
    </row>
    <row r="3405" spans="1:3">
      <c r="A3405" s="3">
        <v>30475</v>
      </c>
      <c r="B3405" t="str">
        <f t="shared" si="106"/>
        <v>user30475</v>
      </c>
      <c r="C3405" t="str">
        <f t="shared" si="107"/>
        <v>name30475</v>
      </c>
    </row>
    <row r="3406" spans="1:3">
      <c r="A3406" s="3">
        <v>30490</v>
      </c>
      <c r="B3406" t="str">
        <f t="shared" si="106"/>
        <v>user30490</v>
      </c>
      <c r="C3406" t="str">
        <f t="shared" si="107"/>
        <v>name30490</v>
      </c>
    </row>
    <row r="3407" spans="1:3">
      <c r="A3407" s="4">
        <v>30496</v>
      </c>
      <c r="B3407" t="str">
        <f t="shared" si="106"/>
        <v>user30496</v>
      </c>
      <c r="C3407" t="str">
        <f t="shared" si="107"/>
        <v>name30496</v>
      </c>
    </row>
    <row r="3408" spans="1:3">
      <c r="A3408" s="3">
        <v>30509</v>
      </c>
      <c r="B3408" t="str">
        <f t="shared" si="106"/>
        <v>user30509</v>
      </c>
      <c r="C3408" t="str">
        <f t="shared" si="107"/>
        <v>name30509</v>
      </c>
    </row>
    <row r="3409" spans="1:3">
      <c r="A3409" s="3">
        <v>30525</v>
      </c>
      <c r="B3409" t="str">
        <f t="shared" si="106"/>
        <v>user30525</v>
      </c>
      <c r="C3409" t="str">
        <f t="shared" si="107"/>
        <v>name30525</v>
      </c>
    </row>
    <row r="3410" spans="1:3">
      <c r="A3410" s="3">
        <v>30540</v>
      </c>
      <c r="B3410" t="str">
        <f t="shared" si="106"/>
        <v>user30540</v>
      </c>
      <c r="C3410" t="str">
        <f t="shared" si="107"/>
        <v>name30540</v>
      </c>
    </row>
    <row r="3411" spans="1:3">
      <c r="A3411" s="4">
        <v>30544</v>
      </c>
      <c r="B3411" t="str">
        <f t="shared" si="106"/>
        <v>user30544</v>
      </c>
      <c r="C3411" t="str">
        <f t="shared" si="107"/>
        <v>name30544</v>
      </c>
    </row>
    <row r="3412" spans="1:3">
      <c r="A3412" s="3">
        <v>30547</v>
      </c>
      <c r="B3412" t="str">
        <f t="shared" si="106"/>
        <v>user30547</v>
      </c>
      <c r="C3412" t="str">
        <f t="shared" si="107"/>
        <v>name30547</v>
      </c>
    </row>
    <row r="3413" spans="1:3">
      <c r="A3413" s="3">
        <v>30556</v>
      </c>
      <c r="B3413" t="str">
        <f t="shared" si="106"/>
        <v>user30556</v>
      </c>
      <c r="C3413" t="str">
        <f t="shared" si="107"/>
        <v>name30556</v>
      </c>
    </row>
    <row r="3414" spans="1:3">
      <c r="A3414" s="3">
        <v>30567</v>
      </c>
      <c r="B3414" t="str">
        <f t="shared" si="106"/>
        <v>user30567</v>
      </c>
      <c r="C3414" t="str">
        <f t="shared" si="107"/>
        <v>name30567</v>
      </c>
    </row>
    <row r="3415" spans="1:3">
      <c r="A3415" s="4">
        <v>30579</v>
      </c>
      <c r="B3415" t="str">
        <f t="shared" si="106"/>
        <v>user30579</v>
      </c>
      <c r="C3415" t="str">
        <f t="shared" si="107"/>
        <v>name30579</v>
      </c>
    </row>
    <row r="3416" spans="1:3">
      <c r="A3416" s="3">
        <v>30596</v>
      </c>
      <c r="B3416" t="str">
        <f t="shared" si="106"/>
        <v>user30596</v>
      </c>
      <c r="C3416" t="str">
        <f t="shared" si="107"/>
        <v>name30596</v>
      </c>
    </row>
    <row r="3417" spans="1:3">
      <c r="A3417" s="3">
        <v>30604</v>
      </c>
      <c r="B3417" t="str">
        <f t="shared" si="106"/>
        <v>user30604</v>
      </c>
      <c r="C3417" t="str">
        <f t="shared" si="107"/>
        <v>name30604</v>
      </c>
    </row>
    <row r="3418" spans="1:3">
      <c r="A3418" s="3">
        <v>30606</v>
      </c>
      <c r="B3418" t="str">
        <f t="shared" si="106"/>
        <v>user30606</v>
      </c>
      <c r="C3418" t="str">
        <f t="shared" si="107"/>
        <v>name30606</v>
      </c>
    </row>
    <row r="3419" spans="1:3">
      <c r="A3419" s="4">
        <v>30610</v>
      </c>
      <c r="B3419" t="str">
        <f t="shared" si="106"/>
        <v>user30610</v>
      </c>
      <c r="C3419" t="str">
        <f t="shared" si="107"/>
        <v>name30610</v>
      </c>
    </row>
    <row r="3420" spans="1:3">
      <c r="A3420" s="3">
        <v>30634</v>
      </c>
      <c r="B3420" t="str">
        <f t="shared" si="106"/>
        <v>user30634</v>
      </c>
      <c r="C3420" t="str">
        <f t="shared" si="107"/>
        <v>name30634</v>
      </c>
    </row>
    <row r="3421" spans="1:3">
      <c r="A3421" s="4">
        <v>30639</v>
      </c>
      <c r="B3421" t="str">
        <f t="shared" si="106"/>
        <v>user30639</v>
      </c>
      <c r="C3421" t="str">
        <f t="shared" si="107"/>
        <v>name30639</v>
      </c>
    </row>
    <row r="3422" spans="1:3">
      <c r="A3422" s="3">
        <v>30650</v>
      </c>
      <c r="B3422" t="str">
        <f t="shared" si="106"/>
        <v>user30650</v>
      </c>
      <c r="C3422" t="str">
        <f t="shared" si="107"/>
        <v>name30650</v>
      </c>
    </row>
    <row r="3423" spans="1:3">
      <c r="A3423" s="4">
        <v>30653</v>
      </c>
      <c r="B3423" t="str">
        <f t="shared" si="106"/>
        <v>user30653</v>
      </c>
      <c r="C3423" t="str">
        <f t="shared" si="107"/>
        <v>name30653</v>
      </c>
    </row>
    <row r="3424" spans="1:3">
      <c r="A3424" s="3">
        <v>30659</v>
      </c>
      <c r="B3424" t="str">
        <f t="shared" si="106"/>
        <v>user30659</v>
      </c>
      <c r="C3424" t="str">
        <f t="shared" si="107"/>
        <v>name30659</v>
      </c>
    </row>
    <row r="3425" spans="1:3">
      <c r="A3425" s="4">
        <v>30676</v>
      </c>
      <c r="B3425" t="str">
        <f t="shared" si="106"/>
        <v>user30676</v>
      </c>
      <c r="C3425" t="str">
        <f t="shared" si="107"/>
        <v>name30676</v>
      </c>
    </row>
    <row r="3426" spans="1:3">
      <c r="A3426" s="3">
        <v>30687</v>
      </c>
      <c r="B3426" t="str">
        <f t="shared" si="106"/>
        <v>user30687</v>
      </c>
      <c r="C3426" t="str">
        <f t="shared" si="107"/>
        <v>name30687</v>
      </c>
    </row>
    <row r="3427" spans="1:3">
      <c r="A3427" s="3">
        <v>30703</v>
      </c>
      <c r="B3427" t="str">
        <f t="shared" si="106"/>
        <v>user30703</v>
      </c>
      <c r="C3427" t="str">
        <f t="shared" si="107"/>
        <v>name30703</v>
      </c>
    </row>
    <row r="3428" spans="1:3">
      <c r="A3428" s="3">
        <v>30704</v>
      </c>
      <c r="B3428" t="str">
        <f t="shared" si="106"/>
        <v>user30704</v>
      </c>
      <c r="C3428" t="str">
        <f t="shared" si="107"/>
        <v>name30704</v>
      </c>
    </row>
    <row r="3429" spans="1:3">
      <c r="A3429" s="3">
        <v>30706</v>
      </c>
      <c r="B3429" t="str">
        <f t="shared" si="106"/>
        <v>user30706</v>
      </c>
      <c r="C3429" t="str">
        <f t="shared" si="107"/>
        <v>name30706</v>
      </c>
    </row>
    <row r="3430" spans="1:3">
      <c r="A3430" s="3">
        <v>30710</v>
      </c>
      <c r="B3430" t="str">
        <f t="shared" si="106"/>
        <v>user30710</v>
      </c>
      <c r="C3430" t="str">
        <f t="shared" si="107"/>
        <v>name30710</v>
      </c>
    </row>
    <row r="3431" spans="1:3">
      <c r="A3431" s="3">
        <v>30711</v>
      </c>
      <c r="B3431" t="str">
        <f t="shared" si="106"/>
        <v>user30711</v>
      </c>
      <c r="C3431" t="str">
        <f t="shared" si="107"/>
        <v>name30711</v>
      </c>
    </row>
    <row r="3432" spans="1:3">
      <c r="A3432" s="3">
        <v>30725</v>
      </c>
      <c r="B3432" t="str">
        <f t="shared" si="106"/>
        <v>user30725</v>
      </c>
      <c r="C3432" t="str">
        <f t="shared" si="107"/>
        <v>name30725</v>
      </c>
    </row>
    <row r="3433" spans="1:3">
      <c r="A3433" s="4">
        <v>30735</v>
      </c>
      <c r="B3433" t="str">
        <f t="shared" si="106"/>
        <v>user30735</v>
      </c>
      <c r="C3433" t="str">
        <f t="shared" si="107"/>
        <v>name30735</v>
      </c>
    </row>
    <row r="3434" spans="1:3">
      <c r="A3434" s="3">
        <v>30736</v>
      </c>
      <c r="B3434" t="str">
        <f t="shared" si="106"/>
        <v>user30736</v>
      </c>
      <c r="C3434" t="str">
        <f t="shared" si="107"/>
        <v>name30736</v>
      </c>
    </row>
    <row r="3435" spans="1:3">
      <c r="A3435" s="4">
        <v>30739</v>
      </c>
      <c r="B3435" t="str">
        <f t="shared" si="106"/>
        <v>user30739</v>
      </c>
      <c r="C3435" t="str">
        <f t="shared" si="107"/>
        <v>name30739</v>
      </c>
    </row>
    <row r="3436" spans="1:3">
      <c r="A3436" s="3">
        <v>30754</v>
      </c>
      <c r="B3436" t="str">
        <f t="shared" si="106"/>
        <v>user30754</v>
      </c>
      <c r="C3436" t="str">
        <f t="shared" si="107"/>
        <v>name30754</v>
      </c>
    </row>
    <row r="3437" spans="1:3">
      <c r="A3437" s="4">
        <v>30755</v>
      </c>
      <c r="B3437" t="str">
        <f t="shared" si="106"/>
        <v>user30755</v>
      </c>
      <c r="C3437" t="str">
        <f t="shared" si="107"/>
        <v>name30755</v>
      </c>
    </row>
    <row r="3438" spans="1:3">
      <c r="A3438" s="3">
        <v>30760</v>
      </c>
      <c r="B3438" t="str">
        <f t="shared" si="106"/>
        <v>user30760</v>
      </c>
      <c r="C3438" t="str">
        <f t="shared" si="107"/>
        <v>name30760</v>
      </c>
    </row>
    <row r="3439" spans="1:3">
      <c r="A3439" s="3">
        <v>30765</v>
      </c>
      <c r="B3439" t="str">
        <f t="shared" si="106"/>
        <v>user30765</v>
      </c>
      <c r="C3439" t="str">
        <f t="shared" si="107"/>
        <v>name30765</v>
      </c>
    </row>
    <row r="3440" spans="1:3">
      <c r="A3440" s="3">
        <v>30774</v>
      </c>
      <c r="B3440" t="str">
        <f t="shared" si="106"/>
        <v>user30774</v>
      </c>
      <c r="C3440" t="str">
        <f t="shared" si="107"/>
        <v>name30774</v>
      </c>
    </row>
    <row r="3441" spans="1:3">
      <c r="A3441" s="3">
        <v>30777</v>
      </c>
      <c r="B3441" t="str">
        <f t="shared" si="106"/>
        <v>user30777</v>
      </c>
      <c r="C3441" t="str">
        <f t="shared" si="107"/>
        <v>name30777</v>
      </c>
    </row>
    <row r="3442" spans="1:3">
      <c r="A3442" s="3">
        <v>30778</v>
      </c>
      <c r="B3442" t="str">
        <f t="shared" si="106"/>
        <v>user30778</v>
      </c>
      <c r="C3442" t="str">
        <f t="shared" si="107"/>
        <v>name30778</v>
      </c>
    </row>
    <row r="3443" spans="1:3">
      <c r="A3443" s="4">
        <v>30780</v>
      </c>
      <c r="B3443" t="str">
        <f t="shared" si="106"/>
        <v>user30780</v>
      </c>
      <c r="C3443" t="str">
        <f t="shared" si="107"/>
        <v>name30780</v>
      </c>
    </row>
    <row r="3444" spans="1:3">
      <c r="A3444" s="3">
        <v>30800</v>
      </c>
      <c r="B3444" t="str">
        <f t="shared" si="106"/>
        <v>user30800</v>
      </c>
      <c r="C3444" t="str">
        <f t="shared" si="107"/>
        <v>name30800</v>
      </c>
    </row>
    <row r="3445" spans="1:3">
      <c r="A3445" s="3">
        <v>30801</v>
      </c>
      <c r="B3445" t="str">
        <f t="shared" si="106"/>
        <v>user30801</v>
      </c>
      <c r="C3445" t="str">
        <f t="shared" si="107"/>
        <v>name30801</v>
      </c>
    </row>
    <row r="3446" spans="1:3">
      <c r="A3446" s="3">
        <v>30806</v>
      </c>
      <c r="B3446" t="str">
        <f t="shared" si="106"/>
        <v>user30806</v>
      </c>
      <c r="C3446" t="str">
        <f t="shared" si="107"/>
        <v>name30806</v>
      </c>
    </row>
    <row r="3447" spans="1:3">
      <c r="A3447" s="3">
        <v>30818</v>
      </c>
      <c r="B3447" t="str">
        <f t="shared" si="106"/>
        <v>user30818</v>
      </c>
      <c r="C3447" t="str">
        <f t="shared" si="107"/>
        <v>name30818</v>
      </c>
    </row>
    <row r="3448" spans="1:3">
      <c r="A3448" s="3">
        <v>30820</v>
      </c>
      <c r="B3448" t="str">
        <f t="shared" si="106"/>
        <v>user30820</v>
      </c>
      <c r="C3448" t="str">
        <f t="shared" si="107"/>
        <v>name30820</v>
      </c>
    </row>
    <row r="3449" spans="1:3">
      <c r="A3449" s="3">
        <v>30835</v>
      </c>
      <c r="B3449" t="str">
        <f t="shared" si="106"/>
        <v>user30835</v>
      </c>
      <c r="C3449" t="str">
        <f t="shared" si="107"/>
        <v>name30835</v>
      </c>
    </row>
    <row r="3450" spans="1:3">
      <c r="A3450" s="3">
        <v>30857</v>
      </c>
      <c r="B3450" t="str">
        <f t="shared" si="106"/>
        <v>user30857</v>
      </c>
      <c r="C3450" t="str">
        <f t="shared" si="107"/>
        <v>name30857</v>
      </c>
    </row>
    <row r="3451" spans="1:3">
      <c r="A3451" s="3">
        <v>30875</v>
      </c>
      <c r="B3451" t="str">
        <f t="shared" si="106"/>
        <v>user30875</v>
      </c>
      <c r="C3451" t="str">
        <f t="shared" si="107"/>
        <v>name30875</v>
      </c>
    </row>
    <row r="3452" spans="1:3">
      <c r="A3452" s="3">
        <v>30877</v>
      </c>
      <c r="B3452" t="str">
        <f t="shared" si="106"/>
        <v>user30877</v>
      </c>
      <c r="C3452" t="str">
        <f t="shared" si="107"/>
        <v>name30877</v>
      </c>
    </row>
    <row r="3453" spans="1:3">
      <c r="A3453" s="3">
        <v>30880</v>
      </c>
      <c r="B3453" t="str">
        <f t="shared" si="106"/>
        <v>user30880</v>
      </c>
      <c r="C3453" t="str">
        <f t="shared" si="107"/>
        <v>name30880</v>
      </c>
    </row>
    <row r="3454" spans="1:3">
      <c r="A3454" s="3">
        <v>30915</v>
      </c>
      <c r="B3454" t="str">
        <f t="shared" ref="B3454:B3517" si="108">_xlfn.CONCAT("user",+A3454)</f>
        <v>user30915</v>
      </c>
      <c r="C3454" t="str">
        <f t="shared" ref="C3454:C3517" si="109">_xlfn.CONCAT("name",+A3454)</f>
        <v>name30915</v>
      </c>
    </row>
    <row r="3455" spans="1:3">
      <c r="A3455" s="3">
        <v>30917</v>
      </c>
      <c r="B3455" t="str">
        <f t="shared" si="108"/>
        <v>user30917</v>
      </c>
      <c r="C3455" t="str">
        <f t="shared" si="109"/>
        <v>name30917</v>
      </c>
    </row>
    <row r="3456" spans="1:3">
      <c r="A3456" s="3">
        <v>30920</v>
      </c>
      <c r="B3456" t="str">
        <f t="shared" si="108"/>
        <v>user30920</v>
      </c>
      <c r="C3456" t="str">
        <f t="shared" si="109"/>
        <v>name30920</v>
      </c>
    </row>
    <row r="3457" spans="1:3">
      <c r="A3457" s="3">
        <v>30925</v>
      </c>
      <c r="B3457" t="str">
        <f t="shared" si="108"/>
        <v>user30925</v>
      </c>
      <c r="C3457" t="str">
        <f t="shared" si="109"/>
        <v>name30925</v>
      </c>
    </row>
    <row r="3458" spans="1:3">
      <c r="A3458" s="3">
        <v>30931</v>
      </c>
      <c r="B3458" t="str">
        <f t="shared" si="108"/>
        <v>user30931</v>
      </c>
      <c r="C3458" t="str">
        <f t="shared" si="109"/>
        <v>name30931</v>
      </c>
    </row>
    <row r="3459" spans="1:3">
      <c r="A3459" s="3">
        <v>30934</v>
      </c>
      <c r="B3459" t="str">
        <f t="shared" si="108"/>
        <v>user30934</v>
      </c>
      <c r="C3459" t="str">
        <f t="shared" si="109"/>
        <v>name30934</v>
      </c>
    </row>
    <row r="3460" spans="1:3">
      <c r="A3460" s="3">
        <v>30935</v>
      </c>
      <c r="B3460" t="str">
        <f t="shared" si="108"/>
        <v>user30935</v>
      </c>
      <c r="C3460" t="str">
        <f t="shared" si="109"/>
        <v>name30935</v>
      </c>
    </row>
    <row r="3461" spans="1:3">
      <c r="A3461" s="3">
        <v>30940</v>
      </c>
      <c r="B3461" t="str">
        <f t="shared" si="108"/>
        <v>user30940</v>
      </c>
      <c r="C3461" t="str">
        <f t="shared" si="109"/>
        <v>name30940</v>
      </c>
    </row>
    <row r="3462" spans="1:3">
      <c r="A3462" s="3">
        <v>30947</v>
      </c>
      <c r="B3462" t="str">
        <f t="shared" si="108"/>
        <v>user30947</v>
      </c>
      <c r="C3462" t="str">
        <f t="shared" si="109"/>
        <v>name30947</v>
      </c>
    </row>
    <row r="3463" spans="1:3">
      <c r="A3463" s="4">
        <v>30951</v>
      </c>
      <c r="B3463" t="str">
        <f t="shared" si="108"/>
        <v>user30951</v>
      </c>
      <c r="C3463" t="str">
        <f t="shared" si="109"/>
        <v>name30951</v>
      </c>
    </row>
    <row r="3464" spans="1:3">
      <c r="A3464" s="3">
        <v>30956</v>
      </c>
      <c r="B3464" t="str">
        <f t="shared" si="108"/>
        <v>user30956</v>
      </c>
      <c r="C3464" t="str">
        <f t="shared" si="109"/>
        <v>name30956</v>
      </c>
    </row>
    <row r="3465" spans="1:3">
      <c r="A3465" s="4">
        <v>30963</v>
      </c>
      <c r="B3465" t="str">
        <f t="shared" si="108"/>
        <v>user30963</v>
      </c>
      <c r="C3465" t="str">
        <f t="shared" si="109"/>
        <v>name30963</v>
      </c>
    </row>
    <row r="3466" spans="1:3">
      <c r="A3466" s="3">
        <v>30969</v>
      </c>
      <c r="B3466" t="str">
        <f t="shared" si="108"/>
        <v>user30969</v>
      </c>
      <c r="C3466" t="str">
        <f t="shared" si="109"/>
        <v>name30969</v>
      </c>
    </row>
    <row r="3467" spans="1:3">
      <c r="A3467" s="3">
        <v>30972</v>
      </c>
      <c r="B3467" t="str">
        <f t="shared" si="108"/>
        <v>user30972</v>
      </c>
      <c r="C3467" t="str">
        <f t="shared" si="109"/>
        <v>name30972</v>
      </c>
    </row>
    <row r="3468" spans="1:3">
      <c r="A3468" s="3">
        <v>30977</v>
      </c>
      <c r="B3468" t="str">
        <f t="shared" si="108"/>
        <v>user30977</v>
      </c>
      <c r="C3468" t="str">
        <f t="shared" si="109"/>
        <v>name30977</v>
      </c>
    </row>
    <row r="3469" spans="1:3">
      <c r="A3469" s="4">
        <v>30983</v>
      </c>
      <c r="B3469" t="str">
        <f t="shared" si="108"/>
        <v>user30983</v>
      </c>
      <c r="C3469" t="str">
        <f t="shared" si="109"/>
        <v>name30983</v>
      </c>
    </row>
    <row r="3470" spans="1:3">
      <c r="A3470" s="3">
        <v>30989</v>
      </c>
      <c r="B3470" t="str">
        <f t="shared" si="108"/>
        <v>user30989</v>
      </c>
      <c r="C3470" t="str">
        <f t="shared" si="109"/>
        <v>name30989</v>
      </c>
    </row>
    <row r="3471" spans="1:3">
      <c r="A3471" s="3">
        <v>30991</v>
      </c>
      <c r="B3471" t="str">
        <f t="shared" si="108"/>
        <v>user30991</v>
      </c>
      <c r="C3471" t="str">
        <f t="shared" si="109"/>
        <v>name30991</v>
      </c>
    </row>
    <row r="3472" spans="1:3">
      <c r="A3472" s="3">
        <v>30999</v>
      </c>
      <c r="B3472" t="str">
        <f t="shared" si="108"/>
        <v>user30999</v>
      </c>
      <c r="C3472" t="str">
        <f t="shared" si="109"/>
        <v>name30999</v>
      </c>
    </row>
    <row r="3473" spans="1:3">
      <c r="A3473" s="3">
        <v>31002</v>
      </c>
      <c r="B3473" t="str">
        <f t="shared" si="108"/>
        <v>user31002</v>
      </c>
      <c r="C3473" t="str">
        <f t="shared" si="109"/>
        <v>name31002</v>
      </c>
    </row>
    <row r="3474" spans="1:3">
      <c r="A3474" s="3">
        <v>31003</v>
      </c>
      <c r="B3474" t="str">
        <f t="shared" si="108"/>
        <v>user31003</v>
      </c>
      <c r="C3474" t="str">
        <f t="shared" si="109"/>
        <v>name31003</v>
      </c>
    </row>
    <row r="3475" spans="1:3">
      <c r="A3475" s="3">
        <v>31010</v>
      </c>
      <c r="B3475" t="str">
        <f t="shared" si="108"/>
        <v>user31010</v>
      </c>
      <c r="C3475" t="str">
        <f t="shared" si="109"/>
        <v>name31010</v>
      </c>
    </row>
    <row r="3476" spans="1:3">
      <c r="A3476" s="3">
        <v>31011</v>
      </c>
      <c r="B3476" t="str">
        <f t="shared" si="108"/>
        <v>user31011</v>
      </c>
      <c r="C3476" t="str">
        <f t="shared" si="109"/>
        <v>name31011</v>
      </c>
    </row>
    <row r="3477" spans="1:3">
      <c r="A3477" s="3">
        <v>31012</v>
      </c>
      <c r="B3477" t="str">
        <f t="shared" si="108"/>
        <v>user31012</v>
      </c>
      <c r="C3477" t="str">
        <f t="shared" si="109"/>
        <v>name31012</v>
      </c>
    </row>
    <row r="3478" spans="1:3">
      <c r="A3478" s="3">
        <v>31013</v>
      </c>
      <c r="B3478" t="str">
        <f t="shared" si="108"/>
        <v>user31013</v>
      </c>
      <c r="C3478" t="str">
        <f t="shared" si="109"/>
        <v>name31013</v>
      </c>
    </row>
    <row r="3479" spans="1:3">
      <c r="A3479" s="4">
        <v>31026</v>
      </c>
      <c r="B3479" t="str">
        <f t="shared" si="108"/>
        <v>user31026</v>
      </c>
      <c r="C3479" t="str">
        <f t="shared" si="109"/>
        <v>name31026</v>
      </c>
    </row>
    <row r="3480" spans="1:3">
      <c r="A3480" s="3">
        <v>31040</v>
      </c>
      <c r="B3480" t="str">
        <f t="shared" si="108"/>
        <v>user31040</v>
      </c>
      <c r="C3480" t="str">
        <f t="shared" si="109"/>
        <v>name31040</v>
      </c>
    </row>
    <row r="3481" spans="1:3">
      <c r="A3481" s="4">
        <v>31048</v>
      </c>
      <c r="B3481" t="str">
        <f t="shared" si="108"/>
        <v>user31048</v>
      </c>
      <c r="C3481" t="str">
        <f t="shared" si="109"/>
        <v>name31048</v>
      </c>
    </row>
    <row r="3482" spans="1:3">
      <c r="A3482" s="3">
        <v>31087</v>
      </c>
      <c r="B3482" t="str">
        <f t="shared" si="108"/>
        <v>user31087</v>
      </c>
      <c r="C3482" t="str">
        <f t="shared" si="109"/>
        <v>name31087</v>
      </c>
    </row>
    <row r="3483" spans="1:3">
      <c r="A3483" s="4">
        <v>31095</v>
      </c>
      <c r="B3483" t="str">
        <f t="shared" si="108"/>
        <v>user31095</v>
      </c>
      <c r="C3483" t="str">
        <f t="shared" si="109"/>
        <v>name31095</v>
      </c>
    </row>
    <row r="3484" spans="1:3">
      <c r="A3484" s="3">
        <v>31117</v>
      </c>
      <c r="B3484" t="str">
        <f t="shared" si="108"/>
        <v>user31117</v>
      </c>
      <c r="C3484" t="str">
        <f t="shared" si="109"/>
        <v>name31117</v>
      </c>
    </row>
    <row r="3485" spans="1:3">
      <c r="A3485" s="4">
        <v>31126</v>
      </c>
      <c r="B3485" t="str">
        <f t="shared" si="108"/>
        <v>user31126</v>
      </c>
      <c r="C3485" t="str">
        <f t="shared" si="109"/>
        <v>name31126</v>
      </c>
    </row>
    <row r="3486" spans="1:3">
      <c r="A3486" s="3">
        <v>31144</v>
      </c>
      <c r="B3486" t="str">
        <f t="shared" si="108"/>
        <v>user31144</v>
      </c>
      <c r="C3486" t="str">
        <f t="shared" si="109"/>
        <v>name31144</v>
      </c>
    </row>
    <row r="3487" spans="1:3">
      <c r="A3487" s="3">
        <v>31152</v>
      </c>
      <c r="B3487" t="str">
        <f t="shared" si="108"/>
        <v>user31152</v>
      </c>
      <c r="C3487" t="str">
        <f t="shared" si="109"/>
        <v>name31152</v>
      </c>
    </row>
    <row r="3488" spans="1:3">
      <c r="A3488" s="3">
        <v>31153</v>
      </c>
      <c r="B3488" t="str">
        <f t="shared" si="108"/>
        <v>user31153</v>
      </c>
      <c r="C3488" t="str">
        <f t="shared" si="109"/>
        <v>name31153</v>
      </c>
    </row>
    <row r="3489" spans="1:3">
      <c r="A3489" s="3">
        <v>31159</v>
      </c>
      <c r="B3489" t="str">
        <f t="shared" si="108"/>
        <v>user31159</v>
      </c>
      <c r="C3489" t="str">
        <f t="shared" si="109"/>
        <v>name31159</v>
      </c>
    </row>
    <row r="3490" spans="1:3">
      <c r="A3490" s="3">
        <v>31168</v>
      </c>
      <c r="B3490" t="str">
        <f t="shared" si="108"/>
        <v>user31168</v>
      </c>
      <c r="C3490" t="str">
        <f t="shared" si="109"/>
        <v>name31168</v>
      </c>
    </row>
    <row r="3491" spans="1:3">
      <c r="A3491" s="4">
        <v>31173</v>
      </c>
      <c r="B3491" t="str">
        <f t="shared" si="108"/>
        <v>user31173</v>
      </c>
      <c r="C3491" t="str">
        <f t="shared" si="109"/>
        <v>name31173</v>
      </c>
    </row>
    <row r="3492" spans="1:3">
      <c r="A3492" s="3">
        <v>31184</v>
      </c>
      <c r="B3492" t="str">
        <f t="shared" si="108"/>
        <v>user31184</v>
      </c>
      <c r="C3492" t="str">
        <f t="shared" si="109"/>
        <v>name31184</v>
      </c>
    </row>
    <row r="3493" spans="1:3">
      <c r="A3493" s="4">
        <v>31186</v>
      </c>
      <c r="B3493" t="str">
        <f t="shared" si="108"/>
        <v>user31186</v>
      </c>
      <c r="C3493" t="str">
        <f t="shared" si="109"/>
        <v>name31186</v>
      </c>
    </row>
    <row r="3494" spans="1:3">
      <c r="A3494" s="3">
        <v>31189</v>
      </c>
      <c r="B3494" t="str">
        <f t="shared" si="108"/>
        <v>user31189</v>
      </c>
      <c r="C3494" t="str">
        <f t="shared" si="109"/>
        <v>name31189</v>
      </c>
    </row>
    <row r="3495" spans="1:3">
      <c r="A3495" s="4">
        <v>31204</v>
      </c>
      <c r="B3495" t="str">
        <f t="shared" si="108"/>
        <v>user31204</v>
      </c>
      <c r="C3495" t="str">
        <f t="shared" si="109"/>
        <v>name31204</v>
      </c>
    </row>
    <row r="3496" spans="1:3">
      <c r="A3496" s="3">
        <v>31208</v>
      </c>
      <c r="B3496" t="str">
        <f t="shared" si="108"/>
        <v>user31208</v>
      </c>
      <c r="C3496" t="str">
        <f t="shared" si="109"/>
        <v>name31208</v>
      </c>
    </row>
    <row r="3497" spans="1:3">
      <c r="A3497" s="4">
        <v>31222</v>
      </c>
      <c r="B3497" t="str">
        <f t="shared" si="108"/>
        <v>user31222</v>
      </c>
      <c r="C3497" t="str">
        <f t="shared" si="109"/>
        <v>name31222</v>
      </c>
    </row>
    <row r="3498" spans="1:3">
      <c r="A3498" s="3">
        <v>31225</v>
      </c>
      <c r="B3498" t="str">
        <f t="shared" si="108"/>
        <v>user31225</v>
      </c>
      <c r="C3498" t="str">
        <f t="shared" si="109"/>
        <v>name31225</v>
      </c>
    </row>
    <row r="3499" spans="1:3">
      <c r="A3499" s="4">
        <v>31230</v>
      </c>
      <c r="B3499" t="str">
        <f t="shared" si="108"/>
        <v>user31230</v>
      </c>
      <c r="C3499" t="str">
        <f t="shared" si="109"/>
        <v>name31230</v>
      </c>
    </row>
    <row r="3500" spans="1:3">
      <c r="A3500" s="3">
        <v>31232</v>
      </c>
      <c r="B3500" t="str">
        <f t="shared" si="108"/>
        <v>user31232</v>
      </c>
      <c r="C3500" t="str">
        <f t="shared" si="109"/>
        <v>name31232</v>
      </c>
    </row>
    <row r="3501" spans="1:3">
      <c r="A3501" s="3">
        <v>31241</v>
      </c>
      <c r="B3501" t="str">
        <f t="shared" si="108"/>
        <v>user31241</v>
      </c>
      <c r="C3501" t="str">
        <f t="shared" si="109"/>
        <v>name31241</v>
      </c>
    </row>
    <row r="3502" spans="1:3">
      <c r="A3502" s="3">
        <v>31252</v>
      </c>
      <c r="B3502" t="str">
        <f t="shared" si="108"/>
        <v>user31252</v>
      </c>
      <c r="C3502" t="str">
        <f t="shared" si="109"/>
        <v>name31252</v>
      </c>
    </row>
    <row r="3503" spans="1:3">
      <c r="A3503" s="3">
        <v>31253</v>
      </c>
      <c r="B3503" t="str">
        <f t="shared" si="108"/>
        <v>user31253</v>
      </c>
      <c r="C3503" t="str">
        <f t="shared" si="109"/>
        <v>name31253</v>
      </c>
    </row>
    <row r="3504" spans="1:3">
      <c r="A3504" s="3">
        <v>31257</v>
      </c>
      <c r="B3504" t="str">
        <f t="shared" si="108"/>
        <v>user31257</v>
      </c>
      <c r="C3504" t="str">
        <f t="shared" si="109"/>
        <v>name31257</v>
      </c>
    </row>
    <row r="3505" spans="1:3">
      <c r="A3505" s="4">
        <v>31271</v>
      </c>
      <c r="B3505" t="str">
        <f t="shared" si="108"/>
        <v>user31271</v>
      </c>
      <c r="C3505" t="str">
        <f t="shared" si="109"/>
        <v>name31271</v>
      </c>
    </row>
    <row r="3506" spans="1:3">
      <c r="A3506" s="3">
        <v>31274</v>
      </c>
      <c r="B3506" t="str">
        <f t="shared" si="108"/>
        <v>user31274</v>
      </c>
      <c r="C3506" t="str">
        <f t="shared" si="109"/>
        <v>name31274</v>
      </c>
    </row>
    <row r="3507" spans="1:3">
      <c r="A3507" s="3">
        <v>31282</v>
      </c>
      <c r="B3507" t="str">
        <f t="shared" si="108"/>
        <v>user31282</v>
      </c>
      <c r="C3507" t="str">
        <f t="shared" si="109"/>
        <v>name31282</v>
      </c>
    </row>
    <row r="3508" spans="1:3">
      <c r="A3508" s="3">
        <v>31300</v>
      </c>
      <c r="B3508" t="str">
        <f t="shared" si="108"/>
        <v>user31300</v>
      </c>
      <c r="C3508" t="str">
        <f t="shared" si="109"/>
        <v>name31300</v>
      </c>
    </row>
    <row r="3509" spans="1:3">
      <c r="A3509" s="4">
        <v>31305</v>
      </c>
      <c r="B3509" t="str">
        <f t="shared" si="108"/>
        <v>user31305</v>
      </c>
      <c r="C3509" t="str">
        <f t="shared" si="109"/>
        <v>name31305</v>
      </c>
    </row>
    <row r="3510" spans="1:3">
      <c r="A3510" s="3">
        <v>31309</v>
      </c>
      <c r="B3510" t="str">
        <f t="shared" si="108"/>
        <v>user31309</v>
      </c>
      <c r="C3510" t="str">
        <f t="shared" si="109"/>
        <v>name31309</v>
      </c>
    </row>
    <row r="3511" spans="1:3">
      <c r="A3511" s="3">
        <v>31339</v>
      </c>
      <c r="B3511" t="str">
        <f t="shared" si="108"/>
        <v>user31339</v>
      </c>
      <c r="C3511" t="str">
        <f t="shared" si="109"/>
        <v>name31339</v>
      </c>
    </row>
    <row r="3512" spans="1:3">
      <c r="A3512" s="3">
        <v>31347</v>
      </c>
      <c r="B3512" t="str">
        <f t="shared" si="108"/>
        <v>user31347</v>
      </c>
      <c r="C3512" t="str">
        <f t="shared" si="109"/>
        <v>name31347</v>
      </c>
    </row>
    <row r="3513" spans="1:3">
      <c r="A3513" s="3">
        <v>31349</v>
      </c>
      <c r="B3513" t="str">
        <f t="shared" si="108"/>
        <v>user31349</v>
      </c>
      <c r="C3513" t="str">
        <f t="shared" si="109"/>
        <v>name31349</v>
      </c>
    </row>
    <row r="3514" spans="1:3">
      <c r="A3514" s="3">
        <v>31362</v>
      </c>
      <c r="B3514" t="str">
        <f t="shared" si="108"/>
        <v>user31362</v>
      </c>
      <c r="C3514" t="str">
        <f t="shared" si="109"/>
        <v>name31362</v>
      </c>
    </row>
    <row r="3515" spans="1:3">
      <c r="A3515" s="4">
        <v>31368</v>
      </c>
      <c r="B3515" t="str">
        <f t="shared" si="108"/>
        <v>user31368</v>
      </c>
      <c r="C3515" t="str">
        <f t="shared" si="109"/>
        <v>name31368</v>
      </c>
    </row>
    <row r="3516" spans="1:3">
      <c r="A3516" s="3">
        <v>31370</v>
      </c>
      <c r="B3516" t="str">
        <f t="shared" si="108"/>
        <v>user31370</v>
      </c>
      <c r="C3516" t="str">
        <f t="shared" si="109"/>
        <v>name31370</v>
      </c>
    </row>
    <row r="3517" spans="1:3">
      <c r="A3517" s="4">
        <v>31376</v>
      </c>
      <c r="B3517" t="str">
        <f t="shared" si="108"/>
        <v>user31376</v>
      </c>
      <c r="C3517" t="str">
        <f t="shared" si="109"/>
        <v>name31376</v>
      </c>
    </row>
    <row r="3518" spans="1:3">
      <c r="A3518" s="3">
        <v>31379</v>
      </c>
      <c r="B3518" t="str">
        <f t="shared" ref="B3518:B3581" si="110">_xlfn.CONCAT("user",+A3518)</f>
        <v>user31379</v>
      </c>
      <c r="C3518" t="str">
        <f t="shared" ref="C3518:C3581" si="111">_xlfn.CONCAT("name",+A3518)</f>
        <v>name31379</v>
      </c>
    </row>
    <row r="3519" spans="1:3">
      <c r="A3519" s="3">
        <v>31399</v>
      </c>
      <c r="B3519" t="str">
        <f t="shared" si="110"/>
        <v>user31399</v>
      </c>
      <c r="C3519" t="str">
        <f t="shared" si="111"/>
        <v>name31399</v>
      </c>
    </row>
    <row r="3520" spans="1:3">
      <c r="A3520" s="3">
        <v>31426</v>
      </c>
      <c r="B3520" t="str">
        <f t="shared" si="110"/>
        <v>user31426</v>
      </c>
      <c r="C3520" t="str">
        <f t="shared" si="111"/>
        <v>name31426</v>
      </c>
    </row>
    <row r="3521" spans="1:3">
      <c r="A3521" s="3">
        <v>31431</v>
      </c>
      <c r="B3521" t="str">
        <f t="shared" si="110"/>
        <v>user31431</v>
      </c>
      <c r="C3521" t="str">
        <f t="shared" si="111"/>
        <v>name31431</v>
      </c>
    </row>
    <row r="3522" spans="1:3">
      <c r="A3522" s="3">
        <v>31433</v>
      </c>
      <c r="B3522" t="str">
        <f t="shared" si="110"/>
        <v>user31433</v>
      </c>
      <c r="C3522" t="str">
        <f t="shared" si="111"/>
        <v>name31433</v>
      </c>
    </row>
    <row r="3523" spans="1:3">
      <c r="A3523" s="4">
        <v>31439</v>
      </c>
      <c r="B3523" t="str">
        <f t="shared" si="110"/>
        <v>user31439</v>
      </c>
      <c r="C3523" t="str">
        <f t="shared" si="111"/>
        <v>name31439</v>
      </c>
    </row>
    <row r="3524" spans="1:3">
      <c r="A3524" s="3">
        <v>31444</v>
      </c>
      <c r="B3524" t="str">
        <f t="shared" si="110"/>
        <v>user31444</v>
      </c>
      <c r="C3524" t="str">
        <f t="shared" si="111"/>
        <v>name31444</v>
      </c>
    </row>
    <row r="3525" spans="1:3">
      <c r="A3525" s="4">
        <v>31447</v>
      </c>
      <c r="B3525" t="str">
        <f t="shared" si="110"/>
        <v>user31447</v>
      </c>
      <c r="C3525" t="str">
        <f t="shared" si="111"/>
        <v>name31447</v>
      </c>
    </row>
    <row r="3526" spans="1:3">
      <c r="A3526" s="3">
        <v>31457</v>
      </c>
      <c r="B3526" t="str">
        <f t="shared" si="110"/>
        <v>user31457</v>
      </c>
      <c r="C3526" t="str">
        <f t="shared" si="111"/>
        <v>name31457</v>
      </c>
    </row>
    <row r="3527" spans="1:3">
      <c r="A3527" s="3">
        <v>31458</v>
      </c>
      <c r="B3527" t="str">
        <f t="shared" si="110"/>
        <v>user31458</v>
      </c>
      <c r="C3527" t="str">
        <f t="shared" si="111"/>
        <v>name31458</v>
      </c>
    </row>
    <row r="3528" spans="1:3">
      <c r="A3528" s="3">
        <v>31475</v>
      </c>
      <c r="B3528" t="str">
        <f t="shared" si="110"/>
        <v>user31475</v>
      </c>
      <c r="C3528" t="str">
        <f t="shared" si="111"/>
        <v>name31475</v>
      </c>
    </row>
    <row r="3529" spans="1:3">
      <c r="A3529" s="3">
        <v>31485</v>
      </c>
      <c r="B3529" t="str">
        <f t="shared" si="110"/>
        <v>user31485</v>
      </c>
      <c r="C3529" t="str">
        <f t="shared" si="111"/>
        <v>name31485</v>
      </c>
    </row>
    <row r="3530" spans="1:3">
      <c r="A3530" s="3">
        <v>31490</v>
      </c>
      <c r="B3530" t="str">
        <f t="shared" si="110"/>
        <v>user31490</v>
      </c>
      <c r="C3530" t="str">
        <f t="shared" si="111"/>
        <v>name31490</v>
      </c>
    </row>
    <row r="3531" spans="1:3">
      <c r="A3531" s="4">
        <v>31495</v>
      </c>
      <c r="B3531" t="str">
        <f t="shared" si="110"/>
        <v>user31495</v>
      </c>
      <c r="C3531" t="str">
        <f t="shared" si="111"/>
        <v>name31495</v>
      </c>
    </row>
    <row r="3532" spans="1:3">
      <c r="A3532" s="3">
        <v>31496</v>
      </c>
      <c r="B3532" t="str">
        <f t="shared" si="110"/>
        <v>user31496</v>
      </c>
      <c r="C3532" t="str">
        <f t="shared" si="111"/>
        <v>name31496</v>
      </c>
    </row>
    <row r="3533" spans="1:3">
      <c r="A3533" s="3">
        <v>31511</v>
      </c>
      <c r="B3533" t="str">
        <f t="shared" si="110"/>
        <v>user31511</v>
      </c>
      <c r="C3533" t="str">
        <f t="shared" si="111"/>
        <v>name31511</v>
      </c>
    </row>
    <row r="3534" spans="1:3">
      <c r="A3534" s="3">
        <v>31519</v>
      </c>
      <c r="B3534" t="str">
        <f t="shared" si="110"/>
        <v>user31519</v>
      </c>
      <c r="C3534" t="str">
        <f t="shared" si="111"/>
        <v>name31519</v>
      </c>
    </row>
    <row r="3535" spans="1:3">
      <c r="A3535" s="4">
        <v>31523</v>
      </c>
      <c r="B3535" t="str">
        <f t="shared" si="110"/>
        <v>user31523</v>
      </c>
      <c r="C3535" t="str">
        <f t="shared" si="111"/>
        <v>name31523</v>
      </c>
    </row>
    <row r="3536" spans="1:3">
      <c r="A3536" s="3">
        <v>31531</v>
      </c>
      <c r="B3536" t="str">
        <f t="shared" si="110"/>
        <v>user31531</v>
      </c>
      <c r="C3536" t="str">
        <f t="shared" si="111"/>
        <v>name31531</v>
      </c>
    </row>
    <row r="3537" spans="1:3">
      <c r="A3537" s="4">
        <v>31545</v>
      </c>
      <c r="B3537" t="str">
        <f t="shared" si="110"/>
        <v>user31545</v>
      </c>
      <c r="C3537" t="str">
        <f t="shared" si="111"/>
        <v>name31545</v>
      </c>
    </row>
    <row r="3538" spans="1:3">
      <c r="A3538" s="3">
        <v>31554</v>
      </c>
      <c r="B3538" t="str">
        <f t="shared" si="110"/>
        <v>user31554</v>
      </c>
      <c r="C3538" t="str">
        <f t="shared" si="111"/>
        <v>name31554</v>
      </c>
    </row>
    <row r="3539" spans="1:3">
      <c r="A3539" s="4">
        <v>31567</v>
      </c>
      <c r="B3539" t="str">
        <f t="shared" si="110"/>
        <v>user31567</v>
      </c>
      <c r="C3539" t="str">
        <f t="shared" si="111"/>
        <v>name31567</v>
      </c>
    </row>
    <row r="3540" spans="1:3">
      <c r="A3540" s="3">
        <v>31573</v>
      </c>
      <c r="B3540" t="str">
        <f t="shared" si="110"/>
        <v>user31573</v>
      </c>
      <c r="C3540" t="str">
        <f t="shared" si="111"/>
        <v>name31573</v>
      </c>
    </row>
    <row r="3541" spans="1:3">
      <c r="A3541" s="4">
        <v>31577</v>
      </c>
      <c r="B3541" t="str">
        <f t="shared" si="110"/>
        <v>user31577</v>
      </c>
      <c r="C3541" t="str">
        <f t="shared" si="111"/>
        <v>name31577</v>
      </c>
    </row>
    <row r="3542" spans="1:3">
      <c r="A3542" s="3">
        <v>31581</v>
      </c>
      <c r="B3542" t="str">
        <f t="shared" si="110"/>
        <v>user31581</v>
      </c>
      <c r="C3542" t="str">
        <f t="shared" si="111"/>
        <v>name31581</v>
      </c>
    </row>
    <row r="3543" spans="1:3">
      <c r="A3543" s="4">
        <v>31584</v>
      </c>
      <c r="B3543" t="str">
        <f t="shared" si="110"/>
        <v>user31584</v>
      </c>
      <c r="C3543" t="str">
        <f t="shared" si="111"/>
        <v>name31584</v>
      </c>
    </row>
    <row r="3544" spans="1:3">
      <c r="A3544" s="3">
        <v>31595</v>
      </c>
      <c r="B3544" t="str">
        <f t="shared" si="110"/>
        <v>user31595</v>
      </c>
      <c r="C3544" t="str">
        <f t="shared" si="111"/>
        <v>name31595</v>
      </c>
    </row>
    <row r="3545" spans="1:3">
      <c r="A3545" s="3">
        <v>31600</v>
      </c>
      <c r="B3545" t="str">
        <f t="shared" si="110"/>
        <v>user31600</v>
      </c>
      <c r="C3545" t="str">
        <f t="shared" si="111"/>
        <v>name31600</v>
      </c>
    </row>
    <row r="3546" spans="1:3">
      <c r="A3546" s="3">
        <v>31605</v>
      </c>
      <c r="B3546" t="str">
        <f t="shared" si="110"/>
        <v>user31605</v>
      </c>
      <c r="C3546" t="str">
        <f t="shared" si="111"/>
        <v>name31605</v>
      </c>
    </row>
    <row r="3547" spans="1:3">
      <c r="A3547" s="3">
        <v>31634</v>
      </c>
      <c r="B3547" t="str">
        <f t="shared" si="110"/>
        <v>user31634</v>
      </c>
      <c r="C3547" t="str">
        <f t="shared" si="111"/>
        <v>name31634</v>
      </c>
    </row>
    <row r="3548" spans="1:3">
      <c r="A3548" s="3">
        <v>31637</v>
      </c>
      <c r="B3548" t="str">
        <f t="shared" si="110"/>
        <v>user31637</v>
      </c>
      <c r="C3548" t="str">
        <f t="shared" si="111"/>
        <v>name31637</v>
      </c>
    </row>
    <row r="3549" spans="1:3">
      <c r="A3549" s="4">
        <v>31638</v>
      </c>
      <c r="B3549" t="str">
        <f t="shared" si="110"/>
        <v>user31638</v>
      </c>
      <c r="C3549" t="str">
        <f t="shared" si="111"/>
        <v>name31638</v>
      </c>
    </row>
    <row r="3550" spans="1:3">
      <c r="A3550" s="3">
        <v>31640</v>
      </c>
      <c r="B3550" t="str">
        <f t="shared" si="110"/>
        <v>user31640</v>
      </c>
      <c r="C3550" t="str">
        <f t="shared" si="111"/>
        <v>name31640</v>
      </c>
    </row>
    <row r="3551" spans="1:3">
      <c r="A3551" s="4">
        <v>31646</v>
      </c>
      <c r="B3551" t="str">
        <f t="shared" si="110"/>
        <v>user31646</v>
      </c>
      <c r="C3551" t="str">
        <f t="shared" si="111"/>
        <v>name31646</v>
      </c>
    </row>
    <row r="3552" spans="1:3">
      <c r="A3552" s="3">
        <v>31647</v>
      </c>
      <c r="B3552" t="str">
        <f t="shared" si="110"/>
        <v>user31647</v>
      </c>
      <c r="C3552" t="str">
        <f t="shared" si="111"/>
        <v>name31647</v>
      </c>
    </row>
    <row r="3553" spans="1:3">
      <c r="A3553" s="4">
        <v>31649</v>
      </c>
      <c r="B3553" t="str">
        <f t="shared" si="110"/>
        <v>user31649</v>
      </c>
      <c r="C3553" t="str">
        <f t="shared" si="111"/>
        <v>name31649</v>
      </c>
    </row>
    <row r="3554" spans="1:3">
      <c r="A3554" s="3">
        <v>31656</v>
      </c>
      <c r="B3554" t="str">
        <f t="shared" si="110"/>
        <v>user31656</v>
      </c>
      <c r="C3554" t="str">
        <f t="shared" si="111"/>
        <v>name31656</v>
      </c>
    </row>
    <row r="3555" spans="1:3">
      <c r="A3555" s="4">
        <v>31660</v>
      </c>
      <c r="B3555" t="str">
        <f t="shared" si="110"/>
        <v>user31660</v>
      </c>
      <c r="C3555" t="str">
        <f t="shared" si="111"/>
        <v>name31660</v>
      </c>
    </row>
    <row r="3556" spans="1:3">
      <c r="A3556" s="3">
        <v>31661</v>
      </c>
      <c r="B3556" t="str">
        <f t="shared" si="110"/>
        <v>user31661</v>
      </c>
      <c r="C3556" t="str">
        <f t="shared" si="111"/>
        <v>name31661</v>
      </c>
    </row>
    <row r="3557" spans="1:3">
      <c r="A3557" s="3">
        <v>31667</v>
      </c>
      <c r="B3557" t="str">
        <f t="shared" si="110"/>
        <v>user31667</v>
      </c>
      <c r="C3557" t="str">
        <f t="shared" si="111"/>
        <v>name31667</v>
      </c>
    </row>
    <row r="3558" spans="1:3">
      <c r="A3558" s="3">
        <v>31675</v>
      </c>
      <c r="B3558" t="str">
        <f t="shared" si="110"/>
        <v>user31675</v>
      </c>
      <c r="C3558" t="str">
        <f t="shared" si="111"/>
        <v>name31675</v>
      </c>
    </row>
    <row r="3559" spans="1:3">
      <c r="A3559" s="3">
        <v>31681</v>
      </c>
      <c r="B3559" t="str">
        <f t="shared" si="110"/>
        <v>user31681</v>
      </c>
      <c r="C3559" t="str">
        <f t="shared" si="111"/>
        <v>name31681</v>
      </c>
    </row>
    <row r="3560" spans="1:3">
      <c r="A3560" s="3">
        <v>31690</v>
      </c>
      <c r="B3560" t="str">
        <f t="shared" si="110"/>
        <v>user31690</v>
      </c>
      <c r="C3560" t="str">
        <f t="shared" si="111"/>
        <v>name31690</v>
      </c>
    </row>
    <row r="3561" spans="1:3">
      <c r="A3561" s="3">
        <v>31698</v>
      </c>
      <c r="B3561" t="str">
        <f t="shared" si="110"/>
        <v>user31698</v>
      </c>
      <c r="C3561" t="str">
        <f t="shared" si="111"/>
        <v>name31698</v>
      </c>
    </row>
    <row r="3562" spans="1:3">
      <c r="A3562" s="3">
        <v>31699</v>
      </c>
      <c r="B3562" t="str">
        <f t="shared" si="110"/>
        <v>user31699</v>
      </c>
      <c r="C3562" t="str">
        <f t="shared" si="111"/>
        <v>name31699</v>
      </c>
    </row>
    <row r="3563" spans="1:3">
      <c r="A3563" s="4">
        <v>31727</v>
      </c>
      <c r="B3563" t="str">
        <f t="shared" si="110"/>
        <v>user31727</v>
      </c>
      <c r="C3563" t="str">
        <f t="shared" si="111"/>
        <v>name31727</v>
      </c>
    </row>
    <row r="3564" spans="1:3">
      <c r="A3564" s="3">
        <v>31732</v>
      </c>
      <c r="B3564" t="str">
        <f t="shared" si="110"/>
        <v>user31732</v>
      </c>
      <c r="C3564" t="str">
        <f t="shared" si="111"/>
        <v>name31732</v>
      </c>
    </row>
    <row r="3565" spans="1:3">
      <c r="A3565" s="4">
        <v>31739</v>
      </c>
      <c r="B3565" t="str">
        <f t="shared" si="110"/>
        <v>user31739</v>
      </c>
      <c r="C3565" t="str">
        <f t="shared" si="111"/>
        <v>name31739</v>
      </c>
    </row>
    <row r="3566" spans="1:3">
      <c r="A3566" s="3">
        <v>31742</v>
      </c>
      <c r="B3566" t="str">
        <f t="shared" si="110"/>
        <v>user31742</v>
      </c>
      <c r="C3566" t="str">
        <f t="shared" si="111"/>
        <v>name31742</v>
      </c>
    </row>
    <row r="3567" spans="1:3">
      <c r="A3567" s="3">
        <v>31743</v>
      </c>
      <c r="B3567" t="str">
        <f t="shared" si="110"/>
        <v>user31743</v>
      </c>
      <c r="C3567" t="str">
        <f t="shared" si="111"/>
        <v>name31743</v>
      </c>
    </row>
    <row r="3568" spans="1:3">
      <c r="A3568" s="3">
        <v>31753</v>
      </c>
      <c r="B3568" t="str">
        <f t="shared" si="110"/>
        <v>user31753</v>
      </c>
      <c r="C3568" t="str">
        <f t="shared" si="111"/>
        <v>name31753</v>
      </c>
    </row>
    <row r="3569" spans="1:3">
      <c r="A3569" s="3">
        <v>31779</v>
      </c>
      <c r="B3569" t="str">
        <f t="shared" si="110"/>
        <v>user31779</v>
      </c>
      <c r="C3569" t="str">
        <f t="shared" si="111"/>
        <v>name31779</v>
      </c>
    </row>
    <row r="3570" spans="1:3">
      <c r="A3570" s="3">
        <v>31786</v>
      </c>
      <c r="B3570" t="str">
        <f t="shared" si="110"/>
        <v>user31786</v>
      </c>
      <c r="C3570" t="str">
        <f t="shared" si="111"/>
        <v>name31786</v>
      </c>
    </row>
    <row r="3571" spans="1:3">
      <c r="A3571" s="3">
        <v>31787</v>
      </c>
      <c r="B3571" t="str">
        <f t="shared" si="110"/>
        <v>user31787</v>
      </c>
      <c r="C3571" t="str">
        <f t="shared" si="111"/>
        <v>name31787</v>
      </c>
    </row>
    <row r="3572" spans="1:3">
      <c r="A3572" s="3">
        <v>31789</v>
      </c>
      <c r="B3572" t="str">
        <f t="shared" si="110"/>
        <v>user31789</v>
      </c>
      <c r="C3572" t="str">
        <f t="shared" si="111"/>
        <v>name31789</v>
      </c>
    </row>
    <row r="3573" spans="1:3">
      <c r="A3573" s="4">
        <v>31790</v>
      </c>
      <c r="B3573" t="str">
        <f t="shared" si="110"/>
        <v>user31790</v>
      </c>
      <c r="C3573" t="str">
        <f t="shared" si="111"/>
        <v>name31790</v>
      </c>
    </row>
    <row r="3574" spans="1:3">
      <c r="A3574" s="3">
        <v>31792</v>
      </c>
      <c r="B3574" t="str">
        <f t="shared" si="110"/>
        <v>user31792</v>
      </c>
      <c r="C3574" t="str">
        <f t="shared" si="111"/>
        <v>name31792</v>
      </c>
    </row>
    <row r="3575" spans="1:3">
      <c r="A3575" s="4">
        <v>31797</v>
      </c>
      <c r="B3575" t="str">
        <f t="shared" si="110"/>
        <v>user31797</v>
      </c>
      <c r="C3575" t="str">
        <f t="shared" si="111"/>
        <v>name31797</v>
      </c>
    </row>
    <row r="3576" spans="1:3">
      <c r="A3576" s="3">
        <v>31806</v>
      </c>
      <c r="B3576" t="str">
        <f t="shared" si="110"/>
        <v>user31806</v>
      </c>
      <c r="C3576" t="str">
        <f t="shared" si="111"/>
        <v>name31806</v>
      </c>
    </row>
    <row r="3577" spans="1:3">
      <c r="A3577" s="4">
        <v>31819</v>
      </c>
      <c r="B3577" t="str">
        <f t="shared" si="110"/>
        <v>user31819</v>
      </c>
      <c r="C3577" t="str">
        <f t="shared" si="111"/>
        <v>name31819</v>
      </c>
    </row>
    <row r="3578" spans="1:3">
      <c r="A3578" s="3">
        <v>31830</v>
      </c>
      <c r="B3578" t="str">
        <f t="shared" si="110"/>
        <v>user31830</v>
      </c>
      <c r="C3578" t="str">
        <f t="shared" si="111"/>
        <v>name31830</v>
      </c>
    </row>
    <row r="3579" spans="1:3">
      <c r="A3579" s="3">
        <v>31831</v>
      </c>
      <c r="B3579" t="str">
        <f t="shared" si="110"/>
        <v>user31831</v>
      </c>
      <c r="C3579" t="str">
        <f t="shared" si="111"/>
        <v>name31831</v>
      </c>
    </row>
    <row r="3580" spans="1:3">
      <c r="A3580" s="3">
        <v>31832</v>
      </c>
      <c r="B3580" t="str">
        <f t="shared" si="110"/>
        <v>user31832</v>
      </c>
      <c r="C3580" t="str">
        <f t="shared" si="111"/>
        <v>name31832</v>
      </c>
    </row>
    <row r="3581" spans="1:3">
      <c r="A3581" s="4">
        <v>31834</v>
      </c>
      <c r="B3581" t="str">
        <f t="shared" si="110"/>
        <v>user31834</v>
      </c>
      <c r="C3581" t="str">
        <f t="shared" si="111"/>
        <v>name31834</v>
      </c>
    </row>
    <row r="3582" spans="1:3">
      <c r="A3582" s="3">
        <v>31860</v>
      </c>
      <c r="B3582" t="str">
        <f t="shared" ref="B3582:B3645" si="112">_xlfn.CONCAT("user",+A3582)</f>
        <v>user31860</v>
      </c>
      <c r="C3582" t="str">
        <f t="shared" ref="C3582:C3645" si="113">_xlfn.CONCAT("name",+A3582)</f>
        <v>name31860</v>
      </c>
    </row>
    <row r="3583" spans="1:3">
      <c r="A3583" s="3">
        <v>31866</v>
      </c>
      <c r="B3583" t="str">
        <f t="shared" si="112"/>
        <v>user31866</v>
      </c>
      <c r="C3583" t="str">
        <f t="shared" si="113"/>
        <v>name31866</v>
      </c>
    </row>
    <row r="3584" spans="1:3">
      <c r="A3584" s="3">
        <v>31874</v>
      </c>
      <c r="B3584" t="str">
        <f t="shared" si="112"/>
        <v>user31874</v>
      </c>
      <c r="C3584" t="str">
        <f t="shared" si="113"/>
        <v>name31874</v>
      </c>
    </row>
    <row r="3585" spans="1:3">
      <c r="A3585" s="4">
        <v>31876</v>
      </c>
      <c r="B3585" t="str">
        <f t="shared" si="112"/>
        <v>user31876</v>
      </c>
      <c r="C3585" t="str">
        <f t="shared" si="113"/>
        <v>name31876</v>
      </c>
    </row>
    <row r="3586" spans="1:3">
      <c r="A3586" s="3">
        <v>31878</v>
      </c>
      <c r="B3586" t="str">
        <f t="shared" si="112"/>
        <v>user31878</v>
      </c>
      <c r="C3586" t="str">
        <f t="shared" si="113"/>
        <v>name31878</v>
      </c>
    </row>
    <row r="3587" spans="1:3">
      <c r="A3587" s="4">
        <v>31902</v>
      </c>
      <c r="B3587" t="str">
        <f t="shared" si="112"/>
        <v>user31902</v>
      </c>
      <c r="C3587" t="str">
        <f t="shared" si="113"/>
        <v>name31902</v>
      </c>
    </row>
    <row r="3588" spans="1:3">
      <c r="A3588" s="3">
        <v>31906</v>
      </c>
      <c r="B3588" t="str">
        <f t="shared" si="112"/>
        <v>user31906</v>
      </c>
      <c r="C3588" t="str">
        <f t="shared" si="113"/>
        <v>name31906</v>
      </c>
    </row>
    <row r="3589" spans="1:3">
      <c r="A3589" s="3">
        <v>31911</v>
      </c>
      <c r="B3589" t="str">
        <f t="shared" si="112"/>
        <v>user31911</v>
      </c>
      <c r="C3589" t="str">
        <f t="shared" si="113"/>
        <v>name31911</v>
      </c>
    </row>
    <row r="3590" spans="1:3">
      <c r="A3590" s="3">
        <v>31912</v>
      </c>
      <c r="B3590" t="str">
        <f t="shared" si="112"/>
        <v>user31912</v>
      </c>
      <c r="C3590" t="str">
        <f t="shared" si="113"/>
        <v>name31912</v>
      </c>
    </row>
    <row r="3591" spans="1:3">
      <c r="A3591" s="4">
        <v>31914</v>
      </c>
      <c r="B3591" t="str">
        <f t="shared" si="112"/>
        <v>user31914</v>
      </c>
      <c r="C3591" t="str">
        <f t="shared" si="113"/>
        <v>name31914</v>
      </c>
    </row>
    <row r="3592" spans="1:3">
      <c r="A3592" s="3">
        <v>31919</v>
      </c>
      <c r="B3592" t="str">
        <f t="shared" si="112"/>
        <v>user31919</v>
      </c>
      <c r="C3592" t="str">
        <f t="shared" si="113"/>
        <v>name31919</v>
      </c>
    </row>
    <row r="3593" spans="1:3">
      <c r="A3593" s="4">
        <v>31926</v>
      </c>
      <c r="B3593" t="str">
        <f t="shared" si="112"/>
        <v>user31926</v>
      </c>
      <c r="C3593" t="str">
        <f t="shared" si="113"/>
        <v>name31926</v>
      </c>
    </row>
    <row r="3594" spans="1:3">
      <c r="A3594" s="3">
        <v>31940</v>
      </c>
      <c r="B3594" t="str">
        <f t="shared" si="112"/>
        <v>user31940</v>
      </c>
      <c r="C3594" t="str">
        <f t="shared" si="113"/>
        <v>name31940</v>
      </c>
    </row>
    <row r="3595" spans="1:3">
      <c r="A3595" s="4">
        <v>31943</v>
      </c>
      <c r="B3595" t="str">
        <f t="shared" si="112"/>
        <v>user31943</v>
      </c>
      <c r="C3595" t="str">
        <f t="shared" si="113"/>
        <v>name31943</v>
      </c>
    </row>
    <row r="3596" spans="1:3">
      <c r="A3596" s="3">
        <v>31947</v>
      </c>
      <c r="B3596" t="str">
        <f t="shared" si="112"/>
        <v>user31947</v>
      </c>
      <c r="C3596" t="str">
        <f t="shared" si="113"/>
        <v>name31947</v>
      </c>
    </row>
    <row r="3597" spans="1:3">
      <c r="A3597" s="4">
        <v>31953</v>
      </c>
      <c r="B3597" t="str">
        <f t="shared" si="112"/>
        <v>user31953</v>
      </c>
      <c r="C3597" t="str">
        <f t="shared" si="113"/>
        <v>name31953</v>
      </c>
    </row>
    <row r="3598" spans="1:3">
      <c r="A3598" s="3">
        <v>31957</v>
      </c>
      <c r="B3598" t="str">
        <f t="shared" si="112"/>
        <v>user31957</v>
      </c>
      <c r="C3598" t="str">
        <f t="shared" si="113"/>
        <v>name31957</v>
      </c>
    </row>
    <row r="3599" spans="1:3">
      <c r="A3599" s="4">
        <v>31966</v>
      </c>
      <c r="B3599" t="str">
        <f t="shared" si="112"/>
        <v>user31966</v>
      </c>
      <c r="C3599" t="str">
        <f t="shared" si="113"/>
        <v>name31966</v>
      </c>
    </row>
    <row r="3600" spans="1:3">
      <c r="A3600" s="3">
        <v>31969</v>
      </c>
      <c r="B3600" t="str">
        <f t="shared" si="112"/>
        <v>user31969</v>
      </c>
      <c r="C3600" t="str">
        <f t="shared" si="113"/>
        <v>name31969</v>
      </c>
    </row>
    <row r="3601" spans="1:3">
      <c r="A3601" s="3">
        <v>31975</v>
      </c>
      <c r="B3601" t="str">
        <f t="shared" si="112"/>
        <v>user31975</v>
      </c>
      <c r="C3601" t="str">
        <f t="shared" si="113"/>
        <v>name31975</v>
      </c>
    </row>
    <row r="3602" spans="1:3">
      <c r="A3602" s="3">
        <v>31979</v>
      </c>
      <c r="B3602" t="str">
        <f t="shared" si="112"/>
        <v>user31979</v>
      </c>
      <c r="C3602" t="str">
        <f t="shared" si="113"/>
        <v>name31979</v>
      </c>
    </row>
    <row r="3603" spans="1:3">
      <c r="A3603" s="3">
        <v>31995</v>
      </c>
      <c r="B3603" t="str">
        <f t="shared" si="112"/>
        <v>user31995</v>
      </c>
      <c r="C3603" t="str">
        <f t="shared" si="113"/>
        <v>name31995</v>
      </c>
    </row>
    <row r="3604" spans="1:3">
      <c r="A3604" s="3">
        <v>31996</v>
      </c>
      <c r="B3604" t="str">
        <f t="shared" si="112"/>
        <v>user31996</v>
      </c>
      <c r="C3604" t="str">
        <f t="shared" si="113"/>
        <v>name31996</v>
      </c>
    </row>
    <row r="3605" spans="1:3">
      <c r="A3605" s="3">
        <v>31998</v>
      </c>
      <c r="B3605" t="str">
        <f t="shared" si="112"/>
        <v>user31998</v>
      </c>
      <c r="C3605" t="str">
        <f t="shared" si="113"/>
        <v>name31998</v>
      </c>
    </row>
    <row r="3606" spans="1:3">
      <c r="A3606" s="3">
        <v>32003</v>
      </c>
      <c r="B3606" t="str">
        <f t="shared" si="112"/>
        <v>user32003</v>
      </c>
      <c r="C3606" t="str">
        <f t="shared" si="113"/>
        <v>name32003</v>
      </c>
    </row>
    <row r="3607" spans="1:3">
      <c r="A3607" s="3">
        <v>32004</v>
      </c>
      <c r="B3607" t="str">
        <f t="shared" si="112"/>
        <v>user32004</v>
      </c>
      <c r="C3607" t="str">
        <f t="shared" si="113"/>
        <v>name32004</v>
      </c>
    </row>
    <row r="3608" spans="1:3">
      <c r="A3608" s="3">
        <v>32018</v>
      </c>
      <c r="B3608" t="str">
        <f t="shared" si="112"/>
        <v>user32018</v>
      </c>
      <c r="C3608" t="str">
        <f t="shared" si="113"/>
        <v>name32018</v>
      </c>
    </row>
    <row r="3609" spans="1:3">
      <c r="A3609" s="3">
        <v>32026</v>
      </c>
      <c r="B3609" t="str">
        <f t="shared" si="112"/>
        <v>user32026</v>
      </c>
      <c r="C3609" t="str">
        <f t="shared" si="113"/>
        <v>name32026</v>
      </c>
    </row>
    <row r="3610" spans="1:3">
      <c r="A3610" s="3">
        <v>32042</v>
      </c>
      <c r="B3610" t="str">
        <f t="shared" si="112"/>
        <v>user32042</v>
      </c>
      <c r="C3610" t="str">
        <f t="shared" si="113"/>
        <v>name32042</v>
      </c>
    </row>
    <row r="3611" spans="1:3">
      <c r="A3611" s="3">
        <v>32047</v>
      </c>
      <c r="B3611" t="str">
        <f t="shared" si="112"/>
        <v>user32047</v>
      </c>
      <c r="C3611" t="str">
        <f t="shared" si="113"/>
        <v>name32047</v>
      </c>
    </row>
    <row r="3612" spans="1:3">
      <c r="A3612" s="3">
        <v>32054</v>
      </c>
      <c r="B3612" t="str">
        <f t="shared" si="112"/>
        <v>user32054</v>
      </c>
      <c r="C3612" t="str">
        <f t="shared" si="113"/>
        <v>name32054</v>
      </c>
    </row>
    <row r="3613" spans="1:3">
      <c r="A3613" s="3">
        <v>32063</v>
      </c>
      <c r="B3613" t="str">
        <f t="shared" si="112"/>
        <v>user32063</v>
      </c>
      <c r="C3613" t="str">
        <f t="shared" si="113"/>
        <v>name32063</v>
      </c>
    </row>
    <row r="3614" spans="1:3">
      <c r="A3614" s="3">
        <v>32064</v>
      </c>
      <c r="B3614" t="str">
        <f t="shared" si="112"/>
        <v>user32064</v>
      </c>
      <c r="C3614" t="str">
        <f t="shared" si="113"/>
        <v>name32064</v>
      </c>
    </row>
    <row r="3615" spans="1:3">
      <c r="A3615" s="4">
        <v>32067</v>
      </c>
      <c r="B3615" t="str">
        <f t="shared" si="112"/>
        <v>user32067</v>
      </c>
      <c r="C3615" t="str">
        <f t="shared" si="113"/>
        <v>name32067</v>
      </c>
    </row>
    <row r="3616" spans="1:3">
      <c r="A3616" s="3">
        <v>32078</v>
      </c>
      <c r="B3616" t="str">
        <f t="shared" si="112"/>
        <v>user32078</v>
      </c>
      <c r="C3616" t="str">
        <f t="shared" si="113"/>
        <v>name32078</v>
      </c>
    </row>
    <row r="3617" spans="1:3">
      <c r="A3617" s="4">
        <v>32092</v>
      </c>
      <c r="B3617" t="str">
        <f t="shared" si="112"/>
        <v>user32092</v>
      </c>
      <c r="C3617" t="str">
        <f t="shared" si="113"/>
        <v>name32092</v>
      </c>
    </row>
    <row r="3618" spans="1:3">
      <c r="A3618" s="3">
        <v>32094</v>
      </c>
      <c r="B3618" t="str">
        <f t="shared" si="112"/>
        <v>user32094</v>
      </c>
      <c r="C3618" t="str">
        <f t="shared" si="113"/>
        <v>name32094</v>
      </c>
    </row>
    <row r="3619" spans="1:3">
      <c r="A3619" s="3">
        <v>32095</v>
      </c>
      <c r="B3619" t="str">
        <f t="shared" si="112"/>
        <v>user32095</v>
      </c>
      <c r="C3619" t="str">
        <f t="shared" si="113"/>
        <v>name32095</v>
      </c>
    </row>
    <row r="3620" spans="1:3">
      <c r="A3620" s="3">
        <v>32096</v>
      </c>
      <c r="B3620" t="str">
        <f t="shared" si="112"/>
        <v>user32096</v>
      </c>
      <c r="C3620" t="str">
        <f t="shared" si="113"/>
        <v>name32096</v>
      </c>
    </row>
    <row r="3621" spans="1:3">
      <c r="A3621" s="3">
        <v>32102</v>
      </c>
      <c r="B3621" t="str">
        <f t="shared" si="112"/>
        <v>user32102</v>
      </c>
      <c r="C3621" t="str">
        <f t="shared" si="113"/>
        <v>name32102</v>
      </c>
    </row>
    <row r="3622" spans="1:3">
      <c r="A3622" s="3">
        <v>32114</v>
      </c>
      <c r="B3622" t="str">
        <f t="shared" si="112"/>
        <v>user32114</v>
      </c>
      <c r="C3622" t="str">
        <f t="shared" si="113"/>
        <v>name32114</v>
      </c>
    </row>
    <row r="3623" spans="1:3">
      <c r="A3623" s="3">
        <v>32115</v>
      </c>
      <c r="B3623" t="str">
        <f t="shared" si="112"/>
        <v>user32115</v>
      </c>
      <c r="C3623" t="str">
        <f t="shared" si="113"/>
        <v>name32115</v>
      </c>
    </row>
    <row r="3624" spans="1:3">
      <c r="A3624" s="3">
        <v>32138</v>
      </c>
      <c r="B3624" t="str">
        <f t="shared" si="112"/>
        <v>user32138</v>
      </c>
      <c r="C3624" t="str">
        <f t="shared" si="113"/>
        <v>name32138</v>
      </c>
    </row>
    <row r="3625" spans="1:3">
      <c r="A3625" s="3">
        <v>32139</v>
      </c>
      <c r="B3625" t="str">
        <f t="shared" si="112"/>
        <v>user32139</v>
      </c>
      <c r="C3625" t="str">
        <f t="shared" si="113"/>
        <v>name32139</v>
      </c>
    </row>
    <row r="3626" spans="1:3">
      <c r="A3626" s="3">
        <v>32142</v>
      </c>
      <c r="B3626" t="str">
        <f t="shared" si="112"/>
        <v>user32142</v>
      </c>
      <c r="C3626" t="str">
        <f t="shared" si="113"/>
        <v>name32142</v>
      </c>
    </row>
    <row r="3627" spans="1:3">
      <c r="A3627" s="4">
        <v>32145</v>
      </c>
      <c r="B3627" t="str">
        <f t="shared" si="112"/>
        <v>user32145</v>
      </c>
      <c r="C3627" t="str">
        <f t="shared" si="113"/>
        <v>name32145</v>
      </c>
    </row>
    <row r="3628" spans="1:3">
      <c r="A3628" s="3">
        <v>32146</v>
      </c>
      <c r="B3628" t="str">
        <f t="shared" si="112"/>
        <v>user32146</v>
      </c>
      <c r="C3628" t="str">
        <f t="shared" si="113"/>
        <v>name32146</v>
      </c>
    </row>
    <row r="3629" spans="1:3">
      <c r="A3629" s="4">
        <v>32158</v>
      </c>
      <c r="B3629" t="str">
        <f t="shared" si="112"/>
        <v>user32158</v>
      </c>
      <c r="C3629" t="str">
        <f t="shared" si="113"/>
        <v>name32158</v>
      </c>
    </row>
    <row r="3630" spans="1:3">
      <c r="A3630" s="3">
        <v>32170</v>
      </c>
      <c r="B3630" t="str">
        <f t="shared" si="112"/>
        <v>user32170</v>
      </c>
      <c r="C3630" t="str">
        <f t="shared" si="113"/>
        <v>name32170</v>
      </c>
    </row>
    <row r="3631" spans="1:3">
      <c r="A3631" s="3">
        <v>32172</v>
      </c>
      <c r="B3631" t="str">
        <f t="shared" si="112"/>
        <v>user32172</v>
      </c>
      <c r="C3631" t="str">
        <f t="shared" si="113"/>
        <v>name32172</v>
      </c>
    </row>
    <row r="3632" spans="1:3">
      <c r="A3632" s="3">
        <v>32186</v>
      </c>
      <c r="B3632" t="str">
        <f t="shared" si="112"/>
        <v>user32186</v>
      </c>
      <c r="C3632" t="str">
        <f t="shared" si="113"/>
        <v>name32186</v>
      </c>
    </row>
    <row r="3633" spans="1:3">
      <c r="A3633" s="4">
        <v>32192</v>
      </c>
      <c r="B3633" t="str">
        <f t="shared" si="112"/>
        <v>user32192</v>
      </c>
      <c r="C3633" t="str">
        <f t="shared" si="113"/>
        <v>name32192</v>
      </c>
    </row>
    <row r="3634" spans="1:3">
      <c r="A3634" s="3">
        <v>32199</v>
      </c>
      <c r="B3634" t="str">
        <f t="shared" si="112"/>
        <v>user32199</v>
      </c>
      <c r="C3634" t="str">
        <f t="shared" si="113"/>
        <v>name32199</v>
      </c>
    </row>
    <row r="3635" spans="1:3">
      <c r="A3635" s="4">
        <v>32202</v>
      </c>
      <c r="B3635" t="str">
        <f t="shared" si="112"/>
        <v>user32202</v>
      </c>
      <c r="C3635" t="str">
        <f t="shared" si="113"/>
        <v>name32202</v>
      </c>
    </row>
    <row r="3636" spans="1:3">
      <c r="A3636" s="3">
        <v>32208</v>
      </c>
      <c r="B3636" t="str">
        <f t="shared" si="112"/>
        <v>user32208</v>
      </c>
      <c r="C3636" t="str">
        <f t="shared" si="113"/>
        <v>name32208</v>
      </c>
    </row>
    <row r="3637" spans="1:3">
      <c r="A3637" s="4">
        <v>32209</v>
      </c>
      <c r="B3637" t="str">
        <f t="shared" si="112"/>
        <v>user32209</v>
      </c>
      <c r="C3637" t="str">
        <f t="shared" si="113"/>
        <v>name32209</v>
      </c>
    </row>
    <row r="3638" spans="1:3">
      <c r="A3638" s="3">
        <v>32217</v>
      </c>
      <c r="B3638" t="str">
        <f t="shared" si="112"/>
        <v>user32217</v>
      </c>
      <c r="C3638" t="str">
        <f t="shared" si="113"/>
        <v>name32217</v>
      </c>
    </row>
    <row r="3639" spans="1:3">
      <c r="A3639" s="4">
        <v>32226</v>
      </c>
      <c r="B3639" t="str">
        <f t="shared" si="112"/>
        <v>user32226</v>
      </c>
      <c r="C3639" t="str">
        <f t="shared" si="113"/>
        <v>name32226</v>
      </c>
    </row>
    <row r="3640" spans="1:3">
      <c r="A3640" s="3">
        <v>32244</v>
      </c>
      <c r="B3640" t="str">
        <f t="shared" si="112"/>
        <v>user32244</v>
      </c>
      <c r="C3640" t="str">
        <f t="shared" si="113"/>
        <v>name32244</v>
      </c>
    </row>
    <row r="3641" spans="1:3">
      <c r="A3641" s="4">
        <v>32246</v>
      </c>
      <c r="B3641" t="str">
        <f t="shared" si="112"/>
        <v>user32246</v>
      </c>
      <c r="C3641" t="str">
        <f t="shared" si="113"/>
        <v>name32246</v>
      </c>
    </row>
    <row r="3642" spans="1:3">
      <c r="A3642" s="3">
        <v>32251</v>
      </c>
      <c r="B3642" t="str">
        <f t="shared" si="112"/>
        <v>user32251</v>
      </c>
      <c r="C3642" t="str">
        <f t="shared" si="113"/>
        <v>name32251</v>
      </c>
    </row>
    <row r="3643" spans="1:3">
      <c r="A3643" s="3">
        <v>32258</v>
      </c>
      <c r="B3643" t="str">
        <f t="shared" si="112"/>
        <v>user32258</v>
      </c>
      <c r="C3643" t="str">
        <f t="shared" si="113"/>
        <v>name32258</v>
      </c>
    </row>
    <row r="3644" spans="1:3">
      <c r="A3644" s="3">
        <v>32259</v>
      </c>
      <c r="B3644" t="str">
        <f t="shared" si="112"/>
        <v>user32259</v>
      </c>
      <c r="C3644" t="str">
        <f t="shared" si="113"/>
        <v>name32259</v>
      </c>
    </row>
    <row r="3645" spans="1:3">
      <c r="A3645" s="3">
        <v>32262</v>
      </c>
      <c r="B3645" t="str">
        <f t="shared" si="112"/>
        <v>user32262</v>
      </c>
      <c r="C3645" t="str">
        <f t="shared" si="113"/>
        <v>name32262</v>
      </c>
    </row>
    <row r="3646" spans="1:3">
      <c r="A3646" s="3">
        <v>32268</v>
      </c>
      <c r="B3646" t="str">
        <f t="shared" ref="B3646:B3709" si="114">_xlfn.CONCAT("user",+A3646)</f>
        <v>user32268</v>
      </c>
      <c r="C3646" t="str">
        <f t="shared" ref="C3646:C3709" si="115">_xlfn.CONCAT("name",+A3646)</f>
        <v>name32268</v>
      </c>
    </row>
    <row r="3647" spans="1:3">
      <c r="A3647" s="4">
        <v>32273</v>
      </c>
      <c r="B3647" t="str">
        <f t="shared" si="114"/>
        <v>user32273</v>
      </c>
      <c r="C3647" t="str">
        <f t="shared" si="115"/>
        <v>name32273</v>
      </c>
    </row>
    <row r="3648" spans="1:3">
      <c r="A3648" s="3">
        <v>32274</v>
      </c>
      <c r="B3648" t="str">
        <f t="shared" si="114"/>
        <v>user32274</v>
      </c>
      <c r="C3648" t="str">
        <f t="shared" si="115"/>
        <v>name32274</v>
      </c>
    </row>
    <row r="3649" spans="1:3">
      <c r="A3649" s="3">
        <v>32276</v>
      </c>
      <c r="B3649" t="str">
        <f t="shared" si="114"/>
        <v>user32276</v>
      </c>
      <c r="C3649" t="str">
        <f t="shared" si="115"/>
        <v>name32276</v>
      </c>
    </row>
    <row r="3650" spans="1:3">
      <c r="A3650" s="3">
        <v>32283</v>
      </c>
      <c r="B3650" t="str">
        <f t="shared" si="114"/>
        <v>user32283</v>
      </c>
      <c r="C3650" t="str">
        <f t="shared" si="115"/>
        <v>name32283</v>
      </c>
    </row>
    <row r="3651" spans="1:3">
      <c r="A3651" s="3">
        <v>32292</v>
      </c>
      <c r="B3651" t="str">
        <f t="shared" si="114"/>
        <v>user32292</v>
      </c>
      <c r="C3651" t="str">
        <f t="shared" si="115"/>
        <v>name32292</v>
      </c>
    </row>
    <row r="3652" spans="1:3">
      <c r="A3652" s="3">
        <v>32293</v>
      </c>
      <c r="B3652" t="str">
        <f t="shared" si="114"/>
        <v>user32293</v>
      </c>
      <c r="C3652" t="str">
        <f t="shared" si="115"/>
        <v>name32293</v>
      </c>
    </row>
    <row r="3653" spans="1:3">
      <c r="A3653" s="3">
        <v>32298</v>
      </c>
      <c r="B3653" t="str">
        <f t="shared" si="114"/>
        <v>user32298</v>
      </c>
      <c r="C3653" t="str">
        <f t="shared" si="115"/>
        <v>name32298</v>
      </c>
    </row>
    <row r="3654" spans="1:3">
      <c r="A3654" s="3">
        <v>32305</v>
      </c>
      <c r="B3654" t="str">
        <f t="shared" si="114"/>
        <v>user32305</v>
      </c>
      <c r="C3654" t="str">
        <f t="shared" si="115"/>
        <v>name32305</v>
      </c>
    </row>
    <row r="3655" spans="1:3">
      <c r="A3655" s="3">
        <v>32308</v>
      </c>
      <c r="B3655" t="str">
        <f t="shared" si="114"/>
        <v>user32308</v>
      </c>
      <c r="C3655" t="str">
        <f t="shared" si="115"/>
        <v>name32308</v>
      </c>
    </row>
    <row r="3656" spans="1:3">
      <c r="A3656" s="3">
        <v>32310</v>
      </c>
      <c r="B3656" t="str">
        <f t="shared" si="114"/>
        <v>user32310</v>
      </c>
      <c r="C3656" t="str">
        <f t="shared" si="115"/>
        <v>name32310</v>
      </c>
    </row>
    <row r="3657" spans="1:3">
      <c r="A3657" s="4">
        <v>32318</v>
      </c>
      <c r="B3657" t="str">
        <f t="shared" si="114"/>
        <v>user32318</v>
      </c>
      <c r="C3657" t="str">
        <f t="shared" si="115"/>
        <v>name32318</v>
      </c>
    </row>
    <row r="3658" spans="1:3">
      <c r="A3658" s="3">
        <v>32319</v>
      </c>
      <c r="B3658" t="str">
        <f t="shared" si="114"/>
        <v>user32319</v>
      </c>
      <c r="C3658" t="str">
        <f t="shared" si="115"/>
        <v>name32319</v>
      </c>
    </row>
    <row r="3659" spans="1:3">
      <c r="A3659" s="3">
        <v>32330</v>
      </c>
      <c r="B3659" t="str">
        <f t="shared" si="114"/>
        <v>user32330</v>
      </c>
      <c r="C3659" t="str">
        <f t="shared" si="115"/>
        <v>name32330</v>
      </c>
    </row>
    <row r="3660" spans="1:3">
      <c r="A3660" s="3">
        <v>32331</v>
      </c>
      <c r="B3660" t="str">
        <f t="shared" si="114"/>
        <v>user32331</v>
      </c>
      <c r="C3660" t="str">
        <f t="shared" si="115"/>
        <v>name32331</v>
      </c>
    </row>
    <row r="3661" spans="1:3">
      <c r="A3661" s="3">
        <v>32333</v>
      </c>
      <c r="B3661" t="str">
        <f t="shared" si="114"/>
        <v>user32333</v>
      </c>
      <c r="C3661" t="str">
        <f t="shared" si="115"/>
        <v>name32333</v>
      </c>
    </row>
    <row r="3662" spans="1:3">
      <c r="A3662" s="3">
        <v>32334</v>
      </c>
      <c r="B3662" t="str">
        <f t="shared" si="114"/>
        <v>user32334</v>
      </c>
      <c r="C3662" t="str">
        <f t="shared" si="115"/>
        <v>name32334</v>
      </c>
    </row>
    <row r="3663" spans="1:3">
      <c r="A3663" s="3">
        <v>32335</v>
      </c>
      <c r="B3663" t="str">
        <f t="shared" si="114"/>
        <v>user32335</v>
      </c>
      <c r="C3663" t="str">
        <f t="shared" si="115"/>
        <v>name32335</v>
      </c>
    </row>
    <row r="3664" spans="1:3">
      <c r="A3664" s="3">
        <v>32339</v>
      </c>
      <c r="B3664" t="str">
        <f t="shared" si="114"/>
        <v>user32339</v>
      </c>
      <c r="C3664" t="str">
        <f t="shared" si="115"/>
        <v>name32339</v>
      </c>
    </row>
    <row r="3665" spans="1:3">
      <c r="A3665" s="3">
        <v>32342</v>
      </c>
      <c r="B3665" t="str">
        <f t="shared" si="114"/>
        <v>user32342</v>
      </c>
      <c r="C3665" t="str">
        <f t="shared" si="115"/>
        <v>name32342</v>
      </c>
    </row>
    <row r="3666" spans="1:3">
      <c r="A3666" s="3">
        <v>32345</v>
      </c>
      <c r="B3666" t="str">
        <f t="shared" si="114"/>
        <v>user32345</v>
      </c>
      <c r="C3666" t="str">
        <f t="shared" si="115"/>
        <v>name32345</v>
      </c>
    </row>
    <row r="3667" spans="1:3">
      <c r="A3667" s="3">
        <v>32348</v>
      </c>
      <c r="B3667" t="str">
        <f t="shared" si="114"/>
        <v>user32348</v>
      </c>
      <c r="C3667" t="str">
        <f t="shared" si="115"/>
        <v>name32348</v>
      </c>
    </row>
    <row r="3668" spans="1:3">
      <c r="A3668" s="3">
        <v>32360</v>
      </c>
      <c r="B3668" t="str">
        <f t="shared" si="114"/>
        <v>user32360</v>
      </c>
      <c r="C3668" t="str">
        <f t="shared" si="115"/>
        <v>name32360</v>
      </c>
    </row>
    <row r="3669" spans="1:3">
      <c r="A3669" s="4">
        <v>32366</v>
      </c>
      <c r="B3669" t="str">
        <f t="shared" si="114"/>
        <v>user32366</v>
      </c>
      <c r="C3669" t="str">
        <f t="shared" si="115"/>
        <v>name32366</v>
      </c>
    </row>
    <row r="3670" spans="1:3">
      <c r="A3670" s="3">
        <v>32371</v>
      </c>
      <c r="B3670" t="str">
        <f t="shared" si="114"/>
        <v>user32371</v>
      </c>
      <c r="C3670" t="str">
        <f t="shared" si="115"/>
        <v>name32371</v>
      </c>
    </row>
    <row r="3671" spans="1:3">
      <c r="A3671" s="4">
        <v>32373</v>
      </c>
      <c r="B3671" t="str">
        <f t="shared" si="114"/>
        <v>user32373</v>
      </c>
      <c r="C3671" t="str">
        <f t="shared" si="115"/>
        <v>name32373</v>
      </c>
    </row>
    <row r="3672" spans="1:3">
      <c r="A3672" s="3">
        <v>32375</v>
      </c>
      <c r="B3672" t="str">
        <f t="shared" si="114"/>
        <v>user32375</v>
      </c>
      <c r="C3672" t="str">
        <f t="shared" si="115"/>
        <v>name32375</v>
      </c>
    </row>
    <row r="3673" spans="1:3">
      <c r="A3673" s="3">
        <v>32386</v>
      </c>
      <c r="B3673" t="str">
        <f t="shared" si="114"/>
        <v>user32386</v>
      </c>
      <c r="C3673" t="str">
        <f t="shared" si="115"/>
        <v>name32386</v>
      </c>
    </row>
    <row r="3674" spans="1:3">
      <c r="A3674" s="3">
        <v>32402</v>
      </c>
      <c r="B3674" t="str">
        <f t="shared" si="114"/>
        <v>user32402</v>
      </c>
      <c r="C3674" t="str">
        <f t="shared" si="115"/>
        <v>name32402</v>
      </c>
    </row>
    <row r="3675" spans="1:3">
      <c r="A3675" s="4">
        <v>32411</v>
      </c>
      <c r="B3675" t="str">
        <f t="shared" si="114"/>
        <v>user32411</v>
      </c>
      <c r="C3675" t="str">
        <f t="shared" si="115"/>
        <v>name32411</v>
      </c>
    </row>
    <row r="3676" spans="1:3">
      <c r="A3676" s="3">
        <v>32415</v>
      </c>
      <c r="B3676" t="str">
        <f t="shared" si="114"/>
        <v>user32415</v>
      </c>
      <c r="C3676" t="str">
        <f t="shared" si="115"/>
        <v>name32415</v>
      </c>
    </row>
    <row r="3677" spans="1:3">
      <c r="A3677" s="3">
        <v>32417</v>
      </c>
      <c r="B3677" t="str">
        <f t="shared" si="114"/>
        <v>user32417</v>
      </c>
      <c r="C3677" t="str">
        <f t="shared" si="115"/>
        <v>name32417</v>
      </c>
    </row>
    <row r="3678" spans="1:3">
      <c r="A3678" s="3">
        <v>32423</v>
      </c>
      <c r="B3678" t="str">
        <f t="shared" si="114"/>
        <v>user32423</v>
      </c>
      <c r="C3678" t="str">
        <f t="shared" si="115"/>
        <v>name32423</v>
      </c>
    </row>
    <row r="3679" spans="1:3">
      <c r="A3679" s="3">
        <v>32428</v>
      </c>
      <c r="B3679" t="str">
        <f t="shared" si="114"/>
        <v>user32428</v>
      </c>
      <c r="C3679" t="str">
        <f t="shared" si="115"/>
        <v>name32428</v>
      </c>
    </row>
    <row r="3680" spans="1:3">
      <c r="A3680" s="3">
        <v>32437</v>
      </c>
      <c r="B3680" t="str">
        <f t="shared" si="114"/>
        <v>user32437</v>
      </c>
      <c r="C3680" t="str">
        <f t="shared" si="115"/>
        <v>name32437</v>
      </c>
    </row>
    <row r="3681" spans="1:3">
      <c r="A3681" s="3">
        <v>32440</v>
      </c>
      <c r="B3681" t="str">
        <f t="shared" si="114"/>
        <v>user32440</v>
      </c>
      <c r="C3681" t="str">
        <f t="shared" si="115"/>
        <v>name32440</v>
      </c>
    </row>
    <row r="3682" spans="1:3">
      <c r="A3682" s="3">
        <v>32442</v>
      </c>
      <c r="B3682" t="str">
        <f t="shared" si="114"/>
        <v>user32442</v>
      </c>
      <c r="C3682" t="str">
        <f t="shared" si="115"/>
        <v>name32442</v>
      </c>
    </row>
    <row r="3683" spans="1:3">
      <c r="A3683" s="3">
        <v>32458</v>
      </c>
      <c r="B3683" t="str">
        <f t="shared" si="114"/>
        <v>user32458</v>
      </c>
      <c r="C3683" t="str">
        <f t="shared" si="115"/>
        <v>name32458</v>
      </c>
    </row>
    <row r="3684" spans="1:3">
      <c r="A3684" s="3">
        <v>32464</v>
      </c>
      <c r="B3684" t="str">
        <f t="shared" si="114"/>
        <v>user32464</v>
      </c>
      <c r="C3684" t="str">
        <f t="shared" si="115"/>
        <v>name32464</v>
      </c>
    </row>
    <row r="3685" spans="1:3">
      <c r="A3685" s="3">
        <v>32467</v>
      </c>
      <c r="B3685" t="str">
        <f t="shared" si="114"/>
        <v>user32467</v>
      </c>
      <c r="C3685" t="str">
        <f t="shared" si="115"/>
        <v>name32467</v>
      </c>
    </row>
    <row r="3686" spans="1:3">
      <c r="A3686" s="3">
        <v>32471</v>
      </c>
      <c r="B3686" t="str">
        <f t="shared" si="114"/>
        <v>user32471</v>
      </c>
      <c r="C3686" t="str">
        <f t="shared" si="115"/>
        <v>name32471</v>
      </c>
    </row>
    <row r="3687" spans="1:3">
      <c r="A3687" s="3">
        <v>32473</v>
      </c>
      <c r="B3687" t="str">
        <f t="shared" si="114"/>
        <v>user32473</v>
      </c>
      <c r="C3687" t="str">
        <f t="shared" si="115"/>
        <v>name32473</v>
      </c>
    </row>
    <row r="3688" spans="1:3">
      <c r="A3688" s="3">
        <v>32476</v>
      </c>
      <c r="B3688" t="str">
        <f t="shared" si="114"/>
        <v>user32476</v>
      </c>
      <c r="C3688" t="str">
        <f t="shared" si="115"/>
        <v>name32476</v>
      </c>
    </row>
    <row r="3689" spans="1:3">
      <c r="A3689" s="3">
        <v>32485</v>
      </c>
      <c r="B3689" t="str">
        <f t="shared" si="114"/>
        <v>user32485</v>
      </c>
      <c r="C3689" t="str">
        <f t="shared" si="115"/>
        <v>name32485</v>
      </c>
    </row>
    <row r="3690" spans="1:3">
      <c r="A3690" s="3">
        <v>32503</v>
      </c>
      <c r="B3690" t="str">
        <f t="shared" si="114"/>
        <v>user32503</v>
      </c>
      <c r="C3690" t="str">
        <f t="shared" si="115"/>
        <v>name32503</v>
      </c>
    </row>
    <row r="3691" spans="1:3">
      <c r="A3691" s="4">
        <v>32507</v>
      </c>
      <c r="B3691" t="str">
        <f t="shared" si="114"/>
        <v>user32507</v>
      </c>
      <c r="C3691" t="str">
        <f t="shared" si="115"/>
        <v>name32507</v>
      </c>
    </row>
    <row r="3692" spans="1:3">
      <c r="A3692" s="3">
        <v>32524</v>
      </c>
      <c r="B3692" t="str">
        <f t="shared" si="114"/>
        <v>user32524</v>
      </c>
      <c r="C3692" t="str">
        <f t="shared" si="115"/>
        <v>name32524</v>
      </c>
    </row>
    <row r="3693" spans="1:3">
      <c r="A3693" s="3">
        <v>32550</v>
      </c>
      <c r="B3693" t="str">
        <f t="shared" si="114"/>
        <v>user32550</v>
      </c>
      <c r="C3693" t="str">
        <f t="shared" si="115"/>
        <v>name32550</v>
      </c>
    </row>
    <row r="3694" spans="1:3">
      <c r="A3694" s="3">
        <v>32555</v>
      </c>
      <c r="B3694" t="str">
        <f t="shared" si="114"/>
        <v>user32555</v>
      </c>
      <c r="C3694" t="str">
        <f t="shared" si="115"/>
        <v>name32555</v>
      </c>
    </row>
    <row r="3695" spans="1:3">
      <c r="A3695" s="3">
        <v>32563</v>
      </c>
      <c r="B3695" t="str">
        <f t="shared" si="114"/>
        <v>user32563</v>
      </c>
      <c r="C3695" t="str">
        <f t="shared" si="115"/>
        <v>name32563</v>
      </c>
    </row>
    <row r="3696" spans="1:3">
      <c r="A3696" s="3">
        <v>32578</v>
      </c>
      <c r="B3696" t="str">
        <f t="shared" si="114"/>
        <v>user32578</v>
      </c>
      <c r="C3696" t="str">
        <f t="shared" si="115"/>
        <v>name32578</v>
      </c>
    </row>
    <row r="3697" spans="1:3">
      <c r="A3697" s="4">
        <v>32586</v>
      </c>
      <c r="B3697" t="str">
        <f t="shared" si="114"/>
        <v>user32586</v>
      </c>
      <c r="C3697" t="str">
        <f t="shared" si="115"/>
        <v>name32586</v>
      </c>
    </row>
    <row r="3698" spans="1:3">
      <c r="A3698" s="3">
        <v>32588</v>
      </c>
      <c r="B3698" t="str">
        <f t="shared" si="114"/>
        <v>user32588</v>
      </c>
      <c r="C3698" t="str">
        <f t="shared" si="115"/>
        <v>name32588</v>
      </c>
    </row>
    <row r="3699" spans="1:3">
      <c r="A3699" s="4">
        <v>32590</v>
      </c>
      <c r="B3699" t="str">
        <f t="shared" si="114"/>
        <v>user32590</v>
      </c>
      <c r="C3699" t="str">
        <f t="shared" si="115"/>
        <v>name32590</v>
      </c>
    </row>
    <row r="3700" spans="1:3">
      <c r="A3700" s="3">
        <v>32603</v>
      </c>
      <c r="B3700" t="str">
        <f t="shared" si="114"/>
        <v>user32603</v>
      </c>
      <c r="C3700" t="str">
        <f t="shared" si="115"/>
        <v>name32603</v>
      </c>
    </row>
    <row r="3701" spans="1:3">
      <c r="A3701" s="3">
        <v>32625</v>
      </c>
      <c r="B3701" t="str">
        <f t="shared" si="114"/>
        <v>user32625</v>
      </c>
      <c r="C3701" t="str">
        <f t="shared" si="115"/>
        <v>name32625</v>
      </c>
    </row>
    <row r="3702" spans="1:3">
      <c r="A3702" s="3">
        <v>32646</v>
      </c>
      <c r="B3702" t="str">
        <f t="shared" si="114"/>
        <v>user32646</v>
      </c>
      <c r="C3702" t="str">
        <f t="shared" si="115"/>
        <v>name32646</v>
      </c>
    </row>
    <row r="3703" spans="1:3">
      <c r="A3703" s="4">
        <v>32657</v>
      </c>
      <c r="B3703" t="str">
        <f t="shared" si="114"/>
        <v>user32657</v>
      </c>
      <c r="C3703" t="str">
        <f t="shared" si="115"/>
        <v>name32657</v>
      </c>
    </row>
    <row r="3704" spans="1:3">
      <c r="A3704" s="3">
        <v>32658</v>
      </c>
      <c r="B3704" t="str">
        <f t="shared" si="114"/>
        <v>user32658</v>
      </c>
      <c r="C3704" t="str">
        <f t="shared" si="115"/>
        <v>name32658</v>
      </c>
    </row>
    <row r="3705" spans="1:3">
      <c r="A3705" s="3">
        <v>32659</v>
      </c>
      <c r="B3705" t="str">
        <f t="shared" si="114"/>
        <v>user32659</v>
      </c>
      <c r="C3705" t="str">
        <f t="shared" si="115"/>
        <v>name32659</v>
      </c>
    </row>
    <row r="3706" spans="1:3">
      <c r="A3706" s="3">
        <v>32663</v>
      </c>
      <c r="B3706" t="str">
        <f t="shared" si="114"/>
        <v>user32663</v>
      </c>
      <c r="C3706" t="str">
        <f t="shared" si="115"/>
        <v>name32663</v>
      </c>
    </row>
    <row r="3707" spans="1:3">
      <c r="A3707" s="4">
        <v>32668</v>
      </c>
      <c r="B3707" t="str">
        <f t="shared" si="114"/>
        <v>user32668</v>
      </c>
      <c r="C3707" t="str">
        <f t="shared" si="115"/>
        <v>name32668</v>
      </c>
    </row>
    <row r="3708" spans="1:3">
      <c r="A3708" s="3">
        <v>32678</v>
      </c>
      <c r="B3708" t="str">
        <f t="shared" si="114"/>
        <v>user32678</v>
      </c>
      <c r="C3708" t="str">
        <f t="shared" si="115"/>
        <v>name32678</v>
      </c>
    </row>
    <row r="3709" spans="1:3">
      <c r="A3709" s="4">
        <v>32692</v>
      </c>
      <c r="B3709" t="str">
        <f t="shared" si="114"/>
        <v>user32692</v>
      </c>
      <c r="C3709" t="str">
        <f t="shared" si="115"/>
        <v>name32692</v>
      </c>
    </row>
    <row r="3710" spans="1:3">
      <c r="A3710" s="3">
        <v>32710</v>
      </c>
      <c r="B3710" t="str">
        <f t="shared" ref="B3710:B3773" si="116">_xlfn.CONCAT("user",+A3710)</f>
        <v>user32710</v>
      </c>
      <c r="C3710" t="str">
        <f t="shared" ref="C3710:C3773" si="117">_xlfn.CONCAT("name",+A3710)</f>
        <v>name32710</v>
      </c>
    </row>
    <row r="3711" spans="1:3">
      <c r="A3711" s="3">
        <v>32713</v>
      </c>
      <c r="B3711" t="str">
        <f t="shared" si="116"/>
        <v>user32713</v>
      </c>
      <c r="C3711" t="str">
        <f t="shared" si="117"/>
        <v>name32713</v>
      </c>
    </row>
    <row r="3712" spans="1:3">
      <c r="A3712" s="3">
        <v>32721</v>
      </c>
      <c r="B3712" t="str">
        <f t="shared" si="116"/>
        <v>user32721</v>
      </c>
      <c r="C3712" t="str">
        <f t="shared" si="117"/>
        <v>name32721</v>
      </c>
    </row>
    <row r="3713" spans="1:3">
      <c r="A3713" s="4">
        <v>32725</v>
      </c>
      <c r="B3713" t="str">
        <f t="shared" si="116"/>
        <v>user32725</v>
      </c>
      <c r="C3713" t="str">
        <f t="shared" si="117"/>
        <v>name32725</v>
      </c>
    </row>
    <row r="3714" spans="1:3">
      <c r="A3714" s="3">
        <v>32727</v>
      </c>
      <c r="B3714" t="str">
        <f t="shared" si="116"/>
        <v>user32727</v>
      </c>
      <c r="C3714" t="str">
        <f t="shared" si="117"/>
        <v>name32727</v>
      </c>
    </row>
    <row r="3715" spans="1:3">
      <c r="A3715" s="4">
        <v>32731</v>
      </c>
      <c r="B3715" t="str">
        <f t="shared" si="116"/>
        <v>user32731</v>
      </c>
      <c r="C3715" t="str">
        <f t="shared" si="117"/>
        <v>name32731</v>
      </c>
    </row>
    <row r="3716" spans="1:3">
      <c r="A3716" s="3">
        <v>32757</v>
      </c>
      <c r="B3716" t="str">
        <f t="shared" si="116"/>
        <v>user32757</v>
      </c>
      <c r="C3716" t="str">
        <f t="shared" si="117"/>
        <v>name32757</v>
      </c>
    </row>
    <row r="3717" spans="1:3">
      <c r="A3717" s="4">
        <v>32760</v>
      </c>
      <c r="B3717" t="str">
        <f t="shared" si="116"/>
        <v>user32760</v>
      </c>
      <c r="C3717" t="str">
        <f t="shared" si="117"/>
        <v>name32760</v>
      </c>
    </row>
    <row r="3718" spans="1:3">
      <c r="A3718" s="3">
        <v>32772</v>
      </c>
      <c r="B3718" t="str">
        <f t="shared" si="116"/>
        <v>user32772</v>
      </c>
      <c r="C3718" t="str">
        <f t="shared" si="117"/>
        <v>name32772</v>
      </c>
    </row>
    <row r="3719" spans="1:3">
      <c r="A3719" s="4">
        <v>32774</v>
      </c>
      <c r="B3719" t="str">
        <f t="shared" si="116"/>
        <v>user32774</v>
      </c>
      <c r="C3719" t="str">
        <f t="shared" si="117"/>
        <v>name32774</v>
      </c>
    </row>
    <row r="3720" spans="1:3">
      <c r="A3720" s="3">
        <v>32847</v>
      </c>
      <c r="B3720" t="str">
        <f t="shared" si="116"/>
        <v>user32847</v>
      </c>
      <c r="C3720" t="str">
        <f t="shared" si="117"/>
        <v>name32847</v>
      </c>
    </row>
    <row r="3721" spans="1:3">
      <c r="A3721" s="4">
        <v>32851</v>
      </c>
      <c r="B3721" t="str">
        <f t="shared" si="116"/>
        <v>user32851</v>
      </c>
      <c r="C3721" t="str">
        <f t="shared" si="117"/>
        <v>name32851</v>
      </c>
    </row>
    <row r="3722" spans="1:3">
      <c r="A3722" s="3">
        <v>32864</v>
      </c>
      <c r="B3722" t="str">
        <f t="shared" si="116"/>
        <v>user32864</v>
      </c>
      <c r="C3722" t="str">
        <f t="shared" si="117"/>
        <v>name32864</v>
      </c>
    </row>
    <row r="3723" spans="1:3">
      <c r="A3723" s="3">
        <v>32879</v>
      </c>
      <c r="B3723" t="str">
        <f t="shared" si="116"/>
        <v>user32879</v>
      </c>
      <c r="C3723" t="str">
        <f t="shared" si="117"/>
        <v>name32879</v>
      </c>
    </row>
    <row r="3724" spans="1:3">
      <c r="A3724" s="3">
        <v>32881</v>
      </c>
      <c r="B3724" t="str">
        <f t="shared" si="116"/>
        <v>user32881</v>
      </c>
      <c r="C3724" t="str">
        <f t="shared" si="117"/>
        <v>name32881</v>
      </c>
    </row>
    <row r="3725" spans="1:3">
      <c r="A3725" s="3">
        <v>32904</v>
      </c>
      <c r="B3725" t="str">
        <f t="shared" si="116"/>
        <v>user32904</v>
      </c>
      <c r="C3725" t="str">
        <f t="shared" si="117"/>
        <v>name32904</v>
      </c>
    </row>
    <row r="3726" spans="1:3">
      <c r="A3726" s="3">
        <v>32914</v>
      </c>
      <c r="B3726" t="str">
        <f t="shared" si="116"/>
        <v>user32914</v>
      </c>
      <c r="C3726" t="str">
        <f t="shared" si="117"/>
        <v>name32914</v>
      </c>
    </row>
    <row r="3727" spans="1:3">
      <c r="A3727" s="4">
        <v>32918</v>
      </c>
      <c r="B3727" t="str">
        <f t="shared" si="116"/>
        <v>user32918</v>
      </c>
      <c r="C3727" t="str">
        <f t="shared" si="117"/>
        <v>name32918</v>
      </c>
    </row>
    <row r="3728" spans="1:3">
      <c r="A3728" s="3">
        <v>32923</v>
      </c>
      <c r="B3728" t="str">
        <f t="shared" si="116"/>
        <v>user32923</v>
      </c>
      <c r="C3728" t="str">
        <f t="shared" si="117"/>
        <v>name32923</v>
      </c>
    </row>
    <row r="3729" spans="1:3">
      <c r="A3729" s="3">
        <v>32927</v>
      </c>
      <c r="B3729" t="str">
        <f t="shared" si="116"/>
        <v>user32927</v>
      </c>
      <c r="C3729" t="str">
        <f t="shared" si="117"/>
        <v>name32927</v>
      </c>
    </row>
    <row r="3730" spans="1:3">
      <c r="A3730" s="3">
        <v>32936</v>
      </c>
      <c r="B3730" t="str">
        <f t="shared" si="116"/>
        <v>user32936</v>
      </c>
      <c r="C3730" t="str">
        <f t="shared" si="117"/>
        <v>name32936</v>
      </c>
    </row>
    <row r="3731" spans="1:3">
      <c r="A3731" s="3">
        <v>32941</v>
      </c>
      <c r="B3731" t="str">
        <f t="shared" si="116"/>
        <v>user32941</v>
      </c>
      <c r="C3731" t="str">
        <f t="shared" si="117"/>
        <v>name32941</v>
      </c>
    </row>
    <row r="3732" spans="1:3">
      <c r="A3732" s="3">
        <v>32960</v>
      </c>
      <c r="B3732" t="str">
        <f t="shared" si="116"/>
        <v>user32960</v>
      </c>
      <c r="C3732" t="str">
        <f t="shared" si="117"/>
        <v>name32960</v>
      </c>
    </row>
    <row r="3733" spans="1:3">
      <c r="A3733" s="4">
        <v>32963</v>
      </c>
      <c r="B3733" t="str">
        <f t="shared" si="116"/>
        <v>user32963</v>
      </c>
      <c r="C3733" t="str">
        <f t="shared" si="117"/>
        <v>name32963</v>
      </c>
    </row>
    <row r="3734" spans="1:3">
      <c r="A3734" s="3">
        <v>32964</v>
      </c>
      <c r="B3734" t="str">
        <f t="shared" si="116"/>
        <v>user32964</v>
      </c>
      <c r="C3734" t="str">
        <f t="shared" si="117"/>
        <v>name32964</v>
      </c>
    </row>
    <row r="3735" spans="1:3">
      <c r="A3735" s="4">
        <v>32966</v>
      </c>
      <c r="B3735" t="str">
        <f t="shared" si="116"/>
        <v>user32966</v>
      </c>
      <c r="C3735" t="str">
        <f t="shared" si="117"/>
        <v>name32966</v>
      </c>
    </row>
    <row r="3736" spans="1:3">
      <c r="A3736" s="3">
        <v>32967</v>
      </c>
      <c r="B3736" t="str">
        <f t="shared" si="116"/>
        <v>user32967</v>
      </c>
      <c r="C3736" t="str">
        <f t="shared" si="117"/>
        <v>name32967</v>
      </c>
    </row>
    <row r="3737" spans="1:3">
      <c r="A3737" s="4">
        <v>32975</v>
      </c>
      <c r="B3737" t="str">
        <f t="shared" si="116"/>
        <v>user32975</v>
      </c>
      <c r="C3737" t="str">
        <f t="shared" si="117"/>
        <v>name32975</v>
      </c>
    </row>
    <row r="3738" spans="1:3">
      <c r="A3738" s="3">
        <v>32991</v>
      </c>
      <c r="B3738" t="str">
        <f t="shared" si="116"/>
        <v>user32991</v>
      </c>
      <c r="C3738" t="str">
        <f t="shared" si="117"/>
        <v>name32991</v>
      </c>
    </row>
    <row r="3739" spans="1:3">
      <c r="A3739" s="3">
        <v>33014</v>
      </c>
      <c r="B3739" t="str">
        <f t="shared" si="116"/>
        <v>user33014</v>
      </c>
      <c r="C3739" t="str">
        <f t="shared" si="117"/>
        <v>name33014</v>
      </c>
    </row>
    <row r="3740" spans="1:3">
      <c r="A3740" s="3">
        <v>33015</v>
      </c>
      <c r="B3740" t="str">
        <f t="shared" si="116"/>
        <v>user33015</v>
      </c>
      <c r="C3740" t="str">
        <f t="shared" si="117"/>
        <v>name33015</v>
      </c>
    </row>
    <row r="3741" spans="1:3">
      <c r="A3741" s="3">
        <v>33016</v>
      </c>
      <c r="B3741" t="str">
        <f t="shared" si="116"/>
        <v>user33016</v>
      </c>
      <c r="C3741" t="str">
        <f t="shared" si="117"/>
        <v>name33016</v>
      </c>
    </row>
    <row r="3742" spans="1:3">
      <c r="A3742" s="3">
        <v>33036</v>
      </c>
      <c r="B3742" t="str">
        <f t="shared" si="116"/>
        <v>user33036</v>
      </c>
      <c r="C3742" t="str">
        <f t="shared" si="117"/>
        <v>name33036</v>
      </c>
    </row>
    <row r="3743" spans="1:3">
      <c r="A3743" s="3">
        <v>33043</v>
      </c>
      <c r="B3743" t="str">
        <f t="shared" si="116"/>
        <v>user33043</v>
      </c>
      <c r="C3743" t="str">
        <f t="shared" si="117"/>
        <v>name33043</v>
      </c>
    </row>
    <row r="3744" spans="1:3">
      <c r="A3744" s="3">
        <v>33048</v>
      </c>
      <c r="B3744" t="str">
        <f t="shared" si="116"/>
        <v>user33048</v>
      </c>
      <c r="C3744" t="str">
        <f t="shared" si="117"/>
        <v>name33048</v>
      </c>
    </row>
    <row r="3745" spans="1:3">
      <c r="A3745" s="3">
        <v>33054</v>
      </c>
      <c r="B3745" t="str">
        <f t="shared" si="116"/>
        <v>user33054</v>
      </c>
      <c r="C3745" t="str">
        <f t="shared" si="117"/>
        <v>name33054</v>
      </c>
    </row>
    <row r="3746" spans="1:3">
      <c r="A3746" s="3">
        <v>33055</v>
      </c>
      <c r="B3746" t="str">
        <f t="shared" si="116"/>
        <v>user33055</v>
      </c>
      <c r="C3746" t="str">
        <f t="shared" si="117"/>
        <v>name33055</v>
      </c>
    </row>
    <row r="3747" spans="1:3">
      <c r="A3747" s="3">
        <v>33057</v>
      </c>
      <c r="B3747" t="str">
        <f t="shared" si="116"/>
        <v>user33057</v>
      </c>
      <c r="C3747" t="str">
        <f t="shared" si="117"/>
        <v>name33057</v>
      </c>
    </row>
    <row r="3748" spans="1:3">
      <c r="A3748" s="3">
        <v>33058</v>
      </c>
      <c r="B3748" t="str">
        <f t="shared" si="116"/>
        <v>user33058</v>
      </c>
      <c r="C3748" t="str">
        <f t="shared" si="117"/>
        <v>name33058</v>
      </c>
    </row>
    <row r="3749" spans="1:3">
      <c r="A3749" s="3">
        <v>33060</v>
      </c>
      <c r="B3749" t="str">
        <f t="shared" si="116"/>
        <v>user33060</v>
      </c>
      <c r="C3749" t="str">
        <f t="shared" si="117"/>
        <v>name33060</v>
      </c>
    </row>
    <row r="3750" spans="1:3">
      <c r="A3750" s="3">
        <v>33063</v>
      </c>
      <c r="B3750" t="str">
        <f t="shared" si="116"/>
        <v>user33063</v>
      </c>
      <c r="C3750" t="str">
        <f t="shared" si="117"/>
        <v>name33063</v>
      </c>
    </row>
    <row r="3751" spans="1:3">
      <c r="A3751" s="3">
        <v>33076</v>
      </c>
      <c r="B3751" t="str">
        <f t="shared" si="116"/>
        <v>user33076</v>
      </c>
      <c r="C3751" t="str">
        <f t="shared" si="117"/>
        <v>name33076</v>
      </c>
    </row>
    <row r="3752" spans="1:3">
      <c r="A3752" s="3">
        <v>33092</v>
      </c>
      <c r="B3752" t="str">
        <f t="shared" si="116"/>
        <v>user33092</v>
      </c>
      <c r="C3752" t="str">
        <f t="shared" si="117"/>
        <v>name33092</v>
      </c>
    </row>
    <row r="3753" spans="1:3">
      <c r="A3753" s="3">
        <v>33099</v>
      </c>
      <c r="B3753" t="str">
        <f t="shared" si="116"/>
        <v>user33099</v>
      </c>
      <c r="C3753" t="str">
        <f t="shared" si="117"/>
        <v>name33099</v>
      </c>
    </row>
    <row r="3754" spans="1:3">
      <c r="A3754" s="3">
        <v>33106</v>
      </c>
      <c r="B3754" t="str">
        <f t="shared" si="116"/>
        <v>user33106</v>
      </c>
      <c r="C3754" t="str">
        <f t="shared" si="117"/>
        <v>name33106</v>
      </c>
    </row>
    <row r="3755" spans="1:3">
      <c r="A3755" s="3">
        <v>33114</v>
      </c>
      <c r="B3755" t="str">
        <f t="shared" si="116"/>
        <v>user33114</v>
      </c>
      <c r="C3755" t="str">
        <f t="shared" si="117"/>
        <v>name33114</v>
      </c>
    </row>
    <row r="3756" spans="1:3">
      <c r="A3756" s="3">
        <v>33124</v>
      </c>
      <c r="B3756" t="str">
        <f t="shared" si="116"/>
        <v>user33124</v>
      </c>
      <c r="C3756" t="str">
        <f t="shared" si="117"/>
        <v>name33124</v>
      </c>
    </row>
    <row r="3757" spans="1:3">
      <c r="A3757" s="4">
        <v>33157</v>
      </c>
      <c r="B3757" t="str">
        <f t="shared" si="116"/>
        <v>user33157</v>
      </c>
      <c r="C3757" t="str">
        <f t="shared" si="117"/>
        <v>name33157</v>
      </c>
    </row>
    <row r="3758" spans="1:3">
      <c r="A3758" s="3">
        <v>33160</v>
      </c>
      <c r="B3758" t="str">
        <f t="shared" si="116"/>
        <v>user33160</v>
      </c>
      <c r="C3758" t="str">
        <f t="shared" si="117"/>
        <v>name33160</v>
      </c>
    </row>
    <row r="3759" spans="1:3">
      <c r="A3759" s="4">
        <v>33162</v>
      </c>
      <c r="B3759" t="str">
        <f t="shared" si="116"/>
        <v>user33162</v>
      </c>
      <c r="C3759" t="str">
        <f t="shared" si="117"/>
        <v>name33162</v>
      </c>
    </row>
    <row r="3760" spans="1:3">
      <c r="A3760" s="3">
        <v>33163</v>
      </c>
      <c r="B3760" t="str">
        <f t="shared" si="116"/>
        <v>user33163</v>
      </c>
      <c r="C3760" t="str">
        <f t="shared" si="117"/>
        <v>name33163</v>
      </c>
    </row>
    <row r="3761" spans="1:3">
      <c r="A3761" s="4">
        <v>33171</v>
      </c>
      <c r="B3761" t="str">
        <f t="shared" si="116"/>
        <v>user33171</v>
      </c>
      <c r="C3761" t="str">
        <f t="shared" si="117"/>
        <v>name33171</v>
      </c>
    </row>
    <row r="3762" spans="1:3">
      <c r="A3762" s="3">
        <v>33174</v>
      </c>
      <c r="B3762" t="str">
        <f t="shared" si="116"/>
        <v>user33174</v>
      </c>
      <c r="C3762" t="str">
        <f t="shared" si="117"/>
        <v>name33174</v>
      </c>
    </row>
    <row r="3763" spans="1:3">
      <c r="A3763" s="4">
        <v>33184</v>
      </c>
      <c r="B3763" t="str">
        <f t="shared" si="116"/>
        <v>user33184</v>
      </c>
      <c r="C3763" t="str">
        <f t="shared" si="117"/>
        <v>name33184</v>
      </c>
    </row>
    <row r="3764" spans="1:3">
      <c r="A3764" s="3">
        <v>33191</v>
      </c>
      <c r="B3764" t="str">
        <f t="shared" si="116"/>
        <v>user33191</v>
      </c>
      <c r="C3764" t="str">
        <f t="shared" si="117"/>
        <v>name33191</v>
      </c>
    </row>
    <row r="3765" spans="1:3">
      <c r="A3765" s="4">
        <v>33192</v>
      </c>
      <c r="B3765" t="str">
        <f t="shared" si="116"/>
        <v>user33192</v>
      </c>
      <c r="C3765" t="str">
        <f t="shared" si="117"/>
        <v>name33192</v>
      </c>
    </row>
    <row r="3766" spans="1:3">
      <c r="A3766" s="3">
        <v>33204</v>
      </c>
      <c r="B3766" t="str">
        <f t="shared" si="116"/>
        <v>user33204</v>
      </c>
      <c r="C3766" t="str">
        <f t="shared" si="117"/>
        <v>name33204</v>
      </c>
    </row>
    <row r="3767" spans="1:3">
      <c r="A3767" s="4">
        <v>33207</v>
      </c>
      <c r="B3767" t="str">
        <f t="shared" si="116"/>
        <v>user33207</v>
      </c>
      <c r="C3767" t="str">
        <f t="shared" si="117"/>
        <v>name33207</v>
      </c>
    </row>
    <row r="3768" spans="1:3">
      <c r="A3768" s="3">
        <v>33212</v>
      </c>
      <c r="B3768" t="str">
        <f t="shared" si="116"/>
        <v>user33212</v>
      </c>
      <c r="C3768" t="str">
        <f t="shared" si="117"/>
        <v>name33212</v>
      </c>
    </row>
    <row r="3769" spans="1:3">
      <c r="A3769" s="4">
        <v>33224</v>
      </c>
      <c r="B3769" t="str">
        <f t="shared" si="116"/>
        <v>user33224</v>
      </c>
      <c r="C3769" t="str">
        <f t="shared" si="117"/>
        <v>name33224</v>
      </c>
    </row>
    <row r="3770" spans="1:3">
      <c r="A3770" s="3">
        <v>33230</v>
      </c>
      <c r="B3770" t="str">
        <f t="shared" si="116"/>
        <v>user33230</v>
      </c>
      <c r="C3770" t="str">
        <f t="shared" si="117"/>
        <v>name33230</v>
      </c>
    </row>
    <row r="3771" spans="1:3">
      <c r="A3771" s="4">
        <v>33244</v>
      </c>
      <c r="B3771" t="str">
        <f t="shared" si="116"/>
        <v>user33244</v>
      </c>
      <c r="C3771" t="str">
        <f t="shared" si="117"/>
        <v>name33244</v>
      </c>
    </row>
    <row r="3772" spans="1:3">
      <c r="A3772" s="3">
        <v>33248</v>
      </c>
      <c r="B3772" t="str">
        <f t="shared" si="116"/>
        <v>user33248</v>
      </c>
      <c r="C3772" t="str">
        <f t="shared" si="117"/>
        <v>name33248</v>
      </c>
    </row>
    <row r="3773" spans="1:3">
      <c r="A3773" s="4">
        <v>33249</v>
      </c>
      <c r="B3773" t="str">
        <f t="shared" si="116"/>
        <v>user33249</v>
      </c>
      <c r="C3773" t="str">
        <f t="shared" si="117"/>
        <v>name33249</v>
      </c>
    </row>
    <row r="3774" spans="1:3">
      <c r="A3774" s="3">
        <v>33256</v>
      </c>
      <c r="B3774" t="str">
        <f t="shared" ref="B3774:B3837" si="118">_xlfn.CONCAT("user",+A3774)</f>
        <v>user33256</v>
      </c>
      <c r="C3774" t="str">
        <f t="shared" ref="C3774:C3837" si="119">_xlfn.CONCAT("name",+A3774)</f>
        <v>name33256</v>
      </c>
    </row>
    <row r="3775" spans="1:3">
      <c r="A3775" s="4">
        <v>33273</v>
      </c>
      <c r="B3775" t="str">
        <f t="shared" si="118"/>
        <v>user33273</v>
      </c>
      <c r="C3775" t="str">
        <f t="shared" si="119"/>
        <v>name33273</v>
      </c>
    </row>
    <row r="3776" spans="1:3">
      <c r="A3776" s="3">
        <v>33283</v>
      </c>
      <c r="B3776" t="str">
        <f t="shared" si="118"/>
        <v>user33283</v>
      </c>
      <c r="C3776" t="str">
        <f t="shared" si="119"/>
        <v>name33283</v>
      </c>
    </row>
    <row r="3777" spans="1:3">
      <c r="A3777" s="3">
        <v>33286</v>
      </c>
      <c r="B3777" t="str">
        <f t="shared" si="118"/>
        <v>user33286</v>
      </c>
      <c r="C3777" t="str">
        <f t="shared" si="119"/>
        <v>name33286</v>
      </c>
    </row>
    <row r="3778" spans="1:3">
      <c r="A3778" s="3">
        <v>33288</v>
      </c>
      <c r="B3778" t="str">
        <f t="shared" si="118"/>
        <v>user33288</v>
      </c>
      <c r="C3778" t="str">
        <f t="shared" si="119"/>
        <v>name33288</v>
      </c>
    </row>
    <row r="3779" spans="1:3">
      <c r="A3779" s="4">
        <v>33304</v>
      </c>
      <c r="B3779" t="str">
        <f t="shared" si="118"/>
        <v>user33304</v>
      </c>
      <c r="C3779" t="str">
        <f t="shared" si="119"/>
        <v>name33304</v>
      </c>
    </row>
    <row r="3780" spans="1:3">
      <c r="A3780" s="3">
        <v>33308</v>
      </c>
      <c r="B3780" t="str">
        <f t="shared" si="118"/>
        <v>user33308</v>
      </c>
      <c r="C3780" t="str">
        <f t="shared" si="119"/>
        <v>name33308</v>
      </c>
    </row>
    <row r="3781" spans="1:3">
      <c r="A3781" s="3">
        <v>33314</v>
      </c>
      <c r="B3781" t="str">
        <f t="shared" si="118"/>
        <v>user33314</v>
      </c>
      <c r="C3781" t="str">
        <f t="shared" si="119"/>
        <v>name33314</v>
      </c>
    </row>
    <row r="3782" spans="1:3">
      <c r="A3782" s="3">
        <v>33328</v>
      </c>
      <c r="B3782" t="str">
        <f t="shared" si="118"/>
        <v>user33328</v>
      </c>
      <c r="C3782" t="str">
        <f t="shared" si="119"/>
        <v>name33328</v>
      </c>
    </row>
    <row r="3783" spans="1:3">
      <c r="A3783" s="3">
        <v>33332</v>
      </c>
      <c r="B3783" t="str">
        <f t="shared" si="118"/>
        <v>user33332</v>
      </c>
      <c r="C3783" t="str">
        <f t="shared" si="119"/>
        <v>name33332</v>
      </c>
    </row>
    <row r="3784" spans="1:3">
      <c r="A3784" s="3">
        <v>33350</v>
      </c>
      <c r="B3784" t="str">
        <f t="shared" si="118"/>
        <v>user33350</v>
      </c>
      <c r="C3784" t="str">
        <f t="shared" si="119"/>
        <v>name33350</v>
      </c>
    </row>
    <row r="3785" spans="1:3">
      <c r="A3785" s="4">
        <v>33356</v>
      </c>
      <c r="B3785" t="str">
        <f t="shared" si="118"/>
        <v>user33356</v>
      </c>
      <c r="C3785" t="str">
        <f t="shared" si="119"/>
        <v>name33356</v>
      </c>
    </row>
    <row r="3786" spans="1:3">
      <c r="A3786" s="3">
        <v>33360</v>
      </c>
      <c r="B3786" t="str">
        <f t="shared" si="118"/>
        <v>user33360</v>
      </c>
      <c r="C3786" t="str">
        <f t="shared" si="119"/>
        <v>name33360</v>
      </c>
    </row>
    <row r="3787" spans="1:3">
      <c r="A3787" s="4">
        <v>33364</v>
      </c>
      <c r="B3787" t="str">
        <f t="shared" si="118"/>
        <v>user33364</v>
      </c>
      <c r="C3787" t="str">
        <f t="shared" si="119"/>
        <v>name33364</v>
      </c>
    </row>
    <row r="3788" spans="1:3">
      <c r="A3788" s="3">
        <v>33374</v>
      </c>
      <c r="B3788" t="str">
        <f t="shared" si="118"/>
        <v>user33374</v>
      </c>
      <c r="C3788" t="str">
        <f t="shared" si="119"/>
        <v>name33374</v>
      </c>
    </row>
    <row r="3789" spans="1:3">
      <c r="A3789" s="3">
        <v>33378</v>
      </c>
      <c r="B3789" t="str">
        <f t="shared" si="118"/>
        <v>user33378</v>
      </c>
      <c r="C3789" t="str">
        <f t="shared" si="119"/>
        <v>name33378</v>
      </c>
    </row>
    <row r="3790" spans="1:3">
      <c r="A3790" s="3">
        <v>33379</v>
      </c>
      <c r="B3790" t="str">
        <f t="shared" si="118"/>
        <v>user33379</v>
      </c>
      <c r="C3790" t="str">
        <f t="shared" si="119"/>
        <v>name33379</v>
      </c>
    </row>
    <row r="3791" spans="1:3">
      <c r="A3791" s="3">
        <v>33387</v>
      </c>
      <c r="B3791" t="str">
        <f t="shared" si="118"/>
        <v>user33387</v>
      </c>
      <c r="C3791" t="str">
        <f t="shared" si="119"/>
        <v>name33387</v>
      </c>
    </row>
    <row r="3792" spans="1:3">
      <c r="A3792" s="3">
        <v>33388</v>
      </c>
      <c r="B3792" t="str">
        <f t="shared" si="118"/>
        <v>user33388</v>
      </c>
      <c r="C3792" t="str">
        <f t="shared" si="119"/>
        <v>name33388</v>
      </c>
    </row>
    <row r="3793" spans="1:3">
      <c r="A3793" s="3">
        <v>33392</v>
      </c>
      <c r="B3793" t="str">
        <f t="shared" si="118"/>
        <v>user33392</v>
      </c>
      <c r="C3793" t="str">
        <f t="shared" si="119"/>
        <v>name33392</v>
      </c>
    </row>
    <row r="3794" spans="1:3">
      <c r="A3794" s="3">
        <v>33394</v>
      </c>
      <c r="B3794" t="str">
        <f t="shared" si="118"/>
        <v>user33394</v>
      </c>
      <c r="C3794" t="str">
        <f t="shared" si="119"/>
        <v>name33394</v>
      </c>
    </row>
    <row r="3795" spans="1:3">
      <c r="A3795" s="3">
        <v>33397</v>
      </c>
      <c r="B3795" t="str">
        <f t="shared" si="118"/>
        <v>user33397</v>
      </c>
      <c r="C3795" t="str">
        <f t="shared" si="119"/>
        <v>name33397</v>
      </c>
    </row>
    <row r="3796" spans="1:3">
      <c r="A3796" s="3">
        <v>33403</v>
      </c>
      <c r="B3796" t="str">
        <f t="shared" si="118"/>
        <v>user33403</v>
      </c>
      <c r="C3796" t="str">
        <f t="shared" si="119"/>
        <v>name33403</v>
      </c>
    </row>
    <row r="3797" spans="1:3">
      <c r="A3797" s="4">
        <v>33407</v>
      </c>
      <c r="B3797" t="str">
        <f t="shared" si="118"/>
        <v>user33407</v>
      </c>
      <c r="C3797" t="str">
        <f t="shared" si="119"/>
        <v>name33407</v>
      </c>
    </row>
    <row r="3798" spans="1:3">
      <c r="A3798" s="3">
        <v>33408</v>
      </c>
      <c r="B3798" t="str">
        <f t="shared" si="118"/>
        <v>user33408</v>
      </c>
      <c r="C3798" t="str">
        <f t="shared" si="119"/>
        <v>name33408</v>
      </c>
    </row>
    <row r="3799" spans="1:3">
      <c r="A3799" s="3">
        <v>33409</v>
      </c>
      <c r="B3799" t="str">
        <f t="shared" si="118"/>
        <v>user33409</v>
      </c>
      <c r="C3799" t="str">
        <f t="shared" si="119"/>
        <v>name33409</v>
      </c>
    </row>
    <row r="3800" spans="1:3">
      <c r="A3800" s="3">
        <v>33412</v>
      </c>
      <c r="B3800" t="str">
        <f t="shared" si="118"/>
        <v>user33412</v>
      </c>
      <c r="C3800" t="str">
        <f t="shared" si="119"/>
        <v>name33412</v>
      </c>
    </row>
    <row r="3801" spans="1:3">
      <c r="A3801" s="3">
        <v>33419</v>
      </c>
      <c r="B3801" t="str">
        <f t="shared" si="118"/>
        <v>user33419</v>
      </c>
      <c r="C3801" t="str">
        <f t="shared" si="119"/>
        <v>name33419</v>
      </c>
    </row>
    <row r="3802" spans="1:3">
      <c r="A3802" s="3">
        <v>33422</v>
      </c>
      <c r="B3802" t="str">
        <f t="shared" si="118"/>
        <v>user33422</v>
      </c>
      <c r="C3802" t="str">
        <f t="shared" si="119"/>
        <v>name33422</v>
      </c>
    </row>
    <row r="3803" spans="1:3">
      <c r="A3803" s="4">
        <v>33425</v>
      </c>
      <c r="B3803" t="str">
        <f t="shared" si="118"/>
        <v>user33425</v>
      </c>
      <c r="C3803" t="str">
        <f t="shared" si="119"/>
        <v>name33425</v>
      </c>
    </row>
    <row r="3804" spans="1:3">
      <c r="A3804" s="3">
        <v>33426</v>
      </c>
      <c r="B3804" t="str">
        <f t="shared" si="118"/>
        <v>user33426</v>
      </c>
      <c r="C3804" t="str">
        <f t="shared" si="119"/>
        <v>name33426</v>
      </c>
    </row>
    <row r="3805" spans="1:3">
      <c r="A3805" s="4">
        <v>33430</v>
      </c>
      <c r="B3805" t="str">
        <f t="shared" si="118"/>
        <v>user33430</v>
      </c>
      <c r="C3805" t="str">
        <f t="shared" si="119"/>
        <v>name33430</v>
      </c>
    </row>
    <row r="3806" spans="1:3">
      <c r="A3806" s="3">
        <v>33433</v>
      </c>
      <c r="B3806" t="str">
        <f t="shared" si="118"/>
        <v>user33433</v>
      </c>
      <c r="C3806" t="str">
        <f t="shared" si="119"/>
        <v>name33433</v>
      </c>
    </row>
    <row r="3807" spans="1:3">
      <c r="A3807" s="4">
        <v>33436</v>
      </c>
      <c r="B3807" t="str">
        <f t="shared" si="118"/>
        <v>user33436</v>
      </c>
      <c r="C3807" t="str">
        <f t="shared" si="119"/>
        <v>name33436</v>
      </c>
    </row>
    <row r="3808" spans="1:3">
      <c r="A3808" s="3">
        <v>33444</v>
      </c>
      <c r="B3808" t="str">
        <f t="shared" si="118"/>
        <v>user33444</v>
      </c>
      <c r="C3808" t="str">
        <f t="shared" si="119"/>
        <v>name33444</v>
      </c>
    </row>
    <row r="3809" spans="1:3">
      <c r="A3809" s="3">
        <v>33446</v>
      </c>
      <c r="B3809" t="str">
        <f t="shared" si="118"/>
        <v>user33446</v>
      </c>
      <c r="C3809" t="str">
        <f t="shared" si="119"/>
        <v>name33446</v>
      </c>
    </row>
    <row r="3810" spans="1:3">
      <c r="A3810" s="3">
        <v>33449</v>
      </c>
      <c r="B3810" t="str">
        <f t="shared" si="118"/>
        <v>user33449</v>
      </c>
      <c r="C3810" t="str">
        <f t="shared" si="119"/>
        <v>name33449</v>
      </c>
    </row>
    <row r="3811" spans="1:3">
      <c r="A3811" s="3">
        <v>33452</v>
      </c>
      <c r="B3811" t="str">
        <f t="shared" si="118"/>
        <v>user33452</v>
      </c>
      <c r="C3811" t="str">
        <f t="shared" si="119"/>
        <v>name33452</v>
      </c>
    </row>
    <row r="3812" spans="1:3">
      <c r="A3812" s="3">
        <v>33453</v>
      </c>
      <c r="B3812" t="str">
        <f t="shared" si="118"/>
        <v>user33453</v>
      </c>
      <c r="C3812" t="str">
        <f t="shared" si="119"/>
        <v>name33453</v>
      </c>
    </row>
    <row r="3813" spans="1:3">
      <c r="A3813" s="3">
        <v>33454</v>
      </c>
      <c r="B3813" t="str">
        <f t="shared" si="118"/>
        <v>user33454</v>
      </c>
      <c r="C3813" t="str">
        <f t="shared" si="119"/>
        <v>name33454</v>
      </c>
    </row>
    <row r="3814" spans="1:3">
      <c r="A3814" s="3">
        <v>33472</v>
      </c>
      <c r="B3814" t="str">
        <f t="shared" si="118"/>
        <v>user33472</v>
      </c>
      <c r="C3814" t="str">
        <f t="shared" si="119"/>
        <v>name33472</v>
      </c>
    </row>
    <row r="3815" spans="1:3">
      <c r="A3815" s="3">
        <v>33492</v>
      </c>
      <c r="B3815" t="str">
        <f t="shared" si="118"/>
        <v>user33492</v>
      </c>
      <c r="C3815" t="str">
        <f t="shared" si="119"/>
        <v>name33492</v>
      </c>
    </row>
    <row r="3816" spans="1:3">
      <c r="A3816" s="3">
        <v>33498</v>
      </c>
      <c r="B3816" t="str">
        <f t="shared" si="118"/>
        <v>user33498</v>
      </c>
      <c r="C3816" t="str">
        <f t="shared" si="119"/>
        <v>name33498</v>
      </c>
    </row>
    <row r="3817" spans="1:3">
      <c r="A3817" s="3">
        <v>33502</v>
      </c>
      <c r="B3817" t="str">
        <f t="shared" si="118"/>
        <v>user33502</v>
      </c>
      <c r="C3817" t="str">
        <f t="shared" si="119"/>
        <v>name33502</v>
      </c>
    </row>
    <row r="3818" spans="1:3">
      <c r="A3818" s="3">
        <v>33503</v>
      </c>
      <c r="B3818" t="str">
        <f t="shared" si="118"/>
        <v>user33503</v>
      </c>
      <c r="C3818" t="str">
        <f t="shared" si="119"/>
        <v>name33503</v>
      </c>
    </row>
    <row r="3819" spans="1:3">
      <c r="A3819" s="3">
        <v>33509</v>
      </c>
      <c r="B3819" t="str">
        <f t="shared" si="118"/>
        <v>user33509</v>
      </c>
      <c r="C3819" t="str">
        <f t="shared" si="119"/>
        <v>name33509</v>
      </c>
    </row>
    <row r="3820" spans="1:3">
      <c r="A3820" s="3">
        <v>33513</v>
      </c>
      <c r="B3820" t="str">
        <f t="shared" si="118"/>
        <v>user33513</v>
      </c>
      <c r="C3820" t="str">
        <f t="shared" si="119"/>
        <v>name33513</v>
      </c>
    </row>
    <row r="3821" spans="1:3">
      <c r="A3821" s="3">
        <v>33519</v>
      </c>
      <c r="B3821" t="str">
        <f t="shared" si="118"/>
        <v>user33519</v>
      </c>
      <c r="C3821" t="str">
        <f t="shared" si="119"/>
        <v>name33519</v>
      </c>
    </row>
    <row r="3822" spans="1:3">
      <c r="A3822" s="3">
        <v>33520</v>
      </c>
      <c r="B3822" t="str">
        <f t="shared" si="118"/>
        <v>user33520</v>
      </c>
      <c r="C3822" t="str">
        <f t="shared" si="119"/>
        <v>name33520</v>
      </c>
    </row>
    <row r="3823" spans="1:3">
      <c r="A3823" s="3">
        <v>33524</v>
      </c>
      <c r="B3823" t="str">
        <f t="shared" si="118"/>
        <v>user33524</v>
      </c>
      <c r="C3823" t="str">
        <f t="shared" si="119"/>
        <v>name33524</v>
      </c>
    </row>
    <row r="3824" spans="1:3">
      <c r="A3824" s="3">
        <v>33528</v>
      </c>
      <c r="B3824" t="str">
        <f t="shared" si="118"/>
        <v>user33528</v>
      </c>
      <c r="C3824" t="str">
        <f t="shared" si="119"/>
        <v>name33528</v>
      </c>
    </row>
    <row r="3825" spans="1:3">
      <c r="A3825" s="3">
        <v>33542</v>
      </c>
      <c r="B3825" t="str">
        <f t="shared" si="118"/>
        <v>user33542</v>
      </c>
      <c r="C3825" t="str">
        <f t="shared" si="119"/>
        <v>name33542</v>
      </c>
    </row>
    <row r="3826" spans="1:3">
      <c r="A3826" s="3">
        <v>33544</v>
      </c>
      <c r="B3826" t="str">
        <f t="shared" si="118"/>
        <v>user33544</v>
      </c>
      <c r="C3826" t="str">
        <f t="shared" si="119"/>
        <v>name33544</v>
      </c>
    </row>
    <row r="3827" spans="1:3">
      <c r="A3827" s="3">
        <v>33550</v>
      </c>
      <c r="B3827" t="str">
        <f t="shared" si="118"/>
        <v>user33550</v>
      </c>
      <c r="C3827" t="str">
        <f t="shared" si="119"/>
        <v>name33550</v>
      </c>
    </row>
    <row r="3828" spans="1:3">
      <c r="A3828" s="3">
        <v>33552</v>
      </c>
      <c r="B3828" t="str">
        <f t="shared" si="118"/>
        <v>user33552</v>
      </c>
      <c r="C3828" t="str">
        <f t="shared" si="119"/>
        <v>name33552</v>
      </c>
    </row>
    <row r="3829" spans="1:3">
      <c r="A3829" s="3">
        <v>33553</v>
      </c>
      <c r="B3829" t="str">
        <f t="shared" si="118"/>
        <v>user33553</v>
      </c>
      <c r="C3829" t="str">
        <f t="shared" si="119"/>
        <v>name33553</v>
      </c>
    </row>
    <row r="3830" spans="1:3">
      <c r="A3830" s="3">
        <v>33556</v>
      </c>
      <c r="B3830" t="str">
        <f t="shared" si="118"/>
        <v>user33556</v>
      </c>
      <c r="C3830" t="str">
        <f t="shared" si="119"/>
        <v>name33556</v>
      </c>
    </row>
    <row r="3831" spans="1:3">
      <c r="A3831" s="3">
        <v>33557</v>
      </c>
      <c r="B3831" t="str">
        <f t="shared" si="118"/>
        <v>user33557</v>
      </c>
      <c r="C3831" t="str">
        <f t="shared" si="119"/>
        <v>name33557</v>
      </c>
    </row>
    <row r="3832" spans="1:3">
      <c r="A3832" s="3">
        <v>33561</v>
      </c>
      <c r="B3832" t="str">
        <f t="shared" si="118"/>
        <v>user33561</v>
      </c>
      <c r="C3832" t="str">
        <f t="shared" si="119"/>
        <v>name33561</v>
      </c>
    </row>
    <row r="3833" spans="1:3">
      <c r="A3833" s="4">
        <v>33569</v>
      </c>
      <c r="B3833" t="str">
        <f t="shared" si="118"/>
        <v>user33569</v>
      </c>
      <c r="C3833" t="str">
        <f t="shared" si="119"/>
        <v>name33569</v>
      </c>
    </row>
    <row r="3834" spans="1:3">
      <c r="A3834" s="3">
        <v>33571</v>
      </c>
      <c r="B3834" t="str">
        <f t="shared" si="118"/>
        <v>user33571</v>
      </c>
      <c r="C3834" t="str">
        <f t="shared" si="119"/>
        <v>name33571</v>
      </c>
    </row>
    <row r="3835" spans="1:3">
      <c r="A3835" s="3">
        <v>33576</v>
      </c>
      <c r="B3835" t="str">
        <f t="shared" si="118"/>
        <v>user33576</v>
      </c>
      <c r="C3835" t="str">
        <f t="shared" si="119"/>
        <v>name33576</v>
      </c>
    </row>
    <row r="3836" spans="1:3">
      <c r="A3836" s="3">
        <v>33582</v>
      </c>
      <c r="B3836" t="str">
        <f t="shared" si="118"/>
        <v>user33582</v>
      </c>
      <c r="C3836" t="str">
        <f t="shared" si="119"/>
        <v>name33582</v>
      </c>
    </row>
    <row r="3837" spans="1:3">
      <c r="A3837" s="3">
        <v>33583</v>
      </c>
      <c r="B3837" t="str">
        <f t="shared" si="118"/>
        <v>user33583</v>
      </c>
      <c r="C3837" t="str">
        <f t="shared" si="119"/>
        <v>name33583</v>
      </c>
    </row>
    <row r="3838" spans="1:3">
      <c r="A3838" s="3">
        <v>33592</v>
      </c>
      <c r="B3838" t="str">
        <f t="shared" ref="B3838:B3901" si="120">_xlfn.CONCAT("user",+A3838)</f>
        <v>user33592</v>
      </c>
      <c r="C3838" t="str">
        <f t="shared" ref="C3838:C3901" si="121">_xlfn.CONCAT("name",+A3838)</f>
        <v>name33592</v>
      </c>
    </row>
    <row r="3839" spans="1:3">
      <c r="A3839" s="3">
        <v>33596</v>
      </c>
      <c r="B3839" t="str">
        <f t="shared" si="120"/>
        <v>user33596</v>
      </c>
      <c r="C3839" t="str">
        <f t="shared" si="121"/>
        <v>name33596</v>
      </c>
    </row>
    <row r="3840" spans="1:3">
      <c r="A3840" s="3">
        <v>33620</v>
      </c>
      <c r="B3840" t="str">
        <f t="shared" si="120"/>
        <v>user33620</v>
      </c>
      <c r="C3840" t="str">
        <f t="shared" si="121"/>
        <v>name33620</v>
      </c>
    </row>
    <row r="3841" spans="1:3">
      <c r="A3841" s="3">
        <v>33621</v>
      </c>
      <c r="B3841" t="str">
        <f t="shared" si="120"/>
        <v>user33621</v>
      </c>
      <c r="C3841" t="str">
        <f t="shared" si="121"/>
        <v>name33621</v>
      </c>
    </row>
    <row r="3842" spans="1:3">
      <c r="A3842" s="3">
        <v>33626</v>
      </c>
      <c r="B3842" t="str">
        <f t="shared" si="120"/>
        <v>user33626</v>
      </c>
      <c r="C3842" t="str">
        <f t="shared" si="121"/>
        <v>name33626</v>
      </c>
    </row>
    <row r="3843" spans="1:3">
      <c r="A3843" s="3">
        <v>33627</v>
      </c>
      <c r="B3843" t="str">
        <f t="shared" si="120"/>
        <v>user33627</v>
      </c>
      <c r="C3843" t="str">
        <f t="shared" si="121"/>
        <v>name33627</v>
      </c>
    </row>
    <row r="3844" spans="1:3">
      <c r="A3844" s="3">
        <v>33629</v>
      </c>
      <c r="B3844" t="str">
        <f t="shared" si="120"/>
        <v>user33629</v>
      </c>
      <c r="C3844" t="str">
        <f t="shared" si="121"/>
        <v>name33629</v>
      </c>
    </row>
    <row r="3845" spans="1:3">
      <c r="A3845" s="3">
        <v>33631</v>
      </c>
      <c r="B3845" t="str">
        <f t="shared" si="120"/>
        <v>user33631</v>
      </c>
      <c r="C3845" t="str">
        <f t="shared" si="121"/>
        <v>name33631</v>
      </c>
    </row>
    <row r="3846" spans="1:3">
      <c r="A3846" s="3">
        <v>33634</v>
      </c>
      <c r="B3846" t="str">
        <f t="shared" si="120"/>
        <v>user33634</v>
      </c>
      <c r="C3846" t="str">
        <f t="shared" si="121"/>
        <v>name33634</v>
      </c>
    </row>
    <row r="3847" spans="1:3">
      <c r="A3847" s="3">
        <v>33635</v>
      </c>
      <c r="B3847" t="str">
        <f t="shared" si="120"/>
        <v>user33635</v>
      </c>
      <c r="C3847" t="str">
        <f t="shared" si="121"/>
        <v>name33635</v>
      </c>
    </row>
    <row r="3848" spans="1:3">
      <c r="A3848" s="3">
        <v>33639</v>
      </c>
      <c r="B3848" t="str">
        <f t="shared" si="120"/>
        <v>user33639</v>
      </c>
      <c r="C3848" t="str">
        <f t="shared" si="121"/>
        <v>name33639</v>
      </c>
    </row>
    <row r="3849" spans="1:3">
      <c r="A3849" s="4">
        <v>33642</v>
      </c>
      <c r="B3849" t="str">
        <f t="shared" si="120"/>
        <v>user33642</v>
      </c>
      <c r="C3849" t="str">
        <f t="shared" si="121"/>
        <v>name33642</v>
      </c>
    </row>
    <row r="3850" spans="1:3">
      <c r="A3850" s="3">
        <v>33649</v>
      </c>
      <c r="B3850" t="str">
        <f t="shared" si="120"/>
        <v>user33649</v>
      </c>
      <c r="C3850" t="str">
        <f t="shared" si="121"/>
        <v>name33649</v>
      </c>
    </row>
    <row r="3851" spans="1:3">
      <c r="A3851" s="3">
        <v>33651</v>
      </c>
      <c r="B3851" t="str">
        <f t="shared" si="120"/>
        <v>user33651</v>
      </c>
      <c r="C3851" t="str">
        <f t="shared" si="121"/>
        <v>name33651</v>
      </c>
    </row>
    <row r="3852" spans="1:3">
      <c r="A3852" s="3">
        <v>33653</v>
      </c>
      <c r="B3852" t="str">
        <f t="shared" si="120"/>
        <v>user33653</v>
      </c>
      <c r="C3852" t="str">
        <f t="shared" si="121"/>
        <v>name33653</v>
      </c>
    </row>
    <row r="3853" spans="1:3">
      <c r="A3853" s="3">
        <v>33670</v>
      </c>
      <c r="B3853" t="str">
        <f t="shared" si="120"/>
        <v>user33670</v>
      </c>
      <c r="C3853" t="str">
        <f t="shared" si="121"/>
        <v>name33670</v>
      </c>
    </row>
    <row r="3854" spans="1:3">
      <c r="A3854" s="3">
        <v>33671</v>
      </c>
      <c r="B3854" t="str">
        <f t="shared" si="120"/>
        <v>user33671</v>
      </c>
      <c r="C3854" t="str">
        <f t="shared" si="121"/>
        <v>name33671</v>
      </c>
    </row>
    <row r="3855" spans="1:3">
      <c r="A3855" s="4">
        <v>33681</v>
      </c>
      <c r="B3855" t="str">
        <f t="shared" si="120"/>
        <v>user33681</v>
      </c>
      <c r="C3855" t="str">
        <f t="shared" si="121"/>
        <v>name33681</v>
      </c>
    </row>
    <row r="3856" spans="1:3">
      <c r="A3856" s="3">
        <v>33705</v>
      </c>
      <c r="B3856" t="str">
        <f t="shared" si="120"/>
        <v>user33705</v>
      </c>
      <c r="C3856" t="str">
        <f t="shared" si="121"/>
        <v>name33705</v>
      </c>
    </row>
    <row r="3857" spans="1:3">
      <c r="A3857" s="4">
        <v>33708</v>
      </c>
      <c r="B3857" t="str">
        <f t="shared" si="120"/>
        <v>user33708</v>
      </c>
      <c r="C3857" t="str">
        <f t="shared" si="121"/>
        <v>name33708</v>
      </c>
    </row>
    <row r="3858" spans="1:3">
      <c r="A3858" s="3">
        <v>33717</v>
      </c>
      <c r="B3858" t="str">
        <f t="shared" si="120"/>
        <v>user33717</v>
      </c>
      <c r="C3858" t="str">
        <f t="shared" si="121"/>
        <v>name33717</v>
      </c>
    </row>
    <row r="3859" spans="1:3">
      <c r="A3859" s="3">
        <v>33734</v>
      </c>
      <c r="B3859" t="str">
        <f t="shared" si="120"/>
        <v>user33734</v>
      </c>
      <c r="C3859" t="str">
        <f t="shared" si="121"/>
        <v>name33734</v>
      </c>
    </row>
    <row r="3860" spans="1:3">
      <c r="A3860" s="3">
        <v>33737</v>
      </c>
      <c r="B3860" t="str">
        <f t="shared" si="120"/>
        <v>user33737</v>
      </c>
      <c r="C3860" t="str">
        <f t="shared" si="121"/>
        <v>name33737</v>
      </c>
    </row>
    <row r="3861" spans="1:3">
      <c r="A3861" s="4">
        <v>33738</v>
      </c>
      <c r="B3861" t="str">
        <f t="shared" si="120"/>
        <v>user33738</v>
      </c>
      <c r="C3861" t="str">
        <f t="shared" si="121"/>
        <v>name33738</v>
      </c>
    </row>
    <row r="3862" spans="1:3">
      <c r="A3862" s="3">
        <v>33747</v>
      </c>
      <c r="B3862" t="str">
        <f t="shared" si="120"/>
        <v>user33747</v>
      </c>
      <c r="C3862" t="str">
        <f t="shared" si="121"/>
        <v>name33747</v>
      </c>
    </row>
    <row r="3863" spans="1:3">
      <c r="A3863" s="3">
        <v>33750</v>
      </c>
      <c r="B3863" t="str">
        <f t="shared" si="120"/>
        <v>user33750</v>
      </c>
      <c r="C3863" t="str">
        <f t="shared" si="121"/>
        <v>name33750</v>
      </c>
    </row>
    <row r="3864" spans="1:3">
      <c r="A3864" s="3">
        <v>33759</v>
      </c>
      <c r="B3864" t="str">
        <f t="shared" si="120"/>
        <v>user33759</v>
      </c>
      <c r="C3864" t="str">
        <f t="shared" si="121"/>
        <v>name33759</v>
      </c>
    </row>
    <row r="3865" spans="1:3">
      <c r="A3865" s="4">
        <v>33771</v>
      </c>
      <c r="B3865" t="str">
        <f t="shared" si="120"/>
        <v>user33771</v>
      </c>
      <c r="C3865" t="str">
        <f t="shared" si="121"/>
        <v>name33771</v>
      </c>
    </row>
    <row r="3866" spans="1:3">
      <c r="A3866" s="3">
        <v>33772</v>
      </c>
      <c r="B3866" t="str">
        <f t="shared" si="120"/>
        <v>user33772</v>
      </c>
      <c r="C3866" t="str">
        <f t="shared" si="121"/>
        <v>name33772</v>
      </c>
    </row>
    <row r="3867" spans="1:3">
      <c r="A3867" s="3">
        <v>33790</v>
      </c>
      <c r="B3867" t="str">
        <f t="shared" si="120"/>
        <v>user33790</v>
      </c>
      <c r="C3867" t="str">
        <f t="shared" si="121"/>
        <v>name33790</v>
      </c>
    </row>
    <row r="3868" spans="1:3">
      <c r="A3868" s="3">
        <v>33793</v>
      </c>
      <c r="B3868" t="str">
        <f t="shared" si="120"/>
        <v>user33793</v>
      </c>
      <c r="C3868" t="str">
        <f t="shared" si="121"/>
        <v>name33793</v>
      </c>
    </row>
    <row r="3869" spans="1:3">
      <c r="A3869" s="4">
        <v>33796</v>
      </c>
      <c r="B3869" t="str">
        <f t="shared" si="120"/>
        <v>user33796</v>
      </c>
      <c r="C3869" t="str">
        <f t="shared" si="121"/>
        <v>name33796</v>
      </c>
    </row>
    <row r="3870" spans="1:3">
      <c r="A3870" s="3">
        <v>33808</v>
      </c>
      <c r="B3870" t="str">
        <f t="shared" si="120"/>
        <v>user33808</v>
      </c>
      <c r="C3870" t="str">
        <f t="shared" si="121"/>
        <v>name33808</v>
      </c>
    </row>
    <row r="3871" spans="1:3">
      <c r="A3871" s="4">
        <v>33813</v>
      </c>
      <c r="B3871" t="str">
        <f t="shared" si="120"/>
        <v>user33813</v>
      </c>
      <c r="C3871" t="str">
        <f t="shared" si="121"/>
        <v>name33813</v>
      </c>
    </row>
    <row r="3872" spans="1:3">
      <c r="A3872" s="3">
        <v>33823</v>
      </c>
      <c r="B3872" t="str">
        <f t="shared" si="120"/>
        <v>user33823</v>
      </c>
      <c r="C3872" t="str">
        <f t="shared" si="121"/>
        <v>name33823</v>
      </c>
    </row>
    <row r="3873" spans="1:3">
      <c r="A3873" s="4">
        <v>33828</v>
      </c>
      <c r="B3873" t="str">
        <f t="shared" si="120"/>
        <v>user33828</v>
      </c>
      <c r="C3873" t="str">
        <f t="shared" si="121"/>
        <v>name33828</v>
      </c>
    </row>
    <row r="3874" spans="1:3">
      <c r="A3874" s="3">
        <v>33850</v>
      </c>
      <c r="B3874" t="str">
        <f t="shared" si="120"/>
        <v>user33850</v>
      </c>
      <c r="C3874" t="str">
        <f t="shared" si="121"/>
        <v>name33850</v>
      </c>
    </row>
    <row r="3875" spans="1:3">
      <c r="A3875" s="4">
        <v>33852</v>
      </c>
      <c r="B3875" t="str">
        <f t="shared" si="120"/>
        <v>user33852</v>
      </c>
      <c r="C3875" t="str">
        <f t="shared" si="121"/>
        <v>name33852</v>
      </c>
    </row>
    <row r="3876" spans="1:3">
      <c r="A3876" s="3">
        <v>33856</v>
      </c>
      <c r="B3876" t="str">
        <f t="shared" si="120"/>
        <v>user33856</v>
      </c>
      <c r="C3876" t="str">
        <f t="shared" si="121"/>
        <v>name33856</v>
      </c>
    </row>
    <row r="3877" spans="1:3">
      <c r="A3877" s="3">
        <v>33863</v>
      </c>
      <c r="B3877" t="str">
        <f t="shared" si="120"/>
        <v>user33863</v>
      </c>
      <c r="C3877" t="str">
        <f t="shared" si="121"/>
        <v>name33863</v>
      </c>
    </row>
    <row r="3878" spans="1:3">
      <c r="A3878" s="3">
        <v>33871</v>
      </c>
      <c r="B3878" t="str">
        <f t="shared" si="120"/>
        <v>user33871</v>
      </c>
      <c r="C3878" t="str">
        <f t="shared" si="121"/>
        <v>name33871</v>
      </c>
    </row>
    <row r="3879" spans="1:3">
      <c r="A3879" s="3">
        <v>33883</v>
      </c>
      <c r="B3879" t="str">
        <f t="shared" si="120"/>
        <v>user33883</v>
      </c>
      <c r="C3879" t="str">
        <f t="shared" si="121"/>
        <v>name33883</v>
      </c>
    </row>
    <row r="3880" spans="1:3">
      <c r="A3880" s="3">
        <v>33884</v>
      </c>
      <c r="B3880" t="str">
        <f t="shared" si="120"/>
        <v>user33884</v>
      </c>
      <c r="C3880" t="str">
        <f t="shared" si="121"/>
        <v>name33884</v>
      </c>
    </row>
    <row r="3881" spans="1:3">
      <c r="A3881" s="4">
        <v>33892</v>
      </c>
      <c r="B3881" t="str">
        <f t="shared" si="120"/>
        <v>user33892</v>
      </c>
      <c r="C3881" t="str">
        <f t="shared" si="121"/>
        <v>name33892</v>
      </c>
    </row>
    <row r="3882" spans="1:3">
      <c r="A3882" s="3">
        <v>33894</v>
      </c>
      <c r="B3882" t="str">
        <f t="shared" si="120"/>
        <v>user33894</v>
      </c>
      <c r="C3882" t="str">
        <f t="shared" si="121"/>
        <v>name33894</v>
      </c>
    </row>
    <row r="3883" spans="1:3">
      <c r="A3883" s="3">
        <v>33905</v>
      </c>
      <c r="B3883" t="str">
        <f t="shared" si="120"/>
        <v>user33905</v>
      </c>
      <c r="C3883" t="str">
        <f t="shared" si="121"/>
        <v>name33905</v>
      </c>
    </row>
    <row r="3884" spans="1:3">
      <c r="A3884" s="3">
        <v>33926</v>
      </c>
      <c r="B3884" t="str">
        <f t="shared" si="120"/>
        <v>user33926</v>
      </c>
      <c r="C3884" t="str">
        <f t="shared" si="121"/>
        <v>name33926</v>
      </c>
    </row>
    <row r="3885" spans="1:3">
      <c r="A3885" s="4">
        <v>33928</v>
      </c>
      <c r="B3885" t="str">
        <f t="shared" si="120"/>
        <v>user33928</v>
      </c>
      <c r="C3885" t="str">
        <f t="shared" si="121"/>
        <v>name33928</v>
      </c>
    </row>
    <row r="3886" spans="1:3">
      <c r="A3886" s="3">
        <v>33931</v>
      </c>
      <c r="B3886" t="str">
        <f t="shared" si="120"/>
        <v>user33931</v>
      </c>
      <c r="C3886" t="str">
        <f t="shared" si="121"/>
        <v>name33931</v>
      </c>
    </row>
    <row r="3887" spans="1:3">
      <c r="A3887" s="3">
        <v>33933</v>
      </c>
      <c r="B3887" t="str">
        <f t="shared" si="120"/>
        <v>user33933</v>
      </c>
      <c r="C3887" t="str">
        <f t="shared" si="121"/>
        <v>name33933</v>
      </c>
    </row>
    <row r="3888" spans="1:3">
      <c r="A3888" s="3">
        <v>33937</v>
      </c>
      <c r="B3888" t="str">
        <f t="shared" si="120"/>
        <v>user33937</v>
      </c>
      <c r="C3888" t="str">
        <f t="shared" si="121"/>
        <v>name33937</v>
      </c>
    </row>
    <row r="3889" spans="1:3">
      <c r="A3889" s="3">
        <v>33939</v>
      </c>
      <c r="B3889" t="str">
        <f t="shared" si="120"/>
        <v>user33939</v>
      </c>
      <c r="C3889" t="str">
        <f t="shared" si="121"/>
        <v>name33939</v>
      </c>
    </row>
    <row r="3890" spans="1:3">
      <c r="A3890" s="3">
        <v>33952</v>
      </c>
      <c r="B3890" t="str">
        <f t="shared" si="120"/>
        <v>user33952</v>
      </c>
      <c r="C3890" t="str">
        <f t="shared" si="121"/>
        <v>name33952</v>
      </c>
    </row>
    <row r="3891" spans="1:3">
      <c r="A3891" s="3">
        <v>33954</v>
      </c>
      <c r="B3891" t="str">
        <f t="shared" si="120"/>
        <v>user33954</v>
      </c>
      <c r="C3891" t="str">
        <f t="shared" si="121"/>
        <v>name33954</v>
      </c>
    </row>
    <row r="3892" spans="1:3">
      <c r="A3892" s="3">
        <v>33957</v>
      </c>
      <c r="B3892" t="str">
        <f t="shared" si="120"/>
        <v>user33957</v>
      </c>
      <c r="C3892" t="str">
        <f t="shared" si="121"/>
        <v>name33957</v>
      </c>
    </row>
    <row r="3893" spans="1:3">
      <c r="A3893" s="3">
        <v>33964</v>
      </c>
      <c r="B3893" t="str">
        <f t="shared" si="120"/>
        <v>user33964</v>
      </c>
      <c r="C3893" t="str">
        <f t="shared" si="121"/>
        <v>name33964</v>
      </c>
    </row>
    <row r="3894" spans="1:3">
      <c r="A3894" s="3">
        <v>33970</v>
      </c>
      <c r="B3894" t="str">
        <f t="shared" si="120"/>
        <v>user33970</v>
      </c>
      <c r="C3894" t="str">
        <f t="shared" si="121"/>
        <v>name33970</v>
      </c>
    </row>
    <row r="3895" spans="1:3">
      <c r="A3895" s="4">
        <v>33973</v>
      </c>
      <c r="B3895" t="str">
        <f t="shared" si="120"/>
        <v>user33973</v>
      </c>
      <c r="C3895" t="str">
        <f t="shared" si="121"/>
        <v>name33973</v>
      </c>
    </row>
    <row r="3896" spans="1:3">
      <c r="A3896" s="3">
        <v>33990</v>
      </c>
      <c r="B3896" t="str">
        <f t="shared" si="120"/>
        <v>user33990</v>
      </c>
      <c r="C3896" t="str">
        <f t="shared" si="121"/>
        <v>name33990</v>
      </c>
    </row>
    <row r="3897" spans="1:3">
      <c r="A3897" s="4">
        <v>33995</v>
      </c>
      <c r="B3897" t="str">
        <f t="shared" si="120"/>
        <v>user33995</v>
      </c>
      <c r="C3897" t="str">
        <f t="shared" si="121"/>
        <v>name33995</v>
      </c>
    </row>
    <row r="3898" spans="1:3">
      <c r="A3898" s="3">
        <v>34000</v>
      </c>
      <c r="B3898" t="str">
        <f t="shared" si="120"/>
        <v>user34000</v>
      </c>
      <c r="C3898" t="str">
        <f t="shared" si="121"/>
        <v>name34000</v>
      </c>
    </row>
    <row r="3899" spans="1:3">
      <c r="A3899" s="3">
        <v>34007</v>
      </c>
      <c r="B3899" t="str">
        <f t="shared" si="120"/>
        <v>user34007</v>
      </c>
      <c r="C3899" t="str">
        <f t="shared" si="121"/>
        <v>name34007</v>
      </c>
    </row>
    <row r="3900" spans="1:3">
      <c r="A3900" s="3">
        <v>34013</v>
      </c>
      <c r="B3900" t="str">
        <f t="shared" si="120"/>
        <v>user34013</v>
      </c>
      <c r="C3900" t="str">
        <f t="shared" si="121"/>
        <v>name34013</v>
      </c>
    </row>
    <row r="3901" spans="1:3">
      <c r="A3901" s="3">
        <v>34035</v>
      </c>
      <c r="B3901" t="str">
        <f t="shared" si="120"/>
        <v>user34035</v>
      </c>
      <c r="C3901" t="str">
        <f t="shared" si="121"/>
        <v>name34035</v>
      </c>
    </row>
    <row r="3902" spans="1:3">
      <c r="A3902" s="3">
        <v>34044</v>
      </c>
      <c r="B3902" t="str">
        <f t="shared" ref="B3902:B3965" si="122">_xlfn.CONCAT("user",+A3902)</f>
        <v>user34044</v>
      </c>
      <c r="C3902" t="str">
        <f t="shared" ref="C3902:C3965" si="123">_xlfn.CONCAT("name",+A3902)</f>
        <v>name34044</v>
      </c>
    </row>
    <row r="3903" spans="1:3">
      <c r="A3903" s="4">
        <v>34045</v>
      </c>
      <c r="B3903" t="str">
        <f t="shared" si="122"/>
        <v>user34045</v>
      </c>
      <c r="C3903" t="str">
        <f t="shared" si="123"/>
        <v>name34045</v>
      </c>
    </row>
    <row r="3904" spans="1:3">
      <c r="A3904" s="3">
        <v>34048</v>
      </c>
      <c r="B3904" t="str">
        <f t="shared" si="122"/>
        <v>user34048</v>
      </c>
      <c r="C3904" t="str">
        <f t="shared" si="123"/>
        <v>name34048</v>
      </c>
    </row>
    <row r="3905" spans="1:3">
      <c r="A3905" s="4">
        <v>34067</v>
      </c>
      <c r="B3905" t="str">
        <f t="shared" si="122"/>
        <v>user34067</v>
      </c>
      <c r="C3905" t="str">
        <f t="shared" si="123"/>
        <v>name34067</v>
      </c>
    </row>
    <row r="3906" spans="1:3">
      <c r="A3906" s="3">
        <v>34068</v>
      </c>
      <c r="B3906" t="str">
        <f t="shared" si="122"/>
        <v>user34068</v>
      </c>
      <c r="C3906" t="str">
        <f t="shared" si="123"/>
        <v>name34068</v>
      </c>
    </row>
    <row r="3907" spans="1:3">
      <c r="A3907" s="3">
        <v>34072</v>
      </c>
      <c r="B3907" t="str">
        <f t="shared" si="122"/>
        <v>user34072</v>
      </c>
      <c r="C3907" t="str">
        <f t="shared" si="123"/>
        <v>name34072</v>
      </c>
    </row>
    <row r="3908" spans="1:3">
      <c r="A3908" s="3">
        <v>34106</v>
      </c>
      <c r="B3908" t="str">
        <f t="shared" si="122"/>
        <v>user34106</v>
      </c>
      <c r="C3908" t="str">
        <f t="shared" si="123"/>
        <v>name34106</v>
      </c>
    </row>
    <row r="3909" spans="1:3">
      <c r="A3909" s="3">
        <v>34110</v>
      </c>
      <c r="B3909" t="str">
        <f t="shared" si="122"/>
        <v>user34110</v>
      </c>
      <c r="C3909" t="str">
        <f t="shared" si="123"/>
        <v>name34110</v>
      </c>
    </row>
    <row r="3910" spans="1:3">
      <c r="A3910" s="3">
        <v>34116</v>
      </c>
      <c r="B3910" t="str">
        <f t="shared" si="122"/>
        <v>user34116</v>
      </c>
      <c r="C3910" t="str">
        <f t="shared" si="123"/>
        <v>name34116</v>
      </c>
    </row>
    <row r="3911" spans="1:3">
      <c r="A3911" s="3">
        <v>34118</v>
      </c>
      <c r="B3911" t="str">
        <f t="shared" si="122"/>
        <v>user34118</v>
      </c>
      <c r="C3911" t="str">
        <f t="shared" si="123"/>
        <v>name34118</v>
      </c>
    </row>
    <row r="3912" spans="1:3">
      <c r="A3912" s="3">
        <v>34122</v>
      </c>
      <c r="B3912" t="str">
        <f t="shared" si="122"/>
        <v>user34122</v>
      </c>
      <c r="C3912" t="str">
        <f t="shared" si="123"/>
        <v>name34122</v>
      </c>
    </row>
    <row r="3913" spans="1:3">
      <c r="A3913" s="3">
        <v>34124</v>
      </c>
      <c r="B3913" t="str">
        <f t="shared" si="122"/>
        <v>user34124</v>
      </c>
      <c r="C3913" t="str">
        <f t="shared" si="123"/>
        <v>name34124</v>
      </c>
    </row>
    <row r="3914" spans="1:3">
      <c r="A3914" s="3">
        <v>34134</v>
      </c>
      <c r="B3914" t="str">
        <f t="shared" si="122"/>
        <v>user34134</v>
      </c>
      <c r="C3914" t="str">
        <f t="shared" si="123"/>
        <v>name34134</v>
      </c>
    </row>
    <row r="3915" spans="1:3">
      <c r="A3915" s="4">
        <v>34139</v>
      </c>
      <c r="B3915" t="str">
        <f t="shared" si="122"/>
        <v>user34139</v>
      </c>
      <c r="C3915" t="str">
        <f t="shared" si="123"/>
        <v>name34139</v>
      </c>
    </row>
    <row r="3916" spans="1:3">
      <c r="A3916" s="3">
        <v>34152</v>
      </c>
      <c r="B3916" t="str">
        <f t="shared" si="122"/>
        <v>user34152</v>
      </c>
      <c r="C3916" t="str">
        <f t="shared" si="123"/>
        <v>name34152</v>
      </c>
    </row>
    <row r="3917" spans="1:3">
      <c r="A3917" s="4">
        <v>34176</v>
      </c>
      <c r="B3917" t="str">
        <f t="shared" si="122"/>
        <v>user34176</v>
      </c>
      <c r="C3917" t="str">
        <f t="shared" si="123"/>
        <v>name34176</v>
      </c>
    </row>
    <row r="3918" spans="1:3">
      <c r="A3918" s="3">
        <v>34182</v>
      </c>
      <c r="B3918" t="str">
        <f t="shared" si="122"/>
        <v>user34182</v>
      </c>
      <c r="C3918" t="str">
        <f t="shared" si="123"/>
        <v>name34182</v>
      </c>
    </row>
    <row r="3919" spans="1:3">
      <c r="A3919" s="4">
        <v>34191</v>
      </c>
      <c r="B3919" t="str">
        <f t="shared" si="122"/>
        <v>user34191</v>
      </c>
      <c r="C3919" t="str">
        <f t="shared" si="123"/>
        <v>name34191</v>
      </c>
    </row>
    <row r="3920" spans="1:3">
      <c r="A3920" s="3">
        <v>34193</v>
      </c>
      <c r="B3920" t="str">
        <f t="shared" si="122"/>
        <v>user34193</v>
      </c>
      <c r="C3920" t="str">
        <f t="shared" si="123"/>
        <v>name34193</v>
      </c>
    </row>
    <row r="3921" spans="1:3">
      <c r="A3921" s="4">
        <v>34198</v>
      </c>
      <c r="B3921" t="str">
        <f t="shared" si="122"/>
        <v>user34198</v>
      </c>
      <c r="C3921" t="str">
        <f t="shared" si="123"/>
        <v>name34198</v>
      </c>
    </row>
    <row r="3922" spans="1:3">
      <c r="A3922" s="3">
        <v>34216</v>
      </c>
      <c r="B3922" t="str">
        <f t="shared" si="122"/>
        <v>user34216</v>
      </c>
      <c r="C3922" t="str">
        <f t="shared" si="123"/>
        <v>name34216</v>
      </c>
    </row>
    <row r="3923" spans="1:3">
      <c r="A3923" s="3">
        <v>34228</v>
      </c>
      <c r="B3923" t="str">
        <f t="shared" si="122"/>
        <v>user34228</v>
      </c>
      <c r="C3923" t="str">
        <f t="shared" si="123"/>
        <v>name34228</v>
      </c>
    </row>
    <row r="3924" spans="1:3">
      <c r="A3924" s="3">
        <v>34240</v>
      </c>
      <c r="B3924" t="str">
        <f t="shared" si="122"/>
        <v>user34240</v>
      </c>
      <c r="C3924" t="str">
        <f t="shared" si="123"/>
        <v>name34240</v>
      </c>
    </row>
    <row r="3925" spans="1:3">
      <c r="A3925" s="4">
        <v>34249</v>
      </c>
      <c r="B3925" t="str">
        <f t="shared" si="122"/>
        <v>user34249</v>
      </c>
      <c r="C3925" t="str">
        <f t="shared" si="123"/>
        <v>name34249</v>
      </c>
    </row>
    <row r="3926" spans="1:3">
      <c r="A3926" s="3">
        <v>34257</v>
      </c>
      <c r="B3926" t="str">
        <f t="shared" si="122"/>
        <v>user34257</v>
      </c>
      <c r="C3926" t="str">
        <f t="shared" si="123"/>
        <v>name34257</v>
      </c>
    </row>
    <row r="3927" spans="1:3">
      <c r="A3927" s="4">
        <v>34281</v>
      </c>
      <c r="B3927" t="str">
        <f t="shared" si="122"/>
        <v>user34281</v>
      </c>
      <c r="C3927" t="str">
        <f t="shared" si="123"/>
        <v>name34281</v>
      </c>
    </row>
    <row r="3928" spans="1:3">
      <c r="A3928" s="3">
        <v>34282</v>
      </c>
      <c r="B3928" t="str">
        <f t="shared" si="122"/>
        <v>user34282</v>
      </c>
      <c r="C3928" t="str">
        <f t="shared" si="123"/>
        <v>name34282</v>
      </c>
    </row>
    <row r="3929" spans="1:3">
      <c r="A3929" s="4">
        <v>34283</v>
      </c>
      <c r="B3929" t="str">
        <f t="shared" si="122"/>
        <v>user34283</v>
      </c>
      <c r="C3929" t="str">
        <f t="shared" si="123"/>
        <v>name34283</v>
      </c>
    </row>
    <row r="3930" spans="1:3">
      <c r="A3930" s="3">
        <v>34295</v>
      </c>
      <c r="B3930" t="str">
        <f t="shared" si="122"/>
        <v>user34295</v>
      </c>
      <c r="C3930" t="str">
        <f t="shared" si="123"/>
        <v>name34295</v>
      </c>
    </row>
    <row r="3931" spans="1:3">
      <c r="A3931" s="3">
        <v>34304</v>
      </c>
      <c r="B3931" t="str">
        <f t="shared" si="122"/>
        <v>user34304</v>
      </c>
      <c r="C3931" t="str">
        <f t="shared" si="123"/>
        <v>name34304</v>
      </c>
    </row>
    <row r="3932" spans="1:3">
      <c r="A3932" s="3">
        <v>34305</v>
      </c>
      <c r="B3932" t="str">
        <f t="shared" si="122"/>
        <v>user34305</v>
      </c>
      <c r="C3932" t="str">
        <f t="shared" si="123"/>
        <v>name34305</v>
      </c>
    </row>
    <row r="3933" spans="1:3">
      <c r="A3933" s="3">
        <v>34313</v>
      </c>
      <c r="B3933" t="str">
        <f t="shared" si="122"/>
        <v>user34313</v>
      </c>
      <c r="C3933" t="str">
        <f t="shared" si="123"/>
        <v>name34313</v>
      </c>
    </row>
    <row r="3934" spans="1:3">
      <c r="A3934" s="3">
        <v>34345</v>
      </c>
      <c r="B3934" t="str">
        <f t="shared" si="122"/>
        <v>user34345</v>
      </c>
      <c r="C3934" t="str">
        <f t="shared" si="123"/>
        <v>name34345</v>
      </c>
    </row>
    <row r="3935" spans="1:3">
      <c r="A3935" s="3">
        <v>34350</v>
      </c>
      <c r="B3935" t="str">
        <f t="shared" si="122"/>
        <v>user34350</v>
      </c>
      <c r="C3935" t="str">
        <f t="shared" si="123"/>
        <v>name34350</v>
      </c>
    </row>
    <row r="3936" spans="1:3">
      <c r="A3936" s="3">
        <v>34352</v>
      </c>
      <c r="B3936" t="str">
        <f t="shared" si="122"/>
        <v>user34352</v>
      </c>
      <c r="C3936" t="str">
        <f t="shared" si="123"/>
        <v>name34352</v>
      </c>
    </row>
    <row r="3937" spans="1:3">
      <c r="A3937" s="3">
        <v>34355</v>
      </c>
      <c r="B3937" t="str">
        <f t="shared" si="122"/>
        <v>user34355</v>
      </c>
      <c r="C3937" t="str">
        <f t="shared" si="123"/>
        <v>name34355</v>
      </c>
    </row>
    <row r="3938" spans="1:3">
      <c r="A3938" s="3">
        <v>34357</v>
      </c>
      <c r="B3938" t="str">
        <f t="shared" si="122"/>
        <v>user34357</v>
      </c>
      <c r="C3938" t="str">
        <f t="shared" si="123"/>
        <v>name34357</v>
      </c>
    </row>
    <row r="3939" spans="1:3">
      <c r="A3939" s="4">
        <v>34366</v>
      </c>
      <c r="B3939" t="str">
        <f t="shared" si="122"/>
        <v>user34366</v>
      </c>
      <c r="C3939" t="str">
        <f t="shared" si="123"/>
        <v>name34366</v>
      </c>
    </row>
    <row r="3940" spans="1:3">
      <c r="A3940" s="3">
        <v>34374</v>
      </c>
      <c r="B3940" t="str">
        <f t="shared" si="122"/>
        <v>user34374</v>
      </c>
      <c r="C3940" t="str">
        <f t="shared" si="123"/>
        <v>name34374</v>
      </c>
    </row>
    <row r="3941" spans="1:3">
      <c r="A3941" s="3">
        <v>34375</v>
      </c>
      <c r="B3941" t="str">
        <f t="shared" si="122"/>
        <v>user34375</v>
      </c>
      <c r="C3941" t="str">
        <f t="shared" si="123"/>
        <v>name34375</v>
      </c>
    </row>
    <row r="3942" spans="1:3">
      <c r="A3942" s="3">
        <v>34381</v>
      </c>
      <c r="B3942" t="str">
        <f t="shared" si="122"/>
        <v>user34381</v>
      </c>
      <c r="C3942" t="str">
        <f t="shared" si="123"/>
        <v>name34381</v>
      </c>
    </row>
    <row r="3943" spans="1:3">
      <c r="A3943" s="3">
        <v>34386</v>
      </c>
      <c r="B3943" t="str">
        <f t="shared" si="122"/>
        <v>user34386</v>
      </c>
      <c r="C3943" t="str">
        <f t="shared" si="123"/>
        <v>name34386</v>
      </c>
    </row>
    <row r="3944" spans="1:3">
      <c r="A3944" s="3">
        <v>34387</v>
      </c>
      <c r="B3944" t="str">
        <f t="shared" si="122"/>
        <v>user34387</v>
      </c>
      <c r="C3944" t="str">
        <f t="shared" si="123"/>
        <v>name34387</v>
      </c>
    </row>
    <row r="3945" spans="1:3">
      <c r="A3945" s="4">
        <v>34393</v>
      </c>
      <c r="B3945" t="str">
        <f t="shared" si="122"/>
        <v>user34393</v>
      </c>
      <c r="C3945" t="str">
        <f t="shared" si="123"/>
        <v>name34393</v>
      </c>
    </row>
    <row r="3946" spans="1:3">
      <c r="A3946" s="3">
        <v>34404</v>
      </c>
      <c r="B3946" t="str">
        <f t="shared" si="122"/>
        <v>user34404</v>
      </c>
      <c r="C3946" t="str">
        <f t="shared" si="123"/>
        <v>name34404</v>
      </c>
    </row>
    <row r="3947" spans="1:3">
      <c r="A3947" s="4">
        <v>34405</v>
      </c>
      <c r="B3947" t="str">
        <f t="shared" si="122"/>
        <v>user34405</v>
      </c>
      <c r="C3947" t="str">
        <f t="shared" si="123"/>
        <v>name34405</v>
      </c>
    </row>
    <row r="3948" spans="1:3">
      <c r="A3948" s="3">
        <v>34412</v>
      </c>
      <c r="B3948" t="str">
        <f t="shared" si="122"/>
        <v>user34412</v>
      </c>
      <c r="C3948" t="str">
        <f t="shared" si="123"/>
        <v>name34412</v>
      </c>
    </row>
    <row r="3949" spans="1:3">
      <c r="A3949" s="3">
        <v>34422</v>
      </c>
      <c r="B3949" t="str">
        <f t="shared" si="122"/>
        <v>user34422</v>
      </c>
      <c r="C3949" t="str">
        <f t="shared" si="123"/>
        <v>name34422</v>
      </c>
    </row>
    <row r="3950" spans="1:3">
      <c r="A3950" s="3">
        <v>34432</v>
      </c>
      <c r="B3950" t="str">
        <f t="shared" si="122"/>
        <v>user34432</v>
      </c>
      <c r="C3950" t="str">
        <f t="shared" si="123"/>
        <v>name34432</v>
      </c>
    </row>
    <row r="3951" spans="1:3">
      <c r="A3951" s="4">
        <v>34436</v>
      </c>
      <c r="B3951" t="str">
        <f t="shared" si="122"/>
        <v>user34436</v>
      </c>
      <c r="C3951" t="str">
        <f t="shared" si="123"/>
        <v>name34436</v>
      </c>
    </row>
    <row r="3952" spans="1:3">
      <c r="A3952" s="3">
        <v>34438</v>
      </c>
      <c r="B3952" t="str">
        <f t="shared" si="122"/>
        <v>user34438</v>
      </c>
      <c r="C3952" t="str">
        <f t="shared" si="123"/>
        <v>name34438</v>
      </c>
    </row>
    <row r="3953" spans="1:3">
      <c r="A3953" s="3">
        <v>34443</v>
      </c>
      <c r="B3953" t="str">
        <f t="shared" si="122"/>
        <v>user34443</v>
      </c>
      <c r="C3953" t="str">
        <f t="shared" si="123"/>
        <v>name34443</v>
      </c>
    </row>
    <row r="3954" spans="1:3">
      <c r="A3954" s="3">
        <v>34445</v>
      </c>
      <c r="B3954" t="str">
        <f t="shared" si="122"/>
        <v>user34445</v>
      </c>
      <c r="C3954" t="str">
        <f t="shared" si="123"/>
        <v>name34445</v>
      </c>
    </row>
    <row r="3955" spans="1:3">
      <c r="A3955" s="4">
        <v>34446</v>
      </c>
      <c r="B3955" t="str">
        <f t="shared" si="122"/>
        <v>user34446</v>
      </c>
      <c r="C3955" t="str">
        <f t="shared" si="123"/>
        <v>name34446</v>
      </c>
    </row>
    <row r="3956" spans="1:3">
      <c r="A3956" s="3">
        <v>34460</v>
      </c>
      <c r="B3956" t="str">
        <f t="shared" si="122"/>
        <v>user34460</v>
      </c>
      <c r="C3956" t="str">
        <f t="shared" si="123"/>
        <v>name34460</v>
      </c>
    </row>
    <row r="3957" spans="1:3">
      <c r="A3957" s="4">
        <v>34462</v>
      </c>
      <c r="B3957" t="str">
        <f t="shared" si="122"/>
        <v>user34462</v>
      </c>
      <c r="C3957" t="str">
        <f t="shared" si="123"/>
        <v>name34462</v>
      </c>
    </row>
    <row r="3958" spans="1:3">
      <c r="A3958" s="3">
        <v>34463</v>
      </c>
      <c r="B3958" t="str">
        <f t="shared" si="122"/>
        <v>user34463</v>
      </c>
      <c r="C3958" t="str">
        <f t="shared" si="123"/>
        <v>name34463</v>
      </c>
    </row>
    <row r="3959" spans="1:3">
      <c r="A3959" s="4">
        <v>34470</v>
      </c>
      <c r="B3959" t="str">
        <f t="shared" si="122"/>
        <v>user34470</v>
      </c>
      <c r="C3959" t="str">
        <f t="shared" si="123"/>
        <v>name34470</v>
      </c>
    </row>
    <row r="3960" spans="1:3">
      <c r="A3960" s="3">
        <v>34483</v>
      </c>
      <c r="B3960" t="str">
        <f t="shared" si="122"/>
        <v>user34483</v>
      </c>
      <c r="C3960" t="str">
        <f t="shared" si="123"/>
        <v>name34483</v>
      </c>
    </row>
    <row r="3961" spans="1:3">
      <c r="A3961" s="4">
        <v>34493</v>
      </c>
      <c r="B3961" t="str">
        <f t="shared" si="122"/>
        <v>user34493</v>
      </c>
      <c r="C3961" t="str">
        <f t="shared" si="123"/>
        <v>name34493</v>
      </c>
    </row>
    <row r="3962" spans="1:3">
      <c r="A3962" s="3">
        <v>34500</v>
      </c>
      <c r="B3962" t="str">
        <f t="shared" si="122"/>
        <v>user34500</v>
      </c>
      <c r="C3962" t="str">
        <f t="shared" si="123"/>
        <v>name34500</v>
      </c>
    </row>
    <row r="3963" spans="1:3">
      <c r="A3963" s="4">
        <v>34505</v>
      </c>
      <c r="B3963" t="str">
        <f t="shared" si="122"/>
        <v>user34505</v>
      </c>
      <c r="C3963" t="str">
        <f t="shared" si="123"/>
        <v>name34505</v>
      </c>
    </row>
    <row r="3964" spans="1:3">
      <c r="A3964" s="3">
        <v>34517</v>
      </c>
      <c r="B3964" t="str">
        <f t="shared" si="122"/>
        <v>user34517</v>
      </c>
      <c r="C3964" t="str">
        <f t="shared" si="123"/>
        <v>name34517</v>
      </c>
    </row>
    <row r="3965" spans="1:3">
      <c r="A3965" s="3">
        <v>34523</v>
      </c>
      <c r="B3965" t="str">
        <f t="shared" si="122"/>
        <v>user34523</v>
      </c>
      <c r="C3965" t="str">
        <f t="shared" si="123"/>
        <v>name34523</v>
      </c>
    </row>
    <row r="3966" spans="1:3">
      <c r="A3966" s="3">
        <v>34545</v>
      </c>
      <c r="B3966" t="str">
        <f t="shared" ref="B3966:B4029" si="124">_xlfn.CONCAT("user",+A3966)</f>
        <v>user34545</v>
      </c>
      <c r="C3966" t="str">
        <f t="shared" ref="C3966:C4029" si="125">_xlfn.CONCAT("name",+A3966)</f>
        <v>name34545</v>
      </c>
    </row>
    <row r="3967" spans="1:3">
      <c r="A3967" s="3">
        <v>34549</v>
      </c>
      <c r="B3967" t="str">
        <f t="shared" si="124"/>
        <v>user34549</v>
      </c>
      <c r="C3967" t="str">
        <f t="shared" si="125"/>
        <v>name34549</v>
      </c>
    </row>
    <row r="3968" spans="1:3">
      <c r="A3968" s="3">
        <v>34552</v>
      </c>
      <c r="B3968" t="str">
        <f t="shared" si="124"/>
        <v>user34552</v>
      </c>
      <c r="C3968" t="str">
        <f t="shared" si="125"/>
        <v>name34552</v>
      </c>
    </row>
    <row r="3969" spans="1:3">
      <c r="A3969" s="3">
        <v>34555</v>
      </c>
      <c r="B3969" t="str">
        <f t="shared" si="124"/>
        <v>user34555</v>
      </c>
      <c r="C3969" t="str">
        <f t="shared" si="125"/>
        <v>name34555</v>
      </c>
    </row>
    <row r="3970" spans="1:3">
      <c r="A3970" s="3">
        <v>34556</v>
      </c>
      <c r="B3970" t="str">
        <f t="shared" si="124"/>
        <v>user34556</v>
      </c>
      <c r="C3970" t="str">
        <f t="shared" si="125"/>
        <v>name34556</v>
      </c>
    </row>
    <row r="3971" spans="1:3">
      <c r="A3971" s="3">
        <v>34571</v>
      </c>
      <c r="B3971" t="str">
        <f t="shared" si="124"/>
        <v>user34571</v>
      </c>
      <c r="C3971" t="str">
        <f t="shared" si="125"/>
        <v>name34571</v>
      </c>
    </row>
    <row r="3972" spans="1:3">
      <c r="A3972" s="3">
        <v>34608</v>
      </c>
      <c r="B3972" t="str">
        <f t="shared" si="124"/>
        <v>user34608</v>
      </c>
      <c r="C3972" t="str">
        <f t="shared" si="125"/>
        <v>name34608</v>
      </c>
    </row>
    <row r="3973" spans="1:3">
      <c r="A3973" s="3">
        <v>34611</v>
      </c>
      <c r="B3973" t="str">
        <f t="shared" si="124"/>
        <v>user34611</v>
      </c>
      <c r="C3973" t="str">
        <f t="shared" si="125"/>
        <v>name34611</v>
      </c>
    </row>
    <row r="3974" spans="1:3">
      <c r="A3974" s="3">
        <v>34647</v>
      </c>
      <c r="B3974" t="str">
        <f t="shared" si="124"/>
        <v>user34647</v>
      </c>
      <c r="C3974" t="str">
        <f t="shared" si="125"/>
        <v>name34647</v>
      </c>
    </row>
    <row r="3975" spans="1:3">
      <c r="A3975" s="3">
        <v>34651</v>
      </c>
      <c r="B3975" t="str">
        <f t="shared" si="124"/>
        <v>user34651</v>
      </c>
      <c r="C3975" t="str">
        <f t="shared" si="125"/>
        <v>name34651</v>
      </c>
    </row>
    <row r="3976" spans="1:3">
      <c r="A3976" s="3">
        <v>34652</v>
      </c>
      <c r="B3976" t="str">
        <f t="shared" si="124"/>
        <v>user34652</v>
      </c>
      <c r="C3976" t="str">
        <f t="shared" si="125"/>
        <v>name34652</v>
      </c>
    </row>
    <row r="3977" spans="1:3">
      <c r="A3977" s="3">
        <v>34677</v>
      </c>
      <c r="B3977" t="str">
        <f t="shared" si="124"/>
        <v>user34677</v>
      </c>
      <c r="C3977" t="str">
        <f t="shared" si="125"/>
        <v>name34677</v>
      </c>
    </row>
    <row r="3978" spans="1:3">
      <c r="A3978" s="3">
        <v>34685</v>
      </c>
      <c r="B3978" t="str">
        <f t="shared" si="124"/>
        <v>user34685</v>
      </c>
      <c r="C3978" t="str">
        <f t="shared" si="125"/>
        <v>name34685</v>
      </c>
    </row>
    <row r="3979" spans="1:3">
      <c r="A3979" s="4">
        <v>34695</v>
      </c>
      <c r="B3979" t="str">
        <f t="shared" si="124"/>
        <v>user34695</v>
      </c>
      <c r="C3979" t="str">
        <f t="shared" si="125"/>
        <v>name34695</v>
      </c>
    </row>
    <row r="3980" spans="1:3">
      <c r="A3980" s="3">
        <v>34706</v>
      </c>
      <c r="B3980" t="str">
        <f t="shared" si="124"/>
        <v>user34706</v>
      </c>
      <c r="C3980" t="str">
        <f t="shared" si="125"/>
        <v>name34706</v>
      </c>
    </row>
    <row r="3981" spans="1:3">
      <c r="A3981" s="4">
        <v>34715</v>
      </c>
      <c r="B3981" t="str">
        <f t="shared" si="124"/>
        <v>user34715</v>
      </c>
      <c r="C3981" t="str">
        <f t="shared" si="125"/>
        <v>name34715</v>
      </c>
    </row>
    <row r="3982" spans="1:3">
      <c r="A3982" s="3">
        <v>34719</v>
      </c>
      <c r="B3982" t="str">
        <f t="shared" si="124"/>
        <v>user34719</v>
      </c>
      <c r="C3982" t="str">
        <f t="shared" si="125"/>
        <v>name34719</v>
      </c>
    </row>
    <row r="3983" spans="1:3">
      <c r="A3983" s="3">
        <v>34722</v>
      </c>
      <c r="B3983" t="str">
        <f t="shared" si="124"/>
        <v>user34722</v>
      </c>
      <c r="C3983" t="str">
        <f t="shared" si="125"/>
        <v>name34722</v>
      </c>
    </row>
    <row r="3984" spans="1:3">
      <c r="A3984" s="3">
        <v>34726</v>
      </c>
      <c r="B3984" t="str">
        <f t="shared" si="124"/>
        <v>user34726</v>
      </c>
      <c r="C3984" t="str">
        <f t="shared" si="125"/>
        <v>name34726</v>
      </c>
    </row>
    <row r="3985" spans="1:3">
      <c r="A3985" s="3">
        <v>34736</v>
      </c>
      <c r="B3985" t="str">
        <f t="shared" si="124"/>
        <v>user34736</v>
      </c>
      <c r="C3985" t="str">
        <f t="shared" si="125"/>
        <v>name34736</v>
      </c>
    </row>
    <row r="3986" spans="1:3">
      <c r="A3986" s="3">
        <v>34744</v>
      </c>
      <c r="B3986" t="str">
        <f t="shared" si="124"/>
        <v>user34744</v>
      </c>
      <c r="C3986" t="str">
        <f t="shared" si="125"/>
        <v>name34744</v>
      </c>
    </row>
    <row r="3987" spans="1:3">
      <c r="A3987" s="4">
        <v>34755</v>
      </c>
      <c r="B3987" t="str">
        <f t="shared" si="124"/>
        <v>user34755</v>
      </c>
      <c r="C3987" t="str">
        <f t="shared" si="125"/>
        <v>name34755</v>
      </c>
    </row>
    <row r="3988" spans="1:3">
      <c r="A3988" s="3">
        <v>34756</v>
      </c>
      <c r="B3988" t="str">
        <f t="shared" si="124"/>
        <v>user34756</v>
      </c>
      <c r="C3988" t="str">
        <f t="shared" si="125"/>
        <v>name34756</v>
      </c>
    </row>
    <row r="3989" spans="1:3">
      <c r="A3989" s="3">
        <v>34759</v>
      </c>
      <c r="B3989" t="str">
        <f t="shared" si="124"/>
        <v>user34759</v>
      </c>
      <c r="C3989" t="str">
        <f t="shared" si="125"/>
        <v>name34759</v>
      </c>
    </row>
    <row r="3990" spans="1:3">
      <c r="A3990" s="3">
        <v>34783</v>
      </c>
      <c r="B3990" t="str">
        <f t="shared" si="124"/>
        <v>user34783</v>
      </c>
      <c r="C3990" t="str">
        <f t="shared" si="125"/>
        <v>name34783</v>
      </c>
    </row>
    <row r="3991" spans="1:3">
      <c r="A3991" s="4">
        <v>34793</v>
      </c>
      <c r="B3991" t="str">
        <f t="shared" si="124"/>
        <v>user34793</v>
      </c>
      <c r="C3991" t="str">
        <f t="shared" si="125"/>
        <v>name34793</v>
      </c>
    </row>
    <row r="3992" spans="1:3">
      <c r="A3992" s="3">
        <v>34794</v>
      </c>
      <c r="B3992" t="str">
        <f t="shared" si="124"/>
        <v>user34794</v>
      </c>
      <c r="C3992" t="str">
        <f t="shared" si="125"/>
        <v>name34794</v>
      </c>
    </row>
    <row r="3993" spans="1:3">
      <c r="A3993" s="3">
        <v>34799</v>
      </c>
      <c r="B3993" t="str">
        <f t="shared" si="124"/>
        <v>user34799</v>
      </c>
      <c r="C3993" t="str">
        <f t="shared" si="125"/>
        <v>name34799</v>
      </c>
    </row>
    <row r="3994" spans="1:3">
      <c r="A3994" s="3">
        <v>34809</v>
      </c>
      <c r="B3994" t="str">
        <f t="shared" si="124"/>
        <v>user34809</v>
      </c>
      <c r="C3994" t="str">
        <f t="shared" si="125"/>
        <v>name34809</v>
      </c>
    </row>
    <row r="3995" spans="1:3">
      <c r="A3995" s="3">
        <v>34820</v>
      </c>
      <c r="B3995" t="str">
        <f t="shared" si="124"/>
        <v>user34820</v>
      </c>
      <c r="C3995" t="str">
        <f t="shared" si="125"/>
        <v>name34820</v>
      </c>
    </row>
    <row r="3996" spans="1:3">
      <c r="A3996" s="3">
        <v>34822</v>
      </c>
      <c r="B3996" t="str">
        <f t="shared" si="124"/>
        <v>user34822</v>
      </c>
      <c r="C3996" t="str">
        <f t="shared" si="125"/>
        <v>name34822</v>
      </c>
    </row>
    <row r="3997" spans="1:3">
      <c r="A3997" s="3">
        <v>34828</v>
      </c>
      <c r="B3997" t="str">
        <f t="shared" si="124"/>
        <v>user34828</v>
      </c>
      <c r="C3997" t="str">
        <f t="shared" si="125"/>
        <v>name34828</v>
      </c>
    </row>
    <row r="3998" spans="1:3">
      <c r="A3998" s="3">
        <v>34834</v>
      </c>
      <c r="B3998" t="str">
        <f t="shared" si="124"/>
        <v>user34834</v>
      </c>
      <c r="C3998" t="str">
        <f t="shared" si="125"/>
        <v>name34834</v>
      </c>
    </row>
    <row r="3999" spans="1:3">
      <c r="A3999" s="4">
        <v>34835</v>
      </c>
      <c r="B3999" t="str">
        <f t="shared" si="124"/>
        <v>user34835</v>
      </c>
      <c r="C3999" t="str">
        <f t="shared" si="125"/>
        <v>name34835</v>
      </c>
    </row>
    <row r="4000" spans="1:3">
      <c r="A4000" s="3">
        <v>34839</v>
      </c>
      <c r="B4000" t="str">
        <f t="shared" si="124"/>
        <v>user34839</v>
      </c>
      <c r="C4000" t="str">
        <f t="shared" si="125"/>
        <v>name34839</v>
      </c>
    </row>
    <row r="4001" spans="1:3">
      <c r="A4001" s="4">
        <v>34844</v>
      </c>
      <c r="B4001" t="str">
        <f t="shared" si="124"/>
        <v>user34844</v>
      </c>
      <c r="C4001" t="str">
        <f t="shared" si="125"/>
        <v>name34844</v>
      </c>
    </row>
    <row r="4002" spans="1:3">
      <c r="A4002" s="3">
        <v>34845</v>
      </c>
      <c r="B4002" t="str">
        <f t="shared" si="124"/>
        <v>user34845</v>
      </c>
      <c r="C4002" t="str">
        <f t="shared" si="125"/>
        <v>name34845</v>
      </c>
    </row>
    <row r="4003" spans="1:3">
      <c r="A4003" s="3">
        <v>34846</v>
      </c>
      <c r="B4003" t="str">
        <f t="shared" si="124"/>
        <v>user34846</v>
      </c>
      <c r="C4003" t="str">
        <f t="shared" si="125"/>
        <v>name34846</v>
      </c>
    </row>
    <row r="4004" spans="1:3">
      <c r="A4004" s="3">
        <v>34858</v>
      </c>
      <c r="B4004" t="str">
        <f t="shared" si="124"/>
        <v>user34858</v>
      </c>
      <c r="C4004" t="str">
        <f t="shared" si="125"/>
        <v>name34858</v>
      </c>
    </row>
    <row r="4005" spans="1:3">
      <c r="A4005" s="4">
        <v>34861</v>
      </c>
      <c r="B4005" t="str">
        <f t="shared" si="124"/>
        <v>user34861</v>
      </c>
      <c r="C4005" t="str">
        <f t="shared" si="125"/>
        <v>name34861</v>
      </c>
    </row>
    <row r="4006" spans="1:3">
      <c r="A4006" s="3">
        <v>34871</v>
      </c>
      <c r="B4006" t="str">
        <f t="shared" si="124"/>
        <v>user34871</v>
      </c>
      <c r="C4006" t="str">
        <f t="shared" si="125"/>
        <v>name34871</v>
      </c>
    </row>
    <row r="4007" spans="1:3">
      <c r="A4007" s="4">
        <v>34875</v>
      </c>
      <c r="B4007" t="str">
        <f t="shared" si="124"/>
        <v>user34875</v>
      </c>
      <c r="C4007" t="str">
        <f t="shared" si="125"/>
        <v>name34875</v>
      </c>
    </row>
    <row r="4008" spans="1:3">
      <c r="A4008" s="3">
        <v>34876</v>
      </c>
      <c r="B4008" t="str">
        <f t="shared" si="124"/>
        <v>user34876</v>
      </c>
      <c r="C4008" t="str">
        <f t="shared" si="125"/>
        <v>name34876</v>
      </c>
    </row>
    <row r="4009" spans="1:3">
      <c r="A4009" s="3">
        <v>34881</v>
      </c>
      <c r="B4009" t="str">
        <f t="shared" si="124"/>
        <v>user34881</v>
      </c>
      <c r="C4009" t="str">
        <f t="shared" si="125"/>
        <v>name34881</v>
      </c>
    </row>
    <row r="4010" spans="1:3">
      <c r="A4010" s="3">
        <v>34882</v>
      </c>
      <c r="B4010" t="str">
        <f t="shared" si="124"/>
        <v>user34882</v>
      </c>
      <c r="C4010" t="str">
        <f t="shared" si="125"/>
        <v>name34882</v>
      </c>
    </row>
    <row r="4011" spans="1:3">
      <c r="A4011" s="4">
        <v>34888</v>
      </c>
      <c r="B4011" t="str">
        <f t="shared" si="124"/>
        <v>user34888</v>
      </c>
      <c r="C4011" t="str">
        <f t="shared" si="125"/>
        <v>name34888</v>
      </c>
    </row>
    <row r="4012" spans="1:3">
      <c r="A4012" s="3">
        <v>34891</v>
      </c>
      <c r="B4012" t="str">
        <f t="shared" si="124"/>
        <v>user34891</v>
      </c>
      <c r="C4012" t="str">
        <f t="shared" si="125"/>
        <v>name34891</v>
      </c>
    </row>
    <row r="4013" spans="1:3">
      <c r="A4013" s="4">
        <v>34911</v>
      </c>
      <c r="B4013" t="str">
        <f t="shared" si="124"/>
        <v>user34911</v>
      </c>
      <c r="C4013" t="str">
        <f t="shared" si="125"/>
        <v>name34911</v>
      </c>
    </row>
    <row r="4014" spans="1:3">
      <c r="A4014" s="3">
        <v>34916</v>
      </c>
      <c r="B4014" t="str">
        <f t="shared" si="124"/>
        <v>user34916</v>
      </c>
      <c r="C4014" t="str">
        <f t="shared" si="125"/>
        <v>name34916</v>
      </c>
    </row>
    <row r="4015" spans="1:3">
      <c r="A4015" s="4">
        <v>34917</v>
      </c>
      <c r="B4015" t="str">
        <f t="shared" si="124"/>
        <v>user34917</v>
      </c>
      <c r="C4015" t="str">
        <f t="shared" si="125"/>
        <v>name34917</v>
      </c>
    </row>
    <row r="4016" spans="1:3">
      <c r="A4016" s="3">
        <v>34933</v>
      </c>
      <c r="B4016" t="str">
        <f t="shared" si="124"/>
        <v>user34933</v>
      </c>
      <c r="C4016" t="str">
        <f t="shared" si="125"/>
        <v>name34933</v>
      </c>
    </row>
    <row r="4017" spans="1:3">
      <c r="A4017" s="4">
        <v>34935</v>
      </c>
      <c r="B4017" t="str">
        <f t="shared" si="124"/>
        <v>user34935</v>
      </c>
      <c r="C4017" t="str">
        <f t="shared" si="125"/>
        <v>name34935</v>
      </c>
    </row>
    <row r="4018" spans="1:3">
      <c r="A4018" s="3">
        <v>34936</v>
      </c>
      <c r="B4018" t="str">
        <f t="shared" si="124"/>
        <v>user34936</v>
      </c>
      <c r="C4018" t="str">
        <f t="shared" si="125"/>
        <v>name34936</v>
      </c>
    </row>
    <row r="4019" spans="1:3">
      <c r="A4019" s="4">
        <v>34947</v>
      </c>
      <c r="B4019" t="str">
        <f t="shared" si="124"/>
        <v>user34947</v>
      </c>
      <c r="C4019" t="str">
        <f t="shared" si="125"/>
        <v>name34947</v>
      </c>
    </row>
    <row r="4020" spans="1:3">
      <c r="A4020" s="3">
        <v>34951</v>
      </c>
      <c r="B4020" t="str">
        <f t="shared" si="124"/>
        <v>user34951</v>
      </c>
      <c r="C4020" t="str">
        <f t="shared" si="125"/>
        <v>name34951</v>
      </c>
    </row>
    <row r="4021" spans="1:3">
      <c r="A4021" s="3">
        <v>34962</v>
      </c>
      <c r="B4021" t="str">
        <f t="shared" si="124"/>
        <v>user34962</v>
      </c>
      <c r="C4021" t="str">
        <f t="shared" si="125"/>
        <v>name34962</v>
      </c>
    </row>
    <row r="4022" spans="1:3">
      <c r="A4022" s="3">
        <v>34978</v>
      </c>
      <c r="B4022" t="str">
        <f t="shared" si="124"/>
        <v>user34978</v>
      </c>
      <c r="C4022" t="str">
        <f t="shared" si="125"/>
        <v>name34978</v>
      </c>
    </row>
    <row r="4023" spans="1:3">
      <c r="A4023" s="3">
        <v>34986</v>
      </c>
      <c r="B4023" t="str">
        <f t="shared" si="124"/>
        <v>user34986</v>
      </c>
      <c r="C4023" t="str">
        <f t="shared" si="125"/>
        <v>name34986</v>
      </c>
    </row>
    <row r="4024" spans="1:3">
      <c r="A4024" s="3">
        <v>34987</v>
      </c>
      <c r="B4024" t="str">
        <f t="shared" si="124"/>
        <v>user34987</v>
      </c>
      <c r="C4024" t="str">
        <f t="shared" si="125"/>
        <v>name34987</v>
      </c>
    </row>
    <row r="4025" spans="1:3">
      <c r="A4025" s="4">
        <v>34996</v>
      </c>
      <c r="B4025" t="str">
        <f t="shared" si="124"/>
        <v>user34996</v>
      </c>
      <c r="C4025" t="str">
        <f t="shared" si="125"/>
        <v>name34996</v>
      </c>
    </row>
    <row r="4026" spans="1:3">
      <c r="A4026" s="3">
        <v>35003</v>
      </c>
      <c r="B4026" t="str">
        <f t="shared" si="124"/>
        <v>user35003</v>
      </c>
      <c r="C4026" t="str">
        <f t="shared" si="125"/>
        <v>name35003</v>
      </c>
    </row>
    <row r="4027" spans="1:3">
      <c r="A4027" s="3">
        <v>35007</v>
      </c>
      <c r="B4027" t="str">
        <f t="shared" si="124"/>
        <v>user35007</v>
      </c>
      <c r="C4027" t="str">
        <f t="shared" si="125"/>
        <v>name35007</v>
      </c>
    </row>
    <row r="4028" spans="1:3">
      <c r="A4028" s="3">
        <v>35013</v>
      </c>
      <c r="B4028" t="str">
        <f t="shared" si="124"/>
        <v>user35013</v>
      </c>
      <c r="C4028" t="str">
        <f t="shared" si="125"/>
        <v>name35013</v>
      </c>
    </row>
    <row r="4029" spans="1:3">
      <c r="A4029" s="4">
        <v>35017</v>
      </c>
      <c r="B4029" t="str">
        <f t="shared" si="124"/>
        <v>user35017</v>
      </c>
      <c r="C4029" t="str">
        <f t="shared" si="125"/>
        <v>name35017</v>
      </c>
    </row>
    <row r="4030" spans="1:3">
      <c r="A4030" s="3">
        <v>35018</v>
      </c>
      <c r="B4030" t="str">
        <f t="shared" ref="B4030:B4062" si="126">_xlfn.CONCAT("user",+A4030)</f>
        <v>user35018</v>
      </c>
      <c r="C4030" t="str">
        <f t="shared" ref="C4030:C4062" si="127">_xlfn.CONCAT("name",+A4030)</f>
        <v>name35018</v>
      </c>
    </row>
    <row r="4031" spans="1:3">
      <c r="A4031" s="4">
        <v>35033</v>
      </c>
      <c r="B4031" t="str">
        <f t="shared" si="126"/>
        <v>user35033</v>
      </c>
      <c r="C4031" t="str">
        <f t="shared" si="127"/>
        <v>name35033</v>
      </c>
    </row>
    <row r="4032" spans="1:3">
      <c r="A4032" s="3">
        <v>35043</v>
      </c>
      <c r="B4032" t="str">
        <f t="shared" si="126"/>
        <v>user35043</v>
      </c>
      <c r="C4032" t="str">
        <f t="shared" si="127"/>
        <v>name35043</v>
      </c>
    </row>
    <row r="4033" spans="1:3">
      <c r="A4033" s="3">
        <v>35051</v>
      </c>
      <c r="B4033" t="str">
        <f t="shared" si="126"/>
        <v>user35051</v>
      </c>
      <c r="C4033" t="str">
        <f t="shared" si="127"/>
        <v>name35051</v>
      </c>
    </row>
    <row r="4034" spans="1:3">
      <c r="A4034" s="3">
        <v>35054</v>
      </c>
      <c r="B4034" t="str">
        <f t="shared" si="126"/>
        <v>user35054</v>
      </c>
      <c r="C4034" t="str">
        <f t="shared" si="127"/>
        <v>name35054</v>
      </c>
    </row>
    <row r="4035" spans="1:3">
      <c r="A4035" s="4">
        <v>35064</v>
      </c>
      <c r="B4035" t="str">
        <f t="shared" si="126"/>
        <v>user35064</v>
      </c>
      <c r="C4035" t="str">
        <f t="shared" si="127"/>
        <v>name35064</v>
      </c>
    </row>
    <row r="4036" spans="1:3">
      <c r="A4036" s="3">
        <v>35077</v>
      </c>
      <c r="B4036" t="str">
        <f t="shared" si="126"/>
        <v>user35077</v>
      </c>
      <c r="C4036" t="str">
        <f t="shared" si="127"/>
        <v>name35077</v>
      </c>
    </row>
    <row r="4037" spans="1:3">
      <c r="A4037" s="3">
        <v>35081</v>
      </c>
      <c r="B4037" t="str">
        <f t="shared" si="126"/>
        <v>user35081</v>
      </c>
      <c r="C4037" t="str">
        <f t="shared" si="127"/>
        <v>name35081</v>
      </c>
    </row>
    <row r="4038" spans="1:3">
      <c r="A4038" s="3">
        <v>35084</v>
      </c>
      <c r="B4038" t="str">
        <f t="shared" si="126"/>
        <v>user35084</v>
      </c>
      <c r="C4038" t="str">
        <f t="shared" si="127"/>
        <v>name35084</v>
      </c>
    </row>
    <row r="4039" spans="1:3">
      <c r="A4039" s="3">
        <v>35087</v>
      </c>
      <c r="B4039" t="str">
        <f t="shared" si="126"/>
        <v>user35087</v>
      </c>
      <c r="C4039" t="str">
        <f t="shared" si="127"/>
        <v>name35087</v>
      </c>
    </row>
    <row r="4040" spans="1:3">
      <c r="A4040" s="3">
        <v>35099</v>
      </c>
      <c r="B4040" t="str">
        <f t="shared" si="126"/>
        <v>user35099</v>
      </c>
      <c r="C4040" t="str">
        <f t="shared" si="127"/>
        <v>name35099</v>
      </c>
    </row>
    <row r="4041" spans="1:3">
      <c r="A4041" s="3">
        <v>35102</v>
      </c>
      <c r="B4041" t="str">
        <f t="shared" si="126"/>
        <v>user35102</v>
      </c>
      <c r="C4041" t="str">
        <f t="shared" si="127"/>
        <v>name35102</v>
      </c>
    </row>
    <row r="4042" spans="1:3">
      <c r="A4042" s="3">
        <v>35112</v>
      </c>
      <c r="B4042" t="str">
        <f t="shared" si="126"/>
        <v>user35112</v>
      </c>
      <c r="C4042" t="str">
        <f t="shared" si="127"/>
        <v>name35112</v>
      </c>
    </row>
    <row r="4043" spans="1:3">
      <c r="A4043" s="4">
        <v>35128</v>
      </c>
      <c r="B4043" t="str">
        <f t="shared" si="126"/>
        <v>user35128</v>
      </c>
      <c r="C4043" t="str">
        <f t="shared" si="127"/>
        <v>name35128</v>
      </c>
    </row>
    <row r="4044" spans="1:3">
      <c r="A4044" s="3">
        <v>35135</v>
      </c>
      <c r="B4044" t="str">
        <f t="shared" si="126"/>
        <v>user35135</v>
      </c>
      <c r="C4044" t="str">
        <f t="shared" si="127"/>
        <v>name35135</v>
      </c>
    </row>
    <row r="4045" spans="1:3">
      <c r="A4045" s="4">
        <v>35141</v>
      </c>
      <c r="B4045" t="str">
        <f t="shared" si="126"/>
        <v>user35141</v>
      </c>
      <c r="C4045" t="str">
        <f t="shared" si="127"/>
        <v>name35141</v>
      </c>
    </row>
    <row r="4046" spans="1:3">
      <c r="A4046" s="3">
        <v>35156</v>
      </c>
      <c r="B4046" t="str">
        <f t="shared" si="126"/>
        <v>user35156</v>
      </c>
      <c r="C4046" t="str">
        <f t="shared" si="127"/>
        <v>name35156</v>
      </c>
    </row>
    <row r="4047" spans="1:3">
      <c r="A4047" s="4">
        <v>35160</v>
      </c>
      <c r="B4047" t="str">
        <f t="shared" si="126"/>
        <v>user35160</v>
      </c>
      <c r="C4047" t="str">
        <f t="shared" si="127"/>
        <v>name35160</v>
      </c>
    </row>
    <row r="4048" spans="1:3">
      <c r="A4048" s="3">
        <v>35169</v>
      </c>
      <c r="B4048" t="str">
        <f t="shared" si="126"/>
        <v>user35169</v>
      </c>
      <c r="C4048" t="str">
        <f t="shared" si="127"/>
        <v>name35169</v>
      </c>
    </row>
    <row r="4049" spans="1:3">
      <c r="A4049" s="3">
        <v>35178</v>
      </c>
      <c r="B4049" t="str">
        <f t="shared" si="126"/>
        <v>user35178</v>
      </c>
      <c r="C4049" t="str">
        <f t="shared" si="127"/>
        <v>name35178</v>
      </c>
    </row>
    <row r="4050" spans="1:3">
      <c r="A4050" s="3">
        <v>35184</v>
      </c>
      <c r="B4050" t="str">
        <f t="shared" si="126"/>
        <v>user35184</v>
      </c>
      <c r="C4050" t="str">
        <f t="shared" si="127"/>
        <v>name35184</v>
      </c>
    </row>
    <row r="4051" spans="1:3">
      <c r="A4051" s="3">
        <v>35186</v>
      </c>
      <c r="B4051" t="str">
        <f t="shared" si="126"/>
        <v>user35186</v>
      </c>
      <c r="C4051" t="str">
        <f t="shared" si="127"/>
        <v>name35186</v>
      </c>
    </row>
    <row r="4052" spans="1:3">
      <c r="A4052" s="3">
        <v>35194</v>
      </c>
      <c r="B4052" t="str">
        <f t="shared" si="126"/>
        <v>user35194</v>
      </c>
      <c r="C4052" t="str">
        <f t="shared" si="127"/>
        <v>name35194</v>
      </c>
    </row>
    <row r="4053" spans="1:3">
      <c r="A4053" s="4">
        <v>35195</v>
      </c>
      <c r="B4053" t="str">
        <f t="shared" si="126"/>
        <v>user35195</v>
      </c>
      <c r="C4053" t="str">
        <f t="shared" si="127"/>
        <v>name35195</v>
      </c>
    </row>
    <row r="4054" spans="1:3">
      <c r="A4054" s="3">
        <v>35199</v>
      </c>
      <c r="B4054" t="str">
        <f t="shared" si="126"/>
        <v>user35199</v>
      </c>
      <c r="C4054" t="str">
        <f t="shared" si="127"/>
        <v>name35199</v>
      </c>
    </row>
    <row r="4055" spans="1:3">
      <c r="A4055" s="3">
        <v>35208</v>
      </c>
      <c r="B4055" t="str">
        <f t="shared" si="126"/>
        <v>user35208</v>
      </c>
      <c r="C4055" t="str">
        <f t="shared" si="127"/>
        <v>name35208</v>
      </c>
    </row>
    <row r="4056" spans="1:3">
      <c r="A4056" s="3">
        <v>35211</v>
      </c>
      <c r="B4056" t="str">
        <f t="shared" si="126"/>
        <v>user35211</v>
      </c>
      <c r="C4056" t="str">
        <f t="shared" si="127"/>
        <v>name35211</v>
      </c>
    </row>
    <row r="4057" spans="1:3">
      <c r="A4057" s="4">
        <v>35216</v>
      </c>
      <c r="B4057" t="str">
        <f t="shared" si="126"/>
        <v>user35216</v>
      </c>
      <c r="C4057" t="str">
        <f t="shared" si="127"/>
        <v>name35216</v>
      </c>
    </row>
    <row r="4058" spans="1:3">
      <c r="A4058" s="3">
        <v>35217</v>
      </c>
      <c r="B4058" t="str">
        <f t="shared" si="126"/>
        <v>user35217</v>
      </c>
      <c r="C4058" t="str">
        <f t="shared" si="127"/>
        <v>name35217</v>
      </c>
    </row>
    <row r="4059" spans="1:3">
      <c r="A4059" s="4">
        <v>35237</v>
      </c>
      <c r="B4059" t="str">
        <f t="shared" si="126"/>
        <v>user35237</v>
      </c>
      <c r="C4059" t="str">
        <f t="shared" si="127"/>
        <v>name35237</v>
      </c>
    </row>
    <row r="4060" spans="1:3">
      <c r="A4060" s="3">
        <v>35244</v>
      </c>
      <c r="B4060" t="str">
        <f t="shared" si="126"/>
        <v>user35244</v>
      </c>
      <c r="C4060" t="str">
        <f t="shared" si="127"/>
        <v>name35244</v>
      </c>
    </row>
    <row r="4061" spans="1:3">
      <c r="A4061" s="3">
        <v>35249</v>
      </c>
      <c r="B4061" t="str">
        <f t="shared" si="126"/>
        <v>user35249</v>
      </c>
      <c r="C4061" t="str">
        <f t="shared" si="127"/>
        <v>name35249</v>
      </c>
    </row>
    <row r="4062" spans="1:3">
      <c r="A4062" s="3">
        <v>35260</v>
      </c>
      <c r="B4062" t="str">
        <f t="shared" si="126"/>
        <v>user35260</v>
      </c>
      <c r="C4062" t="str">
        <f t="shared" si="127"/>
        <v>name35260</v>
      </c>
    </row>
    <row r="4063" spans="1:3">
      <c r="A4063" s="4">
        <v>35270</v>
      </c>
      <c r="B4063" t="str">
        <f>_xlfn.CONCAT("user",+A4063)</f>
        <v>user35270</v>
      </c>
      <c r="C4063" t="str">
        <f>_xlfn.CONCAT("name",+A4063)</f>
        <v>name35270</v>
      </c>
    </row>
    <row r="4064" spans="1:3">
      <c r="A4064" s="3">
        <v>35271</v>
      </c>
      <c r="B4064" t="str">
        <f t="shared" ref="B4064:B4127" si="128">_xlfn.CONCAT("user",+A4064)</f>
        <v>user35271</v>
      </c>
      <c r="C4064" t="str">
        <f t="shared" ref="C4064:C4127" si="129">_xlfn.CONCAT("name",+A4064)</f>
        <v>name35271</v>
      </c>
    </row>
    <row r="4065" spans="1:3">
      <c r="A4065" s="3">
        <v>35275</v>
      </c>
      <c r="B4065" t="str">
        <f t="shared" si="128"/>
        <v>user35275</v>
      </c>
      <c r="C4065" t="str">
        <f t="shared" si="129"/>
        <v>name35275</v>
      </c>
    </row>
    <row r="4066" spans="1:3">
      <c r="A4066" s="3">
        <v>35279</v>
      </c>
      <c r="B4066" t="str">
        <f t="shared" si="128"/>
        <v>user35279</v>
      </c>
      <c r="C4066" t="str">
        <f t="shared" si="129"/>
        <v>name35279</v>
      </c>
    </row>
    <row r="4067" spans="1:3">
      <c r="A4067" s="4">
        <v>35284</v>
      </c>
      <c r="B4067" t="str">
        <f t="shared" si="128"/>
        <v>user35284</v>
      </c>
      <c r="C4067" t="str">
        <f t="shared" si="129"/>
        <v>name35284</v>
      </c>
    </row>
    <row r="4068" spans="1:3">
      <c r="A4068" s="3">
        <v>35292</v>
      </c>
      <c r="B4068" t="str">
        <f t="shared" si="128"/>
        <v>user35292</v>
      </c>
      <c r="C4068" t="str">
        <f t="shared" si="129"/>
        <v>name35292</v>
      </c>
    </row>
    <row r="4069" spans="1:3">
      <c r="A4069" s="4">
        <v>35294</v>
      </c>
      <c r="B4069" t="str">
        <f t="shared" si="128"/>
        <v>user35294</v>
      </c>
      <c r="C4069" t="str">
        <f t="shared" si="129"/>
        <v>name35294</v>
      </c>
    </row>
    <row r="4070" spans="1:3">
      <c r="A4070" s="3">
        <v>35301</v>
      </c>
      <c r="B4070" t="str">
        <f t="shared" si="128"/>
        <v>user35301</v>
      </c>
      <c r="C4070" t="str">
        <f t="shared" si="129"/>
        <v>name35301</v>
      </c>
    </row>
    <row r="4071" spans="1:3">
      <c r="A4071" s="4">
        <v>35315</v>
      </c>
      <c r="B4071" t="str">
        <f t="shared" si="128"/>
        <v>user35315</v>
      </c>
      <c r="C4071" t="str">
        <f t="shared" si="129"/>
        <v>name35315</v>
      </c>
    </row>
    <row r="4072" spans="1:3">
      <c r="A4072" s="3">
        <v>35320</v>
      </c>
      <c r="B4072" t="str">
        <f t="shared" si="128"/>
        <v>user35320</v>
      </c>
      <c r="C4072" t="str">
        <f t="shared" si="129"/>
        <v>name35320</v>
      </c>
    </row>
    <row r="4073" spans="1:3">
      <c r="A4073" s="4">
        <v>35321</v>
      </c>
      <c r="B4073" t="str">
        <f t="shared" si="128"/>
        <v>user35321</v>
      </c>
      <c r="C4073" t="str">
        <f t="shared" si="129"/>
        <v>name35321</v>
      </c>
    </row>
    <row r="4074" spans="1:3">
      <c r="A4074" s="3">
        <v>35329</v>
      </c>
      <c r="B4074" t="str">
        <f t="shared" si="128"/>
        <v>user35329</v>
      </c>
      <c r="C4074" t="str">
        <f t="shared" si="129"/>
        <v>name35329</v>
      </c>
    </row>
    <row r="4075" spans="1:3">
      <c r="A4075" s="3">
        <v>35348</v>
      </c>
      <c r="B4075" t="str">
        <f t="shared" si="128"/>
        <v>user35348</v>
      </c>
      <c r="C4075" t="str">
        <f t="shared" si="129"/>
        <v>name35348</v>
      </c>
    </row>
    <row r="4076" spans="1:3">
      <c r="A4076" s="3">
        <v>35355</v>
      </c>
      <c r="B4076" t="str">
        <f t="shared" si="128"/>
        <v>user35355</v>
      </c>
      <c r="C4076" t="str">
        <f t="shared" si="129"/>
        <v>name35355</v>
      </c>
    </row>
    <row r="4077" spans="1:3">
      <c r="A4077" s="3">
        <v>35357</v>
      </c>
      <c r="B4077" t="str">
        <f t="shared" si="128"/>
        <v>user35357</v>
      </c>
      <c r="C4077" t="str">
        <f t="shared" si="129"/>
        <v>name35357</v>
      </c>
    </row>
    <row r="4078" spans="1:3">
      <c r="A4078" s="3">
        <v>35361</v>
      </c>
      <c r="B4078" t="str">
        <f t="shared" si="128"/>
        <v>user35361</v>
      </c>
      <c r="C4078" t="str">
        <f t="shared" si="129"/>
        <v>name35361</v>
      </c>
    </row>
    <row r="4079" spans="1:3">
      <c r="A4079" s="3">
        <v>35362</v>
      </c>
      <c r="B4079" t="str">
        <f t="shared" si="128"/>
        <v>user35362</v>
      </c>
      <c r="C4079" t="str">
        <f t="shared" si="129"/>
        <v>name35362</v>
      </c>
    </row>
    <row r="4080" spans="1:3">
      <c r="A4080" s="3">
        <v>35377</v>
      </c>
      <c r="B4080" t="str">
        <f t="shared" si="128"/>
        <v>user35377</v>
      </c>
      <c r="C4080" t="str">
        <f t="shared" si="129"/>
        <v>name35377</v>
      </c>
    </row>
    <row r="4081" spans="1:3">
      <c r="A4081" s="4">
        <v>35386</v>
      </c>
      <c r="B4081" t="str">
        <f t="shared" si="128"/>
        <v>user35386</v>
      </c>
      <c r="C4081" t="str">
        <f t="shared" si="129"/>
        <v>name35386</v>
      </c>
    </row>
    <row r="4082" spans="1:3">
      <c r="A4082" s="3">
        <v>35403</v>
      </c>
      <c r="B4082" t="str">
        <f t="shared" si="128"/>
        <v>user35403</v>
      </c>
      <c r="C4082" t="str">
        <f t="shared" si="129"/>
        <v>name35403</v>
      </c>
    </row>
    <row r="4083" spans="1:3">
      <c r="A4083" s="4">
        <v>35410</v>
      </c>
      <c r="B4083" t="str">
        <f t="shared" si="128"/>
        <v>user35410</v>
      </c>
      <c r="C4083" t="str">
        <f t="shared" si="129"/>
        <v>name35410</v>
      </c>
    </row>
    <row r="4084" spans="1:3">
      <c r="A4084" s="3">
        <v>35411</v>
      </c>
      <c r="B4084" t="str">
        <f t="shared" si="128"/>
        <v>user35411</v>
      </c>
      <c r="C4084" t="str">
        <f t="shared" si="129"/>
        <v>name35411</v>
      </c>
    </row>
    <row r="4085" spans="1:3">
      <c r="A4085" s="3">
        <v>35413</v>
      </c>
      <c r="B4085" t="str">
        <f t="shared" si="128"/>
        <v>user35413</v>
      </c>
      <c r="C4085" t="str">
        <f t="shared" si="129"/>
        <v>name35413</v>
      </c>
    </row>
    <row r="4086" spans="1:3">
      <c r="A4086" s="3">
        <v>35414</v>
      </c>
      <c r="B4086" t="str">
        <f t="shared" si="128"/>
        <v>user35414</v>
      </c>
      <c r="C4086" t="str">
        <f t="shared" si="129"/>
        <v>name35414</v>
      </c>
    </row>
    <row r="4087" spans="1:3">
      <c r="A4087" s="4">
        <v>35430</v>
      </c>
      <c r="B4087" t="str">
        <f t="shared" si="128"/>
        <v>user35430</v>
      </c>
      <c r="C4087" t="str">
        <f t="shared" si="129"/>
        <v>name35430</v>
      </c>
    </row>
    <row r="4088" spans="1:3">
      <c r="A4088" s="3">
        <v>35435</v>
      </c>
      <c r="B4088" t="str">
        <f t="shared" si="128"/>
        <v>user35435</v>
      </c>
      <c r="C4088" t="str">
        <f t="shared" si="129"/>
        <v>name35435</v>
      </c>
    </row>
    <row r="4089" spans="1:3">
      <c r="A4089" s="3">
        <v>35438</v>
      </c>
      <c r="B4089" t="str">
        <f t="shared" si="128"/>
        <v>user35438</v>
      </c>
      <c r="C4089" t="str">
        <f t="shared" si="129"/>
        <v>name35438</v>
      </c>
    </row>
    <row r="4090" spans="1:3">
      <c r="A4090" s="3">
        <v>35439</v>
      </c>
      <c r="B4090" t="str">
        <f t="shared" si="128"/>
        <v>user35439</v>
      </c>
      <c r="C4090" t="str">
        <f t="shared" si="129"/>
        <v>name35439</v>
      </c>
    </row>
    <row r="4091" spans="1:3">
      <c r="A4091" s="4">
        <v>35466</v>
      </c>
      <c r="B4091" t="str">
        <f t="shared" si="128"/>
        <v>user35466</v>
      </c>
      <c r="C4091" t="str">
        <f t="shared" si="129"/>
        <v>name35466</v>
      </c>
    </row>
    <row r="4092" spans="1:3">
      <c r="A4092" s="3">
        <v>35469</v>
      </c>
      <c r="B4092" t="str">
        <f t="shared" si="128"/>
        <v>user35469</v>
      </c>
      <c r="C4092" t="str">
        <f t="shared" si="129"/>
        <v>name35469</v>
      </c>
    </row>
    <row r="4093" spans="1:3">
      <c r="A4093" s="3">
        <v>35470</v>
      </c>
      <c r="B4093" t="str">
        <f t="shared" si="128"/>
        <v>user35470</v>
      </c>
      <c r="C4093" t="str">
        <f t="shared" si="129"/>
        <v>name35470</v>
      </c>
    </row>
    <row r="4094" spans="1:3">
      <c r="A4094" s="3">
        <v>35473</v>
      </c>
      <c r="B4094" t="str">
        <f t="shared" si="128"/>
        <v>user35473</v>
      </c>
      <c r="C4094" t="str">
        <f t="shared" si="129"/>
        <v>name35473</v>
      </c>
    </row>
    <row r="4095" spans="1:3">
      <c r="A4095" s="3">
        <v>35478</v>
      </c>
      <c r="B4095" t="str">
        <f t="shared" si="128"/>
        <v>user35478</v>
      </c>
      <c r="C4095" t="str">
        <f t="shared" si="129"/>
        <v>name35478</v>
      </c>
    </row>
    <row r="4096" spans="1:3">
      <c r="A4096" s="3">
        <v>35480</v>
      </c>
      <c r="B4096" t="str">
        <f t="shared" si="128"/>
        <v>user35480</v>
      </c>
      <c r="C4096" t="str">
        <f t="shared" si="129"/>
        <v>name35480</v>
      </c>
    </row>
    <row r="4097" spans="1:3">
      <c r="A4097" s="3">
        <v>35489</v>
      </c>
      <c r="B4097" t="str">
        <f t="shared" si="128"/>
        <v>user35489</v>
      </c>
      <c r="C4097" t="str">
        <f t="shared" si="129"/>
        <v>name35489</v>
      </c>
    </row>
    <row r="4098" spans="1:3">
      <c r="A4098" s="3">
        <v>35492</v>
      </c>
      <c r="B4098" t="str">
        <f t="shared" si="128"/>
        <v>user35492</v>
      </c>
      <c r="C4098" t="str">
        <f t="shared" si="129"/>
        <v>name35492</v>
      </c>
    </row>
    <row r="4099" spans="1:3">
      <c r="A4099" s="4">
        <v>35506</v>
      </c>
      <c r="B4099" t="str">
        <f t="shared" si="128"/>
        <v>user35506</v>
      </c>
      <c r="C4099" t="str">
        <f t="shared" si="129"/>
        <v>name35506</v>
      </c>
    </row>
    <row r="4100" spans="1:3">
      <c r="A4100" s="3">
        <v>35508</v>
      </c>
      <c r="B4100" t="str">
        <f t="shared" si="128"/>
        <v>user35508</v>
      </c>
      <c r="C4100" t="str">
        <f t="shared" si="129"/>
        <v>name35508</v>
      </c>
    </row>
    <row r="4101" spans="1:3">
      <c r="A4101" s="4">
        <v>35509</v>
      </c>
      <c r="B4101" t="str">
        <f t="shared" si="128"/>
        <v>user35509</v>
      </c>
      <c r="C4101" t="str">
        <f t="shared" si="129"/>
        <v>name35509</v>
      </c>
    </row>
    <row r="4102" spans="1:3">
      <c r="A4102" s="3">
        <v>35510</v>
      </c>
      <c r="B4102" t="str">
        <f t="shared" si="128"/>
        <v>user35510</v>
      </c>
      <c r="C4102" t="str">
        <f t="shared" si="129"/>
        <v>name35510</v>
      </c>
    </row>
    <row r="4103" spans="1:3">
      <c r="A4103" s="3">
        <v>35526</v>
      </c>
      <c r="B4103" t="str">
        <f t="shared" si="128"/>
        <v>user35526</v>
      </c>
      <c r="C4103" t="str">
        <f t="shared" si="129"/>
        <v>name35526</v>
      </c>
    </row>
    <row r="4104" spans="1:3">
      <c r="A4104" s="3">
        <v>35527</v>
      </c>
      <c r="B4104" t="str">
        <f t="shared" si="128"/>
        <v>user35527</v>
      </c>
      <c r="C4104" t="str">
        <f t="shared" si="129"/>
        <v>name35527</v>
      </c>
    </row>
    <row r="4105" spans="1:3">
      <c r="A4105" s="4">
        <v>35532</v>
      </c>
      <c r="B4105" t="str">
        <f t="shared" si="128"/>
        <v>user35532</v>
      </c>
      <c r="C4105" t="str">
        <f t="shared" si="129"/>
        <v>name35532</v>
      </c>
    </row>
    <row r="4106" spans="1:3">
      <c r="A4106" s="3">
        <v>35543</v>
      </c>
      <c r="B4106" t="str">
        <f t="shared" si="128"/>
        <v>user35543</v>
      </c>
      <c r="C4106" t="str">
        <f t="shared" si="129"/>
        <v>name35543</v>
      </c>
    </row>
    <row r="4107" spans="1:3">
      <c r="A4107" s="3">
        <v>35551</v>
      </c>
      <c r="B4107" t="str">
        <f t="shared" si="128"/>
        <v>user35551</v>
      </c>
      <c r="C4107" t="str">
        <f t="shared" si="129"/>
        <v>name35551</v>
      </c>
    </row>
    <row r="4108" spans="1:3">
      <c r="A4108" s="3">
        <v>35565</v>
      </c>
      <c r="B4108" t="str">
        <f t="shared" si="128"/>
        <v>user35565</v>
      </c>
      <c r="C4108" t="str">
        <f t="shared" si="129"/>
        <v>name35565</v>
      </c>
    </row>
    <row r="4109" spans="1:3">
      <c r="A4109" s="4">
        <v>35577</v>
      </c>
      <c r="B4109" t="str">
        <f t="shared" si="128"/>
        <v>user35577</v>
      </c>
      <c r="C4109" t="str">
        <f t="shared" si="129"/>
        <v>name35577</v>
      </c>
    </row>
    <row r="4110" spans="1:3">
      <c r="A4110" s="3">
        <v>35579</v>
      </c>
      <c r="B4110" t="str">
        <f t="shared" si="128"/>
        <v>user35579</v>
      </c>
      <c r="C4110" t="str">
        <f t="shared" si="129"/>
        <v>name35579</v>
      </c>
    </row>
    <row r="4111" spans="1:3">
      <c r="A4111" s="4">
        <v>35583</v>
      </c>
      <c r="B4111" t="str">
        <f t="shared" si="128"/>
        <v>user35583</v>
      </c>
      <c r="C4111" t="str">
        <f t="shared" si="129"/>
        <v>name35583</v>
      </c>
    </row>
    <row r="4112" spans="1:3">
      <c r="A4112" s="3">
        <v>35594</v>
      </c>
      <c r="B4112" t="str">
        <f t="shared" si="128"/>
        <v>user35594</v>
      </c>
      <c r="C4112" t="str">
        <f t="shared" si="129"/>
        <v>name35594</v>
      </c>
    </row>
    <row r="4113" spans="1:3">
      <c r="A4113" s="3">
        <v>35601</v>
      </c>
      <c r="B4113" t="str">
        <f t="shared" si="128"/>
        <v>user35601</v>
      </c>
      <c r="C4113" t="str">
        <f t="shared" si="129"/>
        <v>name35601</v>
      </c>
    </row>
    <row r="4114" spans="1:3">
      <c r="A4114" s="3">
        <v>35607</v>
      </c>
      <c r="B4114" t="str">
        <f t="shared" si="128"/>
        <v>user35607</v>
      </c>
      <c r="C4114" t="str">
        <f t="shared" si="129"/>
        <v>name35607</v>
      </c>
    </row>
    <row r="4115" spans="1:3">
      <c r="A4115" s="4">
        <v>35627</v>
      </c>
      <c r="B4115" t="str">
        <f t="shared" si="128"/>
        <v>user35627</v>
      </c>
      <c r="C4115" t="str">
        <f t="shared" si="129"/>
        <v>name35627</v>
      </c>
    </row>
    <row r="4116" spans="1:3">
      <c r="A4116" s="3">
        <v>35628</v>
      </c>
      <c r="B4116" t="str">
        <f t="shared" si="128"/>
        <v>user35628</v>
      </c>
      <c r="C4116" t="str">
        <f t="shared" si="129"/>
        <v>name35628</v>
      </c>
    </row>
    <row r="4117" spans="1:3">
      <c r="A4117" s="4">
        <v>35647</v>
      </c>
      <c r="B4117" t="str">
        <f t="shared" si="128"/>
        <v>user35647</v>
      </c>
      <c r="C4117" t="str">
        <f t="shared" si="129"/>
        <v>name35647</v>
      </c>
    </row>
    <row r="4118" spans="1:3">
      <c r="A4118" s="3">
        <v>35651</v>
      </c>
      <c r="B4118" t="str">
        <f t="shared" si="128"/>
        <v>user35651</v>
      </c>
      <c r="C4118" t="str">
        <f t="shared" si="129"/>
        <v>name35651</v>
      </c>
    </row>
    <row r="4119" spans="1:3">
      <c r="A4119" s="3">
        <v>35652</v>
      </c>
      <c r="B4119" t="str">
        <f t="shared" si="128"/>
        <v>user35652</v>
      </c>
      <c r="C4119" t="str">
        <f t="shared" si="129"/>
        <v>name35652</v>
      </c>
    </row>
    <row r="4120" spans="1:3">
      <c r="A4120" s="3">
        <v>35672</v>
      </c>
      <c r="B4120" t="str">
        <f t="shared" si="128"/>
        <v>user35672</v>
      </c>
      <c r="C4120" t="str">
        <f t="shared" si="129"/>
        <v>name35672</v>
      </c>
    </row>
    <row r="4121" spans="1:3">
      <c r="A4121" s="4">
        <v>35678</v>
      </c>
      <c r="B4121" t="str">
        <f t="shared" si="128"/>
        <v>user35678</v>
      </c>
      <c r="C4121" t="str">
        <f t="shared" si="129"/>
        <v>name35678</v>
      </c>
    </row>
    <row r="4122" spans="1:3">
      <c r="A4122" s="3">
        <v>35691</v>
      </c>
      <c r="B4122" t="str">
        <f t="shared" si="128"/>
        <v>user35691</v>
      </c>
      <c r="C4122" t="str">
        <f t="shared" si="129"/>
        <v>name35691</v>
      </c>
    </row>
    <row r="4123" spans="1:3">
      <c r="A4123" s="4">
        <v>35693</v>
      </c>
      <c r="B4123" t="str">
        <f t="shared" si="128"/>
        <v>user35693</v>
      </c>
      <c r="C4123" t="str">
        <f t="shared" si="129"/>
        <v>name35693</v>
      </c>
    </row>
    <row r="4124" spans="1:3">
      <c r="A4124" s="3">
        <v>35699</v>
      </c>
      <c r="B4124" t="str">
        <f t="shared" si="128"/>
        <v>user35699</v>
      </c>
      <c r="C4124" t="str">
        <f t="shared" si="129"/>
        <v>name35699</v>
      </c>
    </row>
    <row r="4125" spans="1:3">
      <c r="A4125" s="3">
        <v>35701</v>
      </c>
      <c r="B4125" t="str">
        <f t="shared" si="128"/>
        <v>user35701</v>
      </c>
      <c r="C4125" t="str">
        <f t="shared" si="129"/>
        <v>name35701</v>
      </c>
    </row>
    <row r="4126" spans="1:3">
      <c r="A4126" s="3">
        <v>35702</v>
      </c>
      <c r="B4126" t="str">
        <f t="shared" si="128"/>
        <v>user35702</v>
      </c>
      <c r="C4126" t="str">
        <f t="shared" si="129"/>
        <v>name35702</v>
      </c>
    </row>
    <row r="4127" spans="1:3">
      <c r="A4127" s="4">
        <v>35708</v>
      </c>
      <c r="B4127" t="str">
        <f t="shared" si="128"/>
        <v>user35708</v>
      </c>
      <c r="C4127" t="str">
        <f t="shared" si="129"/>
        <v>name35708</v>
      </c>
    </row>
    <row r="4128" spans="1:3">
      <c r="A4128" s="3">
        <v>35715</v>
      </c>
      <c r="B4128" t="str">
        <f t="shared" ref="B4128:B4191" si="130">_xlfn.CONCAT("user",+A4128)</f>
        <v>user35715</v>
      </c>
      <c r="C4128" t="str">
        <f t="shared" ref="C4128:C4191" si="131">_xlfn.CONCAT("name",+A4128)</f>
        <v>name35715</v>
      </c>
    </row>
    <row r="4129" spans="1:3">
      <c r="A4129" s="3">
        <v>35726</v>
      </c>
      <c r="B4129" t="str">
        <f t="shared" si="130"/>
        <v>user35726</v>
      </c>
      <c r="C4129" t="str">
        <f t="shared" si="131"/>
        <v>name35726</v>
      </c>
    </row>
    <row r="4130" spans="1:3">
      <c r="A4130" s="3">
        <v>35737</v>
      </c>
      <c r="B4130" t="str">
        <f t="shared" si="130"/>
        <v>user35737</v>
      </c>
      <c r="C4130" t="str">
        <f t="shared" si="131"/>
        <v>name35737</v>
      </c>
    </row>
    <row r="4131" spans="1:3">
      <c r="A4131" s="3">
        <v>35739</v>
      </c>
      <c r="B4131" t="str">
        <f t="shared" si="130"/>
        <v>user35739</v>
      </c>
      <c r="C4131" t="str">
        <f t="shared" si="131"/>
        <v>name35739</v>
      </c>
    </row>
    <row r="4132" spans="1:3">
      <c r="A4132" s="3">
        <v>35750</v>
      </c>
      <c r="B4132" t="str">
        <f t="shared" si="130"/>
        <v>user35750</v>
      </c>
      <c r="C4132" t="str">
        <f t="shared" si="131"/>
        <v>name35750</v>
      </c>
    </row>
    <row r="4133" spans="1:3">
      <c r="A4133" s="3">
        <v>35768</v>
      </c>
      <c r="B4133" t="str">
        <f t="shared" si="130"/>
        <v>user35768</v>
      </c>
      <c r="C4133" t="str">
        <f t="shared" si="131"/>
        <v>name35768</v>
      </c>
    </row>
    <row r="4134" spans="1:3">
      <c r="A4134" s="3">
        <v>35784</v>
      </c>
      <c r="B4134" t="str">
        <f t="shared" si="130"/>
        <v>user35784</v>
      </c>
      <c r="C4134" t="str">
        <f t="shared" si="131"/>
        <v>name35784</v>
      </c>
    </row>
    <row r="4135" spans="1:3">
      <c r="A4135" s="4">
        <v>35787</v>
      </c>
      <c r="B4135" t="str">
        <f t="shared" si="130"/>
        <v>user35787</v>
      </c>
      <c r="C4135" t="str">
        <f t="shared" si="131"/>
        <v>name35787</v>
      </c>
    </row>
    <row r="4136" spans="1:3">
      <c r="A4136" s="3">
        <v>35788</v>
      </c>
      <c r="B4136" t="str">
        <f t="shared" si="130"/>
        <v>user35788</v>
      </c>
      <c r="C4136" t="str">
        <f t="shared" si="131"/>
        <v>name35788</v>
      </c>
    </row>
    <row r="4137" spans="1:3">
      <c r="A4137" s="4">
        <v>35796</v>
      </c>
      <c r="B4137" t="str">
        <f t="shared" si="130"/>
        <v>user35796</v>
      </c>
      <c r="C4137" t="str">
        <f t="shared" si="131"/>
        <v>name35796</v>
      </c>
    </row>
    <row r="4138" spans="1:3">
      <c r="A4138" s="3">
        <v>35802</v>
      </c>
      <c r="B4138" t="str">
        <f t="shared" si="130"/>
        <v>user35802</v>
      </c>
      <c r="C4138" t="str">
        <f t="shared" si="131"/>
        <v>name35802</v>
      </c>
    </row>
    <row r="4139" spans="1:3">
      <c r="A4139" s="4">
        <v>35817</v>
      </c>
      <c r="B4139" t="str">
        <f t="shared" si="130"/>
        <v>user35817</v>
      </c>
      <c r="C4139" t="str">
        <f t="shared" si="131"/>
        <v>name35817</v>
      </c>
    </row>
    <row r="4140" spans="1:3">
      <c r="A4140" s="3">
        <v>35819</v>
      </c>
      <c r="B4140" t="str">
        <f t="shared" si="130"/>
        <v>user35819</v>
      </c>
      <c r="C4140" t="str">
        <f t="shared" si="131"/>
        <v>name35819</v>
      </c>
    </row>
    <row r="4141" spans="1:3">
      <c r="A4141" s="3">
        <v>35824</v>
      </c>
      <c r="B4141" t="str">
        <f t="shared" si="130"/>
        <v>user35824</v>
      </c>
      <c r="C4141" t="str">
        <f t="shared" si="131"/>
        <v>name35824</v>
      </c>
    </row>
    <row r="4142" spans="1:3">
      <c r="A4142" s="3">
        <v>35828</v>
      </c>
      <c r="B4142" t="str">
        <f t="shared" si="130"/>
        <v>user35828</v>
      </c>
      <c r="C4142" t="str">
        <f t="shared" si="131"/>
        <v>name35828</v>
      </c>
    </row>
    <row r="4143" spans="1:3">
      <c r="A4143" s="4">
        <v>35830</v>
      </c>
      <c r="B4143" t="str">
        <f t="shared" si="130"/>
        <v>user35830</v>
      </c>
      <c r="C4143" t="str">
        <f t="shared" si="131"/>
        <v>name35830</v>
      </c>
    </row>
    <row r="4144" spans="1:3">
      <c r="A4144" s="3">
        <v>35838</v>
      </c>
      <c r="B4144" t="str">
        <f t="shared" si="130"/>
        <v>user35838</v>
      </c>
      <c r="C4144" t="str">
        <f t="shared" si="131"/>
        <v>name35838</v>
      </c>
    </row>
    <row r="4145" spans="1:3">
      <c r="A4145" s="3">
        <v>35842</v>
      </c>
      <c r="B4145" t="str">
        <f t="shared" si="130"/>
        <v>user35842</v>
      </c>
      <c r="C4145" t="str">
        <f t="shared" si="131"/>
        <v>name35842</v>
      </c>
    </row>
    <row r="4146" spans="1:3">
      <c r="A4146" s="3">
        <v>35845</v>
      </c>
      <c r="B4146" t="str">
        <f t="shared" si="130"/>
        <v>user35845</v>
      </c>
      <c r="C4146" t="str">
        <f t="shared" si="131"/>
        <v>name35845</v>
      </c>
    </row>
    <row r="4147" spans="1:3">
      <c r="A4147" s="4">
        <v>35846</v>
      </c>
      <c r="B4147" t="str">
        <f t="shared" si="130"/>
        <v>user35846</v>
      </c>
      <c r="C4147" t="str">
        <f t="shared" si="131"/>
        <v>name35846</v>
      </c>
    </row>
    <row r="4148" spans="1:3">
      <c r="A4148" s="3">
        <v>35847</v>
      </c>
      <c r="B4148" t="str">
        <f t="shared" si="130"/>
        <v>user35847</v>
      </c>
      <c r="C4148" t="str">
        <f t="shared" si="131"/>
        <v>name35847</v>
      </c>
    </row>
    <row r="4149" spans="1:3">
      <c r="A4149" s="3">
        <v>35861</v>
      </c>
      <c r="B4149" t="str">
        <f t="shared" si="130"/>
        <v>user35861</v>
      </c>
      <c r="C4149" t="str">
        <f t="shared" si="131"/>
        <v>name35861</v>
      </c>
    </row>
    <row r="4150" spans="1:3">
      <c r="A4150" s="3">
        <v>35863</v>
      </c>
      <c r="B4150" t="str">
        <f t="shared" si="130"/>
        <v>user35863</v>
      </c>
      <c r="C4150" t="str">
        <f t="shared" si="131"/>
        <v>name35863</v>
      </c>
    </row>
    <row r="4151" spans="1:3">
      <c r="A4151" s="3">
        <v>35864</v>
      </c>
      <c r="B4151" t="str">
        <f t="shared" si="130"/>
        <v>user35864</v>
      </c>
      <c r="C4151" t="str">
        <f t="shared" si="131"/>
        <v>name35864</v>
      </c>
    </row>
    <row r="4152" spans="1:3">
      <c r="A4152" s="3">
        <v>35866</v>
      </c>
      <c r="B4152" t="str">
        <f t="shared" si="130"/>
        <v>user35866</v>
      </c>
      <c r="C4152" t="str">
        <f t="shared" si="131"/>
        <v>name35866</v>
      </c>
    </row>
    <row r="4153" spans="1:3">
      <c r="A4153" s="4">
        <v>35874</v>
      </c>
      <c r="B4153" t="str">
        <f t="shared" si="130"/>
        <v>user35874</v>
      </c>
      <c r="C4153" t="str">
        <f t="shared" si="131"/>
        <v>name35874</v>
      </c>
    </row>
    <row r="4154" spans="1:3">
      <c r="A4154" s="3">
        <v>35886</v>
      </c>
      <c r="B4154" t="str">
        <f t="shared" si="130"/>
        <v>user35886</v>
      </c>
      <c r="C4154" t="str">
        <f t="shared" si="131"/>
        <v>name35886</v>
      </c>
    </row>
    <row r="4155" spans="1:3">
      <c r="A4155" s="4">
        <v>35888</v>
      </c>
      <c r="B4155" t="str">
        <f t="shared" si="130"/>
        <v>user35888</v>
      </c>
      <c r="C4155" t="str">
        <f t="shared" si="131"/>
        <v>name35888</v>
      </c>
    </row>
    <row r="4156" spans="1:3">
      <c r="A4156" s="3">
        <v>35890</v>
      </c>
      <c r="B4156" t="str">
        <f t="shared" si="130"/>
        <v>user35890</v>
      </c>
      <c r="C4156" t="str">
        <f t="shared" si="131"/>
        <v>name35890</v>
      </c>
    </row>
    <row r="4157" spans="1:3">
      <c r="A4157" s="4">
        <v>35896</v>
      </c>
      <c r="B4157" t="str">
        <f t="shared" si="130"/>
        <v>user35896</v>
      </c>
      <c r="C4157" t="str">
        <f t="shared" si="131"/>
        <v>name35896</v>
      </c>
    </row>
    <row r="4158" spans="1:3">
      <c r="A4158" s="3">
        <v>35901</v>
      </c>
      <c r="B4158" t="str">
        <f t="shared" si="130"/>
        <v>user35901</v>
      </c>
      <c r="C4158" t="str">
        <f t="shared" si="131"/>
        <v>name35901</v>
      </c>
    </row>
    <row r="4159" spans="1:3">
      <c r="A4159" s="4">
        <v>35909</v>
      </c>
      <c r="B4159" t="str">
        <f t="shared" si="130"/>
        <v>user35909</v>
      </c>
      <c r="C4159" t="str">
        <f t="shared" si="131"/>
        <v>name35909</v>
      </c>
    </row>
    <row r="4160" spans="1:3">
      <c r="A4160" s="3">
        <v>35915</v>
      </c>
      <c r="B4160" t="str">
        <f t="shared" si="130"/>
        <v>user35915</v>
      </c>
      <c r="C4160" t="str">
        <f t="shared" si="131"/>
        <v>name35915</v>
      </c>
    </row>
    <row r="4161" spans="1:3">
      <c r="A4161" s="4">
        <v>35922</v>
      </c>
      <c r="B4161" t="str">
        <f t="shared" si="130"/>
        <v>user35922</v>
      </c>
      <c r="C4161" t="str">
        <f t="shared" si="131"/>
        <v>name35922</v>
      </c>
    </row>
    <row r="4162" spans="1:3">
      <c r="A4162" s="3">
        <v>35933</v>
      </c>
      <c r="B4162" t="str">
        <f t="shared" si="130"/>
        <v>user35933</v>
      </c>
      <c r="C4162" t="str">
        <f t="shared" si="131"/>
        <v>name35933</v>
      </c>
    </row>
    <row r="4163" spans="1:3">
      <c r="A4163" s="3">
        <v>35937</v>
      </c>
      <c r="B4163" t="str">
        <f t="shared" si="130"/>
        <v>user35937</v>
      </c>
      <c r="C4163" t="str">
        <f t="shared" si="131"/>
        <v>name35937</v>
      </c>
    </row>
    <row r="4164" spans="1:3">
      <c r="A4164" s="3">
        <v>35943</v>
      </c>
      <c r="B4164" t="str">
        <f t="shared" si="130"/>
        <v>user35943</v>
      </c>
      <c r="C4164" t="str">
        <f t="shared" si="131"/>
        <v>name35943</v>
      </c>
    </row>
    <row r="4165" spans="1:3">
      <c r="A4165" s="3">
        <v>35946</v>
      </c>
      <c r="B4165" t="str">
        <f t="shared" si="130"/>
        <v>user35946</v>
      </c>
      <c r="C4165" t="str">
        <f t="shared" si="131"/>
        <v>name35946</v>
      </c>
    </row>
    <row r="4166" spans="1:3">
      <c r="A4166" s="3">
        <v>35947</v>
      </c>
      <c r="B4166" t="str">
        <f t="shared" si="130"/>
        <v>user35947</v>
      </c>
      <c r="C4166" t="str">
        <f t="shared" si="131"/>
        <v>name35947</v>
      </c>
    </row>
    <row r="4167" spans="1:3">
      <c r="A4167" s="4">
        <v>35967</v>
      </c>
      <c r="B4167" t="str">
        <f t="shared" si="130"/>
        <v>user35967</v>
      </c>
      <c r="C4167" t="str">
        <f t="shared" si="131"/>
        <v>name35967</v>
      </c>
    </row>
    <row r="4168" spans="1:3">
      <c r="A4168" s="3">
        <v>35968</v>
      </c>
      <c r="B4168" t="str">
        <f t="shared" si="130"/>
        <v>user35968</v>
      </c>
      <c r="C4168" t="str">
        <f t="shared" si="131"/>
        <v>name35968</v>
      </c>
    </row>
    <row r="4169" spans="1:3">
      <c r="A4169" s="3">
        <v>35970</v>
      </c>
      <c r="B4169" t="str">
        <f t="shared" si="130"/>
        <v>user35970</v>
      </c>
      <c r="C4169" t="str">
        <f t="shared" si="131"/>
        <v>name35970</v>
      </c>
    </row>
    <row r="4170" spans="1:3">
      <c r="A4170" s="3">
        <v>35977</v>
      </c>
      <c r="B4170" t="str">
        <f t="shared" si="130"/>
        <v>user35977</v>
      </c>
      <c r="C4170" t="str">
        <f t="shared" si="131"/>
        <v>name35977</v>
      </c>
    </row>
    <row r="4171" spans="1:3">
      <c r="A4171" s="4">
        <v>35991</v>
      </c>
      <c r="B4171" t="str">
        <f t="shared" si="130"/>
        <v>user35991</v>
      </c>
      <c r="C4171" t="str">
        <f t="shared" si="131"/>
        <v>name35991</v>
      </c>
    </row>
    <row r="4172" spans="1:3">
      <c r="A4172" s="3">
        <v>35992</v>
      </c>
      <c r="B4172" t="str">
        <f t="shared" si="130"/>
        <v>user35992</v>
      </c>
      <c r="C4172" t="str">
        <f t="shared" si="131"/>
        <v>name35992</v>
      </c>
    </row>
    <row r="4173" spans="1:3">
      <c r="A4173" s="4">
        <v>36004</v>
      </c>
      <c r="B4173" t="str">
        <f t="shared" si="130"/>
        <v>user36004</v>
      </c>
      <c r="C4173" t="str">
        <f t="shared" si="131"/>
        <v>name36004</v>
      </c>
    </row>
    <row r="4174" spans="1:3">
      <c r="A4174" s="3">
        <v>36010</v>
      </c>
      <c r="B4174" t="str">
        <f t="shared" si="130"/>
        <v>user36010</v>
      </c>
      <c r="C4174" t="str">
        <f t="shared" si="131"/>
        <v>name36010</v>
      </c>
    </row>
    <row r="4175" spans="1:3">
      <c r="A4175" s="3">
        <v>36014</v>
      </c>
      <c r="B4175" t="str">
        <f t="shared" si="130"/>
        <v>user36014</v>
      </c>
      <c r="C4175" t="str">
        <f t="shared" si="131"/>
        <v>name36014</v>
      </c>
    </row>
    <row r="4176" spans="1:3">
      <c r="A4176" s="3">
        <v>36017</v>
      </c>
      <c r="B4176" t="str">
        <f t="shared" si="130"/>
        <v>user36017</v>
      </c>
      <c r="C4176" t="str">
        <f t="shared" si="131"/>
        <v>name36017</v>
      </c>
    </row>
    <row r="4177" spans="1:3">
      <c r="A4177" s="3">
        <v>36020</v>
      </c>
      <c r="B4177" t="str">
        <f t="shared" si="130"/>
        <v>user36020</v>
      </c>
      <c r="C4177" t="str">
        <f t="shared" si="131"/>
        <v>name36020</v>
      </c>
    </row>
    <row r="4178" spans="1:3">
      <c r="A4178" s="3">
        <v>36025</v>
      </c>
      <c r="B4178" t="str">
        <f t="shared" si="130"/>
        <v>user36025</v>
      </c>
      <c r="C4178" t="str">
        <f t="shared" si="131"/>
        <v>name36025</v>
      </c>
    </row>
    <row r="4179" spans="1:3">
      <c r="A4179" s="4">
        <v>36026</v>
      </c>
      <c r="B4179" t="str">
        <f t="shared" si="130"/>
        <v>user36026</v>
      </c>
      <c r="C4179" t="str">
        <f t="shared" si="131"/>
        <v>name36026</v>
      </c>
    </row>
    <row r="4180" spans="1:3">
      <c r="A4180" s="3">
        <v>36027</v>
      </c>
      <c r="B4180" t="str">
        <f t="shared" si="130"/>
        <v>user36027</v>
      </c>
      <c r="C4180" t="str">
        <f t="shared" si="131"/>
        <v>name36027</v>
      </c>
    </row>
    <row r="4181" spans="1:3">
      <c r="A4181" s="3">
        <v>36039</v>
      </c>
      <c r="B4181" t="str">
        <f t="shared" si="130"/>
        <v>user36039</v>
      </c>
      <c r="C4181" t="str">
        <f t="shared" si="131"/>
        <v>name36039</v>
      </c>
    </row>
    <row r="4182" spans="1:3">
      <c r="A4182" s="3">
        <v>36046</v>
      </c>
      <c r="B4182" t="str">
        <f t="shared" si="130"/>
        <v>user36046</v>
      </c>
      <c r="C4182" t="str">
        <f t="shared" si="131"/>
        <v>name36046</v>
      </c>
    </row>
    <row r="4183" spans="1:3">
      <c r="A4183" s="4">
        <v>36050</v>
      </c>
      <c r="B4183" t="str">
        <f t="shared" si="130"/>
        <v>user36050</v>
      </c>
      <c r="C4183" t="str">
        <f t="shared" si="131"/>
        <v>name36050</v>
      </c>
    </row>
    <row r="4184" spans="1:3">
      <c r="A4184" s="3">
        <v>36053</v>
      </c>
      <c r="B4184" t="str">
        <f t="shared" si="130"/>
        <v>user36053</v>
      </c>
      <c r="C4184" t="str">
        <f t="shared" si="131"/>
        <v>name36053</v>
      </c>
    </row>
    <row r="4185" spans="1:3">
      <c r="A4185" s="4">
        <v>36055</v>
      </c>
      <c r="B4185" t="str">
        <f t="shared" si="130"/>
        <v>user36055</v>
      </c>
      <c r="C4185" t="str">
        <f t="shared" si="131"/>
        <v>name36055</v>
      </c>
    </row>
    <row r="4186" spans="1:3">
      <c r="A4186" s="3">
        <v>36059</v>
      </c>
      <c r="B4186" t="str">
        <f t="shared" si="130"/>
        <v>user36059</v>
      </c>
      <c r="C4186" t="str">
        <f t="shared" si="131"/>
        <v>name36059</v>
      </c>
    </row>
    <row r="4187" spans="1:3">
      <c r="A4187" s="3">
        <v>36075</v>
      </c>
      <c r="B4187" t="str">
        <f t="shared" si="130"/>
        <v>user36075</v>
      </c>
      <c r="C4187" t="str">
        <f t="shared" si="131"/>
        <v>name36075</v>
      </c>
    </row>
    <row r="4188" spans="1:3">
      <c r="A4188" s="3">
        <v>36095</v>
      </c>
      <c r="B4188" t="str">
        <f t="shared" si="130"/>
        <v>user36095</v>
      </c>
      <c r="C4188" t="str">
        <f t="shared" si="131"/>
        <v>name36095</v>
      </c>
    </row>
    <row r="4189" spans="1:3">
      <c r="A4189" s="3">
        <v>36104</v>
      </c>
      <c r="B4189" t="str">
        <f t="shared" si="130"/>
        <v>user36104</v>
      </c>
      <c r="C4189" t="str">
        <f t="shared" si="131"/>
        <v>name36104</v>
      </c>
    </row>
    <row r="4190" spans="1:3">
      <c r="A4190" s="3">
        <v>36109</v>
      </c>
      <c r="B4190" t="str">
        <f t="shared" si="130"/>
        <v>user36109</v>
      </c>
      <c r="C4190" t="str">
        <f t="shared" si="131"/>
        <v>name36109</v>
      </c>
    </row>
    <row r="4191" spans="1:3">
      <c r="A4191" s="3">
        <v>36113</v>
      </c>
      <c r="B4191" t="str">
        <f t="shared" si="130"/>
        <v>user36113</v>
      </c>
      <c r="C4191" t="str">
        <f t="shared" si="131"/>
        <v>name36113</v>
      </c>
    </row>
    <row r="4192" spans="1:3">
      <c r="A4192" s="3">
        <v>36124</v>
      </c>
      <c r="B4192" t="str">
        <f t="shared" ref="B4192:B4255" si="132">_xlfn.CONCAT("user",+A4192)</f>
        <v>user36124</v>
      </c>
      <c r="C4192" t="str">
        <f t="shared" ref="C4192:C4255" si="133">_xlfn.CONCAT("name",+A4192)</f>
        <v>name36124</v>
      </c>
    </row>
    <row r="4193" spans="1:3">
      <c r="A4193" s="3">
        <v>36140</v>
      </c>
      <c r="B4193" t="str">
        <f t="shared" si="132"/>
        <v>user36140</v>
      </c>
      <c r="C4193" t="str">
        <f t="shared" si="133"/>
        <v>name36140</v>
      </c>
    </row>
    <row r="4194" spans="1:3">
      <c r="A4194" s="3">
        <v>36141</v>
      </c>
      <c r="B4194" t="str">
        <f t="shared" si="132"/>
        <v>user36141</v>
      </c>
      <c r="C4194" t="str">
        <f t="shared" si="133"/>
        <v>name36141</v>
      </c>
    </row>
    <row r="4195" spans="1:3">
      <c r="A4195" s="3">
        <v>36144</v>
      </c>
      <c r="B4195" t="str">
        <f t="shared" si="132"/>
        <v>user36144</v>
      </c>
      <c r="C4195" t="str">
        <f t="shared" si="133"/>
        <v>name36144</v>
      </c>
    </row>
    <row r="4196" spans="1:3">
      <c r="A4196" s="3">
        <v>36146</v>
      </c>
      <c r="B4196" t="str">
        <f t="shared" si="132"/>
        <v>user36146</v>
      </c>
      <c r="C4196" t="str">
        <f t="shared" si="133"/>
        <v>name36146</v>
      </c>
    </row>
    <row r="4197" spans="1:3">
      <c r="A4197" s="3">
        <v>36152</v>
      </c>
      <c r="B4197" t="str">
        <f t="shared" si="132"/>
        <v>user36152</v>
      </c>
      <c r="C4197" t="str">
        <f t="shared" si="133"/>
        <v>name36152</v>
      </c>
    </row>
    <row r="4198" spans="1:3">
      <c r="A4198" s="3">
        <v>36158</v>
      </c>
      <c r="B4198" t="str">
        <f t="shared" si="132"/>
        <v>user36158</v>
      </c>
      <c r="C4198" t="str">
        <f t="shared" si="133"/>
        <v>name36158</v>
      </c>
    </row>
    <row r="4199" spans="1:3">
      <c r="A4199" s="3">
        <v>36160</v>
      </c>
      <c r="B4199" t="str">
        <f t="shared" si="132"/>
        <v>user36160</v>
      </c>
      <c r="C4199" t="str">
        <f t="shared" si="133"/>
        <v>name36160</v>
      </c>
    </row>
    <row r="4200" spans="1:3">
      <c r="A4200" s="3">
        <v>36164</v>
      </c>
      <c r="B4200" t="str">
        <f t="shared" si="132"/>
        <v>user36164</v>
      </c>
      <c r="C4200" t="str">
        <f t="shared" si="133"/>
        <v>name36164</v>
      </c>
    </row>
    <row r="4201" spans="1:3">
      <c r="A4201" s="3">
        <v>36184</v>
      </c>
      <c r="B4201" t="str">
        <f t="shared" si="132"/>
        <v>user36184</v>
      </c>
      <c r="C4201" t="str">
        <f t="shared" si="133"/>
        <v>name36184</v>
      </c>
    </row>
    <row r="4202" spans="1:3">
      <c r="A4202" s="3">
        <v>36186</v>
      </c>
      <c r="B4202" t="str">
        <f t="shared" si="132"/>
        <v>user36186</v>
      </c>
      <c r="C4202" t="str">
        <f t="shared" si="133"/>
        <v>name36186</v>
      </c>
    </row>
    <row r="4203" spans="1:3">
      <c r="A4203" s="3">
        <v>36187</v>
      </c>
      <c r="B4203" t="str">
        <f t="shared" si="132"/>
        <v>user36187</v>
      </c>
      <c r="C4203" t="str">
        <f t="shared" si="133"/>
        <v>name36187</v>
      </c>
    </row>
    <row r="4204" spans="1:3">
      <c r="A4204" s="3">
        <v>36188</v>
      </c>
      <c r="B4204" t="str">
        <f t="shared" si="132"/>
        <v>user36188</v>
      </c>
      <c r="C4204" t="str">
        <f t="shared" si="133"/>
        <v>name36188</v>
      </c>
    </row>
    <row r="4205" spans="1:3">
      <c r="A4205" s="4">
        <v>36190</v>
      </c>
      <c r="B4205" t="str">
        <f t="shared" si="132"/>
        <v>user36190</v>
      </c>
      <c r="C4205" t="str">
        <f t="shared" si="133"/>
        <v>name36190</v>
      </c>
    </row>
    <row r="4206" spans="1:3">
      <c r="A4206" s="3">
        <v>36194</v>
      </c>
      <c r="B4206" t="str">
        <f t="shared" si="132"/>
        <v>user36194</v>
      </c>
      <c r="C4206" t="str">
        <f t="shared" si="133"/>
        <v>name36194</v>
      </c>
    </row>
    <row r="4207" spans="1:3">
      <c r="A4207" s="4">
        <v>36195</v>
      </c>
      <c r="B4207" t="str">
        <f t="shared" si="132"/>
        <v>user36195</v>
      </c>
      <c r="C4207" t="str">
        <f t="shared" si="133"/>
        <v>name36195</v>
      </c>
    </row>
    <row r="4208" spans="1:3">
      <c r="A4208" s="3">
        <v>36197</v>
      </c>
      <c r="B4208" t="str">
        <f t="shared" si="132"/>
        <v>user36197</v>
      </c>
      <c r="C4208" t="str">
        <f t="shared" si="133"/>
        <v>name36197</v>
      </c>
    </row>
    <row r="4209" spans="1:3">
      <c r="A4209" s="4">
        <v>36198</v>
      </c>
      <c r="B4209" t="str">
        <f t="shared" si="132"/>
        <v>user36198</v>
      </c>
      <c r="C4209" t="str">
        <f t="shared" si="133"/>
        <v>name36198</v>
      </c>
    </row>
    <row r="4210" spans="1:3">
      <c r="A4210" s="3">
        <v>36207</v>
      </c>
      <c r="B4210" t="str">
        <f t="shared" si="132"/>
        <v>user36207</v>
      </c>
      <c r="C4210" t="str">
        <f t="shared" si="133"/>
        <v>name36207</v>
      </c>
    </row>
    <row r="4211" spans="1:3">
      <c r="A4211" s="3">
        <v>36210</v>
      </c>
      <c r="B4211" t="str">
        <f t="shared" si="132"/>
        <v>user36210</v>
      </c>
      <c r="C4211" t="str">
        <f t="shared" si="133"/>
        <v>name36210</v>
      </c>
    </row>
    <row r="4212" spans="1:3">
      <c r="A4212" s="3">
        <v>36213</v>
      </c>
      <c r="B4212" t="str">
        <f t="shared" si="132"/>
        <v>user36213</v>
      </c>
      <c r="C4212" t="str">
        <f t="shared" si="133"/>
        <v>name36213</v>
      </c>
    </row>
    <row r="4213" spans="1:3">
      <c r="A4213" s="3">
        <v>36218</v>
      </c>
      <c r="B4213" t="str">
        <f t="shared" si="132"/>
        <v>user36218</v>
      </c>
      <c r="C4213" t="str">
        <f t="shared" si="133"/>
        <v>name36218</v>
      </c>
    </row>
    <row r="4214" spans="1:3">
      <c r="A4214" s="3">
        <v>36223</v>
      </c>
      <c r="B4214" t="str">
        <f t="shared" si="132"/>
        <v>user36223</v>
      </c>
      <c r="C4214" t="str">
        <f t="shared" si="133"/>
        <v>name36223</v>
      </c>
    </row>
    <row r="4215" spans="1:3">
      <c r="A4215" s="3">
        <v>36227</v>
      </c>
      <c r="B4215" t="str">
        <f t="shared" si="132"/>
        <v>user36227</v>
      </c>
      <c r="C4215" t="str">
        <f t="shared" si="133"/>
        <v>name36227</v>
      </c>
    </row>
    <row r="4216" spans="1:3">
      <c r="A4216" s="3">
        <v>36231</v>
      </c>
      <c r="B4216" t="str">
        <f t="shared" si="132"/>
        <v>user36231</v>
      </c>
      <c r="C4216" t="str">
        <f t="shared" si="133"/>
        <v>name36231</v>
      </c>
    </row>
    <row r="4217" spans="1:3">
      <c r="A4217" s="3">
        <v>36232</v>
      </c>
      <c r="B4217" t="str">
        <f t="shared" si="132"/>
        <v>user36232</v>
      </c>
      <c r="C4217" t="str">
        <f t="shared" si="133"/>
        <v>name36232</v>
      </c>
    </row>
    <row r="4218" spans="1:3">
      <c r="A4218" s="3">
        <v>36243</v>
      </c>
      <c r="B4218" t="str">
        <f t="shared" si="132"/>
        <v>user36243</v>
      </c>
      <c r="C4218" t="str">
        <f t="shared" si="133"/>
        <v>name36243</v>
      </c>
    </row>
    <row r="4219" spans="1:3">
      <c r="A4219" s="3">
        <v>36246</v>
      </c>
      <c r="B4219" t="str">
        <f t="shared" si="132"/>
        <v>user36246</v>
      </c>
      <c r="C4219" t="str">
        <f t="shared" si="133"/>
        <v>name36246</v>
      </c>
    </row>
    <row r="4220" spans="1:3">
      <c r="A4220" s="3">
        <v>36248</v>
      </c>
      <c r="B4220" t="str">
        <f t="shared" si="132"/>
        <v>user36248</v>
      </c>
      <c r="C4220" t="str">
        <f t="shared" si="133"/>
        <v>name36248</v>
      </c>
    </row>
    <row r="4221" spans="1:3">
      <c r="A4221" s="4">
        <v>36251</v>
      </c>
      <c r="B4221" t="str">
        <f t="shared" si="132"/>
        <v>user36251</v>
      </c>
      <c r="C4221" t="str">
        <f t="shared" si="133"/>
        <v>name36251</v>
      </c>
    </row>
    <row r="4222" spans="1:3">
      <c r="A4222" s="3">
        <v>36283</v>
      </c>
      <c r="B4222" t="str">
        <f t="shared" si="132"/>
        <v>user36283</v>
      </c>
      <c r="C4222" t="str">
        <f t="shared" si="133"/>
        <v>name36283</v>
      </c>
    </row>
    <row r="4223" spans="1:3">
      <c r="A4223" s="3">
        <v>36304</v>
      </c>
      <c r="B4223" t="str">
        <f t="shared" si="132"/>
        <v>user36304</v>
      </c>
      <c r="C4223" t="str">
        <f t="shared" si="133"/>
        <v>name36304</v>
      </c>
    </row>
    <row r="4224" spans="1:3">
      <c r="A4224" s="3">
        <v>36308</v>
      </c>
      <c r="B4224" t="str">
        <f t="shared" si="132"/>
        <v>user36308</v>
      </c>
      <c r="C4224" t="str">
        <f t="shared" si="133"/>
        <v>name36308</v>
      </c>
    </row>
    <row r="4225" spans="1:3">
      <c r="A4225" s="4">
        <v>36343</v>
      </c>
      <c r="B4225" t="str">
        <f t="shared" si="132"/>
        <v>user36343</v>
      </c>
      <c r="C4225" t="str">
        <f t="shared" si="133"/>
        <v>name36343</v>
      </c>
    </row>
    <row r="4226" spans="1:3">
      <c r="A4226" s="3">
        <v>36349</v>
      </c>
      <c r="B4226" t="str">
        <f t="shared" si="132"/>
        <v>user36349</v>
      </c>
      <c r="C4226" t="str">
        <f t="shared" si="133"/>
        <v>name36349</v>
      </c>
    </row>
    <row r="4227" spans="1:3">
      <c r="A4227" s="4">
        <v>36351</v>
      </c>
      <c r="B4227" t="str">
        <f t="shared" si="132"/>
        <v>user36351</v>
      </c>
      <c r="C4227" t="str">
        <f t="shared" si="133"/>
        <v>name36351</v>
      </c>
    </row>
    <row r="4228" spans="1:3">
      <c r="A4228" s="3">
        <v>36353</v>
      </c>
      <c r="B4228" t="str">
        <f t="shared" si="132"/>
        <v>user36353</v>
      </c>
      <c r="C4228" t="str">
        <f t="shared" si="133"/>
        <v>name36353</v>
      </c>
    </row>
    <row r="4229" spans="1:3">
      <c r="A4229" s="3">
        <v>36375</v>
      </c>
      <c r="B4229" t="str">
        <f t="shared" si="132"/>
        <v>user36375</v>
      </c>
      <c r="C4229" t="str">
        <f t="shared" si="133"/>
        <v>name36375</v>
      </c>
    </row>
    <row r="4230" spans="1:3">
      <c r="A4230" s="3">
        <v>36383</v>
      </c>
      <c r="B4230" t="str">
        <f t="shared" si="132"/>
        <v>user36383</v>
      </c>
      <c r="C4230" t="str">
        <f t="shared" si="133"/>
        <v>name36383</v>
      </c>
    </row>
    <row r="4231" spans="1:3">
      <c r="A4231" s="4">
        <v>36387</v>
      </c>
      <c r="B4231" t="str">
        <f t="shared" si="132"/>
        <v>user36387</v>
      </c>
      <c r="C4231" t="str">
        <f t="shared" si="133"/>
        <v>name36387</v>
      </c>
    </row>
    <row r="4232" spans="1:3">
      <c r="A4232" s="3">
        <v>36389</v>
      </c>
      <c r="B4232" t="str">
        <f t="shared" si="132"/>
        <v>user36389</v>
      </c>
      <c r="C4232" t="str">
        <f t="shared" si="133"/>
        <v>name36389</v>
      </c>
    </row>
    <row r="4233" spans="1:3">
      <c r="A4233" s="3">
        <v>36394</v>
      </c>
      <c r="B4233" t="str">
        <f t="shared" si="132"/>
        <v>user36394</v>
      </c>
      <c r="C4233" t="str">
        <f t="shared" si="133"/>
        <v>name36394</v>
      </c>
    </row>
    <row r="4234" spans="1:3">
      <c r="A4234" s="3">
        <v>36400</v>
      </c>
      <c r="B4234" t="str">
        <f t="shared" si="132"/>
        <v>user36400</v>
      </c>
      <c r="C4234" t="str">
        <f t="shared" si="133"/>
        <v>name36400</v>
      </c>
    </row>
    <row r="4235" spans="1:3">
      <c r="A4235" s="4">
        <v>36405</v>
      </c>
      <c r="B4235" t="str">
        <f t="shared" si="132"/>
        <v>user36405</v>
      </c>
      <c r="C4235" t="str">
        <f t="shared" si="133"/>
        <v>name36405</v>
      </c>
    </row>
    <row r="4236" spans="1:3">
      <c r="A4236" s="3">
        <v>36406</v>
      </c>
      <c r="B4236" t="str">
        <f t="shared" si="132"/>
        <v>user36406</v>
      </c>
      <c r="C4236" t="str">
        <f t="shared" si="133"/>
        <v>name36406</v>
      </c>
    </row>
    <row r="4237" spans="1:3">
      <c r="A4237" s="3">
        <v>36408</v>
      </c>
      <c r="B4237" t="str">
        <f t="shared" si="132"/>
        <v>user36408</v>
      </c>
      <c r="C4237" t="str">
        <f t="shared" si="133"/>
        <v>name36408</v>
      </c>
    </row>
    <row r="4238" spans="1:3">
      <c r="A4238" s="3">
        <v>36409</v>
      </c>
      <c r="B4238" t="str">
        <f t="shared" si="132"/>
        <v>user36409</v>
      </c>
      <c r="C4238" t="str">
        <f t="shared" si="133"/>
        <v>name36409</v>
      </c>
    </row>
    <row r="4239" spans="1:3">
      <c r="A4239" s="3">
        <v>36412</v>
      </c>
      <c r="B4239" t="str">
        <f t="shared" si="132"/>
        <v>user36412</v>
      </c>
      <c r="C4239" t="str">
        <f t="shared" si="133"/>
        <v>name36412</v>
      </c>
    </row>
    <row r="4240" spans="1:3">
      <c r="A4240" s="3">
        <v>36419</v>
      </c>
      <c r="B4240" t="str">
        <f t="shared" si="132"/>
        <v>user36419</v>
      </c>
      <c r="C4240" t="str">
        <f t="shared" si="133"/>
        <v>name36419</v>
      </c>
    </row>
    <row r="4241" spans="1:3">
      <c r="A4241" s="4">
        <v>36422</v>
      </c>
      <c r="B4241" t="str">
        <f t="shared" si="132"/>
        <v>user36422</v>
      </c>
      <c r="C4241" t="str">
        <f t="shared" si="133"/>
        <v>name36422</v>
      </c>
    </row>
    <row r="4242" spans="1:3">
      <c r="A4242" s="3">
        <v>36423</v>
      </c>
      <c r="B4242" t="str">
        <f t="shared" si="132"/>
        <v>user36423</v>
      </c>
      <c r="C4242" t="str">
        <f t="shared" si="133"/>
        <v>name36423</v>
      </c>
    </row>
    <row r="4243" spans="1:3">
      <c r="A4243" s="4">
        <v>36429</v>
      </c>
      <c r="B4243" t="str">
        <f t="shared" si="132"/>
        <v>user36429</v>
      </c>
      <c r="C4243" t="str">
        <f t="shared" si="133"/>
        <v>name36429</v>
      </c>
    </row>
    <row r="4244" spans="1:3">
      <c r="A4244" s="3">
        <v>36435</v>
      </c>
      <c r="B4244" t="str">
        <f t="shared" si="132"/>
        <v>user36435</v>
      </c>
      <c r="C4244" t="str">
        <f t="shared" si="133"/>
        <v>name36435</v>
      </c>
    </row>
    <row r="4245" spans="1:3">
      <c r="A4245" s="4">
        <v>36442</v>
      </c>
      <c r="B4245" t="str">
        <f t="shared" si="132"/>
        <v>user36442</v>
      </c>
      <c r="C4245" t="str">
        <f t="shared" si="133"/>
        <v>name36442</v>
      </c>
    </row>
    <row r="4246" spans="1:3">
      <c r="A4246" s="3">
        <v>36443</v>
      </c>
      <c r="B4246" t="str">
        <f t="shared" si="132"/>
        <v>user36443</v>
      </c>
      <c r="C4246" t="str">
        <f t="shared" si="133"/>
        <v>name36443</v>
      </c>
    </row>
    <row r="4247" spans="1:3">
      <c r="A4247" s="3">
        <v>36448</v>
      </c>
      <c r="B4247" t="str">
        <f t="shared" si="132"/>
        <v>user36448</v>
      </c>
      <c r="C4247" t="str">
        <f t="shared" si="133"/>
        <v>name36448</v>
      </c>
    </row>
    <row r="4248" spans="1:3">
      <c r="A4248" s="3">
        <v>36451</v>
      </c>
      <c r="B4248" t="str">
        <f t="shared" si="132"/>
        <v>user36451</v>
      </c>
      <c r="C4248" t="str">
        <f t="shared" si="133"/>
        <v>name36451</v>
      </c>
    </row>
    <row r="4249" spans="1:3">
      <c r="A4249" s="3">
        <v>36456</v>
      </c>
      <c r="B4249" t="str">
        <f t="shared" si="132"/>
        <v>user36456</v>
      </c>
      <c r="C4249" t="str">
        <f t="shared" si="133"/>
        <v>name36456</v>
      </c>
    </row>
    <row r="4250" spans="1:3">
      <c r="A4250" s="3">
        <v>36462</v>
      </c>
      <c r="B4250" t="str">
        <f t="shared" si="132"/>
        <v>user36462</v>
      </c>
      <c r="C4250" t="str">
        <f t="shared" si="133"/>
        <v>name36462</v>
      </c>
    </row>
    <row r="4251" spans="1:3">
      <c r="A4251" s="4">
        <v>36475</v>
      </c>
      <c r="B4251" t="str">
        <f t="shared" si="132"/>
        <v>user36475</v>
      </c>
      <c r="C4251" t="str">
        <f t="shared" si="133"/>
        <v>name36475</v>
      </c>
    </row>
    <row r="4252" spans="1:3">
      <c r="A4252" s="3">
        <v>36477</v>
      </c>
      <c r="B4252" t="str">
        <f t="shared" si="132"/>
        <v>user36477</v>
      </c>
      <c r="C4252" t="str">
        <f t="shared" si="133"/>
        <v>name36477</v>
      </c>
    </row>
    <row r="4253" spans="1:3">
      <c r="A4253" s="3">
        <v>36481</v>
      </c>
      <c r="B4253" t="str">
        <f t="shared" si="132"/>
        <v>user36481</v>
      </c>
      <c r="C4253" t="str">
        <f t="shared" si="133"/>
        <v>name36481</v>
      </c>
    </row>
    <row r="4254" spans="1:3">
      <c r="A4254" s="3">
        <v>36492</v>
      </c>
      <c r="B4254" t="str">
        <f t="shared" si="132"/>
        <v>user36492</v>
      </c>
      <c r="C4254" t="str">
        <f t="shared" si="133"/>
        <v>name36492</v>
      </c>
    </row>
    <row r="4255" spans="1:3">
      <c r="A4255" s="4">
        <v>36496</v>
      </c>
      <c r="B4255" t="str">
        <f t="shared" si="132"/>
        <v>user36496</v>
      </c>
      <c r="C4255" t="str">
        <f t="shared" si="133"/>
        <v>name36496</v>
      </c>
    </row>
    <row r="4256" spans="1:3">
      <c r="A4256" s="3">
        <v>36511</v>
      </c>
      <c r="B4256" t="str">
        <f t="shared" ref="B4256:B4319" si="134">_xlfn.CONCAT("user",+A4256)</f>
        <v>user36511</v>
      </c>
      <c r="C4256" t="str">
        <f t="shared" ref="C4256:C4319" si="135">_xlfn.CONCAT("name",+A4256)</f>
        <v>name36511</v>
      </c>
    </row>
    <row r="4257" spans="1:3">
      <c r="A4257" s="3">
        <v>36521</v>
      </c>
      <c r="B4257" t="str">
        <f t="shared" si="134"/>
        <v>user36521</v>
      </c>
      <c r="C4257" t="str">
        <f t="shared" si="135"/>
        <v>name36521</v>
      </c>
    </row>
    <row r="4258" spans="1:3">
      <c r="A4258" s="3">
        <v>36528</v>
      </c>
      <c r="B4258" t="str">
        <f t="shared" si="134"/>
        <v>user36528</v>
      </c>
      <c r="C4258" t="str">
        <f t="shared" si="135"/>
        <v>name36528</v>
      </c>
    </row>
    <row r="4259" spans="1:3">
      <c r="A4259" s="3">
        <v>36537</v>
      </c>
      <c r="B4259" t="str">
        <f t="shared" si="134"/>
        <v>user36537</v>
      </c>
      <c r="C4259" t="str">
        <f t="shared" si="135"/>
        <v>name36537</v>
      </c>
    </row>
    <row r="4260" spans="1:3">
      <c r="A4260" s="3">
        <v>36543</v>
      </c>
      <c r="B4260" t="str">
        <f t="shared" si="134"/>
        <v>user36543</v>
      </c>
      <c r="C4260" t="str">
        <f t="shared" si="135"/>
        <v>name36543</v>
      </c>
    </row>
    <row r="4261" spans="1:3">
      <c r="A4261" s="3">
        <v>36547</v>
      </c>
      <c r="B4261" t="str">
        <f t="shared" si="134"/>
        <v>user36547</v>
      </c>
      <c r="C4261" t="str">
        <f t="shared" si="135"/>
        <v>name36547</v>
      </c>
    </row>
    <row r="4262" spans="1:3">
      <c r="A4262" s="3">
        <v>36556</v>
      </c>
      <c r="B4262" t="str">
        <f t="shared" si="134"/>
        <v>user36556</v>
      </c>
      <c r="C4262" t="str">
        <f t="shared" si="135"/>
        <v>name36556</v>
      </c>
    </row>
    <row r="4263" spans="1:3">
      <c r="A4263" s="4">
        <v>36580</v>
      </c>
      <c r="B4263" t="str">
        <f t="shared" si="134"/>
        <v>user36580</v>
      </c>
      <c r="C4263" t="str">
        <f t="shared" si="135"/>
        <v>name36580</v>
      </c>
    </row>
    <row r="4264" spans="1:3">
      <c r="A4264" s="3">
        <v>36583</v>
      </c>
      <c r="B4264" t="str">
        <f t="shared" si="134"/>
        <v>user36583</v>
      </c>
      <c r="C4264" t="str">
        <f t="shared" si="135"/>
        <v>name36583</v>
      </c>
    </row>
    <row r="4265" spans="1:3">
      <c r="A4265" s="3">
        <v>36584</v>
      </c>
      <c r="B4265" t="str">
        <f t="shared" si="134"/>
        <v>user36584</v>
      </c>
      <c r="C4265" t="str">
        <f t="shared" si="135"/>
        <v>name36584</v>
      </c>
    </row>
    <row r="4266" spans="1:3">
      <c r="A4266" s="3">
        <v>36585</v>
      </c>
      <c r="B4266" t="str">
        <f t="shared" si="134"/>
        <v>user36585</v>
      </c>
      <c r="C4266" t="str">
        <f t="shared" si="135"/>
        <v>name36585</v>
      </c>
    </row>
    <row r="4267" spans="1:3">
      <c r="A4267" s="3">
        <v>36611</v>
      </c>
      <c r="B4267" t="str">
        <f t="shared" si="134"/>
        <v>user36611</v>
      </c>
      <c r="C4267" t="str">
        <f t="shared" si="135"/>
        <v>name36611</v>
      </c>
    </row>
    <row r="4268" spans="1:3">
      <c r="A4268" s="3">
        <v>36612</v>
      </c>
      <c r="B4268" t="str">
        <f t="shared" si="134"/>
        <v>user36612</v>
      </c>
      <c r="C4268" t="str">
        <f t="shared" si="135"/>
        <v>name36612</v>
      </c>
    </row>
    <row r="4269" spans="1:3">
      <c r="A4269" s="4">
        <v>36629</v>
      </c>
      <c r="B4269" t="str">
        <f t="shared" si="134"/>
        <v>user36629</v>
      </c>
      <c r="C4269" t="str">
        <f t="shared" si="135"/>
        <v>name36629</v>
      </c>
    </row>
    <row r="4270" spans="1:3">
      <c r="A4270" s="3">
        <v>36630</v>
      </c>
      <c r="B4270" t="str">
        <f t="shared" si="134"/>
        <v>user36630</v>
      </c>
      <c r="C4270" t="str">
        <f t="shared" si="135"/>
        <v>name36630</v>
      </c>
    </row>
    <row r="4271" spans="1:3">
      <c r="A4271" s="4">
        <v>36633</v>
      </c>
      <c r="B4271" t="str">
        <f t="shared" si="134"/>
        <v>user36633</v>
      </c>
      <c r="C4271" t="str">
        <f t="shared" si="135"/>
        <v>name36633</v>
      </c>
    </row>
    <row r="4272" spans="1:3">
      <c r="A4272" s="3">
        <v>36635</v>
      </c>
      <c r="B4272" t="str">
        <f t="shared" si="134"/>
        <v>user36635</v>
      </c>
      <c r="C4272" t="str">
        <f t="shared" si="135"/>
        <v>name36635</v>
      </c>
    </row>
    <row r="4273" spans="1:3">
      <c r="A4273" s="4">
        <v>36637</v>
      </c>
      <c r="B4273" t="str">
        <f t="shared" si="134"/>
        <v>user36637</v>
      </c>
      <c r="C4273" t="str">
        <f t="shared" si="135"/>
        <v>name36637</v>
      </c>
    </row>
    <row r="4274" spans="1:3">
      <c r="A4274" s="3">
        <v>36638</v>
      </c>
      <c r="B4274" t="str">
        <f t="shared" si="134"/>
        <v>user36638</v>
      </c>
      <c r="C4274" t="str">
        <f t="shared" si="135"/>
        <v>name36638</v>
      </c>
    </row>
    <row r="4275" spans="1:3">
      <c r="A4275" s="3">
        <v>36640</v>
      </c>
      <c r="B4275" t="str">
        <f t="shared" si="134"/>
        <v>user36640</v>
      </c>
      <c r="C4275" t="str">
        <f t="shared" si="135"/>
        <v>name36640</v>
      </c>
    </row>
    <row r="4276" spans="1:3">
      <c r="A4276" s="3">
        <v>36641</v>
      </c>
      <c r="B4276" t="str">
        <f t="shared" si="134"/>
        <v>user36641</v>
      </c>
      <c r="C4276" t="str">
        <f t="shared" si="135"/>
        <v>name36641</v>
      </c>
    </row>
    <row r="4277" spans="1:3">
      <c r="A4277" s="4">
        <v>36643</v>
      </c>
      <c r="B4277" t="str">
        <f t="shared" si="134"/>
        <v>user36643</v>
      </c>
      <c r="C4277" t="str">
        <f t="shared" si="135"/>
        <v>name36643</v>
      </c>
    </row>
    <row r="4278" spans="1:3">
      <c r="A4278" s="3">
        <v>36651</v>
      </c>
      <c r="B4278" t="str">
        <f t="shared" si="134"/>
        <v>user36651</v>
      </c>
      <c r="C4278" t="str">
        <f t="shared" si="135"/>
        <v>name36651</v>
      </c>
    </row>
    <row r="4279" spans="1:3">
      <c r="A4279" s="3">
        <v>36652</v>
      </c>
      <c r="B4279" t="str">
        <f t="shared" si="134"/>
        <v>user36652</v>
      </c>
      <c r="C4279" t="str">
        <f t="shared" si="135"/>
        <v>name36652</v>
      </c>
    </row>
    <row r="4280" spans="1:3">
      <c r="A4280" s="3">
        <v>36653</v>
      </c>
      <c r="B4280" t="str">
        <f t="shared" si="134"/>
        <v>user36653</v>
      </c>
      <c r="C4280" t="str">
        <f t="shared" si="135"/>
        <v>name36653</v>
      </c>
    </row>
    <row r="4281" spans="1:3">
      <c r="A4281" s="3">
        <v>36690</v>
      </c>
      <c r="B4281" t="str">
        <f t="shared" si="134"/>
        <v>user36690</v>
      </c>
      <c r="C4281" t="str">
        <f t="shared" si="135"/>
        <v>name36690</v>
      </c>
    </row>
    <row r="4282" spans="1:3">
      <c r="A4282" s="3">
        <v>36694</v>
      </c>
      <c r="B4282" t="str">
        <f t="shared" si="134"/>
        <v>user36694</v>
      </c>
      <c r="C4282" t="str">
        <f t="shared" si="135"/>
        <v>name36694</v>
      </c>
    </row>
    <row r="4283" spans="1:3">
      <c r="A4283" s="3">
        <v>36696</v>
      </c>
      <c r="B4283" t="str">
        <f t="shared" si="134"/>
        <v>user36696</v>
      </c>
      <c r="C4283" t="str">
        <f t="shared" si="135"/>
        <v>name36696</v>
      </c>
    </row>
    <row r="4284" spans="1:3">
      <c r="A4284" s="3">
        <v>36707</v>
      </c>
      <c r="B4284" t="str">
        <f t="shared" si="134"/>
        <v>user36707</v>
      </c>
      <c r="C4284" t="str">
        <f t="shared" si="135"/>
        <v>name36707</v>
      </c>
    </row>
    <row r="4285" spans="1:3">
      <c r="A4285" s="4">
        <v>36708</v>
      </c>
      <c r="B4285" t="str">
        <f t="shared" si="134"/>
        <v>user36708</v>
      </c>
      <c r="C4285" t="str">
        <f t="shared" si="135"/>
        <v>name36708</v>
      </c>
    </row>
    <row r="4286" spans="1:3">
      <c r="A4286" s="3">
        <v>36709</v>
      </c>
      <c r="B4286" t="str">
        <f t="shared" si="134"/>
        <v>user36709</v>
      </c>
      <c r="C4286" t="str">
        <f t="shared" si="135"/>
        <v>name36709</v>
      </c>
    </row>
    <row r="4287" spans="1:3">
      <c r="A4287" s="4">
        <v>36714</v>
      </c>
      <c r="B4287" t="str">
        <f t="shared" si="134"/>
        <v>user36714</v>
      </c>
      <c r="C4287" t="str">
        <f t="shared" si="135"/>
        <v>name36714</v>
      </c>
    </row>
    <row r="4288" spans="1:3">
      <c r="A4288" s="3">
        <v>36715</v>
      </c>
      <c r="B4288" t="str">
        <f t="shared" si="134"/>
        <v>user36715</v>
      </c>
      <c r="C4288" t="str">
        <f t="shared" si="135"/>
        <v>name36715</v>
      </c>
    </row>
    <row r="4289" spans="1:3">
      <c r="A4289" s="4">
        <v>36716</v>
      </c>
      <c r="B4289" t="str">
        <f t="shared" si="134"/>
        <v>user36716</v>
      </c>
      <c r="C4289" t="str">
        <f t="shared" si="135"/>
        <v>name36716</v>
      </c>
    </row>
    <row r="4290" spans="1:3">
      <c r="A4290" s="3">
        <v>36725</v>
      </c>
      <c r="B4290" t="str">
        <f t="shared" si="134"/>
        <v>user36725</v>
      </c>
      <c r="C4290" t="str">
        <f t="shared" si="135"/>
        <v>name36725</v>
      </c>
    </row>
    <row r="4291" spans="1:3">
      <c r="A4291" s="4">
        <v>36735</v>
      </c>
      <c r="B4291" t="str">
        <f t="shared" si="134"/>
        <v>user36735</v>
      </c>
      <c r="C4291" t="str">
        <f t="shared" si="135"/>
        <v>name36735</v>
      </c>
    </row>
    <row r="4292" spans="1:3">
      <c r="A4292" s="3">
        <v>36739</v>
      </c>
      <c r="B4292" t="str">
        <f t="shared" si="134"/>
        <v>user36739</v>
      </c>
      <c r="C4292" t="str">
        <f t="shared" si="135"/>
        <v>name36739</v>
      </c>
    </row>
    <row r="4293" spans="1:3">
      <c r="A4293" s="3">
        <v>36740</v>
      </c>
      <c r="B4293" t="str">
        <f t="shared" si="134"/>
        <v>user36740</v>
      </c>
      <c r="C4293" t="str">
        <f t="shared" si="135"/>
        <v>name36740</v>
      </c>
    </row>
    <row r="4294" spans="1:3">
      <c r="A4294" s="3">
        <v>36742</v>
      </c>
      <c r="B4294" t="str">
        <f t="shared" si="134"/>
        <v>user36742</v>
      </c>
      <c r="C4294" t="str">
        <f t="shared" si="135"/>
        <v>name36742</v>
      </c>
    </row>
    <row r="4295" spans="1:3">
      <c r="A4295" s="4">
        <v>36746</v>
      </c>
      <c r="B4295" t="str">
        <f t="shared" si="134"/>
        <v>user36746</v>
      </c>
      <c r="C4295" t="str">
        <f t="shared" si="135"/>
        <v>name36746</v>
      </c>
    </row>
    <row r="4296" spans="1:3">
      <c r="A4296" s="3">
        <v>36748</v>
      </c>
      <c r="B4296" t="str">
        <f t="shared" si="134"/>
        <v>user36748</v>
      </c>
      <c r="C4296" t="str">
        <f t="shared" si="135"/>
        <v>name36748</v>
      </c>
    </row>
    <row r="4297" spans="1:3">
      <c r="A4297" s="4">
        <v>36750</v>
      </c>
      <c r="B4297" t="str">
        <f t="shared" si="134"/>
        <v>user36750</v>
      </c>
      <c r="C4297" t="str">
        <f t="shared" si="135"/>
        <v>name36750</v>
      </c>
    </row>
    <row r="4298" spans="1:3">
      <c r="A4298" s="3">
        <v>36752</v>
      </c>
      <c r="B4298" t="str">
        <f t="shared" si="134"/>
        <v>user36752</v>
      </c>
      <c r="C4298" t="str">
        <f t="shared" si="135"/>
        <v>name36752</v>
      </c>
    </row>
    <row r="4299" spans="1:3">
      <c r="A4299" s="4">
        <v>36755</v>
      </c>
      <c r="B4299" t="str">
        <f t="shared" si="134"/>
        <v>user36755</v>
      </c>
      <c r="C4299" t="str">
        <f t="shared" si="135"/>
        <v>name36755</v>
      </c>
    </row>
    <row r="4300" spans="1:3">
      <c r="A4300" s="3">
        <v>36760</v>
      </c>
      <c r="B4300" t="str">
        <f t="shared" si="134"/>
        <v>user36760</v>
      </c>
      <c r="C4300" t="str">
        <f t="shared" si="135"/>
        <v>name36760</v>
      </c>
    </row>
    <row r="4301" spans="1:3">
      <c r="A4301" s="3">
        <v>36776</v>
      </c>
      <c r="B4301" t="str">
        <f t="shared" si="134"/>
        <v>user36776</v>
      </c>
      <c r="C4301" t="str">
        <f t="shared" si="135"/>
        <v>name36776</v>
      </c>
    </row>
    <row r="4302" spans="1:3">
      <c r="A4302" s="3">
        <v>36777</v>
      </c>
      <c r="B4302" t="str">
        <f t="shared" si="134"/>
        <v>user36777</v>
      </c>
      <c r="C4302" t="str">
        <f t="shared" si="135"/>
        <v>name36777</v>
      </c>
    </row>
    <row r="4303" spans="1:3">
      <c r="A4303" s="3">
        <v>36790</v>
      </c>
      <c r="B4303" t="str">
        <f t="shared" si="134"/>
        <v>user36790</v>
      </c>
      <c r="C4303" t="str">
        <f t="shared" si="135"/>
        <v>name36790</v>
      </c>
    </row>
    <row r="4304" spans="1:3">
      <c r="A4304" s="3">
        <v>36792</v>
      </c>
      <c r="B4304" t="str">
        <f t="shared" si="134"/>
        <v>user36792</v>
      </c>
      <c r="C4304" t="str">
        <f t="shared" si="135"/>
        <v>name36792</v>
      </c>
    </row>
    <row r="4305" spans="1:3">
      <c r="A4305" s="4">
        <v>36793</v>
      </c>
      <c r="B4305" t="str">
        <f t="shared" si="134"/>
        <v>user36793</v>
      </c>
      <c r="C4305" t="str">
        <f t="shared" si="135"/>
        <v>name36793</v>
      </c>
    </row>
    <row r="4306" spans="1:3">
      <c r="A4306" s="3">
        <v>36795</v>
      </c>
      <c r="B4306" t="str">
        <f t="shared" si="134"/>
        <v>user36795</v>
      </c>
      <c r="C4306" t="str">
        <f t="shared" si="135"/>
        <v>name36795</v>
      </c>
    </row>
    <row r="4307" spans="1:3">
      <c r="A4307" s="3">
        <v>36801</v>
      </c>
      <c r="B4307" t="str">
        <f t="shared" si="134"/>
        <v>user36801</v>
      </c>
      <c r="C4307" t="str">
        <f t="shared" si="135"/>
        <v>name36801</v>
      </c>
    </row>
    <row r="4308" spans="1:3">
      <c r="A4308" s="3">
        <v>36804</v>
      </c>
      <c r="B4308" t="str">
        <f t="shared" si="134"/>
        <v>user36804</v>
      </c>
      <c r="C4308" t="str">
        <f t="shared" si="135"/>
        <v>name36804</v>
      </c>
    </row>
    <row r="4309" spans="1:3">
      <c r="A4309" s="3">
        <v>36812</v>
      </c>
      <c r="B4309" t="str">
        <f t="shared" si="134"/>
        <v>user36812</v>
      </c>
      <c r="C4309" t="str">
        <f t="shared" si="135"/>
        <v>name36812</v>
      </c>
    </row>
    <row r="4310" spans="1:3">
      <c r="A4310" s="3">
        <v>36817</v>
      </c>
      <c r="B4310" t="str">
        <f t="shared" si="134"/>
        <v>user36817</v>
      </c>
      <c r="C4310" t="str">
        <f t="shared" si="135"/>
        <v>name36817</v>
      </c>
    </row>
    <row r="4311" spans="1:3">
      <c r="A4311" s="4">
        <v>36821</v>
      </c>
      <c r="B4311" t="str">
        <f t="shared" si="134"/>
        <v>user36821</v>
      </c>
      <c r="C4311" t="str">
        <f t="shared" si="135"/>
        <v>name36821</v>
      </c>
    </row>
    <row r="4312" spans="1:3">
      <c r="A4312" s="3">
        <v>36831</v>
      </c>
      <c r="B4312" t="str">
        <f t="shared" si="134"/>
        <v>user36831</v>
      </c>
      <c r="C4312" t="str">
        <f t="shared" si="135"/>
        <v>name36831</v>
      </c>
    </row>
    <row r="4313" spans="1:3">
      <c r="A4313" s="3">
        <v>36832</v>
      </c>
      <c r="B4313" t="str">
        <f t="shared" si="134"/>
        <v>user36832</v>
      </c>
      <c r="C4313" t="str">
        <f t="shared" si="135"/>
        <v>name36832</v>
      </c>
    </row>
    <row r="4314" spans="1:3">
      <c r="A4314" s="3">
        <v>36833</v>
      </c>
      <c r="B4314" t="str">
        <f t="shared" si="134"/>
        <v>user36833</v>
      </c>
      <c r="C4314" t="str">
        <f t="shared" si="135"/>
        <v>name36833</v>
      </c>
    </row>
    <row r="4315" spans="1:3">
      <c r="A4315" s="3">
        <v>36837</v>
      </c>
      <c r="B4315" t="str">
        <f t="shared" si="134"/>
        <v>user36837</v>
      </c>
      <c r="C4315" t="str">
        <f t="shared" si="135"/>
        <v>name36837</v>
      </c>
    </row>
    <row r="4316" spans="1:3">
      <c r="A4316" s="3">
        <v>36838</v>
      </c>
      <c r="B4316" t="str">
        <f t="shared" si="134"/>
        <v>user36838</v>
      </c>
      <c r="C4316" t="str">
        <f t="shared" si="135"/>
        <v>name36838</v>
      </c>
    </row>
    <row r="4317" spans="1:3">
      <c r="A4317" s="4">
        <v>36840</v>
      </c>
      <c r="B4317" t="str">
        <f t="shared" si="134"/>
        <v>user36840</v>
      </c>
      <c r="C4317" t="str">
        <f t="shared" si="135"/>
        <v>name36840</v>
      </c>
    </row>
    <row r="4318" spans="1:3">
      <c r="A4318" s="3">
        <v>36841</v>
      </c>
      <c r="B4318" t="str">
        <f t="shared" si="134"/>
        <v>user36841</v>
      </c>
      <c r="C4318" t="str">
        <f t="shared" si="135"/>
        <v>name36841</v>
      </c>
    </row>
    <row r="4319" spans="1:3">
      <c r="A4319" s="4">
        <v>36856</v>
      </c>
      <c r="B4319" t="str">
        <f t="shared" si="134"/>
        <v>user36856</v>
      </c>
      <c r="C4319" t="str">
        <f t="shared" si="135"/>
        <v>name36856</v>
      </c>
    </row>
    <row r="4320" spans="1:3">
      <c r="A4320" s="3">
        <v>36865</v>
      </c>
      <c r="B4320" t="str">
        <f t="shared" ref="B4320:B4327" si="136">_xlfn.CONCAT("user",+A4320)</f>
        <v>user36865</v>
      </c>
      <c r="C4320" t="str">
        <f t="shared" ref="C4320:C4327" si="137">_xlfn.CONCAT("name",+A4320)</f>
        <v>name36865</v>
      </c>
    </row>
    <row r="4321" spans="1:3">
      <c r="A4321" s="4">
        <v>36885</v>
      </c>
      <c r="B4321" t="str">
        <f t="shared" si="136"/>
        <v>user36885</v>
      </c>
      <c r="C4321" t="str">
        <f t="shared" si="137"/>
        <v>name36885</v>
      </c>
    </row>
    <row r="4322" spans="1:3">
      <c r="A4322" s="3">
        <v>36890</v>
      </c>
      <c r="B4322" t="str">
        <f t="shared" si="136"/>
        <v>user36890</v>
      </c>
      <c r="C4322" t="str">
        <f t="shared" si="137"/>
        <v>name36890</v>
      </c>
    </row>
    <row r="4323" spans="1:3">
      <c r="A4323" s="3">
        <v>36897</v>
      </c>
      <c r="B4323" t="str">
        <f t="shared" si="136"/>
        <v>user36897</v>
      </c>
      <c r="C4323" t="str">
        <f t="shared" si="137"/>
        <v>name36897</v>
      </c>
    </row>
    <row r="4324" spans="1:3">
      <c r="A4324" s="3">
        <v>36907</v>
      </c>
      <c r="B4324" t="str">
        <f t="shared" si="136"/>
        <v>user36907</v>
      </c>
      <c r="C4324" t="str">
        <f t="shared" si="137"/>
        <v>name36907</v>
      </c>
    </row>
    <row r="4325" spans="1:3">
      <c r="A4325" s="3">
        <v>36911</v>
      </c>
      <c r="B4325" t="str">
        <f t="shared" si="136"/>
        <v>user36911</v>
      </c>
      <c r="C4325" t="str">
        <f t="shared" si="137"/>
        <v>name36911</v>
      </c>
    </row>
    <row r="4326" spans="1:3">
      <c r="A4326" s="3">
        <v>36916</v>
      </c>
      <c r="B4326" t="str">
        <f t="shared" si="136"/>
        <v>user36916</v>
      </c>
      <c r="C4326" t="str">
        <f t="shared" si="137"/>
        <v>name36916</v>
      </c>
    </row>
    <row r="4327" spans="1:3">
      <c r="A4327" s="3">
        <v>36922</v>
      </c>
      <c r="B4327" t="str">
        <f t="shared" si="136"/>
        <v>user36922</v>
      </c>
      <c r="C4327" t="str">
        <f t="shared" si="137"/>
        <v>name36922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0A2F0-6A78-4F65-83F5-96B7E4EE8A91}">
  <dimension ref="A1:C4327"/>
  <sheetViews>
    <sheetView workbookViewId="0">
      <selection activeCell="A2" sqref="A2:A911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5">
        <v>4</v>
      </c>
      <c r="B2" t="s">
        <v>3</v>
      </c>
      <c r="C2" t="s">
        <v>4</v>
      </c>
    </row>
    <row r="3" spans="1:3">
      <c r="A3" s="6">
        <v>22</v>
      </c>
      <c r="B3" t="s">
        <v>5</v>
      </c>
      <c r="C3" t="s">
        <v>6</v>
      </c>
    </row>
    <row r="4" spans="1:3">
      <c r="A4" s="5">
        <v>37</v>
      </c>
      <c r="B4" t="s">
        <v>7</v>
      </c>
      <c r="C4" t="s">
        <v>8</v>
      </c>
    </row>
    <row r="5" spans="1:3">
      <c r="A5" s="6">
        <v>42</v>
      </c>
      <c r="B5" t="s">
        <v>9</v>
      </c>
      <c r="C5" t="s">
        <v>10</v>
      </c>
    </row>
    <row r="6" spans="1:3">
      <c r="A6" s="5">
        <v>45</v>
      </c>
      <c r="B6" t="s">
        <v>11</v>
      </c>
      <c r="C6" t="s">
        <v>11</v>
      </c>
    </row>
    <row r="7" spans="1:3">
      <c r="A7" s="6">
        <v>48</v>
      </c>
      <c r="B7" t="s">
        <v>12</v>
      </c>
      <c r="C7" t="s">
        <v>13</v>
      </c>
    </row>
    <row r="8" spans="1:3">
      <c r="A8" s="5">
        <v>61</v>
      </c>
      <c r="B8" t="s">
        <v>14</v>
      </c>
      <c r="C8" t="s">
        <v>14</v>
      </c>
    </row>
    <row r="9" spans="1:3">
      <c r="A9" s="6">
        <v>63</v>
      </c>
      <c r="B9" t="s">
        <v>15</v>
      </c>
      <c r="C9" t="s">
        <v>15</v>
      </c>
    </row>
    <row r="10" spans="1:3">
      <c r="A10" s="5">
        <v>75</v>
      </c>
      <c r="B10" t="s">
        <v>16</v>
      </c>
      <c r="C10" t="s">
        <v>17</v>
      </c>
    </row>
    <row r="11" spans="1:3">
      <c r="A11" s="6">
        <v>91</v>
      </c>
      <c r="B11" t="s">
        <v>18</v>
      </c>
      <c r="C11" t="s">
        <v>19</v>
      </c>
    </row>
    <row r="12" spans="1:3">
      <c r="A12" s="5">
        <v>93</v>
      </c>
      <c r="B12" t="s">
        <v>20</v>
      </c>
      <c r="C12" t="s">
        <v>21</v>
      </c>
    </row>
    <row r="13" spans="1:3">
      <c r="A13" s="6">
        <v>104</v>
      </c>
      <c r="B13" t="s">
        <v>22</v>
      </c>
      <c r="C13" t="s">
        <v>23</v>
      </c>
    </row>
    <row r="14" spans="1:3">
      <c r="A14" s="5">
        <v>107</v>
      </c>
      <c r="B14" t="s">
        <v>24</v>
      </c>
      <c r="C14" t="s">
        <v>25</v>
      </c>
    </row>
    <row r="15" spans="1:3">
      <c r="A15" s="6">
        <v>110</v>
      </c>
      <c r="B15" t="s">
        <v>26</v>
      </c>
      <c r="C15" t="s">
        <v>27</v>
      </c>
    </row>
    <row r="16" spans="1:3">
      <c r="A16" s="5">
        <v>111</v>
      </c>
      <c r="B16" t="s">
        <v>28</v>
      </c>
      <c r="C16" t="s">
        <v>28</v>
      </c>
    </row>
    <row r="17" spans="1:3">
      <c r="A17" s="6">
        <v>116</v>
      </c>
      <c r="B17" t="s">
        <v>29</v>
      </c>
      <c r="C17" t="s">
        <v>30</v>
      </c>
    </row>
    <row r="18" spans="1:3">
      <c r="A18" s="5">
        <v>122</v>
      </c>
      <c r="B18" t="s">
        <v>31</v>
      </c>
      <c r="C18" t="s">
        <v>32</v>
      </c>
    </row>
    <row r="19" spans="1:3">
      <c r="A19" s="6">
        <v>147</v>
      </c>
      <c r="B19" t="s">
        <v>33</v>
      </c>
      <c r="C19" t="s">
        <v>33</v>
      </c>
    </row>
    <row r="20" spans="1:3">
      <c r="A20" s="5">
        <v>153</v>
      </c>
      <c r="B20" t="s">
        <v>34</v>
      </c>
      <c r="C20" t="s">
        <v>35</v>
      </c>
    </row>
    <row r="21" spans="1:3">
      <c r="A21" s="6">
        <v>174</v>
      </c>
      <c r="B21" t="s">
        <v>36</v>
      </c>
      <c r="C21" t="s">
        <v>37</v>
      </c>
    </row>
    <row r="22" spans="1:3">
      <c r="A22" s="5">
        <v>178</v>
      </c>
      <c r="B22" t="s">
        <v>38</v>
      </c>
      <c r="C22" t="s">
        <v>39</v>
      </c>
    </row>
    <row r="23" spans="1:3">
      <c r="A23" s="6">
        <v>183</v>
      </c>
      <c r="B23" t="s">
        <v>40</v>
      </c>
      <c r="C23" t="s">
        <v>41</v>
      </c>
    </row>
    <row r="24" spans="1:3">
      <c r="A24" s="5">
        <v>186</v>
      </c>
      <c r="B24" t="s">
        <v>42</v>
      </c>
      <c r="C24" t="s">
        <v>43</v>
      </c>
    </row>
    <row r="25" spans="1:3">
      <c r="A25" s="6">
        <v>192</v>
      </c>
      <c r="B25" t="s">
        <v>44</v>
      </c>
      <c r="C25" t="s">
        <v>45</v>
      </c>
    </row>
    <row r="26" spans="1:3">
      <c r="A26" s="5">
        <v>193</v>
      </c>
      <c r="B26" t="s">
        <v>46</v>
      </c>
      <c r="C26" t="s">
        <v>46</v>
      </c>
    </row>
    <row r="27" spans="1:3">
      <c r="A27" s="6">
        <v>196</v>
      </c>
      <c r="B27" t="s">
        <v>47</v>
      </c>
      <c r="C27" t="s">
        <v>48</v>
      </c>
    </row>
    <row r="28" spans="1:3">
      <c r="A28" s="5">
        <v>199</v>
      </c>
      <c r="B28" t="s">
        <v>49</v>
      </c>
      <c r="C28" t="s">
        <v>49</v>
      </c>
    </row>
    <row r="29" spans="1:3">
      <c r="A29" s="6">
        <v>200</v>
      </c>
      <c r="B29" t="s">
        <v>50</v>
      </c>
      <c r="C29" t="s">
        <v>51</v>
      </c>
    </row>
    <row r="30" spans="1:3">
      <c r="A30" s="5">
        <v>201</v>
      </c>
      <c r="B30" t="s">
        <v>52</v>
      </c>
      <c r="C30" t="s">
        <v>52</v>
      </c>
    </row>
    <row r="31" spans="1:3">
      <c r="A31" s="6">
        <v>209</v>
      </c>
      <c r="B31" t="s">
        <v>53</v>
      </c>
      <c r="C31" t="s">
        <v>54</v>
      </c>
    </row>
    <row r="32" spans="1:3">
      <c r="A32" s="5">
        <v>212</v>
      </c>
      <c r="B32" t="str">
        <f>_xlfn.CONCAT("user",+A32)</f>
        <v>user212</v>
      </c>
      <c r="C32" t="str">
        <f>_xlfn.CONCAT("name",+A32)</f>
        <v>name212</v>
      </c>
    </row>
    <row r="33" spans="1:3">
      <c r="A33" s="6">
        <v>216</v>
      </c>
      <c r="B33" t="str">
        <f t="shared" ref="B33:B96" si="0">_xlfn.CONCAT("user",+A33)</f>
        <v>user216</v>
      </c>
      <c r="C33" t="str">
        <f t="shared" ref="C33:C96" si="1">_xlfn.CONCAT("name",+A33)</f>
        <v>name216</v>
      </c>
    </row>
    <row r="34" spans="1:3">
      <c r="A34" s="5">
        <v>218</v>
      </c>
      <c r="B34" t="str">
        <f t="shared" si="0"/>
        <v>user218</v>
      </c>
      <c r="C34" t="str">
        <f t="shared" si="1"/>
        <v>name218</v>
      </c>
    </row>
    <row r="35" spans="1:3">
      <c r="A35" s="6">
        <v>219</v>
      </c>
      <c r="B35" t="str">
        <f t="shared" si="0"/>
        <v>user219</v>
      </c>
      <c r="C35" t="str">
        <f t="shared" si="1"/>
        <v>name219</v>
      </c>
    </row>
    <row r="36" spans="1:3">
      <c r="A36" s="5">
        <v>224</v>
      </c>
      <c r="B36" t="str">
        <f t="shared" si="0"/>
        <v>user224</v>
      </c>
      <c r="C36" t="str">
        <f t="shared" si="1"/>
        <v>name224</v>
      </c>
    </row>
    <row r="37" spans="1:3">
      <c r="A37" s="6">
        <v>227</v>
      </c>
      <c r="B37" t="str">
        <f t="shared" si="0"/>
        <v>user227</v>
      </c>
      <c r="C37" t="str">
        <f t="shared" si="1"/>
        <v>name227</v>
      </c>
    </row>
    <row r="38" spans="1:3">
      <c r="A38" s="5">
        <v>240</v>
      </c>
      <c r="B38" t="str">
        <f t="shared" si="0"/>
        <v>user240</v>
      </c>
      <c r="C38" t="str">
        <f t="shared" si="1"/>
        <v>name240</v>
      </c>
    </row>
    <row r="39" spans="1:3">
      <c r="A39" s="6">
        <v>247</v>
      </c>
      <c r="B39" t="str">
        <f t="shared" si="0"/>
        <v>user247</v>
      </c>
      <c r="C39" t="str">
        <f t="shared" si="1"/>
        <v>name247</v>
      </c>
    </row>
    <row r="40" spans="1:3">
      <c r="A40" s="5">
        <v>248</v>
      </c>
      <c r="B40" t="str">
        <f t="shared" si="0"/>
        <v>user248</v>
      </c>
      <c r="C40" t="str">
        <f t="shared" si="1"/>
        <v>name248</v>
      </c>
    </row>
    <row r="41" spans="1:3">
      <c r="A41" s="6">
        <v>256</v>
      </c>
      <c r="B41" t="str">
        <f t="shared" si="0"/>
        <v>user256</v>
      </c>
      <c r="C41" t="str">
        <f t="shared" si="1"/>
        <v>name256</v>
      </c>
    </row>
    <row r="42" spans="1:3">
      <c r="A42" s="5">
        <v>259</v>
      </c>
      <c r="B42" t="str">
        <f t="shared" si="0"/>
        <v>user259</v>
      </c>
      <c r="C42" t="str">
        <f t="shared" si="1"/>
        <v>name259</v>
      </c>
    </row>
    <row r="43" spans="1:3">
      <c r="A43" s="6">
        <v>269</v>
      </c>
      <c r="B43" t="str">
        <f t="shared" si="0"/>
        <v>user269</v>
      </c>
      <c r="C43" t="str">
        <f t="shared" si="1"/>
        <v>name269</v>
      </c>
    </row>
    <row r="44" spans="1:3">
      <c r="A44" s="5">
        <v>270</v>
      </c>
      <c r="B44" t="str">
        <f t="shared" si="0"/>
        <v>user270</v>
      </c>
      <c r="C44" t="str">
        <f t="shared" si="1"/>
        <v>name270</v>
      </c>
    </row>
    <row r="45" spans="1:3">
      <c r="A45" s="6">
        <v>272</v>
      </c>
      <c r="B45" t="str">
        <f t="shared" si="0"/>
        <v>user272</v>
      </c>
      <c r="C45" t="str">
        <f t="shared" si="1"/>
        <v>name272</v>
      </c>
    </row>
    <row r="46" spans="1:3">
      <c r="A46" s="5">
        <v>284</v>
      </c>
      <c r="B46" t="str">
        <f t="shared" si="0"/>
        <v>user284</v>
      </c>
      <c r="C46" t="str">
        <f t="shared" si="1"/>
        <v>name284</v>
      </c>
    </row>
    <row r="47" spans="1:3">
      <c r="A47" s="6">
        <v>289</v>
      </c>
      <c r="B47" t="str">
        <f t="shared" si="0"/>
        <v>user289</v>
      </c>
      <c r="C47" t="str">
        <f t="shared" si="1"/>
        <v>name289</v>
      </c>
    </row>
    <row r="48" spans="1:3">
      <c r="A48" s="5">
        <v>293</v>
      </c>
      <c r="B48" t="str">
        <f t="shared" si="0"/>
        <v>user293</v>
      </c>
      <c r="C48" t="str">
        <f t="shared" si="1"/>
        <v>name293</v>
      </c>
    </row>
    <row r="49" spans="1:3">
      <c r="A49" s="6">
        <v>298</v>
      </c>
      <c r="B49" t="str">
        <f t="shared" si="0"/>
        <v>user298</v>
      </c>
      <c r="C49" t="str">
        <f t="shared" si="1"/>
        <v>name298</v>
      </c>
    </row>
    <row r="50" spans="1:3">
      <c r="A50" s="5">
        <v>302</v>
      </c>
      <c r="B50" t="str">
        <f t="shared" si="0"/>
        <v>user302</v>
      </c>
      <c r="C50" t="str">
        <f t="shared" si="1"/>
        <v>name302</v>
      </c>
    </row>
    <row r="51" spans="1:3">
      <c r="A51" s="6">
        <v>303</v>
      </c>
      <c r="B51" t="str">
        <f t="shared" si="0"/>
        <v>user303</v>
      </c>
      <c r="C51" t="str">
        <f t="shared" si="1"/>
        <v>name303</v>
      </c>
    </row>
    <row r="52" spans="1:3">
      <c r="A52" s="5">
        <v>307</v>
      </c>
      <c r="B52" t="str">
        <f t="shared" si="0"/>
        <v>user307</v>
      </c>
      <c r="C52" t="str">
        <f t="shared" si="1"/>
        <v>name307</v>
      </c>
    </row>
    <row r="53" spans="1:3">
      <c r="A53" s="6">
        <v>309</v>
      </c>
      <c r="B53" t="str">
        <f t="shared" si="0"/>
        <v>user309</v>
      </c>
      <c r="C53" t="str">
        <f t="shared" si="1"/>
        <v>name309</v>
      </c>
    </row>
    <row r="54" spans="1:3">
      <c r="A54" s="5">
        <v>318</v>
      </c>
      <c r="B54" t="str">
        <f t="shared" si="0"/>
        <v>user318</v>
      </c>
      <c r="C54" t="str">
        <f t="shared" si="1"/>
        <v>name318</v>
      </c>
    </row>
    <row r="55" spans="1:3">
      <c r="A55" s="6">
        <v>323</v>
      </c>
      <c r="B55" t="str">
        <f t="shared" si="0"/>
        <v>user323</v>
      </c>
      <c r="C55" t="str">
        <f t="shared" si="1"/>
        <v>name323</v>
      </c>
    </row>
    <row r="56" spans="1:3">
      <c r="A56" s="5">
        <v>337</v>
      </c>
      <c r="B56" t="str">
        <f t="shared" si="0"/>
        <v>user337</v>
      </c>
      <c r="C56" t="str">
        <f t="shared" si="1"/>
        <v>name337</v>
      </c>
    </row>
    <row r="57" spans="1:3">
      <c r="A57" s="6">
        <v>338</v>
      </c>
      <c r="B57" t="str">
        <f t="shared" si="0"/>
        <v>user338</v>
      </c>
      <c r="C57" t="str">
        <f t="shared" si="1"/>
        <v>name338</v>
      </c>
    </row>
    <row r="58" spans="1:3">
      <c r="A58" s="5">
        <v>340</v>
      </c>
      <c r="B58" t="str">
        <f t="shared" si="0"/>
        <v>user340</v>
      </c>
      <c r="C58" t="str">
        <f t="shared" si="1"/>
        <v>name340</v>
      </c>
    </row>
    <row r="59" spans="1:3">
      <c r="A59" s="6">
        <v>342</v>
      </c>
      <c r="B59" t="str">
        <f t="shared" si="0"/>
        <v>user342</v>
      </c>
      <c r="C59" t="str">
        <f t="shared" si="1"/>
        <v>name342</v>
      </c>
    </row>
    <row r="60" spans="1:3">
      <c r="A60" s="5">
        <v>343</v>
      </c>
      <c r="B60" t="str">
        <f t="shared" si="0"/>
        <v>user343</v>
      </c>
      <c r="C60" t="str">
        <f t="shared" si="1"/>
        <v>name343</v>
      </c>
    </row>
    <row r="61" spans="1:3">
      <c r="A61" s="6">
        <v>353</v>
      </c>
      <c r="B61" t="str">
        <f t="shared" si="0"/>
        <v>user353</v>
      </c>
      <c r="C61" t="str">
        <f t="shared" si="1"/>
        <v>name353</v>
      </c>
    </row>
    <row r="62" spans="1:3">
      <c r="A62" s="5">
        <v>368</v>
      </c>
      <c r="B62" t="str">
        <f t="shared" si="0"/>
        <v>user368</v>
      </c>
      <c r="C62" t="str">
        <f t="shared" si="1"/>
        <v>name368</v>
      </c>
    </row>
    <row r="63" spans="1:3">
      <c r="A63" s="6">
        <v>372</v>
      </c>
      <c r="B63" t="str">
        <f t="shared" si="0"/>
        <v>user372</v>
      </c>
      <c r="C63" t="str">
        <f t="shared" si="1"/>
        <v>name372</v>
      </c>
    </row>
    <row r="64" spans="1:3">
      <c r="A64" s="5">
        <v>377</v>
      </c>
      <c r="B64" t="str">
        <f t="shared" si="0"/>
        <v>user377</v>
      </c>
      <c r="C64" t="str">
        <f t="shared" si="1"/>
        <v>name377</v>
      </c>
    </row>
    <row r="65" spans="1:3">
      <c r="A65" s="6">
        <v>382</v>
      </c>
      <c r="B65" t="str">
        <f t="shared" si="0"/>
        <v>user382</v>
      </c>
      <c r="C65" t="str">
        <f t="shared" si="1"/>
        <v>name382</v>
      </c>
    </row>
    <row r="66" spans="1:3">
      <c r="A66" s="5">
        <v>385</v>
      </c>
      <c r="B66" t="str">
        <f t="shared" si="0"/>
        <v>user385</v>
      </c>
      <c r="C66" t="str">
        <f t="shared" si="1"/>
        <v>name385</v>
      </c>
    </row>
    <row r="67" spans="1:3">
      <c r="A67" s="6">
        <v>387</v>
      </c>
      <c r="B67" t="str">
        <f t="shared" si="0"/>
        <v>user387</v>
      </c>
      <c r="C67" t="str">
        <f t="shared" si="1"/>
        <v>name387</v>
      </c>
    </row>
    <row r="68" spans="1:3">
      <c r="A68" s="5">
        <v>391</v>
      </c>
      <c r="B68" t="str">
        <f t="shared" si="0"/>
        <v>user391</v>
      </c>
      <c r="C68" t="str">
        <f t="shared" si="1"/>
        <v>name391</v>
      </c>
    </row>
    <row r="69" spans="1:3">
      <c r="A69" s="6">
        <v>401</v>
      </c>
      <c r="B69" t="str">
        <f t="shared" si="0"/>
        <v>user401</v>
      </c>
      <c r="C69" t="str">
        <f t="shared" si="1"/>
        <v>name401</v>
      </c>
    </row>
    <row r="70" spans="1:3">
      <c r="A70" s="5">
        <v>402</v>
      </c>
      <c r="B70" t="str">
        <f t="shared" si="0"/>
        <v>user402</v>
      </c>
      <c r="C70" t="str">
        <f t="shared" si="1"/>
        <v>name402</v>
      </c>
    </row>
    <row r="71" spans="1:3">
      <c r="A71" s="6">
        <v>419</v>
      </c>
      <c r="B71" t="str">
        <f t="shared" si="0"/>
        <v>user419</v>
      </c>
      <c r="C71" t="str">
        <f t="shared" si="1"/>
        <v>name419</v>
      </c>
    </row>
    <row r="72" spans="1:3">
      <c r="A72" s="5">
        <v>421</v>
      </c>
      <c r="B72" t="str">
        <f t="shared" si="0"/>
        <v>user421</v>
      </c>
      <c r="C72" t="str">
        <f t="shared" si="1"/>
        <v>name421</v>
      </c>
    </row>
    <row r="73" spans="1:3">
      <c r="A73" s="6">
        <v>433</v>
      </c>
      <c r="B73" t="str">
        <f t="shared" si="0"/>
        <v>user433</v>
      </c>
      <c r="C73" t="str">
        <f t="shared" si="1"/>
        <v>name433</v>
      </c>
    </row>
    <row r="74" spans="1:3">
      <c r="A74" s="5">
        <v>434</v>
      </c>
      <c r="B74" t="str">
        <f t="shared" si="0"/>
        <v>user434</v>
      </c>
      <c r="C74" t="str">
        <f t="shared" si="1"/>
        <v>name434</v>
      </c>
    </row>
    <row r="75" spans="1:3">
      <c r="A75" s="6">
        <v>436</v>
      </c>
      <c r="B75" t="str">
        <f t="shared" si="0"/>
        <v>user436</v>
      </c>
      <c r="C75" t="str">
        <f t="shared" si="1"/>
        <v>name436</v>
      </c>
    </row>
    <row r="76" spans="1:3">
      <c r="A76" s="5">
        <v>439</v>
      </c>
      <c r="B76" t="str">
        <f t="shared" si="0"/>
        <v>user439</v>
      </c>
      <c r="C76" t="str">
        <f t="shared" si="1"/>
        <v>name439</v>
      </c>
    </row>
    <row r="77" spans="1:3">
      <c r="A77" s="6">
        <v>442</v>
      </c>
      <c r="B77" t="str">
        <f t="shared" si="0"/>
        <v>user442</v>
      </c>
      <c r="C77" t="str">
        <f t="shared" si="1"/>
        <v>name442</v>
      </c>
    </row>
    <row r="78" spans="1:3">
      <c r="A78" s="5">
        <v>444</v>
      </c>
      <c r="B78" t="str">
        <f t="shared" si="0"/>
        <v>user444</v>
      </c>
      <c r="C78" t="str">
        <f t="shared" si="1"/>
        <v>name444</v>
      </c>
    </row>
    <row r="79" spans="1:3">
      <c r="A79" s="6">
        <v>453</v>
      </c>
      <c r="B79" t="str">
        <f t="shared" si="0"/>
        <v>user453</v>
      </c>
      <c r="C79" t="str">
        <f t="shared" si="1"/>
        <v>name453</v>
      </c>
    </row>
    <row r="80" spans="1:3">
      <c r="A80" s="5">
        <v>455</v>
      </c>
      <c r="B80" t="str">
        <f t="shared" si="0"/>
        <v>user455</v>
      </c>
      <c r="C80" t="str">
        <f t="shared" si="1"/>
        <v>name455</v>
      </c>
    </row>
    <row r="81" spans="1:3">
      <c r="A81" s="6">
        <v>456</v>
      </c>
      <c r="B81" t="str">
        <f t="shared" si="0"/>
        <v>user456</v>
      </c>
      <c r="C81" t="str">
        <f t="shared" si="1"/>
        <v>name456</v>
      </c>
    </row>
    <row r="82" spans="1:3">
      <c r="A82" s="5">
        <v>463</v>
      </c>
      <c r="B82" t="str">
        <f t="shared" si="0"/>
        <v>user463</v>
      </c>
      <c r="C82" t="str">
        <f t="shared" si="1"/>
        <v>name463</v>
      </c>
    </row>
    <row r="83" spans="1:3">
      <c r="A83" s="6">
        <v>467</v>
      </c>
      <c r="B83" t="str">
        <f t="shared" si="0"/>
        <v>user467</v>
      </c>
      <c r="C83" t="str">
        <f t="shared" si="1"/>
        <v>name467</v>
      </c>
    </row>
    <row r="84" spans="1:3">
      <c r="A84" s="5">
        <v>479</v>
      </c>
      <c r="B84" t="str">
        <f t="shared" si="0"/>
        <v>user479</v>
      </c>
      <c r="C84" t="str">
        <f t="shared" si="1"/>
        <v>name479</v>
      </c>
    </row>
    <row r="85" spans="1:3">
      <c r="A85" s="6">
        <v>485</v>
      </c>
      <c r="B85" t="str">
        <f t="shared" si="0"/>
        <v>user485</v>
      </c>
      <c r="C85" t="str">
        <f t="shared" si="1"/>
        <v>name485</v>
      </c>
    </row>
    <row r="86" spans="1:3">
      <c r="A86" s="5">
        <v>490</v>
      </c>
      <c r="B86" t="str">
        <f t="shared" si="0"/>
        <v>user490</v>
      </c>
      <c r="C86" t="str">
        <f t="shared" si="1"/>
        <v>name490</v>
      </c>
    </row>
    <row r="87" spans="1:3">
      <c r="A87" s="6">
        <v>492</v>
      </c>
      <c r="B87" t="str">
        <f t="shared" si="0"/>
        <v>user492</v>
      </c>
      <c r="C87" t="str">
        <f t="shared" si="1"/>
        <v>name492</v>
      </c>
    </row>
    <row r="88" spans="1:3">
      <c r="A88" s="5">
        <v>496</v>
      </c>
      <c r="B88" t="str">
        <f t="shared" si="0"/>
        <v>user496</v>
      </c>
      <c r="C88" t="str">
        <f t="shared" si="1"/>
        <v>name496</v>
      </c>
    </row>
    <row r="89" spans="1:3">
      <c r="A89" s="6">
        <v>501</v>
      </c>
      <c r="B89" t="str">
        <f t="shared" si="0"/>
        <v>user501</v>
      </c>
      <c r="C89" t="str">
        <f t="shared" si="1"/>
        <v>name501</v>
      </c>
    </row>
    <row r="90" spans="1:3">
      <c r="A90" s="5">
        <v>511</v>
      </c>
      <c r="B90" t="str">
        <f t="shared" si="0"/>
        <v>user511</v>
      </c>
      <c r="C90" t="str">
        <f t="shared" si="1"/>
        <v>name511</v>
      </c>
    </row>
    <row r="91" spans="1:3">
      <c r="A91" s="6">
        <v>512</v>
      </c>
      <c r="B91" t="str">
        <f t="shared" si="0"/>
        <v>user512</v>
      </c>
      <c r="C91" t="str">
        <f t="shared" si="1"/>
        <v>name512</v>
      </c>
    </row>
    <row r="92" spans="1:3">
      <c r="A92" s="5">
        <v>513</v>
      </c>
      <c r="B92" t="str">
        <f t="shared" si="0"/>
        <v>user513</v>
      </c>
      <c r="C92" t="str">
        <f t="shared" si="1"/>
        <v>name513</v>
      </c>
    </row>
    <row r="93" spans="1:3">
      <c r="A93" s="6">
        <v>523</v>
      </c>
      <c r="B93" t="str">
        <f t="shared" si="0"/>
        <v>user523</v>
      </c>
      <c r="C93" t="str">
        <f t="shared" si="1"/>
        <v>name523</v>
      </c>
    </row>
    <row r="94" spans="1:3">
      <c r="A94" s="5">
        <v>533</v>
      </c>
      <c r="B94" t="str">
        <f t="shared" si="0"/>
        <v>user533</v>
      </c>
      <c r="C94" t="str">
        <f t="shared" si="1"/>
        <v>name533</v>
      </c>
    </row>
    <row r="95" spans="1:3">
      <c r="A95" s="6">
        <v>534</v>
      </c>
      <c r="B95" t="str">
        <f t="shared" si="0"/>
        <v>user534</v>
      </c>
      <c r="C95" t="str">
        <f t="shared" si="1"/>
        <v>name534</v>
      </c>
    </row>
    <row r="96" spans="1:3">
      <c r="A96" s="5">
        <v>541</v>
      </c>
      <c r="B96" t="str">
        <f t="shared" si="0"/>
        <v>user541</v>
      </c>
      <c r="C96" t="str">
        <f t="shared" si="1"/>
        <v>name541</v>
      </c>
    </row>
    <row r="97" spans="1:3">
      <c r="A97" s="6">
        <v>551</v>
      </c>
      <c r="B97" t="str">
        <f t="shared" ref="B97:B160" si="2">_xlfn.CONCAT("user",+A97)</f>
        <v>user551</v>
      </c>
      <c r="C97" t="str">
        <f t="shared" ref="C97:C160" si="3">_xlfn.CONCAT("name",+A97)</f>
        <v>name551</v>
      </c>
    </row>
    <row r="98" spans="1:3">
      <c r="A98" s="5">
        <v>554</v>
      </c>
      <c r="B98" t="str">
        <f t="shared" si="2"/>
        <v>user554</v>
      </c>
      <c r="C98" t="str">
        <f t="shared" si="3"/>
        <v>name554</v>
      </c>
    </row>
    <row r="99" spans="1:3">
      <c r="A99" s="6">
        <v>557</v>
      </c>
      <c r="B99" t="str">
        <f t="shared" si="2"/>
        <v>user557</v>
      </c>
      <c r="C99" t="str">
        <f t="shared" si="3"/>
        <v>name557</v>
      </c>
    </row>
    <row r="100" spans="1:3">
      <c r="A100" s="5">
        <v>560</v>
      </c>
      <c r="B100" t="str">
        <f t="shared" si="2"/>
        <v>user560</v>
      </c>
      <c r="C100" t="str">
        <f t="shared" si="3"/>
        <v>name560</v>
      </c>
    </row>
    <row r="101" spans="1:3">
      <c r="A101" s="6">
        <v>569</v>
      </c>
      <c r="B101" t="str">
        <f t="shared" si="2"/>
        <v>user569</v>
      </c>
      <c r="C101" t="str">
        <f t="shared" si="3"/>
        <v>name569</v>
      </c>
    </row>
    <row r="102" spans="1:3">
      <c r="A102" s="5">
        <v>577</v>
      </c>
      <c r="B102" t="str">
        <f t="shared" si="2"/>
        <v>user577</v>
      </c>
      <c r="C102" t="str">
        <f t="shared" si="3"/>
        <v>name577</v>
      </c>
    </row>
    <row r="103" spans="1:3">
      <c r="A103" s="6">
        <v>579</v>
      </c>
      <c r="B103" t="str">
        <f t="shared" si="2"/>
        <v>user579</v>
      </c>
      <c r="C103" t="str">
        <f t="shared" si="3"/>
        <v>name579</v>
      </c>
    </row>
    <row r="104" spans="1:3">
      <c r="A104" s="5">
        <v>591</v>
      </c>
      <c r="B104" t="str">
        <f t="shared" si="2"/>
        <v>user591</v>
      </c>
      <c r="C104" t="str">
        <f t="shared" si="3"/>
        <v>name591</v>
      </c>
    </row>
    <row r="105" spans="1:3">
      <c r="A105" s="6">
        <v>598</v>
      </c>
      <c r="B105" t="str">
        <f t="shared" si="2"/>
        <v>user598</v>
      </c>
      <c r="C105" t="str">
        <f t="shared" si="3"/>
        <v>name598</v>
      </c>
    </row>
    <row r="106" spans="1:3">
      <c r="A106" s="5">
        <v>604</v>
      </c>
      <c r="B106" t="str">
        <f t="shared" si="2"/>
        <v>user604</v>
      </c>
      <c r="C106" t="str">
        <f t="shared" si="3"/>
        <v>name604</v>
      </c>
    </row>
    <row r="107" spans="1:3">
      <c r="A107" s="6">
        <v>607</v>
      </c>
      <c r="B107" t="str">
        <f t="shared" si="2"/>
        <v>user607</v>
      </c>
      <c r="C107" t="str">
        <f t="shared" si="3"/>
        <v>name607</v>
      </c>
    </row>
    <row r="108" spans="1:3">
      <c r="A108" s="5">
        <v>615</v>
      </c>
      <c r="B108" t="str">
        <f t="shared" si="2"/>
        <v>user615</v>
      </c>
      <c r="C108" t="str">
        <f t="shared" si="3"/>
        <v>name615</v>
      </c>
    </row>
    <row r="109" spans="1:3">
      <c r="A109" s="6">
        <v>617</v>
      </c>
      <c r="B109" t="str">
        <f t="shared" si="2"/>
        <v>user617</v>
      </c>
      <c r="C109" t="str">
        <f t="shared" si="3"/>
        <v>name617</v>
      </c>
    </row>
    <row r="110" spans="1:3">
      <c r="A110" s="5">
        <v>618</v>
      </c>
      <c r="B110" t="str">
        <f t="shared" si="2"/>
        <v>user618</v>
      </c>
      <c r="C110" t="str">
        <f t="shared" si="3"/>
        <v>name618</v>
      </c>
    </row>
    <row r="111" spans="1:3">
      <c r="A111" s="6">
        <v>621</v>
      </c>
      <c r="B111" t="str">
        <f t="shared" si="2"/>
        <v>user621</v>
      </c>
      <c r="C111" t="str">
        <f t="shared" si="3"/>
        <v>name621</v>
      </c>
    </row>
    <row r="112" spans="1:3">
      <c r="A112" s="5">
        <v>625</v>
      </c>
      <c r="B112" t="str">
        <f t="shared" si="2"/>
        <v>user625</v>
      </c>
      <c r="C112" t="str">
        <f t="shared" si="3"/>
        <v>name625</v>
      </c>
    </row>
    <row r="113" spans="1:3">
      <c r="A113" s="6">
        <v>632</v>
      </c>
      <c r="B113" t="str">
        <f t="shared" si="2"/>
        <v>user632</v>
      </c>
      <c r="C113" t="str">
        <f t="shared" si="3"/>
        <v>name632</v>
      </c>
    </row>
    <row r="114" spans="1:3">
      <c r="A114" s="5">
        <v>638</v>
      </c>
      <c r="B114" t="str">
        <f t="shared" si="2"/>
        <v>user638</v>
      </c>
      <c r="C114" t="str">
        <f t="shared" si="3"/>
        <v>name638</v>
      </c>
    </row>
    <row r="115" spans="1:3">
      <c r="A115" s="6">
        <v>641</v>
      </c>
      <c r="B115" t="str">
        <f t="shared" si="2"/>
        <v>user641</v>
      </c>
      <c r="C115" t="str">
        <f t="shared" si="3"/>
        <v>name641</v>
      </c>
    </row>
    <row r="116" spans="1:3">
      <c r="A116" s="5">
        <v>643</v>
      </c>
      <c r="B116" t="str">
        <f t="shared" si="2"/>
        <v>user643</v>
      </c>
      <c r="C116" t="str">
        <f t="shared" si="3"/>
        <v>name643</v>
      </c>
    </row>
    <row r="117" spans="1:3">
      <c r="A117" s="6">
        <v>646</v>
      </c>
      <c r="B117" t="str">
        <f t="shared" si="2"/>
        <v>user646</v>
      </c>
      <c r="C117" t="str">
        <f t="shared" si="3"/>
        <v>name646</v>
      </c>
    </row>
    <row r="118" spans="1:3">
      <c r="A118" s="5">
        <v>654</v>
      </c>
      <c r="B118" t="str">
        <f t="shared" si="2"/>
        <v>user654</v>
      </c>
      <c r="C118" t="str">
        <f t="shared" si="3"/>
        <v>name654</v>
      </c>
    </row>
    <row r="119" spans="1:3">
      <c r="A119" s="6">
        <v>685</v>
      </c>
      <c r="B119" t="str">
        <f t="shared" si="2"/>
        <v>user685</v>
      </c>
      <c r="C119" t="str">
        <f t="shared" si="3"/>
        <v>name685</v>
      </c>
    </row>
    <row r="120" spans="1:3">
      <c r="A120" s="5">
        <v>689</v>
      </c>
      <c r="B120" t="str">
        <f t="shared" si="2"/>
        <v>user689</v>
      </c>
      <c r="C120" t="str">
        <f t="shared" si="3"/>
        <v>name689</v>
      </c>
    </row>
    <row r="121" spans="1:3">
      <c r="A121" s="6">
        <v>693</v>
      </c>
      <c r="B121" t="str">
        <f t="shared" si="2"/>
        <v>user693</v>
      </c>
      <c r="C121" t="str">
        <f t="shared" si="3"/>
        <v>name693</v>
      </c>
    </row>
    <row r="122" spans="1:3">
      <c r="A122" s="5">
        <v>696</v>
      </c>
      <c r="B122" t="str">
        <f t="shared" si="2"/>
        <v>user696</v>
      </c>
      <c r="C122" t="str">
        <f t="shared" si="3"/>
        <v>name696</v>
      </c>
    </row>
    <row r="123" spans="1:3">
      <c r="A123" s="6">
        <v>700</v>
      </c>
      <c r="B123" t="str">
        <f t="shared" si="2"/>
        <v>user700</v>
      </c>
      <c r="C123" t="str">
        <f t="shared" si="3"/>
        <v>name700</v>
      </c>
    </row>
    <row r="124" spans="1:3">
      <c r="A124" s="5">
        <v>704</v>
      </c>
      <c r="B124" t="str">
        <f t="shared" si="2"/>
        <v>user704</v>
      </c>
      <c r="C124" t="str">
        <f t="shared" si="3"/>
        <v>name704</v>
      </c>
    </row>
    <row r="125" spans="1:3">
      <c r="A125" s="6">
        <v>719</v>
      </c>
      <c r="B125" t="str">
        <f t="shared" si="2"/>
        <v>user719</v>
      </c>
      <c r="C125" t="str">
        <f t="shared" si="3"/>
        <v>name719</v>
      </c>
    </row>
    <row r="126" spans="1:3">
      <c r="A126" s="5">
        <v>728</v>
      </c>
      <c r="B126" t="str">
        <f t="shared" si="2"/>
        <v>user728</v>
      </c>
      <c r="C126" t="str">
        <f t="shared" si="3"/>
        <v>name728</v>
      </c>
    </row>
    <row r="127" spans="1:3">
      <c r="A127" s="6">
        <v>729</v>
      </c>
      <c r="B127" t="str">
        <f t="shared" si="2"/>
        <v>user729</v>
      </c>
      <c r="C127" t="str">
        <f t="shared" si="3"/>
        <v>name729</v>
      </c>
    </row>
    <row r="128" spans="1:3">
      <c r="A128" s="5">
        <v>731</v>
      </c>
      <c r="B128" t="str">
        <f t="shared" si="2"/>
        <v>user731</v>
      </c>
      <c r="C128" t="str">
        <f t="shared" si="3"/>
        <v>name731</v>
      </c>
    </row>
    <row r="129" spans="1:3">
      <c r="A129" s="6">
        <v>736</v>
      </c>
      <c r="B129" t="str">
        <f t="shared" si="2"/>
        <v>user736</v>
      </c>
      <c r="C129" t="str">
        <f t="shared" si="3"/>
        <v>name736</v>
      </c>
    </row>
    <row r="130" spans="1:3">
      <c r="A130" s="5">
        <v>742</v>
      </c>
      <c r="B130" t="str">
        <f t="shared" si="2"/>
        <v>user742</v>
      </c>
      <c r="C130" t="str">
        <f t="shared" si="3"/>
        <v>name742</v>
      </c>
    </row>
    <row r="131" spans="1:3">
      <c r="A131" s="6">
        <v>743</v>
      </c>
      <c r="B131" t="str">
        <f t="shared" si="2"/>
        <v>user743</v>
      </c>
      <c r="C131" t="str">
        <f t="shared" si="3"/>
        <v>name743</v>
      </c>
    </row>
    <row r="132" spans="1:3">
      <c r="A132" s="5">
        <v>745</v>
      </c>
      <c r="B132" t="str">
        <f t="shared" si="2"/>
        <v>user745</v>
      </c>
      <c r="C132" t="str">
        <f t="shared" si="3"/>
        <v>name745</v>
      </c>
    </row>
    <row r="133" spans="1:3">
      <c r="A133" s="6">
        <v>756</v>
      </c>
      <c r="B133" t="str">
        <f t="shared" si="2"/>
        <v>user756</v>
      </c>
      <c r="C133" t="str">
        <f t="shared" si="3"/>
        <v>name756</v>
      </c>
    </row>
    <row r="134" spans="1:3">
      <c r="A134" s="5">
        <v>757</v>
      </c>
      <c r="B134" t="str">
        <f t="shared" si="2"/>
        <v>user757</v>
      </c>
      <c r="C134" t="str">
        <f t="shared" si="3"/>
        <v>name757</v>
      </c>
    </row>
    <row r="135" spans="1:3">
      <c r="A135" s="6">
        <v>760</v>
      </c>
      <c r="B135" t="str">
        <f t="shared" si="2"/>
        <v>user760</v>
      </c>
      <c r="C135" t="str">
        <f t="shared" si="3"/>
        <v>name760</v>
      </c>
    </row>
    <row r="136" spans="1:3">
      <c r="A136" s="5">
        <v>764</v>
      </c>
      <c r="B136" t="str">
        <f t="shared" si="2"/>
        <v>user764</v>
      </c>
      <c r="C136" t="str">
        <f t="shared" si="3"/>
        <v>name764</v>
      </c>
    </row>
    <row r="137" spans="1:3">
      <c r="A137" s="6">
        <v>768</v>
      </c>
      <c r="B137" t="str">
        <f t="shared" si="2"/>
        <v>user768</v>
      </c>
      <c r="C137" t="str">
        <f t="shared" si="3"/>
        <v>name768</v>
      </c>
    </row>
    <row r="138" spans="1:3">
      <c r="A138" s="5">
        <v>769</v>
      </c>
      <c r="B138" t="str">
        <f t="shared" si="2"/>
        <v>user769</v>
      </c>
      <c r="C138" t="str">
        <f t="shared" si="3"/>
        <v>name769</v>
      </c>
    </row>
    <row r="139" spans="1:3">
      <c r="A139" s="6">
        <v>776</v>
      </c>
      <c r="B139" t="str">
        <f t="shared" si="2"/>
        <v>user776</v>
      </c>
      <c r="C139" t="str">
        <f t="shared" si="3"/>
        <v>name776</v>
      </c>
    </row>
    <row r="140" spans="1:3">
      <c r="A140" s="5">
        <v>784</v>
      </c>
      <c r="B140" t="str">
        <f t="shared" si="2"/>
        <v>user784</v>
      </c>
      <c r="C140" t="str">
        <f t="shared" si="3"/>
        <v>name784</v>
      </c>
    </row>
    <row r="141" spans="1:3">
      <c r="A141" s="6">
        <v>789</v>
      </c>
      <c r="B141" t="str">
        <f t="shared" si="2"/>
        <v>user789</v>
      </c>
      <c r="C141" t="str">
        <f t="shared" si="3"/>
        <v>name789</v>
      </c>
    </row>
    <row r="142" spans="1:3">
      <c r="A142" s="5">
        <v>790</v>
      </c>
      <c r="B142" t="str">
        <f t="shared" si="2"/>
        <v>user790</v>
      </c>
      <c r="C142" t="str">
        <f t="shared" si="3"/>
        <v>name790</v>
      </c>
    </row>
    <row r="143" spans="1:3">
      <c r="A143" s="6">
        <v>793</v>
      </c>
      <c r="B143" t="str">
        <f t="shared" si="2"/>
        <v>user793</v>
      </c>
      <c r="C143" t="str">
        <f t="shared" si="3"/>
        <v>name793</v>
      </c>
    </row>
    <row r="144" spans="1:3">
      <c r="A144" s="5">
        <v>794</v>
      </c>
      <c r="B144" t="str">
        <f t="shared" si="2"/>
        <v>user794</v>
      </c>
      <c r="C144" t="str">
        <f t="shared" si="3"/>
        <v>name794</v>
      </c>
    </row>
    <row r="145" spans="1:3">
      <c r="A145" s="6">
        <v>799</v>
      </c>
      <c r="B145" t="str">
        <f t="shared" si="2"/>
        <v>user799</v>
      </c>
      <c r="C145" t="str">
        <f t="shared" si="3"/>
        <v>name799</v>
      </c>
    </row>
    <row r="146" spans="1:3">
      <c r="A146" s="5">
        <v>801</v>
      </c>
      <c r="B146" t="str">
        <f t="shared" si="2"/>
        <v>user801</v>
      </c>
      <c r="C146" t="str">
        <f t="shared" si="3"/>
        <v>name801</v>
      </c>
    </row>
    <row r="147" spans="1:3">
      <c r="A147" s="6">
        <v>806</v>
      </c>
      <c r="B147" t="str">
        <f t="shared" si="2"/>
        <v>user806</v>
      </c>
      <c r="C147" t="str">
        <f t="shared" si="3"/>
        <v>name806</v>
      </c>
    </row>
    <row r="148" spans="1:3">
      <c r="A148" s="5">
        <v>807</v>
      </c>
      <c r="B148" t="str">
        <f t="shared" si="2"/>
        <v>user807</v>
      </c>
      <c r="C148" t="str">
        <f t="shared" si="3"/>
        <v>name807</v>
      </c>
    </row>
    <row r="149" spans="1:3">
      <c r="A149" s="6">
        <v>823</v>
      </c>
      <c r="B149" t="str">
        <f t="shared" si="2"/>
        <v>user823</v>
      </c>
      <c r="C149" t="str">
        <f t="shared" si="3"/>
        <v>name823</v>
      </c>
    </row>
    <row r="150" spans="1:3">
      <c r="A150" s="5">
        <v>826</v>
      </c>
      <c r="B150" t="str">
        <f t="shared" si="2"/>
        <v>user826</v>
      </c>
      <c r="C150" t="str">
        <f t="shared" si="3"/>
        <v>name826</v>
      </c>
    </row>
    <row r="151" spans="1:3">
      <c r="A151" s="6">
        <v>831</v>
      </c>
      <c r="B151" t="str">
        <f t="shared" si="2"/>
        <v>user831</v>
      </c>
      <c r="C151" t="str">
        <f t="shared" si="3"/>
        <v>name831</v>
      </c>
    </row>
    <row r="152" spans="1:3">
      <c r="A152" s="5">
        <v>837</v>
      </c>
      <c r="B152" t="str">
        <f t="shared" si="2"/>
        <v>user837</v>
      </c>
      <c r="C152" t="str">
        <f t="shared" si="3"/>
        <v>name837</v>
      </c>
    </row>
    <row r="153" spans="1:3">
      <c r="A153" s="6">
        <v>846</v>
      </c>
      <c r="B153" t="str">
        <f t="shared" si="2"/>
        <v>user846</v>
      </c>
      <c r="C153" t="str">
        <f t="shared" si="3"/>
        <v>name846</v>
      </c>
    </row>
    <row r="154" spans="1:3">
      <c r="A154" s="5">
        <v>848</v>
      </c>
      <c r="B154" t="str">
        <f t="shared" si="2"/>
        <v>user848</v>
      </c>
      <c r="C154" t="str">
        <f t="shared" si="3"/>
        <v>name848</v>
      </c>
    </row>
    <row r="155" spans="1:3">
      <c r="A155" s="6">
        <v>860</v>
      </c>
      <c r="B155" t="str">
        <f t="shared" si="2"/>
        <v>user860</v>
      </c>
      <c r="C155" t="str">
        <f t="shared" si="3"/>
        <v>name860</v>
      </c>
    </row>
    <row r="156" spans="1:3">
      <c r="A156" s="5">
        <v>866</v>
      </c>
      <c r="B156" t="str">
        <f t="shared" si="2"/>
        <v>user866</v>
      </c>
      <c r="C156" t="str">
        <f t="shared" si="3"/>
        <v>name866</v>
      </c>
    </row>
    <row r="157" spans="1:3">
      <c r="A157" s="6">
        <v>868</v>
      </c>
      <c r="B157" t="str">
        <f t="shared" si="2"/>
        <v>user868</v>
      </c>
      <c r="C157" t="str">
        <f t="shared" si="3"/>
        <v>name868</v>
      </c>
    </row>
    <row r="158" spans="1:3">
      <c r="A158" s="5">
        <v>874</v>
      </c>
      <c r="B158" t="str">
        <f t="shared" si="2"/>
        <v>user874</v>
      </c>
      <c r="C158" t="str">
        <f t="shared" si="3"/>
        <v>name874</v>
      </c>
    </row>
    <row r="159" spans="1:3">
      <c r="A159" s="6">
        <v>877</v>
      </c>
      <c r="B159" t="str">
        <f t="shared" si="2"/>
        <v>user877</v>
      </c>
      <c r="C159" t="str">
        <f t="shared" si="3"/>
        <v>name877</v>
      </c>
    </row>
    <row r="160" spans="1:3">
      <c r="A160" s="5">
        <v>886</v>
      </c>
      <c r="B160" t="str">
        <f t="shared" si="2"/>
        <v>user886</v>
      </c>
      <c r="C160" t="str">
        <f t="shared" si="3"/>
        <v>name886</v>
      </c>
    </row>
    <row r="161" spans="1:3">
      <c r="A161" s="6">
        <v>887</v>
      </c>
      <c r="B161" t="str">
        <f t="shared" ref="B161:B224" si="4">_xlfn.CONCAT("user",+A161)</f>
        <v>user887</v>
      </c>
      <c r="C161" t="str">
        <f t="shared" ref="C161:C224" si="5">_xlfn.CONCAT("name",+A161)</f>
        <v>name887</v>
      </c>
    </row>
    <row r="162" spans="1:3">
      <c r="A162" s="5">
        <v>888</v>
      </c>
      <c r="B162" t="str">
        <f t="shared" si="4"/>
        <v>user888</v>
      </c>
      <c r="C162" t="str">
        <f t="shared" si="5"/>
        <v>name888</v>
      </c>
    </row>
    <row r="163" spans="1:3">
      <c r="A163" s="6">
        <v>897</v>
      </c>
      <c r="B163" t="str">
        <f t="shared" si="4"/>
        <v>user897</v>
      </c>
      <c r="C163" t="str">
        <f t="shared" si="5"/>
        <v>name897</v>
      </c>
    </row>
    <row r="164" spans="1:3">
      <c r="A164" s="5">
        <v>901</v>
      </c>
      <c r="B164" t="str">
        <f t="shared" si="4"/>
        <v>user901</v>
      </c>
      <c r="C164" t="str">
        <f t="shared" si="5"/>
        <v>name901</v>
      </c>
    </row>
    <row r="165" spans="1:3">
      <c r="A165" s="6">
        <v>903</v>
      </c>
      <c r="B165" t="str">
        <f t="shared" si="4"/>
        <v>user903</v>
      </c>
      <c r="C165" t="str">
        <f t="shared" si="5"/>
        <v>name903</v>
      </c>
    </row>
    <row r="166" spans="1:3">
      <c r="A166" s="5">
        <v>908</v>
      </c>
      <c r="B166" t="str">
        <f t="shared" si="4"/>
        <v>user908</v>
      </c>
      <c r="C166" t="str">
        <f t="shared" si="5"/>
        <v>name908</v>
      </c>
    </row>
    <row r="167" spans="1:3">
      <c r="A167" s="6">
        <v>915</v>
      </c>
      <c r="B167" t="str">
        <f t="shared" si="4"/>
        <v>user915</v>
      </c>
      <c r="C167" t="str">
        <f t="shared" si="5"/>
        <v>name915</v>
      </c>
    </row>
    <row r="168" spans="1:3">
      <c r="A168" s="5">
        <v>916</v>
      </c>
      <c r="B168" t="str">
        <f t="shared" si="4"/>
        <v>user916</v>
      </c>
      <c r="C168" t="str">
        <f t="shared" si="5"/>
        <v>name916</v>
      </c>
    </row>
    <row r="169" spans="1:3">
      <c r="A169" s="6">
        <v>930</v>
      </c>
      <c r="B169" t="str">
        <f t="shared" si="4"/>
        <v>user930</v>
      </c>
      <c r="C169" t="str">
        <f t="shared" si="5"/>
        <v>name930</v>
      </c>
    </row>
    <row r="170" spans="1:3">
      <c r="A170" s="5">
        <v>933</v>
      </c>
      <c r="B170" t="str">
        <f t="shared" si="4"/>
        <v>user933</v>
      </c>
      <c r="C170" t="str">
        <f t="shared" si="5"/>
        <v>name933</v>
      </c>
    </row>
    <row r="171" spans="1:3">
      <c r="A171" s="6">
        <v>939</v>
      </c>
      <c r="B171" t="str">
        <f t="shared" si="4"/>
        <v>user939</v>
      </c>
      <c r="C171" t="str">
        <f t="shared" si="5"/>
        <v>name939</v>
      </c>
    </row>
    <row r="172" spans="1:3">
      <c r="A172" s="5">
        <v>940</v>
      </c>
      <c r="B172" t="str">
        <f t="shared" si="4"/>
        <v>user940</v>
      </c>
      <c r="C172" t="str">
        <f t="shared" si="5"/>
        <v>name940</v>
      </c>
    </row>
    <row r="173" spans="1:3">
      <c r="A173" s="6">
        <v>955</v>
      </c>
      <c r="B173" t="str">
        <f t="shared" si="4"/>
        <v>user955</v>
      </c>
      <c r="C173" t="str">
        <f t="shared" si="5"/>
        <v>name955</v>
      </c>
    </row>
    <row r="174" spans="1:3">
      <c r="A174" s="5">
        <v>956</v>
      </c>
      <c r="B174" t="str">
        <f t="shared" si="4"/>
        <v>user956</v>
      </c>
      <c r="C174" t="str">
        <f t="shared" si="5"/>
        <v>name956</v>
      </c>
    </row>
    <row r="175" spans="1:3">
      <c r="A175" s="6">
        <v>965</v>
      </c>
      <c r="B175" t="str">
        <f t="shared" si="4"/>
        <v>user965</v>
      </c>
      <c r="C175" t="str">
        <f t="shared" si="5"/>
        <v>name965</v>
      </c>
    </row>
    <row r="176" spans="1:3">
      <c r="A176" s="5">
        <v>966</v>
      </c>
      <c r="B176" t="str">
        <f t="shared" si="4"/>
        <v>user966</v>
      </c>
      <c r="C176" t="str">
        <f t="shared" si="5"/>
        <v>name966</v>
      </c>
    </row>
    <row r="177" spans="1:3">
      <c r="A177" s="6">
        <v>972</v>
      </c>
      <c r="B177" t="str">
        <f t="shared" si="4"/>
        <v>user972</v>
      </c>
      <c r="C177" t="str">
        <f t="shared" si="5"/>
        <v>name972</v>
      </c>
    </row>
    <row r="178" spans="1:3">
      <c r="A178" s="5">
        <v>973</v>
      </c>
      <c r="B178" t="str">
        <f t="shared" si="4"/>
        <v>user973</v>
      </c>
      <c r="C178" t="str">
        <f t="shared" si="5"/>
        <v>name973</v>
      </c>
    </row>
    <row r="179" spans="1:3">
      <c r="A179" s="6">
        <v>976</v>
      </c>
      <c r="B179" t="str">
        <f t="shared" si="4"/>
        <v>user976</v>
      </c>
      <c r="C179" t="str">
        <f t="shared" si="5"/>
        <v>name976</v>
      </c>
    </row>
    <row r="180" spans="1:3">
      <c r="A180" s="5">
        <v>978</v>
      </c>
      <c r="B180" t="str">
        <f t="shared" si="4"/>
        <v>user978</v>
      </c>
      <c r="C180" t="str">
        <f t="shared" si="5"/>
        <v>name978</v>
      </c>
    </row>
    <row r="181" spans="1:3">
      <c r="A181" s="6">
        <v>979</v>
      </c>
      <c r="B181" t="str">
        <f t="shared" si="4"/>
        <v>user979</v>
      </c>
      <c r="C181" t="str">
        <f t="shared" si="5"/>
        <v>name979</v>
      </c>
    </row>
    <row r="182" spans="1:3">
      <c r="A182" s="5">
        <v>986</v>
      </c>
      <c r="B182" t="str">
        <f t="shared" si="4"/>
        <v>user986</v>
      </c>
      <c r="C182" t="str">
        <f t="shared" si="5"/>
        <v>name986</v>
      </c>
    </row>
    <row r="183" spans="1:3">
      <c r="A183" s="6">
        <v>991</v>
      </c>
      <c r="B183" t="str">
        <f t="shared" si="4"/>
        <v>user991</v>
      </c>
      <c r="C183" t="str">
        <f t="shared" si="5"/>
        <v>name991</v>
      </c>
    </row>
    <row r="184" spans="1:3">
      <c r="A184" s="5">
        <v>996</v>
      </c>
      <c r="B184" t="str">
        <f t="shared" si="4"/>
        <v>user996</v>
      </c>
      <c r="C184" t="str">
        <f t="shared" si="5"/>
        <v>name996</v>
      </c>
    </row>
    <row r="185" spans="1:3">
      <c r="A185" s="6">
        <v>997</v>
      </c>
      <c r="B185" t="str">
        <f t="shared" si="4"/>
        <v>user997</v>
      </c>
      <c r="C185" t="str">
        <f t="shared" si="5"/>
        <v>name997</v>
      </c>
    </row>
    <row r="186" spans="1:3">
      <c r="A186" s="5">
        <v>1000</v>
      </c>
      <c r="B186" t="str">
        <f t="shared" si="4"/>
        <v>user1000</v>
      </c>
      <c r="C186" t="str">
        <f t="shared" si="5"/>
        <v>name1000</v>
      </c>
    </row>
    <row r="187" spans="1:3">
      <c r="A187" s="6">
        <v>1003</v>
      </c>
      <c r="B187" t="str">
        <f t="shared" si="4"/>
        <v>user1003</v>
      </c>
      <c r="C187" t="str">
        <f t="shared" si="5"/>
        <v>name1003</v>
      </c>
    </row>
    <row r="188" spans="1:3">
      <c r="A188" s="5">
        <v>1007</v>
      </c>
      <c r="B188" t="str">
        <f t="shared" si="4"/>
        <v>user1007</v>
      </c>
      <c r="C188" t="str">
        <f t="shared" si="5"/>
        <v>name1007</v>
      </c>
    </row>
    <row r="189" spans="1:3">
      <c r="A189" s="6">
        <v>1016</v>
      </c>
      <c r="B189" t="str">
        <f t="shared" si="4"/>
        <v>user1016</v>
      </c>
      <c r="C189" t="str">
        <f t="shared" si="5"/>
        <v>name1016</v>
      </c>
    </row>
    <row r="190" spans="1:3">
      <c r="A190" s="5">
        <v>1022</v>
      </c>
      <c r="B190" t="str">
        <f t="shared" si="4"/>
        <v>user1022</v>
      </c>
      <c r="C190" t="str">
        <f t="shared" si="5"/>
        <v>name1022</v>
      </c>
    </row>
    <row r="191" spans="1:3">
      <c r="A191" s="6">
        <v>1027</v>
      </c>
      <c r="B191" t="str">
        <f t="shared" si="4"/>
        <v>user1027</v>
      </c>
      <c r="C191" t="str">
        <f t="shared" si="5"/>
        <v>name1027</v>
      </c>
    </row>
    <row r="192" spans="1:3">
      <c r="A192" s="5">
        <v>1030</v>
      </c>
      <c r="B192" t="str">
        <f t="shared" si="4"/>
        <v>user1030</v>
      </c>
      <c r="C192" t="str">
        <f t="shared" si="5"/>
        <v>name1030</v>
      </c>
    </row>
    <row r="193" spans="1:3">
      <c r="A193" s="6">
        <v>1035</v>
      </c>
      <c r="B193" t="str">
        <f t="shared" si="4"/>
        <v>user1035</v>
      </c>
      <c r="C193" t="str">
        <f t="shared" si="5"/>
        <v>name1035</v>
      </c>
    </row>
    <row r="194" spans="1:3">
      <c r="A194" s="5">
        <v>1039</v>
      </c>
      <c r="B194" t="str">
        <f t="shared" si="4"/>
        <v>user1039</v>
      </c>
      <c r="C194" t="str">
        <f t="shared" si="5"/>
        <v>name1039</v>
      </c>
    </row>
    <row r="195" spans="1:3">
      <c r="A195" s="6">
        <v>1044</v>
      </c>
      <c r="B195" t="str">
        <f t="shared" si="4"/>
        <v>user1044</v>
      </c>
      <c r="C195" t="str">
        <f t="shared" si="5"/>
        <v>name1044</v>
      </c>
    </row>
    <row r="196" spans="1:3">
      <c r="A196" s="5">
        <v>1047</v>
      </c>
      <c r="B196" t="str">
        <f t="shared" si="4"/>
        <v>user1047</v>
      </c>
      <c r="C196" t="str">
        <f t="shared" si="5"/>
        <v>name1047</v>
      </c>
    </row>
    <row r="197" spans="1:3">
      <c r="A197" s="6">
        <v>1056</v>
      </c>
      <c r="B197" t="str">
        <f t="shared" si="4"/>
        <v>user1056</v>
      </c>
      <c r="C197" t="str">
        <f t="shared" si="5"/>
        <v>name1056</v>
      </c>
    </row>
    <row r="198" spans="1:3">
      <c r="A198" s="5">
        <v>1060</v>
      </c>
      <c r="B198" t="str">
        <f t="shared" si="4"/>
        <v>user1060</v>
      </c>
      <c r="C198" t="str">
        <f t="shared" si="5"/>
        <v>name1060</v>
      </c>
    </row>
    <row r="199" spans="1:3">
      <c r="A199" s="6">
        <v>1062</v>
      </c>
      <c r="B199" t="str">
        <f t="shared" si="4"/>
        <v>user1062</v>
      </c>
      <c r="C199" t="str">
        <f t="shared" si="5"/>
        <v>name1062</v>
      </c>
    </row>
    <row r="200" spans="1:3">
      <c r="A200" s="5">
        <v>1073</v>
      </c>
      <c r="B200" t="str">
        <f t="shared" si="4"/>
        <v>user1073</v>
      </c>
      <c r="C200" t="str">
        <f t="shared" si="5"/>
        <v>name1073</v>
      </c>
    </row>
    <row r="201" spans="1:3">
      <c r="A201" s="6">
        <v>1078</v>
      </c>
      <c r="B201" t="str">
        <f t="shared" si="4"/>
        <v>user1078</v>
      </c>
      <c r="C201" t="str">
        <f t="shared" si="5"/>
        <v>name1078</v>
      </c>
    </row>
    <row r="202" spans="1:3">
      <c r="A202" s="5">
        <v>1088</v>
      </c>
      <c r="B202" t="str">
        <f t="shared" si="4"/>
        <v>user1088</v>
      </c>
      <c r="C202" t="str">
        <f t="shared" si="5"/>
        <v>name1088</v>
      </c>
    </row>
    <row r="203" spans="1:3">
      <c r="A203" s="6">
        <v>1090</v>
      </c>
      <c r="B203" t="str">
        <f t="shared" si="4"/>
        <v>user1090</v>
      </c>
      <c r="C203" t="str">
        <f t="shared" si="5"/>
        <v>name1090</v>
      </c>
    </row>
    <row r="204" spans="1:3">
      <c r="A204" s="5">
        <v>1094</v>
      </c>
      <c r="B204" t="str">
        <f t="shared" si="4"/>
        <v>user1094</v>
      </c>
      <c r="C204" t="str">
        <f t="shared" si="5"/>
        <v>name1094</v>
      </c>
    </row>
    <row r="205" spans="1:3">
      <c r="A205" s="6">
        <v>1098</v>
      </c>
      <c r="B205" t="str">
        <f t="shared" si="4"/>
        <v>user1098</v>
      </c>
      <c r="C205" t="str">
        <f t="shared" si="5"/>
        <v>name1098</v>
      </c>
    </row>
    <row r="206" spans="1:3">
      <c r="A206" s="5">
        <v>1108</v>
      </c>
      <c r="B206" t="str">
        <f t="shared" si="4"/>
        <v>user1108</v>
      </c>
      <c r="C206" t="str">
        <f t="shared" si="5"/>
        <v>name1108</v>
      </c>
    </row>
    <row r="207" spans="1:3">
      <c r="A207" s="6">
        <v>1111</v>
      </c>
      <c r="B207" t="str">
        <f t="shared" si="4"/>
        <v>user1111</v>
      </c>
      <c r="C207" t="str">
        <f t="shared" si="5"/>
        <v>name1111</v>
      </c>
    </row>
    <row r="208" spans="1:3">
      <c r="A208" s="5">
        <v>1113</v>
      </c>
      <c r="B208" t="str">
        <f t="shared" si="4"/>
        <v>user1113</v>
      </c>
      <c r="C208" t="str">
        <f t="shared" si="5"/>
        <v>name1113</v>
      </c>
    </row>
    <row r="209" spans="1:3">
      <c r="A209" s="6">
        <v>1114</v>
      </c>
      <c r="B209" t="str">
        <f t="shared" si="4"/>
        <v>user1114</v>
      </c>
      <c r="C209" t="str">
        <f t="shared" si="5"/>
        <v>name1114</v>
      </c>
    </row>
    <row r="210" spans="1:3">
      <c r="A210" s="5">
        <v>1133</v>
      </c>
      <c r="B210" t="str">
        <f t="shared" si="4"/>
        <v>user1133</v>
      </c>
      <c r="C210" t="str">
        <f t="shared" si="5"/>
        <v>name1133</v>
      </c>
    </row>
    <row r="211" spans="1:3">
      <c r="A211" s="6">
        <v>1135</v>
      </c>
      <c r="B211" t="str">
        <f t="shared" si="4"/>
        <v>user1135</v>
      </c>
      <c r="C211" t="str">
        <f t="shared" si="5"/>
        <v>name1135</v>
      </c>
    </row>
    <row r="212" spans="1:3">
      <c r="A212" s="5">
        <v>1137</v>
      </c>
      <c r="B212" t="str">
        <f t="shared" si="4"/>
        <v>user1137</v>
      </c>
      <c r="C212" t="str">
        <f t="shared" si="5"/>
        <v>name1137</v>
      </c>
    </row>
    <row r="213" spans="1:3">
      <c r="A213" s="6">
        <v>1161</v>
      </c>
      <c r="B213" t="str">
        <f t="shared" si="4"/>
        <v>user1161</v>
      </c>
      <c r="C213" t="str">
        <f t="shared" si="5"/>
        <v>name1161</v>
      </c>
    </row>
    <row r="214" spans="1:3">
      <c r="A214" s="5">
        <v>1164</v>
      </c>
      <c r="B214" t="str">
        <f t="shared" si="4"/>
        <v>user1164</v>
      </c>
      <c r="C214" t="str">
        <f t="shared" si="5"/>
        <v>name1164</v>
      </c>
    </row>
    <row r="215" spans="1:3">
      <c r="A215" s="6">
        <v>1166</v>
      </c>
      <c r="B215" t="str">
        <f t="shared" si="4"/>
        <v>user1166</v>
      </c>
      <c r="C215" t="str">
        <f t="shared" si="5"/>
        <v>name1166</v>
      </c>
    </row>
    <row r="216" spans="1:3">
      <c r="A216" s="5">
        <v>1170</v>
      </c>
      <c r="B216" t="str">
        <f t="shared" si="4"/>
        <v>user1170</v>
      </c>
      <c r="C216" t="str">
        <f t="shared" si="5"/>
        <v>name1170</v>
      </c>
    </row>
    <row r="217" spans="1:3">
      <c r="A217" s="6">
        <v>1171</v>
      </c>
      <c r="B217" t="str">
        <f t="shared" si="4"/>
        <v>user1171</v>
      </c>
      <c r="C217" t="str">
        <f t="shared" si="5"/>
        <v>name1171</v>
      </c>
    </row>
    <row r="218" spans="1:3">
      <c r="A218" s="5">
        <v>1186</v>
      </c>
      <c r="B218" t="str">
        <f t="shared" si="4"/>
        <v>user1186</v>
      </c>
      <c r="C218" t="str">
        <f t="shared" si="5"/>
        <v>name1186</v>
      </c>
    </row>
    <row r="219" spans="1:3">
      <c r="A219" s="6">
        <v>1193</v>
      </c>
      <c r="B219" t="str">
        <f t="shared" si="4"/>
        <v>user1193</v>
      </c>
      <c r="C219" t="str">
        <f t="shared" si="5"/>
        <v>name1193</v>
      </c>
    </row>
    <row r="220" spans="1:3">
      <c r="A220" s="5">
        <v>1195</v>
      </c>
      <c r="B220" t="str">
        <f t="shared" si="4"/>
        <v>user1195</v>
      </c>
      <c r="C220" t="str">
        <f t="shared" si="5"/>
        <v>name1195</v>
      </c>
    </row>
    <row r="221" spans="1:3">
      <c r="A221" s="6">
        <v>1197</v>
      </c>
      <c r="B221" t="str">
        <f t="shared" si="4"/>
        <v>user1197</v>
      </c>
      <c r="C221" t="str">
        <f t="shared" si="5"/>
        <v>name1197</v>
      </c>
    </row>
    <row r="222" spans="1:3">
      <c r="A222" s="5">
        <v>1198</v>
      </c>
      <c r="B222" t="str">
        <f t="shared" si="4"/>
        <v>user1198</v>
      </c>
      <c r="C222" t="str">
        <f t="shared" si="5"/>
        <v>name1198</v>
      </c>
    </row>
    <row r="223" spans="1:3">
      <c r="A223" s="6">
        <v>1199</v>
      </c>
      <c r="B223" t="str">
        <f t="shared" si="4"/>
        <v>user1199</v>
      </c>
      <c r="C223" t="str">
        <f t="shared" si="5"/>
        <v>name1199</v>
      </c>
    </row>
    <row r="224" spans="1:3">
      <c r="A224" s="5">
        <v>1200</v>
      </c>
      <c r="B224" t="str">
        <f t="shared" si="4"/>
        <v>user1200</v>
      </c>
      <c r="C224" t="str">
        <f t="shared" si="5"/>
        <v>name1200</v>
      </c>
    </row>
    <row r="225" spans="1:3">
      <c r="A225" s="6">
        <v>1203</v>
      </c>
      <c r="B225" t="str">
        <f t="shared" ref="B225:B288" si="6">_xlfn.CONCAT("user",+A225)</f>
        <v>user1203</v>
      </c>
      <c r="C225" t="str">
        <f t="shared" ref="C225:C288" si="7">_xlfn.CONCAT("name",+A225)</f>
        <v>name1203</v>
      </c>
    </row>
    <row r="226" spans="1:3">
      <c r="A226" s="5">
        <v>1210</v>
      </c>
      <c r="B226" t="str">
        <f t="shared" si="6"/>
        <v>user1210</v>
      </c>
      <c r="C226" t="str">
        <f t="shared" si="7"/>
        <v>name1210</v>
      </c>
    </row>
    <row r="227" spans="1:3">
      <c r="A227" s="6">
        <v>1212</v>
      </c>
      <c r="B227" t="str">
        <f t="shared" si="6"/>
        <v>user1212</v>
      </c>
      <c r="C227" t="str">
        <f t="shared" si="7"/>
        <v>name1212</v>
      </c>
    </row>
    <row r="228" spans="1:3">
      <c r="A228" s="5">
        <v>1215</v>
      </c>
      <c r="B228" t="str">
        <f t="shared" si="6"/>
        <v>user1215</v>
      </c>
      <c r="C228" t="str">
        <f t="shared" si="7"/>
        <v>name1215</v>
      </c>
    </row>
    <row r="229" spans="1:3">
      <c r="A229" s="6">
        <v>1220</v>
      </c>
      <c r="B229" t="str">
        <f t="shared" si="6"/>
        <v>user1220</v>
      </c>
      <c r="C229" t="str">
        <f t="shared" si="7"/>
        <v>name1220</v>
      </c>
    </row>
    <row r="230" spans="1:3">
      <c r="A230" s="5">
        <v>1226</v>
      </c>
      <c r="B230" t="str">
        <f t="shared" si="6"/>
        <v>user1226</v>
      </c>
      <c r="C230" t="str">
        <f t="shared" si="7"/>
        <v>name1226</v>
      </c>
    </row>
    <row r="231" spans="1:3">
      <c r="A231" s="6">
        <v>1230</v>
      </c>
      <c r="B231" t="str">
        <f t="shared" si="6"/>
        <v>user1230</v>
      </c>
      <c r="C231" t="str">
        <f t="shared" si="7"/>
        <v>name1230</v>
      </c>
    </row>
    <row r="232" spans="1:3">
      <c r="A232" s="5">
        <v>1232</v>
      </c>
      <c r="B232" t="str">
        <f t="shared" si="6"/>
        <v>user1232</v>
      </c>
      <c r="C232" t="str">
        <f t="shared" si="7"/>
        <v>name1232</v>
      </c>
    </row>
    <row r="233" spans="1:3">
      <c r="A233" s="6">
        <v>1245</v>
      </c>
      <c r="B233" t="str">
        <f t="shared" si="6"/>
        <v>user1245</v>
      </c>
      <c r="C233" t="str">
        <f t="shared" si="7"/>
        <v>name1245</v>
      </c>
    </row>
    <row r="234" spans="1:3">
      <c r="A234" s="5">
        <v>1259</v>
      </c>
      <c r="B234" t="str">
        <f t="shared" si="6"/>
        <v>user1259</v>
      </c>
      <c r="C234" t="str">
        <f t="shared" si="7"/>
        <v>name1259</v>
      </c>
    </row>
    <row r="235" spans="1:3">
      <c r="A235" s="6">
        <v>1260</v>
      </c>
      <c r="B235" t="str">
        <f t="shared" si="6"/>
        <v>user1260</v>
      </c>
      <c r="C235" t="str">
        <f t="shared" si="7"/>
        <v>name1260</v>
      </c>
    </row>
    <row r="236" spans="1:3">
      <c r="A236" s="5">
        <v>1263</v>
      </c>
      <c r="B236" t="str">
        <f t="shared" si="6"/>
        <v>user1263</v>
      </c>
      <c r="C236" t="str">
        <f t="shared" si="7"/>
        <v>name1263</v>
      </c>
    </row>
    <row r="237" spans="1:3">
      <c r="A237" s="6">
        <v>1264</v>
      </c>
      <c r="B237" t="str">
        <f t="shared" si="6"/>
        <v>user1264</v>
      </c>
      <c r="C237" t="str">
        <f t="shared" si="7"/>
        <v>name1264</v>
      </c>
    </row>
    <row r="238" spans="1:3">
      <c r="A238" s="5">
        <v>1269</v>
      </c>
      <c r="B238" t="str">
        <f t="shared" si="6"/>
        <v>user1269</v>
      </c>
      <c r="C238" t="str">
        <f t="shared" si="7"/>
        <v>name1269</v>
      </c>
    </row>
    <row r="239" spans="1:3">
      <c r="A239" s="6">
        <v>1287</v>
      </c>
      <c r="B239" t="str">
        <f t="shared" si="6"/>
        <v>user1287</v>
      </c>
      <c r="C239" t="str">
        <f t="shared" si="7"/>
        <v>name1287</v>
      </c>
    </row>
    <row r="240" spans="1:3">
      <c r="A240" s="5">
        <v>1298</v>
      </c>
      <c r="B240" t="str">
        <f t="shared" si="6"/>
        <v>user1298</v>
      </c>
      <c r="C240" t="str">
        <f t="shared" si="7"/>
        <v>name1298</v>
      </c>
    </row>
    <row r="241" spans="1:3">
      <c r="A241" s="6">
        <v>1303</v>
      </c>
      <c r="B241" t="str">
        <f t="shared" si="6"/>
        <v>user1303</v>
      </c>
      <c r="C241" t="str">
        <f t="shared" si="7"/>
        <v>name1303</v>
      </c>
    </row>
    <row r="242" spans="1:3">
      <c r="A242" s="5">
        <v>1314</v>
      </c>
      <c r="B242" t="str">
        <f t="shared" si="6"/>
        <v>user1314</v>
      </c>
      <c r="C242" t="str">
        <f t="shared" si="7"/>
        <v>name1314</v>
      </c>
    </row>
    <row r="243" spans="1:3">
      <c r="A243" s="6">
        <v>1318</v>
      </c>
      <c r="B243" t="str">
        <f t="shared" si="6"/>
        <v>user1318</v>
      </c>
      <c r="C243" t="str">
        <f t="shared" si="7"/>
        <v>name1318</v>
      </c>
    </row>
    <row r="244" spans="1:3">
      <c r="A244" s="5">
        <v>1322</v>
      </c>
      <c r="B244" t="str">
        <f t="shared" si="6"/>
        <v>user1322</v>
      </c>
      <c r="C244" t="str">
        <f t="shared" si="7"/>
        <v>name1322</v>
      </c>
    </row>
    <row r="245" spans="1:3">
      <c r="A245" s="6">
        <v>1346</v>
      </c>
      <c r="B245" t="str">
        <f t="shared" si="6"/>
        <v>user1346</v>
      </c>
      <c r="C245" t="str">
        <f t="shared" si="7"/>
        <v>name1346</v>
      </c>
    </row>
    <row r="246" spans="1:3">
      <c r="A246" s="5">
        <v>1348</v>
      </c>
      <c r="B246" t="str">
        <f t="shared" si="6"/>
        <v>user1348</v>
      </c>
      <c r="C246" t="str">
        <f t="shared" si="7"/>
        <v>name1348</v>
      </c>
    </row>
    <row r="247" spans="1:3">
      <c r="A247" s="6">
        <v>1351</v>
      </c>
      <c r="B247" t="str">
        <f t="shared" si="6"/>
        <v>user1351</v>
      </c>
      <c r="C247" t="str">
        <f t="shared" si="7"/>
        <v>name1351</v>
      </c>
    </row>
    <row r="248" spans="1:3">
      <c r="A248" s="5">
        <v>1352</v>
      </c>
      <c r="B248" t="str">
        <f t="shared" si="6"/>
        <v>user1352</v>
      </c>
      <c r="C248" t="str">
        <f t="shared" si="7"/>
        <v>name1352</v>
      </c>
    </row>
    <row r="249" spans="1:3">
      <c r="A249" s="6">
        <v>1355</v>
      </c>
      <c r="B249" t="str">
        <f t="shared" si="6"/>
        <v>user1355</v>
      </c>
      <c r="C249" t="str">
        <f t="shared" si="7"/>
        <v>name1355</v>
      </c>
    </row>
    <row r="250" spans="1:3">
      <c r="A250" s="5">
        <v>1360</v>
      </c>
      <c r="B250" t="str">
        <f t="shared" si="6"/>
        <v>user1360</v>
      </c>
      <c r="C250" t="str">
        <f t="shared" si="7"/>
        <v>name1360</v>
      </c>
    </row>
    <row r="251" spans="1:3">
      <c r="A251" s="6">
        <v>1373</v>
      </c>
      <c r="B251" t="str">
        <f t="shared" si="6"/>
        <v>user1373</v>
      </c>
      <c r="C251" t="str">
        <f t="shared" si="7"/>
        <v>name1373</v>
      </c>
    </row>
    <row r="252" spans="1:3">
      <c r="A252" s="5">
        <v>1376</v>
      </c>
      <c r="B252" t="str">
        <f t="shared" si="6"/>
        <v>user1376</v>
      </c>
      <c r="C252" t="str">
        <f t="shared" si="7"/>
        <v>name1376</v>
      </c>
    </row>
    <row r="253" spans="1:3">
      <c r="A253" s="6">
        <v>1378</v>
      </c>
      <c r="B253" t="str">
        <f t="shared" si="6"/>
        <v>user1378</v>
      </c>
      <c r="C253" t="str">
        <f t="shared" si="7"/>
        <v>name1378</v>
      </c>
    </row>
    <row r="254" spans="1:3">
      <c r="A254" s="5">
        <v>1382</v>
      </c>
      <c r="B254" t="str">
        <f t="shared" si="6"/>
        <v>user1382</v>
      </c>
      <c r="C254" t="str">
        <f t="shared" si="7"/>
        <v>name1382</v>
      </c>
    </row>
    <row r="255" spans="1:3">
      <c r="A255" s="6">
        <v>1384</v>
      </c>
      <c r="B255" t="str">
        <f t="shared" si="6"/>
        <v>user1384</v>
      </c>
      <c r="C255" t="str">
        <f t="shared" si="7"/>
        <v>name1384</v>
      </c>
    </row>
    <row r="256" spans="1:3">
      <c r="A256" s="5">
        <v>1388</v>
      </c>
      <c r="B256" t="str">
        <f t="shared" si="6"/>
        <v>user1388</v>
      </c>
      <c r="C256" t="str">
        <f t="shared" si="7"/>
        <v>name1388</v>
      </c>
    </row>
    <row r="257" spans="1:3">
      <c r="A257" s="6">
        <v>1390</v>
      </c>
      <c r="B257" t="str">
        <f t="shared" si="6"/>
        <v>user1390</v>
      </c>
      <c r="C257" t="str">
        <f t="shared" si="7"/>
        <v>name1390</v>
      </c>
    </row>
    <row r="258" spans="1:3">
      <c r="A258" s="5">
        <v>1399</v>
      </c>
      <c r="B258" t="str">
        <f t="shared" si="6"/>
        <v>user1399</v>
      </c>
      <c r="C258" t="str">
        <f t="shared" si="7"/>
        <v>name1399</v>
      </c>
    </row>
    <row r="259" spans="1:3">
      <c r="A259" s="6">
        <v>1400</v>
      </c>
      <c r="B259" t="str">
        <f t="shared" si="6"/>
        <v>user1400</v>
      </c>
      <c r="C259" t="str">
        <f t="shared" si="7"/>
        <v>name1400</v>
      </c>
    </row>
    <row r="260" spans="1:3">
      <c r="A260" s="5">
        <v>1402</v>
      </c>
      <c r="B260" t="str">
        <f t="shared" si="6"/>
        <v>user1402</v>
      </c>
      <c r="C260" t="str">
        <f t="shared" si="7"/>
        <v>name1402</v>
      </c>
    </row>
    <row r="261" spans="1:3">
      <c r="A261" s="6">
        <v>1408</v>
      </c>
      <c r="B261" t="str">
        <f t="shared" si="6"/>
        <v>user1408</v>
      </c>
      <c r="C261" t="str">
        <f t="shared" si="7"/>
        <v>name1408</v>
      </c>
    </row>
    <row r="262" spans="1:3">
      <c r="A262" s="5">
        <v>1409</v>
      </c>
      <c r="B262" t="str">
        <f t="shared" si="6"/>
        <v>user1409</v>
      </c>
      <c r="C262" t="str">
        <f t="shared" si="7"/>
        <v>name1409</v>
      </c>
    </row>
    <row r="263" spans="1:3">
      <c r="A263" s="6">
        <v>1410</v>
      </c>
      <c r="B263" t="str">
        <f t="shared" si="6"/>
        <v>user1410</v>
      </c>
      <c r="C263" t="str">
        <f t="shared" si="7"/>
        <v>name1410</v>
      </c>
    </row>
    <row r="264" spans="1:3">
      <c r="A264" s="5">
        <v>1415</v>
      </c>
      <c r="B264" t="str">
        <f t="shared" si="6"/>
        <v>user1415</v>
      </c>
      <c r="C264" t="str">
        <f t="shared" si="7"/>
        <v>name1415</v>
      </c>
    </row>
    <row r="265" spans="1:3">
      <c r="A265" s="6">
        <v>1418</v>
      </c>
      <c r="B265" t="str">
        <f t="shared" si="6"/>
        <v>user1418</v>
      </c>
      <c r="C265" t="str">
        <f t="shared" si="7"/>
        <v>name1418</v>
      </c>
    </row>
    <row r="266" spans="1:3">
      <c r="A266" s="5">
        <v>1431</v>
      </c>
      <c r="B266" t="str">
        <f t="shared" si="6"/>
        <v>user1431</v>
      </c>
      <c r="C266" t="str">
        <f t="shared" si="7"/>
        <v>name1431</v>
      </c>
    </row>
    <row r="267" spans="1:3">
      <c r="A267" s="6">
        <v>1432</v>
      </c>
      <c r="B267" t="str">
        <f t="shared" si="6"/>
        <v>user1432</v>
      </c>
      <c r="C267" t="str">
        <f t="shared" si="7"/>
        <v>name1432</v>
      </c>
    </row>
    <row r="268" spans="1:3">
      <c r="A268" s="5">
        <v>1440</v>
      </c>
      <c r="B268" t="str">
        <f t="shared" si="6"/>
        <v>user1440</v>
      </c>
      <c r="C268" t="str">
        <f t="shared" si="7"/>
        <v>name1440</v>
      </c>
    </row>
    <row r="269" spans="1:3">
      <c r="A269" s="6">
        <v>1446</v>
      </c>
      <c r="B269" t="str">
        <f t="shared" si="6"/>
        <v>user1446</v>
      </c>
      <c r="C269" t="str">
        <f t="shared" si="7"/>
        <v>name1446</v>
      </c>
    </row>
    <row r="270" spans="1:3">
      <c r="A270" s="5">
        <v>1448</v>
      </c>
      <c r="B270" t="str">
        <f t="shared" si="6"/>
        <v>user1448</v>
      </c>
      <c r="C270" t="str">
        <f t="shared" si="7"/>
        <v>name1448</v>
      </c>
    </row>
    <row r="271" spans="1:3">
      <c r="A271" s="6">
        <v>1450</v>
      </c>
      <c r="B271" t="str">
        <f t="shared" si="6"/>
        <v>user1450</v>
      </c>
      <c r="C271" t="str">
        <f t="shared" si="7"/>
        <v>name1450</v>
      </c>
    </row>
    <row r="272" spans="1:3">
      <c r="A272" s="5">
        <v>1456</v>
      </c>
      <c r="B272" t="str">
        <f t="shared" si="6"/>
        <v>user1456</v>
      </c>
      <c r="C272" t="str">
        <f t="shared" si="7"/>
        <v>name1456</v>
      </c>
    </row>
    <row r="273" spans="1:3">
      <c r="A273" s="6">
        <v>1457</v>
      </c>
      <c r="B273" t="str">
        <f t="shared" si="6"/>
        <v>user1457</v>
      </c>
      <c r="C273" t="str">
        <f t="shared" si="7"/>
        <v>name1457</v>
      </c>
    </row>
    <row r="274" spans="1:3">
      <c r="A274" s="5">
        <v>1464</v>
      </c>
      <c r="B274" t="str">
        <f t="shared" si="6"/>
        <v>user1464</v>
      </c>
      <c r="C274" t="str">
        <f t="shared" si="7"/>
        <v>name1464</v>
      </c>
    </row>
    <row r="275" spans="1:3">
      <c r="A275" s="6">
        <v>1466</v>
      </c>
      <c r="B275" t="str">
        <f t="shared" si="6"/>
        <v>user1466</v>
      </c>
      <c r="C275" t="str">
        <f t="shared" si="7"/>
        <v>name1466</v>
      </c>
    </row>
    <row r="276" spans="1:3">
      <c r="A276" s="5">
        <v>1476</v>
      </c>
      <c r="B276" t="str">
        <f t="shared" si="6"/>
        <v>user1476</v>
      </c>
      <c r="C276" t="str">
        <f t="shared" si="7"/>
        <v>name1476</v>
      </c>
    </row>
    <row r="277" spans="1:3">
      <c r="A277" s="6">
        <v>1477</v>
      </c>
      <c r="B277" t="str">
        <f t="shared" si="6"/>
        <v>user1477</v>
      </c>
      <c r="C277" t="str">
        <f t="shared" si="7"/>
        <v>name1477</v>
      </c>
    </row>
    <row r="278" spans="1:3">
      <c r="A278" s="5">
        <v>1481</v>
      </c>
      <c r="B278" t="str">
        <f t="shared" si="6"/>
        <v>user1481</v>
      </c>
      <c r="C278" t="str">
        <f t="shared" si="7"/>
        <v>name1481</v>
      </c>
    </row>
    <row r="279" spans="1:3">
      <c r="A279" s="6">
        <v>1482</v>
      </c>
      <c r="B279" t="str">
        <f t="shared" si="6"/>
        <v>user1482</v>
      </c>
      <c r="C279" t="str">
        <f t="shared" si="7"/>
        <v>name1482</v>
      </c>
    </row>
    <row r="280" spans="1:3">
      <c r="A280" s="5">
        <v>1486</v>
      </c>
      <c r="B280" t="str">
        <f t="shared" si="6"/>
        <v>user1486</v>
      </c>
      <c r="C280" t="str">
        <f t="shared" si="7"/>
        <v>name1486</v>
      </c>
    </row>
    <row r="281" spans="1:3">
      <c r="A281" s="6">
        <v>1493</v>
      </c>
      <c r="B281" t="str">
        <f t="shared" si="6"/>
        <v>user1493</v>
      </c>
      <c r="C281" t="str">
        <f t="shared" si="7"/>
        <v>name1493</v>
      </c>
    </row>
    <row r="282" spans="1:3">
      <c r="A282" s="5">
        <v>1494</v>
      </c>
      <c r="B282" t="str">
        <f t="shared" si="6"/>
        <v>user1494</v>
      </c>
      <c r="C282" t="str">
        <f t="shared" si="7"/>
        <v>name1494</v>
      </c>
    </row>
    <row r="283" spans="1:3">
      <c r="A283" s="6">
        <v>1507</v>
      </c>
      <c r="B283" t="str">
        <f t="shared" si="6"/>
        <v>user1507</v>
      </c>
      <c r="C283" t="str">
        <f t="shared" si="7"/>
        <v>name1507</v>
      </c>
    </row>
    <row r="284" spans="1:3">
      <c r="A284" s="5">
        <v>1509</v>
      </c>
      <c r="B284" t="str">
        <f t="shared" si="6"/>
        <v>user1509</v>
      </c>
      <c r="C284" t="str">
        <f t="shared" si="7"/>
        <v>name1509</v>
      </c>
    </row>
    <row r="285" spans="1:3">
      <c r="A285" s="6">
        <v>1515</v>
      </c>
      <c r="B285" t="str">
        <f t="shared" si="6"/>
        <v>user1515</v>
      </c>
      <c r="C285" t="str">
        <f t="shared" si="7"/>
        <v>name1515</v>
      </c>
    </row>
    <row r="286" spans="1:3">
      <c r="A286" s="5">
        <v>1516</v>
      </c>
      <c r="B286" t="str">
        <f t="shared" si="6"/>
        <v>user1516</v>
      </c>
      <c r="C286" t="str">
        <f t="shared" si="7"/>
        <v>name1516</v>
      </c>
    </row>
    <row r="287" spans="1:3">
      <c r="A287" s="6">
        <v>1518</v>
      </c>
      <c r="B287" t="str">
        <f t="shared" si="6"/>
        <v>user1518</v>
      </c>
      <c r="C287" t="str">
        <f t="shared" si="7"/>
        <v>name1518</v>
      </c>
    </row>
    <row r="288" spans="1:3">
      <c r="A288" s="5">
        <v>1520</v>
      </c>
      <c r="B288" t="str">
        <f t="shared" si="6"/>
        <v>user1520</v>
      </c>
      <c r="C288" t="str">
        <f t="shared" si="7"/>
        <v>name1520</v>
      </c>
    </row>
    <row r="289" spans="1:3">
      <c r="A289" s="6">
        <v>1526</v>
      </c>
      <c r="B289" t="str">
        <f t="shared" ref="B289:B352" si="8">_xlfn.CONCAT("user",+A289)</f>
        <v>user1526</v>
      </c>
      <c r="C289" t="str">
        <f t="shared" ref="C289:C352" si="9">_xlfn.CONCAT("name",+A289)</f>
        <v>name1526</v>
      </c>
    </row>
    <row r="290" spans="1:3">
      <c r="A290" s="5">
        <v>1529</v>
      </c>
      <c r="B290" t="str">
        <f t="shared" si="8"/>
        <v>user1529</v>
      </c>
      <c r="C290" t="str">
        <f t="shared" si="9"/>
        <v>name1529</v>
      </c>
    </row>
    <row r="291" spans="1:3">
      <c r="A291" s="6">
        <v>1532</v>
      </c>
      <c r="B291" t="str">
        <f t="shared" si="8"/>
        <v>user1532</v>
      </c>
      <c r="C291" t="str">
        <f t="shared" si="9"/>
        <v>name1532</v>
      </c>
    </row>
    <row r="292" spans="1:3">
      <c r="A292" s="5">
        <v>1534</v>
      </c>
      <c r="B292" t="str">
        <f t="shared" si="8"/>
        <v>user1534</v>
      </c>
      <c r="C292" t="str">
        <f t="shared" si="9"/>
        <v>name1534</v>
      </c>
    </row>
    <row r="293" spans="1:3">
      <c r="A293" s="6">
        <v>1536</v>
      </c>
      <c r="B293" t="str">
        <f t="shared" si="8"/>
        <v>user1536</v>
      </c>
      <c r="C293" t="str">
        <f t="shared" si="9"/>
        <v>name1536</v>
      </c>
    </row>
    <row r="294" spans="1:3">
      <c r="A294" s="5">
        <v>1539</v>
      </c>
      <c r="B294" t="str">
        <f t="shared" si="8"/>
        <v>user1539</v>
      </c>
      <c r="C294" t="str">
        <f t="shared" si="9"/>
        <v>name1539</v>
      </c>
    </row>
    <row r="295" spans="1:3">
      <c r="A295" s="6">
        <v>1546</v>
      </c>
      <c r="B295" t="str">
        <f t="shared" si="8"/>
        <v>user1546</v>
      </c>
      <c r="C295" t="str">
        <f t="shared" si="9"/>
        <v>name1546</v>
      </c>
    </row>
    <row r="296" spans="1:3">
      <c r="A296" s="5">
        <v>1551</v>
      </c>
      <c r="B296" t="str">
        <f t="shared" si="8"/>
        <v>user1551</v>
      </c>
      <c r="C296" t="str">
        <f t="shared" si="9"/>
        <v>name1551</v>
      </c>
    </row>
    <row r="297" spans="1:3">
      <c r="A297" s="6">
        <v>1553</v>
      </c>
      <c r="B297" t="str">
        <f t="shared" si="8"/>
        <v>user1553</v>
      </c>
      <c r="C297" t="str">
        <f t="shared" si="9"/>
        <v>name1553</v>
      </c>
    </row>
    <row r="298" spans="1:3">
      <c r="A298" s="5">
        <v>1558</v>
      </c>
      <c r="B298" t="str">
        <f t="shared" si="8"/>
        <v>user1558</v>
      </c>
      <c r="C298" t="str">
        <f t="shared" si="9"/>
        <v>name1558</v>
      </c>
    </row>
    <row r="299" spans="1:3">
      <c r="A299" s="6">
        <v>1566</v>
      </c>
      <c r="B299" t="str">
        <f t="shared" si="8"/>
        <v>user1566</v>
      </c>
      <c r="C299" t="str">
        <f t="shared" si="9"/>
        <v>name1566</v>
      </c>
    </row>
    <row r="300" spans="1:3">
      <c r="A300" s="5">
        <v>1567</v>
      </c>
      <c r="B300" t="str">
        <f t="shared" si="8"/>
        <v>user1567</v>
      </c>
      <c r="C300" t="str">
        <f t="shared" si="9"/>
        <v>name1567</v>
      </c>
    </row>
    <row r="301" spans="1:3">
      <c r="A301" s="6">
        <v>1575</v>
      </c>
      <c r="B301" t="str">
        <f t="shared" si="8"/>
        <v>user1575</v>
      </c>
      <c r="C301" t="str">
        <f t="shared" si="9"/>
        <v>name1575</v>
      </c>
    </row>
    <row r="302" spans="1:3">
      <c r="A302" s="5">
        <v>1579</v>
      </c>
      <c r="B302" t="str">
        <f t="shared" si="8"/>
        <v>user1579</v>
      </c>
      <c r="C302" t="str">
        <f t="shared" si="9"/>
        <v>name1579</v>
      </c>
    </row>
    <row r="303" spans="1:3">
      <c r="A303" s="6">
        <v>1585</v>
      </c>
      <c r="B303" t="str">
        <f t="shared" si="8"/>
        <v>user1585</v>
      </c>
      <c r="C303" t="str">
        <f t="shared" si="9"/>
        <v>name1585</v>
      </c>
    </row>
    <row r="304" spans="1:3">
      <c r="A304" s="5">
        <v>1590</v>
      </c>
      <c r="B304" t="str">
        <f t="shared" si="8"/>
        <v>user1590</v>
      </c>
      <c r="C304" t="str">
        <f t="shared" si="9"/>
        <v>name1590</v>
      </c>
    </row>
    <row r="305" spans="1:3">
      <c r="A305" s="6">
        <v>1597</v>
      </c>
      <c r="B305" t="str">
        <f t="shared" si="8"/>
        <v>user1597</v>
      </c>
      <c r="C305" t="str">
        <f t="shared" si="9"/>
        <v>name1597</v>
      </c>
    </row>
    <row r="306" spans="1:3">
      <c r="A306" s="5">
        <v>1604</v>
      </c>
      <c r="B306" t="str">
        <f t="shared" si="8"/>
        <v>user1604</v>
      </c>
      <c r="C306" t="str">
        <f t="shared" si="9"/>
        <v>name1604</v>
      </c>
    </row>
    <row r="307" spans="1:3">
      <c r="A307" s="6">
        <v>1609</v>
      </c>
      <c r="B307" t="str">
        <f t="shared" si="8"/>
        <v>user1609</v>
      </c>
      <c r="C307" t="str">
        <f t="shared" si="9"/>
        <v>name1609</v>
      </c>
    </row>
    <row r="308" spans="1:3">
      <c r="A308" s="5">
        <v>1610</v>
      </c>
      <c r="B308" t="str">
        <f t="shared" si="8"/>
        <v>user1610</v>
      </c>
      <c r="C308" t="str">
        <f t="shared" si="9"/>
        <v>name1610</v>
      </c>
    </row>
    <row r="309" spans="1:3">
      <c r="A309" s="6">
        <v>1615</v>
      </c>
      <c r="B309" t="str">
        <f t="shared" si="8"/>
        <v>user1615</v>
      </c>
      <c r="C309" t="str">
        <f t="shared" si="9"/>
        <v>name1615</v>
      </c>
    </row>
    <row r="310" spans="1:3">
      <c r="A310" s="5">
        <v>1618</v>
      </c>
      <c r="B310" t="str">
        <f t="shared" si="8"/>
        <v>user1618</v>
      </c>
      <c r="C310" t="str">
        <f t="shared" si="9"/>
        <v>name1618</v>
      </c>
    </row>
    <row r="311" spans="1:3">
      <c r="A311" s="6">
        <v>1623</v>
      </c>
      <c r="B311" t="str">
        <f t="shared" si="8"/>
        <v>user1623</v>
      </c>
      <c r="C311" t="str">
        <f t="shared" si="9"/>
        <v>name1623</v>
      </c>
    </row>
    <row r="312" spans="1:3">
      <c r="A312" s="5">
        <v>1624</v>
      </c>
      <c r="B312" t="str">
        <f t="shared" si="8"/>
        <v>user1624</v>
      </c>
      <c r="C312" t="str">
        <f t="shared" si="9"/>
        <v>name1624</v>
      </c>
    </row>
    <row r="313" spans="1:3">
      <c r="A313" s="6">
        <v>1635</v>
      </c>
      <c r="B313" t="str">
        <f t="shared" si="8"/>
        <v>user1635</v>
      </c>
      <c r="C313" t="str">
        <f t="shared" si="9"/>
        <v>name1635</v>
      </c>
    </row>
    <row r="314" spans="1:3">
      <c r="A314" s="5">
        <v>1639</v>
      </c>
      <c r="B314" t="str">
        <f t="shared" si="8"/>
        <v>user1639</v>
      </c>
      <c r="C314" t="str">
        <f t="shared" si="9"/>
        <v>name1639</v>
      </c>
    </row>
    <row r="315" spans="1:3">
      <c r="A315" s="6">
        <v>1640</v>
      </c>
      <c r="B315" t="str">
        <f t="shared" si="8"/>
        <v>user1640</v>
      </c>
      <c r="C315" t="str">
        <f t="shared" si="9"/>
        <v>name1640</v>
      </c>
    </row>
    <row r="316" spans="1:3">
      <c r="A316" s="5">
        <v>1665</v>
      </c>
      <c r="B316" t="str">
        <f t="shared" si="8"/>
        <v>user1665</v>
      </c>
      <c r="C316" t="str">
        <f t="shared" si="9"/>
        <v>name1665</v>
      </c>
    </row>
    <row r="317" spans="1:3">
      <c r="A317" s="6">
        <v>1670</v>
      </c>
      <c r="B317" t="str">
        <f t="shared" si="8"/>
        <v>user1670</v>
      </c>
      <c r="C317" t="str">
        <f t="shared" si="9"/>
        <v>name1670</v>
      </c>
    </row>
    <row r="318" spans="1:3">
      <c r="A318" s="5">
        <v>1672</v>
      </c>
      <c r="B318" t="str">
        <f t="shared" si="8"/>
        <v>user1672</v>
      </c>
      <c r="C318" t="str">
        <f t="shared" si="9"/>
        <v>name1672</v>
      </c>
    </row>
    <row r="319" spans="1:3">
      <c r="A319" s="6">
        <v>1676</v>
      </c>
      <c r="B319" t="str">
        <f t="shared" si="8"/>
        <v>user1676</v>
      </c>
      <c r="C319" t="str">
        <f t="shared" si="9"/>
        <v>name1676</v>
      </c>
    </row>
    <row r="320" spans="1:3">
      <c r="A320" s="5">
        <v>1683</v>
      </c>
      <c r="B320" t="str">
        <f t="shared" si="8"/>
        <v>user1683</v>
      </c>
      <c r="C320" t="str">
        <f t="shared" si="9"/>
        <v>name1683</v>
      </c>
    </row>
    <row r="321" spans="1:3">
      <c r="A321" s="6">
        <v>1695</v>
      </c>
      <c r="B321" t="str">
        <f t="shared" si="8"/>
        <v>user1695</v>
      </c>
      <c r="C321" t="str">
        <f t="shared" si="9"/>
        <v>name1695</v>
      </c>
    </row>
    <row r="322" spans="1:3">
      <c r="A322" s="5">
        <v>1703</v>
      </c>
      <c r="B322" t="str">
        <f t="shared" si="8"/>
        <v>user1703</v>
      </c>
      <c r="C322" t="str">
        <f t="shared" si="9"/>
        <v>name1703</v>
      </c>
    </row>
    <row r="323" spans="1:3">
      <c r="A323" s="6">
        <v>1704</v>
      </c>
      <c r="B323" t="str">
        <f t="shared" si="8"/>
        <v>user1704</v>
      </c>
      <c r="C323" t="str">
        <f t="shared" si="9"/>
        <v>name1704</v>
      </c>
    </row>
    <row r="324" spans="1:3">
      <c r="A324" s="5">
        <v>1709</v>
      </c>
      <c r="B324" t="str">
        <f t="shared" si="8"/>
        <v>user1709</v>
      </c>
      <c r="C324" t="str">
        <f t="shared" si="9"/>
        <v>name1709</v>
      </c>
    </row>
    <row r="325" spans="1:3">
      <c r="A325" s="6">
        <v>1713</v>
      </c>
      <c r="B325" t="str">
        <f t="shared" si="8"/>
        <v>user1713</v>
      </c>
      <c r="C325" t="str">
        <f t="shared" si="9"/>
        <v>name1713</v>
      </c>
    </row>
    <row r="326" spans="1:3">
      <c r="A326" s="5">
        <v>1715</v>
      </c>
      <c r="B326" t="str">
        <f t="shared" si="8"/>
        <v>user1715</v>
      </c>
      <c r="C326" t="str">
        <f t="shared" si="9"/>
        <v>name1715</v>
      </c>
    </row>
    <row r="327" spans="1:3">
      <c r="A327" s="6">
        <v>1718</v>
      </c>
      <c r="B327" t="str">
        <f t="shared" si="8"/>
        <v>user1718</v>
      </c>
      <c r="C327" t="str">
        <f t="shared" si="9"/>
        <v>name1718</v>
      </c>
    </row>
    <row r="328" spans="1:3">
      <c r="A328" s="5">
        <v>1719</v>
      </c>
      <c r="B328" t="str">
        <f t="shared" si="8"/>
        <v>user1719</v>
      </c>
      <c r="C328" t="str">
        <f t="shared" si="9"/>
        <v>name1719</v>
      </c>
    </row>
    <row r="329" spans="1:3">
      <c r="A329" s="6">
        <v>1727</v>
      </c>
      <c r="B329" t="str">
        <f t="shared" si="8"/>
        <v>user1727</v>
      </c>
      <c r="C329" t="str">
        <f t="shared" si="9"/>
        <v>name1727</v>
      </c>
    </row>
    <row r="330" spans="1:3">
      <c r="A330" s="5">
        <v>1728</v>
      </c>
      <c r="B330" t="str">
        <f t="shared" si="8"/>
        <v>user1728</v>
      </c>
      <c r="C330" t="str">
        <f t="shared" si="9"/>
        <v>name1728</v>
      </c>
    </row>
    <row r="331" spans="1:3">
      <c r="A331" s="6">
        <v>1732</v>
      </c>
      <c r="B331" t="str">
        <f t="shared" si="8"/>
        <v>user1732</v>
      </c>
      <c r="C331" t="str">
        <f t="shared" si="9"/>
        <v>name1732</v>
      </c>
    </row>
    <row r="332" spans="1:3">
      <c r="A332" s="5">
        <v>1736</v>
      </c>
      <c r="B332" t="str">
        <f t="shared" si="8"/>
        <v>user1736</v>
      </c>
      <c r="C332" t="str">
        <f t="shared" si="9"/>
        <v>name1736</v>
      </c>
    </row>
    <row r="333" spans="1:3">
      <c r="A333" s="6">
        <v>1737</v>
      </c>
      <c r="B333" t="str">
        <f t="shared" si="8"/>
        <v>user1737</v>
      </c>
      <c r="C333" t="str">
        <f t="shared" si="9"/>
        <v>name1737</v>
      </c>
    </row>
    <row r="334" spans="1:3">
      <c r="A334" s="5">
        <v>1739</v>
      </c>
      <c r="B334" t="str">
        <f t="shared" si="8"/>
        <v>user1739</v>
      </c>
      <c r="C334" t="str">
        <f t="shared" si="9"/>
        <v>name1739</v>
      </c>
    </row>
    <row r="335" spans="1:3">
      <c r="A335" s="6">
        <v>1744</v>
      </c>
      <c r="B335" t="str">
        <f t="shared" si="8"/>
        <v>user1744</v>
      </c>
      <c r="C335" t="str">
        <f t="shared" si="9"/>
        <v>name1744</v>
      </c>
    </row>
    <row r="336" spans="1:3">
      <c r="A336" s="5">
        <v>1746</v>
      </c>
      <c r="B336" t="str">
        <f t="shared" si="8"/>
        <v>user1746</v>
      </c>
      <c r="C336" t="str">
        <f t="shared" si="9"/>
        <v>name1746</v>
      </c>
    </row>
    <row r="337" spans="1:3">
      <c r="A337" s="6">
        <v>1748</v>
      </c>
      <c r="B337" t="str">
        <f t="shared" si="8"/>
        <v>user1748</v>
      </c>
      <c r="C337" t="str">
        <f t="shared" si="9"/>
        <v>name1748</v>
      </c>
    </row>
    <row r="338" spans="1:3">
      <c r="A338" s="5">
        <v>1755</v>
      </c>
      <c r="B338" t="str">
        <f t="shared" si="8"/>
        <v>user1755</v>
      </c>
      <c r="C338" t="str">
        <f t="shared" si="9"/>
        <v>name1755</v>
      </c>
    </row>
    <row r="339" spans="1:3">
      <c r="A339" s="6">
        <v>1757</v>
      </c>
      <c r="B339" t="str">
        <f t="shared" si="8"/>
        <v>user1757</v>
      </c>
      <c r="C339" t="str">
        <f t="shared" si="9"/>
        <v>name1757</v>
      </c>
    </row>
    <row r="340" spans="1:3">
      <c r="A340" s="5">
        <v>1762</v>
      </c>
      <c r="B340" t="str">
        <f t="shared" si="8"/>
        <v>user1762</v>
      </c>
      <c r="C340" t="str">
        <f t="shared" si="9"/>
        <v>name1762</v>
      </c>
    </row>
    <row r="341" spans="1:3">
      <c r="A341" s="6">
        <v>1763</v>
      </c>
      <c r="B341" t="str">
        <f t="shared" si="8"/>
        <v>user1763</v>
      </c>
      <c r="C341" t="str">
        <f t="shared" si="9"/>
        <v>name1763</v>
      </c>
    </row>
    <row r="342" spans="1:3">
      <c r="A342" s="5">
        <v>1768</v>
      </c>
      <c r="B342" t="str">
        <f t="shared" si="8"/>
        <v>user1768</v>
      </c>
      <c r="C342" t="str">
        <f t="shared" si="9"/>
        <v>name1768</v>
      </c>
    </row>
    <row r="343" spans="1:3">
      <c r="A343" s="6">
        <v>1771</v>
      </c>
      <c r="B343" t="str">
        <f t="shared" si="8"/>
        <v>user1771</v>
      </c>
      <c r="C343" t="str">
        <f t="shared" si="9"/>
        <v>name1771</v>
      </c>
    </row>
    <row r="344" spans="1:3">
      <c r="A344" s="5">
        <v>1772</v>
      </c>
      <c r="B344" t="str">
        <f t="shared" si="8"/>
        <v>user1772</v>
      </c>
      <c r="C344" t="str">
        <f t="shared" si="9"/>
        <v>name1772</v>
      </c>
    </row>
    <row r="345" spans="1:3">
      <c r="A345" s="6">
        <v>1776</v>
      </c>
      <c r="B345" t="str">
        <f t="shared" si="8"/>
        <v>user1776</v>
      </c>
      <c r="C345" t="str">
        <f t="shared" si="9"/>
        <v>name1776</v>
      </c>
    </row>
    <row r="346" spans="1:3">
      <c r="A346" s="5">
        <v>1781</v>
      </c>
      <c r="B346" t="str">
        <f t="shared" si="8"/>
        <v>user1781</v>
      </c>
      <c r="C346" t="str">
        <f t="shared" si="9"/>
        <v>name1781</v>
      </c>
    </row>
    <row r="347" spans="1:3">
      <c r="A347" s="6">
        <v>1783</v>
      </c>
      <c r="B347" t="str">
        <f t="shared" si="8"/>
        <v>user1783</v>
      </c>
      <c r="C347" t="str">
        <f t="shared" si="9"/>
        <v>name1783</v>
      </c>
    </row>
    <row r="348" spans="1:3">
      <c r="A348" s="5">
        <v>1791</v>
      </c>
      <c r="B348" t="str">
        <f t="shared" si="8"/>
        <v>user1791</v>
      </c>
      <c r="C348" t="str">
        <f t="shared" si="9"/>
        <v>name1791</v>
      </c>
    </row>
    <row r="349" spans="1:3">
      <c r="A349" s="6">
        <v>1797</v>
      </c>
      <c r="B349" t="str">
        <f t="shared" si="8"/>
        <v>user1797</v>
      </c>
      <c r="C349" t="str">
        <f t="shared" si="9"/>
        <v>name1797</v>
      </c>
    </row>
    <row r="350" spans="1:3">
      <c r="A350" s="5">
        <v>1799</v>
      </c>
      <c r="B350" t="str">
        <f t="shared" si="8"/>
        <v>user1799</v>
      </c>
      <c r="C350" t="str">
        <f t="shared" si="9"/>
        <v>name1799</v>
      </c>
    </row>
    <row r="351" spans="1:3">
      <c r="A351" s="6">
        <v>1801</v>
      </c>
      <c r="B351" t="str">
        <f t="shared" si="8"/>
        <v>user1801</v>
      </c>
      <c r="C351" t="str">
        <f t="shared" si="9"/>
        <v>name1801</v>
      </c>
    </row>
    <row r="352" spans="1:3">
      <c r="A352" s="5">
        <v>1804</v>
      </c>
      <c r="B352" t="str">
        <f t="shared" si="8"/>
        <v>user1804</v>
      </c>
      <c r="C352" t="str">
        <f t="shared" si="9"/>
        <v>name1804</v>
      </c>
    </row>
    <row r="353" spans="1:3">
      <c r="A353" s="6">
        <v>1807</v>
      </c>
      <c r="B353" t="str">
        <f t="shared" ref="B353:B416" si="10">_xlfn.CONCAT("user",+A353)</f>
        <v>user1807</v>
      </c>
      <c r="C353" t="str">
        <f t="shared" ref="C353:C416" si="11">_xlfn.CONCAT("name",+A353)</f>
        <v>name1807</v>
      </c>
    </row>
    <row r="354" spans="1:3">
      <c r="A354" s="5">
        <v>1828</v>
      </c>
      <c r="B354" t="str">
        <f t="shared" si="10"/>
        <v>user1828</v>
      </c>
      <c r="C354" t="str">
        <f t="shared" si="11"/>
        <v>name1828</v>
      </c>
    </row>
    <row r="355" spans="1:3">
      <c r="A355" s="6">
        <v>1830</v>
      </c>
      <c r="B355" t="str">
        <f t="shared" si="10"/>
        <v>user1830</v>
      </c>
      <c r="C355" t="str">
        <f t="shared" si="11"/>
        <v>name1830</v>
      </c>
    </row>
    <row r="356" spans="1:3">
      <c r="A356" s="5">
        <v>1847</v>
      </c>
      <c r="B356" t="str">
        <f t="shared" si="10"/>
        <v>user1847</v>
      </c>
      <c r="C356" t="str">
        <f t="shared" si="11"/>
        <v>name1847</v>
      </c>
    </row>
    <row r="357" spans="1:3">
      <c r="A357" s="6">
        <v>1851</v>
      </c>
      <c r="B357" t="str">
        <f t="shared" si="10"/>
        <v>user1851</v>
      </c>
      <c r="C357" t="str">
        <f t="shared" si="11"/>
        <v>name1851</v>
      </c>
    </row>
    <row r="358" spans="1:3">
      <c r="A358" s="5">
        <v>1856</v>
      </c>
      <c r="B358" t="str">
        <f t="shared" si="10"/>
        <v>user1856</v>
      </c>
      <c r="C358" t="str">
        <f t="shared" si="11"/>
        <v>name1856</v>
      </c>
    </row>
    <row r="359" spans="1:3">
      <c r="A359" s="6">
        <v>1859</v>
      </c>
      <c r="B359" t="str">
        <f t="shared" si="10"/>
        <v>user1859</v>
      </c>
      <c r="C359" t="str">
        <f t="shared" si="11"/>
        <v>name1859</v>
      </c>
    </row>
    <row r="360" spans="1:3">
      <c r="A360" s="5">
        <v>1869</v>
      </c>
      <c r="B360" t="str">
        <f t="shared" si="10"/>
        <v>user1869</v>
      </c>
      <c r="C360" t="str">
        <f t="shared" si="11"/>
        <v>name1869</v>
      </c>
    </row>
    <row r="361" spans="1:3">
      <c r="A361" s="6">
        <v>1882</v>
      </c>
      <c r="B361" t="str">
        <f t="shared" si="10"/>
        <v>user1882</v>
      </c>
      <c r="C361" t="str">
        <f t="shared" si="11"/>
        <v>name1882</v>
      </c>
    </row>
    <row r="362" spans="1:3">
      <c r="A362" s="5">
        <v>1886</v>
      </c>
      <c r="B362" t="str">
        <f t="shared" si="10"/>
        <v>user1886</v>
      </c>
      <c r="C362" t="str">
        <f t="shared" si="11"/>
        <v>name1886</v>
      </c>
    </row>
    <row r="363" spans="1:3">
      <c r="A363" s="6">
        <v>1889</v>
      </c>
      <c r="B363" t="str">
        <f t="shared" si="10"/>
        <v>user1889</v>
      </c>
      <c r="C363" t="str">
        <f t="shared" si="11"/>
        <v>name1889</v>
      </c>
    </row>
    <row r="364" spans="1:3">
      <c r="A364" s="5">
        <v>1896</v>
      </c>
      <c r="B364" t="str">
        <f t="shared" si="10"/>
        <v>user1896</v>
      </c>
      <c r="C364" t="str">
        <f t="shared" si="11"/>
        <v>name1896</v>
      </c>
    </row>
    <row r="365" spans="1:3">
      <c r="A365" s="6">
        <v>1897</v>
      </c>
      <c r="B365" t="str">
        <f t="shared" si="10"/>
        <v>user1897</v>
      </c>
      <c r="C365" t="str">
        <f t="shared" si="11"/>
        <v>name1897</v>
      </c>
    </row>
    <row r="366" spans="1:3">
      <c r="A366" s="5">
        <v>1899</v>
      </c>
      <c r="B366" t="str">
        <f t="shared" si="10"/>
        <v>user1899</v>
      </c>
      <c r="C366" t="str">
        <f t="shared" si="11"/>
        <v>name1899</v>
      </c>
    </row>
    <row r="367" spans="1:3">
      <c r="A367" s="6">
        <v>1903</v>
      </c>
      <c r="B367" t="str">
        <f t="shared" si="10"/>
        <v>user1903</v>
      </c>
      <c r="C367" t="str">
        <f t="shared" si="11"/>
        <v>name1903</v>
      </c>
    </row>
    <row r="368" spans="1:3">
      <c r="A368" s="5">
        <v>1904</v>
      </c>
      <c r="B368" t="str">
        <f t="shared" si="10"/>
        <v>user1904</v>
      </c>
      <c r="C368" t="str">
        <f t="shared" si="11"/>
        <v>name1904</v>
      </c>
    </row>
    <row r="369" spans="1:3">
      <c r="A369" s="6">
        <v>1908</v>
      </c>
      <c r="B369" t="str">
        <f t="shared" si="10"/>
        <v>user1908</v>
      </c>
      <c r="C369" t="str">
        <f t="shared" si="11"/>
        <v>name1908</v>
      </c>
    </row>
    <row r="370" spans="1:3">
      <c r="A370" s="5">
        <v>1913</v>
      </c>
      <c r="B370" t="str">
        <f t="shared" si="10"/>
        <v>user1913</v>
      </c>
      <c r="C370" t="str">
        <f t="shared" si="11"/>
        <v>name1913</v>
      </c>
    </row>
    <row r="371" spans="1:3">
      <c r="A371" s="6">
        <v>1932</v>
      </c>
      <c r="B371" t="str">
        <f t="shared" si="10"/>
        <v>user1932</v>
      </c>
      <c r="C371" t="str">
        <f t="shared" si="11"/>
        <v>name1932</v>
      </c>
    </row>
    <row r="372" spans="1:3">
      <c r="A372" s="5">
        <v>1936</v>
      </c>
      <c r="B372" t="str">
        <f t="shared" si="10"/>
        <v>user1936</v>
      </c>
      <c r="C372" t="str">
        <f t="shared" si="11"/>
        <v>name1936</v>
      </c>
    </row>
    <row r="373" spans="1:3">
      <c r="A373" s="6">
        <v>1953</v>
      </c>
      <c r="B373" t="str">
        <f t="shared" si="10"/>
        <v>user1953</v>
      </c>
      <c r="C373" t="str">
        <f t="shared" si="11"/>
        <v>name1953</v>
      </c>
    </row>
    <row r="374" spans="1:3">
      <c r="A374" s="5">
        <v>1955</v>
      </c>
      <c r="B374" t="str">
        <f t="shared" si="10"/>
        <v>user1955</v>
      </c>
      <c r="C374" t="str">
        <f t="shared" si="11"/>
        <v>name1955</v>
      </c>
    </row>
    <row r="375" spans="1:3">
      <c r="A375" s="6">
        <v>1967</v>
      </c>
      <c r="B375" t="str">
        <f t="shared" si="10"/>
        <v>user1967</v>
      </c>
      <c r="C375" t="str">
        <f t="shared" si="11"/>
        <v>name1967</v>
      </c>
    </row>
    <row r="376" spans="1:3">
      <c r="A376" s="5">
        <v>1974</v>
      </c>
      <c r="B376" t="str">
        <f t="shared" si="10"/>
        <v>user1974</v>
      </c>
      <c r="C376" t="str">
        <f t="shared" si="11"/>
        <v>name1974</v>
      </c>
    </row>
    <row r="377" spans="1:3">
      <c r="A377" s="6">
        <v>1979</v>
      </c>
      <c r="B377" t="str">
        <f t="shared" si="10"/>
        <v>user1979</v>
      </c>
      <c r="C377" t="str">
        <f t="shared" si="11"/>
        <v>name1979</v>
      </c>
    </row>
    <row r="378" spans="1:3">
      <c r="A378" s="5">
        <v>1989</v>
      </c>
      <c r="B378" t="str">
        <f t="shared" si="10"/>
        <v>user1989</v>
      </c>
      <c r="C378" t="str">
        <f t="shared" si="11"/>
        <v>name1989</v>
      </c>
    </row>
    <row r="379" spans="1:3">
      <c r="A379" s="6">
        <v>1993</v>
      </c>
      <c r="B379" t="str">
        <f t="shared" si="10"/>
        <v>user1993</v>
      </c>
      <c r="C379" t="str">
        <f t="shared" si="11"/>
        <v>name1993</v>
      </c>
    </row>
    <row r="380" spans="1:3">
      <c r="A380" s="5">
        <v>1994</v>
      </c>
      <c r="B380" t="str">
        <f t="shared" si="10"/>
        <v>user1994</v>
      </c>
      <c r="C380" t="str">
        <f t="shared" si="11"/>
        <v>name1994</v>
      </c>
    </row>
    <row r="381" spans="1:3">
      <c r="A381" s="6">
        <v>1995</v>
      </c>
      <c r="B381" t="str">
        <f t="shared" si="10"/>
        <v>user1995</v>
      </c>
      <c r="C381" t="str">
        <f t="shared" si="11"/>
        <v>name1995</v>
      </c>
    </row>
    <row r="382" spans="1:3">
      <c r="A382" s="5">
        <v>2006</v>
      </c>
      <c r="B382" t="str">
        <f t="shared" si="10"/>
        <v>user2006</v>
      </c>
      <c r="C382" t="str">
        <f t="shared" si="11"/>
        <v>name2006</v>
      </c>
    </row>
    <row r="383" spans="1:3">
      <c r="A383" s="6">
        <v>2007</v>
      </c>
      <c r="B383" t="str">
        <f t="shared" si="10"/>
        <v>user2007</v>
      </c>
      <c r="C383" t="str">
        <f t="shared" si="11"/>
        <v>name2007</v>
      </c>
    </row>
    <row r="384" spans="1:3">
      <c r="A384" s="5">
        <v>2011</v>
      </c>
      <c r="B384" t="str">
        <f t="shared" si="10"/>
        <v>user2011</v>
      </c>
      <c r="C384" t="str">
        <f t="shared" si="11"/>
        <v>name2011</v>
      </c>
    </row>
    <row r="385" spans="1:3">
      <c r="A385" s="6">
        <v>2012</v>
      </c>
      <c r="B385" t="str">
        <f t="shared" si="10"/>
        <v>user2012</v>
      </c>
      <c r="C385" t="str">
        <f t="shared" si="11"/>
        <v>name2012</v>
      </c>
    </row>
    <row r="386" spans="1:3">
      <c r="A386" s="5">
        <v>2017</v>
      </c>
      <c r="B386" t="str">
        <f t="shared" si="10"/>
        <v>user2017</v>
      </c>
      <c r="C386" t="str">
        <f t="shared" si="11"/>
        <v>name2017</v>
      </c>
    </row>
    <row r="387" spans="1:3">
      <c r="A387" s="6">
        <v>2018</v>
      </c>
      <c r="B387" t="str">
        <f t="shared" si="10"/>
        <v>user2018</v>
      </c>
      <c r="C387" t="str">
        <f t="shared" si="11"/>
        <v>name2018</v>
      </c>
    </row>
    <row r="388" spans="1:3">
      <c r="A388" s="5">
        <v>2026</v>
      </c>
      <c r="B388" t="str">
        <f t="shared" si="10"/>
        <v>user2026</v>
      </c>
      <c r="C388" t="str">
        <f t="shared" si="11"/>
        <v>name2026</v>
      </c>
    </row>
    <row r="389" spans="1:3">
      <c r="A389" s="6">
        <v>2028</v>
      </c>
      <c r="B389" t="str">
        <f t="shared" si="10"/>
        <v>user2028</v>
      </c>
      <c r="C389" t="str">
        <f t="shared" si="11"/>
        <v>name2028</v>
      </c>
    </row>
    <row r="390" spans="1:3">
      <c r="A390" s="5">
        <v>2031</v>
      </c>
      <c r="B390" t="str">
        <f t="shared" si="10"/>
        <v>user2031</v>
      </c>
      <c r="C390" t="str">
        <f t="shared" si="11"/>
        <v>name2031</v>
      </c>
    </row>
    <row r="391" spans="1:3">
      <c r="A391" s="6">
        <v>2032</v>
      </c>
      <c r="B391" t="str">
        <f t="shared" si="10"/>
        <v>user2032</v>
      </c>
      <c r="C391" t="str">
        <f t="shared" si="11"/>
        <v>name2032</v>
      </c>
    </row>
    <row r="392" spans="1:3">
      <c r="A392" s="5">
        <v>2039</v>
      </c>
      <c r="B392" t="str">
        <f t="shared" si="10"/>
        <v>user2039</v>
      </c>
      <c r="C392" t="str">
        <f t="shared" si="11"/>
        <v>name2039</v>
      </c>
    </row>
    <row r="393" spans="1:3">
      <c r="A393" s="6">
        <v>2048</v>
      </c>
      <c r="B393" t="str">
        <f t="shared" si="10"/>
        <v>user2048</v>
      </c>
      <c r="C393" t="str">
        <f t="shared" si="11"/>
        <v>name2048</v>
      </c>
    </row>
    <row r="394" spans="1:3">
      <c r="A394" s="5">
        <v>2049</v>
      </c>
      <c r="B394" t="str">
        <f t="shared" si="10"/>
        <v>user2049</v>
      </c>
      <c r="C394" t="str">
        <f t="shared" si="11"/>
        <v>name2049</v>
      </c>
    </row>
    <row r="395" spans="1:3">
      <c r="A395" s="6">
        <v>2050</v>
      </c>
      <c r="B395" t="str">
        <f t="shared" si="10"/>
        <v>user2050</v>
      </c>
      <c r="C395" t="str">
        <f t="shared" si="11"/>
        <v>name2050</v>
      </c>
    </row>
    <row r="396" spans="1:3">
      <c r="A396" s="5">
        <v>2059</v>
      </c>
      <c r="B396" t="str">
        <f t="shared" si="10"/>
        <v>user2059</v>
      </c>
      <c r="C396" t="str">
        <f t="shared" si="11"/>
        <v>name2059</v>
      </c>
    </row>
    <row r="397" spans="1:3">
      <c r="A397" s="6">
        <v>2060</v>
      </c>
      <c r="B397" t="str">
        <f t="shared" si="10"/>
        <v>user2060</v>
      </c>
      <c r="C397" t="str">
        <f t="shared" si="11"/>
        <v>name2060</v>
      </c>
    </row>
    <row r="398" spans="1:3">
      <c r="A398" s="5">
        <v>2064</v>
      </c>
      <c r="B398" t="str">
        <f t="shared" si="10"/>
        <v>user2064</v>
      </c>
      <c r="C398" t="str">
        <f t="shared" si="11"/>
        <v>name2064</v>
      </c>
    </row>
    <row r="399" spans="1:3">
      <c r="A399" s="6">
        <v>2087</v>
      </c>
      <c r="B399" t="str">
        <f t="shared" si="10"/>
        <v>user2087</v>
      </c>
      <c r="C399" t="str">
        <f t="shared" si="11"/>
        <v>name2087</v>
      </c>
    </row>
    <row r="400" spans="1:3">
      <c r="A400" s="5">
        <v>2095</v>
      </c>
      <c r="B400" t="str">
        <f t="shared" si="10"/>
        <v>user2095</v>
      </c>
      <c r="C400" t="str">
        <f t="shared" si="11"/>
        <v>name2095</v>
      </c>
    </row>
    <row r="401" spans="1:3">
      <c r="A401" s="6">
        <v>2103</v>
      </c>
      <c r="B401" t="str">
        <f t="shared" si="10"/>
        <v>user2103</v>
      </c>
      <c r="C401" t="str">
        <f t="shared" si="11"/>
        <v>name2103</v>
      </c>
    </row>
    <row r="402" spans="1:3">
      <c r="A402" s="5">
        <v>2109</v>
      </c>
      <c r="B402" t="str">
        <f t="shared" si="10"/>
        <v>user2109</v>
      </c>
      <c r="C402" t="str">
        <f t="shared" si="11"/>
        <v>name2109</v>
      </c>
    </row>
    <row r="403" spans="1:3">
      <c r="A403" s="6">
        <v>2112</v>
      </c>
      <c r="B403" t="str">
        <f t="shared" si="10"/>
        <v>user2112</v>
      </c>
      <c r="C403" t="str">
        <f t="shared" si="11"/>
        <v>name2112</v>
      </c>
    </row>
    <row r="404" spans="1:3">
      <c r="A404" s="5">
        <v>2113</v>
      </c>
      <c r="B404" t="str">
        <f t="shared" si="10"/>
        <v>user2113</v>
      </c>
      <c r="C404" t="str">
        <f t="shared" si="11"/>
        <v>name2113</v>
      </c>
    </row>
    <row r="405" spans="1:3">
      <c r="A405" s="6">
        <v>2120</v>
      </c>
      <c r="B405" t="str">
        <f t="shared" si="10"/>
        <v>user2120</v>
      </c>
      <c r="C405" t="str">
        <f t="shared" si="11"/>
        <v>name2120</v>
      </c>
    </row>
    <row r="406" spans="1:3">
      <c r="A406" s="5">
        <v>2124</v>
      </c>
      <c r="B406" t="str">
        <f t="shared" si="10"/>
        <v>user2124</v>
      </c>
      <c r="C406" t="str">
        <f t="shared" si="11"/>
        <v>name2124</v>
      </c>
    </row>
    <row r="407" spans="1:3">
      <c r="A407" s="6">
        <v>2125</v>
      </c>
      <c r="B407" t="str">
        <f t="shared" si="10"/>
        <v>user2125</v>
      </c>
      <c r="C407" t="str">
        <f t="shared" si="11"/>
        <v>name2125</v>
      </c>
    </row>
    <row r="408" spans="1:3">
      <c r="A408" s="5">
        <v>2127</v>
      </c>
      <c r="B408" t="str">
        <f t="shared" si="10"/>
        <v>user2127</v>
      </c>
      <c r="C408" t="str">
        <f t="shared" si="11"/>
        <v>name2127</v>
      </c>
    </row>
    <row r="409" spans="1:3">
      <c r="A409" s="6">
        <v>2130</v>
      </c>
      <c r="B409" t="str">
        <f t="shared" si="10"/>
        <v>user2130</v>
      </c>
      <c r="C409" t="str">
        <f t="shared" si="11"/>
        <v>name2130</v>
      </c>
    </row>
    <row r="410" spans="1:3">
      <c r="A410" s="5">
        <v>2134</v>
      </c>
      <c r="B410" t="str">
        <f t="shared" si="10"/>
        <v>user2134</v>
      </c>
      <c r="C410" t="str">
        <f t="shared" si="11"/>
        <v>name2134</v>
      </c>
    </row>
    <row r="411" spans="1:3">
      <c r="A411" s="6">
        <v>2137</v>
      </c>
      <c r="B411" t="str">
        <f t="shared" si="10"/>
        <v>user2137</v>
      </c>
      <c r="C411" t="str">
        <f t="shared" si="11"/>
        <v>name2137</v>
      </c>
    </row>
    <row r="412" spans="1:3">
      <c r="A412" s="5">
        <v>2142</v>
      </c>
      <c r="B412" t="str">
        <f t="shared" si="10"/>
        <v>user2142</v>
      </c>
      <c r="C412" t="str">
        <f t="shared" si="11"/>
        <v>name2142</v>
      </c>
    </row>
    <row r="413" spans="1:3">
      <c r="A413" s="6">
        <v>2150</v>
      </c>
      <c r="B413" t="str">
        <f t="shared" si="10"/>
        <v>user2150</v>
      </c>
      <c r="C413" t="str">
        <f t="shared" si="11"/>
        <v>name2150</v>
      </c>
    </row>
    <row r="414" spans="1:3">
      <c r="A414" s="5">
        <v>2151</v>
      </c>
      <c r="B414" t="str">
        <f t="shared" si="10"/>
        <v>user2151</v>
      </c>
      <c r="C414" t="str">
        <f t="shared" si="11"/>
        <v>name2151</v>
      </c>
    </row>
    <row r="415" spans="1:3">
      <c r="A415" s="6">
        <v>2156</v>
      </c>
      <c r="B415" t="str">
        <f t="shared" si="10"/>
        <v>user2156</v>
      </c>
      <c r="C415" t="str">
        <f t="shared" si="11"/>
        <v>name2156</v>
      </c>
    </row>
    <row r="416" spans="1:3">
      <c r="A416" s="5">
        <v>2159</v>
      </c>
      <c r="B416" t="str">
        <f t="shared" si="10"/>
        <v>user2159</v>
      </c>
      <c r="C416" t="str">
        <f t="shared" si="11"/>
        <v>name2159</v>
      </c>
    </row>
    <row r="417" spans="1:3">
      <c r="A417" s="6">
        <v>2161</v>
      </c>
      <c r="B417" t="str">
        <f t="shared" ref="B417:B480" si="12">_xlfn.CONCAT("user",+A417)</f>
        <v>user2161</v>
      </c>
      <c r="C417" t="str">
        <f t="shared" ref="C417:C480" si="13">_xlfn.CONCAT("name",+A417)</f>
        <v>name2161</v>
      </c>
    </row>
    <row r="418" spans="1:3">
      <c r="A418" s="5">
        <v>2163</v>
      </c>
      <c r="B418" t="str">
        <f t="shared" si="12"/>
        <v>user2163</v>
      </c>
      <c r="C418" t="str">
        <f t="shared" si="13"/>
        <v>name2163</v>
      </c>
    </row>
    <row r="419" spans="1:3">
      <c r="A419" s="6">
        <v>2169</v>
      </c>
      <c r="B419" t="str">
        <f t="shared" si="12"/>
        <v>user2169</v>
      </c>
      <c r="C419" t="str">
        <f t="shared" si="13"/>
        <v>name2169</v>
      </c>
    </row>
    <row r="420" spans="1:3">
      <c r="A420" s="5">
        <v>2170</v>
      </c>
      <c r="B420" t="str">
        <f t="shared" si="12"/>
        <v>user2170</v>
      </c>
      <c r="C420" t="str">
        <f t="shared" si="13"/>
        <v>name2170</v>
      </c>
    </row>
    <row r="421" spans="1:3">
      <c r="A421" s="6">
        <v>2174</v>
      </c>
      <c r="B421" t="str">
        <f t="shared" si="12"/>
        <v>user2174</v>
      </c>
      <c r="C421" t="str">
        <f t="shared" si="13"/>
        <v>name2174</v>
      </c>
    </row>
    <row r="422" spans="1:3">
      <c r="A422" s="5">
        <v>2175</v>
      </c>
      <c r="B422" t="str">
        <f t="shared" si="12"/>
        <v>user2175</v>
      </c>
      <c r="C422" t="str">
        <f t="shared" si="13"/>
        <v>name2175</v>
      </c>
    </row>
    <row r="423" spans="1:3">
      <c r="A423" s="6">
        <v>2183</v>
      </c>
      <c r="B423" t="str">
        <f t="shared" si="12"/>
        <v>user2183</v>
      </c>
      <c r="C423" t="str">
        <f t="shared" si="13"/>
        <v>name2183</v>
      </c>
    </row>
    <row r="424" spans="1:3">
      <c r="A424" s="5">
        <v>2190</v>
      </c>
      <c r="B424" t="str">
        <f t="shared" si="12"/>
        <v>user2190</v>
      </c>
      <c r="C424" t="str">
        <f t="shared" si="13"/>
        <v>name2190</v>
      </c>
    </row>
    <row r="425" spans="1:3">
      <c r="A425" s="6">
        <v>2205</v>
      </c>
      <c r="B425" t="str">
        <f t="shared" si="12"/>
        <v>user2205</v>
      </c>
      <c r="C425" t="str">
        <f t="shared" si="13"/>
        <v>name2205</v>
      </c>
    </row>
    <row r="426" spans="1:3">
      <c r="A426" s="5">
        <v>2216</v>
      </c>
      <c r="B426" t="str">
        <f t="shared" si="12"/>
        <v>user2216</v>
      </c>
      <c r="C426" t="str">
        <f t="shared" si="13"/>
        <v>name2216</v>
      </c>
    </row>
    <row r="427" spans="1:3">
      <c r="A427" s="6">
        <v>2217</v>
      </c>
      <c r="B427" t="str">
        <f t="shared" si="12"/>
        <v>user2217</v>
      </c>
      <c r="C427" t="str">
        <f t="shared" si="13"/>
        <v>name2217</v>
      </c>
    </row>
    <row r="428" spans="1:3">
      <c r="A428" s="5">
        <v>2222</v>
      </c>
      <c r="B428" t="str">
        <f t="shared" si="12"/>
        <v>user2222</v>
      </c>
      <c r="C428" t="str">
        <f t="shared" si="13"/>
        <v>name2222</v>
      </c>
    </row>
    <row r="429" spans="1:3">
      <c r="A429" s="6">
        <v>2224</v>
      </c>
      <c r="B429" t="str">
        <f t="shared" si="12"/>
        <v>user2224</v>
      </c>
      <c r="C429" t="str">
        <f t="shared" si="13"/>
        <v>name2224</v>
      </c>
    </row>
    <row r="430" spans="1:3">
      <c r="A430" s="5">
        <v>2235</v>
      </c>
      <c r="B430" t="str">
        <f t="shared" si="12"/>
        <v>user2235</v>
      </c>
      <c r="C430" t="str">
        <f t="shared" si="13"/>
        <v>name2235</v>
      </c>
    </row>
    <row r="431" spans="1:3">
      <c r="A431" s="6">
        <v>2240</v>
      </c>
      <c r="B431" t="str">
        <f t="shared" si="12"/>
        <v>user2240</v>
      </c>
      <c r="C431" t="str">
        <f t="shared" si="13"/>
        <v>name2240</v>
      </c>
    </row>
    <row r="432" spans="1:3">
      <c r="A432" s="5">
        <v>2251</v>
      </c>
      <c r="B432" t="str">
        <f t="shared" si="12"/>
        <v>user2251</v>
      </c>
      <c r="C432" t="str">
        <f t="shared" si="13"/>
        <v>name2251</v>
      </c>
    </row>
    <row r="433" spans="1:3">
      <c r="A433" s="6">
        <v>2255</v>
      </c>
      <c r="B433" t="str">
        <f t="shared" si="12"/>
        <v>user2255</v>
      </c>
      <c r="C433" t="str">
        <f t="shared" si="13"/>
        <v>name2255</v>
      </c>
    </row>
    <row r="434" spans="1:3">
      <c r="A434" s="5">
        <v>2260</v>
      </c>
      <c r="B434" t="str">
        <f t="shared" si="12"/>
        <v>user2260</v>
      </c>
      <c r="C434" t="str">
        <f t="shared" si="13"/>
        <v>name2260</v>
      </c>
    </row>
    <row r="435" spans="1:3">
      <c r="A435" s="6">
        <v>2261</v>
      </c>
      <c r="B435" t="str">
        <f t="shared" si="12"/>
        <v>user2261</v>
      </c>
      <c r="C435" t="str">
        <f t="shared" si="13"/>
        <v>name2261</v>
      </c>
    </row>
    <row r="436" spans="1:3">
      <c r="A436" s="5">
        <v>2262</v>
      </c>
      <c r="B436" t="str">
        <f t="shared" si="12"/>
        <v>user2262</v>
      </c>
      <c r="C436" t="str">
        <f t="shared" si="13"/>
        <v>name2262</v>
      </c>
    </row>
    <row r="437" spans="1:3">
      <c r="A437" s="6">
        <v>2283</v>
      </c>
      <c r="B437" t="str">
        <f t="shared" si="12"/>
        <v>user2283</v>
      </c>
      <c r="C437" t="str">
        <f t="shared" si="13"/>
        <v>name2283</v>
      </c>
    </row>
    <row r="438" spans="1:3">
      <c r="A438" s="5">
        <v>2286</v>
      </c>
      <c r="B438" t="str">
        <f t="shared" si="12"/>
        <v>user2286</v>
      </c>
      <c r="C438" t="str">
        <f t="shared" si="13"/>
        <v>name2286</v>
      </c>
    </row>
    <row r="439" spans="1:3">
      <c r="A439" s="6">
        <v>2287</v>
      </c>
      <c r="B439" t="str">
        <f t="shared" si="12"/>
        <v>user2287</v>
      </c>
      <c r="C439" t="str">
        <f t="shared" si="13"/>
        <v>name2287</v>
      </c>
    </row>
    <row r="440" spans="1:3">
      <c r="A440" s="5">
        <v>2289</v>
      </c>
      <c r="B440" t="str">
        <f t="shared" si="12"/>
        <v>user2289</v>
      </c>
      <c r="C440" t="str">
        <f t="shared" si="13"/>
        <v>name2289</v>
      </c>
    </row>
    <row r="441" spans="1:3">
      <c r="A441" s="6">
        <v>2293</v>
      </c>
      <c r="B441" t="str">
        <f t="shared" si="12"/>
        <v>user2293</v>
      </c>
      <c r="C441" t="str">
        <f t="shared" si="13"/>
        <v>name2293</v>
      </c>
    </row>
    <row r="442" spans="1:3">
      <c r="A442" s="5">
        <v>2295</v>
      </c>
      <c r="B442" t="str">
        <f t="shared" si="12"/>
        <v>user2295</v>
      </c>
      <c r="C442" t="str">
        <f t="shared" si="13"/>
        <v>name2295</v>
      </c>
    </row>
    <row r="443" spans="1:3">
      <c r="A443" s="6">
        <v>2300</v>
      </c>
      <c r="B443" t="str">
        <f t="shared" si="12"/>
        <v>user2300</v>
      </c>
      <c r="C443" t="str">
        <f t="shared" si="13"/>
        <v>name2300</v>
      </c>
    </row>
    <row r="444" spans="1:3">
      <c r="A444" s="5">
        <v>2304</v>
      </c>
      <c r="B444" t="str">
        <f t="shared" si="12"/>
        <v>user2304</v>
      </c>
      <c r="C444" t="str">
        <f t="shared" si="13"/>
        <v>name2304</v>
      </c>
    </row>
    <row r="445" spans="1:3">
      <c r="A445" s="6">
        <v>2306</v>
      </c>
      <c r="B445" t="str">
        <f t="shared" si="12"/>
        <v>user2306</v>
      </c>
      <c r="C445" t="str">
        <f t="shared" si="13"/>
        <v>name2306</v>
      </c>
    </row>
    <row r="446" spans="1:3">
      <c r="A446" s="5">
        <v>2307</v>
      </c>
      <c r="B446" t="str">
        <f t="shared" si="12"/>
        <v>user2307</v>
      </c>
      <c r="C446" t="str">
        <f t="shared" si="13"/>
        <v>name2307</v>
      </c>
    </row>
    <row r="447" spans="1:3">
      <c r="A447" s="6">
        <v>2314</v>
      </c>
      <c r="B447" t="str">
        <f t="shared" si="12"/>
        <v>user2314</v>
      </c>
      <c r="C447" t="str">
        <f t="shared" si="13"/>
        <v>name2314</v>
      </c>
    </row>
    <row r="448" spans="1:3">
      <c r="A448" s="5">
        <v>2321</v>
      </c>
      <c r="B448" t="str">
        <f t="shared" si="12"/>
        <v>user2321</v>
      </c>
      <c r="C448" t="str">
        <f t="shared" si="13"/>
        <v>name2321</v>
      </c>
    </row>
    <row r="449" spans="1:3">
      <c r="A449" s="6">
        <v>2332</v>
      </c>
      <c r="B449" t="str">
        <f t="shared" si="12"/>
        <v>user2332</v>
      </c>
      <c r="C449" t="str">
        <f t="shared" si="13"/>
        <v>name2332</v>
      </c>
    </row>
    <row r="450" spans="1:3">
      <c r="A450" s="5">
        <v>2333</v>
      </c>
      <c r="B450" t="str">
        <f t="shared" si="12"/>
        <v>user2333</v>
      </c>
      <c r="C450" t="str">
        <f t="shared" si="13"/>
        <v>name2333</v>
      </c>
    </row>
    <row r="451" spans="1:3">
      <c r="A451" s="6">
        <v>2337</v>
      </c>
      <c r="B451" t="str">
        <f t="shared" si="12"/>
        <v>user2337</v>
      </c>
      <c r="C451" t="str">
        <f t="shared" si="13"/>
        <v>name2337</v>
      </c>
    </row>
    <row r="452" spans="1:3">
      <c r="A452" s="5">
        <v>2344</v>
      </c>
      <c r="B452" t="str">
        <f t="shared" si="12"/>
        <v>user2344</v>
      </c>
      <c r="C452" t="str">
        <f t="shared" si="13"/>
        <v>name2344</v>
      </c>
    </row>
    <row r="453" spans="1:3">
      <c r="A453" s="6">
        <v>2348</v>
      </c>
      <c r="B453" t="str">
        <f t="shared" si="12"/>
        <v>user2348</v>
      </c>
      <c r="C453" t="str">
        <f t="shared" si="13"/>
        <v>name2348</v>
      </c>
    </row>
    <row r="454" spans="1:3">
      <c r="A454" s="5">
        <v>2356</v>
      </c>
      <c r="B454" t="str">
        <f t="shared" si="12"/>
        <v>user2356</v>
      </c>
      <c r="C454" t="str">
        <f t="shared" si="13"/>
        <v>name2356</v>
      </c>
    </row>
    <row r="455" spans="1:3">
      <c r="A455" s="6">
        <v>2358</v>
      </c>
      <c r="B455" t="str">
        <f t="shared" si="12"/>
        <v>user2358</v>
      </c>
      <c r="C455" t="str">
        <f t="shared" si="13"/>
        <v>name2358</v>
      </c>
    </row>
    <row r="456" spans="1:3">
      <c r="A456" s="5">
        <v>2367</v>
      </c>
      <c r="B456" t="str">
        <f t="shared" si="12"/>
        <v>user2367</v>
      </c>
      <c r="C456" t="str">
        <f t="shared" si="13"/>
        <v>name2367</v>
      </c>
    </row>
    <row r="457" spans="1:3">
      <c r="A457" s="6">
        <v>2378</v>
      </c>
      <c r="B457" t="str">
        <f t="shared" si="12"/>
        <v>user2378</v>
      </c>
      <c r="C457" t="str">
        <f t="shared" si="13"/>
        <v>name2378</v>
      </c>
    </row>
    <row r="458" spans="1:3">
      <c r="A458" s="5">
        <v>2388</v>
      </c>
      <c r="B458" t="str">
        <f t="shared" si="12"/>
        <v>user2388</v>
      </c>
      <c r="C458" t="str">
        <f t="shared" si="13"/>
        <v>name2388</v>
      </c>
    </row>
    <row r="459" spans="1:3">
      <c r="A459" s="6">
        <v>2396</v>
      </c>
      <c r="B459" t="str">
        <f t="shared" si="12"/>
        <v>user2396</v>
      </c>
      <c r="C459" t="str">
        <f t="shared" si="13"/>
        <v>name2396</v>
      </c>
    </row>
    <row r="460" spans="1:3">
      <c r="A460" s="5">
        <v>2399</v>
      </c>
      <c r="B460" t="str">
        <f t="shared" si="12"/>
        <v>user2399</v>
      </c>
      <c r="C460" t="str">
        <f t="shared" si="13"/>
        <v>name2399</v>
      </c>
    </row>
    <row r="461" spans="1:3">
      <c r="A461" s="6">
        <v>2402</v>
      </c>
      <c r="B461" t="str">
        <f t="shared" si="12"/>
        <v>user2402</v>
      </c>
      <c r="C461" t="str">
        <f t="shared" si="13"/>
        <v>name2402</v>
      </c>
    </row>
    <row r="462" spans="1:3">
      <c r="A462" s="5">
        <v>2406</v>
      </c>
      <c r="B462" t="str">
        <f t="shared" si="12"/>
        <v>user2406</v>
      </c>
      <c r="C462" t="str">
        <f t="shared" si="13"/>
        <v>name2406</v>
      </c>
    </row>
    <row r="463" spans="1:3">
      <c r="A463" s="6">
        <v>2412</v>
      </c>
      <c r="B463" t="str">
        <f t="shared" si="12"/>
        <v>user2412</v>
      </c>
      <c r="C463" t="str">
        <f t="shared" si="13"/>
        <v>name2412</v>
      </c>
    </row>
    <row r="464" spans="1:3">
      <c r="A464" s="5">
        <v>2414</v>
      </c>
      <c r="B464" t="str">
        <f t="shared" si="12"/>
        <v>user2414</v>
      </c>
      <c r="C464" t="str">
        <f t="shared" si="13"/>
        <v>name2414</v>
      </c>
    </row>
    <row r="465" spans="1:3">
      <c r="A465" s="6">
        <v>2423</v>
      </c>
      <c r="B465" t="str">
        <f t="shared" si="12"/>
        <v>user2423</v>
      </c>
      <c r="C465" t="str">
        <f t="shared" si="13"/>
        <v>name2423</v>
      </c>
    </row>
    <row r="466" spans="1:3">
      <c r="A466" s="5">
        <v>2424</v>
      </c>
      <c r="B466" t="str">
        <f t="shared" si="12"/>
        <v>user2424</v>
      </c>
      <c r="C466" t="str">
        <f t="shared" si="13"/>
        <v>name2424</v>
      </c>
    </row>
    <row r="467" spans="1:3">
      <c r="A467" s="6">
        <v>2425</v>
      </c>
      <c r="B467" t="str">
        <f t="shared" si="12"/>
        <v>user2425</v>
      </c>
      <c r="C467" t="str">
        <f t="shared" si="13"/>
        <v>name2425</v>
      </c>
    </row>
    <row r="468" spans="1:3">
      <c r="A468" s="5">
        <v>2426</v>
      </c>
      <c r="B468" t="str">
        <f t="shared" si="12"/>
        <v>user2426</v>
      </c>
      <c r="C468" t="str">
        <f t="shared" si="13"/>
        <v>name2426</v>
      </c>
    </row>
    <row r="469" spans="1:3">
      <c r="A469" s="6">
        <v>2427</v>
      </c>
      <c r="B469" t="str">
        <f t="shared" si="12"/>
        <v>user2427</v>
      </c>
      <c r="C469" t="str">
        <f t="shared" si="13"/>
        <v>name2427</v>
      </c>
    </row>
    <row r="470" spans="1:3">
      <c r="A470" s="5">
        <v>2432</v>
      </c>
      <c r="B470" t="str">
        <f t="shared" si="12"/>
        <v>user2432</v>
      </c>
      <c r="C470" t="str">
        <f t="shared" si="13"/>
        <v>name2432</v>
      </c>
    </row>
    <row r="471" spans="1:3">
      <c r="A471" s="6">
        <v>2440</v>
      </c>
      <c r="B471" t="str">
        <f t="shared" si="12"/>
        <v>user2440</v>
      </c>
      <c r="C471" t="str">
        <f t="shared" si="13"/>
        <v>name2440</v>
      </c>
    </row>
    <row r="472" spans="1:3">
      <c r="A472" s="5">
        <v>2444</v>
      </c>
      <c r="B472" t="str">
        <f t="shared" si="12"/>
        <v>user2444</v>
      </c>
      <c r="C472" t="str">
        <f t="shared" si="13"/>
        <v>name2444</v>
      </c>
    </row>
    <row r="473" spans="1:3">
      <c r="A473" s="6">
        <v>2445</v>
      </c>
      <c r="B473" t="str">
        <f t="shared" si="12"/>
        <v>user2445</v>
      </c>
      <c r="C473" t="str">
        <f t="shared" si="13"/>
        <v>name2445</v>
      </c>
    </row>
    <row r="474" spans="1:3">
      <c r="A474" s="5">
        <v>2449</v>
      </c>
      <c r="B474" t="str">
        <f t="shared" si="12"/>
        <v>user2449</v>
      </c>
      <c r="C474" t="str">
        <f t="shared" si="13"/>
        <v>name2449</v>
      </c>
    </row>
    <row r="475" spans="1:3">
      <c r="A475" s="6">
        <v>2450</v>
      </c>
      <c r="B475" t="str">
        <f t="shared" si="12"/>
        <v>user2450</v>
      </c>
      <c r="C475" t="str">
        <f t="shared" si="13"/>
        <v>name2450</v>
      </c>
    </row>
    <row r="476" spans="1:3">
      <c r="A476" s="5">
        <v>2456</v>
      </c>
      <c r="B476" t="str">
        <f t="shared" si="12"/>
        <v>user2456</v>
      </c>
      <c r="C476" t="str">
        <f t="shared" si="13"/>
        <v>name2456</v>
      </c>
    </row>
    <row r="477" spans="1:3">
      <c r="A477" s="6">
        <v>2459</v>
      </c>
      <c r="B477" t="str">
        <f t="shared" si="12"/>
        <v>user2459</v>
      </c>
      <c r="C477" t="str">
        <f t="shared" si="13"/>
        <v>name2459</v>
      </c>
    </row>
    <row r="478" spans="1:3">
      <c r="A478" s="5">
        <v>2461</v>
      </c>
      <c r="B478" t="str">
        <f t="shared" si="12"/>
        <v>user2461</v>
      </c>
      <c r="C478" t="str">
        <f t="shared" si="13"/>
        <v>name2461</v>
      </c>
    </row>
    <row r="479" spans="1:3">
      <c r="A479" s="6">
        <v>2465</v>
      </c>
      <c r="B479" t="str">
        <f t="shared" si="12"/>
        <v>user2465</v>
      </c>
      <c r="C479" t="str">
        <f t="shared" si="13"/>
        <v>name2465</v>
      </c>
    </row>
    <row r="480" spans="1:3">
      <c r="A480" s="5">
        <v>2478</v>
      </c>
      <c r="B480" t="str">
        <f t="shared" si="12"/>
        <v>user2478</v>
      </c>
      <c r="C480" t="str">
        <f t="shared" si="13"/>
        <v>name2478</v>
      </c>
    </row>
    <row r="481" spans="1:3">
      <c r="A481" s="6">
        <v>2481</v>
      </c>
      <c r="B481" t="str">
        <f t="shared" ref="B481:B544" si="14">_xlfn.CONCAT("user",+A481)</f>
        <v>user2481</v>
      </c>
      <c r="C481" t="str">
        <f t="shared" ref="C481:C544" si="15">_xlfn.CONCAT("name",+A481)</f>
        <v>name2481</v>
      </c>
    </row>
    <row r="482" spans="1:3">
      <c r="A482" s="5">
        <v>2482</v>
      </c>
      <c r="B482" t="str">
        <f t="shared" si="14"/>
        <v>user2482</v>
      </c>
      <c r="C482" t="str">
        <f t="shared" si="15"/>
        <v>name2482</v>
      </c>
    </row>
    <row r="483" spans="1:3">
      <c r="A483" s="6">
        <v>2483</v>
      </c>
      <c r="B483" t="str">
        <f t="shared" si="14"/>
        <v>user2483</v>
      </c>
      <c r="C483" t="str">
        <f t="shared" si="15"/>
        <v>name2483</v>
      </c>
    </row>
    <row r="484" spans="1:3">
      <c r="A484" s="5">
        <v>2492</v>
      </c>
      <c r="B484" t="str">
        <f t="shared" si="14"/>
        <v>user2492</v>
      </c>
      <c r="C484" t="str">
        <f t="shared" si="15"/>
        <v>name2492</v>
      </c>
    </row>
    <row r="485" spans="1:3">
      <c r="A485" s="6">
        <v>2499</v>
      </c>
      <c r="B485" t="str">
        <f t="shared" si="14"/>
        <v>user2499</v>
      </c>
      <c r="C485" t="str">
        <f t="shared" si="15"/>
        <v>name2499</v>
      </c>
    </row>
    <row r="486" spans="1:3">
      <c r="A486" s="5">
        <v>2504</v>
      </c>
      <c r="B486" t="str">
        <f t="shared" si="14"/>
        <v>user2504</v>
      </c>
      <c r="C486" t="str">
        <f t="shared" si="15"/>
        <v>name2504</v>
      </c>
    </row>
    <row r="487" spans="1:3">
      <c r="A487" s="6">
        <v>2507</v>
      </c>
      <c r="B487" t="str">
        <f t="shared" si="14"/>
        <v>user2507</v>
      </c>
      <c r="C487" t="str">
        <f t="shared" si="15"/>
        <v>name2507</v>
      </c>
    </row>
    <row r="488" spans="1:3">
      <c r="A488" s="5">
        <v>2511</v>
      </c>
      <c r="B488" t="str">
        <f t="shared" si="14"/>
        <v>user2511</v>
      </c>
      <c r="C488" t="str">
        <f t="shared" si="15"/>
        <v>name2511</v>
      </c>
    </row>
    <row r="489" spans="1:3">
      <c r="A489" s="6">
        <v>2530</v>
      </c>
      <c r="B489" t="str">
        <f t="shared" si="14"/>
        <v>user2530</v>
      </c>
      <c r="C489" t="str">
        <f t="shared" si="15"/>
        <v>name2530</v>
      </c>
    </row>
    <row r="490" spans="1:3">
      <c r="A490" s="5">
        <v>2531</v>
      </c>
      <c r="B490" t="str">
        <f t="shared" si="14"/>
        <v>user2531</v>
      </c>
      <c r="C490" t="str">
        <f t="shared" si="15"/>
        <v>name2531</v>
      </c>
    </row>
    <row r="491" spans="1:3">
      <c r="A491" s="6">
        <v>2555</v>
      </c>
      <c r="B491" t="str">
        <f t="shared" si="14"/>
        <v>user2555</v>
      </c>
      <c r="C491" t="str">
        <f t="shared" si="15"/>
        <v>name2555</v>
      </c>
    </row>
    <row r="492" spans="1:3">
      <c r="A492" s="5">
        <v>2570</v>
      </c>
      <c r="B492" t="str">
        <f t="shared" si="14"/>
        <v>user2570</v>
      </c>
      <c r="C492" t="str">
        <f t="shared" si="15"/>
        <v>name2570</v>
      </c>
    </row>
    <row r="493" spans="1:3">
      <c r="A493" s="6">
        <v>2581</v>
      </c>
      <c r="B493" t="str">
        <f t="shared" si="14"/>
        <v>user2581</v>
      </c>
      <c r="C493" t="str">
        <f t="shared" si="15"/>
        <v>name2581</v>
      </c>
    </row>
    <row r="494" spans="1:3">
      <c r="A494" s="5">
        <v>2598</v>
      </c>
      <c r="B494" t="str">
        <f t="shared" si="14"/>
        <v>user2598</v>
      </c>
      <c r="C494" t="str">
        <f t="shared" si="15"/>
        <v>name2598</v>
      </c>
    </row>
    <row r="495" spans="1:3">
      <c r="A495" s="6">
        <v>2609</v>
      </c>
      <c r="B495" t="str">
        <f t="shared" si="14"/>
        <v>user2609</v>
      </c>
      <c r="C495" t="str">
        <f t="shared" si="15"/>
        <v>name2609</v>
      </c>
    </row>
    <row r="496" spans="1:3">
      <c r="A496" s="5">
        <v>2615</v>
      </c>
      <c r="B496" t="str">
        <f t="shared" si="14"/>
        <v>user2615</v>
      </c>
      <c r="C496" t="str">
        <f t="shared" si="15"/>
        <v>name2615</v>
      </c>
    </row>
    <row r="497" spans="1:3">
      <c r="A497" s="6">
        <v>2621</v>
      </c>
      <c r="B497" t="str">
        <f t="shared" si="14"/>
        <v>user2621</v>
      </c>
      <c r="C497" t="str">
        <f t="shared" si="15"/>
        <v>name2621</v>
      </c>
    </row>
    <row r="498" spans="1:3">
      <c r="A498" s="5">
        <v>2627</v>
      </c>
      <c r="B498" t="str">
        <f t="shared" si="14"/>
        <v>user2627</v>
      </c>
      <c r="C498" t="str">
        <f t="shared" si="15"/>
        <v>name2627</v>
      </c>
    </row>
    <row r="499" spans="1:3">
      <c r="A499" s="6">
        <v>2638</v>
      </c>
      <c r="B499" t="str">
        <f t="shared" si="14"/>
        <v>user2638</v>
      </c>
      <c r="C499" t="str">
        <f t="shared" si="15"/>
        <v>name2638</v>
      </c>
    </row>
    <row r="500" spans="1:3">
      <c r="A500" s="5">
        <v>2675</v>
      </c>
      <c r="B500" t="str">
        <f t="shared" si="14"/>
        <v>user2675</v>
      </c>
      <c r="C500" t="str">
        <f t="shared" si="15"/>
        <v>name2675</v>
      </c>
    </row>
    <row r="501" spans="1:3">
      <c r="A501" s="6">
        <v>2682</v>
      </c>
      <c r="B501" t="str">
        <f t="shared" si="14"/>
        <v>user2682</v>
      </c>
      <c r="C501" t="str">
        <f t="shared" si="15"/>
        <v>name2682</v>
      </c>
    </row>
    <row r="502" spans="1:3">
      <c r="A502" s="5">
        <v>2684</v>
      </c>
      <c r="B502" t="str">
        <f t="shared" si="14"/>
        <v>user2684</v>
      </c>
      <c r="C502" t="str">
        <f t="shared" si="15"/>
        <v>name2684</v>
      </c>
    </row>
    <row r="503" spans="1:3">
      <c r="A503" s="6">
        <v>2687</v>
      </c>
      <c r="B503" t="str">
        <f t="shared" si="14"/>
        <v>user2687</v>
      </c>
      <c r="C503" t="str">
        <f t="shared" si="15"/>
        <v>name2687</v>
      </c>
    </row>
    <row r="504" spans="1:3">
      <c r="A504" s="5">
        <v>2688</v>
      </c>
      <c r="B504" t="str">
        <f t="shared" si="14"/>
        <v>user2688</v>
      </c>
      <c r="C504" t="str">
        <f t="shared" si="15"/>
        <v>name2688</v>
      </c>
    </row>
    <row r="505" spans="1:3">
      <c r="A505" s="6">
        <v>2692</v>
      </c>
      <c r="B505" t="str">
        <f t="shared" si="14"/>
        <v>user2692</v>
      </c>
      <c r="C505" t="str">
        <f t="shared" si="15"/>
        <v>name2692</v>
      </c>
    </row>
    <row r="506" spans="1:3">
      <c r="A506" s="5">
        <v>2693</v>
      </c>
      <c r="B506" t="str">
        <f t="shared" si="14"/>
        <v>user2693</v>
      </c>
      <c r="C506" t="str">
        <f t="shared" si="15"/>
        <v>name2693</v>
      </c>
    </row>
    <row r="507" spans="1:3">
      <c r="A507" s="6">
        <v>2696</v>
      </c>
      <c r="B507" t="str">
        <f t="shared" si="14"/>
        <v>user2696</v>
      </c>
      <c r="C507" t="str">
        <f t="shared" si="15"/>
        <v>name2696</v>
      </c>
    </row>
    <row r="508" spans="1:3">
      <c r="A508" s="5">
        <v>2700</v>
      </c>
      <c r="B508" t="str">
        <f t="shared" si="14"/>
        <v>user2700</v>
      </c>
      <c r="C508" t="str">
        <f t="shared" si="15"/>
        <v>name2700</v>
      </c>
    </row>
    <row r="509" spans="1:3">
      <c r="A509" s="6">
        <v>2701</v>
      </c>
      <c r="B509" t="str">
        <f t="shared" si="14"/>
        <v>user2701</v>
      </c>
      <c r="C509" t="str">
        <f t="shared" si="15"/>
        <v>name2701</v>
      </c>
    </row>
    <row r="510" spans="1:3">
      <c r="A510" s="5">
        <v>2705</v>
      </c>
      <c r="B510" t="str">
        <f t="shared" si="14"/>
        <v>user2705</v>
      </c>
      <c r="C510" t="str">
        <f t="shared" si="15"/>
        <v>name2705</v>
      </c>
    </row>
    <row r="511" spans="1:3">
      <c r="A511" s="6">
        <v>2730</v>
      </c>
      <c r="B511" t="str">
        <f t="shared" si="14"/>
        <v>user2730</v>
      </c>
      <c r="C511" t="str">
        <f t="shared" si="15"/>
        <v>name2730</v>
      </c>
    </row>
    <row r="512" spans="1:3">
      <c r="A512" s="5">
        <v>2731</v>
      </c>
      <c r="B512" t="str">
        <f t="shared" si="14"/>
        <v>user2731</v>
      </c>
      <c r="C512" t="str">
        <f t="shared" si="15"/>
        <v>name2731</v>
      </c>
    </row>
    <row r="513" spans="1:3">
      <c r="A513" s="6">
        <v>2733</v>
      </c>
      <c r="B513" t="str">
        <f t="shared" si="14"/>
        <v>user2733</v>
      </c>
      <c r="C513" t="str">
        <f t="shared" si="15"/>
        <v>name2733</v>
      </c>
    </row>
    <row r="514" spans="1:3">
      <c r="A514" s="5">
        <v>2740</v>
      </c>
      <c r="B514" t="str">
        <f t="shared" si="14"/>
        <v>user2740</v>
      </c>
      <c r="C514" t="str">
        <f t="shared" si="15"/>
        <v>name2740</v>
      </c>
    </row>
    <row r="515" spans="1:3">
      <c r="A515" s="6">
        <v>2743</v>
      </c>
      <c r="B515" t="str">
        <f t="shared" si="14"/>
        <v>user2743</v>
      </c>
      <c r="C515" t="str">
        <f t="shared" si="15"/>
        <v>name2743</v>
      </c>
    </row>
    <row r="516" spans="1:3">
      <c r="A516" s="5">
        <v>2748</v>
      </c>
      <c r="B516" t="str">
        <f t="shared" si="14"/>
        <v>user2748</v>
      </c>
      <c r="C516" t="str">
        <f t="shared" si="15"/>
        <v>name2748</v>
      </c>
    </row>
    <row r="517" spans="1:3">
      <c r="A517" s="6">
        <v>2749</v>
      </c>
      <c r="B517" t="str">
        <f t="shared" si="14"/>
        <v>user2749</v>
      </c>
      <c r="C517" t="str">
        <f t="shared" si="15"/>
        <v>name2749</v>
      </c>
    </row>
    <row r="518" spans="1:3">
      <c r="A518" s="5">
        <v>2751</v>
      </c>
      <c r="B518" t="str">
        <f t="shared" si="14"/>
        <v>user2751</v>
      </c>
      <c r="C518" t="str">
        <f t="shared" si="15"/>
        <v>name2751</v>
      </c>
    </row>
    <row r="519" spans="1:3">
      <c r="A519" s="6">
        <v>2754</v>
      </c>
      <c r="B519" t="str">
        <f t="shared" si="14"/>
        <v>user2754</v>
      </c>
      <c r="C519" t="str">
        <f t="shared" si="15"/>
        <v>name2754</v>
      </c>
    </row>
    <row r="520" spans="1:3">
      <c r="A520" s="5">
        <v>2762</v>
      </c>
      <c r="B520" t="str">
        <f t="shared" si="14"/>
        <v>user2762</v>
      </c>
      <c r="C520" t="str">
        <f t="shared" si="15"/>
        <v>name2762</v>
      </c>
    </row>
    <row r="521" spans="1:3">
      <c r="A521" s="6">
        <v>2769</v>
      </c>
      <c r="B521" t="str">
        <f t="shared" si="14"/>
        <v>user2769</v>
      </c>
      <c r="C521" t="str">
        <f t="shared" si="15"/>
        <v>name2769</v>
      </c>
    </row>
    <row r="522" spans="1:3">
      <c r="A522" s="5">
        <v>2778</v>
      </c>
      <c r="B522" t="str">
        <f t="shared" si="14"/>
        <v>user2778</v>
      </c>
      <c r="C522" t="str">
        <f t="shared" si="15"/>
        <v>name2778</v>
      </c>
    </row>
    <row r="523" spans="1:3">
      <c r="A523" s="6">
        <v>2780</v>
      </c>
      <c r="B523" t="str">
        <f t="shared" si="14"/>
        <v>user2780</v>
      </c>
      <c r="C523" t="str">
        <f t="shared" si="15"/>
        <v>name2780</v>
      </c>
    </row>
    <row r="524" spans="1:3">
      <c r="A524" s="5">
        <v>2793</v>
      </c>
      <c r="B524" t="str">
        <f t="shared" si="14"/>
        <v>user2793</v>
      </c>
      <c r="C524" t="str">
        <f t="shared" si="15"/>
        <v>name2793</v>
      </c>
    </row>
    <row r="525" spans="1:3">
      <c r="A525" s="6">
        <v>2803</v>
      </c>
      <c r="B525" t="str">
        <f t="shared" si="14"/>
        <v>user2803</v>
      </c>
      <c r="C525" t="str">
        <f t="shared" si="15"/>
        <v>name2803</v>
      </c>
    </row>
    <row r="526" spans="1:3">
      <c r="A526" s="5">
        <v>2805</v>
      </c>
      <c r="B526" t="str">
        <f t="shared" si="14"/>
        <v>user2805</v>
      </c>
      <c r="C526" t="str">
        <f t="shared" si="15"/>
        <v>name2805</v>
      </c>
    </row>
    <row r="527" spans="1:3">
      <c r="A527" s="6">
        <v>2828</v>
      </c>
      <c r="B527" t="str">
        <f t="shared" si="14"/>
        <v>user2828</v>
      </c>
      <c r="C527" t="str">
        <f t="shared" si="15"/>
        <v>name2828</v>
      </c>
    </row>
    <row r="528" spans="1:3">
      <c r="A528" s="5">
        <v>2829</v>
      </c>
      <c r="B528" t="str">
        <f t="shared" si="14"/>
        <v>user2829</v>
      </c>
      <c r="C528" t="str">
        <f t="shared" si="15"/>
        <v>name2829</v>
      </c>
    </row>
    <row r="529" spans="1:3">
      <c r="A529" s="6">
        <v>2839</v>
      </c>
      <c r="B529" t="str">
        <f t="shared" si="14"/>
        <v>user2839</v>
      </c>
      <c r="C529" t="str">
        <f t="shared" si="15"/>
        <v>name2839</v>
      </c>
    </row>
    <row r="530" spans="1:3">
      <c r="A530" s="5">
        <v>2853</v>
      </c>
      <c r="B530" t="str">
        <f t="shared" si="14"/>
        <v>user2853</v>
      </c>
      <c r="C530" t="str">
        <f t="shared" si="15"/>
        <v>name2853</v>
      </c>
    </row>
    <row r="531" spans="1:3">
      <c r="A531" s="6">
        <v>2867</v>
      </c>
      <c r="B531" t="str">
        <f t="shared" si="14"/>
        <v>user2867</v>
      </c>
      <c r="C531" t="str">
        <f t="shared" si="15"/>
        <v>name2867</v>
      </c>
    </row>
    <row r="532" spans="1:3">
      <c r="A532" s="5">
        <v>2874</v>
      </c>
      <c r="B532" t="str">
        <f t="shared" si="14"/>
        <v>user2874</v>
      </c>
      <c r="C532" t="str">
        <f t="shared" si="15"/>
        <v>name2874</v>
      </c>
    </row>
    <row r="533" spans="1:3">
      <c r="A533" s="6">
        <v>2876</v>
      </c>
      <c r="B533" t="str">
        <f t="shared" si="14"/>
        <v>user2876</v>
      </c>
      <c r="C533" t="str">
        <f t="shared" si="15"/>
        <v>name2876</v>
      </c>
    </row>
    <row r="534" spans="1:3">
      <c r="A534" s="5">
        <v>2896</v>
      </c>
      <c r="B534" t="str">
        <f t="shared" si="14"/>
        <v>user2896</v>
      </c>
      <c r="C534" t="str">
        <f t="shared" si="15"/>
        <v>name2896</v>
      </c>
    </row>
    <row r="535" spans="1:3">
      <c r="A535" s="6">
        <v>2908</v>
      </c>
      <c r="B535" t="str">
        <f t="shared" si="14"/>
        <v>user2908</v>
      </c>
      <c r="C535" t="str">
        <f t="shared" si="15"/>
        <v>name2908</v>
      </c>
    </row>
    <row r="536" spans="1:3">
      <c r="A536" s="5">
        <v>2921</v>
      </c>
      <c r="B536" t="str">
        <f t="shared" si="14"/>
        <v>user2921</v>
      </c>
      <c r="C536" t="str">
        <f t="shared" si="15"/>
        <v>name2921</v>
      </c>
    </row>
    <row r="537" spans="1:3">
      <c r="A537" s="6">
        <v>2930</v>
      </c>
      <c r="B537" t="str">
        <f t="shared" si="14"/>
        <v>user2930</v>
      </c>
      <c r="C537" t="str">
        <f t="shared" si="15"/>
        <v>name2930</v>
      </c>
    </row>
    <row r="538" spans="1:3">
      <c r="A538" s="5">
        <v>2934</v>
      </c>
      <c r="B538" t="str">
        <f t="shared" si="14"/>
        <v>user2934</v>
      </c>
      <c r="C538" t="str">
        <f t="shared" si="15"/>
        <v>name2934</v>
      </c>
    </row>
    <row r="539" spans="1:3">
      <c r="A539" s="6">
        <v>2935</v>
      </c>
      <c r="B539" t="str">
        <f t="shared" si="14"/>
        <v>user2935</v>
      </c>
      <c r="C539" t="str">
        <f t="shared" si="15"/>
        <v>name2935</v>
      </c>
    </row>
    <row r="540" spans="1:3">
      <c r="A540" s="5">
        <v>2942</v>
      </c>
      <c r="B540" t="str">
        <f t="shared" si="14"/>
        <v>user2942</v>
      </c>
      <c r="C540" t="str">
        <f t="shared" si="15"/>
        <v>name2942</v>
      </c>
    </row>
    <row r="541" spans="1:3">
      <c r="A541" s="6">
        <v>2943</v>
      </c>
      <c r="B541" t="str">
        <f t="shared" si="14"/>
        <v>user2943</v>
      </c>
      <c r="C541" t="str">
        <f t="shared" si="15"/>
        <v>name2943</v>
      </c>
    </row>
    <row r="542" spans="1:3">
      <c r="A542" s="5">
        <v>2944</v>
      </c>
      <c r="B542" t="str">
        <f t="shared" si="14"/>
        <v>user2944</v>
      </c>
      <c r="C542" t="str">
        <f t="shared" si="15"/>
        <v>name2944</v>
      </c>
    </row>
    <row r="543" spans="1:3">
      <c r="A543" s="6">
        <v>2948</v>
      </c>
      <c r="B543" t="str">
        <f t="shared" si="14"/>
        <v>user2948</v>
      </c>
      <c r="C543" t="str">
        <f t="shared" si="15"/>
        <v>name2948</v>
      </c>
    </row>
    <row r="544" spans="1:3">
      <c r="A544" s="5">
        <v>2950</v>
      </c>
      <c r="B544" t="str">
        <f t="shared" si="14"/>
        <v>user2950</v>
      </c>
      <c r="C544" t="str">
        <f t="shared" si="15"/>
        <v>name2950</v>
      </c>
    </row>
    <row r="545" spans="1:3">
      <c r="A545" s="6">
        <v>2952</v>
      </c>
      <c r="B545" t="str">
        <f t="shared" ref="B545:B608" si="16">_xlfn.CONCAT("user",+A545)</f>
        <v>user2952</v>
      </c>
      <c r="C545" t="str">
        <f t="shared" ref="C545:C608" si="17">_xlfn.CONCAT("name",+A545)</f>
        <v>name2952</v>
      </c>
    </row>
    <row r="546" spans="1:3">
      <c r="A546" s="5">
        <v>2953</v>
      </c>
      <c r="B546" t="str">
        <f t="shared" si="16"/>
        <v>user2953</v>
      </c>
      <c r="C546" t="str">
        <f t="shared" si="17"/>
        <v>name2953</v>
      </c>
    </row>
    <row r="547" spans="1:3">
      <c r="A547" s="6">
        <v>2955</v>
      </c>
      <c r="B547" t="str">
        <f t="shared" si="16"/>
        <v>user2955</v>
      </c>
      <c r="C547" t="str">
        <f t="shared" si="17"/>
        <v>name2955</v>
      </c>
    </row>
    <row r="548" spans="1:3">
      <c r="A548" s="5">
        <v>2961</v>
      </c>
      <c r="B548" t="str">
        <f t="shared" si="16"/>
        <v>user2961</v>
      </c>
      <c r="C548" t="str">
        <f t="shared" si="17"/>
        <v>name2961</v>
      </c>
    </row>
    <row r="549" spans="1:3">
      <c r="A549" s="6">
        <v>2963</v>
      </c>
      <c r="B549" t="str">
        <f t="shared" si="16"/>
        <v>user2963</v>
      </c>
      <c r="C549" t="str">
        <f t="shared" si="17"/>
        <v>name2963</v>
      </c>
    </row>
    <row r="550" spans="1:3">
      <c r="A550" s="5">
        <v>2965</v>
      </c>
      <c r="B550" t="str">
        <f t="shared" si="16"/>
        <v>user2965</v>
      </c>
      <c r="C550" t="str">
        <f t="shared" si="17"/>
        <v>name2965</v>
      </c>
    </row>
    <row r="551" spans="1:3">
      <c r="A551" s="6">
        <v>2966</v>
      </c>
      <c r="B551" t="str">
        <f t="shared" si="16"/>
        <v>user2966</v>
      </c>
      <c r="C551" t="str">
        <f t="shared" si="17"/>
        <v>name2966</v>
      </c>
    </row>
    <row r="552" spans="1:3">
      <c r="A552" s="5">
        <v>2982</v>
      </c>
      <c r="B552" t="str">
        <f t="shared" si="16"/>
        <v>user2982</v>
      </c>
      <c r="C552" t="str">
        <f t="shared" si="17"/>
        <v>name2982</v>
      </c>
    </row>
    <row r="553" spans="1:3">
      <c r="A553" s="6">
        <v>2988</v>
      </c>
      <c r="B553" t="str">
        <f t="shared" si="16"/>
        <v>user2988</v>
      </c>
      <c r="C553" t="str">
        <f t="shared" si="17"/>
        <v>name2988</v>
      </c>
    </row>
    <row r="554" spans="1:3">
      <c r="A554" s="5">
        <v>2993</v>
      </c>
      <c r="B554" t="str">
        <f t="shared" si="16"/>
        <v>user2993</v>
      </c>
      <c r="C554" t="str">
        <f t="shared" si="17"/>
        <v>name2993</v>
      </c>
    </row>
    <row r="555" spans="1:3">
      <c r="A555" s="6">
        <v>2994</v>
      </c>
      <c r="B555" t="str">
        <f t="shared" si="16"/>
        <v>user2994</v>
      </c>
      <c r="C555" t="str">
        <f t="shared" si="17"/>
        <v>name2994</v>
      </c>
    </row>
    <row r="556" spans="1:3">
      <c r="A556" s="5">
        <v>3000</v>
      </c>
      <c r="B556" t="str">
        <f t="shared" si="16"/>
        <v>user3000</v>
      </c>
      <c r="C556" t="str">
        <f t="shared" si="17"/>
        <v>name3000</v>
      </c>
    </row>
    <row r="557" spans="1:3">
      <c r="A557" s="6">
        <v>3015</v>
      </c>
      <c r="B557" t="str">
        <f t="shared" si="16"/>
        <v>user3015</v>
      </c>
      <c r="C557" t="str">
        <f t="shared" si="17"/>
        <v>name3015</v>
      </c>
    </row>
    <row r="558" spans="1:3">
      <c r="A558" s="5">
        <v>3017</v>
      </c>
      <c r="B558" t="str">
        <f t="shared" si="16"/>
        <v>user3017</v>
      </c>
      <c r="C558" t="str">
        <f t="shared" si="17"/>
        <v>name3017</v>
      </c>
    </row>
    <row r="559" spans="1:3">
      <c r="A559" s="6">
        <v>3021</v>
      </c>
      <c r="B559" t="str">
        <f t="shared" si="16"/>
        <v>user3021</v>
      </c>
      <c r="C559" t="str">
        <f t="shared" si="17"/>
        <v>name3021</v>
      </c>
    </row>
    <row r="560" spans="1:3">
      <c r="A560" s="5">
        <v>3024</v>
      </c>
      <c r="B560" t="str">
        <f t="shared" si="16"/>
        <v>user3024</v>
      </c>
      <c r="C560" t="str">
        <f t="shared" si="17"/>
        <v>name3024</v>
      </c>
    </row>
    <row r="561" spans="1:3">
      <c r="A561" s="6">
        <v>3025</v>
      </c>
      <c r="B561" t="str">
        <f t="shared" si="16"/>
        <v>user3025</v>
      </c>
      <c r="C561" t="str">
        <f t="shared" si="17"/>
        <v>name3025</v>
      </c>
    </row>
    <row r="562" spans="1:3">
      <c r="A562" s="5">
        <v>3026</v>
      </c>
      <c r="B562" t="str">
        <f t="shared" si="16"/>
        <v>user3026</v>
      </c>
      <c r="C562" t="str">
        <f t="shared" si="17"/>
        <v>name3026</v>
      </c>
    </row>
    <row r="563" spans="1:3">
      <c r="A563" s="6">
        <v>3027</v>
      </c>
      <c r="B563" t="str">
        <f t="shared" si="16"/>
        <v>user3027</v>
      </c>
      <c r="C563" t="str">
        <f t="shared" si="17"/>
        <v>name3027</v>
      </c>
    </row>
    <row r="564" spans="1:3">
      <c r="A564" s="5">
        <v>3032</v>
      </c>
      <c r="B564" t="str">
        <f t="shared" si="16"/>
        <v>user3032</v>
      </c>
      <c r="C564" t="str">
        <f t="shared" si="17"/>
        <v>name3032</v>
      </c>
    </row>
    <row r="565" spans="1:3">
      <c r="A565" s="6">
        <v>3033</v>
      </c>
      <c r="B565" t="str">
        <f t="shared" si="16"/>
        <v>user3033</v>
      </c>
      <c r="C565" t="str">
        <f t="shared" si="17"/>
        <v>name3033</v>
      </c>
    </row>
    <row r="566" spans="1:3">
      <c r="A566" s="5">
        <v>3036</v>
      </c>
      <c r="B566" t="str">
        <f t="shared" si="16"/>
        <v>user3036</v>
      </c>
      <c r="C566" t="str">
        <f t="shared" si="17"/>
        <v>name3036</v>
      </c>
    </row>
    <row r="567" spans="1:3">
      <c r="A567" s="6">
        <v>3040</v>
      </c>
      <c r="B567" t="str">
        <f t="shared" si="16"/>
        <v>user3040</v>
      </c>
      <c r="C567" t="str">
        <f t="shared" si="17"/>
        <v>name3040</v>
      </c>
    </row>
    <row r="568" spans="1:3">
      <c r="A568" s="5">
        <v>3048</v>
      </c>
      <c r="B568" t="str">
        <f t="shared" si="16"/>
        <v>user3048</v>
      </c>
      <c r="C568" t="str">
        <f t="shared" si="17"/>
        <v>name3048</v>
      </c>
    </row>
    <row r="569" spans="1:3">
      <c r="A569" s="6">
        <v>3054</v>
      </c>
      <c r="B569" t="str">
        <f t="shared" si="16"/>
        <v>user3054</v>
      </c>
      <c r="C569" t="str">
        <f t="shared" si="17"/>
        <v>name3054</v>
      </c>
    </row>
    <row r="570" spans="1:3">
      <c r="A570" s="5">
        <v>3055</v>
      </c>
      <c r="B570" t="str">
        <f t="shared" si="16"/>
        <v>user3055</v>
      </c>
      <c r="C570" t="str">
        <f t="shared" si="17"/>
        <v>name3055</v>
      </c>
    </row>
    <row r="571" spans="1:3">
      <c r="A571" s="6">
        <v>3065</v>
      </c>
      <c r="B571" t="str">
        <f t="shared" si="16"/>
        <v>user3065</v>
      </c>
      <c r="C571" t="str">
        <f t="shared" si="17"/>
        <v>name3065</v>
      </c>
    </row>
    <row r="572" spans="1:3">
      <c r="A572" s="5">
        <v>3068</v>
      </c>
      <c r="B572" t="str">
        <f t="shared" si="16"/>
        <v>user3068</v>
      </c>
      <c r="C572" t="str">
        <f t="shared" si="17"/>
        <v>name3068</v>
      </c>
    </row>
    <row r="573" spans="1:3">
      <c r="A573" s="6">
        <v>3073</v>
      </c>
      <c r="B573" t="str">
        <f t="shared" si="16"/>
        <v>user3073</v>
      </c>
      <c r="C573" t="str">
        <f t="shared" si="17"/>
        <v>name3073</v>
      </c>
    </row>
    <row r="574" spans="1:3">
      <c r="A574" s="5">
        <v>3080</v>
      </c>
      <c r="B574" t="str">
        <f t="shared" si="16"/>
        <v>user3080</v>
      </c>
      <c r="C574" t="str">
        <f t="shared" si="17"/>
        <v>name3080</v>
      </c>
    </row>
    <row r="575" spans="1:3">
      <c r="A575" s="6">
        <v>3082</v>
      </c>
      <c r="B575" t="str">
        <f t="shared" si="16"/>
        <v>user3082</v>
      </c>
      <c r="C575" t="str">
        <f t="shared" si="17"/>
        <v>name3082</v>
      </c>
    </row>
    <row r="576" spans="1:3">
      <c r="A576" s="5">
        <v>3084</v>
      </c>
      <c r="B576" t="str">
        <f t="shared" si="16"/>
        <v>user3084</v>
      </c>
      <c r="C576" t="str">
        <f t="shared" si="17"/>
        <v>name3084</v>
      </c>
    </row>
    <row r="577" spans="1:3">
      <c r="A577" s="6">
        <v>3089</v>
      </c>
      <c r="B577" t="str">
        <f t="shared" si="16"/>
        <v>user3089</v>
      </c>
      <c r="C577" t="str">
        <f t="shared" si="17"/>
        <v>name3089</v>
      </c>
    </row>
    <row r="578" spans="1:3">
      <c r="A578" s="5">
        <v>3092</v>
      </c>
      <c r="B578" t="str">
        <f t="shared" si="16"/>
        <v>user3092</v>
      </c>
      <c r="C578" t="str">
        <f t="shared" si="17"/>
        <v>name3092</v>
      </c>
    </row>
    <row r="579" spans="1:3">
      <c r="A579" s="6">
        <v>3093</v>
      </c>
      <c r="B579" t="str">
        <f t="shared" si="16"/>
        <v>user3093</v>
      </c>
      <c r="C579" t="str">
        <f t="shared" si="17"/>
        <v>name3093</v>
      </c>
    </row>
    <row r="580" spans="1:3">
      <c r="A580" s="5">
        <v>3096</v>
      </c>
      <c r="B580" t="str">
        <f t="shared" si="16"/>
        <v>user3096</v>
      </c>
      <c r="C580" t="str">
        <f t="shared" si="17"/>
        <v>name3096</v>
      </c>
    </row>
    <row r="581" spans="1:3">
      <c r="A581" s="6">
        <v>3098</v>
      </c>
      <c r="B581" t="str">
        <f t="shared" si="16"/>
        <v>user3098</v>
      </c>
      <c r="C581" t="str">
        <f t="shared" si="17"/>
        <v>name3098</v>
      </c>
    </row>
    <row r="582" spans="1:3">
      <c r="A582" s="5">
        <v>3107</v>
      </c>
      <c r="B582" t="str">
        <f t="shared" si="16"/>
        <v>user3107</v>
      </c>
      <c r="C582" t="str">
        <f t="shared" si="17"/>
        <v>name3107</v>
      </c>
    </row>
    <row r="583" spans="1:3">
      <c r="A583" s="6">
        <v>3111</v>
      </c>
      <c r="B583" t="str">
        <f t="shared" si="16"/>
        <v>user3111</v>
      </c>
      <c r="C583" t="str">
        <f t="shared" si="17"/>
        <v>name3111</v>
      </c>
    </row>
    <row r="584" spans="1:3">
      <c r="A584" s="5">
        <v>3113</v>
      </c>
      <c r="B584" t="str">
        <f t="shared" si="16"/>
        <v>user3113</v>
      </c>
      <c r="C584" t="str">
        <f t="shared" si="17"/>
        <v>name3113</v>
      </c>
    </row>
    <row r="585" spans="1:3">
      <c r="A585" s="6">
        <v>3114</v>
      </c>
      <c r="B585" t="str">
        <f t="shared" si="16"/>
        <v>user3114</v>
      </c>
      <c r="C585" t="str">
        <f t="shared" si="17"/>
        <v>name3114</v>
      </c>
    </row>
    <row r="586" spans="1:3">
      <c r="A586" s="5">
        <v>3120</v>
      </c>
      <c r="B586" t="str">
        <f t="shared" si="16"/>
        <v>user3120</v>
      </c>
      <c r="C586" t="str">
        <f t="shared" si="17"/>
        <v>name3120</v>
      </c>
    </row>
    <row r="587" spans="1:3">
      <c r="A587" s="6">
        <v>3123</v>
      </c>
      <c r="B587" t="str">
        <f t="shared" si="16"/>
        <v>user3123</v>
      </c>
      <c r="C587" t="str">
        <f t="shared" si="17"/>
        <v>name3123</v>
      </c>
    </row>
    <row r="588" spans="1:3">
      <c r="A588" s="5">
        <v>3126</v>
      </c>
      <c r="B588" t="str">
        <f t="shared" si="16"/>
        <v>user3126</v>
      </c>
      <c r="C588" t="str">
        <f t="shared" si="17"/>
        <v>name3126</v>
      </c>
    </row>
    <row r="589" spans="1:3">
      <c r="A589" s="6">
        <v>3131</v>
      </c>
      <c r="B589" t="str">
        <f t="shared" si="16"/>
        <v>user3131</v>
      </c>
      <c r="C589" t="str">
        <f t="shared" si="17"/>
        <v>name3131</v>
      </c>
    </row>
    <row r="590" spans="1:3">
      <c r="A590" s="5">
        <v>3152</v>
      </c>
      <c r="B590" t="str">
        <f t="shared" si="16"/>
        <v>user3152</v>
      </c>
      <c r="C590" t="str">
        <f t="shared" si="17"/>
        <v>name3152</v>
      </c>
    </row>
    <row r="591" spans="1:3">
      <c r="A591" s="6">
        <v>3158</v>
      </c>
      <c r="B591" t="str">
        <f t="shared" si="16"/>
        <v>user3158</v>
      </c>
      <c r="C591" t="str">
        <f t="shared" si="17"/>
        <v>name3158</v>
      </c>
    </row>
    <row r="592" spans="1:3">
      <c r="A592" s="5">
        <v>3170</v>
      </c>
      <c r="B592" t="str">
        <f t="shared" si="16"/>
        <v>user3170</v>
      </c>
      <c r="C592" t="str">
        <f t="shared" si="17"/>
        <v>name3170</v>
      </c>
    </row>
    <row r="593" spans="1:3">
      <c r="A593" s="6">
        <v>3173</v>
      </c>
      <c r="B593" t="str">
        <f t="shared" si="16"/>
        <v>user3173</v>
      </c>
      <c r="C593" t="str">
        <f t="shared" si="17"/>
        <v>name3173</v>
      </c>
    </row>
    <row r="594" spans="1:3">
      <c r="A594" s="5">
        <v>3174</v>
      </c>
      <c r="B594" t="str">
        <f t="shared" si="16"/>
        <v>user3174</v>
      </c>
      <c r="C594" t="str">
        <f t="shared" si="17"/>
        <v>name3174</v>
      </c>
    </row>
    <row r="595" spans="1:3">
      <c r="A595" s="6">
        <v>3175</v>
      </c>
      <c r="B595" t="str">
        <f t="shared" si="16"/>
        <v>user3175</v>
      </c>
      <c r="C595" t="str">
        <f t="shared" si="17"/>
        <v>name3175</v>
      </c>
    </row>
    <row r="596" spans="1:3">
      <c r="A596" s="5">
        <v>3177</v>
      </c>
      <c r="B596" t="str">
        <f t="shared" si="16"/>
        <v>user3177</v>
      </c>
      <c r="C596" t="str">
        <f t="shared" si="17"/>
        <v>name3177</v>
      </c>
    </row>
    <row r="597" spans="1:3">
      <c r="A597" s="6">
        <v>3182</v>
      </c>
      <c r="B597" t="str">
        <f t="shared" si="16"/>
        <v>user3182</v>
      </c>
      <c r="C597" t="str">
        <f t="shared" si="17"/>
        <v>name3182</v>
      </c>
    </row>
    <row r="598" spans="1:3">
      <c r="A598" s="5">
        <v>3185</v>
      </c>
      <c r="B598" t="str">
        <f t="shared" si="16"/>
        <v>user3185</v>
      </c>
      <c r="C598" t="str">
        <f t="shared" si="17"/>
        <v>name3185</v>
      </c>
    </row>
    <row r="599" spans="1:3">
      <c r="A599" s="6">
        <v>3189</v>
      </c>
      <c r="B599" t="str">
        <f t="shared" si="16"/>
        <v>user3189</v>
      </c>
      <c r="C599" t="str">
        <f t="shared" si="17"/>
        <v>name3189</v>
      </c>
    </row>
    <row r="600" spans="1:3">
      <c r="A600" s="5">
        <v>3195</v>
      </c>
      <c r="B600" t="str">
        <f t="shared" si="16"/>
        <v>user3195</v>
      </c>
      <c r="C600" t="str">
        <f t="shared" si="17"/>
        <v>name3195</v>
      </c>
    </row>
    <row r="601" spans="1:3">
      <c r="A601" s="6">
        <v>3199</v>
      </c>
      <c r="B601" t="str">
        <f t="shared" si="16"/>
        <v>user3199</v>
      </c>
      <c r="C601" t="str">
        <f t="shared" si="17"/>
        <v>name3199</v>
      </c>
    </row>
    <row r="602" spans="1:3">
      <c r="A602" s="5">
        <v>3206</v>
      </c>
      <c r="B602" t="str">
        <f t="shared" si="16"/>
        <v>user3206</v>
      </c>
      <c r="C602" t="str">
        <f t="shared" si="17"/>
        <v>name3206</v>
      </c>
    </row>
    <row r="603" spans="1:3">
      <c r="A603" s="6">
        <v>3210</v>
      </c>
      <c r="B603" t="str">
        <f t="shared" si="16"/>
        <v>user3210</v>
      </c>
      <c r="C603" t="str">
        <f t="shared" si="17"/>
        <v>name3210</v>
      </c>
    </row>
    <row r="604" spans="1:3">
      <c r="A604" s="5">
        <v>3217</v>
      </c>
      <c r="B604" t="str">
        <f t="shared" si="16"/>
        <v>user3217</v>
      </c>
      <c r="C604" t="str">
        <f t="shared" si="17"/>
        <v>name3217</v>
      </c>
    </row>
    <row r="605" spans="1:3">
      <c r="A605" s="6">
        <v>3225</v>
      </c>
      <c r="B605" t="str">
        <f t="shared" si="16"/>
        <v>user3225</v>
      </c>
      <c r="C605" t="str">
        <f t="shared" si="17"/>
        <v>name3225</v>
      </c>
    </row>
    <row r="606" spans="1:3">
      <c r="A606" s="5">
        <v>3230</v>
      </c>
      <c r="B606" t="str">
        <f t="shared" si="16"/>
        <v>user3230</v>
      </c>
      <c r="C606" t="str">
        <f t="shared" si="17"/>
        <v>name3230</v>
      </c>
    </row>
    <row r="607" spans="1:3">
      <c r="A607" s="6">
        <v>3237</v>
      </c>
      <c r="B607" t="str">
        <f t="shared" si="16"/>
        <v>user3237</v>
      </c>
      <c r="C607" t="str">
        <f t="shared" si="17"/>
        <v>name3237</v>
      </c>
    </row>
    <row r="608" spans="1:3">
      <c r="A608" s="5">
        <v>3241</v>
      </c>
      <c r="B608" t="str">
        <f t="shared" si="16"/>
        <v>user3241</v>
      </c>
      <c r="C608" t="str">
        <f t="shared" si="17"/>
        <v>name3241</v>
      </c>
    </row>
    <row r="609" spans="1:3">
      <c r="A609" s="6">
        <v>3244</v>
      </c>
      <c r="B609" t="str">
        <f t="shared" ref="B609:B672" si="18">_xlfn.CONCAT("user",+A609)</f>
        <v>user3244</v>
      </c>
      <c r="C609" t="str">
        <f t="shared" ref="C609:C672" si="19">_xlfn.CONCAT("name",+A609)</f>
        <v>name3244</v>
      </c>
    </row>
    <row r="610" spans="1:3">
      <c r="A610" s="5">
        <v>3248</v>
      </c>
      <c r="B610" t="str">
        <f t="shared" si="18"/>
        <v>user3248</v>
      </c>
      <c r="C610" t="str">
        <f t="shared" si="19"/>
        <v>name3248</v>
      </c>
    </row>
    <row r="611" spans="1:3">
      <c r="A611" s="6">
        <v>3250</v>
      </c>
      <c r="B611" t="str">
        <f t="shared" si="18"/>
        <v>user3250</v>
      </c>
      <c r="C611" t="str">
        <f t="shared" si="19"/>
        <v>name3250</v>
      </c>
    </row>
    <row r="612" spans="1:3">
      <c r="A612" s="5">
        <v>3262</v>
      </c>
      <c r="B612" t="str">
        <f t="shared" si="18"/>
        <v>user3262</v>
      </c>
      <c r="C612" t="str">
        <f t="shared" si="19"/>
        <v>name3262</v>
      </c>
    </row>
    <row r="613" spans="1:3">
      <c r="A613" s="6">
        <v>3265</v>
      </c>
      <c r="B613" t="str">
        <f t="shared" si="18"/>
        <v>user3265</v>
      </c>
      <c r="C613" t="str">
        <f t="shared" si="19"/>
        <v>name3265</v>
      </c>
    </row>
    <row r="614" spans="1:3">
      <c r="A614" s="5">
        <v>3269</v>
      </c>
      <c r="B614" t="str">
        <f t="shared" si="18"/>
        <v>user3269</v>
      </c>
      <c r="C614" t="str">
        <f t="shared" si="19"/>
        <v>name3269</v>
      </c>
    </row>
    <row r="615" spans="1:3">
      <c r="A615" s="6">
        <v>3277</v>
      </c>
      <c r="B615" t="str">
        <f t="shared" si="18"/>
        <v>user3277</v>
      </c>
      <c r="C615" t="str">
        <f t="shared" si="19"/>
        <v>name3277</v>
      </c>
    </row>
    <row r="616" spans="1:3">
      <c r="A616" s="5">
        <v>3278</v>
      </c>
      <c r="B616" t="str">
        <f t="shared" si="18"/>
        <v>user3278</v>
      </c>
      <c r="C616" t="str">
        <f t="shared" si="19"/>
        <v>name3278</v>
      </c>
    </row>
    <row r="617" spans="1:3">
      <c r="A617" s="6">
        <v>3283</v>
      </c>
      <c r="B617" t="str">
        <f t="shared" si="18"/>
        <v>user3283</v>
      </c>
      <c r="C617" t="str">
        <f t="shared" si="19"/>
        <v>name3283</v>
      </c>
    </row>
    <row r="618" spans="1:3">
      <c r="A618" s="5">
        <v>3288</v>
      </c>
      <c r="B618" t="str">
        <f t="shared" si="18"/>
        <v>user3288</v>
      </c>
      <c r="C618" t="str">
        <f t="shared" si="19"/>
        <v>name3288</v>
      </c>
    </row>
    <row r="619" spans="1:3">
      <c r="A619" s="6">
        <v>3291</v>
      </c>
      <c r="B619" t="str">
        <f t="shared" si="18"/>
        <v>user3291</v>
      </c>
      <c r="C619" t="str">
        <f t="shared" si="19"/>
        <v>name3291</v>
      </c>
    </row>
    <row r="620" spans="1:3">
      <c r="A620" s="5">
        <v>3303</v>
      </c>
      <c r="B620" t="str">
        <f t="shared" si="18"/>
        <v>user3303</v>
      </c>
      <c r="C620" t="str">
        <f t="shared" si="19"/>
        <v>name3303</v>
      </c>
    </row>
    <row r="621" spans="1:3">
      <c r="A621" s="6">
        <v>3314</v>
      </c>
      <c r="B621" t="str">
        <f t="shared" si="18"/>
        <v>user3314</v>
      </c>
      <c r="C621" t="str">
        <f t="shared" si="19"/>
        <v>name3314</v>
      </c>
    </row>
    <row r="622" spans="1:3">
      <c r="A622" s="5">
        <v>3320</v>
      </c>
      <c r="B622" t="str">
        <f t="shared" si="18"/>
        <v>user3320</v>
      </c>
      <c r="C622" t="str">
        <f t="shared" si="19"/>
        <v>name3320</v>
      </c>
    </row>
    <row r="623" spans="1:3">
      <c r="A623" s="6">
        <v>3322</v>
      </c>
      <c r="B623" t="str">
        <f t="shared" si="18"/>
        <v>user3322</v>
      </c>
      <c r="C623" t="str">
        <f t="shared" si="19"/>
        <v>name3322</v>
      </c>
    </row>
    <row r="624" spans="1:3">
      <c r="A624" s="5">
        <v>3334</v>
      </c>
      <c r="B624" t="str">
        <f t="shared" si="18"/>
        <v>user3334</v>
      </c>
      <c r="C624" t="str">
        <f t="shared" si="19"/>
        <v>name3334</v>
      </c>
    </row>
    <row r="625" spans="1:3">
      <c r="A625" s="6">
        <v>3344</v>
      </c>
      <c r="B625" t="str">
        <f t="shared" si="18"/>
        <v>user3344</v>
      </c>
      <c r="C625" t="str">
        <f t="shared" si="19"/>
        <v>name3344</v>
      </c>
    </row>
    <row r="626" spans="1:3">
      <c r="A626" s="5">
        <v>3350</v>
      </c>
      <c r="B626" t="str">
        <f t="shared" si="18"/>
        <v>user3350</v>
      </c>
      <c r="C626" t="str">
        <f t="shared" si="19"/>
        <v>name3350</v>
      </c>
    </row>
    <row r="627" spans="1:3">
      <c r="A627" s="6">
        <v>3352</v>
      </c>
      <c r="B627" t="str">
        <f t="shared" si="18"/>
        <v>user3352</v>
      </c>
      <c r="C627" t="str">
        <f t="shared" si="19"/>
        <v>name3352</v>
      </c>
    </row>
    <row r="628" spans="1:3">
      <c r="A628" s="5">
        <v>3362</v>
      </c>
      <c r="B628" t="str">
        <f t="shared" si="18"/>
        <v>user3362</v>
      </c>
      <c r="C628" t="str">
        <f t="shared" si="19"/>
        <v>name3362</v>
      </c>
    </row>
    <row r="629" spans="1:3">
      <c r="A629" s="6">
        <v>3364</v>
      </c>
      <c r="B629" t="str">
        <f t="shared" si="18"/>
        <v>user3364</v>
      </c>
      <c r="C629" t="str">
        <f t="shared" si="19"/>
        <v>name3364</v>
      </c>
    </row>
    <row r="630" spans="1:3">
      <c r="A630" s="5">
        <v>3372</v>
      </c>
      <c r="B630" t="str">
        <f t="shared" si="18"/>
        <v>user3372</v>
      </c>
      <c r="C630" t="str">
        <f t="shared" si="19"/>
        <v>name3372</v>
      </c>
    </row>
    <row r="631" spans="1:3">
      <c r="A631" s="6">
        <v>3377</v>
      </c>
      <c r="B631" t="str">
        <f t="shared" si="18"/>
        <v>user3377</v>
      </c>
      <c r="C631" t="str">
        <f t="shared" si="19"/>
        <v>name3377</v>
      </c>
    </row>
    <row r="632" spans="1:3">
      <c r="A632" s="5">
        <v>3389</v>
      </c>
      <c r="B632" t="str">
        <f t="shared" si="18"/>
        <v>user3389</v>
      </c>
      <c r="C632" t="str">
        <f t="shared" si="19"/>
        <v>name3389</v>
      </c>
    </row>
    <row r="633" spans="1:3">
      <c r="A633" s="6">
        <v>3401</v>
      </c>
      <c r="B633" t="str">
        <f t="shared" si="18"/>
        <v>user3401</v>
      </c>
      <c r="C633" t="str">
        <f t="shared" si="19"/>
        <v>name3401</v>
      </c>
    </row>
    <row r="634" spans="1:3">
      <c r="A634" s="5">
        <v>3406</v>
      </c>
      <c r="B634" t="str">
        <f t="shared" si="18"/>
        <v>user3406</v>
      </c>
      <c r="C634" t="str">
        <f t="shared" si="19"/>
        <v>name3406</v>
      </c>
    </row>
    <row r="635" spans="1:3">
      <c r="A635" s="6">
        <v>3412</v>
      </c>
      <c r="B635" t="str">
        <f t="shared" si="18"/>
        <v>user3412</v>
      </c>
      <c r="C635" t="str">
        <f t="shared" si="19"/>
        <v>name3412</v>
      </c>
    </row>
    <row r="636" spans="1:3">
      <c r="A636" s="5">
        <v>3425</v>
      </c>
      <c r="B636" t="str">
        <f t="shared" si="18"/>
        <v>user3425</v>
      </c>
      <c r="C636" t="str">
        <f t="shared" si="19"/>
        <v>name3425</v>
      </c>
    </row>
    <row r="637" spans="1:3">
      <c r="A637" s="6">
        <v>3430</v>
      </c>
      <c r="B637" t="str">
        <f t="shared" si="18"/>
        <v>user3430</v>
      </c>
      <c r="C637" t="str">
        <f t="shared" si="19"/>
        <v>name3430</v>
      </c>
    </row>
    <row r="638" spans="1:3">
      <c r="A638" s="5">
        <v>3439</v>
      </c>
      <c r="B638" t="str">
        <f t="shared" si="18"/>
        <v>user3439</v>
      </c>
      <c r="C638" t="str">
        <f t="shared" si="19"/>
        <v>name3439</v>
      </c>
    </row>
    <row r="639" spans="1:3">
      <c r="A639" s="6">
        <v>3448</v>
      </c>
      <c r="B639" t="str">
        <f t="shared" si="18"/>
        <v>user3448</v>
      </c>
      <c r="C639" t="str">
        <f t="shared" si="19"/>
        <v>name3448</v>
      </c>
    </row>
    <row r="640" spans="1:3">
      <c r="A640" s="5">
        <v>3449</v>
      </c>
      <c r="B640" t="str">
        <f t="shared" si="18"/>
        <v>user3449</v>
      </c>
      <c r="C640" t="str">
        <f t="shared" si="19"/>
        <v>name3449</v>
      </c>
    </row>
    <row r="641" spans="1:3">
      <c r="A641" s="6">
        <v>3456</v>
      </c>
      <c r="B641" t="str">
        <f t="shared" si="18"/>
        <v>user3456</v>
      </c>
      <c r="C641" t="str">
        <f t="shared" si="19"/>
        <v>name3456</v>
      </c>
    </row>
    <row r="642" spans="1:3">
      <c r="A642" s="5">
        <v>3458</v>
      </c>
      <c r="B642" t="str">
        <f t="shared" si="18"/>
        <v>user3458</v>
      </c>
      <c r="C642" t="str">
        <f t="shared" si="19"/>
        <v>name3458</v>
      </c>
    </row>
    <row r="643" spans="1:3">
      <c r="A643" s="6">
        <v>3460</v>
      </c>
      <c r="B643" t="str">
        <f t="shared" si="18"/>
        <v>user3460</v>
      </c>
      <c r="C643" t="str">
        <f t="shared" si="19"/>
        <v>name3460</v>
      </c>
    </row>
    <row r="644" spans="1:3">
      <c r="A644" s="5">
        <v>3467</v>
      </c>
      <c r="B644" t="str">
        <f t="shared" si="18"/>
        <v>user3467</v>
      </c>
      <c r="C644" t="str">
        <f t="shared" si="19"/>
        <v>name3467</v>
      </c>
    </row>
    <row r="645" spans="1:3">
      <c r="A645" s="6">
        <v>3471</v>
      </c>
      <c r="B645" t="str">
        <f t="shared" si="18"/>
        <v>user3471</v>
      </c>
      <c r="C645" t="str">
        <f t="shared" si="19"/>
        <v>name3471</v>
      </c>
    </row>
    <row r="646" spans="1:3">
      <c r="A646" s="5">
        <v>3486</v>
      </c>
      <c r="B646" t="str">
        <f t="shared" si="18"/>
        <v>user3486</v>
      </c>
      <c r="C646" t="str">
        <f t="shared" si="19"/>
        <v>name3486</v>
      </c>
    </row>
    <row r="647" spans="1:3">
      <c r="A647" s="6">
        <v>3506</v>
      </c>
      <c r="B647" t="str">
        <f t="shared" si="18"/>
        <v>user3506</v>
      </c>
      <c r="C647" t="str">
        <f t="shared" si="19"/>
        <v>name3506</v>
      </c>
    </row>
    <row r="648" spans="1:3">
      <c r="A648" s="5">
        <v>3516</v>
      </c>
      <c r="B648" t="str">
        <f t="shared" si="18"/>
        <v>user3516</v>
      </c>
      <c r="C648" t="str">
        <f t="shared" si="19"/>
        <v>name3516</v>
      </c>
    </row>
    <row r="649" spans="1:3">
      <c r="A649" s="6">
        <v>3521</v>
      </c>
      <c r="B649" t="str">
        <f t="shared" si="18"/>
        <v>user3521</v>
      </c>
      <c r="C649" t="str">
        <f t="shared" si="19"/>
        <v>name3521</v>
      </c>
    </row>
    <row r="650" spans="1:3">
      <c r="A650" s="5">
        <v>3523</v>
      </c>
      <c r="B650" t="str">
        <f t="shared" si="18"/>
        <v>user3523</v>
      </c>
      <c r="C650" t="str">
        <f t="shared" si="19"/>
        <v>name3523</v>
      </c>
    </row>
    <row r="651" spans="1:3">
      <c r="A651" s="6">
        <v>3529</v>
      </c>
      <c r="B651" t="str">
        <f t="shared" si="18"/>
        <v>user3529</v>
      </c>
      <c r="C651" t="str">
        <f t="shared" si="19"/>
        <v>name3529</v>
      </c>
    </row>
    <row r="652" spans="1:3">
      <c r="A652" s="5">
        <v>3532</v>
      </c>
      <c r="B652" t="str">
        <f t="shared" si="18"/>
        <v>user3532</v>
      </c>
      <c r="C652" t="str">
        <f t="shared" si="19"/>
        <v>name3532</v>
      </c>
    </row>
    <row r="653" spans="1:3">
      <c r="A653" s="6">
        <v>3534</v>
      </c>
      <c r="B653" t="str">
        <f t="shared" si="18"/>
        <v>user3534</v>
      </c>
      <c r="C653" t="str">
        <f t="shared" si="19"/>
        <v>name3534</v>
      </c>
    </row>
    <row r="654" spans="1:3">
      <c r="A654" s="5">
        <v>3537</v>
      </c>
      <c r="B654" t="str">
        <f t="shared" si="18"/>
        <v>user3537</v>
      </c>
      <c r="C654" t="str">
        <f t="shared" si="19"/>
        <v>name3537</v>
      </c>
    </row>
    <row r="655" spans="1:3">
      <c r="A655" s="6">
        <v>3544</v>
      </c>
      <c r="B655" t="str">
        <f t="shared" si="18"/>
        <v>user3544</v>
      </c>
      <c r="C655" t="str">
        <f t="shared" si="19"/>
        <v>name3544</v>
      </c>
    </row>
    <row r="656" spans="1:3">
      <c r="A656" s="5">
        <v>3548</v>
      </c>
      <c r="B656" t="str">
        <f t="shared" si="18"/>
        <v>user3548</v>
      </c>
      <c r="C656" t="str">
        <f t="shared" si="19"/>
        <v>name3548</v>
      </c>
    </row>
    <row r="657" spans="1:3">
      <c r="A657" s="6">
        <v>3549</v>
      </c>
      <c r="B657" t="str">
        <f t="shared" si="18"/>
        <v>user3549</v>
      </c>
      <c r="C657" t="str">
        <f t="shared" si="19"/>
        <v>name3549</v>
      </c>
    </row>
    <row r="658" spans="1:3">
      <c r="A658" s="5">
        <v>3552</v>
      </c>
      <c r="B658" t="str">
        <f t="shared" si="18"/>
        <v>user3552</v>
      </c>
      <c r="C658" t="str">
        <f t="shared" si="19"/>
        <v>name3552</v>
      </c>
    </row>
    <row r="659" spans="1:3">
      <c r="A659" s="6">
        <v>3562</v>
      </c>
      <c r="B659" t="str">
        <f t="shared" si="18"/>
        <v>user3562</v>
      </c>
      <c r="C659" t="str">
        <f t="shared" si="19"/>
        <v>name3562</v>
      </c>
    </row>
    <row r="660" spans="1:3">
      <c r="A660" s="5">
        <v>3563</v>
      </c>
      <c r="B660" t="str">
        <f t="shared" si="18"/>
        <v>user3563</v>
      </c>
      <c r="C660" t="str">
        <f t="shared" si="19"/>
        <v>name3563</v>
      </c>
    </row>
    <row r="661" spans="1:3">
      <c r="A661" s="6">
        <v>3571</v>
      </c>
      <c r="B661" t="str">
        <f t="shared" si="18"/>
        <v>user3571</v>
      </c>
      <c r="C661" t="str">
        <f t="shared" si="19"/>
        <v>name3571</v>
      </c>
    </row>
    <row r="662" spans="1:3">
      <c r="A662" s="5">
        <v>3574</v>
      </c>
      <c r="B662" t="str">
        <f t="shared" si="18"/>
        <v>user3574</v>
      </c>
      <c r="C662" t="str">
        <f t="shared" si="19"/>
        <v>name3574</v>
      </c>
    </row>
    <row r="663" spans="1:3">
      <c r="A663" s="6">
        <v>3586</v>
      </c>
      <c r="B663" t="str">
        <f t="shared" si="18"/>
        <v>user3586</v>
      </c>
      <c r="C663" t="str">
        <f t="shared" si="19"/>
        <v>name3586</v>
      </c>
    </row>
    <row r="664" spans="1:3">
      <c r="A664" s="5">
        <v>3590</v>
      </c>
      <c r="B664" t="str">
        <f t="shared" si="18"/>
        <v>user3590</v>
      </c>
      <c r="C664" t="str">
        <f t="shared" si="19"/>
        <v>name3590</v>
      </c>
    </row>
    <row r="665" spans="1:3">
      <c r="A665" s="6">
        <v>3591</v>
      </c>
      <c r="B665" t="str">
        <f t="shared" si="18"/>
        <v>user3591</v>
      </c>
      <c r="C665" t="str">
        <f t="shared" si="19"/>
        <v>name3591</v>
      </c>
    </row>
    <row r="666" spans="1:3">
      <c r="A666" s="5">
        <v>3600</v>
      </c>
      <c r="B666" t="str">
        <f t="shared" si="18"/>
        <v>user3600</v>
      </c>
      <c r="C666" t="str">
        <f t="shared" si="19"/>
        <v>name3600</v>
      </c>
    </row>
    <row r="667" spans="1:3">
      <c r="A667" s="6">
        <v>3604</v>
      </c>
      <c r="B667" t="str">
        <f t="shared" si="18"/>
        <v>user3604</v>
      </c>
      <c r="C667" t="str">
        <f t="shared" si="19"/>
        <v>name3604</v>
      </c>
    </row>
    <row r="668" spans="1:3">
      <c r="A668" s="5">
        <v>3606</v>
      </c>
      <c r="B668" t="str">
        <f t="shared" si="18"/>
        <v>user3606</v>
      </c>
      <c r="C668" t="str">
        <f t="shared" si="19"/>
        <v>name3606</v>
      </c>
    </row>
    <row r="669" spans="1:3">
      <c r="A669" s="6">
        <v>3620</v>
      </c>
      <c r="B669" t="str">
        <f t="shared" si="18"/>
        <v>user3620</v>
      </c>
      <c r="C669" t="str">
        <f t="shared" si="19"/>
        <v>name3620</v>
      </c>
    </row>
    <row r="670" spans="1:3">
      <c r="A670" s="5">
        <v>3625</v>
      </c>
      <c r="B670" t="str">
        <f t="shared" si="18"/>
        <v>user3625</v>
      </c>
      <c r="C670" t="str">
        <f t="shared" si="19"/>
        <v>name3625</v>
      </c>
    </row>
    <row r="671" spans="1:3">
      <c r="A671" s="6">
        <v>3629</v>
      </c>
      <c r="B671" t="str">
        <f t="shared" si="18"/>
        <v>user3629</v>
      </c>
      <c r="C671" t="str">
        <f t="shared" si="19"/>
        <v>name3629</v>
      </c>
    </row>
    <row r="672" spans="1:3">
      <c r="A672" s="5">
        <v>3633</v>
      </c>
      <c r="B672" t="str">
        <f t="shared" si="18"/>
        <v>user3633</v>
      </c>
      <c r="C672" t="str">
        <f t="shared" si="19"/>
        <v>name3633</v>
      </c>
    </row>
    <row r="673" spans="1:3">
      <c r="A673" s="6">
        <v>3634</v>
      </c>
      <c r="B673" t="str">
        <f t="shared" ref="B673:B736" si="20">_xlfn.CONCAT("user",+A673)</f>
        <v>user3634</v>
      </c>
      <c r="C673" t="str">
        <f t="shared" ref="C673:C736" si="21">_xlfn.CONCAT("name",+A673)</f>
        <v>name3634</v>
      </c>
    </row>
    <row r="674" spans="1:3">
      <c r="A674" s="5">
        <v>3659</v>
      </c>
      <c r="B674" t="str">
        <f t="shared" si="20"/>
        <v>user3659</v>
      </c>
      <c r="C674" t="str">
        <f t="shared" si="21"/>
        <v>name3659</v>
      </c>
    </row>
    <row r="675" spans="1:3">
      <c r="A675" s="6">
        <v>3670</v>
      </c>
      <c r="B675" t="str">
        <f t="shared" si="20"/>
        <v>user3670</v>
      </c>
      <c r="C675" t="str">
        <f t="shared" si="21"/>
        <v>name3670</v>
      </c>
    </row>
    <row r="676" spans="1:3">
      <c r="A676" s="5">
        <v>3673</v>
      </c>
      <c r="B676" t="str">
        <f t="shared" si="20"/>
        <v>user3673</v>
      </c>
      <c r="C676" t="str">
        <f t="shared" si="21"/>
        <v>name3673</v>
      </c>
    </row>
    <row r="677" spans="1:3">
      <c r="A677" s="6">
        <v>3681</v>
      </c>
      <c r="B677" t="str">
        <f t="shared" si="20"/>
        <v>user3681</v>
      </c>
      <c r="C677" t="str">
        <f t="shared" si="21"/>
        <v>name3681</v>
      </c>
    </row>
    <row r="678" spans="1:3">
      <c r="A678" s="5">
        <v>3682</v>
      </c>
      <c r="B678" t="str">
        <f t="shared" si="20"/>
        <v>user3682</v>
      </c>
      <c r="C678" t="str">
        <f t="shared" si="21"/>
        <v>name3682</v>
      </c>
    </row>
    <row r="679" spans="1:3">
      <c r="A679" s="6">
        <v>3686</v>
      </c>
      <c r="B679" t="str">
        <f t="shared" si="20"/>
        <v>user3686</v>
      </c>
      <c r="C679" t="str">
        <f t="shared" si="21"/>
        <v>name3686</v>
      </c>
    </row>
    <row r="680" spans="1:3">
      <c r="A680" s="5">
        <v>3689</v>
      </c>
      <c r="B680" t="str">
        <f t="shared" si="20"/>
        <v>user3689</v>
      </c>
      <c r="C680" t="str">
        <f t="shared" si="21"/>
        <v>name3689</v>
      </c>
    </row>
    <row r="681" spans="1:3">
      <c r="A681" s="6">
        <v>3694</v>
      </c>
      <c r="B681" t="str">
        <f t="shared" si="20"/>
        <v>user3694</v>
      </c>
      <c r="C681" t="str">
        <f t="shared" si="21"/>
        <v>name3694</v>
      </c>
    </row>
    <row r="682" spans="1:3">
      <c r="A682" s="5">
        <v>3699</v>
      </c>
      <c r="B682" t="str">
        <f t="shared" si="20"/>
        <v>user3699</v>
      </c>
      <c r="C682" t="str">
        <f t="shared" si="21"/>
        <v>name3699</v>
      </c>
    </row>
    <row r="683" spans="1:3">
      <c r="A683" s="6">
        <v>3704</v>
      </c>
      <c r="B683" t="str">
        <f t="shared" si="20"/>
        <v>user3704</v>
      </c>
      <c r="C683" t="str">
        <f t="shared" si="21"/>
        <v>name3704</v>
      </c>
    </row>
    <row r="684" spans="1:3">
      <c r="A684" s="5">
        <v>3705</v>
      </c>
      <c r="B684" t="str">
        <f t="shared" si="20"/>
        <v>user3705</v>
      </c>
      <c r="C684" t="str">
        <f t="shared" si="21"/>
        <v>name3705</v>
      </c>
    </row>
    <row r="685" spans="1:3">
      <c r="A685" s="6">
        <v>3708</v>
      </c>
      <c r="B685" t="str">
        <f t="shared" si="20"/>
        <v>user3708</v>
      </c>
      <c r="C685" t="str">
        <f t="shared" si="21"/>
        <v>name3708</v>
      </c>
    </row>
    <row r="686" spans="1:3">
      <c r="A686" s="5">
        <v>3719</v>
      </c>
      <c r="B686" t="str">
        <f t="shared" si="20"/>
        <v>user3719</v>
      </c>
      <c r="C686" t="str">
        <f t="shared" si="21"/>
        <v>name3719</v>
      </c>
    </row>
    <row r="687" spans="1:3">
      <c r="A687" s="6">
        <v>3722</v>
      </c>
      <c r="B687" t="str">
        <f t="shared" si="20"/>
        <v>user3722</v>
      </c>
      <c r="C687" t="str">
        <f t="shared" si="21"/>
        <v>name3722</v>
      </c>
    </row>
    <row r="688" spans="1:3">
      <c r="A688" s="5">
        <v>3732</v>
      </c>
      <c r="B688" t="str">
        <f t="shared" si="20"/>
        <v>user3732</v>
      </c>
      <c r="C688" t="str">
        <f t="shared" si="21"/>
        <v>name3732</v>
      </c>
    </row>
    <row r="689" spans="1:3">
      <c r="A689" s="6">
        <v>3739</v>
      </c>
      <c r="B689" t="str">
        <f t="shared" si="20"/>
        <v>user3739</v>
      </c>
      <c r="C689" t="str">
        <f t="shared" si="21"/>
        <v>name3739</v>
      </c>
    </row>
    <row r="690" spans="1:3">
      <c r="A690" s="5">
        <v>3741</v>
      </c>
      <c r="B690" t="str">
        <f t="shared" si="20"/>
        <v>user3741</v>
      </c>
      <c r="C690" t="str">
        <f t="shared" si="21"/>
        <v>name3741</v>
      </c>
    </row>
    <row r="691" spans="1:3">
      <c r="A691" s="6">
        <v>3752</v>
      </c>
      <c r="B691" t="str">
        <f t="shared" si="20"/>
        <v>user3752</v>
      </c>
      <c r="C691" t="str">
        <f t="shared" si="21"/>
        <v>name3752</v>
      </c>
    </row>
    <row r="692" spans="1:3">
      <c r="A692" s="5">
        <v>3753</v>
      </c>
      <c r="B692" t="str">
        <f t="shared" si="20"/>
        <v>user3753</v>
      </c>
      <c r="C692" t="str">
        <f t="shared" si="21"/>
        <v>name3753</v>
      </c>
    </row>
    <row r="693" spans="1:3">
      <c r="A693" s="6">
        <v>3756</v>
      </c>
      <c r="B693" t="str">
        <f t="shared" si="20"/>
        <v>user3756</v>
      </c>
      <c r="C693" t="str">
        <f t="shared" si="21"/>
        <v>name3756</v>
      </c>
    </row>
    <row r="694" spans="1:3">
      <c r="A694" s="5">
        <v>3762</v>
      </c>
      <c r="B694" t="str">
        <f t="shared" si="20"/>
        <v>user3762</v>
      </c>
      <c r="C694" t="str">
        <f t="shared" si="21"/>
        <v>name3762</v>
      </c>
    </row>
    <row r="695" spans="1:3">
      <c r="A695" s="6">
        <v>3766</v>
      </c>
      <c r="B695" t="str">
        <f t="shared" si="20"/>
        <v>user3766</v>
      </c>
      <c r="C695" t="str">
        <f t="shared" si="21"/>
        <v>name3766</v>
      </c>
    </row>
    <row r="696" spans="1:3">
      <c r="A696" s="5">
        <v>3772</v>
      </c>
      <c r="B696" t="str">
        <f t="shared" si="20"/>
        <v>user3772</v>
      </c>
      <c r="C696" t="str">
        <f t="shared" si="21"/>
        <v>name3772</v>
      </c>
    </row>
    <row r="697" spans="1:3">
      <c r="A697" s="6">
        <v>3784</v>
      </c>
      <c r="B697" t="str">
        <f t="shared" si="20"/>
        <v>user3784</v>
      </c>
      <c r="C697" t="str">
        <f t="shared" si="21"/>
        <v>name3784</v>
      </c>
    </row>
    <row r="698" spans="1:3">
      <c r="A698" s="5">
        <v>3798</v>
      </c>
      <c r="B698" t="str">
        <f t="shared" si="20"/>
        <v>user3798</v>
      </c>
      <c r="C698" t="str">
        <f t="shared" si="21"/>
        <v>name3798</v>
      </c>
    </row>
    <row r="699" spans="1:3">
      <c r="A699" s="6">
        <v>3802</v>
      </c>
      <c r="B699" t="str">
        <f t="shared" si="20"/>
        <v>user3802</v>
      </c>
      <c r="C699" t="str">
        <f t="shared" si="21"/>
        <v>name3802</v>
      </c>
    </row>
    <row r="700" spans="1:3">
      <c r="A700" s="5">
        <v>3808</v>
      </c>
      <c r="B700" t="str">
        <f t="shared" si="20"/>
        <v>user3808</v>
      </c>
      <c r="C700" t="str">
        <f t="shared" si="21"/>
        <v>name3808</v>
      </c>
    </row>
    <row r="701" spans="1:3">
      <c r="A701" s="6">
        <v>3816</v>
      </c>
      <c r="B701" t="str">
        <f t="shared" si="20"/>
        <v>user3816</v>
      </c>
      <c r="C701" t="str">
        <f t="shared" si="21"/>
        <v>name3816</v>
      </c>
    </row>
    <row r="702" spans="1:3">
      <c r="A702" s="5">
        <v>3822</v>
      </c>
      <c r="B702" t="str">
        <f t="shared" si="20"/>
        <v>user3822</v>
      </c>
      <c r="C702" t="str">
        <f t="shared" si="21"/>
        <v>name3822</v>
      </c>
    </row>
    <row r="703" spans="1:3">
      <c r="A703" s="6">
        <v>3828</v>
      </c>
      <c r="B703" t="str">
        <f t="shared" si="20"/>
        <v>user3828</v>
      </c>
      <c r="C703" t="str">
        <f t="shared" si="21"/>
        <v>name3828</v>
      </c>
    </row>
    <row r="704" spans="1:3">
      <c r="A704" s="5">
        <v>3836</v>
      </c>
      <c r="B704" t="str">
        <f t="shared" si="20"/>
        <v>user3836</v>
      </c>
      <c r="C704" t="str">
        <f t="shared" si="21"/>
        <v>name3836</v>
      </c>
    </row>
    <row r="705" spans="1:3">
      <c r="A705" s="6">
        <v>3839</v>
      </c>
      <c r="B705" t="str">
        <f t="shared" si="20"/>
        <v>user3839</v>
      </c>
      <c r="C705" t="str">
        <f t="shared" si="21"/>
        <v>name3839</v>
      </c>
    </row>
    <row r="706" spans="1:3">
      <c r="A706" s="5">
        <v>3842</v>
      </c>
      <c r="B706" t="str">
        <f t="shared" si="20"/>
        <v>user3842</v>
      </c>
      <c r="C706" t="str">
        <f t="shared" si="21"/>
        <v>name3842</v>
      </c>
    </row>
    <row r="707" spans="1:3">
      <c r="A707" s="6">
        <v>3843</v>
      </c>
      <c r="B707" t="str">
        <f t="shared" si="20"/>
        <v>user3843</v>
      </c>
      <c r="C707" t="str">
        <f t="shared" si="21"/>
        <v>name3843</v>
      </c>
    </row>
    <row r="708" spans="1:3">
      <c r="A708" s="5">
        <v>3848</v>
      </c>
      <c r="B708" t="str">
        <f t="shared" si="20"/>
        <v>user3848</v>
      </c>
      <c r="C708" t="str">
        <f t="shared" si="21"/>
        <v>name3848</v>
      </c>
    </row>
    <row r="709" spans="1:3">
      <c r="A709" s="6">
        <v>3853</v>
      </c>
      <c r="B709" t="str">
        <f t="shared" si="20"/>
        <v>user3853</v>
      </c>
      <c r="C709" t="str">
        <f t="shared" si="21"/>
        <v>name3853</v>
      </c>
    </row>
    <row r="710" spans="1:3">
      <c r="A710" s="5">
        <v>3859</v>
      </c>
      <c r="B710" t="str">
        <f t="shared" si="20"/>
        <v>user3859</v>
      </c>
      <c r="C710" t="str">
        <f t="shared" si="21"/>
        <v>name3859</v>
      </c>
    </row>
    <row r="711" spans="1:3">
      <c r="A711" s="6">
        <v>3864</v>
      </c>
      <c r="B711" t="str">
        <f t="shared" si="20"/>
        <v>user3864</v>
      </c>
      <c r="C711" t="str">
        <f t="shared" si="21"/>
        <v>name3864</v>
      </c>
    </row>
    <row r="712" spans="1:3">
      <c r="A712" s="5">
        <v>3876</v>
      </c>
      <c r="B712" t="str">
        <f t="shared" si="20"/>
        <v>user3876</v>
      </c>
      <c r="C712" t="str">
        <f t="shared" si="21"/>
        <v>name3876</v>
      </c>
    </row>
    <row r="713" spans="1:3">
      <c r="A713" s="6">
        <v>3877</v>
      </c>
      <c r="B713" t="str">
        <f t="shared" si="20"/>
        <v>user3877</v>
      </c>
      <c r="C713" t="str">
        <f t="shared" si="21"/>
        <v>name3877</v>
      </c>
    </row>
    <row r="714" spans="1:3">
      <c r="A714" s="5">
        <v>3880</v>
      </c>
      <c r="B714" t="str">
        <f t="shared" si="20"/>
        <v>user3880</v>
      </c>
      <c r="C714" t="str">
        <f t="shared" si="21"/>
        <v>name3880</v>
      </c>
    </row>
    <row r="715" spans="1:3">
      <c r="A715" s="6">
        <v>3895</v>
      </c>
      <c r="B715" t="str">
        <f t="shared" si="20"/>
        <v>user3895</v>
      </c>
      <c r="C715" t="str">
        <f t="shared" si="21"/>
        <v>name3895</v>
      </c>
    </row>
    <row r="716" spans="1:3">
      <c r="A716" s="5">
        <v>3896</v>
      </c>
      <c r="B716" t="str">
        <f t="shared" si="20"/>
        <v>user3896</v>
      </c>
      <c r="C716" t="str">
        <f t="shared" si="21"/>
        <v>name3896</v>
      </c>
    </row>
    <row r="717" spans="1:3">
      <c r="A717" s="6">
        <v>3914</v>
      </c>
      <c r="B717" t="str">
        <f t="shared" si="20"/>
        <v>user3914</v>
      </c>
      <c r="C717" t="str">
        <f t="shared" si="21"/>
        <v>name3914</v>
      </c>
    </row>
    <row r="718" spans="1:3">
      <c r="A718" s="5">
        <v>3915</v>
      </c>
      <c r="B718" t="str">
        <f t="shared" si="20"/>
        <v>user3915</v>
      </c>
      <c r="C718" t="str">
        <f t="shared" si="21"/>
        <v>name3915</v>
      </c>
    </row>
    <row r="719" spans="1:3">
      <c r="A719" s="6">
        <v>3918</v>
      </c>
      <c r="B719" t="str">
        <f t="shared" si="20"/>
        <v>user3918</v>
      </c>
      <c r="C719" t="str">
        <f t="shared" si="21"/>
        <v>name3918</v>
      </c>
    </row>
    <row r="720" spans="1:3">
      <c r="A720" s="5">
        <v>3919</v>
      </c>
      <c r="B720" t="str">
        <f t="shared" si="20"/>
        <v>user3919</v>
      </c>
      <c r="C720" t="str">
        <f t="shared" si="21"/>
        <v>name3919</v>
      </c>
    </row>
    <row r="721" spans="1:3">
      <c r="A721" s="6">
        <v>3925</v>
      </c>
      <c r="B721" t="str">
        <f t="shared" si="20"/>
        <v>user3925</v>
      </c>
      <c r="C721" t="str">
        <f t="shared" si="21"/>
        <v>name3925</v>
      </c>
    </row>
    <row r="722" spans="1:3">
      <c r="A722" s="5">
        <v>3928</v>
      </c>
      <c r="B722" t="str">
        <f t="shared" si="20"/>
        <v>user3928</v>
      </c>
      <c r="C722" t="str">
        <f t="shared" si="21"/>
        <v>name3928</v>
      </c>
    </row>
    <row r="723" spans="1:3">
      <c r="A723" s="6">
        <v>3929</v>
      </c>
      <c r="B723" t="str">
        <f t="shared" si="20"/>
        <v>user3929</v>
      </c>
      <c r="C723" t="str">
        <f t="shared" si="21"/>
        <v>name3929</v>
      </c>
    </row>
    <row r="724" spans="1:3">
      <c r="A724" s="5">
        <v>3930</v>
      </c>
      <c r="B724" t="str">
        <f t="shared" si="20"/>
        <v>user3930</v>
      </c>
      <c r="C724" t="str">
        <f t="shared" si="21"/>
        <v>name3930</v>
      </c>
    </row>
    <row r="725" spans="1:3">
      <c r="A725" s="6">
        <v>3938</v>
      </c>
      <c r="B725" t="str">
        <f t="shared" si="20"/>
        <v>user3938</v>
      </c>
      <c r="C725" t="str">
        <f t="shared" si="21"/>
        <v>name3938</v>
      </c>
    </row>
    <row r="726" spans="1:3">
      <c r="A726" s="5">
        <v>3963</v>
      </c>
      <c r="B726" t="str">
        <f t="shared" si="20"/>
        <v>user3963</v>
      </c>
      <c r="C726" t="str">
        <f t="shared" si="21"/>
        <v>name3963</v>
      </c>
    </row>
    <row r="727" spans="1:3">
      <c r="A727" s="6">
        <v>3967</v>
      </c>
      <c r="B727" t="str">
        <f t="shared" si="20"/>
        <v>user3967</v>
      </c>
      <c r="C727" t="str">
        <f t="shared" si="21"/>
        <v>name3967</v>
      </c>
    </row>
    <row r="728" spans="1:3">
      <c r="A728" s="5">
        <v>3973</v>
      </c>
      <c r="B728" t="str">
        <f t="shared" si="20"/>
        <v>user3973</v>
      </c>
      <c r="C728" t="str">
        <f t="shared" si="21"/>
        <v>name3973</v>
      </c>
    </row>
    <row r="729" spans="1:3">
      <c r="A729" s="6">
        <v>3975</v>
      </c>
      <c r="B729" t="str">
        <f t="shared" si="20"/>
        <v>user3975</v>
      </c>
      <c r="C729" t="str">
        <f t="shared" si="21"/>
        <v>name3975</v>
      </c>
    </row>
    <row r="730" spans="1:3">
      <c r="A730" s="5">
        <v>3976</v>
      </c>
      <c r="B730" t="str">
        <f t="shared" si="20"/>
        <v>user3976</v>
      </c>
      <c r="C730" t="str">
        <f t="shared" si="21"/>
        <v>name3976</v>
      </c>
    </row>
    <row r="731" spans="1:3">
      <c r="A731" s="6">
        <v>3979</v>
      </c>
      <c r="B731" t="str">
        <f t="shared" si="20"/>
        <v>user3979</v>
      </c>
      <c r="C731" t="str">
        <f t="shared" si="21"/>
        <v>name3979</v>
      </c>
    </row>
    <row r="732" spans="1:3">
      <c r="A732" s="5">
        <v>3987</v>
      </c>
      <c r="B732" t="str">
        <f t="shared" si="20"/>
        <v>user3987</v>
      </c>
      <c r="C732" t="str">
        <f t="shared" si="21"/>
        <v>name3987</v>
      </c>
    </row>
    <row r="733" spans="1:3">
      <c r="A733" s="6">
        <v>3990</v>
      </c>
      <c r="B733" t="str">
        <f t="shared" si="20"/>
        <v>user3990</v>
      </c>
      <c r="C733" t="str">
        <f t="shared" si="21"/>
        <v>name3990</v>
      </c>
    </row>
    <row r="734" spans="1:3">
      <c r="A734" s="5">
        <v>3998</v>
      </c>
      <c r="B734" t="str">
        <f t="shared" si="20"/>
        <v>user3998</v>
      </c>
      <c r="C734" t="str">
        <f t="shared" si="21"/>
        <v>name3998</v>
      </c>
    </row>
    <row r="735" spans="1:3">
      <c r="A735" s="6">
        <v>4002</v>
      </c>
      <c r="B735" t="str">
        <f t="shared" si="20"/>
        <v>user4002</v>
      </c>
      <c r="C735" t="str">
        <f t="shared" si="21"/>
        <v>name4002</v>
      </c>
    </row>
    <row r="736" spans="1:3">
      <c r="A736" s="5">
        <v>4009</v>
      </c>
      <c r="B736" t="str">
        <f t="shared" si="20"/>
        <v>user4009</v>
      </c>
      <c r="C736" t="str">
        <f t="shared" si="21"/>
        <v>name4009</v>
      </c>
    </row>
    <row r="737" spans="1:3">
      <c r="A737" s="6">
        <v>4011</v>
      </c>
      <c r="B737" t="str">
        <f t="shared" ref="B737:B800" si="22">_xlfn.CONCAT("user",+A737)</f>
        <v>user4011</v>
      </c>
      <c r="C737" t="str">
        <f t="shared" ref="C737:C800" si="23">_xlfn.CONCAT("name",+A737)</f>
        <v>name4011</v>
      </c>
    </row>
    <row r="738" spans="1:3">
      <c r="A738" s="5">
        <v>4016</v>
      </c>
      <c r="B738" t="str">
        <f t="shared" si="22"/>
        <v>user4016</v>
      </c>
      <c r="C738" t="str">
        <f t="shared" si="23"/>
        <v>name4016</v>
      </c>
    </row>
    <row r="739" spans="1:3">
      <c r="A739" s="6">
        <v>4038</v>
      </c>
      <c r="B739" t="str">
        <f t="shared" si="22"/>
        <v>user4038</v>
      </c>
      <c r="C739" t="str">
        <f t="shared" si="23"/>
        <v>name4038</v>
      </c>
    </row>
    <row r="740" spans="1:3">
      <c r="A740" s="5">
        <v>4042</v>
      </c>
      <c r="B740" t="str">
        <f t="shared" si="22"/>
        <v>user4042</v>
      </c>
      <c r="C740" t="str">
        <f t="shared" si="23"/>
        <v>name4042</v>
      </c>
    </row>
    <row r="741" spans="1:3">
      <c r="A741" s="6">
        <v>4052</v>
      </c>
      <c r="B741" t="str">
        <f t="shared" si="22"/>
        <v>user4052</v>
      </c>
      <c r="C741" t="str">
        <f t="shared" si="23"/>
        <v>name4052</v>
      </c>
    </row>
    <row r="742" spans="1:3">
      <c r="A742" s="5">
        <v>4054</v>
      </c>
      <c r="B742" t="str">
        <f t="shared" si="22"/>
        <v>user4054</v>
      </c>
      <c r="C742" t="str">
        <f t="shared" si="23"/>
        <v>name4054</v>
      </c>
    </row>
    <row r="743" spans="1:3">
      <c r="A743" s="6">
        <v>4058</v>
      </c>
      <c r="B743" t="str">
        <f t="shared" si="22"/>
        <v>user4058</v>
      </c>
      <c r="C743" t="str">
        <f t="shared" si="23"/>
        <v>name4058</v>
      </c>
    </row>
    <row r="744" spans="1:3">
      <c r="A744" s="5">
        <v>4062</v>
      </c>
      <c r="B744" t="str">
        <f t="shared" si="22"/>
        <v>user4062</v>
      </c>
      <c r="C744" t="str">
        <f t="shared" si="23"/>
        <v>name4062</v>
      </c>
    </row>
    <row r="745" spans="1:3">
      <c r="A745" s="6">
        <v>4064</v>
      </c>
      <c r="B745" t="str">
        <f t="shared" si="22"/>
        <v>user4064</v>
      </c>
      <c r="C745" t="str">
        <f t="shared" si="23"/>
        <v>name4064</v>
      </c>
    </row>
    <row r="746" spans="1:3">
      <c r="A746" s="5">
        <v>4068</v>
      </c>
      <c r="B746" t="str">
        <f t="shared" si="22"/>
        <v>user4068</v>
      </c>
      <c r="C746" t="str">
        <f t="shared" si="23"/>
        <v>name4068</v>
      </c>
    </row>
    <row r="747" spans="1:3">
      <c r="A747" s="6">
        <v>4070</v>
      </c>
      <c r="B747" t="str">
        <f t="shared" si="22"/>
        <v>user4070</v>
      </c>
      <c r="C747" t="str">
        <f t="shared" si="23"/>
        <v>name4070</v>
      </c>
    </row>
    <row r="748" spans="1:3">
      <c r="A748" s="5">
        <v>4072</v>
      </c>
      <c r="B748" t="str">
        <f t="shared" si="22"/>
        <v>user4072</v>
      </c>
      <c r="C748" t="str">
        <f t="shared" si="23"/>
        <v>name4072</v>
      </c>
    </row>
    <row r="749" spans="1:3">
      <c r="A749" s="6">
        <v>4073</v>
      </c>
      <c r="B749" t="str">
        <f t="shared" si="22"/>
        <v>user4073</v>
      </c>
      <c r="C749" t="str">
        <f t="shared" si="23"/>
        <v>name4073</v>
      </c>
    </row>
    <row r="750" spans="1:3">
      <c r="A750" s="5">
        <v>4074</v>
      </c>
      <c r="B750" t="str">
        <f t="shared" si="22"/>
        <v>user4074</v>
      </c>
      <c r="C750" t="str">
        <f t="shared" si="23"/>
        <v>name4074</v>
      </c>
    </row>
    <row r="751" spans="1:3">
      <c r="A751" s="6">
        <v>4092</v>
      </c>
      <c r="B751" t="str">
        <f t="shared" si="22"/>
        <v>user4092</v>
      </c>
      <c r="C751" t="str">
        <f t="shared" si="23"/>
        <v>name4092</v>
      </c>
    </row>
    <row r="752" spans="1:3">
      <c r="A752" s="5">
        <v>4093</v>
      </c>
      <c r="B752" t="str">
        <f t="shared" si="22"/>
        <v>user4093</v>
      </c>
      <c r="C752" t="str">
        <f t="shared" si="23"/>
        <v>name4093</v>
      </c>
    </row>
    <row r="753" spans="1:3">
      <c r="A753" s="6">
        <v>4103</v>
      </c>
      <c r="B753" t="str">
        <f t="shared" si="22"/>
        <v>user4103</v>
      </c>
      <c r="C753" t="str">
        <f t="shared" si="23"/>
        <v>name4103</v>
      </c>
    </row>
    <row r="754" spans="1:3">
      <c r="A754" s="5">
        <v>4115</v>
      </c>
      <c r="B754" t="str">
        <f t="shared" si="22"/>
        <v>user4115</v>
      </c>
      <c r="C754" t="str">
        <f t="shared" si="23"/>
        <v>name4115</v>
      </c>
    </row>
    <row r="755" spans="1:3">
      <c r="A755" s="6">
        <v>4120</v>
      </c>
      <c r="B755" t="str">
        <f t="shared" si="22"/>
        <v>user4120</v>
      </c>
      <c r="C755" t="str">
        <f t="shared" si="23"/>
        <v>name4120</v>
      </c>
    </row>
    <row r="756" spans="1:3">
      <c r="A756" s="5">
        <v>4121</v>
      </c>
      <c r="B756" t="str">
        <f t="shared" si="22"/>
        <v>user4121</v>
      </c>
      <c r="C756" t="str">
        <f t="shared" si="23"/>
        <v>name4121</v>
      </c>
    </row>
    <row r="757" spans="1:3">
      <c r="A757" s="6">
        <v>4125</v>
      </c>
      <c r="B757" t="str">
        <f t="shared" si="22"/>
        <v>user4125</v>
      </c>
      <c r="C757" t="str">
        <f t="shared" si="23"/>
        <v>name4125</v>
      </c>
    </row>
    <row r="758" spans="1:3">
      <c r="A758" s="5">
        <v>4127</v>
      </c>
      <c r="B758" t="str">
        <f t="shared" si="22"/>
        <v>user4127</v>
      </c>
      <c r="C758" t="str">
        <f t="shared" si="23"/>
        <v>name4127</v>
      </c>
    </row>
    <row r="759" spans="1:3">
      <c r="A759" s="6">
        <v>4132</v>
      </c>
      <c r="B759" t="str">
        <f t="shared" si="22"/>
        <v>user4132</v>
      </c>
      <c r="C759" t="str">
        <f t="shared" si="23"/>
        <v>name4132</v>
      </c>
    </row>
    <row r="760" spans="1:3">
      <c r="A760" s="5">
        <v>4137</v>
      </c>
      <c r="B760" t="str">
        <f t="shared" si="22"/>
        <v>user4137</v>
      </c>
      <c r="C760" t="str">
        <f t="shared" si="23"/>
        <v>name4137</v>
      </c>
    </row>
    <row r="761" spans="1:3">
      <c r="A761" s="6">
        <v>4151</v>
      </c>
      <c r="B761" t="str">
        <f t="shared" si="22"/>
        <v>user4151</v>
      </c>
      <c r="C761" t="str">
        <f t="shared" si="23"/>
        <v>name4151</v>
      </c>
    </row>
    <row r="762" spans="1:3">
      <c r="A762" s="5">
        <v>4154</v>
      </c>
      <c r="B762" t="str">
        <f t="shared" si="22"/>
        <v>user4154</v>
      </c>
      <c r="C762" t="str">
        <f t="shared" si="23"/>
        <v>name4154</v>
      </c>
    </row>
    <row r="763" spans="1:3">
      <c r="A763" s="6">
        <v>4156</v>
      </c>
      <c r="B763" t="str">
        <f t="shared" si="22"/>
        <v>user4156</v>
      </c>
      <c r="C763" t="str">
        <f t="shared" si="23"/>
        <v>name4156</v>
      </c>
    </row>
    <row r="764" spans="1:3">
      <c r="A764" s="5">
        <v>4157</v>
      </c>
      <c r="B764" t="str">
        <f t="shared" si="22"/>
        <v>user4157</v>
      </c>
      <c r="C764" t="str">
        <f t="shared" si="23"/>
        <v>name4157</v>
      </c>
    </row>
    <row r="765" spans="1:3">
      <c r="A765" s="6">
        <v>4161</v>
      </c>
      <c r="B765" t="str">
        <f t="shared" si="22"/>
        <v>user4161</v>
      </c>
      <c r="C765" t="str">
        <f t="shared" si="23"/>
        <v>name4161</v>
      </c>
    </row>
    <row r="766" spans="1:3">
      <c r="A766" s="5">
        <v>4170</v>
      </c>
      <c r="B766" t="str">
        <f t="shared" si="22"/>
        <v>user4170</v>
      </c>
      <c r="C766" t="str">
        <f t="shared" si="23"/>
        <v>name4170</v>
      </c>
    </row>
    <row r="767" spans="1:3">
      <c r="A767" s="6">
        <v>4173</v>
      </c>
      <c r="B767" t="str">
        <f t="shared" si="22"/>
        <v>user4173</v>
      </c>
      <c r="C767" t="str">
        <f t="shared" si="23"/>
        <v>name4173</v>
      </c>
    </row>
    <row r="768" spans="1:3">
      <c r="A768" s="5">
        <v>4174</v>
      </c>
      <c r="B768" t="str">
        <f t="shared" si="22"/>
        <v>user4174</v>
      </c>
      <c r="C768" t="str">
        <f t="shared" si="23"/>
        <v>name4174</v>
      </c>
    </row>
    <row r="769" spans="1:3">
      <c r="A769" s="6">
        <v>4176</v>
      </c>
      <c r="B769" t="str">
        <f t="shared" si="22"/>
        <v>user4176</v>
      </c>
      <c r="C769" t="str">
        <f t="shared" si="23"/>
        <v>name4176</v>
      </c>
    </row>
    <row r="770" spans="1:3">
      <c r="A770" s="5">
        <v>4181</v>
      </c>
      <c r="B770" t="str">
        <f t="shared" si="22"/>
        <v>user4181</v>
      </c>
      <c r="C770" t="str">
        <f t="shared" si="23"/>
        <v>name4181</v>
      </c>
    </row>
    <row r="771" spans="1:3">
      <c r="A771" s="6">
        <v>4193</v>
      </c>
      <c r="B771" t="str">
        <f t="shared" si="22"/>
        <v>user4193</v>
      </c>
      <c r="C771" t="str">
        <f t="shared" si="23"/>
        <v>name4193</v>
      </c>
    </row>
    <row r="772" spans="1:3">
      <c r="A772" s="5">
        <v>4228</v>
      </c>
      <c r="B772" t="str">
        <f t="shared" si="22"/>
        <v>user4228</v>
      </c>
      <c r="C772" t="str">
        <f t="shared" si="23"/>
        <v>name4228</v>
      </c>
    </row>
    <row r="773" spans="1:3">
      <c r="A773" s="6">
        <v>4240</v>
      </c>
      <c r="B773" t="str">
        <f t="shared" si="22"/>
        <v>user4240</v>
      </c>
      <c r="C773" t="str">
        <f t="shared" si="23"/>
        <v>name4240</v>
      </c>
    </row>
    <row r="774" spans="1:3">
      <c r="A774" s="5">
        <v>4242</v>
      </c>
      <c r="B774" t="str">
        <f t="shared" si="22"/>
        <v>user4242</v>
      </c>
      <c r="C774" t="str">
        <f t="shared" si="23"/>
        <v>name4242</v>
      </c>
    </row>
    <row r="775" spans="1:3">
      <c r="A775" s="6">
        <v>4249</v>
      </c>
      <c r="B775" t="str">
        <f t="shared" si="22"/>
        <v>user4249</v>
      </c>
      <c r="C775" t="str">
        <f t="shared" si="23"/>
        <v>name4249</v>
      </c>
    </row>
    <row r="776" spans="1:3">
      <c r="A776" s="5">
        <v>4250</v>
      </c>
      <c r="B776" t="str">
        <f t="shared" si="22"/>
        <v>user4250</v>
      </c>
      <c r="C776" t="str">
        <f t="shared" si="23"/>
        <v>name4250</v>
      </c>
    </row>
    <row r="777" spans="1:3">
      <c r="A777" s="6">
        <v>4258</v>
      </c>
      <c r="B777" t="str">
        <f t="shared" si="22"/>
        <v>user4258</v>
      </c>
      <c r="C777" t="str">
        <f t="shared" si="23"/>
        <v>name4258</v>
      </c>
    </row>
    <row r="778" spans="1:3">
      <c r="A778" s="5">
        <v>4262</v>
      </c>
      <c r="B778" t="str">
        <f t="shared" si="22"/>
        <v>user4262</v>
      </c>
      <c r="C778" t="str">
        <f t="shared" si="23"/>
        <v>name4262</v>
      </c>
    </row>
    <row r="779" spans="1:3">
      <c r="A779" s="6">
        <v>4281</v>
      </c>
      <c r="B779" t="str">
        <f t="shared" si="22"/>
        <v>user4281</v>
      </c>
      <c r="C779" t="str">
        <f t="shared" si="23"/>
        <v>name4281</v>
      </c>
    </row>
    <row r="780" spans="1:3">
      <c r="A780" s="5">
        <v>4286</v>
      </c>
      <c r="B780" t="str">
        <f t="shared" si="22"/>
        <v>user4286</v>
      </c>
      <c r="C780" t="str">
        <f t="shared" si="23"/>
        <v>name4286</v>
      </c>
    </row>
    <row r="781" spans="1:3">
      <c r="A781" s="6">
        <v>4290</v>
      </c>
      <c r="B781" t="str">
        <f t="shared" si="22"/>
        <v>user4290</v>
      </c>
      <c r="C781" t="str">
        <f t="shared" si="23"/>
        <v>name4290</v>
      </c>
    </row>
    <row r="782" spans="1:3">
      <c r="A782" s="5">
        <v>4297</v>
      </c>
      <c r="B782" t="str">
        <f t="shared" si="22"/>
        <v>user4297</v>
      </c>
      <c r="C782" t="str">
        <f t="shared" si="23"/>
        <v>name4297</v>
      </c>
    </row>
    <row r="783" spans="1:3">
      <c r="A783" s="6">
        <v>4298</v>
      </c>
      <c r="B783" t="str">
        <f t="shared" si="22"/>
        <v>user4298</v>
      </c>
      <c r="C783" t="str">
        <f t="shared" si="23"/>
        <v>name4298</v>
      </c>
    </row>
    <row r="784" spans="1:3">
      <c r="A784" s="5">
        <v>4316</v>
      </c>
      <c r="B784" t="str">
        <f t="shared" si="22"/>
        <v>user4316</v>
      </c>
      <c r="C784" t="str">
        <f t="shared" si="23"/>
        <v>name4316</v>
      </c>
    </row>
    <row r="785" spans="1:3">
      <c r="A785" s="6">
        <v>4321</v>
      </c>
      <c r="B785" t="str">
        <f t="shared" si="22"/>
        <v>user4321</v>
      </c>
      <c r="C785" t="str">
        <f t="shared" si="23"/>
        <v>name4321</v>
      </c>
    </row>
    <row r="786" spans="1:3">
      <c r="A786" s="5">
        <v>4322</v>
      </c>
      <c r="B786" t="str">
        <f t="shared" si="22"/>
        <v>user4322</v>
      </c>
      <c r="C786" t="str">
        <f t="shared" si="23"/>
        <v>name4322</v>
      </c>
    </row>
    <row r="787" spans="1:3">
      <c r="A787" s="6">
        <v>4323</v>
      </c>
      <c r="B787" t="str">
        <f t="shared" si="22"/>
        <v>user4323</v>
      </c>
      <c r="C787" t="str">
        <f t="shared" si="23"/>
        <v>name4323</v>
      </c>
    </row>
    <row r="788" spans="1:3">
      <c r="A788" s="5">
        <v>4324</v>
      </c>
      <c r="B788" t="str">
        <f t="shared" si="22"/>
        <v>user4324</v>
      </c>
      <c r="C788" t="str">
        <f t="shared" si="23"/>
        <v>name4324</v>
      </c>
    </row>
    <row r="789" spans="1:3">
      <c r="A789" s="6">
        <v>4342</v>
      </c>
      <c r="B789" t="str">
        <f t="shared" si="22"/>
        <v>user4342</v>
      </c>
      <c r="C789" t="str">
        <f t="shared" si="23"/>
        <v>name4342</v>
      </c>
    </row>
    <row r="790" spans="1:3">
      <c r="A790" s="5">
        <v>4343</v>
      </c>
      <c r="B790" t="str">
        <f t="shared" si="22"/>
        <v>user4343</v>
      </c>
      <c r="C790" t="str">
        <f t="shared" si="23"/>
        <v>name4343</v>
      </c>
    </row>
    <row r="791" spans="1:3">
      <c r="A791" s="6">
        <v>4347</v>
      </c>
      <c r="B791" t="str">
        <f t="shared" si="22"/>
        <v>user4347</v>
      </c>
      <c r="C791" t="str">
        <f t="shared" si="23"/>
        <v>name4347</v>
      </c>
    </row>
    <row r="792" spans="1:3">
      <c r="A792" s="5">
        <v>4363</v>
      </c>
      <c r="B792" t="str">
        <f t="shared" si="22"/>
        <v>user4363</v>
      </c>
      <c r="C792" t="str">
        <f t="shared" si="23"/>
        <v>name4363</v>
      </c>
    </row>
    <row r="793" spans="1:3">
      <c r="A793" s="6">
        <v>4368</v>
      </c>
      <c r="B793" t="str">
        <f t="shared" si="22"/>
        <v>user4368</v>
      </c>
      <c r="C793" t="str">
        <f t="shared" si="23"/>
        <v>name4368</v>
      </c>
    </row>
    <row r="794" spans="1:3">
      <c r="A794" s="5">
        <v>4378</v>
      </c>
      <c r="B794" t="str">
        <f t="shared" si="22"/>
        <v>user4378</v>
      </c>
      <c r="C794" t="str">
        <f t="shared" si="23"/>
        <v>name4378</v>
      </c>
    </row>
    <row r="795" spans="1:3">
      <c r="A795" s="6">
        <v>4380</v>
      </c>
      <c r="B795" t="str">
        <f t="shared" si="22"/>
        <v>user4380</v>
      </c>
      <c r="C795" t="str">
        <f t="shared" si="23"/>
        <v>name4380</v>
      </c>
    </row>
    <row r="796" spans="1:3">
      <c r="A796" s="5">
        <v>4387</v>
      </c>
      <c r="B796" t="str">
        <f t="shared" si="22"/>
        <v>user4387</v>
      </c>
      <c r="C796" t="str">
        <f t="shared" si="23"/>
        <v>name4387</v>
      </c>
    </row>
    <row r="797" spans="1:3">
      <c r="A797" s="6">
        <v>4392</v>
      </c>
      <c r="B797" t="str">
        <f t="shared" si="22"/>
        <v>user4392</v>
      </c>
      <c r="C797" t="str">
        <f t="shared" si="23"/>
        <v>name4392</v>
      </c>
    </row>
    <row r="798" spans="1:3">
      <c r="A798" s="5">
        <v>4400</v>
      </c>
      <c r="B798" t="str">
        <f t="shared" si="22"/>
        <v>user4400</v>
      </c>
      <c r="C798" t="str">
        <f t="shared" si="23"/>
        <v>name4400</v>
      </c>
    </row>
    <row r="799" spans="1:3">
      <c r="A799" s="6">
        <v>4404</v>
      </c>
      <c r="B799" t="str">
        <f t="shared" si="22"/>
        <v>user4404</v>
      </c>
      <c r="C799" t="str">
        <f t="shared" si="23"/>
        <v>name4404</v>
      </c>
    </row>
    <row r="800" spans="1:3">
      <c r="A800" s="5">
        <v>4414</v>
      </c>
      <c r="B800" t="str">
        <f t="shared" si="22"/>
        <v>user4414</v>
      </c>
      <c r="C800" t="str">
        <f t="shared" si="23"/>
        <v>name4414</v>
      </c>
    </row>
    <row r="801" spans="1:3">
      <c r="A801" s="6">
        <v>4422</v>
      </c>
      <c r="B801" t="str">
        <f t="shared" ref="B801:B864" si="24">_xlfn.CONCAT("user",+A801)</f>
        <v>user4422</v>
      </c>
      <c r="C801" t="str">
        <f t="shared" ref="C801:C864" si="25">_xlfn.CONCAT("name",+A801)</f>
        <v>name4422</v>
      </c>
    </row>
    <row r="802" spans="1:3">
      <c r="A802" s="5">
        <v>4423</v>
      </c>
      <c r="B802" t="str">
        <f t="shared" si="24"/>
        <v>user4423</v>
      </c>
      <c r="C802" t="str">
        <f t="shared" si="25"/>
        <v>name4423</v>
      </c>
    </row>
    <row r="803" spans="1:3">
      <c r="A803" s="6">
        <v>4424</v>
      </c>
      <c r="B803" t="str">
        <f t="shared" si="24"/>
        <v>user4424</v>
      </c>
      <c r="C803" t="str">
        <f t="shared" si="25"/>
        <v>name4424</v>
      </c>
    </row>
    <row r="804" spans="1:3">
      <c r="A804" s="5">
        <v>4434</v>
      </c>
      <c r="B804" t="str">
        <f t="shared" si="24"/>
        <v>user4434</v>
      </c>
      <c r="C804" t="str">
        <f t="shared" si="25"/>
        <v>name4434</v>
      </c>
    </row>
    <row r="805" spans="1:3">
      <c r="A805" s="6">
        <v>4458</v>
      </c>
      <c r="B805" t="str">
        <f t="shared" si="24"/>
        <v>user4458</v>
      </c>
      <c r="C805" t="str">
        <f t="shared" si="25"/>
        <v>name4458</v>
      </c>
    </row>
    <row r="806" spans="1:3">
      <c r="A806" s="5">
        <v>4477</v>
      </c>
      <c r="B806" t="str">
        <f t="shared" si="24"/>
        <v>user4477</v>
      </c>
      <c r="C806" t="str">
        <f t="shared" si="25"/>
        <v>name4477</v>
      </c>
    </row>
    <row r="807" spans="1:3">
      <c r="A807" s="6">
        <v>4484</v>
      </c>
      <c r="B807" t="str">
        <f t="shared" si="24"/>
        <v>user4484</v>
      </c>
      <c r="C807" t="str">
        <f t="shared" si="25"/>
        <v>name4484</v>
      </c>
    </row>
    <row r="808" spans="1:3">
      <c r="A808" s="5">
        <v>4488</v>
      </c>
      <c r="B808" t="str">
        <f t="shared" si="24"/>
        <v>user4488</v>
      </c>
      <c r="C808" t="str">
        <f t="shared" si="25"/>
        <v>name4488</v>
      </c>
    </row>
    <row r="809" spans="1:3">
      <c r="A809" s="6">
        <v>4499</v>
      </c>
      <c r="B809" t="str">
        <f t="shared" si="24"/>
        <v>user4499</v>
      </c>
      <c r="C809" t="str">
        <f t="shared" si="25"/>
        <v>name4499</v>
      </c>
    </row>
    <row r="810" spans="1:3">
      <c r="A810" s="5">
        <v>4515</v>
      </c>
      <c r="B810" t="str">
        <f t="shared" si="24"/>
        <v>user4515</v>
      </c>
      <c r="C810" t="str">
        <f t="shared" si="25"/>
        <v>name4515</v>
      </c>
    </row>
    <row r="811" spans="1:3">
      <c r="A811" s="6">
        <v>4526</v>
      </c>
      <c r="B811" t="str">
        <f t="shared" si="24"/>
        <v>user4526</v>
      </c>
      <c r="C811" t="str">
        <f t="shared" si="25"/>
        <v>name4526</v>
      </c>
    </row>
    <row r="812" spans="1:3">
      <c r="A812" s="5">
        <v>4537</v>
      </c>
      <c r="B812" t="str">
        <f t="shared" si="24"/>
        <v>user4537</v>
      </c>
      <c r="C812" t="str">
        <f t="shared" si="25"/>
        <v>name4537</v>
      </c>
    </row>
    <row r="813" spans="1:3">
      <c r="A813" s="6">
        <v>4548</v>
      </c>
      <c r="B813" t="str">
        <f t="shared" si="24"/>
        <v>user4548</v>
      </c>
      <c r="C813" t="str">
        <f t="shared" si="25"/>
        <v>name4548</v>
      </c>
    </row>
    <row r="814" spans="1:3">
      <c r="A814" s="5">
        <v>4551</v>
      </c>
      <c r="B814" t="str">
        <f t="shared" si="24"/>
        <v>user4551</v>
      </c>
      <c r="C814" t="str">
        <f t="shared" si="25"/>
        <v>name4551</v>
      </c>
    </row>
    <row r="815" spans="1:3">
      <c r="A815" s="6">
        <v>4553</v>
      </c>
      <c r="B815" t="str">
        <f t="shared" si="24"/>
        <v>user4553</v>
      </c>
      <c r="C815" t="str">
        <f t="shared" si="25"/>
        <v>name4553</v>
      </c>
    </row>
    <row r="816" spans="1:3">
      <c r="A816" s="5">
        <v>4557</v>
      </c>
      <c r="B816" t="str">
        <f t="shared" si="24"/>
        <v>user4557</v>
      </c>
      <c r="C816" t="str">
        <f t="shared" si="25"/>
        <v>name4557</v>
      </c>
    </row>
    <row r="817" spans="1:3">
      <c r="A817" s="6">
        <v>4558</v>
      </c>
      <c r="B817" t="str">
        <f t="shared" si="24"/>
        <v>user4558</v>
      </c>
      <c r="C817" t="str">
        <f t="shared" si="25"/>
        <v>name4558</v>
      </c>
    </row>
    <row r="818" spans="1:3">
      <c r="A818" s="5">
        <v>4561</v>
      </c>
      <c r="B818" t="str">
        <f t="shared" si="24"/>
        <v>user4561</v>
      </c>
      <c r="C818" t="str">
        <f t="shared" si="25"/>
        <v>name4561</v>
      </c>
    </row>
    <row r="819" spans="1:3">
      <c r="A819" s="6">
        <v>4563</v>
      </c>
      <c r="B819" t="str">
        <f t="shared" si="24"/>
        <v>user4563</v>
      </c>
      <c r="C819" t="str">
        <f t="shared" si="25"/>
        <v>name4563</v>
      </c>
    </row>
    <row r="820" spans="1:3">
      <c r="A820" s="5">
        <v>4566</v>
      </c>
      <c r="B820" t="str">
        <f t="shared" si="24"/>
        <v>user4566</v>
      </c>
      <c r="C820" t="str">
        <f t="shared" si="25"/>
        <v>name4566</v>
      </c>
    </row>
    <row r="821" spans="1:3">
      <c r="A821" s="6">
        <v>4574</v>
      </c>
      <c r="B821" t="str">
        <f t="shared" si="24"/>
        <v>user4574</v>
      </c>
      <c r="C821" t="str">
        <f t="shared" si="25"/>
        <v>name4574</v>
      </c>
    </row>
    <row r="822" spans="1:3">
      <c r="A822" s="5">
        <v>4578</v>
      </c>
      <c r="B822" t="str">
        <f t="shared" si="24"/>
        <v>user4578</v>
      </c>
      <c r="C822" t="str">
        <f t="shared" si="25"/>
        <v>name4578</v>
      </c>
    </row>
    <row r="823" spans="1:3">
      <c r="A823" s="6">
        <v>4598</v>
      </c>
      <c r="B823" t="str">
        <f t="shared" si="24"/>
        <v>user4598</v>
      </c>
      <c r="C823" t="str">
        <f t="shared" si="25"/>
        <v>name4598</v>
      </c>
    </row>
    <row r="824" spans="1:3">
      <c r="A824" s="5">
        <v>4605</v>
      </c>
      <c r="B824" t="str">
        <f t="shared" si="24"/>
        <v>user4605</v>
      </c>
      <c r="C824" t="str">
        <f t="shared" si="25"/>
        <v>name4605</v>
      </c>
    </row>
    <row r="825" spans="1:3">
      <c r="A825" s="6">
        <v>4607</v>
      </c>
      <c r="B825" t="str">
        <f t="shared" si="24"/>
        <v>user4607</v>
      </c>
      <c r="C825" t="str">
        <f t="shared" si="25"/>
        <v>name4607</v>
      </c>
    </row>
    <row r="826" spans="1:3">
      <c r="A826" s="5">
        <v>4612</v>
      </c>
      <c r="B826" t="str">
        <f t="shared" si="24"/>
        <v>user4612</v>
      </c>
      <c r="C826" t="str">
        <f t="shared" si="25"/>
        <v>name4612</v>
      </c>
    </row>
    <row r="827" spans="1:3">
      <c r="A827" s="6">
        <v>4617</v>
      </c>
      <c r="B827" t="str">
        <f t="shared" si="24"/>
        <v>user4617</v>
      </c>
      <c r="C827" t="str">
        <f t="shared" si="25"/>
        <v>name4617</v>
      </c>
    </row>
    <row r="828" spans="1:3">
      <c r="A828" s="5">
        <v>4632</v>
      </c>
      <c r="B828" t="str">
        <f t="shared" si="24"/>
        <v>user4632</v>
      </c>
      <c r="C828" t="str">
        <f t="shared" si="25"/>
        <v>name4632</v>
      </c>
    </row>
    <row r="829" spans="1:3">
      <c r="A829" s="6">
        <v>4649</v>
      </c>
      <c r="B829" t="str">
        <f t="shared" si="24"/>
        <v>user4649</v>
      </c>
      <c r="C829" t="str">
        <f t="shared" si="25"/>
        <v>name4649</v>
      </c>
    </row>
    <row r="830" spans="1:3">
      <c r="A830" s="5">
        <v>4653</v>
      </c>
      <c r="B830" t="str">
        <f t="shared" si="24"/>
        <v>user4653</v>
      </c>
      <c r="C830" t="str">
        <f t="shared" si="25"/>
        <v>name4653</v>
      </c>
    </row>
    <row r="831" spans="1:3">
      <c r="A831" s="6">
        <v>4656</v>
      </c>
      <c r="B831" t="str">
        <f t="shared" si="24"/>
        <v>user4656</v>
      </c>
      <c r="C831" t="str">
        <f t="shared" si="25"/>
        <v>name4656</v>
      </c>
    </row>
    <row r="832" spans="1:3">
      <c r="A832" s="5">
        <v>4662</v>
      </c>
      <c r="B832" t="str">
        <f t="shared" si="24"/>
        <v>user4662</v>
      </c>
      <c r="C832" t="str">
        <f t="shared" si="25"/>
        <v>name4662</v>
      </c>
    </row>
    <row r="833" spans="1:3">
      <c r="A833" s="6">
        <v>4669</v>
      </c>
      <c r="B833" t="str">
        <f t="shared" si="24"/>
        <v>user4669</v>
      </c>
      <c r="C833" t="str">
        <f t="shared" si="25"/>
        <v>name4669</v>
      </c>
    </row>
    <row r="834" spans="1:3">
      <c r="A834" s="5">
        <v>4673</v>
      </c>
      <c r="B834" t="str">
        <f t="shared" si="24"/>
        <v>user4673</v>
      </c>
      <c r="C834" t="str">
        <f t="shared" si="25"/>
        <v>name4673</v>
      </c>
    </row>
    <row r="835" spans="1:3">
      <c r="A835" s="6">
        <v>4686</v>
      </c>
      <c r="B835" t="str">
        <f t="shared" si="24"/>
        <v>user4686</v>
      </c>
      <c r="C835" t="str">
        <f t="shared" si="25"/>
        <v>name4686</v>
      </c>
    </row>
    <row r="836" spans="1:3">
      <c r="A836" s="5">
        <v>4688</v>
      </c>
      <c r="B836" t="str">
        <f t="shared" si="24"/>
        <v>user4688</v>
      </c>
      <c r="C836" t="str">
        <f t="shared" si="25"/>
        <v>name4688</v>
      </c>
    </row>
    <row r="837" spans="1:3">
      <c r="A837" s="6">
        <v>4691</v>
      </c>
      <c r="B837" t="str">
        <f t="shared" si="24"/>
        <v>user4691</v>
      </c>
      <c r="C837" t="str">
        <f t="shared" si="25"/>
        <v>name4691</v>
      </c>
    </row>
    <row r="838" spans="1:3">
      <c r="A838" s="5">
        <v>4694</v>
      </c>
      <c r="B838" t="str">
        <f t="shared" si="24"/>
        <v>user4694</v>
      </c>
      <c r="C838" t="str">
        <f t="shared" si="25"/>
        <v>name4694</v>
      </c>
    </row>
    <row r="839" spans="1:3">
      <c r="A839" s="6">
        <v>4698</v>
      </c>
      <c r="B839" t="str">
        <f t="shared" si="24"/>
        <v>user4698</v>
      </c>
      <c r="C839" t="str">
        <f t="shared" si="25"/>
        <v>name4698</v>
      </c>
    </row>
    <row r="840" spans="1:3">
      <c r="A840" s="5">
        <v>4702</v>
      </c>
      <c r="B840" t="str">
        <f t="shared" si="24"/>
        <v>user4702</v>
      </c>
      <c r="C840" t="str">
        <f t="shared" si="25"/>
        <v>name4702</v>
      </c>
    </row>
    <row r="841" spans="1:3">
      <c r="A841" s="6">
        <v>4703</v>
      </c>
      <c r="B841" t="str">
        <f t="shared" si="24"/>
        <v>user4703</v>
      </c>
      <c r="C841" t="str">
        <f t="shared" si="25"/>
        <v>name4703</v>
      </c>
    </row>
    <row r="842" spans="1:3">
      <c r="A842" s="5">
        <v>4706</v>
      </c>
      <c r="B842" t="str">
        <f t="shared" si="24"/>
        <v>user4706</v>
      </c>
      <c r="C842" t="str">
        <f t="shared" si="25"/>
        <v>name4706</v>
      </c>
    </row>
    <row r="843" spans="1:3">
      <c r="A843" s="6">
        <v>4728</v>
      </c>
      <c r="B843" t="str">
        <f t="shared" si="24"/>
        <v>user4728</v>
      </c>
      <c r="C843" t="str">
        <f t="shared" si="25"/>
        <v>name4728</v>
      </c>
    </row>
    <row r="844" spans="1:3">
      <c r="A844" s="5">
        <v>4742</v>
      </c>
      <c r="B844" t="str">
        <f t="shared" si="24"/>
        <v>user4742</v>
      </c>
      <c r="C844" t="str">
        <f t="shared" si="25"/>
        <v>name4742</v>
      </c>
    </row>
    <row r="845" spans="1:3">
      <c r="A845" s="6">
        <v>4750</v>
      </c>
      <c r="B845" t="str">
        <f t="shared" si="24"/>
        <v>user4750</v>
      </c>
      <c r="C845" t="str">
        <f t="shared" si="25"/>
        <v>name4750</v>
      </c>
    </row>
    <row r="846" spans="1:3">
      <c r="A846" s="5">
        <v>4753</v>
      </c>
      <c r="B846" t="str">
        <f t="shared" si="24"/>
        <v>user4753</v>
      </c>
      <c r="C846" t="str">
        <f t="shared" si="25"/>
        <v>name4753</v>
      </c>
    </row>
    <row r="847" spans="1:3">
      <c r="A847" s="6">
        <v>4762</v>
      </c>
      <c r="B847" t="str">
        <f t="shared" si="24"/>
        <v>user4762</v>
      </c>
      <c r="C847" t="str">
        <f t="shared" si="25"/>
        <v>name4762</v>
      </c>
    </row>
    <row r="848" spans="1:3">
      <c r="A848" s="5">
        <v>4767</v>
      </c>
      <c r="B848" t="str">
        <f t="shared" si="24"/>
        <v>user4767</v>
      </c>
      <c r="C848" t="str">
        <f t="shared" si="25"/>
        <v>name4767</v>
      </c>
    </row>
    <row r="849" spans="1:3">
      <c r="A849" s="6">
        <v>4773</v>
      </c>
      <c r="B849" t="str">
        <f t="shared" si="24"/>
        <v>user4773</v>
      </c>
      <c r="C849" t="str">
        <f t="shared" si="25"/>
        <v>name4773</v>
      </c>
    </row>
    <row r="850" spans="1:3">
      <c r="A850" s="5">
        <v>4781</v>
      </c>
      <c r="B850" t="str">
        <f t="shared" si="24"/>
        <v>user4781</v>
      </c>
      <c r="C850" t="str">
        <f t="shared" si="25"/>
        <v>name4781</v>
      </c>
    </row>
    <row r="851" spans="1:3">
      <c r="A851" s="6">
        <v>4784</v>
      </c>
      <c r="B851" t="str">
        <f t="shared" si="24"/>
        <v>user4784</v>
      </c>
      <c r="C851" t="str">
        <f t="shared" si="25"/>
        <v>name4784</v>
      </c>
    </row>
    <row r="852" spans="1:3">
      <c r="A852" s="5">
        <v>4790</v>
      </c>
      <c r="B852" t="str">
        <f t="shared" si="24"/>
        <v>user4790</v>
      </c>
      <c r="C852" t="str">
        <f t="shared" si="25"/>
        <v>name4790</v>
      </c>
    </row>
    <row r="853" spans="1:3">
      <c r="A853" s="6">
        <v>4793</v>
      </c>
      <c r="B853" t="str">
        <f t="shared" si="24"/>
        <v>user4793</v>
      </c>
      <c r="C853" t="str">
        <f t="shared" si="25"/>
        <v>name4793</v>
      </c>
    </row>
    <row r="854" spans="1:3">
      <c r="A854" s="5">
        <v>4800</v>
      </c>
      <c r="B854" t="str">
        <f t="shared" si="24"/>
        <v>user4800</v>
      </c>
      <c r="C854" t="str">
        <f t="shared" si="25"/>
        <v>name4800</v>
      </c>
    </row>
    <row r="855" spans="1:3">
      <c r="A855" s="6">
        <v>4802</v>
      </c>
      <c r="B855" t="str">
        <f t="shared" si="24"/>
        <v>user4802</v>
      </c>
      <c r="C855" t="str">
        <f t="shared" si="25"/>
        <v>name4802</v>
      </c>
    </row>
    <row r="856" spans="1:3">
      <c r="A856" s="5">
        <v>4808</v>
      </c>
      <c r="B856" t="str">
        <f t="shared" si="24"/>
        <v>user4808</v>
      </c>
      <c r="C856" t="str">
        <f t="shared" si="25"/>
        <v>name4808</v>
      </c>
    </row>
    <row r="857" spans="1:3">
      <c r="A857" s="6">
        <v>4833</v>
      </c>
      <c r="B857" t="str">
        <f t="shared" si="24"/>
        <v>user4833</v>
      </c>
      <c r="C857" t="str">
        <f t="shared" si="25"/>
        <v>name4833</v>
      </c>
    </row>
    <row r="858" spans="1:3">
      <c r="A858" s="5">
        <v>4840</v>
      </c>
      <c r="B858" t="str">
        <f t="shared" si="24"/>
        <v>user4840</v>
      </c>
      <c r="C858" t="str">
        <f t="shared" si="25"/>
        <v>name4840</v>
      </c>
    </row>
    <row r="859" spans="1:3">
      <c r="A859" s="6">
        <v>4855</v>
      </c>
      <c r="B859" t="str">
        <f t="shared" si="24"/>
        <v>user4855</v>
      </c>
      <c r="C859" t="str">
        <f t="shared" si="25"/>
        <v>name4855</v>
      </c>
    </row>
    <row r="860" spans="1:3">
      <c r="A860" s="5">
        <v>4861</v>
      </c>
      <c r="B860" t="str">
        <f t="shared" si="24"/>
        <v>user4861</v>
      </c>
      <c r="C860" t="str">
        <f t="shared" si="25"/>
        <v>name4861</v>
      </c>
    </row>
    <row r="861" spans="1:3">
      <c r="A861" s="6">
        <v>4868</v>
      </c>
      <c r="B861" t="str">
        <f t="shared" si="24"/>
        <v>user4868</v>
      </c>
      <c r="C861" t="str">
        <f t="shared" si="25"/>
        <v>name4868</v>
      </c>
    </row>
    <row r="862" spans="1:3">
      <c r="A862" s="5">
        <v>4872</v>
      </c>
      <c r="B862" t="str">
        <f t="shared" si="24"/>
        <v>user4872</v>
      </c>
      <c r="C862" t="str">
        <f t="shared" si="25"/>
        <v>name4872</v>
      </c>
    </row>
    <row r="863" spans="1:3">
      <c r="A863" s="6">
        <v>4874</v>
      </c>
      <c r="B863" t="str">
        <f t="shared" si="24"/>
        <v>user4874</v>
      </c>
      <c r="C863" t="str">
        <f t="shared" si="25"/>
        <v>name4874</v>
      </c>
    </row>
    <row r="864" spans="1:3">
      <c r="A864" s="5">
        <v>4887</v>
      </c>
      <c r="B864" t="str">
        <f t="shared" si="24"/>
        <v>user4887</v>
      </c>
      <c r="C864" t="str">
        <f t="shared" si="25"/>
        <v>name4887</v>
      </c>
    </row>
    <row r="865" spans="1:3">
      <c r="A865" s="6">
        <v>4890</v>
      </c>
      <c r="B865" t="str">
        <f t="shared" ref="B865:B928" si="26">_xlfn.CONCAT("user",+A865)</f>
        <v>user4890</v>
      </c>
      <c r="C865" t="str">
        <f t="shared" ref="C865:C928" si="27">_xlfn.CONCAT("name",+A865)</f>
        <v>name4890</v>
      </c>
    </row>
    <row r="866" spans="1:3">
      <c r="A866" s="5">
        <v>4891</v>
      </c>
      <c r="B866" t="str">
        <f t="shared" si="26"/>
        <v>user4891</v>
      </c>
      <c r="C866" t="str">
        <f t="shared" si="27"/>
        <v>name4891</v>
      </c>
    </row>
    <row r="867" spans="1:3">
      <c r="A867" s="6">
        <v>4894</v>
      </c>
      <c r="B867" t="str">
        <f t="shared" si="26"/>
        <v>user4894</v>
      </c>
      <c r="C867" t="str">
        <f t="shared" si="27"/>
        <v>name4894</v>
      </c>
    </row>
    <row r="868" spans="1:3">
      <c r="A868" s="5">
        <v>4900</v>
      </c>
      <c r="B868" t="str">
        <f t="shared" si="26"/>
        <v>user4900</v>
      </c>
      <c r="C868" t="str">
        <f t="shared" si="27"/>
        <v>name4900</v>
      </c>
    </row>
    <row r="869" spans="1:3">
      <c r="A869" s="6">
        <v>4910</v>
      </c>
      <c r="B869" t="str">
        <f t="shared" si="26"/>
        <v>user4910</v>
      </c>
      <c r="C869" t="str">
        <f t="shared" si="27"/>
        <v>name4910</v>
      </c>
    </row>
    <row r="870" spans="1:3">
      <c r="A870" s="5">
        <v>4923</v>
      </c>
      <c r="B870" t="str">
        <f t="shared" si="26"/>
        <v>user4923</v>
      </c>
      <c r="C870" t="str">
        <f t="shared" si="27"/>
        <v>name4923</v>
      </c>
    </row>
    <row r="871" spans="1:3">
      <c r="A871" s="6">
        <v>4925</v>
      </c>
      <c r="B871" t="str">
        <f t="shared" si="26"/>
        <v>user4925</v>
      </c>
      <c r="C871" t="str">
        <f t="shared" si="27"/>
        <v>name4925</v>
      </c>
    </row>
    <row r="872" spans="1:3">
      <c r="A872" s="5">
        <v>4926</v>
      </c>
      <c r="B872" t="str">
        <f t="shared" si="26"/>
        <v>user4926</v>
      </c>
      <c r="C872" t="str">
        <f t="shared" si="27"/>
        <v>name4926</v>
      </c>
    </row>
    <row r="873" spans="1:3">
      <c r="A873" s="6">
        <v>4931</v>
      </c>
      <c r="B873" t="str">
        <f t="shared" si="26"/>
        <v>user4931</v>
      </c>
      <c r="C873" t="str">
        <f t="shared" si="27"/>
        <v>name4931</v>
      </c>
    </row>
    <row r="874" spans="1:3">
      <c r="A874" s="5">
        <v>4932</v>
      </c>
      <c r="B874" t="str">
        <f t="shared" si="26"/>
        <v>user4932</v>
      </c>
      <c r="C874" t="str">
        <f t="shared" si="27"/>
        <v>name4932</v>
      </c>
    </row>
    <row r="875" spans="1:3">
      <c r="A875" s="6">
        <v>4934</v>
      </c>
      <c r="B875" t="str">
        <f t="shared" si="26"/>
        <v>user4934</v>
      </c>
      <c r="C875" t="str">
        <f t="shared" si="27"/>
        <v>name4934</v>
      </c>
    </row>
    <row r="876" spans="1:3">
      <c r="A876" s="5">
        <v>4937</v>
      </c>
      <c r="B876" t="str">
        <f t="shared" si="26"/>
        <v>user4937</v>
      </c>
      <c r="C876" t="str">
        <f t="shared" si="27"/>
        <v>name4937</v>
      </c>
    </row>
    <row r="877" spans="1:3">
      <c r="A877" s="6">
        <v>4939</v>
      </c>
      <c r="B877" t="str">
        <f t="shared" si="26"/>
        <v>user4939</v>
      </c>
      <c r="C877" t="str">
        <f t="shared" si="27"/>
        <v>name4939</v>
      </c>
    </row>
    <row r="878" spans="1:3">
      <c r="A878" s="5">
        <v>4944</v>
      </c>
      <c r="B878" t="str">
        <f t="shared" si="26"/>
        <v>user4944</v>
      </c>
      <c r="C878" t="str">
        <f t="shared" si="27"/>
        <v>name4944</v>
      </c>
    </row>
    <row r="879" spans="1:3">
      <c r="A879" s="6">
        <v>4967</v>
      </c>
      <c r="B879" t="str">
        <f t="shared" si="26"/>
        <v>user4967</v>
      </c>
      <c r="C879" t="str">
        <f t="shared" si="27"/>
        <v>name4967</v>
      </c>
    </row>
    <row r="880" spans="1:3">
      <c r="A880" s="5">
        <v>4980</v>
      </c>
      <c r="B880" t="str">
        <f t="shared" si="26"/>
        <v>user4980</v>
      </c>
      <c r="C880" t="str">
        <f t="shared" si="27"/>
        <v>name4980</v>
      </c>
    </row>
    <row r="881" spans="1:3">
      <c r="A881" s="6">
        <v>4996</v>
      </c>
      <c r="B881" t="str">
        <f t="shared" si="26"/>
        <v>user4996</v>
      </c>
      <c r="C881" t="str">
        <f t="shared" si="27"/>
        <v>name4996</v>
      </c>
    </row>
    <row r="882" spans="1:3">
      <c r="A882" s="5">
        <v>5000</v>
      </c>
      <c r="B882" t="str">
        <f t="shared" si="26"/>
        <v>user5000</v>
      </c>
      <c r="C882" t="str">
        <f t="shared" si="27"/>
        <v>name5000</v>
      </c>
    </row>
    <row r="883" spans="1:3">
      <c r="A883" s="6">
        <v>5003</v>
      </c>
      <c r="B883" t="str">
        <f t="shared" si="26"/>
        <v>user5003</v>
      </c>
      <c r="C883" t="str">
        <f t="shared" si="27"/>
        <v>name5003</v>
      </c>
    </row>
    <row r="884" spans="1:3">
      <c r="A884" s="5">
        <v>5010</v>
      </c>
      <c r="B884" t="str">
        <f t="shared" si="26"/>
        <v>user5010</v>
      </c>
      <c r="C884" t="str">
        <f t="shared" si="27"/>
        <v>name5010</v>
      </c>
    </row>
    <row r="885" spans="1:3">
      <c r="A885" s="6">
        <v>5024</v>
      </c>
      <c r="B885" t="str">
        <f t="shared" si="26"/>
        <v>user5024</v>
      </c>
      <c r="C885" t="str">
        <f t="shared" si="27"/>
        <v>name5024</v>
      </c>
    </row>
    <row r="886" spans="1:3">
      <c r="A886" s="5">
        <v>5027</v>
      </c>
      <c r="B886" t="str">
        <f t="shared" si="26"/>
        <v>user5027</v>
      </c>
      <c r="C886" t="str">
        <f t="shared" si="27"/>
        <v>name5027</v>
      </c>
    </row>
    <row r="887" spans="1:3">
      <c r="A887" s="6">
        <v>5040</v>
      </c>
      <c r="B887" t="str">
        <f t="shared" si="26"/>
        <v>user5040</v>
      </c>
      <c r="C887" t="str">
        <f t="shared" si="27"/>
        <v>name5040</v>
      </c>
    </row>
    <row r="888" spans="1:3">
      <c r="A888" s="5">
        <v>5041</v>
      </c>
      <c r="B888" t="str">
        <f t="shared" si="26"/>
        <v>user5041</v>
      </c>
      <c r="C888" t="str">
        <f t="shared" si="27"/>
        <v>name5041</v>
      </c>
    </row>
    <row r="889" spans="1:3">
      <c r="A889" s="6">
        <v>5051</v>
      </c>
      <c r="B889" t="str">
        <f t="shared" si="26"/>
        <v>user5051</v>
      </c>
      <c r="C889" t="str">
        <f t="shared" si="27"/>
        <v>name5051</v>
      </c>
    </row>
    <row r="890" spans="1:3">
      <c r="A890" s="5">
        <v>5055</v>
      </c>
      <c r="B890" t="str">
        <f t="shared" si="26"/>
        <v>user5055</v>
      </c>
      <c r="C890" t="str">
        <f t="shared" si="27"/>
        <v>name5055</v>
      </c>
    </row>
    <row r="891" spans="1:3">
      <c r="A891" s="6">
        <v>5057</v>
      </c>
      <c r="B891" t="str">
        <f t="shared" si="26"/>
        <v>user5057</v>
      </c>
      <c r="C891" t="str">
        <f t="shared" si="27"/>
        <v>name5057</v>
      </c>
    </row>
    <row r="892" spans="1:3">
      <c r="A892" s="5">
        <v>5058</v>
      </c>
      <c r="B892" t="str">
        <f t="shared" si="26"/>
        <v>user5058</v>
      </c>
      <c r="C892" t="str">
        <f t="shared" si="27"/>
        <v>name5058</v>
      </c>
    </row>
    <row r="893" spans="1:3">
      <c r="A893" s="6">
        <v>5059</v>
      </c>
      <c r="B893" t="str">
        <f t="shared" si="26"/>
        <v>user5059</v>
      </c>
      <c r="C893" t="str">
        <f t="shared" si="27"/>
        <v>name5059</v>
      </c>
    </row>
    <row r="894" spans="1:3">
      <c r="A894" s="5">
        <v>5063</v>
      </c>
      <c r="B894" t="str">
        <f t="shared" si="26"/>
        <v>user5063</v>
      </c>
      <c r="C894" t="str">
        <f t="shared" si="27"/>
        <v>name5063</v>
      </c>
    </row>
    <row r="895" spans="1:3">
      <c r="A895" s="6">
        <v>5067</v>
      </c>
      <c r="B895" t="str">
        <f t="shared" si="26"/>
        <v>user5067</v>
      </c>
      <c r="C895" t="str">
        <f t="shared" si="27"/>
        <v>name5067</v>
      </c>
    </row>
    <row r="896" spans="1:3">
      <c r="A896" s="5">
        <v>5074</v>
      </c>
      <c r="B896" t="str">
        <f t="shared" si="26"/>
        <v>user5074</v>
      </c>
      <c r="C896" t="str">
        <f t="shared" si="27"/>
        <v>name5074</v>
      </c>
    </row>
    <row r="897" spans="1:3">
      <c r="A897" s="6">
        <v>5077</v>
      </c>
      <c r="B897" t="str">
        <f t="shared" si="26"/>
        <v>user5077</v>
      </c>
      <c r="C897" t="str">
        <f t="shared" si="27"/>
        <v>name5077</v>
      </c>
    </row>
    <row r="898" spans="1:3">
      <c r="A898" s="5">
        <v>5081</v>
      </c>
      <c r="B898" t="str">
        <f t="shared" si="26"/>
        <v>user5081</v>
      </c>
      <c r="C898" t="str">
        <f t="shared" si="27"/>
        <v>name5081</v>
      </c>
    </row>
    <row r="899" spans="1:3">
      <c r="A899" s="6">
        <v>5094</v>
      </c>
      <c r="B899" t="str">
        <f t="shared" si="26"/>
        <v>user5094</v>
      </c>
      <c r="C899" t="str">
        <f t="shared" si="27"/>
        <v>name5094</v>
      </c>
    </row>
    <row r="900" spans="1:3">
      <c r="A900" s="5">
        <v>5099</v>
      </c>
      <c r="B900" t="str">
        <f t="shared" si="26"/>
        <v>user5099</v>
      </c>
      <c r="C900" t="str">
        <f t="shared" si="27"/>
        <v>name5099</v>
      </c>
    </row>
    <row r="901" spans="1:3">
      <c r="A901" s="6">
        <v>5114</v>
      </c>
      <c r="B901" t="str">
        <f t="shared" si="26"/>
        <v>user5114</v>
      </c>
      <c r="C901" t="str">
        <f t="shared" si="27"/>
        <v>name5114</v>
      </c>
    </row>
    <row r="902" spans="1:3">
      <c r="A902" s="5">
        <v>5123</v>
      </c>
      <c r="B902" t="str">
        <f t="shared" si="26"/>
        <v>user5123</v>
      </c>
      <c r="C902" t="str">
        <f t="shared" si="27"/>
        <v>name5123</v>
      </c>
    </row>
    <row r="903" spans="1:3">
      <c r="A903" s="6">
        <v>5126</v>
      </c>
      <c r="B903" t="str">
        <f t="shared" si="26"/>
        <v>user5126</v>
      </c>
      <c r="C903" t="str">
        <f t="shared" si="27"/>
        <v>name5126</v>
      </c>
    </row>
    <row r="904" spans="1:3">
      <c r="A904" s="5">
        <v>5142</v>
      </c>
      <c r="B904" t="str">
        <f t="shared" si="26"/>
        <v>user5142</v>
      </c>
      <c r="C904" t="str">
        <f t="shared" si="27"/>
        <v>name5142</v>
      </c>
    </row>
    <row r="905" spans="1:3">
      <c r="A905" s="6">
        <v>5144</v>
      </c>
      <c r="B905" t="str">
        <f t="shared" si="26"/>
        <v>user5144</v>
      </c>
      <c r="C905" t="str">
        <f t="shared" si="27"/>
        <v>name5144</v>
      </c>
    </row>
    <row r="906" spans="1:3">
      <c r="A906" s="5">
        <v>5145</v>
      </c>
      <c r="B906" t="str">
        <f t="shared" si="26"/>
        <v>user5145</v>
      </c>
      <c r="C906" t="str">
        <f t="shared" si="27"/>
        <v>name5145</v>
      </c>
    </row>
    <row r="907" spans="1:3">
      <c r="A907" s="6">
        <v>5151</v>
      </c>
      <c r="B907" t="str">
        <f t="shared" si="26"/>
        <v>user5151</v>
      </c>
      <c r="C907" t="str">
        <f t="shared" si="27"/>
        <v>name5151</v>
      </c>
    </row>
    <row r="908" spans="1:3">
      <c r="A908" s="5">
        <v>5155</v>
      </c>
      <c r="B908" t="str">
        <f t="shared" si="26"/>
        <v>user5155</v>
      </c>
      <c r="C908" t="str">
        <f t="shared" si="27"/>
        <v>name5155</v>
      </c>
    </row>
    <row r="909" spans="1:3">
      <c r="A909" s="6">
        <v>5158</v>
      </c>
      <c r="B909" t="str">
        <f t="shared" si="26"/>
        <v>user5158</v>
      </c>
      <c r="C909" t="str">
        <f t="shared" si="27"/>
        <v>name5158</v>
      </c>
    </row>
    <row r="910" spans="1:3">
      <c r="A910" s="5">
        <v>5161</v>
      </c>
      <c r="B910" t="str">
        <f t="shared" si="26"/>
        <v>user5161</v>
      </c>
      <c r="C910" t="str">
        <f t="shared" si="27"/>
        <v>name5161</v>
      </c>
    </row>
    <row r="911" spans="1:3">
      <c r="A911" s="6">
        <v>5162</v>
      </c>
      <c r="B911" t="str">
        <f t="shared" si="26"/>
        <v>user5162</v>
      </c>
      <c r="C911" t="str">
        <f t="shared" si="27"/>
        <v>name5162</v>
      </c>
    </row>
    <row r="912" spans="1:3">
      <c r="A912" s="5"/>
      <c r="B912" t="str">
        <f t="shared" si="26"/>
        <v>user</v>
      </c>
      <c r="C912" t="str">
        <f t="shared" si="27"/>
        <v>name</v>
      </c>
    </row>
    <row r="913" spans="1:3">
      <c r="A913" s="6"/>
      <c r="B913" t="str">
        <f t="shared" si="26"/>
        <v>user</v>
      </c>
      <c r="C913" t="str">
        <f t="shared" si="27"/>
        <v>name</v>
      </c>
    </row>
    <row r="914" spans="1:3">
      <c r="A914" s="5"/>
      <c r="B914" t="str">
        <f t="shared" si="26"/>
        <v>user</v>
      </c>
      <c r="C914" t="str">
        <f t="shared" si="27"/>
        <v>name</v>
      </c>
    </row>
    <row r="915" spans="1:3">
      <c r="A915" s="6"/>
      <c r="B915" t="str">
        <f t="shared" si="26"/>
        <v>user</v>
      </c>
      <c r="C915" t="str">
        <f t="shared" si="27"/>
        <v>name</v>
      </c>
    </row>
    <row r="916" spans="1:3">
      <c r="A916" s="5"/>
      <c r="B916" t="str">
        <f t="shared" si="26"/>
        <v>user</v>
      </c>
      <c r="C916" t="str">
        <f t="shared" si="27"/>
        <v>name</v>
      </c>
    </row>
    <row r="917" spans="1:3">
      <c r="A917" s="6"/>
      <c r="B917" t="str">
        <f t="shared" si="26"/>
        <v>user</v>
      </c>
      <c r="C917" t="str">
        <f t="shared" si="27"/>
        <v>name</v>
      </c>
    </row>
    <row r="918" spans="1:3">
      <c r="A918" s="5"/>
      <c r="B918" t="str">
        <f t="shared" si="26"/>
        <v>user</v>
      </c>
      <c r="C918" t="str">
        <f t="shared" si="27"/>
        <v>name</v>
      </c>
    </row>
    <row r="919" spans="1:3">
      <c r="A919" s="6"/>
      <c r="B919" t="str">
        <f t="shared" si="26"/>
        <v>user</v>
      </c>
      <c r="C919" t="str">
        <f t="shared" si="27"/>
        <v>name</v>
      </c>
    </row>
    <row r="920" spans="1:3">
      <c r="A920" s="5"/>
      <c r="B920" t="str">
        <f t="shared" si="26"/>
        <v>user</v>
      </c>
      <c r="C920" t="str">
        <f t="shared" si="27"/>
        <v>name</v>
      </c>
    </row>
    <row r="921" spans="1:3">
      <c r="A921" s="6"/>
      <c r="B921" t="str">
        <f t="shared" si="26"/>
        <v>user</v>
      </c>
      <c r="C921" t="str">
        <f t="shared" si="27"/>
        <v>name</v>
      </c>
    </row>
    <row r="922" spans="1:3">
      <c r="A922" s="5"/>
      <c r="B922" t="str">
        <f t="shared" si="26"/>
        <v>user</v>
      </c>
      <c r="C922" t="str">
        <f t="shared" si="27"/>
        <v>name</v>
      </c>
    </row>
    <row r="923" spans="1:3">
      <c r="A923" s="6"/>
      <c r="B923" t="str">
        <f t="shared" si="26"/>
        <v>user</v>
      </c>
      <c r="C923" t="str">
        <f t="shared" si="27"/>
        <v>name</v>
      </c>
    </row>
    <row r="924" spans="1:3">
      <c r="A924" s="5"/>
      <c r="B924" t="str">
        <f t="shared" si="26"/>
        <v>user</v>
      </c>
      <c r="C924" t="str">
        <f t="shared" si="27"/>
        <v>name</v>
      </c>
    </row>
    <row r="925" spans="1:3">
      <c r="A925" s="6"/>
      <c r="B925" t="str">
        <f t="shared" si="26"/>
        <v>user</v>
      </c>
      <c r="C925" t="str">
        <f t="shared" si="27"/>
        <v>name</v>
      </c>
    </row>
    <row r="926" spans="1:3">
      <c r="A926" s="5"/>
      <c r="B926" t="str">
        <f t="shared" si="26"/>
        <v>user</v>
      </c>
      <c r="C926" t="str">
        <f t="shared" si="27"/>
        <v>name</v>
      </c>
    </row>
    <row r="927" spans="1:3">
      <c r="A927" s="6"/>
      <c r="B927" t="str">
        <f t="shared" si="26"/>
        <v>user</v>
      </c>
      <c r="C927" t="str">
        <f t="shared" si="27"/>
        <v>name</v>
      </c>
    </row>
    <row r="928" spans="1:3">
      <c r="A928" s="5"/>
      <c r="B928" t="str">
        <f t="shared" si="26"/>
        <v>user</v>
      </c>
      <c r="C928" t="str">
        <f t="shared" si="27"/>
        <v>name</v>
      </c>
    </row>
    <row r="929" spans="1:3">
      <c r="A929" s="6"/>
      <c r="B929" t="str">
        <f t="shared" ref="B929:B992" si="28">_xlfn.CONCAT("user",+A929)</f>
        <v>user</v>
      </c>
      <c r="C929" t="str">
        <f t="shared" ref="C929:C992" si="29">_xlfn.CONCAT("name",+A929)</f>
        <v>name</v>
      </c>
    </row>
    <row r="930" spans="1:3">
      <c r="A930" s="5"/>
      <c r="B930" t="str">
        <f t="shared" si="28"/>
        <v>user</v>
      </c>
      <c r="C930" t="str">
        <f t="shared" si="29"/>
        <v>name</v>
      </c>
    </row>
    <row r="931" spans="1:3">
      <c r="A931" s="6"/>
      <c r="B931" t="str">
        <f t="shared" si="28"/>
        <v>user</v>
      </c>
      <c r="C931" t="str">
        <f t="shared" si="29"/>
        <v>name</v>
      </c>
    </row>
    <row r="932" spans="1:3">
      <c r="A932" s="5"/>
      <c r="B932" t="str">
        <f t="shared" si="28"/>
        <v>user</v>
      </c>
      <c r="C932" t="str">
        <f t="shared" si="29"/>
        <v>name</v>
      </c>
    </row>
    <row r="933" spans="1:3">
      <c r="A933" s="6"/>
      <c r="B933" t="str">
        <f t="shared" si="28"/>
        <v>user</v>
      </c>
      <c r="C933" t="str">
        <f t="shared" si="29"/>
        <v>name</v>
      </c>
    </row>
    <row r="934" spans="1:3">
      <c r="A934" s="5"/>
      <c r="B934" t="str">
        <f t="shared" si="28"/>
        <v>user</v>
      </c>
      <c r="C934" t="str">
        <f t="shared" si="29"/>
        <v>name</v>
      </c>
    </row>
    <row r="935" spans="1:3">
      <c r="A935" s="6"/>
      <c r="B935" t="str">
        <f t="shared" si="28"/>
        <v>user</v>
      </c>
      <c r="C935" t="str">
        <f t="shared" si="29"/>
        <v>name</v>
      </c>
    </row>
    <row r="936" spans="1:3">
      <c r="A936" s="5"/>
      <c r="B936" t="str">
        <f t="shared" si="28"/>
        <v>user</v>
      </c>
      <c r="C936" t="str">
        <f t="shared" si="29"/>
        <v>name</v>
      </c>
    </row>
    <row r="937" spans="1:3">
      <c r="A937" s="6"/>
      <c r="B937" t="str">
        <f t="shared" si="28"/>
        <v>user</v>
      </c>
      <c r="C937" t="str">
        <f t="shared" si="29"/>
        <v>name</v>
      </c>
    </row>
    <row r="938" spans="1:3">
      <c r="A938" s="5"/>
      <c r="B938" t="str">
        <f t="shared" si="28"/>
        <v>user</v>
      </c>
      <c r="C938" t="str">
        <f t="shared" si="29"/>
        <v>name</v>
      </c>
    </row>
    <row r="939" spans="1:3">
      <c r="A939" s="6"/>
      <c r="B939" t="str">
        <f t="shared" si="28"/>
        <v>user</v>
      </c>
      <c r="C939" t="str">
        <f t="shared" si="29"/>
        <v>name</v>
      </c>
    </row>
    <row r="940" spans="1:3">
      <c r="A940" s="5"/>
      <c r="B940" t="str">
        <f t="shared" si="28"/>
        <v>user</v>
      </c>
      <c r="C940" t="str">
        <f t="shared" si="29"/>
        <v>name</v>
      </c>
    </row>
    <row r="941" spans="1:3">
      <c r="A941" s="6"/>
      <c r="B941" t="str">
        <f t="shared" si="28"/>
        <v>user</v>
      </c>
      <c r="C941" t="str">
        <f t="shared" si="29"/>
        <v>name</v>
      </c>
    </row>
    <row r="942" spans="1:3">
      <c r="A942" s="5"/>
      <c r="B942" t="str">
        <f t="shared" si="28"/>
        <v>user</v>
      </c>
      <c r="C942" t="str">
        <f t="shared" si="29"/>
        <v>name</v>
      </c>
    </row>
    <row r="943" spans="1:3">
      <c r="A943" s="6"/>
      <c r="B943" t="str">
        <f t="shared" si="28"/>
        <v>user</v>
      </c>
      <c r="C943" t="str">
        <f t="shared" si="29"/>
        <v>name</v>
      </c>
    </row>
    <row r="944" spans="1:3">
      <c r="A944" s="5"/>
      <c r="B944" t="str">
        <f t="shared" si="28"/>
        <v>user</v>
      </c>
      <c r="C944" t="str">
        <f t="shared" si="29"/>
        <v>name</v>
      </c>
    </row>
    <row r="945" spans="1:3">
      <c r="A945" s="6"/>
      <c r="B945" t="str">
        <f t="shared" si="28"/>
        <v>user</v>
      </c>
      <c r="C945" t="str">
        <f t="shared" si="29"/>
        <v>name</v>
      </c>
    </row>
    <row r="946" spans="1:3">
      <c r="A946" s="5"/>
      <c r="B946" t="str">
        <f t="shared" si="28"/>
        <v>user</v>
      </c>
      <c r="C946" t="str">
        <f t="shared" si="29"/>
        <v>name</v>
      </c>
    </row>
    <row r="947" spans="1:3">
      <c r="A947" s="6"/>
      <c r="B947" t="str">
        <f t="shared" si="28"/>
        <v>user</v>
      </c>
      <c r="C947" t="str">
        <f t="shared" si="29"/>
        <v>name</v>
      </c>
    </row>
    <row r="948" spans="1:3">
      <c r="A948" s="5"/>
      <c r="B948" t="str">
        <f t="shared" si="28"/>
        <v>user</v>
      </c>
      <c r="C948" t="str">
        <f t="shared" si="29"/>
        <v>name</v>
      </c>
    </row>
    <row r="949" spans="1:3">
      <c r="A949" s="6"/>
      <c r="B949" t="str">
        <f t="shared" si="28"/>
        <v>user</v>
      </c>
      <c r="C949" t="str">
        <f t="shared" si="29"/>
        <v>name</v>
      </c>
    </row>
    <row r="950" spans="1:3">
      <c r="A950" s="5"/>
      <c r="B950" t="str">
        <f t="shared" si="28"/>
        <v>user</v>
      </c>
      <c r="C950" t="str">
        <f t="shared" si="29"/>
        <v>name</v>
      </c>
    </row>
    <row r="951" spans="1:3">
      <c r="A951" s="6"/>
      <c r="B951" t="str">
        <f t="shared" si="28"/>
        <v>user</v>
      </c>
      <c r="C951" t="str">
        <f t="shared" si="29"/>
        <v>name</v>
      </c>
    </row>
    <row r="952" spans="1:3">
      <c r="A952" s="5"/>
      <c r="B952" t="str">
        <f t="shared" si="28"/>
        <v>user</v>
      </c>
      <c r="C952" t="str">
        <f t="shared" si="29"/>
        <v>name</v>
      </c>
    </row>
    <row r="953" spans="1:3">
      <c r="A953" s="6"/>
      <c r="B953" t="str">
        <f t="shared" si="28"/>
        <v>user</v>
      </c>
      <c r="C953" t="str">
        <f t="shared" si="29"/>
        <v>name</v>
      </c>
    </row>
    <row r="954" spans="1:3">
      <c r="A954" s="5"/>
      <c r="B954" t="str">
        <f t="shared" si="28"/>
        <v>user</v>
      </c>
      <c r="C954" t="str">
        <f t="shared" si="29"/>
        <v>name</v>
      </c>
    </row>
    <row r="955" spans="1:3">
      <c r="A955" s="6"/>
      <c r="B955" t="str">
        <f t="shared" si="28"/>
        <v>user</v>
      </c>
      <c r="C955" t="str">
        <f t="shared" si="29"/>
        <v>name</v>
      </c>
    </row>
    <row r="956" spans="1:3">
      <c r="A956" s="5"/>
      <c r="B956" t="str">
        <f t="shared" si="28"/>
        <v>user</v>
      </c>
      <c r="C956" t="str">
        <f t="shared" si="29"/>
        <v>name</v>
      </c>
    </row>
    <row r="957" spans="1:3">
      <c r="A957" s="6"/>
      <c r="B957" t="str">
        <f t="shared" si="28"/>
        <v>user</v>
      </c>
      <c r="C957" t="str">
        <f t="shared" si="29"/>
        <v>name</v>
      </c>
    </row>
    <row r="958" spans="1:3">
      <c r="A958" s="5"/>
      <c r="B958" t="str">
        <f t="shared" si="28"/>
        <v>user</v>
      </c>
      <c r="C958" t="str">
        <f t="shared" si="29"/>
        <v>name</v>
      </c>
    </row>
    <row r="959" spans="1:3">
      <c r="A959" s="6"/>
      <c r="B959" t="str">
        <f t="shared" si="28"/>
        <v>user</v>
      </c>
      <c r="C959" t="str">
        <f t="shared" si="29"/>
        <v>name</v>
      </c>
    </row>
    <row r="960" spans="1:3">
      <c r="A960" s="5"/>
      <c r="B960" t="str">
        <f t="shared" si="28"/>
        <v>user</v>
      </c>
      <c r="C960" t="str">
        <f t="shared" si="29"/>
        <v>name</v>
      </c>
    </row>
    <row r="961" spans="1:3">
      <c r="A961" s="6"/>
      <c r="B961" t="str">
        <f t="shared" si="28"/>
        <v>user</v>
      </c>
      <c r="C961" t="str">
        <f t="shared" si="29"/>
        <v>name</v>
      </c>
    </row>
    <row r="962" spans="1:3">
      <c r="A962" s="5"/>
      <c r="B962" t="str">
        <f t="shared" si="28"/>
        <v>user</v>
      </c>
      <c r="C962" t="str">
        <f t="shared" si="29"/>
        <v>name</v>
      </c>
    </row>
    <row r="963" spans="1:3">
      <c r="A963" s="6"/>
      <c r="B963" t="str">
        <f t="shared" si="28"/>
        <v>user</v>
      </c>
      <c r="C963" t="str">
        <f t="shared" si="29"/>
        <v>name</v>
      </c>
    </row>
    <row r="964" spans="1:3">
      <c r="A964" s="5"/>
      <c r="B964" t="str">
        <f t="shared" si="28"/>
        <v>user</v>
      </c>
      <c r="C964" t="str">
        <f t="shared" si="29"/>
        <v>name</v>
      </c>
    </row>
    <row r="965" spans="1:3">
      <c r="A965" s="6"/>
      <c r="B965" t="str">
        <f t="shared" si="28"/>
        <v>user</v>
      </c>
      <c r="C965" t="str">
        <f t="shared" si="29"/>
        <v>name</v>
      </c>
    </row>
    <row r="966" spans="1:3">
      <c r="A966" s="5"/>
      <c r="B966" t="str">
        <f t="shared" si="28"/>
        <v>user</v>
      </c>
      <c r="C966" t="str">
        <f t="shared" si="29"/>
        <v>name</v>
      </c>
    </row>
    <row r="967" spans="1:3">
      <c r="A967" s="3"/>
      <c r="B967" t="str">
        <f t="shared" si="28"/>
        <v>user</v>
      </c>
      <c r="C967" t="str">
        <f t="shared" si="29"/>
        <v>name</v>
      </c>
    </row>
    <row r="968" spans="1:3">
      <c r="A968" s="3"/>
      <c r="B968" t="str">
        <f t="shared" si="28"/>
        <v>user</v>
      </c>
      <c r="C968" t="str">
        <f t="shared" si="29"/>
        <v>name</v>
      </c>
    </row>
    <row r="969" spans="1:3">
      <c r="A969" s="4"/>
      <c r="B969" t="str">
        <f t="shared" si="28"/>
        <v>user</v>
      </c>
      <c r="C969" t="str">
        <f t="shared" si="29"/>
        <v>name</v>
      </c>
    </row>
    <row r="970" spans="1:3">
      <c r="A970" s="3"/>
      <c r="B970" t="str">
        <f t="shared" si="28"/>
        <v>user</v>
      </c>
      <c r="C970" t="str">
        <f t="shared" si="29"/>
        <v>name</v>
      </c>
    </row>
    <row r="971" spans="1:3">
      <c r="A971" s="3"/>
      <c r="B971" t="str">
        <f t="shared" si="28"/>
        <v>user</v>
      </c>
      <c r="C971" t="str">
        <f t="shared" si="29"/>
        <v>name</v>
      </c>
    </row>
    <row r="972" spans="1:3">
      <c r="A972" s="3"/>
      <c r="B972" t="str">
        <f t="shared" si="28"/>
        <v>user</v>
      </c>
      <c r="C972" t="str">
        <f t="shared" si="29"/>
        <v>name</v>
      </c>
    </row>
    <row r="973" spans="1:3">
      <c r="A973" s="4"/>
      <c r="B973" t="str">
        <f t="shared" si="28"/>
        <v>user</v>
      </c>
      <c r="C973" t="str">
        <f t="shared" si="29"/>
        <v>name</v>
      </c>
    </row>
    <row r="974" spans="1:3">
      <c r="A974" s="3"/>
      <c r="B974" t="str">
        <f t="shared" si="28"/>
        <v>user</v>
      </c>
      <c r="C974" t="str">
        <f t="shared" si="29"/>
        <v>name</v>
      </c>
    </row>
    <row r="975" spans="1:3">
      <c r="A975" s="4"/>
      <c r="B975" t="str">
        <f t="shared" si="28"/>
        <v>user</v>
      </c>
      <c r="C975" t="str">
        <f t="shared" si="29"/>
        <v>name</v>
      </c>
    </row>
    <row r="976" spans="1:3">
      <c r="A976" s="3"/>
      <c r="B976" t="str">
        <f t="shared" si="28"/>
        <v>user</v>
      </c>
      <c r="C976" t="str">
        <f t="shared" si="29"/>
        <v>name</v>
      </c>
    </row>
    <row r="977" spans="1:3">
      <c r="A977" s="4"/>
      <c r="B977" t="str">
        <f t="shared" si="28"/>
        <v>user</v>
      </c>
      <c r="C977" t="str">
        <f t="shared" si="29"/>
        <v>name</v>
      </c>
    </row>
    <row r="978" spans="1:3">
      <c r="A978" s="3"/>
      <c r="B978" t="str">
        <f t="shared" si="28"/>
        <v>user</v>
      </c>
      <c r="C978" t="str">
        <f t="shared" si="29"/>
        <v>name</v>
      </c>
    </row>
    <row r="979" spans="1:3">
      <c r="A979" s="3"/>
      <c r="B979" t="str">
        <f t="shared" si="28"/>
        <v>user</v>
      </c>
      <c r="C979" t="str">
        <f t="shared" si="29"/>
        <v>name</v>
      </c>
    </row>
    <row r="980" spans="1:3">
      <c r="A980" s="3"/>
      <c r="B980" t="str">
        <f t="shared" si="28"/>
        <v>user</v>
      </c>
      <c r="C980" t="str">
        <f t="shared" si="29"/>
        <v>name</v>
      </c>
    </row>
    <row r="981" spans="1:3">
      <c r="A981" s="3"/>
      <c r="B981" t="str">
        <f t="shared" si="28"/>
        <v>user</v>
      </c>
      <c r="C981" t="str">
        <f t="shared" si="29"/>
        <v>name</v>
      </c>
    </row>
    <row r="982" spans="1:3">
      <c r="A982" s="3"/>
      <c r="B982" t="str">
        <f t="shared" si="28"/>
        <v>user</v>
      </c>
      <c r="C982" t="str">
        <f t="shared" si="29"/>
        <v>name</v>
      </c>
    </row>
    <row r="983" spans="1:3">
      <c r="A983" s="3"/>
      <c r="B983" t="str">
        <f t="shared" si="28"/>
        <v>user</v>
      </c>
      <c r="C983" t="str">
        <f t="shared" si="29"/>
        <v>name</v>
      </c>
    </row>
    <row r="984" spans="1:3">
      <c r="A984" s="3"/>
      <c r="B984" t="str">
        <f t="shared" si="28"/>
        <v>user</v>
      </c>
      <c r="C984" t="str">
        <f t="shared" si="29"/>
        <v>name</v>
      </c>
    </row>
    <row r="985" spans="1:3">
      <c r="A985" s="4"/>
      <c r="B985" t="str">
        <f t="shared" si="28"/>
        <v>user</v>
      </c>
      <c r="C985" t="str">
        <f t="shared" si="29"/>
        <v>name</v>
      </c>
    </row>
    <row r="986" spans="1:3">
      <c r="A986" s="3"/>
      <c r="B986" t="str">
        <f t="shared" si="28"/>
        <v>user</v>
      </c>
      <c r="C986" t="str">
        <f t="shared" si="29"/>
        <v>name</v>
      </c>
    </row>
    <row r="987" spans="1:3">
      <c r="A987" s="4"/>
      <c r="B987" t="str">
        <f t="shared" si="28"/>
        <v>user</v>
      </c>
      <c r="C987" t="str">
        <f t="shared" si="29"/>
        <v>name</v>
      </c>
    </row>
    <row r="988" spans="1:3">
      <c r="A988" s="3"/>
      <c r="B988" t="str">
        <f t="shared" si="28"/>
        <v>user</v>
      </c>
      <c r="C988" t="str">
        <f t="shared" si="29"/>
        <v>name</v>
      </c>
    </row>
    <row r="989" spans="1:3">
      <c r="A989" s="4"/>
      <c r="B989" t="str">
        <f t="shared" si="28"/>
        <v>user</v>
      </c>
      <c r="C989" t="str">
        <f t="shared" si="29"/>
        <v>name</v>
      </c>
    </row>
    <row r="990" spans="1:3">
      <c r="A990" s="3"/>
      <c r="B990" t="str">
        <f t="shared" si="28"/>
        <v>user</v>
      </c>
      <c r="C990" t="str">
        <f t="shared" si="29"/>
        <v>name</v>
      </c>
    </row>
    <row r="991" spans="1:3">
      <c r="A991" s="4"/>
      <c r="B991" t="str">
        <f t="shared" si="28"/>
        <v>user</v>
      </c>
      <c r="C991" t="str">
        <f t="shared" si="29"/>
        <v>name</v>
      </c>
    </row>
    <row r="992" spans="1:3">
      <c r="A992" s="3"/>
      <c r="B992" t="str">
        <f t="shared" si="28"/>
        <v>user</v>
      </c>
      <c r="C992" t="str">
        <f t="shared" si="29"/>
        <v>name</v>
      </c>
    </row>
    <row r="993" spans="1:3">
      <c r="A993" s="3"/>
      <c r="B993" t="str">
        <f t="shared" ref="B993:B1056" si="30">_xlfn.CONCAT("user",+A993)</f>
        <v>user</v>
      </c>
      <c r="C993" t="str">
        <f t="shared" ref="C993:C1056" si="31">_xlfn.CONCAT("name",+A993)</f>
        <v>name</v>
      </c>
    </row>
    <row r="994" spans="1:3">
      <c r="A994" s="3"/>
      <c r="B994" t="str">
        <f t="shared" si="30"/>
        <v>user</v>
      </c>
      <c r="C994" t="str">
        <f t="shared" si="31"/>
        <v>name</v>
      </c>
    </row>
    <row r="995" spans="1:3">
      <c r="A995" s="4"/>
      <c r="B995" t="str">
        <f t="shared" si="30"/>
        <v>user</v>
      </c>
      <c r="C995" t="str">
        <f t="shared" si="31"/>
        <v>name</v>
      </c>
    </row>
    <row r="996" spans="1:3">
      <c r="A996" s="3"/>
      <c r="B996" t="str">
        <f t="shared" si="30"/>
        <v>user</v>
      </c>
      <c r="C996" t="str">
        <f t="shared" si="31"/>
        <v>name</v>
      </c>
    </row>
    <row r="997" spans="1:3">
      <c r="A997" s="3"/>
      <c r="B997" t="str">
        <f t="shared" si="30"/>
        <v>user</v>
      </c>
      <c r="C997" t="str">
        <f t="shared" si="31"/>
        <v>name</v>
      </c>
    </row>
    <row r="998" spans="1:3">
      <c r="A998" s="3"/>
      <c r="B998" t="str">
        <f t="shared" si="30"/>
        <v>user</v>
      </c>
      <c r="C998" t="str">
        <f t="shared" si="31"/>
        <v>name</v>
      </c>
    </row>
    <row r="999" spans="1:3">
      <c r="A999" s="4"/>
      <c r="B999" t="str">
        <f t="shared" si="30"/>
        <v>user</v>
      </c>
      <c r="C999" t="str">
        <f t="shared" si="31"/>
        <v>name</v>
      </c>
    </row>
    <row r="1000" spans="1:3">
      <c r="A1000" s="3"/>
      <c r="B1000" t="str">
        <f t="shared" si="30"/>
        <v>user</v>
      </c>
      <c r="C1000" t="str">
        <f t="shared" si="31"/>
        <v>name</v>
      </c>
    </row>
    <row r="1001" spans="1:3">
      <c r="A1001" s="3"/>
      <c r="B1001" t="str">
        <f t="shared" si="30"/>
        <v>user</v>
      </c>
      <c r="C1001" t="str">
        <f t="shared" si="31"/>
        <v>name</v>
      </c>
    </row>
    <row r="1002" spans="1:3">
      <c r="A1002" s="3"/>
      <c r="B1002" t="str">
        <f t="shared" si="30"/>
        <v>user</v>
      </c>
      <c r="C1002" t="str">
        <f t="shared" si="31"/>
        <v>name</v>
      </c>
    </row>
    <row r="1003" spans="1:3">
      <c r="A1003" s="3"/>
      <c r="B1003" t="str">
        <f t="shared" si="30"/>
        <v>user</v>
      </c>
      <c r="C1003" t="str">
        <f t="shared" si="31"/>
        <v>name</v>
      </c>
    </row>
    <row r="1004" spans="1:3">
      <c r="A1004" s="3"/>
      <c r="B1004" t="str">
        <f t="shared" si="30"/>
        <v>user</v>
      </c>
      <c r="C1004" t="str">
        <f t="shared" si="31"/>
        <v>name</v>
      </c>
    </row>
    <row r="1005" spans="1:3">
      <c r="A1005" s="4"/>
      <c r="B1005" t="str">
        <f t="shared" si="30"/>
        <v>user</v>
      </c>
      <c r="C1005" t="str">
        <f t="shared" si="31"/>
        <v>name</v>
      </c>
    </row>
    <row r="1006" spans="1:3">
      <c r="A1006" s="3"/>
      <c r="B1006" t="str">
        <f t="shared" si="30"/>
        <v>user</v>
      </c>
      <c r="C1006" t="str">
        <f t="shared" si="31"/>
        <v>name</v>
      </c>
    </row>
    <row r="1007" spans="1:3">
      <c r="A1007" s="3"/>
      <c r="B1007" t="str">
        <f t="shared" si="30"/>
        <v>user</v>
      </c>
      <c r="C1007" t="str">
        <f t="shared" si="31"/>
        <v>name</v>
      </c>
    </row>
    <row r="1008" spans="1:3">
      <c r="A1008" s="3"/>
      <c r="B1008" t="str">
        <f t="shared" si="30"/>
        <v>user</v>
      </c>
      <c r="C1008" t="str">
        <f t="shared" si="31"/>
        <v>name</v>
      </c>
    </row>
    <row r="1009" spans="1:3">
      <c r="A1009" s="4"/>
      <c r="B1009" t="str">
        <f t="shared" si="30"/>
        <v>user</v>
      </c>
      <c r="C1009" t="str">
        <f t="shared" si="31"/>
        <v>name</v>
      </c>
    </row>
    <row r="1010" spans="1:3">
      <c r="A1010" s="3"/>
      <c r="B1010" t="str">
        <f t="shared" si="30"/>
        <v>user</v>
      </c>
      <c r="C1010" t="str">
        <f t="shared" si="31"/>
        <v>name</v>
      </c>
    </row>
    <row r="1011" spans="1:3">
      <c r="A1011" s="4"/>
      <c r="B1011" t="str">
        <f t="shared" si="30"/>
        <v>user</v>
      </c>
      <c r="C1011" t="str">
        <f t="shared" si="31"/>
        <v>name</v>
      </c>
    </row>
    <row r="1012" spans="1:3">
      <c r="A1012" s="3"/>
      <c r="B1012" t="str">
        <f t="shared" si="30"/>
        <v>user</v>
      </c>
      <c r="C1012" t="str">
        <f t="shared" si="31"/>
        <v>name</v>
      </c>
    </row>
    <row r="1013" spans="1:3">
      <c r="A1013" s="3"/>
      <c r="B1013" t="str">
        <f t="shared" si="30"/>
        <v>user</v>
      </c>
      <c r="C1013" t="str">
        <f t="shared" si="31"/>
        <v>name</v>
      </c>
    </row>
    <row r="1014" spans="1:3">
      <c r="A1014" s="3"/>
      <c r="B1014" t="str">
        <f t="shared" si="30"/>
        <v>user</v>
      </c>
      <c r="C1014" t="str">
        <f t="shared" si="31"/>
        <v>name</v>
      </c>
    </row>
    <row r="1015" spans="1:3">
      <c r="A1015" s="4"/>
      <c r="B1015" t="str">
        <f t="shared" si="30"/>
        <v>user</v>
      </c>
      <c r="C1015" t="str">
        <f t="shared" si="31"/>
        <v>name</v>
      </c>
    </row>
    <row r="1016" spans="1:3">
      <c r="A1016" s="3"/>
      <c r="B1016" t="str">
        <f t="shared" si="30"/>
        <v>user</v>
      </c>
      <c r="C1016" t="str">
        <f t="shared" si="31"/>
        <v>name</v>
      </c>
    </row>
    <row r="1017" spans="1:3">
      <c r="A1017" s="4"/>
      <c r="B1017" t="str">
        <f t="shared" si="30"/>
        <v>user</v>
      </c>
      <c r="C1017" t="str">
        <f t="shared" si="31"/>
        <v>name</v>
      </c>
    </row>
    <row r="1018" spans="1:3">
      <c r="A1018" s="3"/>
      <c r="B1018" t="str">
        <f t="shared" si="30"/>
        <v>user</v>
      </c>
      <c r="C1018" t="str">
        <f t="shared" si="31"/>
        <v>name</v>
      </c>
    </row>
    <row r="1019" spans="1:3">
      <c r="A1019" s="3"/>
      <c r="B1019" t="str">
        <f t="shared" si="30"/>
        <v>user</v>
      </c>
      <c r="C1019" t="str">
        <f t="shared" si="31"/>
        <v>name</v>
      </c>
    </row>
    <row r="1020" spans="1:3">
      <c r="A1020" s="3"/>
      <c r="B1020" t="str">
        <f t="shared" si="30"/>
        <v>user</v>
      </c>
      <c r="C1020" t="str">
        <f t="shared" si="31"/>
        <v>name</v>
      </c>
    </row>
    <row r="1021" spans="1:3">
      <c r="A1021" s="3"/>
      <c r="B1021" t="str">
        <f t="shared" si="30"/>
        <v>user</v>
      </c>
      <c r="C1021" t="str">
        <f t="shared" si="31"/>
        <v>name</v>
      </c>
    </row>
    <row r="1022" spans="1:3">
      <c r="A1022" s="3"/>
      <c r="B1022" t="str">
        <f t="shared" si="30"/>
        <v>user</v>
      </c>
      <c r="C1022" t="str">
        <f t="shared" si="31"/>
        <v>name</v>
      </c>
    </row>
    <row r="1023" spans="1:3">
      <c r="A1023" s="3"/>
      <c r="B1023" t="str">
        <f t="shared" si="30"/>
        <v>user</v>
      </c>
      <c r="C1023" t="str">
        <f t="shared" si="31"/>
        <v>name</v>
      </c>
    </row>
    <row r="1024" spans="1:3">
      <c r="A1024" s="3"/>
      <c r="B1024" t="str">
        <f t="shared" si="30"/>
        <v>user</v>
      </c>
      <c r="C1024" t="str">
        <f t="shared" si="31"/>
        <v>name</v>
      </c>
    </row>
    <row r="1025" spans="1:3">
      <c r="A1025" s="3"/>
      <c r="B1025" t="str">
        <f t="shared" si="30"/>
        <v>user</v>
      </c>
      <c r="C1025" t="str">
        <f t="shared" si="31"/>
        <v>name</v>
      </c>
    </row>
    <row r="1026" spans="1:3">
      <c r="A1026" s="3"/>
      <c r="B1026" t="str">
        <f t="shared" si="30"/>
        <v>user</v>
      </c>
      <c r="C1026" t="str">
        <f t="shared" si="31"/>
        <v>name</v>
      </c>
    </row>
    <row r="1027" spans="1:3">
      <c r="A1027" s="4"/>
      <c r="B1027" t="str">
        <f t="shared" si="30"/>
        <v>user</v>
      </c>
      <c r="C1027" t="str">
        <f t="shared" si="31"/>
        <v>name</v>
      </c>
    </row>
    <row r="1028" spans="1:3">
      <c r="A1028" s="3"/>
      <c r="B1028" t="str">
        <f t="shared" si="30"/>
        <v>user</v>
      </c>
      <c r="C1028" t="str">
        <f t="shared" si="31"/>
        <v>name</v>
      </c>
    </row>
    <row r="1029" spans="1:3">
      <c r="A1029" s="3"/>
      <c r="B1029" t="str">
        <f t="shared" si="30"/>
        <v>user</v>
      </c>
      <c r="C1029" t="str">
        <f t="shared" si="31"/>
        <v>name</v>
      </c>
    </row>
    <row r="1030" spans="1:3">
      <c r="A1030" s="3"/>
      <c r="B1030" t="str">
        <f t="shared" si="30"/>
        <v>user</v>
      </c>
      <c r="C1030" t="str">
        <f t="shared" si="31"/>
        <v>name</v>
      </c>
    </row>
    <row r="1031" spans="1:3">
      <c r="A1031" s="4"/>
      <c r="B1031" t="str">
        <f t="shared" si="30"/>
        <v>user</v>
      </c>
      <c r="C1031" t="str">
        <f t="shared" si="31"/>
        <v>name</v>
      </c>
    </row>
    <row r="1032" spans="1:3">
      <c r="A1032" s="3"/>
      <c r="B1032" t="str">
        <f t="shared" si="30"/>
        <v>user</v>
      </c>
      <c r="C1032" t="str">
        <f t="shared" si="31"/>
        <v>name</v>
      </c>
    </row>
    <row r="1033" spans="1:3">
      <c r="A1033" s="3"/>
      <c r="B1033" t="str">
        <f t="shared" si="30"/>
        <v>user</v>
      </c>
      <c r="C1033" t="str">
        <f t="shared" si="31"/>
        <v>name</v>
      </c>
    </row>
    <row r="1034" spans="1:3">
      <c r="A1034" s="3"/>
      <c r="B1034" t="str">
        <f t="shared" si="30"/>
        <v>user</v>
      </c>
      <c r="C1034" t="str">
        <f t="shared" si="31"/>
        <v>name</v>
      </c>
    </row>
    <row r="1035" spans="1:3">
      <c r="A1035" s="3"/>
      <c r="B1035" t="str">
        <f t="shared" si="30"/>
        <v>user</v>
      </c>
      <c r="C1035" t="str">
        <f t="shared" si="31"/>
        <v>name</v>
      </c>
    </row>
    <row r="1036" spans="1:3">
      <c r="A1036" s="3"/>
      <c r="B1036" t="str">
        <f t="shared" si="30"/>
        <v>user</v>
      </c>
      <c r="C1036" t="str">
        <f t="shared" si="31"/>
        <v>name</v>
      </c>
    </row>
    <row r="1037" spans="1:3">
      <c r="A1037" s="3"/>
      <c r="B1037" t="str">
        <f t="shared" si="30"/>
        <v>user</v>
      </c>
      <c r="C1037" t="str">
        <f t="shared" si="31"/>
        <v>name</v>
      </c>
    </row>
    <row r="1038" spans="1:3">
      <c r="A1038" s="3"/>
      <c r="B1038" t="str">
        <f t="shared" si="30"/>
        <v>user</v>
      </c>
      <c r="C1038" t="str">
        <f t="shared" si="31"/>
        <v>name</v>
      </c>
    </row>
    <row r="1039" spans="1:3">
      <c r="A1039" s="4"/>
      <c r="B1039" t="str">
        <f t="shared" si="30"/>
        <v>user</v>
      </c>
      <c r="C1039" t="str">
        <f t="shared" si="31"/>
        <v>name</v>
      </c>
    </row>
    <row r="1040" spans="1:3">
      <c r="A1040" s="3"/>
      <c r="B1040" t="str">
        <f t="shared" si="30"/>
        <v>user</v>
      </c>
      <c r="C1040" t="str">
        <f t="shared" si="31"/>
        <v>name</v>
      </c>
    </row>
    <row r="1041" spans="1:3">
      <c r="A1041" s="3"/>
      <c r="B1041" t="str">
        <f t="shared" si="30"/>
        <v>user</v>
      </c>
      <c r="C1041" t="str">
        <f t="shared" si="31"/>
        <v>name</v>
      </c>
    </row>
    <row r="1042" spans="1:3">
      <c r="A1042" s="3"/>
      <c r="B1042" t="str">
        <f t="shared" si="30"/>
        <v>user</v>
      </c>
      <c r="C1042" t="str">
        <f t="shared" si="31"/>
        <v>name</v>
      </c>
    </row>
    <row r="1043" spans="1:3">
      <c r="A1043" s="4"/>
      <c r="B1043" t="str">
        <f t="shared" si="30"/>
        <v>user</v>
      </c>
      <c r="C1043" t="str">
        <f t="shared" si="31"/>
        <v>name</v>
      </c>
    </row>
    <row r="1044" spans="1:3">
      <c r="A1044" s="3"/>
      <c r="B1044" t="str">
        <f t="shared" si="30"/>
        <v>user</v>
      </c>
      <c r="C1044" t="str">
        <f t="shared" si="31"/>
        <v>name</v>
      </c>
    </row>
    <row r="1045" spans="1:3">
      <c r="A1045" s="3"/>
      <c r="B1045" t="str">
        <f t="shared" si="30"/>
        <v>user</v>
      </c>
      <c r="C1045" t="str">
        <f t="shared" si="31"/>
        <v>name</v>
      </c>
    </row>
    <row r="1046" spans="1:3">
      <c r="A1046" s="3"/>
      <c r="B1046" t="str">
        <f t="shared" si="30"/>
        <v>user</v>
      </c>
      <c r="C1046" t="str">
        <f t="shared" si="31"/>
        <v>name</v>
      </c>
    </row>
    <row r="1047" spans="1:3">
      <c r="A1047" s="3"/>
      <c r="B1047" t="str">
        <f t="shared" si="30"/>
        <v>user</v>
      </c>
      <c r="C1047" t="str">
        <f t="shared" si="31"/>
        <v>name</v>
      </c>
    </row>
    <row r="1048" spans="1:3">
      <c r="A1048" s="3"/>
      <c r="B1048" t="str">
        <f t="shared" si="30"/>
        <v>user</v>
      </c>
      <c r="C1048" t="str">
        <f t="shared" si="31"/>
        <v>name</v>
      </c>
    </row>
    <row r="1049" spans="1:3">
      <c r="A1049" s="4"/>
      <c r="B1049" t="str">
        <f t="shared" si="30"/>
        <v>user</v>
      </c>
      <c r="C1049" t="str">
        <f t="shared" si="31"/>
        <v>name</v>
      </c>
    </row>
    <row r="1050" spans="1:3">
      <c r="A1050" s="3"/>
      <c r="B1050" t="str">
        <f t="shared" si="30"/>
        <v>user</v>
      </c>
      <c r="C1050" t="str">
        <f t="shared" si="31"/>
        <v>name</v>
      </c>
    </row>
    <row r="1051" spans="1:3">
      <c r="A1051" s="3"/>
      <c r="B1051" t="str">
        <f t="shared" si="30"/>
        <v>user</v>
      </c>
      <c r="C1051" t="str">
        <f t="shared" si="31"/>
        <v>name</v>
      </c>
    </row>
    <row r="1052" spans="1:3">
      <c r="A1052" s="3"/>
      <c r="B1052" t="str">
        <f t="shared" si="30"/>
        <v>user</v>
      </c>
      <c r="C1052" t="str">
        <f t="shared" si="31"/>
        <v>name</v>
      </c>
    </row>
    <row r="1053" spans="1:3">
      <c r="A1053" s="3"/>
      <c r="B1053" t="str">
        <f t="shared" si="30"/>
        <v>user</v>
      </c>
      <c r="C1053" t="str">
        <f t="shared" si="31"/>
        <v>name</v>
      </c>
    </row>
    <row r="1054" spans="1:3">
      <c r="A1054" s="3"/>
      <c r="B1054" t="str">
        <f t="shared" si="30"/>
        <v>user</v>
      </c>
      <c r="C1054" t="str">
        <f t="shared" si="31"/>
        <v>name</v>
      </c>
    </row>
    <row r="1055" spans="1:3">
      <c r="A1055" s="3"/>
      <c r="B1055" t="str">
        <f t="shared" si="30"/>
        <v>user</v>
      </c>
      <c r="C1055" t="str">
        <f t="shared" si="31"/>
        <v>name</v>
      </c>
    </row>
    <row r="1056" spans="1:3">
      <c r="A1056" s="3"/>
      <c r="B1056" t="str">
        <f t="shared" si="30"/>
        <v>user</v>
      </c>
      <c r="C1056" t="str">
        <f t="shared" si="31"/>
        <v>name</v>
      </c>
    </row>
    <row r="1057" spans="1:3">
      <c r="A1057" s="3"/>
      <c r="B1057" t="str">
        <f t="shared" ref="B1057:B1120" si="32">_xlfn.CONCAT("user",+A1057)</f>
        <v>user</v>
      </c>
      <c r="C1057" t="str">
        <f t="shared" ref="C1057:C1120" si="33">_xlfn.CONCAT("name",+A1057)</f>
        <v>name</v>
      </c>
    </row>
    <row r="1058" spans="1:3">
      <c r="A1058" s="3"/>
      <c r="B1058" t="str">
        <f t="shared" si="32"/>
        <v>user</v>
      </c>
      <c r="C1058" t="str">
        <f t="shared" si="33"/>
        <v>name</v>
      </c>
    </row>
    <row r="1059" spans="1:3">
      <c r="A1059" s="4"/>
      <c r="B1059" t="str">
        <f t="shared" si="32"/>
        <v>user</v>
      </c>
      <c r="C1059" t="str">
        <f t="shared" si="33"/>
        <v>name</v>
      </c>
    </row>
    <row r="1060" spans="1:3">
      <c r="A1060" s="3"/>
      <c r="B1060" t="str">
        <f t="shared" si="32"/>
        <v>user</v>
      </c>
      <c r="C1060" t="str">
        <f t="shared" si="33"/>
        <v>name</v>
      </c>
    </row>
    <row r="1061" spans="1:3">
      <c r="A1061" s="3"/>
      <c r="B1061" t="str">
        <f t="shared" si="32"/>
        <v>user</v>
      </c>
      <c r="C1061" t="str">
        <f t="shared" si="33"/>
        <v>name</v>
      </c>
    </row>
    <row r="1062" spans="1:3">
      <c r="A1062" s="3"/>
      <c r="B1062" t="str">
        <f t="shared" si="32"/>
        <v>user</v>
      </c>
      <c r="C1062" t="str">
        <f t="shared" si="33"/>
        <v>name</v>
      </c>
    </row>
    <row r="1063" spans="1:3">
      <c r="A1063" s="3"/>
      <c r="B1063" t="str">
        <f t="shared" si="32"/>
        <v>user</v>
      </c>
      <c r="C1063" t="str">
        <f t="shared" si="33"/>
        <v>name</v>
      </c>
    </row>
    <row r="1064" spans="1:3">
      <c r="A1064" s="3"/>
      <c r="B1064" t="str">
        <f t="shared" si="32"/>
        <v>user</v>
      </c>
      <c r="C1064" t="str">
        <f t="shared" si="33"/>
        <v>name</v>
      </c>
    </row>
    <row r="1065" spans="1:3">
      <c r="A1065" s="3"/>
      <c r="B1065" t="str">
        <f t="shared" si="32"/>
        <v>user</v>
      </c>
      <c r="C1065" t="str">
        <f t="shared" si="33"/>
        <v>name</v>
      </c>
    </row>
    <row r="1066" spans="1:3">
      <c r="A1066" s="3"/>
      <c r="B1066" t="str">
        <f t="shared" si="32"/>
        <v>user</v>
      </c>
      <c r="C1066" t="str">
        <f t="shared" si="33"/>
        <v>name</v>
      </c>
    </row>
    <row r="1067" spans="1:3">
      <c r="A1067" s="4"/>
      <c r="B1067" t="str">
        <f t="shared" si="32"/>
        <v>user</v>
      </c>
      <c r="C1067" t="str">
        <f t="shared" si="33"/>
        <v>name</v>
      </c>
    </row>
    <row r="1068" spans="1:3">
      <c r="A1068" s="3"/>
      <c r="B1068" t="str">
        <f t="shared" si="32"/>
        <v>user</v>
      </c>
      <c r="C1068" t="str">
        <f t="shared" si="33"/>
        <v>name</v>
      </c>
    </row>
    <row r="1069" spans="1:3">
      <c r="A1069" s="4"/>
      <c r="B1069" t="str">
        <f t="shared" si="32"/>
        <v>user</v>
      </c>
      <c r="C1069" t="str">
        <f t="shared" si="33"/>
        <v>name</v>
      </c>
    </row>
    <row r="1070" spans="1:3">
      <c r="A1070" s="3"/>
      <c r="B1070" t="str">
        <f t="shared" si="32"/>
        <v>user</v>
      </c>
      <c r="C1070" t="str">
        <f t="shared" si="33"/>
        <v>name</v>
      </c>
    </row>
    <row r="1071" spans="1:3">
      <c r="A1071" s="3"/>
      <c r="B1071" t="str">
        <f t="shared" si="32"/>
        <v>user</v>
      </c>
      <c r="C1071" t="str">
        <f t="shared" si="33"/>
        <v>name</v>
      </c>
    </row>
    <row r="1072" spans="1:3">
      <c r="A1072" s="3"/>
      <c r="B1072" t="str">
        <f t="shared" si="32"/>
        <v>user</v>
      </c>
      <c r="C1072" t="str">
        <f t="shared" si="33"/>
        <v>name</v>
      </c>
    </row>
    <row r="1073" spans="1:3">
      <c r="A1073" s="4"/>
      <c r="B1073" t="str">
        <f t="shared" si="32"/>
        <v>user</v>
      </c>
      <c r="C1073" t="str">
        <f t="shared" si="33"/>
        <v>name</v>
      </c>
    </row>
    <row r="1074" spans="1:3">
      <c r="A1074" s="3"/>
      <c r="B1074" t="str">
        <f t="shared" si="32"/>
        <v>user</v>
      </c>
      <c r="C1074" t="str">
        <f t="shared" si="33"/>
        <v>name</v>
      </c>
    </row>
    <row r="1075" spans="1:3">
      <c r="A1075" s="4"/>
      <c r="B1075" t="str">
        <f t="shared" si="32"/>
        <v>user</v>
      </c>
      <c r="C1075" t="str">
        <f t="shared" si="33"/>
        <v>name</v>
      </c>
    </row>
    <row r="1076" spans="1:3">
      <c r="A1076" s="3"/>
      <c r="B1076" t="str">
        <f t="shared" si="32"/>
        <v>user</v>
      </c>
      <c r="C1076" t="str">
        <f t="shared" si="33"/>
        <v>name</v>
      </c>
    </row>
    <row r="1077" spans="1:3">
      <c r="A1077" s="3"/>
      <c r="B1077" t="str">
        <f t="shared" si="32"/>
        <v>user</v>
      </c>
      <c r="C1077" t="str">
        <f t="shared" si="33"/>
        <v>name</v>
      </c>
    </row>
    <row r="1078" spans="1:3">
      <c r="A1078" s="3"/>
      <c r="B1078" t="str">
        <f t="shared" si="32"/>
        <v>user</v>
      </c>
      <c r="C1078" t="str">
        <f t="shared" si="33"/>
        <v>name</v>
      </c>
    </row>
    <row r="1079" spans="1:3">
      <c r="A1079" s="4"/>
      <c r="B1079" t="str">
        <f t="shared" si="32"/>
        <v>user</v>
      </c>
      <c r="C1079" t="str">
        <f t="shared" si="33"/>
        <v>name</v>
      </c>
    </row>
    <row r="1080" spans="1:3">
      <c r="A1080" s="3"/>
      <c r="B1080" t="str">
        <f t="shared" si="32"/>
        <v>user</v>
      </c>
      <c r="C1080" t="str">
        <f t="shared" si="33"/>
        <v>name</v>
      </c>
    </row>
    <row r="1081" spans="1:3">
      <c r="A1081" s="4"/>
      <c r="B1081" t="str">
        <f t="shared" si="32"/>
        <v>user</v>
      </c>
      <c r="C1081" t="str">
        <f t="shared" si="33"/>
        <v>name</v>
      </c>
    </row>
    <row r="1082" spans="1:3">
      <c r="A1082" s="3"/>
      <c r="B1082" t="str">
        <f t="shared" si="32"/>
        <v>user</v>
      </c>
      <c r="C1082" t="str">
        <f t="shared" si="33"/>
        <v>name</v>
      </c>
    </row>
    <row r="1083" spans="1:3">
      <c r="A1083" s="4"/>
      <c r="B1083" t="str">
        <f t="shared" si="32"/>
        <v>user</v>
      </c>
      <c r="C1083" t="str">
        <f t="shared" si="33"/>
        <v>name</v>
      </c>
    </row>
    <row r="1084" spans="1:3">
      <c r="A1084" s="3"/>
      <c r="B1084" t="str">
        <f t="shared" si="32"/>
        <v>user</v>
      </c>
      <c r="C1084" t="str">
        <f t="shared" si="33"/>
        <v>name</v>
      </c>
    </row>
    <row r="1085" spans="1:3">
      <c r="A1085" s="4"/>
      <c r="B1085" t="str">
        <f t="shared" si="32"/>
        <v>user</v>
      </c>
      <c r="C1085" t="str">
        <f t="shared" si="33"/>
        <v>name</v>
      </c>
    </row>
    <row r="1086" spans="1:3">
      <c r="A1086" s="3"/>
      <c r="B1086" t="str">
        <f t="shared" si="32"/>
        <v>user</v>
      </c>
      <c r="C1086" t="str">
        <f t="shared" si="33"/>
        <v>name</v>
      </c>
    </row>
    <row r="1087" spans="1:3">
      <c r="A1087" s="3"/>
      <c r="B1087" t="str">
        <f t="shared" si="32"/>
        <v>user</v>
      </c>
      <c r="C1087" t="str">
        <f t="shared" si="33"/>
        <v>name</v>
      </c>
    </row>
    <row r="1088" spans="1:3">
      <c r="A1088" s="3"/>
      <c r="B1088" t="str">
        <f t="shared" si="32"/>
        <v>user</v>
      </c>
      <c r="C1088" t="str">
        <f t="shared" si="33"/>
        <v>name</v>
      </c>
    </row>
    <row r="1089" spans="1:3">
      <c r="A1089" s="3"/>
      <c r="B1089" t="str">
        <f t="shared" si="32"/>
        <v>user</v>
      </c>
      <c r="C1089" t="str">
        <f t="shared" si="33"/>
        <v>name</v>
      </c>
    </row>
    <row r="1090" spans="1:3">
      <c r="A1090" s="3"/>
      <c r="B1090" t="str">
        <f t="shared" si="32"/>
        <v>user</v>
      </c>
      <c r="C1090" t="str">
        <f t="shared" si="33"/>
        <v>name</v>
      </c>
    </row>
    <row r="1091" spans="1:3">
      <c r="A1091" s="4"/>
      <c r="B1091" t="str">
        <f t="shared" si="32"/>
        <v>user</v>
      </c>
      <c r="C1091" t="str">
        <f t="shared" si="33"/>
        <v>name</v>
      </c>
    </row>
    <row r="1092" spans="1:3">
      <c r="A1092" s="3"/>
      <c r="B1092" t="str">
        <f t="shared" si="32"/>
        <v>user</v>
      </c>
      <c r="C1092" t="str">
        <f t="shared" si="33"/>
        <v>name</v>
      </c>
    </row>
    <row r="1093" spans="1:3">
      <c r="A1093" s="3"/>
      <c r="B1093" t="str">
        <f t="shared" si="32"/>
        <v>user</v>
      </c>
      <c r="C1093" t="str">
        <f t="shared" si="33"/>
        <v>name</v>
      </c>
    </row>
    <row r="1094" spans="1:3">
      <c r="A1094" s="3"/>
      <c r="B1094" t="str">
        <f t="shared" si="32"/>
        <v>user</v>
      </c>
      <c r="C1094" t="str">
        <f t="shared" si="33"/>
        <v>name</v>
      </c>
    </row>
    <row r="1095" spans="1:3">
      <c r="A1095" s="3"/>
      <c r="B1095" t="str">
        <f t="shared" si="32"/>
        <v>user</v>
      </c>
      <c r="C1095" t="str">
        <f t="shared" si="33"/>
        <v>name</v>
      </c>
    </row>
    <row r="1096" spans="1:3">
      <c r="A1096" s="3"/>
      <c r="B1096" t="str">
        <f t="shared" si="32"/>
        <v>user</v>
      </c>
      <c r="C1096" t="str">
        <f t="shared" si="33"/>
        <v>name</v>
      </c>
    </row>
    <row r="1097" spans="1:3">
      <c r="A1097" s="4"/>
      <c r="B1097" t="str">
        <f t="shared" si="32"/>
        <v>user</v>
      </c>
      <c r="C1097" t="str">
        <f t="shared" si="33"/>
        <v>name</v>
      </c>
    </row>
    <row r="1098" spans="1:3">
      <c r="A1098" s="3"/>
      <c r="B1098" t="str">
        <f t="shared" si="32"/>
        <v>user</v>
      </c>
      <c r="C1098" t="str">
        <f t="shared" si="33"/>
        <v>name</v>
      </c>
    </row>
    <row r="1099" spans="1:3">
      <c r="A1099" s="3"/>
      <c r="B1099" t="str">
        <f t="shared" si="32"/>
        <v>user</v>
      </c>
      <c r="C1099" t="str">
        <f t="shared" si="33"/>
        <v>name</v>
      </c>
    </row>
    <row r="1100" spans="1:3">
      <c r="A1100" s="3"/>
      <c r="B1100" t="str">
        <f t="shared" si="32"/>
        <v>user</v>
      </c>
      <c r="C1100" t="str">
        <f t="shared" si="33"/>
        <v>name</v>
      </c>
    </row>
    <row r="1101" spans="1:3">
      <c r="A1101" s="3"/>
      <c r="B1101" t="str">
        <f t="shared" si="32"/>
        <v>user</v>
      </c>
      <c r="C1101" t="str">
        <f t="shared" si="33"/>
        <v>name</v>
      </c>
    </row>
    <row r="1102" spans="1:3">
      <c r="A1102" s="3"/>
      <c r="B1102" t="str">
        <f t="shared" si="32"/>
        <v>user</v>
      </c>
      <c r="C1102" t="str">
        <f t="shared" si="33"/>
        <v>name</v>
      </c>
    </row>
    <row r="1103" spans="1:3">
      <c r="A1103" s="4"/>
      <c r="B1103" t="str">
        <f t="shared" si="32"/>
        <v>user</v>
      </c>
      <c r="C1103" t="str">
        <f t="shared" si="33"/>
        <v>name</v>
      </c>
    </row>
    <row r="1104" spans="1:3">
      <c r="A1104" s="3"/>
      <c r="B1104" t="str">
        <f t="shared" si="32"/>
        <v>user</v>
      </c>
      <c r="C1104" t="str">
        <f t="shared" si="33"/>
        <v>name</v>
      </c>
    </row>
    <row r="1105" spans="1:3">
      <c r="A1105" s="4"/>
      <c r="B1105" t="str">
        <f t="shared" si="32"/>
        <v>user</v>
      </c>
      <c r="C1105" t="str">
        <f t="shared" si="33"/>
        <v>name</v>
      </c>
    </row>
    <row r="1106" spans="1:3">
      <c r="A1106" s="3"/>
      <c r="B1106" t="str">
        <f t="shared" si="32"/>
        <v>user</v>
      </c>
      <c r="C1106" t="str">
        <f t="shared" si="33"/>
        <v>name</v>
      </c>
    </row>
    <row r="1107" spans="1:3">
      <c r="A1107" s="4"/>
      <c r="B1107" t="str">
        <f t="shared" si="32"/>
        <v>user</v>
      </c>
      <c r="C1107" t="str">
        <f t="shared" si="33"/>
        <v>name</v>
      </c>
    </row>
    <row r="1108" spans="1:3">
      <c r="A1108" s="3"/>
      <c r="B1108" t="str">
        <f t="shared" si="32"/>
        <v>user</v>
      </c>
      <c r="C1108" t="str">
        <f t="shared" si="33"/>
        <v>name</v>
      </c>
    </row>
    <row r="1109" spans="1:3">
      <c r="A1109" s="4"/>
      <c r="B1109" t="str">
        <f t="shared" si="32"/>
        <v>user</v>
      </c>
      <c r="C1109" t="str">
        <f t="shared" si="33"/>
        <v>name</v>
      </c>
    </row>
    <row r="1110" spans="1:3">
      <c r="A1110" s="3"/>
      <c r="B1110" t="str">
        <f t="shared" si="32"/>
        <v>user</v>
      </c>
      <c r="C1110" t="str">
        <f t="shared" si="33"/>
        <v>name</v>
      </c>
    </row>
    <row r="1111" spans="1:3">
      <c r="A1111" s="4"/>
      <c r="B1111" t="str">
        <f t="shared" si="32"/>
        <v>user</v>
      </c>
      <c r="C1111" t="str">
        <f t="shared" si="33"/>
        <v>name</v>
      </c>
    </row>
    <row r="1112" spans="1:3">
      <c r="A1112" s="3"/>
      <c r="B1112" t="str">
        <f t="shared" si="32"/>
        <v>user</v>
      </c>
      <c r="C1112" t="str">
        <f t="shared" si="33"/>
        <v>name</v>
      </c>
    </row>
    <row r="1113" spans="1:3">
      <c r="A1113" s="4"/>
      <c r="B1113" t="str">
        <f t="shared" si="32"/>
        <v>user</v>
      </c>
      <c r="C1113" t="str">
        <f t="shared" si="33"/>
        <v>name</v>
      </c>
    </row>
    <row r="1114" spans="1:3">
      <c r="A1114" s="3"/>
      <c r="B1114" t="str">
        <f t="shared" si="32"/>
        <v>user</v>
      </c>
      <c r="C1114" t="str">
        <f t="shared" si="33"/>
        <v>name</v>
      </c>
    </row>
    <row r="1115" spans="1:3">
      <c r="A1115" s="4"/>
      <c r="B1115" t="str">
        <f t="shared" si="32"/>
        <v>user</v>
      </c>
      <c r="C1115" t="str">
        <f t="shared" si="33"/>
        <v>name</v>
      </c>
    </row>
    <row r="1116" spans="1:3">
      <c r="A1116" s="3"/>
      <c r="B1116" t="str">
        <f t="shared" si="32"/>
        <v>user</v>
      </c>
      <c r="C1116" t="str">
        <f t="shared" si="33"/>
        <v>name</v>
      </c>
    </row>
    <row r="1117" spans="1:3">
      <c r="A1117" s="3"/>
      <c r="B1117" t="str">
        <f t="shared" si="32"/>
        <v>user</v>
      </c>
      <c r="C1117" t="str">
        <f t="shared" si="33"/>
        <v>name</v>
      </c>
    </row>
    <row r="1118" spans="1:3">
      <c r="A1118" s="3"/>
      <c r="B1118" t="str">
        <f t="shared" si="32"/>
        <v>user</v>
      </c>
      <c r="C1118" t="str">
        <f t="shared" si="33"/>
        <v>name</v>
      </c>
    </row>
    <row r="1119" spans="1:3">
      <c r="A1119" s="4"/>
      <c r="B1119" t="str">
        <f t="shared" si="32"/>
        <v>user</v>
      </c>
      <c r="C1119" t="str">
        <f t="shared" si="33"/>
        <v>name</v>
      </c>
    </row>
    <row r="1120" spans="1:3">
      <c r="A1120" s="3"/>
      <c r="B1120" t="str">
        <f t="shared" si="32"/>
        <v>user</v>
      </c>
      <c r="C1120" t="str">
        <f t="shared" si="33"/>
        <v>name</v>
      </c>
    </row>
    <row r="1121" spans="1:3">
      <c r="A1121" s="4"/>
      <c r="B1121" t="str">
        <f t="shared" ref="B1121:B1184" si="34">_xlfn.CONCAT("user",+A1121)</f>
        <v>user</v>
      </c>
      <c r="C1121" t="str">
        <f t="shared" ref="C1121:C1184" si="35">_xlfn.CONCAT("name",+A1121)</f>
        <v>name</v>
      </c>
    </row>
    <row r="1122" spans="1:3">
      <c r="A1122" s="3"/>
      <c r="B1122" t="str">
        <f t="shared" si="34"/>
        <v>user</v>
      </c>
      <c r="C1122" t="str">
        <f t="shared" si="35"/>
        <v>name</v>
      </c>
    </row>
    <row r="1123" spans="1:3">
      <c r="A1123" s="4"/>
      <c r="B1123" t="str">
        <f t="shared" si="34"/>
        <v>user</v>
      </c>
      <c r="C1123" t="str">
        <f t="shared" si="35"/>
        <v>name</v>
      </c>
    </row>
    <row r="1124" spans="1:3">
      <c r="A1124" s="3"/>
      <c r="B1124" t="str">
        <f t="shared" si="34"/>
        <v>user</v>
      </c>
      <c r="C1124" t="str">
        <f t="shared" si="35"/>
        <v>name</v>
      </c>
    </row>
    <row r="1125" spans="1:3">
      <c r="A1125" s="3"/>
      <c r="B1125" t="str">
        <f t="shared" si="34"/>
        <v>user</v>
      </c>
      <c r="C1125" t="str">
        <f t="shared" si="35"/>
        <v>name</v>
      </c>
    </row>
    <row r="1126" spans="1:3">
      <c r="A1126" s="3"/>
      <c r="B1126" t="str">
        <f t="shared" si="34"/>
        <v>user</v>
      </c>
      <c r="C1126" t="str">
        <f t="shared" si="35"/>
        <v>name</v>
      </c>
    </row>
    <row r="1127" spans="1:3">
      <c r="A1127" s="3"/>
      <c r="B1127" t="str">
        <f t="shared" si="34"/>
        <v>user</v>
      </c>
      <c r="C1127" t="str">
        <f t="shared" si="35"/>
        <v>name</v>
      </c>
    </row>
    <row r="1128" spans="1:3">
      <c r="A1128" s="3"/>
      <c r="B1128" t="str">
        <f t="shared" si="34"/>
        <v>user</v>
      </c>
      <c r="C1128" t="str">
        <f t="shared" si="35"/>
        <v>name</v>
      </c>
    </row>
    <row r="1129" spans="1:3">
      <c r="A1129" s="4"/>
      <c r="B1129" t="str">
        <f t="shared" si="34"/>
        <v>user</v>
      </c>
      <c r="C1129" t="str">
        <f t="shared" si="35"/>
        <v>name</v>
      </c>
    </row>
    <row r="1130" spans="1:3">
      <c r="A1130" s="3"/>
      <c r="B1130" t="str">
        <f t="shared" si="34"/>
        <v>user</v>
      </c>
      <c r="C1130" t="str">
        <f t="shared" si="35"/>
        <v>name</v>
      </c>
    </row>
    <row r="1131" spans="1:3">
      <c r="A1131" s="3"/>
      <c r="B1131" t="str">
        <f t="shared" si="34"/>
        <v>user</v>
      </c>
      <c r="C1131" t="str">
        <f t="shared" si="35"/>
        <v>name</v>
      </c>
    </row>
    <row r="1132" spans="1:3">
      <c r="A1132" s="3"/>
      <c r="B1132" t="str">
        <f t="shared" si="34"/>
        <v>user</v>
      </c>
      <c r="C1132" t="str">
        <f t="shared" si="35"/>
        <v>name</v>
      </c>
    </row>
    <row r="1133" spans="1:3">
      <c r="A1133" s="4"/>
      <c r="B1133" t="str">
        <f t="shared" si="34"/>
        <v>user</v>
      </c>
      <c r="C1133" t="str">
        <f t="shared" si="35"/>
        <v>name</v>
      </c>
    </row>
    <row r="1134" spans="1:3">
      <c r="A1134" s="3"/>
      <c r="B1134" t="str">
        <f t="shared" si="34"/>
        <v>user</v>
      </c>
      <c r="C1134" t="str">
        <f t="shared" si="35"/>
        <v>name</v>
      </c>
    </row>
    <row r="1135" spans="1:3">
      <c r="A1135" s="4"/>
      <c r="B1135" t="str">
        <f t="shared" si="34"/>
        <v>user</v>
      </c>
      <c r="C1135" t="str">
        <f t="shared" si="35"/>
        <v>name</v>
      </c>
    </row>
    <row r="1136" spans="1:3">
      <c r="A1136" s="3"/>
      <c r="B1136" t="str">
        <f t="shared" si="34"/>
        <v>user</v>
      </c>
      <c r="C1136" t="str">
        <f t="shared" si="35"/>
        <v>name</v>
      </c>
    </row>
    <row r="1137" spans="1:3">
      <c r="A1137" s="3"/>
      <c r="B1137" t="str">
        <f t="shared" si="34"/>
        <v>user</v>
      </c>
      <c r="C1137" t="str">
        <f t="shared" si="35"/>
        <v>name</v>
      </c>
    </row>
    <row r="1138" spans="1:3">
      <c r="A1138" s="3"/>
      <c r="B1138" t="str">
        <f t="shared" si="34"/>
        <v>user</v>
      </c>
      <c r="C1138" t="str">
        <f t="shared" si="35"/>
        <v>name</v>
      </c>
    </row>
    <row r="1139" spans="1:3">
      <c r="A1139" s="4"/>
      <c r="B1139" t="str">
        <f t="shared" si="34"/>
        <v>user</v>
      </c>
      <c r="C1139" t="str">
        <f t="shared" si="35"/>
        <v>name</v>
      </c>
    </row>
    <row r="1140" spans="1:3">
      <c r="A1140" s="3"/>
      <c r="B1140" t="str">
        <f t="shared" si="34"/>
        <v>user</v>
      </c>
      <c r="C1140" t="str">
        <f t="shared" si="35"/>
        <v>name</v>
      </c>
    </row>
    <row r="1141" spans="1:3">
      <c r="A1141" s="3"/>
      <c r="B1141" t="str">
        <f t="shared" si="34"/>
        <v>user</v>
      </c>
      <c r="C1141" t="str">
        <f t="shared" si="35"/>
        <v>name</v>
      </c>
    </row>
    <row r="1142" spans="1:3">
      <c r="A1142" s="3"/>
      <c r="B1142" t="str">
        <f t="shared" si="34"/>
        <v>user</v>
      </c>
      <c r="C1142" t="str">
        <f t="shared" si="35"/>
        <v>name</v>
      </c>
    </row>
    <row r="1143" spans="1:3">
      <c r="A1143" s="3"/>
      <c r="B1143" t="str">
        <f t="shared" si="34"/>
        <v>user</v>
      </c>
      <c r="C1143" t="str">
        <f t="shared" si="35"/>
        <v>name</v>
      </c>
    </row>
    <row r="1144" spans="1:3">
      <c r="A1144" s="3"/>
      <c r="B1144" t="str">
        <f t="shared" si="34"/>
        <v>user</v>
      </c>
      <c r="C1144" t="str">
        <f t="shared" si="35"/>
        <v>name</v>
      </c>
    </row>
    <row r="1145" spans="1:3">
      <c r="A1145" s="3"/>
      <c r="B1145" t="str">
        <f t="shared" si="34"/>
        <v>user</v>
      </c>
      <c r="C1145" t="str">
        <f t="shared" si="35"/>
        <v>name</v>
      </c>
    </row>
    <row r="1146" spans="1:3">
      <c r="A1146" s="3"/>
      <c r="B1146" t="str">
        <f t="shared" si="34"/>
        <v>user</v>
      </c>
      <c r="C1146" t="str">
        <f t="shared" si="35"/>
        <v>name</v>
      </c>
    </row>
    <row r="1147" spans="1:3">
      <c r="A1147" s="3"/>
      <c r="B1147" t="str">
        <f t="shared" si="34"/>
        <v>user</v>
      </c>
      <c r="C1147" t="str">
        <f t="shared" si="35"/>
        <v>name</v>
      </c>
    </row>
    <row r="1148" spans="1:3">
      <c r="A1148" s="3"/>
      <c r="B1148" t="str">
        <f t="shared" si="34"/>
        <v>user</v>
      </c>
      <c r="C1148" t="str">
        <f t="shared" si="35"/>
        <v>name</v>
      </c>
    </row>
    <row r="1149" spans="1:3">
      <c r="A1149" s="4"/>
      <c r="B1149" t="str">
        <f t="shared" si="34"/>
        <v>user</v>
      </c>
      <c r="C1149" t="str">
        <f t="shared" si="35"/>
        <v>name</v>
      </c>
    </row>
    <row r="1150" spans="1:3">
      <c r="A1150" s="3"/>
      <c r="B1150" t="str">
        <f t="shared" si="34"/>
        <v>user</v>
      </c>
      <c r="C1150" t="str">
        <f t="shared" si="35"/>
        <v>name</v>
      </c>
    </row>
    <row r="1151" spans="1:3">
      <c r="A1151" s="3"/>
      <c r="B1151" t="str">
        <f t="shared" si="34"/>
        <v>user</v>
      </c>
      <c r="C1151" t="str">
        <f t="shared" si="35"/>
        <v>name</v>
      </c>
    </row>
    <row r="1152" spans="1:3">
      <c r="A1152" s="3"/>
      <c r="B1152" t="str">
        <f t="shared" si="34"/>
        <v>user</v>
      </c>
      <c r="C1152" t="str">
        <f t="shared" si="35"/>
        <v>name</v>
      </c>
    </row>
    <row r="1153" spans="1:3">
      <c r="A1153" s="4"/>
      <c r="B1153" t="str">
        <f t="shared" si="34"/>
        <v>user</v>
      </c>
      <c r="C1153" t="str">
        <f t="shared" si="35"/>
        <v>name</v>
      </c>
    </row>
    <row r="1154" spans="1:3">
      <c r="A1154" s="3"/>
      <c r="B1154" t="str">
        <f t="shared" si="34"/>
        <v>user</v>
      </c>
      <c r="C1154" t="str">
        <f t="shared" si="35"/>
        <v>name</v>
      </c>
    </row>
    <row r="1155" spans="1:3">
      <c r="A1155" s="3"/>
      <c r="B1155" t="str">
        <f t="shared" si="34"/>
        <v>user</v>
      </c>
      <c r="C1155" t="str">
        <f t="shared" si="35"/>
        <v>name</v>
      </c>
    </row>
    <row r="1156" spans="1:3">
      <c r="A1156" s="3"/>
      <c r="B1156" t="str">
        <f t="shared" si="34"/>
        <v>user</v>
      </c>
      <c r="C1156" t="str">
        <f t="shared" si="35"/>
        <v>name</v>
      </c>
    </row>
    <row r="1157" spans="1:3">
      <c r="A1157" s="4"/>
      <c r="B1157" t="str">
        <f t="shared" si="34"/>
        <v>user</v>
      </c>
      <c r="C1157" t="str">
        <f t="shared" si="35"/>
        <v>name</v>
      </c>
    </row>
    <row r="1158" spans="1:3">
      <c r="A1158" s="3"/>
      <c r="B1158" t="str">
        <f t="shared" si="34"/>
        <v>user</v>
      </c>
      <c r="C1158" t="str">
        <f t="shared" si="35"/>
        <v>name</v>
      </c>
    </row>
    <row r="1159" spans="1:3">
      <c r="A1159" s="4"/>
      <c r="B1159" t="str">
        <f t="shared" si="34"/>
        <v>user</v>
      </c>
      <c r="C1159" t="str">
        <f t="shared" si="35"/>
        <v>name</v>
      </c>
    </row>
    <row r="1160" spans="1:3">
      <c r="A1160" s="3"/>
      <c r="B1160" t="str">
        <f t="shared" si="34"/>
        <v>user</v>
      </c>
      <c r="C1160" t="str">
        <f t="shared" si="35"/>
        <v>name</v>
      </c>
    </row>
    <row r="1161" spans="1:3">
      <c r="A1161" s="3"/>
      <c r="B1161" t="str">
        <f t="shared" si="34"/>
        <v>user</v>
      </c>
      <c r="C1161" t="str">
        <f t="shared" si="35"/>
        <v>name</v>
      </c>
    </row>
    <row r="1162" spans="1:3">
      <c r="A1162" s="3"/>
      <c r="B1162" t="str">
        <f t="shared" si="34"/>
        <v>user</v>
      </c>
      <c r="C1162" t="str">
        <f t="shared" si="35"/>
        <v>name</v>
      </c>
    </row>
    <row r="1163" spans="1:3">
      <c r="A1163" s="3"/>
      <c r="B1163" t="str">
        <f t="shared" si="34"/>
        <v>user</v>
      </c>
      <c r="C1163" t="str">
        <f t="shared" si="35"/>
        <v>name</v>
      </c>
    </row>
    <row r="1164" spans="1:3">
      <c r="A1164" s="3"/>
      <c r="B1164" t="str">
        <f t="shared" si="34"/>
        <v>user</v>
      </c>
      <c r="C1164" t="str">
        <f t="shared" si="35"/>
        <v>name</v>
      </c>
    </row>
    <row r="1165" spans="1:3">
      <c r="A1165" s="4"/>
      <c r="B1165" t="str">
        <f t="shared" si="34"/>
        <v>user</v>
      </c>
      <c r="C1165" t="str">
        <f t="shared" si="35"/>
        <v>name</v>
      </c>
    </row>
    <row r="1166" spans="1:3">
      <c r="A1166" s="3"/>
      <c r="B1166" t="str">
        <f t="shared" si="34"/>
        <v>user</v>
      </c>
      <c r="C1166" t="str">
        <f t="shared" si="35"/>
        <v>name</v>
      </c>
    </row>
    <row r="1167" spans="1:3">
      <c r="A1167" s="3"/>
      <c r="B1167" t="str">
        <f t="shared" si="34"/>
        <v>user</v>
      </c>
      <c r="C1167" t="str">
        <f t="shared" si="35"/>
        <v>name</v>
      </c>
    </row>
    <row r="1168" spans="1:3">
      <c r="A1168" s="3"/>
      <c r="B1168" t="str">
        <f t="shared" si="34"/>
        <v>user</v>
      </c>
      <c r="C1168" t="str">
        <f t="shared" si="35"/>
        <v>name</v>
      </c>
    </row>
    <row r="1169" spans="1:3">
      <c r="A1169" s="4"/>
      <c r="B1169" t="str">
        <f t="shared" si="34"/>
        <v>user</v>
      </c>
      <c r="C1169" t="str">
        <f t="shared" si="35"/>
        <v>name</v>
      </c>
    </row>
    <row r="1170" spans="1:3">
      <c r="A1170" s="3"/>
      <c r="B1170" t="str">
        <f t="shared" si="34"/>
        <v>user</v>
      </c>
      <c r="C1170" t="str">
        <f t="shared" si="35"/>
        <v>name</v>
      </c>
    </row>
    <row r="1171" spans="1:3">
      <c r="A1171" s="3"/>
      <c r="B1171" t="str">
        <f t="shared" si="34"/>
        <v>user</v>
      </c>
      <c r="C1171" t="str">
        <f t="shared" si="35"/>
        <v>name</v>
      </c>
    </row>
    <row r="1172" spans="1:3">
      <c r="A1172" s="3"/>
      <c r="B1172" t="str">
        <f t="shared" si="34"/>
        <v>user</v>
      </c>
      <c r="C1172" t="str">
        <f t="shared" si="35"/>
        <v>name</v>
      </c>
    </row>
    <row r="1173" spans="1:3">
      <c r="A1173" s="3"/>
      <c r="B1173" t="str">
        <f t="shared" si="34"/>
        <v>user</v>
      </c>
      <c r="C1173" t="str">
        <f t="shared" si="35"/>
        <v>name</v>
      </c>
    </row>
    <row r="1174" spans="1:3">
      <c r="A1174" s="3"/>
      <c r="B1174" t="str">
        <f t="shared" si="34"/>
        <v>user</v>
      </c>
      <c r="C1174" t="str">
        <f t="shared" si="35"/>
        <v>name</v>
      </c>
    </row>
    <row r="1175" spans="1:3">
      <c r="A1175" s="3"/>
      <c r="B1175" t="str">
        <f t="shared" si="34"/>
        <v>user</v>
      </c>
      <c r="C1175" t="str">
        <f t="shared" si="35"/>
        <v>name</v>
      </c>
    </row>
    <row r="1176" spans="1:3">
      <c r="A1176" s="3"/>
      <c r="B1176" t="str">
        <f t="shared" si="34"/>
        <v>user</v>
      </c>
      <c r="C1176" t="str">
        <f t="shared" si="35"/>
        <v>name</v>
      </c>
    </row>
    <row r="1177" spans="1:3">
      <c r="A1177" s="3"/>
      <c r="B1177" t="str">
        <f t="shared" si="34"/>
        <v>user</v>
      </c>
      <c r="C1177" t="str">
        <f t="shared" si="35"/>
        <v>name</v>
      </c>
    </row>
    <row r="1178" spans="1:3">
      <c r="A1178" s="3"/>
      <c r="B1178" t="str">
        <f t="shared" si="34"/>
        <v>user</v>
      </c>
      <c r="C1178" t="str">
        <f t="shared" si="35"/>
        <v>name</v>
      </c>
    </row>
    <row r="1179" spans="1:3">
      <c r="A1179" s="4"/>
      <c r="B1179" t="str">
        <f t="shared" si="34"/>
        <v>user</v>
      </c>
      <c r="C1179" t="str">
        <f t="shared" si="35"/>
        <v>name</v>
      </c>
    </row>
    <row r="1180" spans="1:3">
      <c r="A1180" s="3"/>
      <c r="B1180" t="str">
        <f t="shared" si="34"/>
        <v>user</v>
      </c>
      <c r="C1180" t="str">
        <f t="shared" si="35"/>
        <v>name</v>
      </c>
    </row>
    <row r="1181" spans="1:3">
      <c r="A1181" s="3"/>
      <c r="B1181" t="str">
        <f t="shared" si="34"/>
        <v>user</v>
      </c>
      <c r="C1181" t="str">
        <f t="shared" si="35"/>
        <v>name</v>
      </c>
    </row>
    <row r="1182" spans="1:3">
      <c r="A1182" s="3"/>
      <c r="B1182" t="str">
        <f t="shared" si="34"/>
        <v>user</v>
      </c>
      <c r="C1182" t="str">
        <f t="shared" si="35"/>
        <v>name</v>
      </c>
    </row>
    <row r="1183" spans="1:3">
      <c r="A1183" s="3"/>
      <c r="B1183" t="str">
        <f t="shared" si="34"/>
        <v>user</v>
      </c>
      <c r="C1183" t="str">
        <f t="shared" si="35"/>
        <v>name</v>
      </c>
    </row>
    <row r="1184" spans="1:3">
      <c r="A1184" s="3"/>
      <c r="B1184" t="str">
        <f t="shared" si="34"/>
        <v>user</v>
      </c>
      <c r="C1184" t="str">
        <f t="shared" si="35"/>
        <v>name</v>
      </c>
    </row>
    <row r="1185" spans="1:3">
      <c r="A1185" s="3"/>
      <c r="B1185" t="str">
        <f t="shared" ref="B1185:B1248" si="36">_xlfn.CONCAT("user",+A1185)</f>
        <v>user</v>
      </c>
      <c r="C1185" t="str">
        <f t="shared" ref="C1185:C1248" si="37">_xlfn.CONCAT("name",+A1185)</f>
        <v>name</v>
      </c>
    </row>
    <row r="1186" spans="1:3">
      <c r="A1186" s="3"/>
      <c r="B1186" t="str">
        <f t="shared" si="36"/>
        <v>user</v>
      </c>
      <c r="C1186" t="str">
        <f t="shared" si="37"/>
        <v>name</v>
      </c>
    </row>
    <row r="1187" spans="1:3">
      <c r="A1187" s="4"/>
      <c r="B1187" t="str">
        <f t="shared" si="36"/>
        <v>user</v>
      </c>
      <c r="C1187" t="str">
        <f t="shared" si="37"/>
        <v>name</v>
      </c>
    </row>
    <row r="1188" spans="1:3">
      <c r="A1188" s="3"/>
      <c r="B1188" t="str">
        <f t="shared" si="36"/>
        <v>user</v>
      </c>
      <c r="C1188" t="str">
        <f t="shared" si="37"/>
        <v>name</v>
      </c>
    </row>
    <row r="1189" spans="1:3">
      <c r="A1189" s="4"/>
      <c r="B1189" t="str">
        <f t="shared" si="36"/>
        <v>user</v>
      </c>
      <c r="C1189" t="str">
        <f t="shared" si="37"/>
        <v>name</v>
      </c>
    </row>
    <row r="1190" spans="1:3">
      <c r="A1190" s="3"/>
      <c r="B1190" t="str">
        <f t="shared" si="36"/>
        <v>user</v>
      </c>
      <c r="C1190" t="str">
        <f t="shared" si="37"/>
        <v>name</v>
      </c>
    </row>
    <row r="1191" spans="1:3">
      <c r="A1191" s="3"/>
      <c r="B1191" t="str">
        <f t="shared" si="36"/>
        <v>user</v>
      </c>
      <c r="C1191" t="str">
        <f t="shared" si="37"/>
        <v>name</v>
      </c>
    </row>
    <row r="1192" spans="1:3">
      <c r="A1192" s="3"/>
      <c r="B1192" t="str">
        <f t="shared" si="36"/>
        <v>user</v>
      </c>
      <c r="C1192" t="str">
        <f t="shared" si="37"/>
        <v>name</v>
      </c>
    </row>
    <row r="1193" spans="1:3">
      <c r="A1193" s="3"/>
      <c r="B1193" t="str">
        <f t="shared" si="36"/>
        <v>user</v>
      </c>
      <c r="C1193" t="str">
        <f t="shared" si="37"/>
        <v>name</v>
      </c>
    </row>
    <row r="1194" spans="1:3">
      <c r="A1194" s="3"/>
      <c r="B1194" t="str">
        <f t="shared" si="36"/>
        <v>user</v>
      </c>
      <c r="C1194" t="str">
        <f t="shared" si="37"/>
        <v>name</v>
      </c>
    </row>
    <row r="1195" spans="1:3">
      <c r="A1195" s="3"/>
      <c r="B1195" t="str">
        <f t="shared" si="36"/>
        <v>user</v>
      </c>
      <c r="C1195" t="str">
        <f t="shared" si="37"/>
        <v>name</v>
      </c>
    </row>
    <row r="1196" spans="1:3">
      <c r="A1196" s="3"/>
      <c r="B1196" t="str">
        <f t="shared" si="36"/>
        <v>user</v>
      </c>
      <c r="C1196" t="str">
        <f t="shared" si="37"/>
        <v>name</v>
      </c>
    </row>
    <row r="1197" spans="1:3">
      <c r="A1197" s="3"/>
      <c r="B1197" t="str">
        <f t="shared" si="36"/>
        <v>user</v>
      </c>
      <c r="C1197" t="str">
        <f t="shared" si="37"/>
        <v>name</v>
      </c>
    </row>
    <row r="1198" spans="1:3">
      <c r="A1198" s="3"/>
      <c r="B1198" t="str">
        <f t="shared" si="36"/>
        <v>user</v>
      </c>
      <c r="C1198" t="str">
        <f t="shared" si="37"/>
        <v>name</v>
      </c>
    </row>
    <row r="1199" spans="1:3">
      <c r="A1199" s="3"/>
      <c r="B1199" t="str">
        <f t="shared" si="36"/>
        <v>user</v>
      </c>
      <c r="C1199" t="str">
        <f t="shared" si="37"/>
        <v>name</v>
      </c>
    </row>
    <row r="1200" spans="1:3">
      <c r="A1200" s="3"/>
      <c r="B1200" t="str">
        <f t="shared" si="36"/>
        <v>user</v>
      </c>
      <c r="C1200" t="str">
        <f t="shared" si="37"/>
        <v>name</v>
      </c>
    </row>
    <row r="1201" spans="1:3">
      <c r="A1201" s="3"/>
      <c r="B1201" t="str">
        <f t="shared" si="36"/>
        <v>user</v>
      </c>
      <c r="C1201" t="str">
        <f t="shared" si="37"/>
        <v>name</v>
      </c>
    </row>
    <row r="1202" spans="1:3">
      <c r="A1202" s="3"/>
      <c r="B1202" t="str">
        <f t="shared" si="36"/>
        <v>user</v>
      </c>
      <c r="C1202" t="str">
        <f t="shared" si="37"/>
        <v>name</v>
      </c>
    </row>
    <row r="1203" spans="1:3">
      <c r="A1203" s="4"/>
      <c r="B1203" t="str">
        <f t="shared" si="36"/>
        <v>user</v>
      </c>
      <c r="C1203" t="str">
        <f t="shared" si="37"/>
        <v>name</v>
      </c>
    </row>
    <row r="1204" spans="1:3">
      <c r="A1204" s="3"/>
      <c r="B1204" t="str">
        <f t="shared" si="36"/>
        <v>user</v>
      </c>
      <c r="C1204" t="str">
        <f t="shared" si="37"/>
        <v>name</v>
      </c>
    </row>
    <row r="1205" spans="1:3">
      <c r="A1205" s="4"/>
      <c r="B1205" t="str">
        <f t="shared" si="36"/>
        <v>user</v>
      </c>
      <c r="C1205" t="str">
        <f t="shared" si="37"/>
        <v>name</v>
      </c>
    </row>
    <row r="1206" spans="1:3">
      <c r="A1206" s="3"/>
      <c r="B1206" t="str">
        <f t="shared" si="36"/>
        <v>user</v>
      </c>
      <c r="C1206" t="str">
        <f t="shared" si="37"/>
        <v>name</v>
      </c>
    </row>
    <row r="1207" spans="1:3">
      <c r="A1207" s="3"/>
      <c r="B1207" t="str">
        <f t="shared" si="36"/>
        <v>user</v>
      </c>
      <c r="C1207" t="str">
        <f t="shared" si="37"/>
        <v>name</v>
      </c>
    </row>
    <row r="1208" spans="1:3">
      <c r="A1208" s="3"/>
      <c r="B1208" t="str">
        <f t="shared" si="36"/>
        <v>user</v>
      </c>
      <c r="C1208" t="str">
        <f t="shared" si="37"/>
        <v>name</v>
      </c>
    </row>
    <row r="1209" spans="1:3">
      <c r="A1209" s="3"/>
      <c r="B1209" t="str">
        <f t="shared" si="36"/>
        <v>user</v>
      </c>
      <c r="C1209" t="str">
        <f t="shared" si="37"/>
        <v>name</v>
      </c>
    </row>
    <row r="1210" spans="1:3">
      <c r="A1210" s="3"/>
      <c r="B1210" t="str">
        <f t="shared" si="36"/>
        <v>user</v>
      </c>
      <c r="C1210" t="str">
        <f t="shared" si="37"/>
        <v>name</v>
      </c>
    </row>
    <row r="1211" spans="1:3">
      <c r="A1211" s="4"/>
      <c r="B1211" t="str">
        <f t="shared" si="36"/>
        <v>user</v>
      </c>
      <c r="C1211" t="str">
        <f t="shared" si="37"/>
        <v>name</v>
      </c>
    </row>
    <row r="1212" spans="1:3">
      <c r="A1212" s="3"/>
      <c r="B1212" t="str">
        <f t="shared" si="36"/>
        <v>user</v>
      </c>
      <c r="C1212" t="str">
        <f t="shared" si="37"/>
        <v>name</v>
      </c>
    </row>
    <row r="1213" spans="1:3">
      <c r="A1213" s="3"/>
      <c r="B1213" t="str">
        <f t="shared" si="36"/>
        <v>user</v>
      </c>
      <c r="C1213" t="str">
        <f t="shared" si="37"/>
        <v>name</v>
      </c>
    </row>
    <row r="1214" spans="1:3">
      <c r="A1214" s="3"/>
      <c r="B1214" t="str">
        <f t="shared" si="36"/>
        <v>user</v>
      </c>
      <c r="C1214" t="str">
        <f t="shared" si="37"/>
        <v>name</v>
      </c>
    </row>
    <row r="1215" spans="1:3">
      <c r="A1215" s="4"/>
      <c r="B1215" t="str">
        <f t="shared" si="36"/>
        <v>user</v>
      </c>
      <c r="C1215" t="str">
        <f t="shared" si="37"/>
        <v>name</v>
      </c>
    </row>
    <row r="1216" spans="1:3">
      <c r="A1216" s="3"/>
      <c r="B1216" t="str">
        <f t="shared" si="36"/>
        <v>user</v>
      </c>
      <c r="C1216" t="str">
        <f t="shared" si="37"/>
        <v>name</v>
      </c>
    </row>
    <row r="1217" spans="1:3">
      <c r="A1217" s="4"/>
      <c r="B1217" t="str">
        <f t="shared" si="36"/>
        <v>user</v>
      </c>
      <c r="C1217" t="str">
        <f t="shared" si="37"/>
        <v>name</v>
      </c>
    </row>
    <row r="1218" spans="1:3">
      <c r="A1218" s="3"/>
      <c r="B1218" t="str">
        <f t="shared" si="36"/>
        <v>user</v>
      </c>
      <c r="C1218" t="str">
        <f t="shared" si="37"/>
        <v>name</v>
      </c>
    </row>
    <row r="1219" spans="1:3">
      <c r="A1219" s="4"/>
      <c r="B1219" t="str">
        <f t="shared" si="36"/>
        <v>user</v>
      </c>
      <c r="C1219" t="str">
        <f t="shared" si="37"/>
        <v>name</v>
      </c>
    </row>
    <row r="1220" spans="1:3">
      <c r="A1220" s="3"/>
      <c r="B1220" t="str">
        <f t="shared" si="36"/>
        <v>user</v>
      </c>
      <c r="C1220" t="str">
        <f t="shared" si="37"/>
        <v>name</v>
      </c>
    </row>
    <row r="1221" spans="1:3">
      <c r="A1221" s="4"/>
      <c r="B1221" t="str">
        <f t="shared" si="36"/>
        <v>user</v>
      </c>
      <c r="C1221" t="str">
        <f t="shared" si="37"/>
        <v>name</v>
      </c>
    </row>
    <row r="1222" spans="1:3">
      <c r="A1222" s="3"/>
      <c r="B1222" t="str">
        <f t="shared" si="36"/>
        <v>user</v>
      </c>
      <c r="C1222" t="str">
        <f t="shared" si="37"/>
        <v>name</v>
      </c>
    </row>
    <row r="1223" spans="1:3">
      <c r="A1223" s="3"/>
      <c r="B1223" t="str">
        <f t="shared" si="36"/>
        <v>user</v>
      </c>
      <c r="C1223" t="str">
        <f t="shared" si="37"/>
        <v>name</v>
      </c>
    </row>
    <row r="1224" spans="1:3">
      <c r="A1224" s="3"/>
      <c r="B1224" t="str">
        <f t="shared" si="36"/>
        <v>user</v>
      </c>
      <c r="C1224" t="str">
        <f t="shared" si="37"/>
        <v>name</v>
      </c>
    </row>
    <row r="1225" spans="1:3">
      <c r="A1225" s="4"/>
      <c r="B1225" t="str">
        <f t="shared" si="36"/>
        <v>user</v>
      </c>
      <c r="C1225" t="str">
        <f t="shared" si="37"/>
        <v>name</v>
      </c>
    </row>
    <row r="1226" spans="1:3">
      <c r="A1226" s="3"/>
      <c r="B1226" t="str">
        <f t="shared" si="36"/>
        <v>user</v>
      </c>
      <c r="C1226" t="str">
        <f t="shared" si="37"/>
        <v>name</v>
      </c>
    </row>
    <row r="1227" spans="1:3">
      <c r="A1227" s="4"/>
      <c r="B1227" t="str">
        <f t="shared" si="36"/>
        <v>user</v>
      </c>
      <c r="C1227" t="str">
        <f t="shared" si="37"/>
        <v>name</v>
      </c>
    </row>
    <row r="1228" spans="1:3">
      <c r="A1228" s="3"/>
      <c r="B1228" t="str">
        <f t="shared" si="36"/>
        <v>user</v>
      </c>
      <c r="C1228" t="str">
        <f t="shared" si="37"/>
        <v>name</v>
      </c>
    </row>
    <row r="1229" spans="1:3">
      <c r="A1229" s="4"/>
      <c r="B1229" t="str">
        <f t="shared" si="36"/>
        <v>user</v>
      </c>
      <c r="C1229" t="str">
        <f t="shared" si="37"/>
        <v>name</v>
      </c>
    </row>
    <row r="1230" spans="1:3">
      <c r="A1230" s="3"/>
      <c r="B1230" t="str">
        <f t="shared" si="36"/>
        <v>user</v>
      </c>
      <c r="C1230" t="str">
        <f t="shared" si="37"/>
        <v>name</v>
      </c>
    </row>
    <row r="1231" spans="1:3">
      <c r="A1231" s="4"/>
      <c r="B1231" t="str">
        <f t="shared" si="36"/>
        <v>user</v>
      </c>
      <c r="C1231" t="str">
        <f t="shared" si="37"/>
        <v>name</v>
      </c>
    </row>
    <row r="1232" spans="1:3">
      <c r="A1232" s="3"/>
      <c r="B1232" t="str">
        <f t="shared" si="36"/>
        <v>user</v>
      </c>
      <c r="C1232" t="str">
        <f t="shared" si="37"/>
        <v>name</v>
      </c>
    </row>
    <row r="1233" spans="1:3">
      <c r="A1233" s="4"/>
      <c r="B1233" t="str">
        <f t="shared" si="36"/>
        <v>user</v>
      </c>
      <c r="C1233" t="str">
        <f t="shared" si="37"/>
        <v>name</v>
      </c>
    </row>
    <row r="1234" spans="1:3">
      <c r="A1234" s="3"/>
      <c r="B1234" t="str">
        <f t="shared" si="36"/>
        <v>user</v>
      </c>
      <c r="C1234" t="str">
        <f t="shared" si="37"/>
        <v>name</v>
      </c>
    </row>
    <row r="1235" spans="1:3">
      <c r="A1235" s="3"/>
      <c r="B1235" t="str">
        <f t="shared" si="36"/>
        <v>user</v>
      </c>
      <c r="C1235" t="str">
        <f t="shared" si="37"/>
        <v>name</v>
      </c>
    </row>
    <row r="1236" spans="1:3">
      <c r="A1236" s="3"/>
      <c r="B1236" t="str">
        <f t="shared" si="36"/>
        <v>user</v>
      </c>
      <c r="C1236" t="str">
        <f t="shared" si="37"/>
        <v>name</v>
      </c>
    </row>
    <row r="1237" spans="1:3">
      <c r="A1237" s="3"/>
      <c r="B1237" t="str">
        <f t="shared" si="36"/>
        <v>user</v>
      </c>
      <c r="C1237" t="str">
        <f t="shared" si="37"/>
        <v>name</v>
      </c>
    </row>
    <row r="1238" spans="1:3">
      <c r="A1238" s="3"/>
      <c r="B1238" t="str">
        <f t="shared" si="36"/>
        <v>user</v>
      </c>
      <c r="C1238" t="str">
        <f t="shared" si="37"/>
        <v>name</v>
      </c>
    </row>
    <row r="1239" spans="1:3">
      <c r="A1239" s="4"/>
      <c r="B1239" t="str">
        <f t="shared" si="36"/>
        <v>user</v>
      </c>
      <c r="C1239" t="str">
        <f t="shared" si="37"/>
        <v>name</v>
      </c>
    </row>
    <row r="1240" spans="1:3">
      <c r="A1240" s="3"/>
      <c r="B1240" t="str">
        <f t="shared" si="36"/>
        <v>user</v>
      </c>
      <c r="C1240" t="str">
        <f t="shared" si="37"/>
        <v>name</v>
      </c>
    </row>
    <row r="1241" spans="1:3">
      <c r="A1241" s="3"/>
      <c r="B1241" t="str">
        <f t="shared" si="36"/>
        <v>user</v>
      </c>
      <c r="C1241" t="str">
        <f t="shared" si="37"/>
        <v>name</v>
      </c>
    </row>
    <row r="1242" spans="1:3">
      <c r="A1242" s="3"/>
      <c r="B1242" t="str">
        <f t="shared" si="36"/>
        <v>user</v>
      </c>
      <c r="C1242" t="str">
        <f t="shared" si="37"/>
        <v>name</v>
      </c>
    </row>
    <row r="1243" spans="1:3">
      <c r="A1243" s="3"/>
      <c r="B1243" t="str">
        <f t="shared" si="36"/>
        <v>user</v>
      </c>
      <c r="C1243" t="str">
        <f t="shared" si="37"/>
        <v>name</v>
      </c>
    </row>
    <row r="1244" spans="1:3">
      <c r="A1244" s="3"/>
      <c r="B1244" t="str">
        <f t="shared" si="36"/>
        <v>user</v>
      </c>
      <c r="C1244" t="str">
        <f t="shared" si="37"/>
        <v>name</v>
      </c>
    </row>
    <row r="1245" spans="1:3">
      <c r="A1245" s="4"/>
      <c r="B1245" t="str">
        <f t="shared" si="36"/>
        <v>user</v>
      </c>
      <c r="C1245" t="str">
        <f t="shared" si="37"/>
        <v>name</v>
      </c>
    </row>
    <row r="1246" spans="1:3">
      <c r="A1246" s="3"/>
      <c r="B1246" t="str">
        <f t="shared" si="36"/>
        <v>user</v>
      </c>
      <c r="C1246" t="str">
        <f t="shared" si="37"/>
        <v>name</v>
      </c>
    </row>
    <row r="1247" spans="1:3">
      <c r="A1247" s="4"/>
      <c r="B1247" t="str">
        <f t="shared" si="36"/>
        <v>user</v>
      </c>
      <c r="C1247" t="str">
        <f t="shared" si="37"/>
        <v>name</v>
      </c>
    </row>
    <row r="1248" spans="1:3">
      <c r="A1248" s="3"/>
      <c r="B1248" t="str">
        <f t="shared" si="36"/>
        <v>user</v>
      </c>
      <c r="C1248" t="str">
        <f t="shared" si="37"/>
        <v>name</v>
      </c>
    </row>
    <row r="1249" spans="1:3">
      <c r="A1249" s="4"/>
      <c r="B1249" t="str">
        <f t="shared" ref="B1249:B1312" si="38">_xlfn.CONCAT("user",+A1249)</f>
        <v>user</v>
      </c>
      <c r="C1249" t="str">
        <f t="shared" ref="C1249:C1312" si="39">_xlfn.CONCAT("name",+A1249)</f>
        <v>name</v>
      </c>
    </row>
    <row r="1250" spans="1:3">
      <c r="A1250" s="3"/>
      <c r="B1250" t="str">
        <f t="shared" si="38"/>
        <v>user</v>
      </c>
      <c r="C1250" t="str">
        <f t="shared" si="39"/>
        <v>name</v>
      </c>
    </row>
    <row r="1251" spans="1:3">
      <c r="A1251" s="3"/>
      <c r="B1251" t="str">
        <f t="shared" si="38"/>
        <v>user</v>
      </c>
      <c r="C1251" t="str">
        <f t="shared" si="39"/>
        <v>name</v>
      </c>
    </row>
    <row r="1252" spans="1:3">
      <c r="A1252" s="3"/>
      <c r="B1252" t="str">
        <f t="shared" si="38"/>
        <v>user</v>
      </c>
      <c r="C1252" t="str">
        <f t="shared" si="39"/>
        <v>name</v>
      </c>
    </row>
    <row r="1253" spans="1:3">
      <c r="A1253" s="4"/>
      <c r="B1253" t="str">
        <f t="shared" si="38"/>
        <v>user</v>
      </c>
      <c r="C1253" t="str">
        <f t="shared" si="39"/>
        <v>name</v>
      </c>
    </row>
    <row r="1254" spans="1:3">
      <c r="A1254" s="3"/>
      <c r="B1254" t="str">
        <f t="shared" si="38"/>
        <v>user</v>
      </c>
      <c r="C1254" t="str">
        <f t="shared" si="39"/>
        <v>name</v>
      </c>
    </row>
    <row r="1255" spans="1:3">
      <c r="A1255" s="4"/>
      <c r="B1255" t="str">
        <f t="shared" si="38"/>
        <v>user</v>
      </c>
      <c r="C1255" t="str">
        <f t="shared" si="39"/>
        <v>name</v>
      </c>
    </row>
    <row r="1256" spans="1:3">
      <c r="A1256" s="3"/>
      <c r="B1256" t="str">
        <f t="shared" si="38"/>
        <v>user</v>
      </c>
      <c r="C1256" t="str">
        <f t="shared" si="39"/>
        <v>name</v>
      </c>
    </row>
    <row r="1257" spans="1:3">
      <c r="A1257" s="3"/>
      <c r="B1257" t="str">
        <f t="shared" si="38"/>
        <v>user</v>
      </c>
      <c r="C1257" t="str">
        <f t="shared" si="39"/>
        <v>name</v>
      </c>
    </row>
    <row r="1258" spans="1:3">
      <c r="A1258" s="3"/>
      <c r="B1258" t="str">
        <f t="shared" si="38"/>
        <v>user</v>
      </c>
      <c r="C1258" t="str">
        <f t="shared" si="39"/>
        <v>name</v>
      </c>
    </row>
    <row r="1259" spans="1:3">
      <c r="A1259" s="4"/>
      <c r="B1259" t="str">
        <f t="shared" si="38"/>
        <v>user</v>
      </c>
      <c r="C1259" t="str">
        <f t="shared" si="39"/>
        <v>name</v>
      </c>
    </row>
    <row r="1260" spans="1:3">
      <c r="A1260" s="3"/>
      <c r="B1260" t="str">
        <f t="shared" si="38"/>
        <v>user</v>
      </c>
      <c r="C1260" t="str">
        <f t="shared" si="39"/>
        <v>name</v>
      </c>
    </row>
    <row r="1261" spans="1:3">
      <c r="A1261" s="4"/>
      <c r="B1261" t="str">
        <f t="shared" si="38"/>
        <v>user</v>
      </c>
      <c r="C1261" t="str">
        <f t="shared" si="39"/>
        <v>name</v>
      </c>
    </row>
    <row r="1262" spans="1:3">
      <c r="A1262" s="3"/>
      <c r="B1262" t="str">
        <f t="shared" si="38"/>
        <v>user</v>
      </c>
      <c r="C1262" t="str">
        <f t="shared" si="39"/>
        <v>name</v>
      </c>
    </row>
    <row r="1263" spans="1:3">
      <c r="A1263" s="3"/>
      <c r="B1263" t="str">
        <f t="shared" si="38"/>
        <v>user</v>
      </c>
      <c r="C1263" t="str">
        <f t="shared" si="39"/>
        <v>name</v>
      </c>
    </row>
    <row r="1264" spans="1:3">
      <c r="A1264" s="3"/>
      <c r="B1264" t="str">
        <f t="shared" si="38"/>
        <v>user</v>
      </c>
      <c r="C1264" t="str">
        <f t="shared" si="39"/>
        <v>name</v>
      </c>
    </row>
    <row r="1265" spans="1:3">
      <c r="A1265" s="4"/>
      <c r="B1265" t="str">
        <f t="shared" si="38"/>
        <v>user</v>
      </c>
      <c r="C1265" t="str">
        <f t="shared" si="39"/>
        <v>name</v>
      </c>
    </row>
    <row r="1266" spans="1:3">
      <c r="A1266" s="3"/>
      <c r="B1266" t="str">
        <f t="shared" si="38"/>
        <v>user</v>
      </c>
      <c r="C1266" t="str">
        <f t="shared" si="39"/>
        <v>name</v>
      </c>
    </row>
    <row r="1267" spans="1:3">
      <c r="A1267" s="3"/>
      <c r="B1267" t="str">
        <f t="shared" si="38"/>
        <v>user</v>
      </c>
      <c r="C1267" t="str">
        <f t="shared" si="39"/>
        <v>name</v>
      </c>
    </row>
    <row r="1268" spans="1:3">
      <c r="A1268" s="3"/>
      <c r="B1268" t="str">
        <f t="shared" si="38"/>
        <v>user</v>
      </c>
      <c r="C1268" t="str">
        <f t="shared" si="39"/>
        <v>name</v>
      </c>
    </row>
    <row r="1269" spans="1:3">
      <c r="A1269" s="3"/>
      <c r="B1269" t="str">
        <f t="shared" si="38"/>
        <v>user</v>
      </c>
      <c r="C1269" t="str">
        <f t="shared" si="39"/>
        <v>name</v>
      </c>
    </row>
    <row r="1270" spans="1:3">
      <c r="A1270" s="3"/>
      <c r="B1270" t="str">
        <f t="shared" si="38"/>
        <v>user</v>
      </c>
      <c r="C1270" t="str">
        <f t="shared" si="39"/>
        <v>name</v>
      </c>
    </row>
    <row r="1271" spans="1:3">
      <c r="A1271" s="3"/>
      <c r="B1271" t="str">
        <f t="shared" si="38"/>
        <v>user</v>
      </c>
      <c r="C1271" t="str">
        <f t="shared" si="39"/>
        <v>name</v>
      </c>
    </row>
    <row r="1272" spans="1:3">
      <c r="A1272" s="3"/>
      <c r="B1272" t="str">
        <f t="shared" si="38"/>
        <v>user</v>
      </c>
      <c r="C1272" t="str">
        <f t="shared" si="39"/>
        <v>name</v>
      </c>
    </row>
    <row r="1273" spans="1:3">
      <c r="A1273" s="3"/>
      <c r="B1273" t="str">
        <f t="shared" si="38"/>
        <v>user</v>
      </c>
      <c r="C1273" t="str">
        <f t="shared" si="39"/>
        <v>name</v>
      </c>
    </row>
    <row r="1274" spans="1:3">
      <c r="A1274" s="3"/>
      <c r="B1274" t="str">
        <f t="shared" si="38"/>
        <v>user</v>
      </c>
      <c r="C1274" t="str">
        <f t="shared" si="39"/>
        <v>name</v>
      </c>
    </row>
    <row r="1275" spans="1:3">
      <c r="A1275" s="4"/>
      <c r="B1275" t="str">
        <f t="shared" si="38"/>
        <v>user</v>
      </c>
      <c r="C1275" t="str">
        <f t="shared" si="39"/>
        <v>name</v>
      </c>
    </row>
    <row r="1276" spans="1:3">
      <c r="A1276" s="3"/>
      <c r="B1276" t="str">
        <f t="shared" si="38"/>
        <v>user</v>
      </c>
      <c r="C1276" t="str">
        <f t="shared" si="39"/>
        <v>name</v>
      </c>
    </row>
    <row r="1277" spans="1:3">
      <c r="A1277" s="3"/>
      <c r="B1277" t="str">
        <f t="shared" si="38"/>
        <v>user</v>
      </c>
      <c r="C1277" t="str">
        <f t="shared" si="39"/>
        <v>name</v>
      </c>
    </row>
    <row r="1278" spans="1:3">
      <c r="A1278" s="3"/>
      <c r="B1278" t="str">
        <f t="shared" si="38"/>
        <v>user</v>
      </c>
      <c r="C1278" t="str">
        <f t="shared" si="39"/>
        <v>name</v>
      </c>
    </row>
    <row r="1279" spans="1:3">
      <c r="A1279" s="3"/>
      <c r="B1279" t="str">
        <f t="shared" si="38"/>
        <v>user</v>
      </c>
      <c r="C1279" t="str">
        <f t="shared" si="39"/>
        <v>name</v>
      </c>
    </row>
    <row r="1280" spans="1:3">
      <c r="A1280" s="3"/>
      <c r="B1280" t="str">
        <f t="shared" si="38"/>
        <v>user</v>
      </c>
      <c r="C1280" t="str">
        <f t="shared" si="39"/>
        <v>name</v>
      </c>
    </row>
    <row r="1281" spans="1:3">
      <c r="A1281" s="3"/>
      <c r="B1281" t="str">
        <f t="shared" si="38"/>
        <v>user</v>
      </c>
      <c r="C1281" t="str">
        <f t="shared" si="39"/>
        <v>name</v>
      </c>
    </row>
    <row r="1282" spans="1:3">
      <c r="A1282" s="3"/>
      <c r="B1282" t="str">
        <f t="shared" si="38"/>
        <v>user</v>
      </c>
      <c r="C1282" t="str">
        <f t="shared" si="39"/>
        <v>name</v>
      </c>
    </row>
    <row r="1283" spans="1:3">
      <c r="A1283" s="3"/>
      <c r="B1283" t="str">
        <f t="shared" si="38"/>
        <v>user</v>
      </c>
      <c r="C1283" t="str">
        <f t="shared" si="39"/>
        <v>name</v>
      </c>
    </row>
    <row r="1284" spans="1:3">
      <c r="A1284" s="3"/>
      <c r="B1284" t="str">
        <f t="shared" si="38"/>
        <v>user</v>
      </c>
      <c r="C1284" t="str">
        <f t="shared" si="39"/>
        <v>name</v>
      </c>
    </row>
    <row r="1285" spans="1:3">
      <c r="A1285" s="4"/>
      <c r="B1285" t="str">
        <f t="shared" si="38"/>
        <v>user</v>
      </c>
      <c r="C1285" t="str">
        <f t="shared" si="39"/>
        <v>name</v>
      </c>
    </row>
    <row r="1286" spans="1:3">
      <c r="A1286" s="3"/>
      <c r="B1286" t="str">
        <f t="shared" si="38"/>
        <v>user</v>
      </c>
      <c r="C1286" t="str">
        <f t="shared" si="39"/>
        <v>name</v>
      </c>
    </row>
    <row r="1287" spans="1:3">
      <c r="A1287" s="4"/>
      <c r="B1287" t="str">
        <f t="shared" si="38"/>
        <v>user</v>
      </c>
      <c r="C1287" t="str">
        <f t="shared" si="39"/>
        <v>name</v>
      </c>
    </row>
    <row r="1288" spans="1:3">
      <c r="A1288" s="3"/>
      <c r="B1288" t="str">
        <f t="shared" si="38"/>
        <v>user</v>
      </c>
      <c r="C1288" t="str">
        <f t="shared" si="39"/>
        <v>name</v>
      </c>
    </row>
    <row r="1289" spans="1:3">
      <c r="A1289" s="4"/>
      <c r="B1289" t="str">
        <f t="shared" si="38"/>
        <v>user</v>
      </c>
      <c r="C1289" t="str">
        <f t="shared" si="39"/>
        <v>name</v>
      </c>
    </row>
    <row r="1290" spans="1:3">
      <c r="A1290" s="3"/>
      <c r="B1290" t="str">
        <f t="shared" si="38"/>
        <v>user</v>
      </c>
      <c r="C1290" t="str">
        <f t="shared" si="39"/>
        <v>name</v>
      </c>
    </row>
    <row r="1291" spans="1:3">
      <c r="A1291" s="3"/>
      <c r="B1291" t="str">
        <f t="shared" si="38"/>
        <v>user</v>
      </c>
      <c r="C1291" t="str">
        <f t="shared" si="39"/>
        <v>name</v>
      </c>
    </row>
    <row r="1292" spans="1:3">
      <c r="A1292" s="3"/>
      <c r="B1292" t="str">
        <f t="shared" si="38"/>
        <v>user</v>
      </c>
      <c r="C1292" t="str">
        <f t="shared" si="39"/>
        <v>name</v>
      </c>
    </row>
    <row r="1293" spans="1:3">
      <c r="A1293" s="3"/>
      <c r="B1293" t="str">
        <f t="shared" si="38"/>
        <v>user</v>
      </c>
      <c r="C1293" t="str">
        <f t="shared" si="39"/>
        <v>name</v>
      </c>
    </row>
    <row r="1294" spans="1:3">
      <c r="A1294" s="3"/>
      <c r="B1294" t="str">
        <f t="shared" si="38"/>
        <v>user</v>
      </c>
      <c r="C1294" t="str">
        <f t="shared" si="39"/>
        <v>name</v>
      </c>
    </row>
    <row r="1295" spans="1:3">
      <c r="A1295" s="4"/>
      <c r="B1295" t="str">
        <f t="shared" si="38"/>
        <v>user</v>
      </c>
      <c r="C1295" t="str">
        <f t="shared" si="39"/>
        <v>name</v>
      </c>
    </row>
    <row r="1296" spans="1:3">
      <c r="A1296" s="3"/>
      <c r="B1296" t="str">
        <f t="shared" si="38"/>
        <v>user</v>
      </c>
      <c r="C1296" t="str">
        <f t="shared" si="39"/>
        <v>name</v>
      </c>
    </row>
    <row r="1297" spans="1:3">
      <c r="A1297" s="4"/>
      <c r="B1297" t="str">
        <f t="shared" si="38"/>
        <v>user</v>
      </c>
      <c r="C1297" t="str">
        <f t="shared" si="39"/>
        <v>name</v>
      </c>
    </row>
    <row r="1298" spans="1:3">
      <c r="A1298" s="3"/>
      <c r="B1298" t="str">
        <f t="shared" si="38"/>
        <v>user</v>
      </c>
      <c r="C1298" t="str">
        <f t="shared" si="39"/>
        <v>name</v>
      </c>
    </row>
    <row r="1299" spans="1:3">
      <c r="A1299" s="4"/>
      <c r="B1299" t="str">
        <f t="shared" si="38"/>
        <v>user</v>
      </c>
      <c r="C1299" t="str">
        <f t="shared" si="39"/>
        <v>name</v>
      </c>
    </row>
    <row r="1300" spans="1:3">
      <c r="A1300" s="3"/>
      <c r="B1300" t="str">
        <f t="shared" si="38"/>
        <v>user</v>
      </c>
      <c r="C1300" t="str">
        <f t="shared" si="39"/>
        <v>name</v>
      </c>
    </row>
    <row r="1301" spans="1:3">
      <c r="A1301" s="3"/>
      <c r="B1301" t="str">
        <f t="shared" si="38"/>
        <v>user</v>
      </c>
      <c r="C1301" t="str">
        <f t="shared" si="39"/>
        <v>name</v>
      </c>
    </row>
    <row r="1302" spans="1:3">
      <c r="A1302" s="3"/>
      <c r="B1302" t="str">
        <f t="shared" si="38"/>
        <v>user</v>
      </c>
      <c r="C1302" t="str">
        <f t="shared" si="39"/>
        <v>name</v>
      </c>
    </row>
    <row r="1303" spans="1:3">
      <c r="A1303" s="4"/>
      <c r="B1303" t="str">
        <f t="shared" si="38"/>
        <v>user</v>
      </c>
      <c r="C1303" t="str">
        <f t="shared" si="39"/>
        <v>name</v>
      </c>
    </row>
    <row r="1304" spans="1:3">
      <c r="A1304" s="3"/>
      <c r="B1304" t="str">
        <f t="shared" si="38"/>
        <v>user</v>
      </c>
      <c r="C1304" t="str">
        <f t="shared" si="39"/>
        <v>name</v>
      </c>
    </row>
    <row r="1305" spans="1:3">
      <c r="A1305" s="4"/>
      <c r="B1305" t="str">
        <f t="shared" si="38"/>
        <v>user</v>
      </c>
      <c r="C1305" t="str">
        <f t="shared" si="39"/>
        <v>name</v>
      </c>
    </row>
    <row r="1306" spans="1:3">
      <c r="A1306" s="3"/>
      <c r="B1306" t="str">
        <f t="shared" si="38"/>
        <v>user</v>
      </c>
      <c r="C1306" t="str">
        <f t="shared" si="39"/>
        <v>name</v>
      </c>
    </row>
    <row r="1307" spans="1:3">
      <c r="A1307" s="4"/>
      <c r="B1307" t="str">
        <f t="shared" si="38"/>
        <v>user</v>
      </c>
      <c r="C1307" t="str">
        <f t="shared" si="39"/>
        <v>name</v>
      </c>
    </row>
    <row r="1308" spans="1:3">
      <c r="A1308" s="3"/>
      <c r="B1308" t="str">
        <f t="shared" si="38"/>
        <v>user</v>
      </c>
      <c r="C1308" t="str">
        <f t="shared" si="39"/>
        <v>name</v>
      </c>
    </row>
    <row r="1309" spans="1:3">
      <c r="A1309" s="3"/>
      <c r="B1309" t="str">
        <f t="shared" si="38"/>
        <v>user</v>
      </c>
      <c r="C1309" t="str">
        <f t="shared" si="39"/>
        <v>name</v>
      </c>
    </row>
    <row r="1310" spans="1:3">
      <c r="A1310" s="3"/>
      <c r="B1310" t="str">
        <f t="shared" si="38"/>
        <v>user</v>
      </c>
      <c r="C1310" t="str">
        <f t="shared" si="39"/>
        <v>name</v>
      </c>
    </row>
    <row r="1311" spans="1:3">
      <c r="A1311" s="3"/>
      <c r="B1311" t="str">
        <f t="shared" si="38"/>
        <v>user</v>
      </c>
      <c r="C1311" t="str">
        <f t="shared" si="39"/>
        <v>name</v>
      </c>
    </row>
    <row r="1312" spans="1:3">
      <c r="A1312" s="3"/>
      <c r="B1312" t="str">
        <f t="shared" si="38"/>
        <v>user</v>
      </c>
      <c r="C1312" t="str">
        <f t="shared" si="39"/>
        <v>name</v>
      </c>
    </row>
    <row r="1313" spans="1:3">
      <c r="A1313" s="3"/>
      <c r="B1313" t="str">
        <f t="shared" ref="B1313:B1376" si="40">_xlfn.CONCAT("user",+A1313)</f>
        <v>user</v>
      </c>
      <c r="C1313" t="str">
        <f t="shared" ref="C1313:C1376" si="41">_xlfn.CONCAT("name",+A1313)</f>
        <v>name</v>
      </c>
    </row>
    <row r="1314" spans="1:3">
      <c r="A1314" s="3"/>
      <c r="B1314" t="str">
        <f t="shared" si="40"/>
        <v>user</v>
      </c>
      <c r="C1314" t="str">
        <f t="shared" si="41"/>
        <v>name</v>
      </c>
    </row>
    <row r="1315" spans="1:3">
      <c r="A1315" s="3"/>
      <c r="B1315" t="str">
        <f t="shared" si="40"/>
        <v>user</v>
      </c>
      <c r="C1315" t="str">
        <f t="shared" si="41"/>
        <v>name</v>
      </c>
    </row>
    <row r="1316" spans="1:3">
      <c r="A1316" s="3"/>
      <c r="B1316" t="str">
        <f t="shared" si="40"/>
        <v>user</v>
      </c>
      <c r="C1316" t="str">
        <f t="shared" si="41"/>
        <v>name</v>
      </c>
    </row>
    <row r="1317" spans="1:3">
      <c r="A1317" s="3"/>
      <c r="B1317" t="str">
        <f t="shared" si="40"/>
        <v>user</v>
      </c>
      <c r="C1317" t="str">
        <f t="shared" si="41"/>
        <v>name</v>
      </c>
    </row>
    <row r="1318" spans="1:3">
      <c r="A1318" s="3"/>
      <c r="B1318" t="str">
        <f t="shared" si="40"/>
        <v>user</v>
      </c>
      <c r="C1318" t="str">
        <f t="shared" si="41"/>
        <v>name</v>
      </c>
    </row>
    <row r="1319" spans="1:3">
      <c r="A1319" s="4"/>
      <c r="B1319" t="str">
        <f t="shared" si="40"/>
        <v>user</v>
      </c>
      <c r="C1319" t="str">
        <f t="shared" si="41"/>
        <v>name</v>
      </c>
    </row>
    <row r="1320" spans="1:3">
      <c r="A1320" s="3"/>
      <c r="B1320" t="str">
        <f t="shared" si="40"/>
        <v>user</v>
      </c>
      <c r="C1320" t="str">
        <f t="shared" si="41"/>
        <v>name</v>
      </c>
    </row>
    <row r="1321" spans="1:3">
      <c r="A1321" s="4"/>
      <c r="B1321" t="str">
        <f t="shared" si="40"/>
        <v>user</v>
      </c>
      <c r="C1321" t="str">
        <f t="shared" si="41"/>
        <v>name</v>
      </c>
    </row>
    <row r="1322" spans="1:3">
      <c r="A1322" s="3"/>
      <c r="B1322" t="str">
        <f t="shared" si="40"/>
        <v>user</v>
      </c>
      <c r="C1322" t="str">
        <f t="shared" si="41"/>
        <v>name</v>
      </c>
    </row>
    <row r="1323" spans="1:3">
      <c r="A1323" s="3"/>
      <c r="B1323" t="str">
        <f t="shared" si="40"/>
        <v>user</v>
      </c>
      <c r="C1323" t="str">
        <f t="shared" si="41"/>
        <v>name</v>
      </c>
    </row>
    <row r="1324" spans="1:3">
      <c r="A1324" s="3"/>
      <c r="B1324" t="str">
        <f t="shared" si="40"/>
        <v>user</v>
      </c>
      <c r="C1324" t="str">
        <f t="shared" si="41"/>
        <v>name</v>
      </c>
    </row>
    <row r="1325" spans="1:3">
      <c r="A1325" s="3"/>
      <c r="B1325" t="str">
        <f t="shared" si="40"/>
        <v>user</v>
      </c>
      <c r="C1325" t="str">
        <f t="shared" si="41"/>
        <v>name</v>
      </c>
    </row>
    <row r="1326" spans="1:3">
      <c r="A1326" s="3"/>
      <c r="B1326" t="str">
        <f t="shared" si="40"/>
        <v>user</v>
      </c>
      <c r="C1326" t="str">
        <f t="shared" si="41"/>
        <v>name</v>
      </c>
    </row>
    <row r="1327" spans="1:3">
      <c r="A1327" s="4"/>
      <c r="B1327" t="str">
        <f t="shared" si="40"/>
        <v>user</v>
      </c>
      <c r="C1327" t="str">
        <f t="shared" si="41"/>
        <v>name</v>
      </c>
    </row>
    <row r="1328" spans="1:3">
      <c r="A1328" s="3"/>
      <c r="B1328" t="str">
        <f t="shared" si="40"/>
        <v>user</v>
      </c>
      <c r="C1328" t="str">
        <f t="shared" si="41"/>
        <v>name</v>
      </c>
    </row>
    <row r="1329" spans="1:3">
      <c r="A1329" s="4"/>
      <c r="B1329" t="str">
        <f t="shared" si="40"/>
        <v>user</v>
      </c>
      <c r="C1329" t="str">
        <f t="shared" si="41"/>
        <v>name</v>
      </c>
    </row>
    <row r="1330" spans="1:3">
      <c r="A1330" s="3"/>
      <c r="B1330" t="str">
        <f t="shared" si="40"/>
        <v>user</v>
      </c>
      <c r="C1330" t="str">
        <f t="shared" si="41"/>
        <v>name</v>
      </c>
    </row>
    <row r="1331" spans="1:3">
      <c r="A1331" s="3"/>
      <c r="B1331" t="str">
        <f t="shared" si="40"/>
        <v>user</v>
      </c>
      <c r="C1331" t="str">
        <f t="shared" si="41"/>
        <v>name</v>
      </c>
    </row>
    <row r="1332" spans="1:3">
      <c r="A1332" s="3"/>
      <c r="B1332" t="str">
        <f t="shared" si="40"/>
        <v>user</v>
      </c>
      <c r="C1332" t="str">
        <f t="shared" si="41"/>
        <v>name</v>
      </c>
    </row>
    <row r="1333" spans="1:3">
      <c r="A1333" s="4"/>
      <c r="B1333" t="str">
        <f t="shared" si="40"/>
        <v>user</v>
      </c>
      <c r="C1333" t="str">
        <f t="shared" si="41"/>
        <v>name</v>
      </c>
    </row>
    <row r="1334" spans="1:3">
      <c r="A1334" s="3"/>
      <c r="B1334" t="str">
        <f t="shared" si="40"/>
        <v>user</v>
      </c>
      <c r="C1334" t="str">
        <f t="shared" si="41"/>
        <v>name</v>
      </c>
    </row>
    <row r="1335" spans="1:3">
      <c r="A1335" s="3"/>
      <c r="B1335" t="str">
        <f t="shared" si="40"/>
        <v>user</v>
      </c>
      <c r="C1335" t="str">
        <f t="shared" si="41"/>
        <v>name</v>
      </c>
    </row>
    <row r="1336" spans="1:3">
      <c r="A1336" s="3"/>
      <c r="B1336" t="str">
        <f t="shared" si="40"/>
        <v>user</v>
      </c>
      <c r="C1336" t="str">
        <f t="shared" si="41"/>
        <v>name</v>
      </c>
    </row>
    <row r="1337" spans="1:3">
      <c r="A1337" s="4"/>
      <c r="B1337" t="str">
        <f t="shared" si="40"/>
        <v>user</v>
      </c>
      <c r="C1337" t="str">
        <f t="shared" si="41"/>
        <v>name</v>
      </c>
    </row>
    <row r="1338" spans="1:3">
      <c r="A1338" s="3"/>
      <c r="B1338" t="str">
        <f t="shared" si="40"/>
        <v>user</v>
      </c>
      <c r="C1338" t="str">
        <f t="shared" si="41"/>
        <v>name</v>
      </c>
    </row>
    <row r="1339" spans="1:3">
      <c r="A1339" s="3"/>
      <c r="B1339" t="str">
        <f t="shared" si="40"/>
        <v>user</v>
      </c>
      <c r="C1339" t="str">
        <f t="shared" si="41"/>
        <v>name</v>
      </c>
    </row>
    <row r="1340" spans="1:3">
      <c r="A1340" s="3"/>
      <c r="B1340" t="str">
        <f t="shared" si="40"/>
        <v>user</v>
      </c>
      <c r="C1340" t="str">
        <f t="shared" si="41"/>
        <v>name</v>
      </c>
    </row>
    <row r="1341" spans="1:3">
      <c r="A1341" s="3"/>
      <c r="B1341" t="str">
        <f t="shared" si="40"/>
        <v>user</v>
      </c>
      <c r="C1341" t="str">
        <f t="shared" si="41"/>
        <v>name</v>
      </c>
    </row>
    <row r="1342" spans="1:3">
      <c r="A1342" s="3"/>
      <c r="B1342" t="str">
        <f t="shared" si="40"/>
        <v>user</v>
      </c>
      <c r="C1342" t="str">
        <f t="shared" si="41"/>
        <v>name</v>
      </c>
    </row>
    <row r="1343" spans="1:3">
      <c r="A1343" s="4"/>
      <c r="B1343" t="str">
        <f t="shared" si="40"/>
        <v>user</v>
      </c>
      <c r="C1343" t="str">
        <f t="shared" si="41"/>
        <v>name</v>
      </c>
    </row>
    <row r="1344" spans="1:3">
      <c r="A1344" s="3"/>
      <c r="B1344" t="str">
        <f t="shared" si="40"/>
        <v>user</v>
      </c>
      <c r="C1344" t="str">
        <f t="shared" si="41"/>
        <v>name</v>
      </c>
    </row>
    <row r="1345" spans="1:3">
      <c r="A1345" s="3"/>
      <c r="B1345" t="str">
        <f t="shared" si="40"/>
        <v>user</v>
      </c>
      <c r="C1345" t="str">
        <f t="shared" si="41"/>
        <v>name</v>
      </c>
    </row>
    <row r="1346" spans="1:3">
      <c r="A1346" s="3"/>
      <c r="B1346" t="str">
        <f t="shared" si="40"/>
        <v>user</v>
      </c>
      <c r="C1346" t="str">
        <f t="shared" si="41"/>
        <v>name</v>
      </c>
    </row>
    <row r="1347" spans="1:3">
      <c r="A1347" s="4"/>
      <c r="B1347" t="str">
        <f t="shared" si="40"/>
        <v>user</v>
      </c>
      <c r="C1347" t="str">
        <f t="shared" si="41"/>
        <v>name</v>
      </c>
    </row>
    <row r="1348" spans="1:3">
      <c r="A1348" s="3"/>
      <c r="B1348" t="str">
        <f t="shared" si="40"/>
        <v>user</v>
      </c>
      <c r="C1348" t="str">
        <f t="shared" si="41"/>
        <v>name</v>
      </c>
    </row>
    <row r="1349" spans="1:3">
      <c r="A1349" s="3"/>
      <c r="B1349" t="str">
        <f t="shared" si="40"/>
        <v>user</v>
      </c>
      <c r="C1349" t="str">
        <f t="shared" si="41"/>
        <v>name</v>
      </c>
    </row>
    <row r="1350" spans="1:3">
      <c r="A1350" s="3"/>
      <c r="B1350" t="str">
        <f t="shared" si="40"/>
        <v>user</v>
      </c>
      <c r="C1350" t="str">
        <f t="shared" si="41"/>
        <v>name</v>
      </c>
    </row>
    <row r="1351" spans="1:3">
      <c r="A1351" s="3"/>
      <c r="B1351" t="str">
        <f t="shared" si="40"/>
        <v>user</v>
      </c>
      <c r="C1351" t="str">
        <f t="shared" si="41"/>
        <v>name</v>
      </c>
    </row>
    <row r="1352" spans="1:3">
      <c r="A1352" s="3"/>
      <c r="B1352" t="str">
        <f t="shared" si="40"/>
        <v>user</v>
      </c>
      <c r="C1352" t="str">
        <f t="shared" si="41"/>
        <v>name</v>
      </c>
    </row>
    <row r="1353" spans="1:3">
      <c r="A1353" s="3"/>
      <c r="B1353" t="str">
        <f t="shared" si="40"/>
        <v>user</v>
      </c>
      <c r="C1353" t="str">
        <f t="shared" si="41"/>
        <v>name</v>
      </c>
    </row>
    <row r="1354" spans="1:3">
      <c r="A1354" s="3"/>
      <c r="B1354" t="str">
        <f t="shared" si="40"/>
        <v>user</v>
      </c>
      <c r="C1354" t="str">
        <f t="shared" si="41"/>
        <v>name</v>
      </c>
    </row>
    <row r="1355" spans="1:3">
      <c r="A1355" s="4"/>
      <c r="B1355" t="str">
        <f t="shared" si="40"/>
        <v>user</v>
      </c>
      <c r="C1355" t="str">
        <f t="shared" si="41"/>
        <v>name</v>
      </c>
    </row>
    <row r="1356" spans="1:3">
      <c r="A1356" s="3"/>
      <c r="B1356" t="str">
        <f t="shared" si="40"/>
        <v>user</v>
      </c>
      <c r="C1356" t="str">
        <f t="shared" si="41"/>
        <v>name</v>
      </c>
    </row>
    <row r="1357" spans="1:3">
      <c r="A1357" s="3"/>
      <c r="B1357" t="str">
        <f t="shared" si="40"/>
        <v>user</v>
      </c>
      <c r="C1357" t="str">
        <f t="shared" si="41"/>
        <v>name</v>
      </c>
    </row>
    <row r="1358" spans="1:3">
      <c r="A1358" s="3"/>
      <c r="B1358" t="str">
        <f t="shared" si="40"/>
        <v>user</v>
      </c>
      <c r="C1358" t="str">
        <f t="shared" si="41"/>
        <v>name</v>
      </c>
    </row>
    <row r="1359" spans="1:3">
      <c r="A1359" s="3"/>
      <c r="B1359" t="str">
        <f t="shared" si="40"/>
        <v>user</v>
      </c>
      <c r="C1359" t="str">
        <f t="shared" si="41"/>
        <v>name</v>
      </c>
    </row>
    <row r="1360" spans="1:3">
      <c r="A1360" s="3"/>
      <c r="B1360" t="str">
        <f t="shared" si="40"/>
        <v>user</v>
      </c>
      <c r="C1360" t="str">
        <f t="shared" si="41"/>
        <v>name</v>
      </c>
    </row>
    <row r="1361" spans="1:3">
      <c r="A1361" s="4"/>
      <c r="B1361" t="str">
        <f t="shared" si="40"/>
        <v>user</v>
      </c>
      <c r="C1361" t="str">
        <f t="shared" si="41"/>
        <v>name</v>
      </c>
    </row>
    <row r="1362" spans="1:3">
      <c r="A1362" s="3"/>
      <c r="B1362" t="str">
        <f t="shared" si="40"/>
        <v>user</v>
      </c>
      <c r="C1362" t="str">
        <f t="shared" si="41"/>
        <v>name</v>
      </c>
    </row>
    <row r="1363" spans="1:3">
      <c r="A1363" s="4"/>
      <c r="B1363" t="str">
        <f t="shared" si="40"/>
        <v>user</v>
      </c>
      <c r="C1363" t="str">
        <f t="shared" si="41"/>
        <v>name</v>
      </c>
    </row>
    <row r="1364" spans="1:3">
      <c r="A1364" s="3"/>
      <c r="B1364" t="str">
        <f t="shared" si="40"/>
        <v>user</v>
      </c>
      <c r="C1364" t="str">
        <f t="shared" si="41"/>
        <v>name</v>
      </c>
    </row>
    <row r="1365" spans="1:3">
      <c r="A1365" s="4"/>
      <c r="B1365" t="str">
        <f t="shared" si="40"/>
        <v>user</v>
      </c>
      <c r="C1365" t="str">
        <f t="shared" si="41"/>
        <v>name</v>
      </c>
    </row>
    <row r="1366" spans="1:3">
      <c r="A1366" s="3"/>
      <c r="B1366" t="str">
        <f t="shared" si="40"/>
        <v>user</v>
      </c>
      <c r="C1366" t="str">
        <f t="shared" si="41"/>
        <v>name</v>
      </c>
    </row>
    <row r="1367" spans="1:3">
      <c r="A1367" s="3"/>
      <c r="B1367" t="str">
        <f t="shared" si="40"/>
        <v>user</v>
      </c>
      <c r="C1367" t="str">
        <f t="shared" si="41"/>
        <v>name</v>
      </c>
    </row>
    <row r="1368" spans="1:3">
      <c r="A1368" s="3"/>
      <c r="B1368" t="str">
        <f t="shared" si="40"/>
        <v>user</v>
      </c>
      <c r="C1368" t="str">
        <f t="shared" si="41"/>
        <v>name</v>
      </c>
    </row>
    <row r="1369" spans="1:3">
      <c r="A1369" s="3"/>
      <c r="B1369" t="str">
        <f t="shared" si="40"/>
        <v>user</v>
      </c>
      <c r="C1369" t="str">
        <f t="shared" si="41"/>
        <v>name</v>
      </c>
    </row>
    <row r="1370" spans="1:3">
      <c r="A1370" s="3"/>
      <c r="B1370" t="str">
        <f t="shared" si="40"/>
        <v>user</v>
      </c>
      <c r="C1370" t="str">
        <f t="shared" si="41"/>
        <v>name</v>
      </c>
    </row>
    <row r="1371" spans="1:3">
      <c r="A1371" s="4"/>
      <c r="B1371" t="str">
        <f t="shared" si="40"/>
        <v>user</v>
      </c>
      <c r="C1371" t="str">
        <f t="shared" si="41"/>
        <v>name</v>
      </c>
    </row>
    <row r="1372" spans="1:3">
      <c r="A1372" s="3"/>
      <c r="B1372" t="str">
        <f t="shared" si="40"/>
        <v>user</v>
      </c>
      <c r="C1372" t="str">
        <f t="shared" si="41"/>
        <v>name</v>
      </c>
    </row>
    <row r="1373" spans="1:3">
      <c r="A1373" s="4"/>
      <c r="B1373" t="str">
        <f t="shared" si="40"/>
        <v>user</v>
      </c>
      <c r="C1373" t="str">
        <f t="shared" si="41"/>
        <v>name</v>
      </c>
    </row>
    <row r="1374" spans="1:3">
      <c r="A1374" s="3"/>
      <c r="B1374" t="str">
        <f t="shared" si="40"/>
        <v>user</v>
      </c>
      <c r="C1374" t="str">
        <f t="shared" si="41"/>
        <v>name</v>
      </c>
    </row>
    <row r="1375" spans="1:3">
      <c r="A1375" s="4"/>
      <c r="B1375" t="str">
        <f t="shared" si="40"/>
        <v>user</v>
      </c>
      <c r="C1375" t="str">
        <f t="shared" si="41"/>
        <v>name</v>
      </c>
    </row>
    <row r="1376" spans="1:3">
      <c r="A1376" s="3"/>
      <c r="B1376" t="str">
        <f t="shared" si="40"/>
        <v>user</v>
      </c>
      <c r="C1376" t="str">
        <f t="shared" si="41"/>
        <v>name</v>
      </c>
    </row>
    <row r="1377" spans="1:3">
      <c r="A1377" s="4"/>
      <c r="B1377" t="str">
        <f t="shared" ref="B1377:B1440" si="42">_xlfn.CONCAT("user",+A1377)</f>
        <v>user</v>
      </c>
      <c r="C1377" t="str">
        <f t="shared" ref="C1377:C1440" si="43">_xlfn.CONCAT("name",+A1377)</f>
        <v>name</v>
      </c>
    </row>
    <row r="1378" spans="1:3">
      <c r="A1378" s="3"/>
      <c r="B1378" t="str">
        <f t="shared" si="42"/>
        <v>user</v>
      </c>
      <c r="C1378" t="str">
        <f t="shared" si="43"/>
        <v>name</v>
      </c>
    </row>
    <row r="1379" spans="1:3">
      <c r="A1379" s="4"/>
      <c r="B1379" t="str">
        <f t="shared" si="42"/>
        <v>user</v>
      </c>
      <c r="C1379" t="str">
        <f t="shared" si="43"/>
        <v>name</v>
      </c>
    </row>
    <row r="1380" spans="1:3">
      <c r="A1380" s="3"/>
      <c r="B1380" t="str">
        <f t="shared" si="42"/>
        <v>user</v>
      </c>
      <c r="C1380" t="str">
        <f t="shared" si="43"/>
        <v>name</v>
      </c>
    </row>
    <row r="1381" spans="1:3">
      <c r="A1381" s="3"/>
      <c r="B1381" t="str">
        <f t="shared" si="42"/>
        <v>user</v>
      </c>
      <c r="C1381" t="str">
        <f t="shared" si="43"/>
        <v>name</v>
      </c>
    </row>
    <row r="1382" spans="1:3">
      <c r="A1382" s="3"/>
      <c r="B1382" t="str">
        <f t="shared" si="42"/>
        <v>user</v>
      </c>
      <c r="C1382" t="str">
        <f t="shared" si="43"/>
        <v>name</v>
      </c>
    </row>
    <row r="1383" spans="1:3">
      <c r="A1383" s="3"/>
      <c r="B1383" t="str">
        <f t="shared" si="42"/>
        <v>user</v>
      </c>
      <c r="C1383" t="str">
        <f t="shared" si="43"/>
        <v>name</v>
      </c>
    </row>
    <row r="1384" spans="1:3">
      <c r="A1384" s="3"/>
      <c r="B1384" t="str">
        <f t="shared" si="42"/>
        <v>user</v>
      </c>
      <c r="C1384" t="str">
        <f t="shared" si="43"/>
        <v>name</v>
      </c>
    </row>
    <row r="1385" spans="1:3">
      <c r="A1385" s="3"/>
      <c r="B1385" t="str">
        <f t="shared" si="42"/>
        <v>user</v>
      </c>
      <c r="C1385" t="str">
        <f t="shared" si="43"/>
        <v>name</v>
      </c>
    </row>
    <row r="1386" spans="1:3">
      <c r="A1386" s="3"/>
      <c r="B1386" t="str">
        <f t="shared" si="42"/>
        <v>user</v>
      </c>
      <c r="C1386" t="str">
        <f t="shared" si="43"/>
        <v>name</v>
      </c>
    </row>
    <row r="1387" spans="1:3">
      <c r="A1387" s="4"/>
      <c r="B1387" t="str">
        <f t="shared" si="42"/>
        <v>user</v>
      </c>
      <c r="C1387" t="str">
        <f t="shared" si="43"/>
        <v>name</v>
      </c>
    </row>
    <row r="1388" spans="1:3">
      <c r="A1388" s="3"/>
      <c r="B1388" t="str">
        <f t="shared" si="42"/>
        <v>user</v>
      </c>
      <c r="C1388" t="str">
        <f t="shared" si="43"/>
        <v>name</v>
      </c>
    </row>
    <row r="1389" spans="1:3">
      <c r="A1389" s="3"/>
      <c r="B1389" t="str">
        <f t="shared" si="42"/>
        <v>user</v>
      </c>
      <c r="C1389" t="str">
        <f t="shared" si="43"/>
        <v>name</v>
      </c>
    </row>
    <row r="1390" spans="1:3">
      <c r="A1390" s="3"/>
      <c r="B1390" t="str">
        <f t="shared" si="42"/>
        <v>user</v>
      </c>
      <c r="C1390" t="str">
        <f t="shared" si="43"/>
        <v>name</v>
      </c>
    </row>
    <row r="1391" spans="1:3">
      <c r="A1391" s="4"/>
      <c r="B1391" t="str">
        <f t="shared" si="42"/>
        <v>user</v>
      </c>
      <c r="C1391" t="str">
        <f t="shared" si="43"/>
        <v>name</v>
      </c>
    </row>
    <row r="1392" spans="1:3">
      <c r="A1392" s="3"/>
      <c r="B1392" t="str">
        <f t="shared" si="42"/>
        <v>user</v>
      </c>
      <c r="C1392" t="str">
        <f t="shared" si="43"/>
        <v>name</v>
      </c>
    </row>
    <row r="1393" spans="1:3">
      <c r="A1393" s="4"/>
      <c r="B1393" t="str">
        <f t="shared" si="42"/>
        <v>user</v>
      </c>
      <c r="C1393" t="str">
        <f t="shared" si="43"/>
        <v>name</v>
      </c>
    </row>
    <row r="1394" spans="1:3">
      <c r="A1394" s="3"/>
      <c r="B1394" t="str">
        <f t="shared" si="42"/>
        <v>user</v>
      </c>
      <c r="C1394" t="str">
        <f t="shared" si="43"/>
        <v>name</v>
      </c>
    </row>
    <row r="1395" spans="1:3">
      <c r="A1395" s="4"/>
      <c r="B1395" t="str">
        <f t="shared" si="42"/>
        <v>user</v>
      </c>
      <c r="C1395" t="str">
        <f t="shared" si="43"/>
        <v>name</v>
      </c>
    </row>
    <row r="1396" spans="1:3">
      <c r="A1396" s="3"/>
      <c r="B1396" t="str">
        <f t="shared" si="42"/>
        <v>user</v>
      </c>
      <c r="C1396" t="str">
        <f t="shared" si="43"/>
        <v>name</v>
      </c>
    </row>
    <row r="1397" spans="1:3">
      <c r="A1397" s="3"/>
      <c r="B1397" t="str">
        <f t="shared" si="42"/>
        <v>user</v>
      </c>
      <c r="C1397" t="str">
        <f t="shared" si="43"/>
        <v>name</v>
      </c>
    </row>
    <row r="1398" spans="1:3">
      <c r="A1398" s="3"/>
      <c r="B1398" t="str">
        <f t="shared" si="42"/>
        <v>user</v>
      </c>
      <c r="C1398" t="str">
        <f t="shared" si="43"/>
        <v>name</v>
      </c>
    </row>
    <row r="1399" spans="1:3">
      <c r="A1399" s="4"/>
      <c r="B1399" t="str">
        <f t="shared" si="42"/>
        <v>user</v>
      </c>
      <c r="C1399" t="str">
        <f t="shared" si="43"/>
        <v>name</v>
      </c>
    </row>
    <row r="1400" spans="1:3">
      <c r="A1400" s="3"/>
      <c r="B1400" t="str">
        <f t="shared" si="42"/>
        <v>user</v>
      </c>
      <c r="C1400" t="str">
        <f t="shared" si="43"/>
        <v>name</v>
      </c>
    </row>
    <row r="1401" spans="1:3">
      <c r="A1401" s="3"/>
      <c r="B1401" t="str">
        <f t="shared" si="42"/>
        <v>user</v>
      </c>
      <c r="C1401" t="str">
        <f t="shared" si="43"/>
        <v>name</v>
      </c>
    </row>
    <row r="1402" spans="1:3">
      <c r="A1402" s="3"/>
      <c r="B1402" t="str">
        <f t="shared" si="42"/>
        <v>user</v>
      </c>
      <c r="C1402" t="str">
        <f t="shared" si="43"/>
        <v>name</v>
      </c>
    </row>
    <row r="1403" spans="1:3">
      <c r="A1403" s="3"/>
      <c r="B1403" t="str">
        <f t="shared" si="42"/>
        <v>user</v>
      </c>
      <c r="C1403" t="str">
        <f t="shared" si="43"/>
        <v>name</v>
      </c>
    </row>
    <row r="1404" spans="1:3">
      <c r="A1404" s="3"/>
      <c r="B1404" t="str">
        <f t="shared" si="42"/>
        <v>user</v>
      </c>
      <c r="C1404" t="str">
        <f t="shared" si="43"/>
        <v>name</v>
      </c>
    </row>
    <row r="1405" spans="1:3">
      <c r="A1405" s="4"/>
      <c r="B1405" t="str">
        <f t="shared" si="42"/>
        <v>user</v>
      </c>
      <c r="C1405" t="str">
        <f t="shared" si="43"/>
        <v>name</v>
      </c>
    </row>
    <row r="1406" spans="1:3">
      <c r="A1406" s="3"/>
      <c r="B1406" t="str">
        <f t="shared" si="42"/>
        <v>user</v>
      </c>
      <c r="C1406" t="str">
        <f t="shared" si="43"/>
        <v>name</v>
      </c>
    </row>
    <row r="1407" spans="1:3">
      <c r="A1407" s="3"/>
      <c r="B1407" t="str">
        <f t="shared" si="42"/>
        <v>user</v>
      </c>
      <c r="C1407" t="str">
        <f t="shared" si="43"/>
        <v>name</v>
      </c>
    </row>
    <row r="1408" spans="1:3">
      <c r="A1408" s="3"/>
      <c r="B1408" t="str">
        <f t="shared" si="42"/>
        <v>user</v>
      </c>
      <c r="C1408" t="str">
        <f t="shared" si="43"/>
        <v>name</v>
      </c>
    </row>
    <row r="1409" spans="1:3">
      <c r="A1409" s="4"/>
      <c r="B1409" t="str">
        <f t="shared" si="42"/>
        <v>user</v>
      </c>
      <c r="C1409" t="str">
        <f t="shared" si="43"/>
        <v>name</v>
      </c>
    </row>
    <row r="1410" spans="1:3">
      <c r="A1410" s="3"/>
      <c r="B1410" t="str">
        <f t="shared" si="42"/>
        <v>user</v>
      </c>
      <c r="C1410" t="str">
        <f t="shared" si="43"/>
        <v>name</v>
      </c>
    </row>
    <row r="1411" spans="1:3">
      <c r="A1411" s="4"/>
      <c r="B1411" t="str">
        <f t="shared" si="42"/>
        <v>user</v>
      </c>
      <c r="C1411" t="str">
        <f t="shared" si="43"/>
        <v>name</v>
      </c>
    </row>
    <row r="1412" spans="1:3">
      <c r="A1412" s="3"/>
      <c r="B1412" t="str">
        <f t="shared" si="42"/>
        <v>user</v>
      </c>
      <c r="C1412" t="str">
        <f t="shared" si="43"/>
        <v>name</v>
      </c>
    </row>
    <row r="1413" spans="1:3">
      <c r="A1413" s="3"/>
      <c r="B1413" t="str">
        <f t="shared" si="42"/>
        <v>user</v>
      </c>
      <c r="C1413" t="str">
        <f t="shared" si="43"/>
        <v>name</v>
      </c>
    </row>
    <row r="1414" spans="1:3">
      <c r="A1414" s="3"/>
      <c r="B1414" t="str">
        <f t="shared" si="42"/>
        <v>user</v>
      </c>
      <c r="C1414" t="str">
        <f t="shared" si="43"/>
        <v>name</v>
      </c>
    </row>
    <row r="1415" spans="1:3">
      <c r="A1415" s="4"/>
      <c r="B1415" t="str">
        <f t="shared" si="42"/>
        <v>user</v>
      </c>
      <c r="C1415" t="str">
        <f t="shared" si="43"/>
        <v>name</v>
      </c>
    </row>
    <row r="1416" spans="1:3">
      <c r="A1416" s="3"/>
      <c r="B1416" t="str">
        <f t="shared" si="42"/>
        <v>user</v>
      </c>
      <c r="C1416" t="str">
        <f t="shared" si="43"/>
        <v>name</v>
      </c>
    </row>
    <row r="1417" spans="1:3">
      <c r="A1417" s="3"/>
      <c r="B1417" t="str">
        <f t="shared" si="42"/>
        <v>user</v>
      </c>
      <c r="C1417" t="str">
        <f t="shared" si="43"/>
        <v>name</v>
      </c>
    </row>
    <row r="1418" spans="1:3">
      <c r="A1418" s="3"/>
      <c r="B1418" t="str">
        <f t="shared" si="42"/>
        <v>user</v>
      </c>
      <c r="C1418" t="str">
        <f t="shared" si="43"/>
        <v>name</v>
      </c>
    </row>
    <row r="1419" spans="1:3">
      <c r="A1419" s="3"/>
      <c r="B1419" t="str">
        <f t="shared" si="42"/>
        <v>user</v>
      </c>
      <c r="C1419" t="str">
        <f t="shared" si="43"/>
        <v>name</v>
      </c>
    </row>
    <row r="1420" spans="1:3">
      <c r="A1420" s="3"/>
      <c r="B1420" t="str">
        <f t="shared" si="42"/>
        <v>user</v>
      </c>
      <c r="C1420" t="str">
        <f t="shared" si="43"/>
        <v>name</v>
      </c>
    </row>
    <row r="1421" spans="1:3">
      <c r="A1421" s="4"/>
      <c r="B1421" t="str">
        <f t="shared" si="42"/>
        <v>user</v>
      </c>
      <c r="C1421" t="str">
        <f t="shared" si="43"/>
        <v>name</v>
      </c>
    </row>
    <row r="1422" spans="1:3">
      <c r="A1422" s="3"/>
      <c r="B1422" t="str">
        <f t="shared" si="42"/>
        <v>user</v>
      </c>
      <c r="C1422" t="str">
        <f t="shared" si="43"/>
        <v>name</v>
      </c>
    </row>
    <row r="1423" spans="1:3">
      <c r="A1423" s="3"/>
      <c r="B1423" t="str">
        <f t="shared" si="42"/>
        <v>user</v>
      </c>
      <c r="C1423" t="str">
        <f t="shared" si="43"/>
        <v>name</v>
      </c>
    </row>
    <row r="1424" spans="1:3">
      <c r="A1424" s="3"/>
      <c r="B1424" t="str">
        <f t="shared" si="42"/>
        <v>user</v>
      </c>
      <c r="C1424" t="str">
        <f t="shared" si="43"/>
        <v>name</v>
      </c>
    </row>
    <row r="1425" spans="1:3">
      <c r="A1425" s="3"/>
      <c r="B1425" t="str">
        <f t="shared" si="42"/>
        <v>user</v>
      </c>
      <c r="C1425" t="str">
        <f t="shared" si="43"/>
        <v>name</v>
      </c>
    </row>
    <row r="1426" spans="1:3">
      <c r="A1426" s="3"/>
      <c r="B1426" t="str">
        <f t="shared" si="42"/>
        <v>user</v>
      </c>
      <c r="C1426" t="str">
        <f t="shared" si="43"/>
        <v>name</v>
      </c>
    </row>
    <row r="1427" spans="1:3">
      <c r="A1427" s="4"/>
      <c r="B1427" t="str">
        <f t="shared" si="42"/>
        <v>user</v>
      </c>
      <c r="C1427" t="str">
        <f t="shared" si="43"/>
        <v>name</v>
      </c>
    </row>
    <row r="1428" spans="1:3">
      <c r="A1428" s="3"/>
      <c r="B1428" t="str">
        <f t="shared" si="42"/>
        <v>user</v>
      </c>
      <c r="C1428" t="str">
        <f t="shared" si="43"/>
        <v>name</v>
      </c>
    </row>
    <row r="1429" spans="1:3">
      <c r="A1429" s="4"/>
      <c r="B1429" t="str">
        <f t="shared" si="42"/>
        <v>user</v>
      </c>
      <c r="C1429" t="str">
        <f t="shared" si="43"/>
        <v>name</v>
      </c>
    </row>
    <row r="1430" spans="1:3">
      <c r="A1430" s="3"/>
      <c r="B1430" t="str">
        <f t="shared" si="42"/>
        <v>user</v>
      </c>
      <c r="C1430" t="str">
        <f t="shared" si="43"/>
        <v>name</v>
      </c>
    </row>
    <row r="1431" spans="1:3">
      <c r="A1431" s="4"/>
      <c r="B1431" t="str">
        <f t="shared" si="42"/>
        <v>user</v>
      </c>
      <c r="C1431" t="str">
        <f t="shared" si="43"/>
        <v>name</v>
      </c>
    </row>
    <row r="1432" spans="1:3">
      <c r="A1432" s="3"/>
      <c r="B1432" t="str">
        <f t="shared" si="42"/>
        <v>user</v>
      </c>
      <c r="C1432" t="str">
        <f t="shared" si="43"/>
        <v>name</v>
      </c>
    </row>
    <row r="1433" spans="1:3">
      <c r="A1433" s="4"/>
      <c r="B1433" t="str">
        <f t="shared" si="42"/>
        <v>user</v>
      </c>
      <c r="C1433" t="str">
        <f t="shared" si="43"/>
        <v>name</v>
      </c>
    </row>
    <row r="1434" spans="1:3">
      <c r="A1434" s="3"/>
      <c r="B1434" t="str">
        <f t="shared" si="42"/>
        <v>user</v>
      </c>
      <c r="C1434" t="str">
        <f t="shared" si="43"/>
        <v>name</v>
      </c>
    </row>
    <row r="1435" spans="1:3">
      <c r="A1435" s="3"/>
      <c r="B1435" t="str">
        <f t="shared" si="42"/>
        <v>user</v>
      </c>
      <c r="C1435" t="str">
        <f t="shared" si="43"/>
        <v>name</v>
      </c>
    </row>
    <row r="1436" spans="1:3">
      <c r="A1436" s="3"/>
      <c r="B1436" t="str">
        <f t="shared" si="42"/>
        <v>user</v>
      </c>
      <c r="C1436" t="str">
        <f t="shared" si="43"/>
        <v>name</v>
      </c>
    </row>
    <row r="1437" spans="1:3">
      <c r="A1437" s="4"/>
      <c r="B1437" t="str">
        <f t="shared" si="42"/>
        <v>user</v>
      </c>
      <c r="C1437" t="str">
        <f t="shared" si="43"/>
        <v>name</v>
      </c>
    </row>
    <row r="1438" spans="1:3">
      <c r="A1438" s="3"/>
      <c r="B1438" t="str">
        <f t="shared" si="42"/>
        <v>user</v>
      </c>
      <c r="C1438" t="str">
        <f t="shared" si="43"/>
        <v>name</v>
      </c>
    </row>
    <row r="1439" spans="1:3">
      <c r="A1439" s="3"/>
      <c r="B1439" t="str">
        <f t="shared" si="42"/>
        <v>user</v>
      </c>
      <c r="C1439" t="str">
        <f t="shared" si="43"/>
        <v>name</v>
      </c>
    </row>
    <row r="1440" spans="1:3">
      <c r="A1440" s="3"/>
      <c r="B1440" t="str">
        <f t="shared" si="42"/>
        <v>user</v>
      </c>
      <c r="C1440" t="str">
        <f t="shared" si="43"/>
        <v>name</v>
      </c>
    </row>
    <row r="1441" spans="1:3">
      <c r="A1441" s="3"/>
      <c r="B1441" t="str">
        <f t="shared" ref="B1441:B1504" si="44">_xlfn.CONCAT("user",+A1441)</f>
        <v>user</v>
      </c>
      <c r="C1441" t="str">
        <f t="shared" ref="C1441:C1504" si="45">_xlfn.CONCAT("name",+A1441)</f>
        <v>name</v>
      </c>
    </row>
    <row r="1442" spans="1:3">
      <c r="A1442" s="3"/>
      <c r="B1442" t="str">
        <f t="shared" si="44"/>
        <v>user</v>
      </c>
      <c r="C1442" t="str">
        <f t="shared" si="45"/>
        <v>name</v>
      </c>
    </row>
    <row r="1443" spans="1:3">
      <c r="A1443" s="3"/>
      <c r="B1443" t="str">
        <f t="shared" si="44"/>
        <v>user</v>
      </c>
      <c r="C1443" t="str">
        <f t="shared" si="45"/>
        <v>name</v>
      </c>
    </row>
    <row r="1444" spans="1:3">
      <c r="A1444" s="3"/>
      <c r="B1444" t="str">
        <f t="shared" si="44"/>
        <v>user</v>
      </c>
      <c r="C1444" t="str">
        <f t="shared" si="45"/>
        <v>name</v>
      </c>
    </row>
    <row r="1445" spans="1:3">
      <c r="A1445" s="4"/>
      <c r="B1445" t="str">
        <f t="shared" si="44"/>
        <v>user</v>
      </c>
      <c r="C1445" t="str">
        <f t="shared" si="45"/>
        <v>name</v>
      </c>
    </row>
    <row r="1446" spans="1:3">
      <c r="A1446" s="3"/>
      <c r="B1446" t="str">
        <f t="shared" si="44"/>
        <v>user</v>
      </c>
      <c r="C1446" t="str">
        <f t="shared" si="45"/>
        <v>name</v>
      </c>
    </row>
    <row r="1447" spans="1:3">
      <c r="A1447" s="3"/>
      <c r="B1447" t="str">
        <f t="shared" si="44"/>
        <v>user</v>
      </c>
      <c r="C1447" t="str">
        <f t="shared" si="45"/>
        <v>name</v>
      </c>
    </row>
    <row r="1448" spans="1:3">
      <c r="A1448" s="3"/>
      <c r="B1448" t="str">
        <f t="shared" si="44"/>
        <v>user</v>
      </c>
      <c r="C1448" t="str">
        <f t="shared" si="45"/>
        <v>name</v>
      </c>
    </row>
    <row r="1449" spans="1:3">
      <c r="A1449" s="4"/>
      <c r="B1449" t="str">
        <f t="shared" si="44"/>
        <v>user</v>
      </c>
      <c r="C1449" t="str">
        <f t="shared" si="45"/>
        <v>name</v>
      </c>
    </row>
    <row r="1450" spans="1:3">
      <c r="A1450" s="3"/>
      <c r="B1450" t="str">
        <f t="shared" si="44"/>
        <v>user</v>
      </c>
      <c r="C1450" t="str">
        <f t="shared" si="45"/>
        <v>name</v>
      </c>
    </row>
    <row r="1451" spans="1:3">
      <c r="A1451" s="4"/>
      <c r="B1451" t="str">
        <f t="shared" si="44"/>
        <v>user</v>
      </c>
      <c r="C1451" t="str">
        <f t="shared" si="45"/>
        <v>name</v>
      </c>
    </row>
    <row r="1452" spans="1:3">
      <c r="A1452" s="3"/>
      <c r="B1452" t="str">
        <f t="shared" si="44"/>
        <v>user</v>
      </c>
      <c r="C1452" t="str">
        <f t="shared" si="45"/>
        <v>name</v>
      </c>
    </row>
    <row r="1453" spans="1:3">
      <c r="A1453" s="3"/>
      <c r="B1453" t="str">
        <f t="shared" si="44"/>
        <v>user</v>
      </c>
      <c r="C1453" t="str">
        <f t="shared" si="45"/>
        <v>name</v>
      </c>
    </row>
    <row r="1454" spans="1:3">
      <c r="A1454" s="3"/>
      <c r="B1454" t="str">
        <f t="shared" si="44"/>
        <v>user</v>
      </c>
      <c r="C1454" t="str">
        <f t="shared" si="45"/>
        <v>name</v>
      </c>
    </row>
    <row r="1455" spans="1:3">
      <c r="A1455" s="3"/>
      <c r="B1455" t="str">
        <f t="shared" si="44"/>
        <v>user</v>
      </c>
      <c r="C1455" t="str">
        <f t="shared" si="45"/>
        <v>name</v>
      </c>
    </row>
    <row r="1456" spans="1:3">
      <c r="A1456" s="3"/>
      <c r="B1456" t="str">
        <f t="shared" si="44"/>
        <v>user</v>
      </c>
      <c r="C1456" t="str">
        <f t="shared" si="45"/>
        <v>name</v>
      </c>
    </row>
    <row r="1457" spans="1:3">
      <c r="A1457" s="3"/>
      <c r="B1457" t="str">
        <f t="shared" si="44"/>
        <v>user</v>
      </c>
      <c r="C1457" t="str">
        <f t="shared" si="45"/>
        <v>name</v>
      </c>
    </row>
    <row r="1458" spans="1:3">
      <c r="A1458" s="3"/>
      <c r="B1458" t="str">
        <f t="shared" si="44"/>
        <v>user</v>
      </c>
      <c r="C1458" t="str">
        <f t="shared" si="45"/>
        <v>name</v>
      </c>
    </row>
    <row r="1459" spans="1:3">
      <c r="A1459" s="3"/>
      <c r="B1459" t="str">
        <f t="shared" si="44"/>
        <v>user</v>
      </c>
      <c r="C1459" t="str">
        <f t="shared" si="45"/>
        <v>name</v>
      </c>
    </row>
    <row r="1460" spans="1:3">
      <c r="A1460" s="3"/>
      <c r="B1460" t="str">
        <f t="shared" si="44"/>
        <v>user</v>
      </c>
      <c r="C1460" t="str">
        <f t="shared" si="45"/>
        <v>name</v>
      </c>
    </row>
    <row r="1461" spans="1:3">
      <c r="A1461" s="3"/>
      <c r="B1461" t="str">
        <f t="shared" si="44"/>
        <v>user</v>
      </c>
      <c r="C1461" t="str">
        <f t="shared" si="45"/>
        <v>name</v>
      </c>
    </row>
    <row r="1462" spans="1:3">
      <c r="A1462" s="3"/>
      <c r="B1462" t="str">
        <f t="shared" si="44"/>
        <v>user</v>
      </c>
      <c r="C1462" t="str">
        <f t="shared" si="45"/>
        <v>name</v>
      </c>
    </row>
    <row r="1463" spans="1:3">
      <c r="A1463" s="3"/>
      <c r="B1463" t="str">
        <f t="shared" si="44"/>
        <v>user</v>
      </c>
      <c r="C1463" t="str">
        <f t="shared" si="45"/>
        <v>name</v>
      </c>
    </row>
    <row r="1464" spans="1:3">
      <c r="A1464" s="3"/>
      <c r="B1464" t="str">
        <f t="shared" si="44"/>
        <v>user</v>
      </c>
      <c r="C1464" t="str">
        <f t="shared" si="45"/>
        <v>name</v>
      </c>
    </row>
    <row r="1465" spans="1:3">
      <c r="A1465" s="4"/>
      <c r="B1465" t="str">
        <f t="shared" si="44"/>
        <v>user</v>
      </c>
      <c r="C1465" t="str">
        <f t="shared" si="45"/>
        <v>name</v>
      </c>
    </row>
    <row r="1466" spans="1:3">
      <c r="A1466" s="3"/>
      <c r="B1466" t="str">
        <f t="shared" si="44"/>
        <v>user</v>
      </c>
      <c r="C1466" t="str">
        <f t="shared" si="45"/>
        <v>name</v>
      </c>
    </row>
    <row r="1467" spans="1:3">
      <c r="A1467" s="4"/>
      <c r="B1467" t="str">
        <f t="shared" si="44"/>
        <v>user</v>
      </c>
      <c r="C1467" t="str">
        <f t="shared" si="45"/>
        <v>name</v>
      </c>
    </row>
    <row r="1468" spans="1:3">
      <c r="A1468" s="3"/>
      <c r="B1468" t="str">
        <f t="shared" si="44"/>
        <v>user</v>
      </c>
      <c r="C1468" t="str">
        <f t="shared" si="45"/>
        <v>name</v>
      </c>
    </row>
    <row r="1469" spans="1:3">
      <c r="A1469" s="3"/>
      <c r="B1469" t="str">
        <f t="shared" si="44"/>
        <v>user</v>
      </c>
      <c r="C1469" t="str">
        <f t="shared" si="45"/>
        <v>name</v>
      </c>
    </row>
    <row r="1470" spans="1:3">
      <c r="A1470" s="3"/>
      <c r="B1470" t="str">
        <f t="shared" si="44"/>
        <v>user</v>
      </c>
      <c r="C1470" t="str">
        <f t="shared" si="45"/>
        <v>name</v>
      </c>
    </row>
    <row r="1471" spans="1:3">
      <c r="A1471" s="4"/>
      <c r="B1471" t="str">
        <f t="shared" si="44"/>
        <v>user</v>
      </c>
      <c r="C1471" t="str">
        <f t="shared" si="45"/>
        <v>name</v>
      </c>
    </row>
    <row r="1472" spans="1:3">
      <c r="A1472" s="3"/>
      <c r="B1472" t="str">
        <f t="shared" si="44"/>
        <v>user</v>
      </c>
      <c r="C1472" t="str">
        <f t="shared" si="45"/>
        <v>name</v>
      </c>
    </row>
    <row r="1473" spans="1:3">
      <c r="A1473" s="4"/>
      <c r="B1473" t="str">
        <f t="shared" si="44"/>
        <v>user</v>
      </c>
      <c r="C1473" t="str">
        <f t="shared" si="45"/>
        <v>name</v>
      </c>
    </row>
    <row r="1474" spans="1:3">
      <c r="A1474" s="3"/>
      <c r="B1474" t="str">
        <f t="shared" si="44"/>
        <v>user</v>
      </c>
      <c r="C1474" t="str">
        <f t="shared" si="45"/>
        <v>name</v>
      </c>
    </row>
    <row r="1475" spans="1:3">
      <c r="A1475" s="4"/>
      <c r="B1475" t="str">
        <f t="shared" si="44"/>
        <v>user</v>
      </c>
      <c r="C1475" t="str">
        <f t="shared" si="45"/>
        <v>name</v>
      </c>
    </row>
    <row r="1476" spans="1:3">
      <c r="A1476" s="3"/>
      <c r="B1476" t="str">
        <f t="shared" si="44"/>
        <v>user</v>
      </c>
      <c r="C1476" t="str">
        <f t="shared" si="45"/>
        <v>name</v>
      </c>
    </row>
    <row r="1477" spans="1:3">
      <c r="A1477" s="4"/>
      <c r="B1477" t="str">
        <f t="shared" si="44"/>
        <v>user</v>
      </c>
      <c r="C1477" t="str">
        <f t="shared" si="45"/>
        <v>name</v>
      </c>
    </row>
    <row r="1478" spans="1:3">
      <c r="A1478" s="3"/>
      <c r="B1478" t="str">
        <f t="shared" si="44"/>
        <v>user</v>
      </c>
      <c r="C1478" t="str">
        <f t="shared" si="45"/>
        <v>name</v>
      </c>
    </row>
    <row r="1479" spans="1:3">
      <c r="A1479" s="3"/>
      <c r="B1479" t="str">
        <f t="shared" si="44"/>
        <v>user</v>
      </c>
      <c r="C1479" t="str">
        <f t="shared" si="45"/>
        <v>name</v>
      </c>
    </row>
    <row r="1480" spans="1:3">
      <c r="A1480" s="3"/>
      <c r="B1480" t="str">
        <f t="shared" si="44"/>
        <v>user</v>
      </c>
      <c r="C1480" t="str">
        <f t="shared" si="45"/>
        <v>name</v>
      </c>
    </row>
    <row r="1481" spans="1:3">
      <c r="A1481" s="3"/>
      <c r="B1481" t="str">
        <f t="shared" si="44"/>
        <v>user</v>
      </c>
      <c r="C1481" t="str">
        <f t="shared" si="45"/>
        <v>name</v>
      </c>
    </row>
    <row r="1482" spans="1:3">
      <c r="A1482" s="3"/>
      <c r="B1482" t="str">
        <f t="shared" si="44"/>
        <v>user</v>
      </c>
      <c r="C1482" t="str">
        <f t="shared" si="45"/>
        <v>name</v>
      </c>
    </row>
    <row r="1483" spans="1:3">
      <c r="A1483" s="3"/>
      <c r="B1483" t="str">
        <f t="shared" si="44"/>
        <v>user</v>
      </c>
      <c r="C1483" t="str">
        <f t="shared" si="45"/>
        <v>name</v>
      </c>
    </row>
    <row r="1484" spans="1:3">
      <c r="A1484" s="3"/>
      <c r="B1484" t="str">
        <f t="shared" si="44"/>
        <v>user</v>
      </c>
      <c r="C1484" t="str">
        <f t="shared" si="45"/>
        <v>name</v>
      </c>
    </row>
    <row r="1485" spans="1:3">
      <c r="A1485" s="3"/>
      <c r="B1485" t="str">
        <f t="shared" si="44"/>
        <v>user</v>
      </c>
      <c r="C1485" t="str">
        <f t="shared" si="45"/>
        <v>name</v>
      </c>
    </row>
    <row r="1486" spans="1:3">
      <c r="A1486" s="3"/>
      <c r="B1486" t="str">
        <f t="shared" si="44"/>
        <v>user</v>
      </c>
      <c r="C1486" t="str">
        <f t="shared" si="45"/>
        <v>name</v>
      </c>
    </row>
    <row r="1487" spans="1:3">
      <c r="A1487" s="4"/>
      <c r="B1487" t="str">
        <f t="shared" si="44"/>
        <v>user</v>
      </c>
      <c r="C1487" t="str">
        <f t="shared" si="45"/>
        <v>name</v>
      </c>
    </row>
    <row r="1488" spans="1:3">
      <c r="A1488" s="3"/>
      <c r="B1488" t="str">
        <f t="shared" si="44"/>
        <v>user</v>
      </c>
      <c r="C1488" t="str">
        <f t="shared" si="45"/>
        <v>name</v>
      </c>
    </row>
    <row r="1489" spans="1:3">
      <c r="A1489" s="4"/>
      <c r="B1489" t="str">
        <f t="shared" si="44"/>
        <v>user</v>
      </c>
      <c r="C1489" t="str">
        <f t="shared" si="45"/>
        <v>name</v>
      </c>
    </row>
    <row r="1490" spans="1:3">
      <c r="A1490" s="3"/>
      <c r="B1490" t="str">
        <f t="shared" si="44"/>
        <v>user</v>
      </c>
      <c r="C1490" t="str">
        <f t="shared" si="45"/>
        <v>name</v>
      </c>
    </row>
    <row r="1491" spans="1:3">
      <c r="A1491" s="4"/>
      <c r="B1491" t="str">
        <f t="shared" si="44"/>
        <v>user</v>
      </c>
      <c r="C1491" t="str">
        <f t="shared" si="45"/>
        <v>name</v>
      </c>
    </row>
    <row r="1492" spans="1:3">
      <c r="A1492" s="3"/>
      <c r="B1492" t="str">
        <f t="shared" si="44"/>
        <v>user</v>
      </c>
      <c r="C1492" t="str">
        <f t="shared" si="45"/>
        <v>name</v>
      </c>
    </row>
    <row r="1493" spans="1:3">
      <c r="A1493" s="4"/>
      <c r="B1493" t="str">
        <f t="shared" si="44"/>
        <v>user</v>
      </c>
      <c r="C1493" t="str">
        <f t="shared" si="45"/>
        <v>name</v>
      </c>
    </row>
    <row r="1494" spans="1:3">
      <c r="A1494" s="3"/>
      <c r="B1494" t="str">
        <f t="shared" si="44"/>
        <v>user</v>
      </c>
      <c r="C1494" t="str">
        <f t="shared" si="45"/>
        <v>name</v>
      </c>
    </row>
    <row r="1495" spans="1:3">
      <c r="A1495" s="3"/>
      <c r="B1495" t="str">
        <f t="shared" si="44"/>
        <v>user</v>
      </c>
      <c r="C1495" t="str">
        <f t="shared" si="45"/>
        <v>name</v>
      </c>
    </row>
    <row r="1496" spans="1:3">
      <c r="A1496" s="3"/>
      <c r="B1496" t="str">
        <f t="shared" si="44"/>
        <v>user</v>
      </c>
      <c r="C1496" t="str">
        <f t="shared" si="45"/>
        <v>name</v>
      </c>
    </row>
    <row r="1497" spans="1:3">
      <c r="A1497" s="4"/>
      <c r="B1497" t="str">
        <f t="shared" si="44"/>
        <v>user</v>
      </c>
      <c r="C1497" t="str">
        <f t="shared" si="45"/>
        <v>name</v>
      </c>
    </row>
    <row r="1498" spans="1:3">
      <c r="A1498" s="3"/>
      <c r="B1498" t="str">
        <f t="shared" si="44"/>
        <v>user</v>
      </c>
      <c r="C1498" t="str">
        <f t="shared" si="45"/>
        <v>name</v>
      </c>
    </row>
    <row r="1499" spans="1:3">
      <c r="A1499" s="4"/>
      <c r="B1499" t="str">
        <f t="shared" si="44"/>
        <v>user</v>
      </c>
      <c r="C1499" t="str">
        <f t="shared" si="45"/>
        <v>name</v>
      </c>
    </row>
    <row r="1500" spans="1:3">
      <c r="A1500" s="3"/>
      <c r="B1500" t="str">
        <f t="shared" si="44"/>
        <v>user</v>
      </c>
      <c r="C1500" t="str">
        <f t="shared" si="45"/>
        <v>name</v>
      </c>
    </row>
    <row r="1501" spans="1:3">
      <c r="A1501" s="3"/>
      <c r="B1501" t="str">
        <f t="shared" si="44"/>
        <v>user</v>
      </c>
      <c r="C1501" t="str">
        <f t="shared" si="45"/>
        <v>name</v>
      </c>
    </row>
    <row r="1502" spans="1:3">
      <c r="A1502" s="3"/>
      <c r="B1502" t="str">
        <f t="shared" si="44"/>
        <v>user</v>
      </c>
      <c r="C1502" t="str">
        <f t="shared" si="45"/>
        <v>name</v>
      </c>
    </row>
    <row r="1503" spans="1:3">
      <c r="A1503" s="4"/>
      <c r="B1503" t="str">
        <f t="shared" si="44"/>
        <v>user</v>
      </c>
      <c r="C1503" t="str">
        <f t="shared" si="45"/>
        <v>name</v>
      </c>
    </row>
    <row r="1504" spans="1:3">
      <c r="A1504" s="3"/>
      <c r="B1504" t="str">
        <f t="shared" si="44"/>
        <v>user</v>
      </c>
      <c r="C1504" t="str">
        <f t="shared" si="45"/>
        <v>name</v>
      </c>
    </row>
    <row r="1505" spans="1:3">
      <c r="A1505" s="3"/>
      <c r="B1505" t="str">
        <f t="shared" ref="B1505:B1568" si="46">_xlfn.CONCAT("user",+A1505)</f>
        <v>user</v>
      </c>
      <c r="C1505" t="str">
        <f t="shared" ref="C1505:C1568" si="47">_xlfn.CONCAT("name",+A1505)</f>
        <v>name</v>
      </c>
    </row>
    <row r="1506" spans="1:3">
      <c r="A1506" s="3"/>
      <c r="B1506" t="str">
        <f t="shared" si="46"/>
        <v>user</v>
      </c>
      <c r="C1506" t="str">
        <f t="shared" si="47"/>
        <v>name</v>
      </c>
    </row>
    <row r="1507" spans="1:3">
      <c r="A1507" s="3"/>
      <c r="B1507" t="str">
        <f t="shared" si="46"/>
        <v>user</v>
      </c>
      <c r="C1507" t="str">
        <f t="shared" si="47"/>
        <v>name</v>
      </c>
    </row>
    <row r="1508" spans="1:3">
      <c r="A1508" s="3"/>
      <c r="B1508" t="str">
        <f t="shared" si="46"/>
        <v>user</v>
      </c>
      <c r="C1508" t="str">
        <f t="shared" si="47"/>
        <v>name</v>
      </c>
    </row>
    <row r="1509" spans="1:3">
      <c r="A1509" s="4"/>
      <c r="B1509" t="str">
        <f t="shared" si="46"/>
        <v>user</v>
      </c>
      <c r="C1509" t="str">
        <f t="shared" si="47"/>
        <v>name</v>
      </c>
    </row>
    <row r="1510" spans="1:3">
      <c r="A1510" s="3"/>
      <c r="B1510" t="str">
        <f t="shared" si="46"/>
        <v>user</v>
      </c>
      <c r="C1510" t="str">
        <f t="shared" si="47"/>
        <v>name</v>
      </c>
    </row>
    <row r="1511" spans="1:3">
      <c r="A1511" s="3"/>
      <c r="B1511" t="str">
        <f t="shared" si="46"/>
        <v>user</v>
      </c>
      <c r="C1511" t="str">
        <f t="shared" si="47"/>
        <v>name</v>
      </c>
    </row>
    <row r="1512" spans="1:3">
      <c r="A1512" s="3"/>
      <c r="B1512" t="str">
        <f t="shared" si="46"/>
        <v>user</v>
      </c>
      <c r="C1512" t="str">
        <f t="shared" si="47"/>
        <v>name</v>
      </c>
    </row>
    <row r="1513" spans="1:3">
      <c r="A1513" s="3"/>
      <c r="B1513" t="str">
        <f t="shared" si="46"/>
        <v>user</v>
      </c>
      <c r="C1513" t="str">
        <f t="shared" si="47"/>
        <v>name</v>
      </c>
    </row>
    <row r="1514" spans="1:3">
      <c r="A1514" s="3"/>
      <c r="B1514" t="str">
        <f t="shared" si="46"/>
        <v>user</v>
      </c>
      <c r="C1514" t="str">
        <f t="shared" si="47"/>
        <v>name</v>
      </c>
    </row>
    <row r="1515" spans="1:3">
      <c r="A1515" s="3"/>
      <c r="B1515" t="str">
        <f t="shared" si="46"/>
        <v>user</v>
      </c>
      <c r="C1515" t="str">
        <f t="shared" si="47"/>
        <v>name</v>
      </c>
    </row>
    <row r="1516" spans="1:3">
      <c r="A1516" s="3"/>
      <c r="B1516" t="str">
        <f t="shared" si="46"/>
        <v>user</v>
      </c>
      <c r="C1516" t="str">
        <f t="shared" si="47"/>
        <v>name</v>
      </c>
    </row>
    <row r="1517" spans="1:3">
      <c r="A1517" s="3"/>
      <c r="B1517" t="str">
        <f t="shared" si="46"/>
        <v>user</v>
      </c>
      <c r="C1517" t="str">
        <f t="shared" si="47"/>
        <v>name</v>
      </c>
    </row>
    <row r="1518" spans="1:3">
      <c r="A1518" s="3"/>
      <c r="B1518" t="str">
        <f t="shared" si="46"/>
        <v>user</v>
      </c>
      <c r="C1518" t="str">
        <f t="shared" si="47"/>
        <v>name</v>
      </c>
    </row>
    <row r="1519" spans="1:3">
      <c r="A1519" s="3"/>
      <c r="B1519" t="str">
        <f t="shared" si="46"/>
        <v>user</v>
      </c>
      <c r="C1519" t="str">
        <f t="shared" si="47"/>
        <v>name</v>
      </c>
    </row>
    <row r="1520" spans="1:3">
      <c r="A1520" s="3"/>
      <c r="B1520" t="str">
        <f t="shared" si="46"/>
        <v>user</v>
      </c>
      <c r="C1520" t="str">
        <f t="shared" si="47"/>
        <v>name</v>
      </c>
    </row>
    <row r="1521" spans="1:3">
      <c r="A1521" s="3"/>
      <c r="B1521" t="str">
        <f t="shared" si="46"/>
        <v>user</v>
      </c>
      <c r="C1521" t="str">
        <f t="shared" si="47"/>
        <v>name</v>
      </c>
    </row>
    <row r="1522" spans="1:3">
      <c r="A1522" s="3"/>
      <c r="B1522" t="str">
        <f t="shared" si="46"/>
        <v>user</v>
      </c>
      <c r="C1522" t="str">
        <f t="shared" si="47"/>
        <v>name</v>
      </c>
    </row>
    <row r="1523" spans="1:3">
      <c r="A1523" s="3"/>
      <c r="B1523" t="str">
        <f t="shared" si="46"/>
        <v>user</v>
      </c>
      <c r="C1523" t="str">
        <f t="shared" si="47"/>
        <v>name</v>
      </c>
    </row>
    <row r="1524" spans="1:3">
      <c r="A1524" s="3"/>
      <c r="B1524" t="str">
        <f t="shared" si="46"/>
        <v>user</v>
      </c>
      <c r="C1524" t="str">
        <f t="shared" si="47"/>
        <v>name</v>
      </c>
    </row>
    <row r="1525" spans="1:3">
      <c r="A1525" s="3"/>
      <c r="B1525" t="str">
        <f t="shared" si="46"/>
        <v>user</v>
      </c>
      <c r="C1525" t="str">
        <f t="shared" si="47"/>
        <v>name</v>
      </c>
    </row>
    <row r="1526" spans="1:3">
      <c r="A1526" s="3"/>
      <c r="B1526" t="str">
        <f t="shared" si="46"/>
        <v>user</v>
      </c>
      <c r="C1526" t="str">
        <f t="shared" si="47"/>
        <v>name</v>
      </c>
    </row>
    <row r="1527" spans="1:3">
      <c r="A1527" s="4"/>
      <c r="B1527" t="str">
        <f t="shared" si="46"/>
        <v>user</v>
      </c>
      <c r="C1527" t="str">
        <f t="shared" si="47"/>
        <v>name</v>
      </c>
    </row>
    <row r="1528" spans="1:3">
      <c r="A1528" s="3"/>
      <c r="B1528" t="str">
        <f t="shared" si="46"/>
        <v>user</v>
      </c>
      <c r="C1528" t="str">
        <f t="shared" si="47"/>
        <v>name</v>
      </c>
    </row>
    <row r="1529" spans="1:3">
      <c r="A1529" s="3"/>
      <c r="B1529" t="str">
        <f t="shared" si="46"/>
        <v>user</v>
      </c>
      <c r="C1529" t="str">
        <f t="shared" si="47"/>
        <v>name</v>
      </c>
    </row>
    <row r="1530" spans="1:3">
      <c r="A1530" s="3"/>
      <c r="B1530" t="str">
        <f t="shared" si="46"/>
        <v>user</v>
      </c>
      <c r="C1530" t="str">
        <f t="shared" si="47"/>
        <v>name</v>
      </c>
    </row>
    <row r="1531" spans="1:3">
      <c r="A1531" s="4"/>
      <c r="B1531" t="str">
        <f t="shared" si="46"/>
        <v>user</v>
      </c>
      <c r="C1531" t="str">
        <f t="shared" si="47"/>
        <v>name</v>
      </c>
    </row>
    <row r="1532" spans="1:3">
      <c r="A1532" s="3"/>
      <c r="B1532" t="str">
        <f t="shared" si="46"/>
        <v>user</v>
      </c>
      <c r="C1532" t="str">
        <f t="shared" si="47"/>
        <v>name</v>
      </c>
    </row>
    <row r="1533" spans="1:3">
      <c r="A1533" s="4"/>
      <c r="B1533" t="str">
        <f t="shared" si="46"/>
        <v>user</v>
      </c>
      <c r="C1533" t="str">
        <f t="shared" si="47"/>
        <v>name</v>
      </c>
    </row>
    <row r="1534" spans="1:3">
      <c r="A1534" s="3"/>
      <c r="B1534" t="str">
        <f t="shared" si="46"/>
        <v>user</v>
      </c>
      <c r="C1534" t="str">
        <f t="shared" si="47"/>
        <v>name</v>
      </c>
    </row>
    <row r="1535" spans="1:3">
      <c r="A1535" s="4"/>
      <c r="B1535" t="str">
        <f t="shared" si="46"/>
        <v>user</v>
      </c>
      <c r="C1535" t="str">
        <f t="shared" si="47"/>
        <v>name</v>
      </c>
    </row>
    <row r="1536" spans="1:3">
      <c r="A1536" s="3"/>
      <c r="B1536" t="str">
        <f t="shared" si="46"/>
        <v>user</v>
      </c>
      <c r="C1536" t="str">
        <f t="shared" si="47"/>
        <v>name</v>
      </c>
    </row>
    <row r="1537" spans="1:3">
      <c r="A1537" s="4"/>
      <c r="B1537" t="str">
        <f t="shared" si="46"/>
        <v>user</v>
      </c>
      <c r="C1537" t="str">
        <f t="shared" si="47"/>
        <v>name</v>
      </c>
    </row>
    <row r="1538" spans="1:3">
      <c r="A1538" s="3"/>
      <c r="B1538" t="str">
        <f t="shared" si="46"/>
        <v>user</v>
      </c>
      <c r="C1538" t="str">
        <f t="shared" si="47"/>
        <v>name</v>
      </c>
    </row>
    <row r="1539" spans="1:3">
      <c r="A1539" s="3"/>
      <c r="B1539" t="str">
        <f t="shared" si="46"/>
        <v>user</v>
      </c>
      <c r="C1539" t="str">
        <f t="shared" si="47"/>
        <v>name</v>
      </c>
    </row>
    <row r="1540" spans="1:3">
      <c r="A1540" s="3"/>
      <c r="B1540" t="str">
        <f t="shared" si="46"/>
        <v>user</v>
      </c>
      <c r="C1540" t="str">
        <f t="shared" si="47"/>
        <v>name</v>
      </c>
    </row>
    <row r="1541" spans="1:3">
      <c r="A1541" s="4"/>
      <c r="B1541" t="str">
        <f t="shared" si="46"/>
        <v>user</v>
      </c>
      <c r="C1541" t="str">
        <f t="shared" si="47"/>
        <v>name</v>
      </c>
    </row>
    <row r="1542" spans="1:3">
      <c r="A1542" s="3"/>
      <c r="B1542" t="str">
        <f t="shared" si="46"/>
        <v>user</v>
      </c>
      <c r="C1542" t="str">
        <f t="shared" si="47"/>
        <v>name</v>
      </c>
    </row>
    <row r="1543" spans="1:3">
      <c r="A1543" s="4"/>
      <c r="B1543" t="str">
        <f t="shared" si="46"/>
        <v>user</v>
      </c>
      <c r="C1543" t="str">
        <f t="shared" si="47"/>
        <v>name</v>
      </c>
    </row>
    <row r="1544" spans="1:3">
      <c r="A1544" s="3"/>
      <c r="B1544" t="str">
        <f t="shared" si="46"/>
        <v>user</v>
      </c>
      <c r="C1544" t="str">
        <f t="shared" si="47"/>
        <v>name</v>
      </c>
    </row>
    <row r="1545" spans="1:3">
      <c r="A1545" s="4"/>
      <c r="B1545" t="str">
        <f t="shared" si="46"/>
        <v>user</v>
      </c>
      <c r="C1545" t="str">
        <f t="shared" si="47"/>
        <v>name</v>
      </c>
    </row>
    <row r="1546" spans="1:3">
      <c r="A1546" s="3"/>
      <c r="B1546" t="str">
        <f t="shared" si="46"/>
        <v>user</v>
      </c>
      <c r="C1546" t="str">
        <f t="shared" si="47"/>
        <v>name</v>
      </c>
    </row>
    <row r="1547" spans="1:3">
      <c r="A1547" s="4"/>
      <c r="B1547" t="str">
        <f t="shared" si="46"/>
        <v>user</v>
      </c>
      <c r="C1547" t="str">
        <f t="shared" si="47"/>
        <v>name</v>
      </c>
    </row>
    <row r="1548" spans="1:3">
      <c r="A1548" s="3"/>
      <c r="B1548" t="str">
        <f t="shared" si="46"/>
        <v>user</v>
      </c>
      <c r="C1548" t="str">
        <f t="shared" si="47"/>
        <v>name</v>
      </c>
    </row>
    <row r="1549" spans="1:3">
      <c r="A1549" s="3"/>
      <c r="B1549" t="str">
        <f t="shared" si="46"/>
        <v>user</v>
      </c>
      <c r="C1549" t="str">
        <f t="shared" si="47"/>
        <v>name</v>
      </c>
    </row>
    <row r="1550" spans="1:3">
      <c r="A1550" s="3"/>
      <c r="B1550" t="str">
        <f t="shared" si="46"/>
        <v>user</v>
      </c>
      <c r="C1550" t="str">
        <f t="shared" si="47"/>
        <v>name</v>
      </c>
    </row>
    <row r="1551" spans="1:3">
      <c r="A1551" s="4"/>
      <c r="B1551" t="str">
        <f t="shared" si="46"/>
        <v>user</v>
      </c>
      <c r="C1551" t="str">
        <f t="shared" si="47"/>
        <v>name</v>
      </c>
    </row>
    <row r="1552" spans="1:3">
      <c r="A1552" s="3"/>
      <c r="B1552" t="str">
        <f t="shared" si="46"/>
        <v>user</v>
      </c>
      <c r="C1552" t="str">
        <f t="shared" si="47"/>
        <v>name</v>
      </c>
    </row>
    <row r="1553" spans="1:3">
      <c r="A1553" s="3"/>
      <c r="B1553" t="str">
        <f t="shared" si="46"/>
        <v>user</v>
      </c>
      <c r="C1553" t="str">
        <f t="shared" si="47"/>
        <v>name</v>
      </c>
    </row>
    <row r="1554" spans="1:3">
      <c r="A1554" s="3"/>
      <c r="B1554" t="str">
        <f t="shared" si="46"/>
        <v>user</v>
      </c>
      <c r="C1554" t="str">
        <f t="shared" si="47"/>
        <v>name</v>
      </c>
    </row>
    <row r="1555" spans="1:3">
      <c r="A1555" s="3"/>
      <c r="B1555" t="str">
        <f t="shared" si="46"/>
        <v>user</v>
      </c>
      <c r="C1555" t="str">
        <f t="shared" si="47"/>
        <v>name</v>
      </c>
    </row>
    <row r="1556" spans="1:3">
      <c r="A1556" s="3"/>
      <c r="B1556" t="str">
        <f t="shared" si="46"/>
        <v>user</v>
      </c>
      <c r="C1556" t="str">
        <f t="shared" si="47"/>
        <v>name</v>
      </c>
    </row>
    <row r="1557" spans="1:3">
      <c r="A1557" s="4"/>
      <c r="B1557" t="str">
        <f t="shared" si="46"/>
        <v>user</v>
      </c>
      <c r="C1557" t="str">
        <f t="shared" si="47"/>
        <v>name</v>
      </c>
    </row>
    <row r="1558" spans="1:3">
      <c r="A1558" s="3"/>
      <c r="B1558" t="str">
        <f t="shared" si="46"/>
        <v>user</v>
      </c>
      <c r="C1558" t="str">
        <f t="shared" si="47"/>
        <v>name</v>
      </c>
    </row>
    <row r="1559" spans="1:3">
      <c r="A1559" s="4"/>
      <c r="B1559" t="str">
        <f t="shared" si="46"/>
        <v>user</v>
      </c>
      <c r="C1559" t="str">
        <f t="shared" si="47"/>
        <v>name</v>
      </c>
    </row>
    <row r="1560" spans="1:3">
      <c r="A1560" s="3"/>
      <c r="B1560" t="str">
        <f t="shared" si="46"/>
        <v>user</v>
      </c>
      <c r="C1560" t="str">
        <f t="shared" si="47"/>
        <v>name</v>
      </c>
    </row>
    <row r="1561" spans="1:3">
      <c r="A1561" s="3"/>
      <c r="B1561" t="str">
        <f t="shared" si="46"/>
        <v>user</v>
      </c>
      <c r="C1561" t="str">
        <f t="shared" si="47"/>
        <v>name</v>
      </c>
    </row>
    <row r="1562" spans="1:3">
      <c r="A1562" s="3"/>
      <c r="B1562" t="str">
        <f t="shared" si="46"/>
        <v>user</v>
      </c>
      <c r="C1562" t="str">
        <f t="shared" si="47"/>
        <v>name</v>
      </c>
    </row>
    <row r="1563" spans="1:3">
      <c r="A1563" s="3"/>
      <c r="B1563" t="str">
        <f t="shared" si="46"/>
        <v>user</v>
      </c>
      <c r="C1563" t="str">
        <f t="shared" si="47"/>
        <v>name</v>
      </c>
    </row>
    <row r="1564" spans="1:3">
      <c r="A1564" s="3"/>
      <c r="B1564" t="str">
        <f t="shared" si="46"/>
        <v>user</v>
      </c>
      <c r="C1564" t="str">
        <f t="shared" si="47"/>
        <v>name</v>
      </c>
    </row>
    <row r="1565" spans="1:3">
      <c r="A1565" s="4"/>
      <c r="B1565" t="str">
        <f t="shared" si="46"/>
        <v>user</v>
      </c>
      <c r="C1565" t="str">
        <f t="shared" si="47"/>
        <v>name</v>
      </c>
    </row>
    <row r="1566" spans="1:3">
      <c r="A1566" s="3"/>
      <c r="B1566" t="str">
        <f t="shared" si="46"/>
        <v>user</v>
      </c>
      <c r="C1566" t="str">
        <f t="shared" si="47"/>
        <v>name</v>
      </c>
    </row>
    <row r="1567" spans="1:3">
      <c r="A1567" s="3"/>
      <c r="B1567" t="str">
        <f t="shared" si="46"/>
        <v>user</v>
      </c>
      <c r="C1567" t="str">
        <f t="shared" si="47"/>
        <v>name</v>
      </c>
    </row>
    <row r="1568" spans="1:3">
      <c r="A1568" s="3"/>
      <c r="B1568" t="str">
        <f t="shared" si="46"/>
        <v>user</v>
      </c>
      <c r="C1568" t="str">
        <f t="shared" si="47"/>
        <v>name</v>
      </c>
    </row>
    <row r="1569" spans="1:3">
      <c r="A1569" s="4"/>
      <c r="B1569" t="str">
        <f t="shared" ref="B1569:B1632" si="48">_xlfn.CONCAT("user",+A1569)</f>
        <v>user</v>
      </c>
      <c r="C1569" t="str">
        <f t="shared" ref="C1569:C1632" si="49">_xlfn.CONCAT("name",+A1569)</f>
        <v>name</v>
      </c>
    </row>
    <row r="1570" spans="1:3">
      <c r="A1570" s="3"/>
      <c r="B1570" t="str">
        <f t="shared" si="48"/>
        <v>user</v>
      </c>
      <c r="C1570" t="str">
        <f t="shared" si="49"/>
        <v>name</v>
      </c>
    </row>
    <row r="1571" spans="1:3">
      <c r="A1571" s="3"/>
      <c r="B1571" t="str">
        <f t="shared" si="48"/>
        <v>user</v>
      </c>
      <c r="C1571" t="str">
        <f t="shared" si="49"/>
        <v>name</v>
      </c>
    </row>
    <row r="1572" spans="1:3">
      <c r="A1572" s="3"/>
      <c r="B1572" t="str">
        <f t="shared" si="48"/>
        <v>user</v>
      </c>
      <c r="C1572" t="str">
        <f t="shared" si="49"/>
        <v>name</v>
      </c>
    </row>
    <row r="1573" spans="1:3">
      <c r="A1573" s="4"/>
      <c r="B1573" t="str">
        <f t="shared" si="48"/>
        <v>user</v>
      </c>
      <c r="C1573" t="str">
        <f t="shared" si="49"/>
        <v>name</v>
      </c>
    </row>
    <row r="1574" spans="1:3">
      <c r="A1574" s="3"/>
      <c r="B1574" t="str">
        <f t="shared" si="48"/>
        <v>user</v>
      </c>
      <c r="C1574" t="str">
        <f t="shared" si="49"/>
        <v>name</v>
      </c>
    </row>
    <row r="1575" spans="1:3">
      <c r="A1575" s="3"/>
      <c r="B1575" t="str">
        <f t="shared" si="48"/>
        <v>user</v>
      </c>
      <c r="C1575" t="str">
        <f t="shared" si="49"/>
        <v>name</v>
      </c>
    </row>
    <row r="1576" spans="1:3">
      <c r="A1576" s="3"/>
      <c r="B1576" t="str">
        <f t="shared" si="48"/>
        <v>user</v>
      </c>
      <c r="C1576" t="str">
        <f t="shared" si="49"/>
        <v>name</v>
      </c>
    </row>
    <row r="1577" spans="1:3">
      <c r="A1577" s="4"/>
      <c r="B1577" t="str">
        <f t="shared" si="48"/>
        <v>user</v>
      </c>
      <c r="C1577" t="str">
        <f t="shared" si="49"/>
        <v>name</v>
      </c>
    </row>
    <row r="1578" spans="1:3">
      <c r="A1578" s="3"/>
      <c r="B1578" t="str">
        <f t="shared" si="48"/>
        <v>user</v>
      </c>
      <c r="C1578" t="str">
        <f t="shared" si="49"/>
        <v>name</v>
      </c>
    </row>
    <row r="1579" spans="1:3">
      <c r="A1579" s="4"/>
      <c r="B1579" t="str">
        <f t="shared" si="48"/>
        <v>user</v>
      </c>
      <c r="C1579" t="str">
        <f t="shared" si="49"/>
        <v>name</v>
      </c>
    </row>
    <row r="1580" spans="1:3">
      <c r="A1580" s="3"/>
      <c r="B1580" t="str">
        <f t="shared" si="48"/>
        <v>user</v>
      </c>
      <c r="C1580" t="str">
        <f t="shared" si="49"/>
        <v>name</v>
      </c>
    </row>
    <row r="1581" spans="1:3">
      <c r="A1581" s="4"/>
      <c r="B1581" t="str">
        <f t="shared" si="48"/>
        <v>user</v>
      </c>
      <c r="C1581" t="str">
        <f t="shared" si="49"/>
        <v>name</v>
      </c>
    </row>
    <row r="1582" spans="1:3">
      <c r="A1582" s="3"/>
      <c r="B1582" t="str">
        <f t="shared" si="48"/>
        <v>user</v>
      </c>
      <c r="C1582" t="str">
        <f t="shared" si="49"/>
        <v>name</v>
      </c>
    </row>
    <row r="1583" spans="1:3">
      <c r="A1583" s="3"/>
      <c r="B1583" t="str">
        <f t="shared" si="48"/>
        <v>user</v>
      </c>
      <c r="C1583" t="str">
        <f t="shared" si="49"/>
        <v>name</v>
      </c>
    </row>
    <row r="1584" spans="1:3">
      <c r="A1584" s="3"/>
      <c r="B1584" t="str">
        <f t="shared" si="48"/>
        <v>user</v>
      </c>
      <c r="C1584" t="str">
        <f t="shared" si="49"/>
        <v>name</v>
      </c>
    </row>
    <row r="1585" spans="1:3">
      <c r="A1585" s="4"/>
      <c r="B1585" t="str">
        <f t="shared" si="48"/>
        <v>user</v>
      </c>
      <c r="C1585" t="str">
        <f t="shared" si="49"/>
        <v>name</v>
      </c>
    </row>
    <row r="1586" spans="1:3">
      <c r="A1586" s="3"/>
      <c r="B1586" t="str">
        <f t="shared" si="48"/>
        <v>user</v>
      </c>
      <c r="C1586" t="str">
        <f t="shared" si="49"/>
        <v>name</v>
      </c>
    </row>
    <row r="1587" spans="1:3">
      <c r="A1587" s="4"/>
      <c r="B1587" t="str">
        <f t="shared" si="48"/>
        <v>user</v>
      </c>
      <c r="C1587" t="str">
        <f t="shared" si="49"/>
        <v>name</v>
      </c>
    </row>
    <row r="1588" spans="1:3">
      <c r="A1588" s="3"/>
      <c r="B1588" t="str">
        <f t="shared" si="48"/>
        <v>user</v>
      </c>
      <c r="C1588" t="str">
        <f t="shared" si="49"/>
        <v>name</v>
      </c>
    </row>
    <row r="1589" spans="1:3">
      <c r="A1589" s="4"/>
      <c r="B1589" t="str">
        <f t="shared" si="48"/>
        <v>user</v>
      </c>
      <c r="C1589" t="str">
        <f t="shared" si="49"/>
        <v>name</v>
      </c>
    </row>
    <row r="1590" spans="1:3">
      <c r="A1590" s="3"/>
      <c r="B1590" t="str">
        <f t="shared" si="48"/>
        <v>user</v>
      </c>
      <c r="C1590" t="str">
        <f t="shared" si="49"/>
        <v>name</v>
      </c>
    </row>
    <row r="1591" spans="1:3">
      <c r="A1591" s="3"/>
      <c r="B1591" t="str">
        <f t="shared" si="48"/>
        <v>user</v>
      </c>
      <c r="C1591" t="str">
        <f t="shared" si="49"/>
        <v>name</v>
      </c>
    </row>
    <row r="1592" spans="1:3">
      <c r="A1592" s="3"/>
      <c r="B1592" t="str">
        <f t="shared" si="48"/>
        <v>user</v>
      </c>
      <c r="C1592" t="str">
        <f t="shared" si="49"/>
        <v>name</v>
      </c>
    </row>
    <row r="1593" spans="1:3">
      <c r="A1593" s="3"/>
      <c r="B1593" t="str">
        <f t="shared" si="48"/>
        <v>user</v>
      </c>
      <c r="C1593" t="str">
        <f t="shared" si="49"/>
        <v>name</v>
      </c>
    </row>
    <row r="1594" spans="1:3">
      <c r="A1594" s="3"/>
      <c r="B1594" t="str">
        <f t="shared" si="48"/>
        <v>user</v>
      </c>
      <c r="C1594" t="str">
        <f t="shared" si="49"/>
        <v>name</v>
      </c>
    </row>
    <row r="1595" spans="1:3">
      <c r="A1595" s="4"/>
      <c r="B1595" t="str">
        <f t="shared" si="48"/>
        <v>user</v>
      </c>
      <c r="C1595" t="str">
        <f t="shared" si="49"/>
        <v>name</v>
      </c>
    </row>
    <row r="1596" spans="1:3">
      <c r="A1596" s="3"/>
      <c r="B1596" t="str">
        <f t="shared" si="48"/>
        <v>user</v>
      </c>
      <c r="C1596" t="str">
        <f t="shared" si="49"/>
        <v>name</v>
      </c>
    </row>
    <row r="1597" spans="1:3">
      <c r="A1597" s="4"/>
      <c r="B1597" t="str">
        <f t="shared" si="48"/>
        <v>user</v>
      </c>
      <c r="C1597" t="str">
        <f t="shared" si="49"/>
        <v>name</v>
      </c>
    </row>
    <row r="1598" spans="1:3">
      <c r="A1598" s="3"/>
      <c r="B1598" t="str">
        <f t="shared" si="48"/>
        <v>user</v>
      </c>
      <c r="C1598" t="str">
        <f t="shared" si="49"/>
        <v>name</v>
      </c>
    </row>
    <row r="1599" spans="1:3">
      <c r="A1599" s="4"/>
      <c r="B1599" t="str">
        <f t="shared" si="48"/>
        <v>user</v>
      </c>
      <c r="C1599" t="str">
        <f t="shared" si="49"/>
        <v>name</v>
      </c>
    </row>
    <row r="1600" spans="1:3">
      <c r="A1600" s="3"/>
      <c r="B1600" t="str">
        <f t="shared" si="48"/>
        <v>user</v>
      </c>
      <c r="C1600" t="str">
        <f t="shared" si="49"/>
        <v>name</v>
      </c>
    </row>
    <row r="1601" spans="1:3">
      <c r="A1601" s="4"/>
      <c r="B1601" t="str">
        <f t="shared" si="48"/>
        <v>user</v>
      </c>
      <c r="C1601" t="str">
        <f t="shared" si="49"/>
        <v>name</v>
      </c>
    </row>
    <row r="1602" spans="1:3">
      <c r="A1602" s="3"/>
      <c r="B1602" t="str">
        <f t="shared" si="48"/>
        <v>user</v>
      </c>
      <c r="C1602" t="str">
        <f t="shared" si="49"/>
        <v>name</v>
      </c>
    </row>
    <row r="1603" spans="1:3">
      <c r="A1603" s="3"/>
      <c r="B1603" t="str">
        <f t="shared" si="48"/>
        <v>user</v>
      </c>
      <c r="C1603" t="str">
        <f t="shared" si="49"/>
        <v>name</v>
      </c>
    </row>
    <row r="1604" spans="1:3">
      <c r="A1604" s="3"/>
      <c r="B1604" t="str">
        <f t="shared" si="48"/>
        <v>user</v>
      </c>
      <c r="C1604" t="str">
        <f t="shared" si="49"/>
        <v>name</v>
      </c>
    </row>
    <row r="1605" spans="1:3">
      <c r="A1605" s="4"/>
      <c r="B1605" t="str">
        <f t="shared" si="48"/>
        <v>user</v>
      </c>
      <c r="C1605" t="str">
        <f t="shared" si="49"/>
        <v>name</v>
      </c>
    </row>
    <row r="1606" spans="1:3">
      <c r="A1606" s="3"/>
      <c r="B1606" t="str">
        <f t="shared" si="48"/>
        <v>user</v>
      </c>
      <c r="C1606" t="str">
        <f t="shared" si="49"/>
        <v>name</v>
      </c>
    </row>
    <row r="1607" spans="1:3">
      <c r="A1607" s="3"/>
      <c r="B1607" t="str">
        <f t="shared" si="48"/>
        <v>user</v>
      </c>
      <c r="C1607" t="str">
        <f t="shared" si="49"/>
        <v>name</v>
      </c>
    </row>
    <row r="1608" spans="1:3">
      <c r="A1608" s="3"/>
      <c r="B1608" t="str">
        <f t="shared" si="48"/>
        <v>user</v>
      </c>
      <c r="C1608" t="str">
        <f t="shared" si="49"/>
        <v>name</v>
      </c>
    </row>
    <row r="1609" spans="1:3">
      <c r="A1609" s="3"/>
      <c r="B1609" t="str">
        <f t="shared" si="48"/>
        <v>user</v>
      </c>
      <c r="C1609" t="str">
        <f t="shared" si="49"/>
        <v>name</v>
      </c>
    </row>
    <row r="1610" spans="1:3">
      <c r="A1610" s="3"/>
      <c r="B1610" t="str">
        <f t="shared" si="48"/>
        <v>user</v>
      </c>
      <c r="C1610" t="str">
        <f t="shared" si="49"/>
        <v>name</v>
      </c>
    </row>
    <row r="1611" spans="1:3">
      <c r="A1611" s="3"/>
      <c r="B1611" t="str">
        <f t="shared" si="48"/>
        <v>user</v>
      </c>
      <c r="C1611" t="str">
        <f t="shared" si="49"/>
        <v>name</v>
      </c>
    </row>
    <row r="1612" spans="1:3">
      <c r="A1612" s="3"/>
      <c r="B1612" t="str">
        <f t="shared" si="48"/>
        <v>user</v>
      </c>
      <c r="C1612" t="str">
        <f t="shared" si="49"/>
        <v>name</v>
      </c>
    </row>
    <row r="1613" spans="1:3">
      <c r="A1613" s="4"/>
      <c r="B1613" t="str">
        <f t="shared" si="48"/>
        <v>user</v>
      </c>
      <c r="C1613" t="str">
        <f t="shared" si="49"/>
        <v>name</v>
      </c>
    </row>
    <row r="1614" spans="1:3">
      <c r="A1614" s="3"/>
      <c r="B1614" t="str">
        <f t="shared" si="48"/>
        <v>user</v>
      </c>
      <c r="C1614" t="str">
        <f t="shared" si="49"/>
        <v>name</v>
      </c>
    </row>
    <row r="1615" spans="1:3">
      <c r="A1615" s="3"/>
      <c r="B1615" t="str">
        <f t="shared" si="48"/>
        <v>user</v>
      </c>
      <c r="C1615" t="str">
        <f t="shared" si="49"/>
        <v>name</v>
      </c>
    </row>
    <row r="1616" spans="1:3">
      <c r="A1616" s="3"/>
      <c r="B1616" t="str">
        <f t="shared" si="48"/>
        <v>user</v>
      </c>
      <c r="C1616" t="str">
        <f t="shared" si="49"/>
        <v>name</v>
      </c>
    </row>
    <row r="1617" spans="1:3">
      <c r="A1617" s="3"/>
      <c r="B1617" t="str">
        <f t="shared" si="48"/>
        <v>user</v>
      </c>
      <c r="C1617" t="str">
        <f t="shared" si="49"/>
        <v>name</v>
      </c>
    </row>
    <row r="1618" spans="1:3">
      <c r="A1618" s="3"/>
      <c r="B1618" t="str">
        <f t="shared" si="48"/>
        <v>user</v>
      </c>
      <c r="C1618" t="str">
        <f t="shared" si="49"/>
        <v>name</v>
      </c>
    </row>
    <row r="1619" spans="1:3">
      <c r="A1619" s="3"/>
      <c r="B1619" t="str">
        <f t="shared" si="48"/>
        <v>user</v>
      </c>
      <c r="C1619" t="str">
        <f t="shared" si="49"/>
        <v>name</v>
      </c>
    </row>
    <row r="1620" spans="1:3">
      <c r="A1620" s="3"/>
      <c r="B1620" t="str">
        <f t="shared" si="48"/>
        <v>user</v>
      </c>
      <c r="C1620" t="str">
        <f t="shared" si="49"/>
        <v>name</v>
      </c>
    </row>
    <row r="1621" spans="1:3">
      <c r="A1621" s="3"/>
      <c r="B1621" t="str">
        <f t="shared" si="48"/>
        <v>user</v>
      </c>
      <c r="C1621" t="str">
        <f t="shared" si="49"/>
        <v>name</v>
      </c>
    </row>
    <row r="1622" spans="1:3">
      <c r="A1622" s="3"/>
      <c r="B1622" t="str">
        <f t="shared" si="48"/>
        <v>user</v>
      </c>
      <c r="C1622" t="str">
        <f t="shared" si="49"/>
        <v>name</v>
      </c>
    </row>
    <row r="1623" spans="1:3">
      <c r="A1623" s="3"/>
      <c r="B1623" t="str">
        <f t="shared" si="48"/>
        <v>user</v>
      </c>
      <c r="C1623" t="str">
        <f t="shared" si="49"/>
        <v>name</v>
      </c>
    </row>
    <row r="1624" spans="1:3">
      <c r="A1624" s="3"/>
      <c r="B1624" t="str">
        <f t="shared" si="48"/>
        <v>user</v>
      </c>
      <c r="C1624" t="str">
        <f t="shared" si="49"/>
        <v>name</v>
      </c>
    </row>
    <row r="1625" spans="1:3">
      <c r="A1625" s="4"/>
      <c r="B1625" t="str">
        <f t="shared" si="48"/>
        <v>user</v>
      </c>
      <c r="C1625" t="str">
        <f t="shared" si="49"/>
        <v>name</v>
      </c>
    </row>
    <row r="1626" spans="1:3">
      <c r="A1626" s="3"/>
      <c r="B1626" t="str">
        <f t="shared" si="48"/>
        <v>user</v>
      </c>
      <c r="C1626" t="str">
        <f t="shared" si="49"/>
        <v>name</v>
      </c>
    </row>
    <row r="1627" spans="1:3">
      <c r="A1627" s="4"/>
      <c r="B1627" t="str">
        <f t="shared" si="48"/>
        <v>user</v>
      </c>
      <c r="C1627" t="str">
        <f t="shared" si="49"/>
        <v>name</v>
      </c>
    </row>
    <row r="1628" spans="1:3">
      <c r="A1628" s="3"/>
      <c r="B1628" t="str">
        <f t="shared" si="48"/>
        <v>user</v>
      </c>
      <c r="C1628" t="str">
        <f t="shared" si="49"/>
        <v>name</v>
      </c>
    </row>
    <row r="1629" spans="1:3">
      <c r="A1629" s="3"/>
      <c r="B1629" t="str">
        <f t="shared" si="48"/>
        <v>user</v>
      </c>
      <c r="C1629" t="str">
        <f t="shared" si="49"/>
        <v>name</v>
      </c>
    </row>
    <row r="1630" spans="1:3">
      <c r="A1630" s="3"/>
      <c r="B1630" t="str">
        <f t="shared" si="48"/>
        <v>user</v>
      </c>
      <c r="C1630" t="str">
        <f t="shared" si="49"/>
        <v>name</v>
      </c>
    </row>
    <row r="1631" spans="1:3">
      <c r="A1631" s="4"/>
      <c r="B1631" t="str">
        <f t="shared" si="48"/>
        <v>user</v>
      </c>
      <c r="C1631" t="str">
        <f t="shared" si="49"/>
        <v>name</v>
      </c>
    </row>
    <row r="1632" spans="1:3">
      <c r="A1632" s="3"/>
      <c r="B1632" t="str">
        <f t="shared" si="48"/>
        <v>user</v>
      </c>
      <c r="C1632" t="str">
        <f t="shared" si="49"/>
        <v>name</v>
      </c>
    </row>
    <row r="1633" spans="1:3">
      <c r="A1633" s="4"/>
      <c r="B1633" t="str">
        <f t="shared" ref="B1633:B1696" si="50">_xlfn.CONCAT("user",+A1633)</f>
        <v>user</v>
      </c>
      <c r="C1633" t="str">
        <f t="shared" ref="C1633:C1696" si="51">_xlfn.CONCAT("name",+A1633)</f>
        <v>name</v>
      </c>
    </row>
    <row r="1634" spans="1:3">
      <c r="A1634" s="3"/>
      <c r="B1634" t="str">
        <f t="shared" si="50"/>
        <v>user</v>
      </c>
      <c r="C1634" t="str">
        <f t="shared" si="51"/>
        <v>name</v>
      </c>
    </row>
    <row r="1635" spans="1:3">
      <c r="A1635" s="4"/>
      <c r="B1635" t="str">
        <f t="shared" si="50"/>
        <v>user</v>
      </c>
      <c r="C1635" t="str">
        <f t="shared" si="51"/>
        <v>name</v>
      </c>
    </row>
    <row r="1636" spans="1:3">
      <c r="A1636" s="3"/>
      <c r="B1636" t="str">
        <f t="shared" si="50"/>
        <v>user</v>
      </c>
      <c r="C1636" t="str">
        <f t="shared" si="51"/>
        <v>name</v>
      </c>
    </row>
    <row r="1637" spans="1:3">
      <c r="A1637" s="4"/>
      <c r="B1637" t="str">
        <f t="shared" si="50"/>
        <v>user</v>
      </c>
      <c r="C1637" t="str">
        <f t="shared" si="51"/>
        <v>name</v>
      </c>
    </row>
    <row r="1638" spans="1:3">
      <c r="A1638" s="3"/>
      <c r="B1638" t="str">
        <f t="shared" si="50"/>
        <v>user</v>
      </c>
      <c r="C1638" t="str">
        <f t="shared" si="51"/>
        <v>name</v>
      </c>
    </row>
    <row r="1639" spans="1:3">
      <c r="A1639" s="4"/>
      <c r="B1639" t="str">
        <f t="shared" si="50"/>
        <v>user</v>
      </c>
      <c r="C1639" t="str">
        <f t="shared" si="51"/>
        <v>name</v>
      </c>
    </row>
    <row r="1640" spans="1:3">
      <c r="A1640" s="3"/>
      <c r="B1640" t="str">
        <f t="shared" si="50"/>
        <v>user</v>
      </c>
      <c r="C1640" t="str">
        <f t="shared" si="51"/>
        <v>name</v>
      </c>
    </row>
    <row r="1641" spans="1:3">
      <c r="A1641" s="3"/>
      <c r="B1641" t="str">
        <f t="shared" si="50"/>
        <v>user</v>
      </c>
      <c r="C1641" t="str">
        <f t="shared" si="51"/>
        <v>name</v>
      </c>
    </row>
    <row r="1642" spans="1:3">
      <c r="A1642" s="3"/>
      <c r="B1642" t="str">
        <f t="shared" si="50"/>
        <v>user</v>
      </c>
      <c r="C1642" t="str">
        <f t="shared" si="51"/>
        <v>name</v>
      </c>
    </row>
    <row r="1643" spans="1:3">
      <c r="A1643" s="3"/>
      <c r="B1643" t="str">
        <f t="shared" si="50"/>
        <v>user</v>
      </c>
      <c r="C1643" t="str">
        <f t="shared" si="51"/>
        <v>name</v>
      </c>
    </row>
    <row r="1644" spans="1:3">
      <c r="A1644" s="3"/>
      <c r="B1644" t="str">
        <f t="shared" si="50"/>
        <v>user</v>
      </c>
      <c r="C1644" t="str">
        <f t="shared" si="51"/>
        <v>name</v>
      </c>
    </row>
    <row r="1645" spans="1:3">
      <c r="A1645" s="4"/>
      <c r="B1645" t="str">
        <f t="shared" si="50"/>
        <v>user</v>
      </c>
      <c r="C1645" t="str">
        <f t="shared" si="51"/>
        <v>name</v>
      </c>
    </row>
    <row r="1646" spans="1:3">
      <c r="A1646" s="3"/>
      <c r="B1646" t="str">
        <f t="shared" si="50"/>
        <v>user</v>
      </c>
      <c r="C1646" t="str">
        <f t="shared" si="51"/>
        <v>name</v>
      </c>
    </row>
    <row r="1647" spans="1:3">
      <c r="A1647" s="3"/>
      <c r="B1647" t="str">
        <f t="shared" si="50"/>
        <v>user</v>
      </c>
      <c r="C1647" t="str">
        <f t="shared" si="51"/>
        <v>name</v>
      </c>
    </row>
    <row r="1648" spans="1:3">
      <c r="A1648" s="3"/>
      <c r="B1648" t="str">
        <f t="shared" si="50"/>
        <v>user</v>
      </c>
      <c r="C1648" t="str">
        <f t="shared" si="51"/>
        <v>name</v>
      </c>
    </row>
    <row r="1649" spans="1:3">
      <c r="A1649" s="3"/>
      <c r="B1649" t="str">
        <f t="shared" si="50"/>
        <v>user</v>
      </c>
      <c r="C1649" t="str">
        <f t="shared" si="51"/>
        <v>name</v>
      </c>
    </row>
    <row r="1650" spans="1:3">
      <c r="A1650" s="3"/>
      <c r="B1650" t="str">
        <f t="shared" si="50"/>
        <v>user</v>
      </c>
      <c r="C1650" t="str">
        <f t="shared" si="51"/>
        <v>name</v>
      </c>
    </row>
    <row r="1651" spans="1:3">
      <c r="A1651" s="4"/>
      <c r="B1651" t="str">
        <f t="shared" si="50"/>
        <v>user</v>
      </c>
      <c r="C1651" t="str">
        <f t="shared" si="51"/>
        <v>name</v>
      </c>
    </row>
    <row r="1652" spans="1:3">
      <c r="A1652" s="3"/>
      <c r="B1652" t="str">
        <f t="shared" si="50"/>
        <v>user</v>
      </c>
      <c r="C1652" t="str">
        <f t="shared" si="51"/>
        <v>name</v>
      </c>
    </row>
    <row r="1653" spans="1:3">
      <c r="A1653" s="4"/>
      <c r="B1653" t="str">
        <f t="shared" si="50"/>
        <v>user</v>
      </c>
      <c r="C1653" t="str">
        <f t="shared" si="51"/>
        <v>name</v>
      </c>
    </row>
    <row r="1654" spans="1:3">
      <c r="A1654" s="3"/>
      <c r="B1654" t="str">
        <f t="shared" si="50"/>
        <v>user</v>
      </c>
      <c r="C1654" t="str">
        <f t="shared" si="51"/>
        <v>name</v>
      </c>
    </row>
    <row r="1655" spans="1:3">
      <c r="A1655" s="3"/>
      <c r="B1655" t="str">
        <f t="shared" si="50"/>
        <v>user</v>
      </c>
      <c r="C1655" t="str">
        <f t="shared" si="51"/>
        <v>name</v>
      </c>
    </row>
    <row r="1656" spans="1:3">
      <c r="A1656" s="3"/>
      <c r="B1656" t="str">
        <f t="shared" si="50"/>
        <v>user</v>
      </c>
      <c r="C1656" t="str">
        <f t="shared" si="51"/>
        <v>name</v>
      </c>
    </row>
    <row r="1657" spans="1:3">
      <c r="A1657" s="3"/>
      <c r="B1657" t="str">
        <f t="shared" si="50"/>
        <v>user</v>
      </c>
      <c r="C1657" t="str">
        <f t="shared" si="51"/>
        <v>name</v>
      </c>
    </row>
    <row r="1658" spans="1:3">
      <c r="A1658" s="3"/>
      <c r="B1658" t="str">
        <f t="shared" si="50"/>
        <v>user</v>
      </c>
      <c r="C1658" t="str">
        <f t="shared" si="51"/>
        <v>name</v>
      </c>
    </row>
    <row r="1659" spans="1:3">
      <c r="A1659" s="3"/>
      <c r="B1659" t="str">
        <f t="shared" si="50"/>
        <v>user</v>
      </c>
      <c r="C1659" t="str">
        <f t="shared" si="51"/>
        <v>name</v>
      </c>
    </row>
    <row r="1660" spans="1:3">
      <c r="A1660" s="3"/>
      <c r="B1660" t="str">
        <f t="shared" si="50"/>
        <v>user</v>
      </c>
      <c r="C1660" t="str">
        <f t="shared" si="51"/>
        <v>name</v>
      </c>
    </row>
    <row r="1661" spans="1:3">
      <c r="A1661" s="4"/>
      <c r="B1661" t="str">
        <f t="shared" si="50"/>
        <v>user</v>
      </c>
      <c r="C1661" t="str">
        <f t="shared" si="51"/>
        <v>name</v>
      </c>
    </row>
    <row r="1662" spans="1:3">
      <c r="A1662" s="3"/>
      <c r="B1662" t="str">
        <f t="shared" si="50"/>
        <v>user</v>
      </c>
      <c r="C1662" t="str">
        <f t="shared" si="51"/>
        <v>name</v>
      </c>
    </row>
    <row r="1663" spans="1:3">
      <c r="A1663" s="3"/>
      <c r="B1663" t="str">
        <f t="shared" si="50"/>
        <v>user</v>
      </c>
      <c r="C1663" t="str">
        <f t="shared" si="51"/>
        <v>name</v>
      </c>
    </row>
    <row r="1664" spans="1:3">
      <c r="A1664" s="3"/>
      <c r="B1664" t="str">
        <f t="shared" si="50"/>
        <v>user</v>
      </c>
      <c r="C1664" t="str">
        <f t="shared" si="51"/>
        <v>name</v>
      </c>
    </row>
    <row r="1665" spans="1:3">
      <c r="A1665" s="3"/>
      <c r="B1665" t="str">
        <f t="shared" si="50"/>
        <v>user</v>
      </c>
      <c r="C1665" t="str">
        <f t="shared" si="51"/>
        <v>name</v>
      </c>
    </row>
    <row r="1666" spans="1:3">
      <c r="A1666" s="3"/>
      <c r="B1666" t="str">
        <f t="shared" si="50"/>
        <v>user</v>
      </c>
      <c r="C1666" t="str">
        <f t="shared" si="51"/>
        <v>name</v>
      </c>
    </row>
    <row r="1667" spans="1:3">
      <c r="A1667" s="4"/>
      <c r="B1667" t="str">
        <f t="shared" si="50"/>
        <v>user</v>
      </c>
      <c r="C1667" t="str">
        <f t="shared" si="51"/>
        <v>name</v>
      </c>
    </row>
    <row r="1668" spans="1:3">
      <c r="A1668" s="3"/>
      <c r="B1668" t="str">
        <f t="shared" si="50"/>
        <v>user</v>
      </c>
      <c r="C1668" t="str">
        <f t="shared" si="51"/>
        <v>name</v>
      </c>
    </row>
    <row r="1669" spans="1:3">
      <c r="A1669" s="4"/>
      <c r="B1669" t="str">
        <f t="shared" si="50"/>
        <v>user</v>
      </c>
      <c r="C1669" t="str">
        <f t="shared" si="51"/>
        <v>name</v>
      </c>
    </row>
    <row r="1670" spans="1:3">
      <c r="A1670" s="3"/>
      <c r="B1670" t="str">
        <f t="shared" si="50"/>
        <v>user</v>
      </c>
      <c r="C1670" t="str">
        <f t="shared" si="51"/>
        <v>name</v>
      </c>
    </row>
    <row r="1671" spans="1:3">
      <c r="A1671" s="3"/>
      <c r="B1671" t="str">
        <f t="shared" si="50"/>
        <v>user</v>
      </c>
      <c r="C1671" t="str">
        <f t="shared" si="51"/>
        <v>name</v>
      </c>
    </row>
    <row r="1672" spans="1:3">
      <c r="A1672" s="3"/>
      <c r="B1672" t="str">
        <f t="shared" si="50"/>
        <v>user</v>
      </c>
      <c r="C1672" t="str">
        <f t="shared" si="51"/>
        <v>name</v>
      </c>
    </row>
    <row r="1673" spans="1:3">
      <c r="A1673" s="3"/>
      <c r="B1673" t="str">
        <f t="shared" si="50"/>
        <v>user</v>
      </c>
      <c r="C1673" t="str">
        <f t="shared" si="51"/>
        <v>name</v>
      </c>
    </row>
    <row r="1674" spans="1:3">
      <c r="A1674" s="3"/>
      <c r="B1674" t="str">
        <f t="shared" si="50"/>
        <v>user</v>
      </c>
      <c r="C1674" t="str">
        <f t="shared" si="51"/>
        <v>name</v>
      </c>
    </row>
    <row r="1675" spans="1:3">
      <c r="A1675" s="4"/>
      <c r="B1675" t="str">
        <f t="shared" si="50"/>
        <v>user</v>
      </c>
      <c r="C1675" t="str">
        <f t="shared" si="51"/>
        <v>name</v>
      </c>
    </row>
    <row r="1676" spans="1:3">
      <c r="A1676" s="3"/>
      <c r="B1676" t="str">
        <f t="shared" si="50"/>
        <v>user</v>
      </c>
      <c r="C1676" t="str">
        <f t="shared" si="51"/>
        <v>name</v>
      </c>
    </row>
    <row r="1677" spans="1:3">
      <c r="A1677" s="4"/>
      <c r="B1677" t="str">
        <f t="shared" si="50"/>
        <v>user</v>
      </c>
      <c r="C1677" t="str">
        <f t="shared" si="51"/>
        <v>name</v>
      </c>
    </row>
    <row r="1678" spans="1:3">
      <c r="A1678" s="3"/>
      <c r="B1678" t="str">
        <f t="shared" si="50"/>
        <v>user</v>
      </c>
      <c r="C1678" t="str">
        <f t="shared" si="51"/>
        <v>name</v>
      </c>
    </row>
    <row r="1679" spans="1:3">
      <c r="A1679" s="4"/>
      <c r="B1679" t="str">
        <f t="shared" si="50"/>
        <v>user</v>
      </c>
      <c r="C1679" t="str">
        <f t="shared" si="51"/>
        <v>name</v>
      </c>
    </row>
    <row r="1680" spans="1:3">
      <c r="A1680" s="3"/>
      <c r="B1680" t="str">
        <f t="shared" si="50"/>
        <v>user</v>
      </c>
      <c r="C1680" t="str">
        <f t="shared" si="51"/>
        <v>name</v>
      </c>
    </row>
    <row r="1681" spans="1:3">
      <c r="A1681" s="4"/>
      <c r="B1681" t="str">
        <f t="shared" si="50"/>
        <v>user</v>
      </c>
      <c r="C1681" t="str">
        <f t="shared" si="51"/>
        <v>name</v>
      </c>
    </row>
    <row r="1682" spans="1:3">
      <c r="A1682" s="3"/>
      <c r="B1682" t="str">
        <f t="shared" si="50"/>
        <v>user</v>
      </c>
      <c r="C1682" t="str">
        <f t="shared" si="51"/>
        <v>name</v>
      </c>
    </row>
    <row r="1683" spans="1:3">
      <c r="A1683" s="4"/>
      <c r="B1683" t="str">
        <f t="shared" si="50"/>
        <v>user</v>
      </c>
      <c r="C1683" t="str">
        <f t="shared" si="51"/>
        <v>name</v>
      </c>
    </row>
    <row r="1684" spans="1:3">
      <c r="A1684" s="3"/>
      <c r="B1684" t="str">
        <f t="shared" si="50"/>
        <v>user</v>
      </c>
      <c r="C1684" t="str">
        <f t="shared" si="51"/>
        <v>name</v>
      </c>
    </row>
    <row r="1685" spans="1:3">
      <c r="A1685" s="4"/>
      <c r="B1685" t="str">
        <f t="shared" si="50"/>
        <v>user</v>
      </c>
      <c r="C1685" t="str">
        <f t="shared" si="51"/>
        <v>name</v>
      </c>
    </row>
    <row r="1686" spans="1:3">
      <c r="A1686" s="3"/>
      <c r="B1686" t="str">
        <f t="shared" si="50"/>
        <v>user</v>
      </c>
      <c r="C1686" t="str">
        <f t="shared" si="51"/>
        <v>name</v>
      </c>
    </row>
    <row r="1687" spans="1:3">
      <c r="A1687" s="4"/>
      <c r="B1687" t="str">
        <f t="shared" si="50"/>
        <v>user</v>
      </c>
      <c r="C1687" t="str">
        <f t="shared" si="51"/>
        <v>name</v>
      </c>
    </row>
    <row r="1688" spans="1:3">
      <c r="A1688" s="3"/>
      <c r="B1688" t="str">
        <f t="shared" si="50"/>
        <v>user</v>
      </c>
      <c r="C1688" t="str">
        <f t="shared" si="51"/>
        <v>name</v>
      </c>
    </row>
    <row r="1689" spans="1:3">
      <c r="A1689" s="3"/>
      <c r="B1689" t="str">
        <f t="shared" si="50"/>
        <v>user</v>
      </c>
      <c r="C1689" t="str">
        <f t="shared" si="51"/>
        <v>name</v>
      </c>
    </row>
    <row r="1690" spans="1:3">
      <c r="A1690" s="3"/>
      <c r="B1690" t="str">
        <f t="shared" si="50"/>
        <v>user</v>
      </c>
      <c r="C1690" t="str">
        <f t="shared" si="51"/>
        <v>name</v>
      </c>
    </row>
    <row r="1691" spans="1:3">
      <c r="A1691" s="3"/>
      <c r="B1691" t="str">
        <f t="shared" si="50"/>
        <v>user</v>
      </c>
      <c r="C1691" t="str">
        <f t="shared" si="51"/>
        <v>name</v>
      </c>
    </row>
    <row r="1692" spans="1:3">
      <c r="A1692" s="3"/>
      <c r="B1692" t="str">
        <f t="shared" si="50"/>
        <v>user</v>
      </c>
      <c r="C1692" t="str">
        <f t="shared" si="51"/>
        <v>name</v>
      </c>
    </row>
    <row r="1693" spans="1:3">
      <c r="A1693" s="3"/>
      <c r="B1693" t="str">
        <f t="shared" si="50"/>
        <v>user</v>
      </c>
      <c r="C1693" t="str">
        <f t="shared" si="51"/>
        <v>name</v>
      </c>
    </row>
    <row r="1694" spans="1:3">
      <c r="A1694" s="3"/>
      <c r="B1694" t="str">
        <f t="shared" si="50"/>
        <v>user</v>
      </c>
      <c r="C1694" t="str">
        <f t="shared" si="51"/>
        <v>name</v>
      </c>
    </row>
    <row r="1695" spans="1:3">
      <c r="A1695" s="4"/>
      <c r="B1695" t="str">
        <f t="shared" si="50"/>
        <v>user</v>
      </c>
      <c r="C1695" t="str">
        <f t="shared" si="51"/>
        <v>name</v>
      </c>
    </row>
    <row r="1696" spans="1:3">
      <c r="A1696" s="3"/>
      <c r="B1696" t="str">
        <f t="shared" si="50"/>
        <v>user</v>
      </c>
      <c r="C1696" t="str">
        <f t="shared" si="51"/>
        <v>name</v>
      </c>
    </row>
    <row r="1697" spans="1:3">
      <c r="A1697" s="3"/>
      <c r="B1697" t="str">
        <f t="shared" ref="B1697:B1760" si="52">_xlfn.CONCAT("user",+A1697)</f>
        <v>user</v>
      </c>
      <c r="C1697" t="str">
        <f t="shared" ref="C1697:C1760" si="53">_xlfn.CONCAT("name",+A1697)</f>
        <v>name</v>
      </c>
    </row>
    <row r="1698" spans="1:3">
      <c r="A1698" s="3"/>
      <c r="B1698" t="str">
        <f t="shared" si="52"/>
        <v>user</v>
      </c>
      <c r="C1698" t="str">
        <f t="shared" si="53"/>
        <v>name</v>
      </c>
    </row>
    <row r="1699" spans="1:3">
      <c r="A1699" s="4"/>
      <c r="B1699" t="str">
        <f t="shared" si="52"/>
        <v>user</v>
      </c>
      <c r="C1699" t="str">
        <f t="shared" si="53"/>
        <v>name</v>
      </c>
    </row>
    <row r="1700" spans="1:3">
      <c r="A1700" s="3"/>
      <c r="B1700" t="str">
        <f t="shared" si="52"/>
        <v>user</v>
      </c>
      <c r="C1700" t="str">
        <f t="shared" si="53"/>
        <v>name</v>
      </c>
    </row>
    <row r="1701" spans="1:3">
      <c r="A1701" s="3"/>
      <c r="B1701" t="str">
        <f t="shared" si="52"/>
        <v>user</v>
      </c>
      <c r="C1701" t="str">
        <f t="shared" si="53"/>
        <v>name</v>
      </c>
    </row>
    <row r="1702" spans="1:3">
      <c r="A1702" s="3"/>
      <c r="B1702" t="str">
        <f t="shared" si="52"/>
        <v>user</v>
      </c>
      <c r="C1702" t="str">
        <f t="shared" si="53"/>
        <v>name</v>
      </c>
    </row>
    <row r="1703" spans="1:3">
      <c r="A1703" s="3"/>
      <c r="B1703" t="str">
        <f t="shared" si="52"/>
        <v>user</v>
      </c>
      <c r="C1703" t="str">
        <f t="shared" si="53"/>
        <v>name</v>
      </c>
    </row>
    <row r="1704" spans="1:3">
      <c r="A1704" s="3"/>
      <c r="B1704" t="str">
        <f t="shared" si="52"/>
        <v>user</v>
      </c>
      <c r="C1704" t="str">
        <f t="shared" si="53"/>
        <v>name</v>
      </c>
    </row>
    <row r="1705" spans="1:3">
      <c r="A1705" s="4"/>
      <c r="B1705" t="str">
        <f t="shared" si="52"/>
        <v>user</v>
      </c>
      <c r="C1705" t="str">
        <f t="shared" si="53"/>
        <v>name</v>
      </c>
    </row>
    <row r="1706" spans="1:3">
      <c r="A1706" s="3"/>
      <c r="B1706" t="str">
        <f t="shared" si="52"/>
        <v>user</v>
      </c>
      <c r="C1706" t="str">
        <f t="shared" si="53"/>
        <v>name</v>
      </c>
    </row>
    <row r="1707" spans="1:3">
      <c r="A1707" s="4"/>
      <c r="B1707" t="str">
        <f t="shared" si="52"/>
        <v>user</v>
      </c>
      <c r="C1707" t="str">
        <f t="shared" si="53"/>
        <v>name</v>
      </c>
    </row>
    <row r="1708" spans="1:3">
      <c r="A1708" s="3"/>
      <c r="B1708" t="str">
        <f t="shared" si="52"/>
        <v>user</v>
      </c>
      <c r="C1708" t="str">
        <f t="shared" si="53"/>
        <v>name</v>
      </c>
    </row>
    <row r="1709" spans="1:3">
      <c r="A1709" s="4"/>
      <c r="B1709" t="str">
        <f t="shared" si="52"/>
        <v>user</v>
      </c>
      <c r="C1709" t="str">
        <f t="shared" si="53"/>
        <v>name</v>
      </c>
    </row>
    <row r="1710" spans="1:3">
      <c r="A1710" s="3"/>
      <c r="B1710" t="str">
        <f t="shared" si="52"/>
        <v>user</v>
      </c>
      <c r="C1710" t="str">
        <f t="shared" si="53"/>
        <v>name</v>
      </c>
    </row>
    <row r="1711" spans="1:3">
      <c r="A1711" s="4"/>
      <c r="B1711" t="str">
        <f t="shared" si="52"/>
        <v>user</v>
      </c>
      <c r="C1711" t="str">
        <f t="shared" si="53"/>
        <v>name</v>
      </c>
    </row>
    <row r="1712" spans="1:3">
      <c r="A1712" s="3"/>
      <c r="B1712" t="str">
        <f t="shared" si="52"/>
        <v>user</v>
      </c>
      <c r="C1712" t="str">
        <f t="shared" si="53"/>
        <v>name</v>
      </c>
    </row>
    <row r="1713" spans="1:3">
      <c r="A1713" s="3"/>
      <c r="B1713" t="str">
        <f t="shared" si="52"/>
        <v>user</v>
      </c>
      <c r="C1713" t="str">
        <f t="shared" si="53"/>
        <v>name</v>
      </c>
    </row>
    <row r="1714" spans="1:3">
      <c r="A1714" s="3"/>
      <c r="B1714" t="str">
        <f t="shared" si="52"/>
        <v>user</v>
      </c>
      <c r="C1714" t="str">
        <f t="shared" si="53"/>
        <v>name</v>
      </c>
    </row>
    <row r="1715" spans="1:3">
      <c r="A1715" s="4"/>
      <c r="B1715" t="str">
        <f t="shared" si="52"/>
        <v>user</v>
      </c>
      <c r="C1715" t="str">
        <f t="shared" si="53"/>
        <v>name</v>
      </c>
    </row>
    <row r="1716" spans="1:3">
      <c r="A1716" s="3"/>
      <c r="B1716" t="str">
        <f t="shared" si="52"/>
        <v>user</v>
      </c>
      <c r="C1716" t="str">
        <f t="shared" si="53"/>
        <v>name</v>
      </c>
    </row>
    <row r="1717" spans="1:3">
      <c r="A1717" s="4"/>
      <c r="B1717" t="str">
        <f t="shared" si="52"/>
        <v>user</v>
      </c>
      <c r="C1717" t="str">
        <f t="shared" si="53"/>
        <v>name</v>
      </c>
    </row>
    <row r="1718" spans="1:3">
      <c r="A1718" s="3"/>
      <c r="B1718" t="str">
        <f t="shared" si="52"/>
        <v>user</v>
      </c>
      <c r="C1718" t="str">
        <f t="shared" si="53"/>
        <v>name</v>
      </c>
    </row>
    <row r="1719" spans="1:3">
      <c r="A1719" s="4"/>
      <c r="B1719" t="str">
        <f t="shared" si="52"/>
        <v>user</v>
      </c>
      <c r="C1719" t="str">
        <f t="shared" si="53"/>
        <v>name</v>
      </c>
    </row>
    <row r="1720" spans="1:3">
      <c r="A1720" s="3"/>
      <c r="B1720" t="str">
        <f t="shared" si="52"/>
        <v>user</v>
      </c>
      <c r="C1720" t="str">
        <f t="shared" si="53"/>
        <v>name</v>
      </c>
    </row>
    <row r="1721" spans="1:3">
      <c r="A1721" s="3"/>
      <c r="B1721" t="str">
        <f t="shared" si="52"/>
        <v>user</v>
      </c>
      <c r="C1721" t="str">
        <f t="shared" si="53"/>
        <v>name</v>
      </c>
    </row>
    <row r="1722" spans="1:3">
      <c r="A1722" s="3"/>
      <c r="B1722" t="str">
        <f t="shared" si="52"/>
        <v>user</v>
      </c>
      <c r="C1722" t="str">
        <f t="shared" si="53"/>
        <v>name</v>
      </c>
    </row>
    <row r="1723" spans="1:3">
      <c r="A1723" s="4"/>
      <c r="B1723" t="str">
        <f t="shared" si="52"/>
        <v>user</v>
      </c>
      <c r="C1723" t="str">
        <f t="shared" si="53"/>
        <v>name</v>
      </c>
    </row>
    <row r="1724" spans="1:3">
      <c r="A1724" s="3"/>
      <c r="B1724" t="str">
        <f t="shared" si="52"/>
        <v>user</v>
      </c>
      <c r="C1724" t="str">
        <f t="shared" si="53"/>
        <v>name</v>
      </c>
    </row>
    <row r="1725" spans="1:3">
      <c r="A1725" s="4"/>
      <c r="B1725" t="str">
        <f t="shared" si="52"/>
        <v>user</v>
      </c>
      <c r="C1725" t="str">
        <f t="shared" si="53"/>
        <v>name</v>
      </c>
    </row>
    <row r="1726" spans="1:3">
      <c r="A1726" s="3"/>
      <c r="B1726" t="str">
        <f t="shared" si="52"/>
        <v>user</v>
      </c>
      <c r="C1726" t="str">
        <f t="shared" si="53"/>
        <v>name</v>
      </c>
    </row>
    <row r="1727" spans="1:3">
      <c r="A1727" s="3"/>
      <c r="B1727" t="str">
        <f t="shared" si="52"/>
        <v>user</v>
      </c>
      <c r="C1727" t="str">
        <f t="shared" si="53"/>
        <v>name</v>
      </c>
    </row>
    <row r="1728" spans="1:3">
      <c r="A1728" s="3"/>
      <c r="B1728" t="str">
        <f t="shared" si="52"/>
        <v>user</v>
      </c>
      <c r="C1728" t="str">
        <f t="shared" si="53"/>
        <v>name</v>
      </c>
    </row>
    <row r="1729" spans="1:3">
      <c r="A1729" s="4"/>
      <c r="B1729" t="str">
        <f t="shared" si="52"/>
        <v>user</v>
      </c>
      <c r="C1729" t="str">
        <f t="shared" si="53"/>
        <v>name</v>
      </c>
    </row>
    <row r="1730" spans="1:3">
      <c r="A1730" s="3"/>
      <c r="B1730" t="str">
        <f t="shared" si="52"/>
        <v>user</v>
      </c>
      <c r="C1730" t="str">
        <f t="shared" si="53"/>
        <v>name</v>
      </c>
    </row>
    <row r="1731" spans="1:3">
      <c r="A1731" s="4"/>
      <c r="B1731" t="str">
        <f t="shared" si="52"/>
        <v>user</v>
      </c>
      <c r="C1731" t="str">
        <f t="shared" si="53"/>
        <v>name</v>
      </c>
    </row>
    <row r="1732" spans="1:3">
      <c r="A1732" s="3"/>
      <c r="B1732" t="str">
        <f t="shared" si="52"/>
        <v>user</v>
      </c>
      <c r="C1732" t="str">
        <f t="shared" si="53"/>
        <v>name</v>
      </c>
    </row>
    <row r="1733" spans="1:3">
      <c r="A1733" s="4"/>
      <c r="B1733" t="str">
        <f t="shared" si="52"/>
        <v>user</v>
      </c>
      <c r="C1733" t="str">
        <f t="shared" si="53"/>
        <v>name</v>
      </c>
    </row>
    <row r="1734" spans="1:3">
      <c r="A1734" s="3"/>
      <c r="B1734" t="str">
        <f t="shared" si="52"/>
        <v>user</v>
      </c>
      <c r="C1734" t="str">
        <f t="shared" si="53"/>
        <v>name</v>
      </c>
    </row>
    <row r="1735" spans="1:3">
      <c r="A1735" s="3"/>
      <c r="B1735" t="str">
        <f t="shared" si="52"/>
        <v>user</v>
      </c>
      <c r="C1735" t="str">
        <f t="shared" si="53"/>
        <v>name</v>
      </c>
    </row>
    <row r="1736" spans="1:3">
      <c r="A1736" s="3"/>
      <c r="B1736" t="str">
        <f t="shared" si="52"/>
        <v>user</v>
      </c>
      <c r="C1736" t="str">
        <f t="shared" si="53"/>
        <v>name</v>
      </c>
    </row>
    <row r="1737" spans="1:3">
      <c r="A1737" s="3"/>
      <c r="B1737" t="str">
        <f t="shared" si="52"/>
        <v>user</v>
      </c>
      <c r="C1737" t="str">
        <f t="shared" si="53"/>
        <v>name</v>
      </c>
    </row>
    <row r="1738" spans="1:3">
      <c r="A1738" s="3"/>
      <c r="B1738" t="str">
        <f t="shared" si="52"/>
        <v>user</v>
      </c>
      <c r="C1738" t="str">
        <f t="shared" si="53"/>
        <v>name</v>
      </c>
    </row>
    <row r="1739" spans="1:3">
      <c r="A1739" s="3"/>
      <c r="B1739" t="str">
        <f t="shared" si="52"/>
        <v>user</v>
      </c>
      <c r="C1739" t="str">
        <f t="shared" si="53"/>
        <v>name</v>
      </c>
    </row>
    <row r="1740" spans="1:3">
      <c r="A1740" s="3"/>
      <c r="B1740" t="str">
        <f t="shared" si="52"/>
        <v>user</v>
      </c>
      <c r="C1740" t="str">
        <f t="shared" si="53"/>
        <v>name</v>
      </c>
    </row>
    <row r="1741" spans="1:3">
      <c r="A1741" s="3"/>
      <c r="B1741" t="str">
        <f t="shared" si="52"/>
        <v>user</v>
      </c>
      <c r="C1741" t="str">
        <f t="shared" si="53"/>
        <v>name</v>
      </c>
    </row>
    <row r="1742" spans="1:3">
      <c r="A1742" s="3"/>
      <c r="B1742" t="str">
        <f t="shared" si="52"/>
        <v>user</v>
      </c>
      <c r="C1742" t="str">
        <f t="shared" si="53"/>
        <v>name</v>
      </c>
    </row>
    <row r="1743" spans="1:3">
      <c r="A1743" s="3"/>
      <c r="B1743" t="str">
        <f t="shared" si="52"/>
        <v>user</v>
      </c>
      <c r="C1743" t="str">
        <f t="shared" si="53"/>
        <v>name</v>
      </c>
    </row>
    <row r="1744" spans="1:3">
      <c r="A1744" s="3"/>
      <c r="B1744" t="str">
        <f t="shared" si="52"/>
        <v>user</v>
      </c>
      <c r="C1744" t="str">
        <f t="shared" si="53"/>
        <v>name</v>
      </c>
    </row>
    <row r="1745" spans="1:3">
      <c r="A1745" s="4"/>
      <c r="B1745" t="str">
        <f t="shared" si="52"/>
        <v>user</v>
      </c>
      <c r="C1745" t="str">
        <f t="shared" si="53"/>
        <v>name</v>
      </c>
    </row>
    <row r="1746" spans="1:3">
      <c r="A1746" s="3"/>
      <c r="B1746" t="str">
        <f t="shared" si="52"/>
        <v>user</v>
      </c>
      <c r="C1746" t="str">
        <f t="shared" si="53"/>
        <v>name</v>
      </c>
    </row>
    <row r="1747" spans="1:3">
      <c r="A1747" s="3"/>
      <c r="B1747" t="str">
        <f t="shared" si="52"/>
        <v>user</v>
      </c>
      <c r="C1747" t="str">
        <f t="shared" si="53"/>
        <v>name</v>
      </c>
    </row>
    <row r="1748" spans="1:3">
      <c r="A1748" s="3"/>
      <c r="B1748" t="str">
        <f t="shared" si="52"/>
        <v>user</v>
      </c>
      <c r="C1748" t="str">
        <f t="shared" si="53"/>
        <v>name</v>
      </c>
    </row>
    <row r="1749" spans="1:3">
      <c r="A1749" s="3"/>
      <c r="B1749" t="str">
        <f t="shared" si="52"/>
        <v>user</v>
      </c>
      <c r="C1749" t="str">
        <f t="shared" si="53"/>
        <v>name</v>
      </c>
    </row>
    <row r="1750" spans="1:3">
      <c r="A1750" s="3"/>
      <c r="B1750" t="str">
        <f t="shared" si="52"/>
        <v>user</v>
      </c>
      <c r="C1750" t="str">
        <f t="shared" si="53"/>
        <v>name</v>
      </c>
    </row>
    <row r="1751" spans="1:3">
      <c r="A1751" s="3"/>
      <c r="B1751" t="str">
        <f t="shared" si="52"/>
        <v>user</v>
      </c>
      <c r="C1751" t="str">
        <f t="shared" si="53"/>
        <v>name</v>
      </c>
    </row>
    <row r="1752" spans="1:3">
      <c r="A1752" s="3"/>
      <c r="B1752" t="str">
        <f t="shared" si="52"/>
        <v>user</v>
      </c>
      <c r="C1752" t="str">
        <f t="shared" si="53"/>
        <v>name</v>
      </c>
    </row>
    <row r="1753" spans="1:3">
      <c r="A1753" s="3"/>
      <c r="B1753" t="str">
        <f t="shared" si="52"/>
        <v>user</v>
      </c>
      <c r="C1753" t="str">
        <f t="shared" si="53"/>
        <v>name</v>
      </c>
    </row>
    <row r="1754" spans="1:3">
      <c r="A1754" s="3"/>
      <c r="B1754" t="str">
        <f t="shared" si="52"/>
        <v>user</v>
      </c>
      <c r="C1754" t="str">
        <f t="shared" si="53"/>
        <v>name</v>
      </c>
    </row>
    <row r="1755" spans="1:3">
      <c r="A1755" s="4"/>
      <c r="B1755" t="str">
        <f t="shared" si="52"/>
        <v>user</v>
      </c>
      <c r="C1755" t="str">
        <f t="shared" si="53"/>
        <v>name</v>
      </c>
    </row>
    <row r="1756" spans="1:3">
      <c r="A1756" s="3"/>
      <c r="B1756" t="str">
        <f t="shared" si="52"/>
        <v>user</v>
      </c>
      <c r="C1756" t="str">
        <f t="shared" si="53"/>
        <v>name</v>
      </c>
    </row>
    <row r="1757" spans="1:3">
      <c r="A1757" s="4"/>
      <c r="B1757" t="str">
        <f t="shared" si="52"/>
        <v>user</v>
      </c>
      <c r="C1757" t="str">
        <f t="shared" si="53"/>
        <v>name</v>
      </c>
    </row>
    <row r="1758" spans="1:3">
      <c r="A1758" s="3"/>
      <c r="B1758" t="str">
        <f t="shared" si="52"/>
        <v>user</v>
      </c>
      <c r="C1758" t="str">
        <f t="shared" si="53"/>
        <v>name</v>
      </c>
    </row>
    <row r="1759" spans="1:3">
      <c r="A1759" s="4"/>
      <c r="B1759" t="str">
        <f t="shared" si="52"/>
        <v>user</v>
      </c>
      <c r="C1759" t="str">
        <f t="shared" si="53"/>
        <v>name</v>
      </c>
    </row>
    <row r="1760" spans="1:3">
      <c r="A1760" s="3"/>
      <c r="B1760" t="str">
        <f t="shared" si="52"/>
        <v>user</v>
      </c>
      <c r="C1760" t="str">
        <f t="shared" si="53"/>
        <v>name</v>
      </c>
    </row>
    <row r="1761" spans="1:3">
      <c r="A1761" s="3"/>
      <c r="B1761" t="str">
        <f t="shared" ref="B1761:B1824" si="54">_xlfn.CONCAT("user",+A1761)</f>
        <v>user</v>
      </c>
      <c r="C1761" t="str">
        <f t="shared" ref="C1761:C1824" si="55">_xlfn.CONCAT("name",+A1761)</f>
        <v>name</v>
      </c>
    </row>
    <row r="1762" spans="1:3">
      <c r="A1762" s="3"/>
      <c r="B1762" t="str">
        <f t="shared" si="54"/>
        <v>user</v>
      </c>
      <c r="C1762" t="str">
        <f t="shared" si="55"/>
        <v>name</v>
      </c>
    </row>
    <row r="1763" spans="1:3">
      <c r="A1763" s="3"/>
      <c r="B1763" t="str">
        <f t="shared" si="54"/>
        <v>user</v>
      </c>
      <c r="C1763" t="str">
        <f t="shared" si="55"/>
        <v>name</v>
      </c>
    </row>
    <row r="1764" spans="1:3">
      <c r="A1764" s="3"/>
      <c r="B1764" t="str">
        <f t="shared" si="54"/>
        <v>user</v>
      </c>
      <c r="C1764" t="str">
        <f t="shared" si="55"/>
        <v>name</v>
      </c>
    </row>
    <row r="1765" spans="1:3">
      <c r="A1765" s="3"/>
      <c r="B1765" t="str">
        <f t="shared" si="54"/>
        <v>user</v>
      </c>
      <c r="C1765" t="str">
        <f t="shared" si="55"/>
        <v>name</v>
      </c>
    </row>
    <row r="1766" spans="1:3">
      <c r="A1766" s="3"/>
      <c r="B1766" t="str">
        <f t="shared" si="54"/>
        <v>user</v>
      </c>
      <c r="C1766" t="str">
        <f t="shared" si="55"/>
        <v>name</v>
      </c>
    </row>
    <row r="1767" spans="1:3">
      <c r="A1767" s="3"/>
      <c r="B1767" t="str">
        <f t="shared" si="54"/>
        <v>user</v>
      </c>
      <c r="C1767" t="str">
        <f t="shared" si="55"/>
        <v>name</v>
      </c>
    </row>
    <row r="1768" spans="1:3">
      <c r="A1768" s="3"/>
      <c r="B1768" t="str">
        <f t="shared" si="54"/>
        <v>user</v>
      </c>
      <c r="C1768" t="str">
        <f t="shared" si="55"/>
        <v>name</v>
      </c>
    </row>
    <row r="1769" spans="1:3">
      <c r="A1769" s="4"/>
      <c r="B1769" t="str">
        <f t="shared" si="54"/>
        <v>user</v>
      </c>
      <c r="C1769" t="str">
        <f t="shared" si="55"/>
        <v>name</v>
      </c>
    </row>
    <row r="1770" spans="1:3">
      <c r="A1770" s="3"/>
      <c r="B1770" t="str">
        <f t="shared" si="54"/>
        <v>user</v>
      </c>
      <c r="C1770" t="str">
        <f t="shared" si="55"/>
        <v>name</v>
      </c>
    </row>
    <row r="1771" spans="1:3">
      <c r="A1771" s="3"/>
      <c r="B1771" t="str">
        <f t="shared" si="54"/>
        <v>user</v>
      </c>
      <c r="C1771" t="str">
        <f t="shared" si="55"/>
        <v>name</v>
      </c>
    </row>
    <row r="1772" spans="1:3">
      <c r="A1772" s="3"/>
      <c r="B1772" t="str">
        <f t="shared" si="54"/>
        <v>user</v>
      </c>
      <c r="C1772" t="str">
        <f t="shared" si="55"/>
        <v>name</v>
      </c>
    </row>
    <row r="1773" spans="1:3">
      <c r="A1773" s="4"/>
      <c r="B1773" t="str">
        <f t="shared" si="54"/>
        <v>user</v>
      </c>
      <c r="C1773" t="str">
        <f t="shared" si="55"/>
        <v>name</v>
      </c>
    </row>
    <row r="1774" spans="1:3">
      <c r="A1774" s="3"/>
      <c r="B1774" t="str">
        <f t="shared" si="54"/>
        <v>user</v>
      </c>
      <c r="C1774" t="str">
        <f t="shared" si="55"/>
        <v>name</v>
      </c>
    </row>
    <row r="1775" spans="1:3">
      <c r="A1775" s="4"/>
      <c r="B1775" t="str">
        <f t="shared" si="54"/>
        <v>user</v>
      </c>
      <c r="C1775" t="str">
        <f t="shared" si="55"/>
        <v>name</v>
      </c>
    </row>
    <row r="1776" spans="1:3">
      <c r="A1776" s="3"/>
      <c r="B1776" t="str">
        <f t="shared" si="54"/>
        <v>user</v>
      </c>
      <c r="C1776" t="str">
        <f t="shared" si="55"/>
        <v>name</v>
      </c>
    </row>
    <row r="1777" spans="1:3">
      <c r="A1777" s="4"/>
      <c r="B1777" t="str">
        <f t="shared" si="54"/>
        <v>user</v>
      </c>
      <c r="C1777" t="str">
        <f t="shared" si="55"/>
        <v>name</v>
      </c>
    </row>
    <row r="1778" spans="1:3">
      <c r="A1778" s="3"/>
      <c r="B1778" t="str">
        <f t="shared" si="54"/>
        <v>user</v>
      </c>
      <c r="C1778" t="str">
        <f t="shared" si="55"/>
        <v>name</v>
      </c>
    </row>
    <row r="1779" spans="1:3">
      <c r="A1779" s="3"/>
      <c r="B1779" t="str">
        <f t="shared" si="54"/>
        <v>user</v>
      </c>
      <c r="C1779" t="str">
        <f t="shared" si="55"/>
        <v>name</v>
      </c>
    </row>
    <row r="1780" spans="1:3">
      <c r="A1780" s="3"/>
      <c r="B1780" t="str">
        <f t="shared" si="54"/>
        <v>user</v>
      </c>
      <c r="C1780" t="str">
        <f t="shared" si="55"/>
        <v>name</v>
      </c>
    </row>
    <row r="1781" spans="1:3">
      <c r="A1781" s="3"/>
      <c r="B1781" t="str">
        <f t="shared" si="54"/>
        <v>user</v>
      </c>
      <c r="C1781" t="str">
        <f t="shared" si="55"/>
        <v>name</v>
      </c>
    </row>
    <row r="1782" spans="1:3">
      <c r="A1782" s="3"/>
      <c r="B1782" t="str">
        <f t="shared" si="54"/>
        <v>user</v>
      </c>
      <c r="C1782" t="str">
        <f t="shared" si="55"/>
        <v>name</v>
      </c>
    </row>
    <row r="1783" spans="1:3">
      <c r="A1783" s="3"/>
      <c r="B1783" t="str">
        <f t="shared" si="54"/>
        <v>user</v>
      </c>
      <c r="C1783" t="str">
        <f t="shared" si="55"/>
        <v>name</v>
      </c>
    </row>
    <row r="1784" spans="1:3">
      <c r="A1784" s="3"/>
      <c r="B1784" t="str">
        <f t="shared" si="54"/>
        <v>user</v>
      </c>
      <c r="C1784" t="str">
        <f t="shared" si="55"/>
        <v>name</v>
      </c>
    </row>
    <row r="1785" spans="1:3">
      <c r="A1785" s="4"/>
      <c r="B1785" t="str">
        <f t="shared" si="54"/>
        <v>user</v>
      </c>
      <c r="C1785" t="str">
        <f t="shared" si="55"/>
        <v>name</v>
      </c>
    </row>
    <row r="1786" spans="1:3">
      <c r="A1786" s="3"/>
      <c r="B1786" t="str">
        <f t="shared" si="54"/>
        <v>user</v>
      </c>
      <c r="C1786" t="str">
        <f t="shared" si="55"/>
        <v>name</v>
      </c>
    </row>
    <row r="1787" spans="1:3">
      <c r="A1787" s="3"/>
      <c r="B1787" t="str">
        <f t="shared" si="54"/>
        <v>user</v>
      </c>
      <c r="C1787" t="str">
        <f t="shared" si="55"/>
        <v>name</v>
      </c>
    </row>
    <row r="1788" spans="1:3">
      <c r="A1788" s="3"/>
      <c r="B1788" t="str">
        <f t="shared" si="54"/>
        <v>user</v>
      </c>
      <c r="C1788" t="str">
        <f t="shared" si="55"/>
        <v>name</v>
      </c>
    </row>
    <row r="1789" spans="1:3">
      <c r="A1789" s="3"/>
      <c r="B1789" t="str">
        <f t="shared" si="54"/>
        <v>user</v>
      </c>
      <c r="C1789" t="str">
        <f t="shared" si="55"/>
        <v>name</v>
      </c>
    </row>
    <row r="1790" spans="1:3">
      <c r="A1790" s="3"/>
      <c r="B1790" t="str">
        <f t="shared" si="54"/>
        <v>user</v>
      </c>
      <c r="C1790" t="str">
        <f t="shared" si="55"/>
        <v>name</v>
      </c>
    </row>
    <row r="1791" spans="1:3">
      <c r="A1791" s="3"/>
      <c r="B1791" t="str">
        <f t="shared" si="54"/>
        <v>user</v>
      </c>
      <c r="C1791" t="str">
        <f t="shared" si="55"/>
        <v>name</v>
      </c>
    </row>
    <row r="1792" spans="1:3">
      <c r="A1792" s="3"/>
      <c r="B1792" t="str">
        <f t="shared" si="54"/>
        <v>user</v>
      </c>
      <c r="C1792" t="str">
        <f t="shared" si="55"/>
        <v>name</v>
      </c>
    </row>
    <row r="1793" spans="1:3">
      <c r="A1793" s="4"/>
      <c r="B1793" t="str">
        <f t="shared" si="54"/>
        <v>user</v>
      </c>
      <c r="C1793" t="str">
        <f t="shared" si="55"/>
        <v>name</v>
      </c>
    </row>
    <row r="1794" spans="1:3">
      <c r="A1794" s="3"/>
      <c r="B1794" t="str">
        <f t="shared" si="54"/>
        <v>user</v>
      </c>
      <c r="C1794" t="str">
        <f t="shared" si="55"/>
        <v>name</v>
      </c>
    </row>
    <row r="1795" spans="1:3">
      <c r="A1795" s="4"/>
      <c r="B1795" t="str">
        <f t="shared" si="54"/>
        <v>user</v>
      </c>
      <c r="C1795" t="str">
        <f t="shared" si="55"/>
        <v>name</v>
      </c>
    </row>
    <row r="1796" spans="1:3">
      <c r="A1796" s="3"/>
      <c r="B1796" t="str">
        <f t="shared" si="54"/>
        <v>user</v>
      </c>
      <c r="C1796" t="str">
        <f t="shared" si="55"/>
        <v>name</v>
      </c>
    </row>
    <row r="1797" spans="1:3">
      <c r="A1797" s="4"/>
      <c r="B1797" t="str">
        <f t="shared" si="54"/>
        <v>user</v>
      </c>
      <c r="C1797" t="str">
        <f t="shared" si="55"/>
        <v>name</v>
      </c>
    </row>
    <row r="1798" spans="1:3">
      <c r="A1798" s="3"/>
      <c r="B1798" t="str">
        <f t="shared" si="54"/>
        <v>user</v>
      </c>
      <c r="C1798" t="str">
        <f t="shared" si="55"/>
        <v>name</v>
      </c>
    </row>
    <row r="1799" spans="1:3">
      <c r="A1799" s="3"/>
      <c r="B1799" t="str">
        <f t="shared" si="54"/>
        <v>user</v>
      </c>
      <c r="C1799" t="str">
        <f t="shared" si="55"/>
        <v>name</v>
      </c>
    </row>
    <row r="1800" spans="1:3">
      <c r="A1800" s="3"/>
      <c r="B1800" t="str">
        <f t="shared" si="54"/>
        <v>user</v>
      </c>
      <c r="C1800" t="str">
        <f t="shared" si="55"/>
        <v>name</v>
      </c>
    </row>
    <row r="1801" spans="1:3">
      <c r="A1801" s="4"/>
      <c r="B1801" t="str">
        <f t="shared" si="54"/>
        <v>user</v>
      </c>
      <c r="C1801" t="str">
        <f t="shared" si="55"/>
        <v>name</v>
      </c>
    </row>
    <row r="1802" spans="1:3">
      <c r="A1802" s="3"/>
      <c r="B1802" t="str">
        <f t="shared" si="54"/>
        <v>user</v>
      </c>
      <c r="C1802" t="str">
        <f t="shared" si="55"/>
        <v>name</v>
      </c>
    </row>
    <row r="1803" spans="1:3">
      <c r="A1803" s="4"/>
      <c r="B1803" t="str">
        <f t="shared" si="54"/>
        <v>user</v>
      </c>
      <c r="C1803" t="str">
        <f t="shared" si="55"/>
        <v>name</v>
      </c>
    </row>
    <row r="1804" spans="1:3">
      <c r="A1804" s="3"/>
      <c r="B1804" t="str">
        <f t="shared" si="54"/>
        <v>user</v>
      </c>
      <c r="C1804" t="str">
        <f t="shared" si="55"/>
        <v>name</v>
      </c>
    </row>
    <row r="1805" spans="1:3">
      <c r="A1805" s="3"/>
      <c r="B1805" t="str">
        <f t="shared" si="54"/>
        <v>user</v>
      </c>
      <c r="C1805" t="str">
        <f t="shared" si="55"/>
        <v>name</v>
      </c>
    </row>
    <row r="1806" spans="1:3">
      <c r="A1806" s="3"/>
      <c r="B1806" t="str">
        <f t="shared" si="54"/>
        <v>user</v>
      </c>
      <c r="C1806" t="str">
        <f t="shared" si="55"/>
        <v>name</v>
      </c>
    </row>
    <row r="1807" spans="1:3">
      <c r="A1807" s="4"/>
      <c r="B1807" t="str">
        <f t="shared" si="54"/>
        <v>user</v>
      </c>
      <c r="C1807" t="str">
        <f t="shared" si="55"/>
        <v>name</v>
      </c>
    </row>
    <row r="1808" spans="1:3">
      <c r="A1808" s="3"/>
      <c r="B1808" t="str">
        <f t="shared" si="54"/>
        <v>user</v>
      </c>
      <c r="C1808" t="str">
        <f t="shared" si="55"/>
        <v>name</v>
      </c>
    </row>
    <row r="1809" spans="1:3">
      <c r="A1809" s="4"/>
      <c r="B1809" t="str">
        <f t="shared" si="54"/>
        <v>user</v>
      </c>
      <c r="C1809" t="str">
        <f t="shared" si="55"/>
        <v>name</v>
      </c>
    </row>
    <row r="1810" spans="1:3">
      <c r="A1810" s="3"/>
      <c r="B1810" t="str">
        <f t="shared" si="54"/>
        <v>user</v>
      </c>
      <c r="C1810" t="str">
        <f t="shared" si="55"/>
        <v>name</v>
      </c>
    </row>
    <row r="1811" spans="1:3">
      <c r="A1811" s="3"/>
      <c r="B1811" t="str">
        <f t="shared" si="54"/>
        <v>user</v>
      </c>
      <c r="C1811" t="str">
        <f t="shared" si="55"/>
        <v>name</v>
      </c>
    </row>
    <row r="1812" spans="1:3">
      <c r="A1812" s="3"/>
      <c r="B1812" t="str">
        <f t="shared" si="54"/>
        <v>user</v>
      </c>
      <c r="C1812" t="str">
        <f t="shared" si="55"/>
        <v>name</v>
      </c>
    </row>
    <row r="1813" spans="1:3">
      <c r="A1813" s="3"/>
      <c r="B1813" t="str">
        <f t="shared" si="54"/>
        <v>user</v>
      </c>
      <c r="C1813" t="str">
        <f t="shared" si="55"/>
        <v>name</v>
      </c>
    </row>
    <row r="1814" spans="1:3">
      <c r="A1814" s="3"/>
      <c r="B1814" t="str">
        <f t="shared" si="54"/>
        <v>user</v>
      </c>
      <c r="C1814" t="str">
        <f t="shared" si="55"/>
        <v>name</v>
      </c>
    </row>
    <row r="1815" spans="1:3">
      <c r="A1815" s="3"/>
      <c r="B1815" t="str">
        <f t="shared" si="54"/>
        <v>user</v>
      </c>
      <c r="C1815" t="str">
        <f t="shared" si="55"/>
        <v>name</v>
      </c>
    </row>
    <row r="1816" spans="1:3">
      <c r="A1816" s="3"/>
      <c r="B1816" t="str">
        <f t="shared" si="54"/>
        <v>user</v>
      </c>
      <c r="C1816" t="str">
        <f t="shared" si="55"/>
        <v>name</v>
      </c>
    </row>
    <row r="1817" spans="1:3">
      <c r="A1817" s="4"/>
      <c r="B1817" t="str">
        <f t="shared" si="54"/>
        <v>user</v>
      </c>
      <c r="C1817" t="str">
        <f t="shared" si="55"/>
        <v>name</v>
      </c>
    </row>
    <row r="1818" spans="1:3">
      <c r="A1818" s="3"/>
      <c r="B1818" t="str">
        <f t="shared" si="54"/>
        <v>user</v>
      </c>
      <c r="C1818" t="str">
        <f t="shared" si="55"/>
        <v>name</v>
      </c>
    </row>
    <row r="1819" spans="1:3">
      <c r="A1819" s="4"/>
      <c r="B1819" t="str">
        <f t="shared" si="54"/>
        <v>user</v>
      </c>
      <c r="C1819" t="str">
        <f t="shared" si="55"/>
        <v>name</v>
      </c>
    </row>
    <row r="1820" spans="1:3">
      <c r="A1820" s="3"/>
      <c r="B1820" t="str">
        <f t="shared" si="54"/>
        <v>user</v>
      </c>
      <c r="C1820" t="str">
        <f t="shared" si="55"/>
        <v>name</v>
      </c>
    </row>
    <row r="1821" spans="1:3">
      <c r="A1821" s="3"/>
      <c r="B1821" t="str">
        <f t="shared" si="54"/>
        <v>user</v>
      </c>
      <c r="C1821" t="str">
        <f t="shared" si="55"/>
        <v>name</v>
      </c>
    </row>
    <row r="1822" spans="1:3">
      <c r="A1822" s="3"/>
      <c r="B1822" t="str">
        <f t="shared" si="54"/>
        <v>user</v>
      </c>
      <c r="C1822" t="str">
        <f t="shared" si="55"/>
        <v>name</v>
      </c>
    </row>
    <row r="1823" spans="1:3">
      <c r="A1823" s="4"/>
      <c r="B1823" t="str">
        <f t="shared" si="54"/>
        <v>user</v>
      </c>
      <c r="C1823" t="str">
        <f t="shared" si="55"/>
        <v>name</v>
      </c>
    </row>
    <row r="1824" spans="1:3">
      <c r="A1824" s="3"/>
      <c r="B1824" t="str">
        <f t="shared" si="54"/>
        <v>user</v>
      </c>
      <c r="C1824" t="str">
        <f t="shared" si="55"/>
        <v>name</v>
      </c>
    </row>
    <row r="1825" spans="1:3">
      <c r="A1825" s="4"/>
      <c r="B1825" t="str">
        <f t="shared" ref="B1825:B1888" si="56">_xlfn.CONCAT("user",+A1825)</f>
        <v>user</v>
      </c>
      <c r="C1825" t="str">
        <f t="shared" ref="C1825:C1888" si="57">_xlfn.CONCAT("name",+A1825)</f>
        <v>name</v>
      </c>
    </row>
    <row r="1826" spans="1:3">
      <c r="A1826" s="3"/>
      <c r="B1826" t="str">
        <f t="shared" si="56"/>
        <v>user</v>
      </c>
      <c r="C1826" t="str">
        <f t="shared" si="57"/>
        <v>name</v>
      </c>
    </row>
    <row r="1827" spans="1:3">
      <c r="A1827" s="3"/>
      <c r="B1827" t="str">
        <f t="shared" si="56"/>
        <v>user</v>
      </c>
      <c r="C1827" t="str">
        <f t="shared" si="57"/>
        <v>name</v>
      </c>
    </row>
    <row r="1828" spans="1:3">
      <c r="A1828" s="3"/>
      <c r="B1828" t="str">
        <f t="shared" si="56"/>
        <v>user</v>
      </c>
      <c r="C1828" t="str">
        <f t="shared" si="57"/>
        <v>name</v>
      </c>
    </row>
    <row r="1829" spans="1:3">
      <c r="A1829" s="4"/>
      <c r="B1829" t="str">
        <f t="shared" si="56"/>
        <v>user</v>
      </c>
      <c r="C1829" t="str">
        <f t="shared" si="57"/>
        <v>name</v>
      </c>
    </row>
    <row r="1830" spans="1:3">
      <c r="A1830" s="3"/>
      <c r="B1830" t="str">
        <f t="shared" si="56"/>
        <v>user</v>
      </c>
      <c r="C1830" t="str">
        <f t="shared" si="57"/>
        <v>name</v>
      </c>
    </row>
    <row r="1831" spans="1:3">
      <c r="A1831" s="3"/>
      <c r="B1831" t="str">
        <f t="shared" si="56"/>
        <v>user</v>
      </c>
      <c r="C1831" t="str">
        <f t="shared" si="57"/>
        <v>name</v>
      </c>
    </row>
    <row r="1832" spans="1:3">
      <c r="A1832" s="3"/>
      <c r="B1832" t="str">
        <f t="shared" si="56"/>
        <v>user</v>
      </c>
      <c r="C1832" t="str">
        <f t="shared" si="57"/>
        <v>name</v>
      </c>
    </row>
    <row r="1833" spans="1:3">
      <c r="A1833" s="3"/>
      <c r="B1833" t="str">
        <f t="shared" si="56"/>
        <v>user</v>
      </c>
      <c r="C1833" t="str">
        <f t="shared" si="57"/>
        <v>name</v>
      </c>
    </row>
    <row r="1834" spans="1:3">
      <c r="A1834" s="3"/>
      <c r="B1834" t="str">
        <f t="shared" si="56"/>
        <v>user</v>
      </c>
      <c r="C1834" t="str">
        <f t="shared" si="57"/>
        <v>name</v>
      </c>
    </row>
    <row r="1835" spans="1:3">
      <c r="A1835" s="4"/>
      <c r="B1835" t="str">
        <f t="shared" si="56"/>
        <v>user</v>
      </c>
      <c r="C1835" t="str">
        <f t="shared" si="57"/>
        <v>name</v>
      </c>
    </row>
    <row r="1836" spans="1:3">
      <c r="A1836" s="3"/>
      <c r="B1836" t="str">
        <f t="shared" si="56"/>
        <v>user</v>
      </c>
      <c r="C1836" t="str">
        <f t="shared" si="57"/>
        <v>name</v>
      </c>
    </row>
    <row r="1837" spans="1:3">
      <c r="A1837" s="3"/>
      <c r="B1837" t="str">
        <f t="shared" si="56"/>
        <v>user</v>
      </c>
      <c r="C1837" t="str">
        <f t="shared" si="57"/>
        <v>name</v>
      </c>
    </row>
    <row r="1838" spans="1:3">
      <c r="A1838" s="3"/>
      <c r="B1838" t="str">
        <f t="shared" si="56"/>
        <v>user</v>
      </c>
      <c r="C1838" t="str">
        <f t="shared" si="57"/>
        <v>name</v>
      </c>
    </row>
    <row r="1839" spans="1:3">
      <c r="A1839" s="3"/>
      <c r="B1839" t="str">
        <f t="shared" si="56"/>
        <v>user</v>
      </c>
      <c r="C1839" t="str">
        <f t="shared" si="57"/>
        <v>name</v>
      </c>
    </row>
    <row r="1840" spans="1:3">
      <c r="A1840" s="3"/>
      <c r="B1840" t="str">
        <f t="shared" si="56"/>
        <v>user</v>
      </c>
      <c r="C1840" t="str">
        <f t="shared" si="57"/>
        <v>name</v>
      </c>
    </row>
    <row r="1841" spans="1:3">
      <c r="A1841" s="3"/>
      <c r="B1841" t="str">
        <f t="shared" si="56"/>
        <v>user</v>
      </c>
      <c r="C1841" t="str">
        <f t="shared" si="57"/>
        <v>name</v>
      </c>
    </row>
    <row r="1842" spans="1:3">
      <c r="A1842" s="3"/>
      <c r="B1842" t="str">
        <f t="shared" si="56"/>
        <v>user</v>
      </c>
      <c r="C1842" t="str">
        <f t="shared" si="57"/>
        <v>name</v>
      </c>
    </row>
    <row r="1843" spans="1:3">
      <c r="A1843" s="3"/>
      <c r="B1843" t="str">
        <f t="shared" si="56"/>
        <v>user</v>
      </c>
      <c r="C1843" t="str">
        <f t="shared" si="57"/>
        <v>name</v>
      </c>
    </row>
    <row r="1844" spans="1:3">
      <c r="A1844" s="3"/>
      <c r="B1844" t="str">
        <f t="shared" si="56"/>
        <v>user</v>
      </c>
      <c r="C1844" t="str">
        <f t="shared" si="57"/>
        <v>name</v>
      </c>
    </row>
    <row r="1845" spans="1:3">
      <c r="A1845" s="3"/>
      <c r="B1845" t="str">
        <f t="shared" si="56"/>
        <v>user</v>
      </c>
      <c r="C1845" t="str">
        <f t="shared" si="57"/>
        <v>name</v>
      </c>
    </row>
    <row r="1846" spans="1:3">
      <c r="A1846" s="3"/>
      <c r="B1846" t="str">
        <f t="shared" si="56"/>
        <v>user</v>
      </c>
      <c r="C1846" t="str">
        <f t="shared" si="57"/>
        <v>name</v>
      </c>
    </row>
    <row r="1847" spans="1:3">
      <c r="A1847" s="4"/>
      <c r="B1847" t="str">
        <f t="shared" si="56"/>
        <v>user</v>
      </c>
      <c r="C1847" t="str">
        <f t="shared" si="57"/>
        <v>name</v>
      </c>
    </row>
    <row r="1848" spans="1:3">
      <c r="A1848" s="3"/>
      <c r="B1848" t="str">
        <f t="shared" si="56"/>
        <v>user</v>
      </c>
      <c r="C1848" t="str">
        <f t="shared" si="57"/>
        <v>name</v>
      </c>
    </row>
    <row r="1849" spans="1:3">
      <c r="A1849" s="3"/>
      <c r="B1849" t="str">
        <f t="shared" si="56"/>
        <v>user</v>
      </c>
      <c r="C1849" t="str">
        <f t="shared" si="57"/>
        <v>name</v>
      </c>
    </row>
    <row r="1850" spans="1:3">
      <c r="A1850" s="3"/>
      <c r="B1850" t="str">
        <f t="shared" si="56"/>
        <v>user</v>
      </c>
      <c r="C1850" t="str">
        <f t="shared" si="57"/>
        <v>name</v>
      </c>
    </row>
    <row r="1851" spans="1:3">
      <c r="A1851" s="3"/>
      <c r="B1851" t="str">
        <f t="shared" si="56"/>
        <v>user</v>
      </c>
      <c r="C1851" t="str">
        <f t="shared" si="57"/>
        <v>name</v>
      </c>
    </row>
    <row r="1852" spans="1:3">
      <c r="A1852" s="3"/>
      <c r="B1852" t="str">
        <f t="shared" si="56"/>
        <v>user</v>
      </c>
      <c r="C1852" t="str">
        <f t="shared" si="57"/>
        <v>name</v>
      </c>
    </row>
    <row r="1853" spans="1:3">
      <c r="A1853" s="4"/>
      <c r="B1853" t="str">
        <f t="shared" si="56"/>
        <v>user</v>
      </c>
      <c r="C1853" t="str">
        <f t="shared" si="57"/>
        <v>name</v>
      </c>
    </row>
    <row r="1854" spans="1:3">
      <c r="A1854" s="3"/>
      <c r="B1854" t="str">
        <f t="shared" si="56"/>
        <v>user</v>
      </c>
      <c r="C1854" t="str">
        <f t="shared" si="57"/>
        <v>name</v>
      </c>
    </row>
    <row r="1855" spans="1:3">
      <c r="A1855" s="3"/>
      <c r="B1855" t="str">
        <f t="shared" si="56"/>
        <v>user</v>
      </c>
      <c r="C1855" t="str">
        <f t="shared" si="57"/>
        <v>name</v>
      </c>
    </row>
    <row r="1856" spans="1:3">
      <c r="A1856" s="3"/>
      <c r="B1856" t="str">
        <f t="shared" si="56"/>
        <v>user</v>
      </c>
      <c r="C1856" t="str">
        <f t="shared" si="57"/>
        <v>name</v>
      </c>
    </row>
    <row r="1857" spans="1:3">
      <c r="A1857" s="4"/>
      <c r="B1857" t="str">
        <f t="shared" si="56"/>
        <v>user</v>
      </c>
      <c r="C1857" t="str">
        <f t="shared" si="57"/>
        <v>name</v>
      </c>
    </row>
    <row r="1858" spans="1:3">
      <c r="A1858" s="3"/>
      <c r="B1858" t="str">
        <f t="shared" si="56"/>
        <v>user</v>
      </c>
      <c r="C1858" t="str">
        <f t="shared" si="57"/>
        <v>name</v>
      </c>
    </row>
    <row r="1859" spans="1:3">
      <c r="A1859" s="4"/>
      <c r="B1859" t="str">
        <f t="shared" si="56"/>
        <v>user</v>
      </c>
      <c r="C1859" t="str">
        <f t="shared" si="57"/>
        <v>name</v>
      </c>
    </row>
    <row r="1860" spans="1:3">
      <c r="A1860" s="3"/>
      <c r="B1860" t="str">
        <f t="shared" si="56"/>
        <v>user</v>
      </c>
      <c r="C1860" t="str">
        <f t="shared" si="57"/>
        <v>name</v>
      </c>
    </row>
    <row r="1861" spans="1:3">
      <c r="A1861" s="4"/>
      <c r="B1861" t="str">
        <f t="shared" si="56"/>
        <v>user</v>
      </c>
      <c r="C1861" t="str">
        <f t="shared" si="57"/>
        <v>name</v>
      </c>
    </row>
    <row r="1862" spans="1:3">
      <c r="A1862" s="3"/>
      <c r="B1862" t="str">
        <f t="shared" si="56"/>
        <v>user</v>
      </c>
      <c r="C1862" t="str">
        <f t="shared" si="57"/>
        <v>name</v>
      </c>
    </row>
    <row r="1863" spans="1:3">
      <c r="A1863" s="3"/>
      <c r="B1863" t="str">
        <f t="shared" si="56"/>
        <v>user</v>
      </c>
      <c r="C1863" t="str">
        <f t="shared" si="57"/>
        <v>name</v>
      </c>
    </row>
    <row r="1864" spans="1:3">
      <c r="A1864" s="3"/>
      <c r="B1864" t="str">
        <f t="shared" si="56"/>
        <v>user</v>
      </c>
      <c r="C1864" t="str">
        <f t="shared" si="57"/>
        <v>name</v>
      </c>
    </row>
    <row r="1865" spans="1:3">
      <c r="A1865" s="4"/>
      <c r="B1865" t="str">
        <f t="shared" si="56"/>
        <v>user</v>
      </c>
      <c r="C1865" t="str">
        <f t="shared" si="57"/>
        <v>name</v>
      </c>
    </row>
    <row r="1866" spans="1:3">
      <c r="A1866" s="3"/>
      <c r="B1866" t="str">
        <f t="shared" si="56"/>
        <v>user</v>
      </c>
      <c r="C1866" t="str">
        <f t="shared" si="57"/>
        <v>name</v>
      </c>
    </row>
    <row r="1867" spans="1:3">
      <c r="A1867" s="3"/>
      <c r="B1867" t="str">
        <f t="shared" si="56"/>
        <v>user</v>
      </c>
      <c r="C1867" t="str">
        <f t="shared" si="57"/>
        <v>name</v>
      </c>
    </row>
    <row r="1868" spans="1:3">
      <c r="A1868" s="3"/>
      <c r="B1868" t="str">
        <f t="shared" si="56"/>
        <v>user</v>
      </c>
      <c r="C1868" t="str">
        <f t="shared" si="57"/>
        <v>name</v>
      </c>
    </row>
    <row r="1869" spans="1:3">
      <c r="A1869" s="4"/>
      <c r="B1869" t="str">
        <f t="shared" si="56"/>
        <v>user</v>
      </c>
      <c r="C1869" t="str">
        <f t="shared" si="57"/>
        <v>name</v>
      </c>
    </row>
    <row r="1870" spans="1:3">
      <c r="A1870" s="3"/>
      <c r="B1870" t="str">
        <f t="shared" si="56"/>
        <v>user</v>
      </c>
      <c r="C1870" t="str">
        <f t="shared" si="57"/>
        <v>name</v>
      </c>
    </row>
    <row r="1871" spans="1:3">
      <c r="A1871" s="4"/>
      <c r="B1871" t="str">
        <f t="shared" si="56"/>
        <v>user</v>
      </c>
      <c r="C1871" t="str">
        <f t="shared" si="57"/>
        <v>name</v>
      </c>
    </row>
    <row r="1872" spans="1:3">
      <c r="A1872" s="3"/>
      <c r="B1872" t="str">
        <f t="shared" si="56"/>
        <v>user</v>
      </c>
      <c r="C1872" t="str">
        <f t="shared" si="57"/>
        <v>name</v>
      </c>
    </row>
    <row r="1873" spans="1:3">
      <c r="A1873" s="4"/>
      <c r="B1873" t="str">
        <f t="shared" si="56"/>
        <v>user</v>
      </c>
      <c r="C1873" t="str">
        <f t="shared" si="57"/>
        <v>name</v>
      </c>
    </row>
    <row r="1874" spans="1:3">
      <c r="A1874" s="3"/>
      <c r="B1874" t="str">
        <f t="shared" si="56"/>
        <v>user</v>
      </c>
      <c r="C1874" t="str">
        <f t="shared" si="57"/>
        <v>name</v>
      </c>
    </row>
    <row r="1875" spans="1:3">
      <c r="A1875" s="4"/>
      <c r="B1875" t="str">
        <f t="shared" si="56"/>
        <v>user</v>
      </c>
      <c r="C1875" t="str">
        <f t="shared" si="57"/>
        <v>name</v>
      </c>
    </row>
    <row r="1876" spans="1:3">
      <c r="A1876" s="3"/>
      <c r="B1876" t="str">
        <f t="shared" si="56"/>
        <v>user</v>
      </c>
      <c r="C1876" t="str">
        <f t="shared" si="57"/>
        <v>name</v>
      </c>
    </row>
    <row r="1877" spans="1:3">
      <c r="A1877" s="3"/>
      <c r="B1877" t="str">
        <f t="shared" si="56"/>
        <v>user</v>
      </c>
      <c r="C1877" t="str">
        <f t="shared" si="57"/>
        <v>name</v>
      </c>
    </row>
    <row r="1878" spans="1:3">
      <c r="A1878" s="3"/>
      <c r="B1878" t="str">
        <f t="shared" si="56"/>
        <v>user</v>
      </c>
      <c r="C1878" t="str">
        <f t="shared" si="57"/>
        <v>name</v>
      </c>
    </row>
    <row r="1879" spans="1:3">
      <c r="A1879" s="3"/>
      <c r="B1879" t="str">
        <f t="shared" si="56"/>
        <v>user</v>
      </c>
      <c r="C1879" t="str">
        <f t="shared" si="57"/>
        <v>name</v>
      </c>
    </row>
    <row r="1880" spans="1:3">
      <c r="A1880" s="3"/>
      <c r="B1880" t="str">
        <f t="shared" si="56"/>
        <v>user</v>
      </c>
      <c r="C1880" t="str">
        <f t="shared" si="57"/>
        <v>name</v>
      </c>
    </row>
    <row r="1881" spans="1:3">
      <c r="A1881" s="4"/>
      <c r="B1881" t="str">
        <f t="shared" si="56"/>
        <v>user</v>
      </c>
      <c r="C1881" t="str">
        <f t="shared" si="57"/>
        <v>name</v>
      </c>
    </row>
    <row r="1882" spans="1:3">
      <c r="A1882" s="3"/>
      <c r="B1882" t="str">
        <f t="shared" si="56"/>
        <v>user</v>
      </c>
      <c r="C1882" t="str">
        <f t="shared" si="57"/>
        <v>name</v>
      </c>
    </row>
    <row r="1883" spans="1:3">
      <c r="A1883" s="4"/>
      <c r="B1883" t="str">
        <f t="shared" si="56"/>
        <v>user</v>
      </c>
      <c r="C1883" t="str">
        <f t="shared" si="57"/>
        <v>name</v>
      </c>
    </row>
    <row r="1884" spans="1:3">
      <c r="A1884" s="3"/>
      <c r="B1884" t="str">
        <f t="shared" si="56"/>
        <v>user</v>
      </c>
      <c r="C1884" t="str">
        <f t="shared" si="57"/>
        <v>name</v>
      </c>
    </row>
    <row r="1885" spans="1:3">
      <c r="A1885" s="3"/>
      <c r="B1885" t="str">
        <f t="shared" si="56"/>
        <v>user</v>
      </c>
      <c r="C1885" t="str">
        <f t="shared" si="57"/>
        <v>name</v>
      </c>
    </row>
    <row r="1886" spans="1:3">
      <c r="A1886" s="3"/>
      <c r="B1886" t="str">
        <f t="shared" si="56"/>
        <v>user</v>
      </c>
      <c r="C1886" t="str">
        <f t="shared" si="57"/>
        <v>name</v>
      </c>
    </row>
    <row r="1887" spans="1:3">
      <c r="A1887" s="4"/>
      <c r="B1887" t="str">
        <f t="shared" si="56"/>
        <v>user</v>
      </c>
      <c r="C1887" t="str">
        <f t="shared" si="57"/>
        <v>name</v>
      </c>
    </row>
    <row r="1888" spans="1:3">
      <c r="A1888" s="3"/>
      <c r="B1888" t="str">
        <f t="shared" si="56"/>
        <v>user</v>
      </c>
      <c r="C1888" t="str">
        <f t="shared" si="57"/>
        <v>name</v>
      </c>
    </row>
    <row r="1889" spans="1:3">
      <c r="A1889" s="4"/>
      <c r="B1889" t="str">
        <f t="shared" ref="B1889:B1952" si="58">_xlfn.CONCAT("user",+A1889)</f>
        <v>user</v>
      </c>
      <c r="C1889" t="str">
        <f t="shared" ref="C1889:C1952" si="59">_xlfn.CONCAT("name",+A1889)</f>
        <v>name</v>
      </c>
    </row>
    <row r="1890" spans="1:3">
      <c r="A1890" s="3"/>
      <c r="B1890" t="str">
        <f t="shared" si="58"/>
        <v>user</v>
      </c>
      <c r="C1890" t="str">
        <f t="shared" si="59"/>
        <v>name</v>
      </c>
    </row>
    <row r="1891" spans="1:3">
      <c r="A1891" s="3"/>
      <c r="B1891" t="str">
        <f t="shared" si="58"/>
        <v>user</v>
      </c>
      <c r="C1891" t="str">
        <f t="shared" si="59"/>
        <v>name</v>
      </c>
    </row>
    <row r="1892" spans="1:3">
      <c r="A1892" s="3"/>
      <c r="B1892" t="str">
        <f t="shared" si="58"/>
        <v>user</v>
      </c>
      <c r="C1892" t="str">
        <f t="shared" si="59"/>
        <v>name</v>
      </c>
    </row>
    <row r="1893" spans="1:3">
      <c r="A1893" s="3"/>
      <c r="B1893" t="str">
        <f t="shared" si="58"/>
        <v>user</v>
      </c>
      <c r="C1893" t="str">
        <f t="shared" si="59"/>
        <v>name</v>
      </c>
    </row>
    <row r="1894" spans="1:3">
      <c r="A1894" s="3"/>
      <c r="B1894" t="str">
        <f t="shared" si="58"/>
        <v>user</v>
      </c>
      <c r="C1894" t="str">
        <f t="shared" si="59"/>
        <v>name</v>
      </c>
    </row>
    <row r="1895" spans="1:3">
      <c r="A1895" s="4"/>
      <c r="B1895" t="str">
        <f t="shared" si="58"/>
        <v>user</v>
      </c>
      <c r="C1895" t="str">
        <f t="shared" si="59"/>
        <v>name</v>
      </c>
    </row>
    <row r="1896" spans="1:3">
      <c r="A1896" s="3"/>
      <c r="B1896" t="str">
        <f t="shared" si="58"/>
        <v>user</v>
      </c>
      <c r="C1896" t="str">
        <f t="shared" si="59"/>
        <v>name</v>
      </c>
    </row>
    <row r="1897" spans="1:3">
      <c r="A1897" s="4"/>
      <c r="B1897" t="str">
        <f t="shared" si="58"/>
        <v>user</v>
      </c>
      <c r="C1897" t="str">
        <f t="shared" si="59"/>
        <v>name</v>
      </c>
    </row>
    <row r="1898" spans="1:3">
      <c r="A1898" s="3"/>
      <c r="B1898" t="str">
        <f t="shared" si="58"/>
        <v>user</v>
      </c>
      <c r="C1898" t="str">
        <f t="shared" si="59"/>
        <v>name</v>
      </c>
    </row>
    <row r="1899" spans="1:3">
      <c r="A1899" s="3"/>
      <c r="B1899" t="str">
        <f t="shared" si="58"/>
        <v>user</v>
      </c>
      <c r="C1899" t="str">
        <f t="shared" si="59"/>
        <v>name</v>
      </c>
    </row>
    <row r="1900" spans="1:3">
      <c r="A1900" s="3"/>
      <c r="B1900" t="str">
        <f t="shared" si="58"/>
        <v>user</v>
      </c>
      <c r="C1900" t="str">
        <f t="shared" si="59"/>
        <v>name</v>
      </c>
    </row>
    <row r="1901" spans="1:3">
      <c r="A1901" s="3"/>
      <c r="B1901" t="str">
        <f t="shared" si="58"/>
        <v>user</v>
      </c>
      <c r="C1901" t="str">
        <f t="shared" si="59"/>
        <v>name</v>
      </c>
    </row>
    <row r="1902" spans="1:3">
      <c r="A1902" s="3"/>
      <c r="B1902" t="str">
        <f t="shared" si="58"/>
        <v>user</v>
      </c>
      <c r="C1902" t="str">
        <f t="shared" si="59"/>
        <v>name</v>
      </c>
    </row>
    <row r="1903" spans="1:3">
      <c r="A1903" s="3"/>
      <c r="B1903" t="str">
        <f t="shared" si="58"/>
        <v>user</v>
      </c>
      <c r="C1903" t="str">
        <f t="shared" si="59"/>
        <v>name</v>
      </c>
    </row>
    <row r="1904" spans="1:3">
      <c r="A1904" s="3"/>
      <c r="B1904" t="str">
        <f t="shared" si="58"/>
        <v>user</v>
      </c>
      <c r="C1904" t="str">
        <f t="shared" si="59"/>
        <v>name</v>
      </c>
    </row>
    <row r="1905" spans="1:3">
      <c r="A1905" s="3"/>
      <c r="B1905" t="str">
        <f t="shared" si="58"/>
        <v>user</v>
      </c>
      <c r="C1905" t="str">
        <f t="shared" si="59"/>
        <v>name</v>
      </c>
    </row>
    <row r="1906" spans="1:3">
      <c r="A1906" s="3"/>
      <c r="B1906" t="str">
        <f t="shared" si="58"/>
        <v>user</v>
      </c>
      <c r="C1906" t="str">
        <f t="shared" si="59"/>
        <v>name</v>
      </c>
    </row>
    <row r="1907" spans="1:3">
      <c r="A1907" s="3"/>
      <c r="B1907" t="str">
        <f t="shared" si="58"/>
        <v>user</v>
      </c>
      <c r="C1907" t="str">
        <f t="shared" si="59"/>
        <v>name</v>
      </c>
    </row>
    <row r="1908" spans="1:3">
      <c r="A1908" s="3"/>
      <c r="B1908" t="str">
        <f t="shared" si="58"/>
        <v>user</v>
      </c>
      <c r="C1908" t="str">
        <f t="shared" si="59"/>
        <v>name</v>
      </c>
    </row>
    <row r="1909" spans="1:3">
      <c r="A1909" s="3"/>
      <c r="B1909" t="str">
        <f t="shared" si="58"/>
        <v>user</v>
      </c>
      <c r="C1909" t="str">
        <f t="shared" si="59"/>
        <v>name</v>
      </c>
    </row>
    <row r="1910" spans="1:3">
      <c r="A1910" s="3"/>
      <c r="B1910" t="str">
        <f t="shared" si="58"/>
        <v>user</v>
      </c>
      <c r="C1910" t="str">
        <f t="shared" si="59"/>
        <v>name</v>
      </c>
    </row>
    <row r="1911" spans="1:3">
      <c r="A1911" s="4"/>
      <c r="B1911" t="str">
        <f t="shared" si="58"/>
        <v>user</v>
      </c>
      <c r="C1911" t="str">
        <f t="shared" si="59"/>
        <v>name</v>
      </c>
    </row>
    <row r="1912" spans="1:3">
      <c r="A1912" s="3"/>
      <c r="B1912" t="str">
        <f t="shared" si="58"/>
        <v>user</v>
      </c>
      <c r="C1912" t="str">
        <f t="shared" si="59"/>
        <v>name</v>
      </c>
    </row>
    <row r="1913" spans="1:3">
      <c r="A1913" s="3"/>
      <c r="B1913" t="str">
        <f t="shared" si="58"/>
        <v>user</v>
      </c>
      <c r="C1913" t="str">
        <f t="shared" si="59"/>
        <v>name</v>
      </c>
    </row>
    <row r="1914" spans="1:3">
      <c r="A1914" s="3"/>
      <c r="B1914" t="str">
        <f t="shared" si="58"/>
        <v>user</v>
      </c>
      <c r="C1914" t="str">
        <f t="shared" si="59"/>
        <v>name</v>
      </c>
    </row>
    <row r="1915" spans="1:3">
      <c r="A1915" s="4"/>
      <c r="B1915" t="str">
        <f t="shared" si="58"/>
        <v>user</v>
      </c>
      <c r="C1915" t="str">
        <f t="shared" si="59"/>
        <v>name</v>
      </c>
    </row>
    <row r="1916" spans="1:3">
      <c r="A1916" s="3"/>
      <c r="B1916" t="str">
        <f t="shared" si="58"/>
        <v>user</v>
      </c>
      <c r="C1916" t="str">
        <f t="shared" si="59"/>
        <v>name</v>
      </c>
    </row>
    <row r="1917" spans="1:3">
      <c r="A1917" s="3"/>
      <c r="B1917" t="str">
        <f t="shared" si="58"/>
        <v>user</v>
      </c>
      <c r="C1917" t="str">
        <f t="shared" si="59"/>
        <v>name</v>
      </c>
    </row>
    <row r="1918" spans="1:3">
      <c r="A1918" s="3"/>
      <c r="B1918" t="str">
        <f t="shared" si="58"/>
        <v>user</v>
      </c>
      <c r="C1918" t="str">
        <f t="shared" si="59"/>
        <v>name</v>
      </c>
    </row>
    <row r="1919" spans="1:3">
      <c r="A1919" s="3"/>
      <c r="B1919" t="str">
        <f t="shared" si="58"/>
        <v>user</v>
      </c>
      <c r="C1919" t="str">
        <f t="shared" si="59"/>
        <v>name</v>
      </c>
    </row>
    <row r="1920" spans="1:3">
      <c r="A1920" s="3"/>
      <c r="B1920" t="str">
        <f t="shared" si="58"/>
        <v>user</v>
      </c>
      <c r="C1920" t="str">
        <f t="shared" si="59"/>
        <v>name</v>
      </c>
    </row>
    <row r="1921" spans="1:3">
      <c r="A1921" s="3"/>
      <c r="B1921" t="str">
        <f t="shared" si="58"/>
        <v>user</v>
      </c>
      <c r="C1921" t="str">
        <f t="shared" si="59"/>
        <v>name</v>
      </c>
    </row>
    <row r="1922" spans="1:3">
      <c r="A1922" s="3"/>
      <c r="B1922" t="str">
        <f t="shared" si="58"/>
        <v>user</v>
      </c>
      <c r="C1922" t="str">
        <f t="shared" si="59"/>
        <v>name</v>
      </c>
    </row>
    <row r="1923" spans="1:3">
      <c r="A1923" s="3"/>
      <c r="B1923" t="str">
        <f t="shared" si="58"/>
        <v>user</v>
      </c>
      <c r="C1923" t="str">
        <f t="shared" si="59"/>
        <v>name</v>
      </c>
    </row>
    <row r="1924" spans="1:3">
      <c r="A1924" s="3"/>
      <c r="B1924" t="str">
        <f t="shared" si="58"/>
        <v>user</v>
      </c>
      <c r="C1924" t="str">
        <f t="shared" si="59"/>
        <v>name</v>
      </c>
    </row>
    <row r="1925" spans="1:3">
      <c r="A1925" s="4"/>
      <c r="B1925" t="str">
        <f t="shared" si="58"/>
        <v>user</v>
      </c>
      <c r="C1925" t="str">
        <f t="shared" si="59"/>
        <v>name</v>
      </c>
    </row>
    <row r="1926" spans="1:3">
      <c r="A1926" s="3"/>
      <c r="B1926" t="str">
        <f t="shared" si="58"/>
        <v>user</v>
      </c>
      <c r="C1926" t="str">
        <f t="shared" si="59"/>
        <v>name</v>
      </c>
    </row>
    <row r="1927" spans="1:3">
      <c r="A1927" s="4"/>
      <c r="B1927" t="str">
        <f t="shared" si="58"/>
        <v>user</v>
      </c>
      <c r="C1927" t="str">
        <f t="shared" si="59"/>
        <v>name</v>
      </c>
    </row>
    <row r="1928" spans="1:3">
      <c r="A1928" s="3"/>
      <c r="B1928" t="str">
        <f t="shared" si="58"/>
        <v>user</v>
      </c>
      <c r="C1928" t="str">
        <f t="shared" si="59"/>
        <v>name</v>
      </c>
    </row>
    <row r="1929" spans="1:3">
      <c r="A1929" s="3"/>
      <c r="B1929" t="str">
        <f t="shared" si="58"/>
        <v>user</v>
      </c>
      <c r="C1929" t="str">
        <f t="shared" si="59"/>
        <v>name</v>
      </c>
    </row>
    <row r="1930" spans="1:3">
      <c r="A1930" s="3"/>
      <c r="B1930" t="str">
        <f t="shared" si="58"/>
        <v>user</v>
      </c>
      <c r="C1930" t="str">
        <f t="shared" si="59"/>
        <v>name</v>
      </c>
    </row>
    <row r="1931" spans="1:3">
      <c r="A1931" s="3"/>
      <c r="B1931" t="str">
        <f t="shared" si="58"/>
        <v>user</v>
      </c>
      <c r="C1931" t="str">
        <f t="shared" si="59"/>
        <v>name</v>
      </c>
    </row>
    <row r="1932" spans="1:3">
      <c r="A1932" s="3"/>
      <c r="B1932" t="str">
        <f t="shared" si="58"/>
        <v>user</v>
      </c>
      <c r="C1932" t="str">
        <f t="shared" si="59"/>
        <v>name</v>
      </c>
    </row>
    <row r="1933" spans="1:3">
      <c r="A1933" s="4"/>
      <c r="B1933" t="str">
        <f t="shared" si="58"/>
        <v>user</v>
      </c>
      <c r="C1933" t="str">
        <f t="shared" si="59"/>
        <v>name</v>
      </c>
    </row>
    <row r="1934" spans="1:3">
      <c r="A1934" s="3"/>
      <c r="B1934" t="str">
        <f t="shared" si="58"/>
        <v>user</v>
      </c>
      <c r="C1934" t="str">
        <f t="shared" si="59"/>
        <v>name</v>
      </c>
    </row>
    <row r="1935" spans="1:3">
      <c r="A1935" s="3"/>
      <c r="B1935" t="str">
        <f t="shared" si="58"/>
        <v>user</v>
      </c>
      <c r="C1935" t="str">
        <f t="shared" si="59"/>
        <v>name</v>
      </c>
    </row>
    <row r="1936" spans="1:3">
      <c r="A1936" s="3"/>
      <c r="B1936" t="str">
        <f t="shared" si="58"/>
        <v>user</v>
      </c>
      <c r="C1936" t="str">
        <f t="shared" si="59"/>
        <v>name</v>
      </c>
    </row>
    <row r="1937" spans="1:3">
      <c r="A1937" s="4"/>
      <c r="B1937" t="str">
        <f t="shared" si="58"/>
        <v>user</v>
      </c>
      <c r="C1937" t="str">
        <f t="shared" si="59"/>
        <v>name</v>
      </c>
    </row>
    <row r="1938" spans="1:3">
      <c r="A1938" s="3"/>
      <c r="B1938" t="str">
        <f t="shared" si="58"/>
        <v>user</v>
      </c>
      <c r="C1938" t="str">
        <f t="shared" si="59"/>
        <v>name</v>
      </c>
    </row>
    <row r="1939" spans="1:3">
      <c r="A1939" s="3"/>
      <c r="B1939" t="str">
        <f t="shared" si="58"/>
        <v>user</v>
      </c>
      <c r="C1939" t="str">
        <f t="shared" si="59"/>
        <v>name</v>
      </c>
    </row>
    <row r="1940" spans="1:3">
      <c r="A1940" s="3"/>
      <c r="B1940" t="str">
        <f t="shared" si="58"/>
        <v>user</v>
      </c>
      <c r="C1940" t="str">
        <f t="shared" si="59"/>
        <v>name</v>
      </c>
    </row>
    <row r="1941" spans="1:3">
      <c r="A1941" s="3"/>
      <c r="B1941" t="str">
        <f t="shared" si="58"/>
        <v>user</v>
      </c>
      <c r="C1941" t="str">
        <f t="shared" si="59"/>
        <v>name</v>
      </c>
    </row>
    <row r="1942" spans="1:3">
      <c r="A1942" s="3"/>
      <c r="B1942" t="str">
        <f t="shared" si="58"/>
        <v>user</v>
      </c>
      <c r="C1942" t="str">
        <f t="shared" si="59"/>
        <v>name</v>
      </c>
    </row>
    <row r="1943" spans="1:3">
      <c r="A1943" s="4"/>
      <c r="B1943" t="str">
        <f t="shared" si="58"/>
        <v>user</v>
      </c>
      <c r="C1943" t="str">
        <f t="shared" si="59"/>
        <v>name</v>
      </c>
    </row>
    <row r="1944" spans="1:3">
      <c r="A1944" s="3"/>
      <c r="B1944" t="str">
        <f t="shared" si="58"/>
        <v>user</v>
      </c>
      <c r="C1944" t="str">
        <f t="shared" si="59"/>
        <v>name</v>
      </c>
    </row>
    <row r="1945" spans="1:3">
      <c r="A1945" s="3"/>
      <c r="B1945" t="str">
        <f t="shared" si="58"/>
        <v>user</v>
      </c>
      <c r="C1945" t="str">
        <f t="shared" si="59"/>
        <v>name</v>
      </c>
    </row>
    <row r="1946" spans="1:3">
      <c r="A1946" s="3"/>
      <c r="B1946" t="str">
        <f t="shared" si="58"/>
        <v>user</v>
      </c>
      <c r="C1946" t="str">
        <f t="shared" si="59"/>
        <v>name</v>
      </c>
    </row>
    <row r="1947" spans="1:3">
      <c r="A1947" s="4"/>
      <c r="B1947" t="str">
        <f t="shared" si="58"/>
        <v>user</v>
      </c>
      <c r="C1947" t="str">
        <f t="shared" si="59"/>
        <v>name</v>
      </c>
    </row>
    <row r="1948" spans="1:3">
      <c r="A1948" s="3"/>
      <c r="B1948" t="str">
        <f t="shared" si="58"/>
        <v>user</v>
      </c>
      <c r="C1948" t="str">
        <f t="shared" si="59"/>
        <v>name</v>
      </c>
    </row>
    <row r="1949" spans="1:3">
      <c r="A1949" s="3"/>
      <c r="B1949" t="str">
        <f t="shared" si="58"/>
        <v>user</v>
      </c>
      <c r="C1949" t="str">
        <f t="shared" si="59"/>
        <v>name</v>
      </c>
    </row>
    <row r="1950" spans="1:3">
      <c r="A1950" s="3"/>
      <c r="B1950" t="str">
        <f t="shared" si="58"/>
        <v>user</v>
      </c>
      <c r="C1950" t="str">
        <f t="shared" si="59"/>
        <v>name</v>
      </c>
    </row>
    <row r="1951" spans="1:3">
      <c r="A1951" s="3"/>
      <c r="B1951" t="str">
        <f t="shared" si="58"/>
        <v>user</v>
      </c>
      <c r="C1951" t="str">
        <f t="shared" si="59"/>
        <v>name</v>
      </c>
    </row>
    <row r="1952" spans="1:3">
      <c r="A1952" s="3"/>
      <c r="B1952" t="str">
        <f t="shared" si="58"/>
        <v>user</v>
      </c>
      <c r="C1952" t="str">
        <f t="shared" si="59"/>
        <v>name</v>
      </c>
    </row>
    <row r="1953" spans="1:3">
      <c r="A1953" s="4"/>
      <c r="B1953" t="str">
        <f t="shared" ref="B1953:B2016" si="60">_xlfn.CONCAT("user",+A1953)</f>
        <v>user</v>
      </c>
      <c r="C1953" t="str">
        <f t="shared" ref="C1953:C2016" si="61">_xlfn.CONCAT("name",+A1953)</f>
        <v>name</v>
      </c>
    </row>
    <row r="1954" spans="1:3">
      <c r="A1954" s="3"/>
      <c r="B1954" t="str">
        <f t="shared" si="60"/>
        <v>user</v>
      </c>
      <c r="C1954" t="str">
        <f t="shared" si="61"/>
        <v>name</v>
      </c>
    </row>
    <row r="1955" spans="1:3">
      <c r="A1955" s="3"/>
      <c r="B1955" t="str">
        <f t="shared" si="60"/>
        <v>user</v>
      </c>
      <c r="C1955" t="str">
        <f t="shared" si="61"/>
        <v>name</v>
      </c>
    </row>
    <row r="1956" spans="1:3">
      <c r="A1956" s="3"/>
      <c r="B1956" t="str">
        <f t="shared" si="60"/>
        <v>user</v>
      </c>
      <c r="C1956" t="str">
        <f t="shared" si="61"/>
        <v>name</v>
      </c>
    </row>
    <row r="1957" spans="1:3">
      <c r="A1957" s="4"/>
      <c r="B1957" t="str">
        <f t="shared" si="60"/>
        <v>user</v>
      </c>
      <c r="C1957" t="str">
        <f t="shared" si="61"/>
        <v>name</v>
      </c>
    </row>
    <row r="1958" spans="1:3">
      <c r="A1958" s="3"/>
      <c r="B1958" t="str">
        <f t="shared" si="60"/>
        <v>user</v>
      </c>
      <c r="C1958" t="str">
        <f t="shared" si="61"/>
        <v>name</v>
      </c>
    </row>
    <row r="1959" spans="1:3">
      <c r="A1959" s="4"/>
      <c r="B1959" t="str">
        <f t="shared" si="60"/>
        <v>user</v>
      </c>
      <c r="C1959" t="str">
        <f t="shared" si="61"/>
        <v>name</v>
      </c>
    </row>
    <row r="1960" spans="1:3">
      <c r="A1960" s="3"/>
      <c r="B1960" t="str">
        <f t="shared" si="60"/>
        <v>user</v>
      </c>
      <c r="C1960" t="str">
        <f t="shared" si="61"/>
        <v>name</v>
      </c>
    </row>
    <row r="1961" spans="1:3">
      <c r="A1961" s="4"/>
      <c r="B1961" t="str">
        <f t="shared" si="60"/>
        <v>user</v>
      </c>
      <c r="C1961" t="str">
        <f t="shared" si="61"/>
        <v>name</v>
      </c>
    </row>
    <row r="1962" spans="1:3">
      <c r="A1962" s="3"/>
      <c r="B1962" t="str">
        <f t="shared" si="60"/>
        <v>user</v>
      </c>
      <c r="C1962" t="str">
        <f t="shared" si="61"/>
        <v>name</v>
      </c>
    </row>
    <row r="1963" spans="1:3">
      <c r="A1963" s="4"/>
      <c r="B1963" t="str">
        <f t="shared" si="60"/>
        <v>user</v>
      </c>
      <c r="C1963" t="str">
        <f t="shared" si="61"/>
        <v>name</v>
      </c>
    </row>
    <row r="1964" spans="1:3">
      <c r="A1964" s="3"/>
      <c r="B1964" t="str">
        <f t="shared" si="60"/>
        <v>user</v>
      </c>
      <c r="C1964" t="str">
        <f t="shared" si="61"/>
        <v>name</v>
      </c>
    </row>
    <row r="1965" spans="1:3">
      <c r="A1965" s="4"/>
      <c r="B1965" t="str">
        <f t="shared" si="60"/>
        <v>user</v>
      </c>
      <c r="C1965" t="str">
        <f t="shared" si="61"/>
        <v>name</v>
      </c>
    </row>
    <row r="1966" spans="1:3">
      <c r="A1966" s="3"/>
      <c r="B1966" t="str">
        <f t="shared" si="60"/>
        <v>user</v>
      </c>
      <c r="C1966" t="str">
        <f t="shared" si="61"/>
        <v>name</v>
      </c>
    </row>
    <row r="1967" spans="1:3">
      <c r="A1967" s="3"/>
      <c r="B1967" t="str">
        <f t="shared" si="60"/>
        <v>user</v>
      </c>
      <c r="C1967" t="str">
        <f t="shared" si="61"/>
        <v>name</v>
      </c>
    </row>
    <row r="1968" spans="1:3">
      <c r="A1968" s="3"/>
      <c r="B1968" t="str">
        <f t="shared" si="60"/>
        <v>user</v>
      </c>
      <c r="C1968" t="str">
        <f t="shared" si="61"/>
        <v>name</v>
      </c>
    </row>
    <row r="1969" spans="1:3">
      <c r="A1969" s="3"/>
      <c r="B1969" t="str">
        <f t="shared" si="60"/>
        <v>user</v>
      </c>
      <c r="C1969" t="str">
        <f t="shared" si="61"/>
        <v>name</v>
      </c>
    </row>
    <row r="1970" spans="1:3">
      <c r="A1970" s="3"/>
      <c r="B1970" t="str">
        <f t="shared" si="60"/>
        <v>user</v>
      </c>
      <c r="C1970" t="str">
        <f t="shared" si="61"/>
        <v>name</v>
      </c>
    </row>
    <row r="1971" spans="1:3">
      <c r="A1971" s="3"/>
      <c r="B1971" t="str">
        <f t="shared" si="60"/>
        <v>user</v>
      </c>
      <c r="C1971" t="str">
        <f t="shared" si="61"/>
        <v>name</v>
      </c>
    </row>
    <row r="1972" spans="1:3">
      <c r="A1972" s="3"/>
      <c r="B1972" t="str">
        <f t="shared" si="60"/>
        <v>user</v>
      </c>
      <c r="C1972" t="str">
        <f t="shared" si="61"/>
        <v>name</v>
      </c>
    </row>
    <row r="1973" spans="1:3">
      <c r="A1973" s="3"/>
      <c r="B1973" t="str">
        <f t="shared" si="60"/>
        <v>user</v>
      </c>
      <c r="C1973" t="str">
        <f t="shared" si="61"/>
        <v>name</v>
      </c>
    </row>
    <row r="1974" spans="1:3">
      <c r="A1974" s="3"/>
      <c r="B1974" t="str">
        <f t="shared" si="60"/>
        <v>user</v>
      </c>
      <c r="C1974" t="str">
        <f t="shared" si="61"/>
        <v>name</v>
      </c>
    </row>
    <row r="1975" spans="1:3">
      <c r="A1975" s="3"/>
      <c r="B1975" t="str">
        <f t="shared" si="60"/>
        <v>user</v>
      </c>
      <c r="C1975" t="str">
        <f t="shared" si="61"/>
        <v>name</v>
      </c>
    </row>
    <row r="1976" spans="1:3">
      <c r="A1976" s="3"/>
      <c r="B1976" t="str">
        <f t="shared" si="60"/>
        <v>user</v>
      </c>
      <c r="C1976" t="str">
        <f t="shared" si="61"/>
        <v>name</v>
      </c>
    </row>
    <row r="1977" spans="1:3">
      <c r="A1977" s="3"/>
      <c r="B1977" t="str">
        <f t="shared" si="60"/>
        <v>user</v>
      </c>
      <c r="C1977" t="str">
        <f t="shared" si="61"/>
        <v>name</v>
      </c>
    </row>
    <row r="1978" spans="1:3">
      <c r="A1978" s="3"/>
      <c r="B1978" t="str">
        <f t="shared" si="60"/>
        <v>user</v>
      </c>
      <c r="C1978" t="str">
        <f t="shared" si="61"/>
        <v>name</v>
      </c>
    </row>
    <row r="1979" spans="1:3">
      <c r="A1979" s="4"/>
      <c r="B1979" t="str">
        <f t="shared" si="60"/>
        <v>user</v>
      </c>
      <c r="C1979" t="str">
        <f t="shared" si="61"/>
        <v>name</v>
      </c>
    </row>
    <row r="1980" spans="1:3">
      <c r="A1980" s="3"/>
      <c r="B1980" t="str">
        <f t="shared" si="60"/>
        <v>user</v>
      </c>
      <c r="C1980" t="str">
        <f t="shared" si="61"/>
        <v>name</v>
      </c>
    </row>
    <row r="1981" spans="1:3">
      <c r="A1981" s="4"/>
      <c r="B1981" t="str">
        <f t="shared" si="60"/>
        <v>user</v>
      </c>
      <c r="C1981" t="str">
        <f t="shared" si="61"/>
        <v>name</v>
      </c>
    </row>
    <row r="1982" spans="1:3">
      <c r="A1982" s="3"/>
      <c r="B1982" t="str">
        <f t="shared" si="60"/>
        <v>user</v>
      </c>
      <c r="C1982" t="str">
        <f t="shared" si="61"/>
        <v>name</v>
      </c>
    </row>
    <row r="1983" spans="1:3">
      <c r="A1983" s="4"/>
      <c r="B1983" t="str">
        <f t="shared" si="60"/>
        <v>user</v>
      </c>
      <c r="C1983" t="str">
        <f t="shared" si="61"/>
        <v>name</v>
      </c>
    </row>
    <row r="1984" spans="1:3">
      <c r="A1984" s="3"/>
      <c r="B1984" t="str">
        <f t="shared" si="60"/>
        <v>user</v>
      </c>
      <c r="C1984" t="str">
        <f t="shared" si="61"/>
        <v>name</v>
      </c>
    </row>
    <row r="1985" spans="1:3">
      <c r="A1985" s="3"/>
      <c r="B1985" t="str">
        <f t="shared" si="60"/>
        <v>user</v>
      </c>
      <c r="C1985" t="str">
        <f t="shared" si="61"/>
        <v>name</v>
      </c>
    </row>
    <row r="1986" spans="1:3">
      <c r="A1986" s="3"/>
      <c r="B1986" t="str">
        <f t="shared" si="60"/>
        <v>user</v>
      </c>
      <c r="C1986" t="str">
        <f t="shared" si="61"/>
        <v>name</v>
      </c>
    </row>
    <row r="1987" spans="1:3">
      <c r="A1987" s="3"/>
      <c r="B1987" t="str">
        <f t="shared" si="60"/>
        <v>user</v>
      </c>
      <c r="C1987" t="str">
        <f t="shared" si="61"/>
        <v>name</v>
      </c>
    </row>
    <row r="1988" spans="1:3">
      <c r="A1988" s="3"/>
      <c r="B1988" t="str">
        <f t="shared" si="60"/>
        <v>user</v>
      </c>
      <c r="C1988" t="str">
        <f t="shared" si="61"/>
        <v>name</v>
      </c>
    </row>
    <row r="1989" spans="1:3">
      <c r="A1989" s="4"/>
      <c r="B1989" t="str">
        <f t="shared" si="60"/>
        <v>user</v>
      </c>
      <c r="C1989" t="str">
        <f t="shared" si="61"/>
        <v>name</v>
      </c>
    </row>
    <row r="1990" spans="1:3">
      <c r="A1990" s="3"/>
      <c r="B1990" t="str">
        <f t="shared" si="60"/>
        <v>user</v>
      </c>
      <c r="C1990" t="str">
        <f t="shared" si="61"/>
        <v>name</v>
      </c>
    </row>
    <row r="1991" spans="1:3">
      <c r="A1991" s="3"/>
      <c r="B1991" t="str">
        <f t="shared" si="60"/>
        <v>user</v>
      </c>
      <c r="C1991" t="str">
        <f t="shared" si="61"/>
        <v>name</v>
      </c>
    </row>
    <row r="1992" spans="1:3">
      <c r="A1992" s="3"/>
      <c r="B1992" t="str">
        <f t="shared" si="60"/>
        <v>user</v>
      </c>
      <c r="C1992" t="str">
        <f t="shared" si="61"/>
        <v>name</v>
      </c>
    </row>
    <row r="1993" spans="1:3">
      <c r="A1993" s="4"/>
      <c r="B1993" t="str">
        <f t="shared" si="60"/>
        <v>user</v>
      </c>
      <c r="C1993" t="str">
        <f t="shared" si="61"/>
        <v>name</v>
      </c>
    </row>
    <row r="1994" spans="1:3">
      <c r="A1994" s="3"/>
      <c r="B1994" t="str">
        <f t="shared" si="60"/>
        <v>user</v>
      </c>
      <c r="C1994" t="str">
        <f t="shared" si="61"/>
        <v>name</v>
      </c>
    </row>
    <row r="1995" spans="1:3">
      <c r="A1995" s="3"/>
      <c r="B1995" t="str">
        <f t="shared" si="60"/>
        <v>user</v>
      </c>
      <c r="C1995" t="str">
        <f t="shared" si="61"/>
        <v>name</v>
      </c>
    </row>
    <row r="1996" spans="1:3">
      <c r="A1996" s="3"/>
      <c r="B1996" t="str">
        <f t="shared" si="60"/>
        <v>user</v>
      </c>
      <c r="C1996" t="str">
        <f t="shared" si="61"/>
        <v>name</v>
      </c>
    </row>
    <row r="1997" spans="1:3">
      <c r="A1997" s="4"/>
      <c r="B1997" t="str">
        <f t="shared" si="60"/>
        <v>user</v>
      </c>
      <c r="C1997" t="str">
        <f t="shared" si="61"/>
        <v>name</v>
      </c>
    </row>
    <row r="1998" spans="1:3">
      <c r="A1998" s="3"/>
      <c r="B1998" t="str">
        <f t="shared" si="60"/>
        <v>user</v>
      </c>
      <c r="C1998" t="str">
        <f t="shared" si="61"/>
        <v>name</v>
      </c>
    </row>
    <row r="1999" spans="1:3">
      <c r="A1999" s="3"/>
      <c r="B1999" t="str">
        <f t="shared" si="60"/>
        <v>user</v>
      </c>
      <c r="C1999" t="str">
        <f t="shared" si="61"/>
        <v>name</v>
      </c>
    </row>
    <row r="2000" spans="1:3">
      <c r="A2000" s="3"/>
      <c r="B2000" t="str">
        <f t="shared" si="60"/>
        <v>user</v>
      </c>
      <c r="C2000" t="str">
        <f t="shared" si="61"/>
        <v>name</v>
      </c>
    </row>
    <row r="2001" spans="1:3">
      <c r="A2001" s="3"/>
      <c r="B2001" t="str">
        <f t="shared" si="60"/>
        <v>user</v>
      </c>
      <c r="C2001" t="str">
        <f t="shared" si="61"/>
        <v>name</v>
      </c>
    </row>
    <row r="2002" spans="1:3">
      <c r="A2002" s="3"/>
      <c r="B2002" t="str">
        <f t="shared" si="60"/>
        <v>user</v>
      </c>
      <c r="C2002" t="str">
        <f t="shared" si="61"/>
        <v>name</v>
      </c>
    </row>
    <row r="2003" spans="1:3">
      <c r="A2003" s="4"/>
      <c r="B2003" t="str">
        <f t="shared" si="60"/>
        <v>user</v>
      </c>
      <c r="C2003" t="str">
        <f t="shared" si="61"/>
        <v>name</v>
      </c>
    </row>
    <row r="2004" spans="1:3">
      <c r="A2004" s="3"/>
      <c r="B2004" t="str">
        <f t="shared" si="60"/>
        <v>user</v>
      </c>
      <c r="C2004" t="str">
        <f t="shared" si="61"/>
        <v>name</v>
      </c>
    </row>
    <row r="2005" spans="1:3">
      <c r="A2005" s="3"/>
      <c r="B2005" t="str">
        <f t="shared" si="60"/>
        <v>user</v>
      </c>
      <c r="C2005" t="str">
        <f t="shared" si="61"/>
        <v>name</v>
      </c>
    </row>
    <row r="2006" spans="1:3">
      <c r="A2006" s="3"/>
      <c r="B2006" t="str">
        <f t="shared" si="60"/>
        <v>user</v>
      </c>
      <c r="C2006" t="str">
        <f t="shared" si="61"/>
        <v>name</v>
      </c>
    </row>
    <row r="2007" spans="1:3">
      <c r="A2007" s="4"/>
      <c r="B2007" t="str">
        <f t="shared" si="60"/>
        <v>user</v>
      </c>
      <c r="C2007" t="str">
        <f t="shared" si="61"/>
        <v>name</v>
      </c>
    </row>
    <row r="2008" spans="1:3">
      <c r="A2008" s="3"/>
      <c r="B2008" t="str">
        <f t="shared" si="60"/>
        <v>user</v>
      </c>
      <c r="C2008" t="str">
        <f t="shared" si="61"/>
        <v>name</v>
      </c>
    </row>
    <row r="2009" spans="1:3">
      <c r="A2009" s="4"/>
      <c r="B2009" t="str">
        <f t="shared" si="60"/>
        <v>user</v>
      </c>
      <c r="C2009" t="str">
        <f t="shared" si="61"/>
        <v>name</v>
      </c>
    </row>
    <row r="2010" spans="1:3">
      <c r="A2010" s="3"/>
      <c r="B2010" t="str">
        <f t="shared" si="60"/>
        <v>user</v>
      </c>
      <c r="C2010" t="str">
        <f t="shared" si="61"/>
        <v>name</v>
      </c>
    </row>
    <row r="2011" spans="1:3">
      <c r="A2011" s="3"/>
      <c r="B2011" t="str">
        <f t="shared" si="60"/>
        <v>user</v>
      </c>
      <c r="C2011" t="str">
        <f t="shared" si="61"/>
        <v>name</v>
      </c>
    </row>
    <row r="2012" spans="1:3">
      <c r="A2012" s="3"/>
      <c r="B2012" t="str">
        <f t="shared" si="60"/>
        <v>user</v>
      </c>
      <c r="C2012" t="str">
        <f t="shared" si="61"/>
        <v>name</v>
      </c>
    </row>
    <row r="2013" spans="1:3">
      <c r="A2013" s="3"/>
      <c r="B2013" t="str">
        <f t="shared" si="60"/>
        <v>user</v>
      </c>
      <c r="C2013" t="str">
        <f t="shared" si="61"/>
        <v>name</v>
      </c>
    </row>
    <row r="2014" spans="1:3">
      <c r="A2014" s="3"/>
      <c r="B2014" t="str">
        <f t="shared" si="60"/>
        <v>user</v>
      </c>
      <c r="C2014" t="str">
        <f t="shared" si="61"/>
        <v>name</v>
      </c>
    </row>
    <row r="2015" spans="1:3">
      <c r="A2015" s="4"/>
      <c r="B2015" t="str">
        <f t="shared" si="60"/>
        <v>user</v>
      </c>
      <c r="C2015" t="str">
        <f t="shared" si="61"/>
        <v>name</v>
      </c>
    </row>
    <row r="2016" spans="1:3">
      <c r="A2016" s="3"/>
      <c r="B2016" t="str">
        <f t="shared" si="60"/>
        <v>user</v>
      </c>
      <c r="C2016" t="str">
        <f t="shared" si="61"/>
        <v>name</v>
      </c>
    </row>
    <row r="2017" spans="1:3">
      <c r="A2017" s="4"/>
      <c r="B2017" t="str">
        <f t="shared" ref="B2017:B2080" si="62">_xlfn.CONCAT("user",+A2017)</f>
        <v>user</v>
      </c>
      <c r="C2017" t="str">
        <f t="shared" ref="C2017:C2080" si="63">_xlfn.CONCAT("name",+A2017)</f>
        <v>name</v>
      </c>
    </row>
    <row r="2018" spans="1:3">
      <c r="A2018" s="3"/>
      <c r="B2018" t="str">
        <f t="shared" si="62"/>
        <v>user</v>
      </c>
      <c r="C2018" t="str">
        <f t="shared" si="63"/>
        <v>name</v>
      </c>
    </row>
    <row r="2019" spans="1:3">
      <c r="A2019" s="4"/>
      <c r="B2019" t="str">
        <f t="shared" si="62"/>
        <v>user</v>
      </c>
      <c r="C2019" t="str">
        <f t="shared" si="63"/>
        <v>name</v>
      </c>
    </row>
    <row r="2020" spans="1:3">
      <c r="A2020" s="3"/>
      <c r="B2020" t="str">
        <f t="shared" si="62"/>
        <v>user</v>
      </c>
      <c r="C2020" t="str">
        <f t="shared" si="63"/>
        <v>name</v>
      </c>
    </row>
    <row r="2021" spans="1:3">
      <c r="A2021" s="3"/>
      <c r="B2021" t="str">
        <f t="shared" si="62"/>
        <v>user</v>
      </c>
      <c r="C2021" t="str">
        <f t="shared" si="63"/>
        <v>name</v>
      </c>
    </row>
    <row r="2022" spans="1:3">
      <c r="A2022" s="3"/>
      <c r="B2022" t="str">
        <f t="shared" si="62"/>
        <v>user</v>
      </c>
      <c r="C2022" t="str">
        <f t="shared" si="63"/>
        <v>name</v>
      </c>
    </row>
    <row r="2023" spans="1:3">
      <c r="A2023" s="3"/>
      <c r="B2023" t="str">
        <f t="shared" si="62"/>
        <v>user</v>
      </c>
      <c r="C2023" t="str">
        <f t="shared" si="63"/>
        <v>name</v>
      </c>
    </row>
    <row r="2024" spans="1:3">
      <c r="A2024" s="3"/>
      <c r="B2024" t="str">
        <f t="shared" si="62"/>
        <v>user</v>
      </c>
      <c r="C2024" t="str">
        <f t="shared" si="63"/>
        <v>name</v>
      </c>
    </row>
    <row r="2025" spans="1:3">
      <c r="A2025" s="3"/>
      <c r="B2025" t="str">
        <f t="shared" si="62"/>
        <v>user</v>
      </c>
      <c r="C2025" t="str">
        <f t="shared" si="63"/>
        <v>name</v>
      </c>
    </row>
    <row r="2026" spans="1:3">
      <c r="A2026" s="3"/>
      <c r="B2026" t="str">
        <f t="shared" si="62"/>
        <v>user</v>
      </c>
      <c r="C2026" t="str">
        <f t="shared" si="63"/>
        <v>name</v>
      </c>
    </row>
    <row r="2027" spans="1:3">
      <c r="A2027" s="4"/>
      <c r="B2027" t="str">
        <f t="shared" si="62"/>
        <v>user</v>
      </c>
      <c r="C2027" t="str">
        <f t="shared" si="63"/>
        <v>name</v>
      </c>
    </row>
    <row r="2028" spans="1:3">
      <c r="A2028" s="3"/>
      <c r="B2028" t="str">
        <f t="shared" si="62"/>
        <v>user</v>
      </c>
      <c r="C2028" t="str">
        <f t="shared" si="63"/>
        <v>name</v>
      </c>
    </row>
    <row r="2029" spans="1:3">
      <c r="A2029" s="3"/>
      <c r="B2029" t="str">
        <f t="shared" si="62"/>
        <v>user</v>
      </c>
      <c r="C2029" t="str">
        <f t="shared" si="63"/>
        <v>name</v>
      </c>
    </row>
    <row r="2030" spans="1:3">
      <c r="A2030" s="3"/>
      <c r="B2030" t="str">
        <f t="shared" si="62"/>
        <v>user</v>
      </c>
      <c r="C2030" t="str">
        <f t="shared" si="63"/>
        <v>name</v>
      </c>
    </row>
    <row r="2031" spans="1:3">
      <c r="A2031" s="4"/>
      <c r="B2031" t="str">
        <f t="shared" si="62"/>
        <v>user</v>
      </c>
      <c r="C2031" t="str">
        <f t="shared" si="63"/>
        <v>name</v>
      </c>
    </row>
    <row r="2032" spans="1:3">
      <c r="A2032" s="3"/>
      <c r="B2032" t="str">
        <f t="shared" si="62"/>
        <v>user</v>
      </c>
      <c r="C2032" t="str">
        <f t="shared" si="63"/>
        <v>name</v>
      </c>
    </row>
    <row r="2033" spans="1:3">
      <c r="A2033" s="4"/>
      <c r="B2033" t="str">
        <f t="shared" si="62"/>
        <v>user</v>
      </c>
      <c r="C2033" t="str">
        <f t="shared" si="63"/>
        <v>name</v>
      </c>
    </row>
    <row r="2034" spans="1:3">
      <c r="A2034" s="3"/>
      <c r="B2034" t="str">
        <f t="shared" si="62"/>
        <v>user</v>
      </c>
      <c r="C2034" t="str">
        <f t="shared" si="63"/>
        <v>name</v>
      </c>
    </row>
    <row r="2035" spans="1:3">
      <c r="A2035" s="3"/>
      <c r="B2035" t="str">
        <f t="shared" si="62"/>
        <v>user</v>
      </c>
      <c r="C2035" t="str">
        <f t="shared" si="63"/>
        <v>name</v>
      </c>
    </row>
    <row r="2036" spans="1:3">
      <c r="A2036" s="3"/>
      <c r="B2036" t="str">
        <f t="shared" si="62"/>
        <v>user</v>
      </c>
      <c r="C2036" t="str">
        <f t="shared" si="63"/>
        <v>name</v>
      </c>
    </row>
    <row r="2037" spans="1:3">
      <c r="A2037" s="4"/>
      <c r="B2037" t="str">
        <f t="shared" si="62"/>
        <v>user</v>
      </c>
      <c r="C2037" t="str">
        <f t="shared" si="63"/>
        <v>name</v>
      </c>
    </row>
    <row r="2038" spans="1:3">
      <c r="A2038" s="3"/>
      <c r="B2038" t="str">
        <f t="shared" si="62"/>
        <v>user</v>
      </c>
      <c r="C2038" t="str">
        <f t="shared" si="63"/>
        <v>name</v>
      </c>
    </row>
    <row r="2039" spans="1:3">
      <c r="A2039" s="4"/>
      <c r="B2039" t="str">
        <f t="shared" si="62"/>
        <v>user</v>
      </c>
      <c r="C2039" t="str">
        <f t="shared" si="63"/>
        <v>name</v>
      </c>
    </row>
    <row r="2040" spans="1:3">
      <c r="A2040" s="3"/>
      <c r="B2040" t="str">
        <f t="shared" si="62"/>
        <v>user</v>
      </c>
      <c r="C2040" t="str">
        <f t="shared" si="63"/>
        <v>name</v>
      </c>
    </row>
    <row r="2041" spans="1:3">
      <c r="A2041" s="3"/>
      <c r="B2041" t="str">
        <f t="shared" si="62"/>
        <v>user</v>
      </c>
      <c r="C2041" t="str">
        <f t="shared" si="63"/>
        <v>name</v>
      </c>
    </row>
    <row r="2042" spans="1:3">
      <c r="A2042" s="3"/>
      <c r="B2042" t="str">
        <f t="shared" si="62"/>
        <v>user</v>
      </c>
      <c r="C2042" t="str">
        <f t="shared" si="63"/>
        <v>name</v>
      </c>
    </row>
    <row r="2043" spans="1:3">
      <c r="A2043" s="3"/>
      <c r="B2043" t="str">
        <f t="shared" si="62"/>
        <v>user</v>
      </c>
      <c r="C2043" t="str">
        <f t="shared" si="63"/>
        <v>name</v>
      </c>
    </row>
    <row r="2044" spans="1:3">
      <c r="A2044" s="3"/>
      <c r="B2044" t="str">
        <f t="shared" si="62"/>
        <v>user</v>
      </c>
      <c r="C2044" t="str">
        <f t="shared" si="63"/>
        <v>name</v>
      </c>
    </row>
    <row r="2045" spans="1:3">
      <c r="A2045" s="3"/>
      <c r="B2045" t="str">
        <f t="shared" si="62"/>
        <v>user</v>
      </c>
      <c r="C2045" t="str">
        <f t="shared" si="63"/>
        <v>name</v>
      </c>
    </row>
    <row r="2046" spans="1:3">
      <c r="A2046" s="3"/>
      <c r="B2046" t="str">
        <f t="shared" si="62"/>
        <v>user</v>
      </c>
      <c r="C2046" t="str">
        <f t="shared" si="63"/>
        <v>name</v>
      </c>
    </row>
    <row r="2047" spans="1:3">
      <c r="A2047" s="3"/>
      <c r="B2047" t="str">
        <f t="shared" si="62"/>
        <v>user</v>
      </c>
      <c r="C2047" t="str">
        <f t="shared" si="63"/>
        <v>name</v>
      </c>
    </row>
    <row r="2048" spans="1:3">
      <c r="A2048" s="3"/>
      <c r="B2048" t="str">
        <f t="shared" si="62"/>
        <v>user</v>
      </c>
      <c r="C2048" t="str">
        <f t="shared" si="63"/>
        <v>name</v>
      </c>
    </row>
    <row r="2049" spans="1:3">
      <c r="A2049" s="4"/>
      <c r="B2049" t="str">
        <f t="shared" si="62"/>
        <v>user</v>
      </c>
      <c r="C2049" t="str">
        <f t="shared" si="63"/>
        <v>name</v>
      </c>
    </row>
    <row r="2050" spans="1:3">
      <c r="A2050" s="3"/>
      <c r="B2050" t="str">
        <f t="shared" si="62"/>
        <v>user</v>
      </c>
      <c r="C2050" t="str">
        <f t="shared" si="63"/>
        <v>name</v>
      </c>
    </row>
    <row r="2051" spans="1:3">
      <c r="A2051" s="3"/>
      <c r="B2051" t="str">
        <f t="shared" si="62"/>
        <v>user</v>
      </c>
      <c r="C2051" t="str">
        <f t="shared" si="63"/>
        <v>name</v>
      </c>
    </row>
    <row r="2052" spans="1:3">
      <c r="A2052" s="3"/>
      <c r="B2052" t="str">
        <f t="shared" si="62"/>
        <v>user</v>
      </c>
      <c r="C2052" t="str">
        <f t="shared" si="63"/>
        <v>name</v>
      </c>
    </row>
    <row r="2053" spans="1:3">
      <c r="A2053" s="3"/>
      <c r="B2053" t="str">
        <f t="shared" si="62"/>
        <v>user</v>
      </c>
      <c r="C2053" t="str">
        <f t="shared" si="63"/>
        <v>name</v>
      </c>
    </row>
    <row r="2054" spans="1:3">
      <c r="A2054" s="3"/>
      <c r="B2054" t="str">
        <f t="shared" si="62"/>
        <v>user</v>
      </c>
      <c r="C2054" t="str">
        <f t="shared" si="63"/>
        <v>name</v>
      </c>
    </row>
    <row r="2055" spans="1:3">
      <c r="A2055" s="3"/>
      <c r="B2055" t="str">
        <f t="shared" si="62"/>
        <v>user</v>
      </c>
      <c r="C2055" t="str">
        <f t="shared" si="63"/>
        <v>name</v>
      </c>
    </row>
    <row r="2056" spans="1:3">
      <c r="A2056" s="3"/>
      <c r="B2056" t="str">
        <f t="shared" si="62"/>
        <v>user</v>
      </c>
      <c r="C2056" t="str">
        <f t="shared" si="63"/>
        <v>name</v>
      </c>
    </row>
    <row r="2057" spans="1:3">
      <c r="A2057" s="3"/>
      <c r="B2057" t="str">
        <f t="shared" si="62"/>
        <v>user</v>
      </c>
      <c r="C2057" t="str">
        <f t="shared" si="63"/>
        <v>name</v>
      </c>
    </row>
    <row r="2058" spans="1:3">
      <c r="A2058" s="3"/>
      <c r="B2058" t="str">
        <f t="shared" si="62"/>
        <v>user</v>
      </c>
      <c r="C2058" t="str">
        <f t="shared" si="63"/>
        <v>name</v>
      </c>
    </row>
    <row r="2059" spans="1:3">
      <c r="A2059" s="3"/>
      <c r="B2059" t="str">
        <f t="shared" si="62"/>
        <v>user</v>
      </c>
      <c r="C2059" t="str">
        <f t="shared" si="63"/>
        <v>name</v>
      </c>
    </row>
    <row r="2060" spans="1:3">
      <c r="A2060" s="3"/>
      <c r="B2060" t="str">
        <f t="shared" si="62"/>
        <v>user</v>
      </c>
      <c r="C2060" t="str">
        <f t="shared" si="63"/>
        <v>name</v>
      </c>
    </row>
    <row r="2061" spans="1:3">
      <c r="A2061" s="3"/>
      <c r="B2061" t="str">
        <f t="shared" si="62"/>
        <v>user</v>
      </c>
      <c r="C2061" t="str">
        <f t="shared" si="63"/>
        <v>name</v>
      </c>
    </row>
    <row r="2062" spans="1:3">
      <c r="A2062" s="3"/>
      <c r="B2062" t="str">
        <f t="shared" si="62"/>
        <v>user</v>
      </c>
      <c r="C2062" t="str">
        <f t="shared" si="63"/>
        <v>name</v>
      </c>
    </row>
    <row r="2063" spans="1:3">
      <c r="A2063" s="4"/>
      <c r="B2063" t="str">
        <f t="shared" si="62"/>
        <v>user</v>
      </c>
      <c r="C2063" t="str">
        <f t="shared" si="63"/>
        <v>name</v>
      </c>
    </row>
    <row r="2064" spans="1:3">
      <c r="A2064" s="3"/>
      <c r="B2064" t="str">
        <f t="shared" si="62"/>
        <v>user</v>
      </c>
      <c r="C2064" t="str">
        <f t="shared" si="63"/>
        <v>name</v>
      </c>
    </row>
    <row r="2065" spans="1:3">
      <c r="A2065" s="3"/>
      <c r="B2065" t="str">
        <f t="shared" si="62"/>
        <v>user</v>
      </c>
      <c r="C2065" t="str">
        <f t="shared" si="63"/>
        <v>name</v>
      </c>
    </row>
    <row r="2066" spans="1:3">
      <c r="A2066" s="3"/>
      <c r="B2066" t="str">
        <f t="shared" si="62"/>
        <v>user</v>
      </c>
      <c r="C2066" t="str">
        <f t="shared" si="63"/>
        <v>name</v>
      </c>
    </row>
    <row r="2067" spans="1:3">
      <c r="A2067" s="3"/>
      <c r="B2067" t="str">
        <f t="shared" si="62"/>
        <v>user</v>
      </c>
      <c r="C2067" t="str">
        <f t="shared" si="63"/>
        <v>name</v>
      </c>
    </row>
    <row r="2068" spans="1:3">
      <c r="A2068" s="3"/>
      <c r="B2068" t="str">
        <f t="shared" si="62"/>
        <v>user</v>
      </c>
      <c r="C2068" t="str">
        <f t="shared" si="63"/>
        <v>name</v>
      </c>
    </row>
    <row r="2069" spans="1:3">
      <c r="A2069" s="3"/>
      <c r="B2069" t="str">
        <f t="shared" si="62"/>
        <v>user</v>
      </c>
      <c r="C2069" t="str">
        <f t="shared" si="63"/>
        <v>name</v>
      </c>
    </row>
    <row r="2070" spans="1:3">
      <c r="A2070" s="3"/>
      <c r="B2070" t="str">
        <f t="shared" si="62"/>
        <v>user</v>
      </c>
      <c r="C2070" t="str">
        <f t="shared" si="63"/>
        <v>name</v>
      </c>
    </row>
    <row r="2071" spans="1:3">
      <c r="A2071" s="3"/>
      <c r="B2071" t="str">
        <f t="shared" si="62"/>
        <v>user</v>
      </c>
      <c r="C2071" t="str">
        <f t="shared" si="63"/>
        <v>name</v>
      </c>
    </row>
    <row r="2072" spans="1:3">
      <c r="A2072" s="3"/>
      <c r="B2072" t="str">
        <f t="shared" si="62"/>
        <v>user</v>
      </c>
      <c r="C2072" t="str">
        <f t="shared" si="63"/>
        <v>name</v>
      </c>
    </row>
    <row r="2073" spans="1:3">
      <c r="A2073" s="3"/>
      <c r="B2073" t="str">
        <f t="shared" si="62"/>
        <v>user</v>
      </c>
      <c r="C2073" t="str">
        <f t="shared" si="63"/>
        <v>name</v>
      </c>
    </row>
    <row r="2074" spans="1:3">
      <c r="A2074" s="3"/>
      <c r="B2074" t="str">
        <f t="shared" si="62"/>
        <v>user</v>
      </c>
      <c r="C2074" t="str">
        <f t="shared" si="63"/>
        <v>name</v>
      </c>
    </row>
    <row r="2075" spans="1:3">
      <c r="A2075" s="4"/>
      <c r="B2075" t="str">
        <f t="shared" si="62"/>
        <v>user</v>
      </c>
      <c r="C2075" t="str">
        <f t="shared" si="63"/>
        <v>name</v>
      </c>
    </row>
    <row r="2076" spans="1:3">
      <c r="A2076" s="3"/>
      <c r="B2076" t="str">
        <f t="shared" si="62"/>
        <v>user</v>
      </c>
      <c r="C2076" t="str">
        <f t="shared" si="63"/>
        <v>name</v>
      </c>
    </row>
    <row r="2077" spans="1:3">
      <c r="A2077" s="3"/>
      <c r="B2077" t="str">
        <f t="shared" si="62"/>
        <v>user</v>
      </c>
      <c r="C2077" t="str">
        <f t="shared" si="63"/>
        <v>name</v>
      </c>
    </row>
    <row r="2078" spans="1:3">
      <c r="A2078" s="3"/>
      <c r="B2078" t="str">
        <f t="shared" si="62"/>
        <v>user</v>
      </c>
      <c r="C2078" t="str">
        <f t="shared" si="63"/>
        <v>name</v>
      </c>
    </row>
    <row r="2079" spans="1:3">
      <c r="A2079" s="4"/>
      <c r="B2079" t="str">
        <f t="shared" si="62"/>
        <v>user</v>
      </c>
      <c r="C2079" t="str">
        <f t="shared" si="63"/>
        <v>name</v>
      </c>
    </row>
    <row r="2080" spans="1:3">
      <c r="A2080" s="3"/>
      <c r="B2080" t="str">
        <f t="shared" si="62"/>
        <v>user</v>
      </c>
      <c r="C2080" t="str">
        <f t="shared" si="63"/>
        <v>name</v>
      </c>
    </row>
    <row r="2081" spans="1:3">
      <c r="A2081" s="3"/>
      <c r="B2081" t="str">
        <f t="shared" ref="B2081:B2144" si="64">_xlfn.CONCAT("user",+A2081)</f>
        <v>user</v>
      </c>
      <c r="C2081" t="str">
        <f t="shared" ref="C2081:C2144" si="65">_xlfn.CONCAT("name",+A2081)</f>
        <v>name</v>
      </c>
    </row>
    <row r="2082" spans="1:3">
      <c r="A2082" s="3"/>
      <c r="B2082" t="str">
        <f t="shared" si="64"/>
        <v>user</v>
      </c>
      <c r="C2082" t="str">
        <f t="shared" si="65"/>
        <v>name</v>
      </c>
    </row>
    <row r="2083" spans="1:3">
      <c r="A2083" s="3"/>
      <c r="B2083" t="str">
        <f t="shared" si="64"/>
        <v>user</v>
      </c>
      <c r="C2083" t="str">
        <f t="shared" si="65"/>
        <v>name</v>
      </c>
    </row>
    <row r="2084" spans="1:3">
      <c r="A2084" s="3"/>
      <c r="B2084" t="str">
        <f t="shared" si="64"/>
        <v>user</v>
      </c>
      <c r="C2084" t="str">
        <f t="shared" si="65"/>
        <v>name</v>
      </c>
    </row>
    <row r="2085" spans="1:3">
      <c r="A2085" s="4"/>
      <c r="B2085" t="str">
        <f t="shared" si="64"/>
        <v>user</v>
      </c>
      <c r="C2085" t="str">
        <f t="shared" si="65"/>
        <v>name</v>
      </c>
    </row>
    <row r="2086" spans="1:3">
      <c r="A2086" s="3"/>
      <c r="B2086" t="str">
        <f t="shared" si="64"/>
        <v>user</v>
      </c>
      <c r="C2086" t="str">
        <f t="shared" si="65"/>
        <v>name</v>
      </c>
    </row>
    <row r="2087" spans="1:3">
      <c r="A2087" s="3"/>
      <c r="B2087" t="str">
        <f t="shared" si="64"/>
        <v>user</v>
      </c>
      <c r="C2087" t="str">
        <f t="shared" si="65"/>
        <v>name</v>
      </c>
    </row>
    <row r="2088" spans="1:3">
      <c r="A2088" s="3"/>
      <c r="B2088" t="str">
        <f t="shared" si="64"/>
        <v>user</v>
      </c>
      <c r="C2088" t="str">
        <f t="shared" si="65"/>
        <v>name</v>
      </c>
    </row>
    <row r="2089" spans="1:3">
      <c r="A2089" s="4"/>
      <c r="B2089" t="str">
        <f t="shared" si="64"/>
        <v>user</v>
      </c>
      <c r="C2089" t="str">
        <f t="shared" si="65"/>
        <v>name</v>
      </c>
    </row>
    <row r="2090" spans="1:3">
      <c r="A2090" s="3"/>
      <c r="B2090" t="str">
        <f t="shared" si="64"/>
        <v>user</v>
      </c>
      <c r="C2090" t="str">
        <f t="shared" si="65"/>
        <v>name</v>
      </c>
    </row>
    <row r="2091" spans="1:3">
      <c r="A2091" s="3"/>
      <c r="B2091" t="str">
        <f t="shared" si="64"/>
        <v>user</v>
      </c>
      <c r="C2091" t="str">
        <f t="shared" si="65"/>
        <v>name</v>
      </c>
    </row>
    <row r="2092" spans="1:3">
      <c r="A2092" s="3"/>
      <c r="B2092" t="str">
        <f t="shared" si="64"/>
        <v>user</v>
      </c>
      <c r="C2092" t="str">
        <f t="shared" si="65"/>
        <v>name</v>
      </c>
    </row>
    <row r="2093" spans="1:3">
      <c r="A2093" s="3"/>
      <c r="B2093" t="str">
        <f t="shared" si="64"/>
        <v>user</v>
      </c>
      <c r="C2093" t="str">
        <f t="shared" si="65"/>
        <v>name</v>
      </c>
    </row>
    <row r="2094" spans="1:3">
      <c r="A2094" s="3"/>
      <c r="B2094" t="str">
        <f t="shared" si="64"/>
        <v>user</v>
      </c>
      <c r="C2094" t="str">
        <f t="shared" si="65"/>
        <v>name</v>
      </c>
    </row>
    <row r="2095" spans="1:3">
      <c r="A2095" s="4"/>
      <c r="B2095" t="str">
        <f t="shared" si="64"/>
        <v>user</v>
      </c>
      <c r="C2095" t="str">
        <f t="shared" si="65"/>
        <v>name</v>
      </c>
    </row>
    <row r="2096" spans="1:3">
      <c r="A2096" s="3"/>
      <c r="B2096" t="str">
        <f t="shared" si="64"/>
        <v>user</v>
      </c>
      <c r="C2096" t="str">
        <f t="shared" si="65"/>
        <v>name</v>
      </c>
    </row>
    <row r="2097" spans="1:3">
      <c r="A2097" s="4"/>
      <c r="B2097" t="str">
        <f t="shared" si="64"/>
        <v>user</v>
      </c>
      <c r="C2097" t="str">
        <f t="shared" si="65"/>
        <v>name</v>
      </c>
    </row>
    <row r="2098" spans="1:3">
      <c r="A2098" s="3"/>
      <c r="B2098" t="str">
        <f t="shared" si="64"/>
        <v>user</v>
      </c>
      <c r="C2098" t="str">
        <f t="shared" si="65"/>
        <v>name</v>
      </c>
    </row>
    <row r="2099" spans="1:3">
      <c r="A2099" s="4"/>
      <c r="B2099" t="str">
        <f t="shared" si="64"/>
        <v>user</v>
      </c>
      <c r="C2099" t="str">
        <f t="shared" si="65"/>
        <v>name</v>
      </c>
    </row>
    <row r="2100" spans="1:3">
      <c r="A2100" s="3"/>
      <c r="B2100" t="str">
        <f t="shared" si="64"/>
        <v>user</v>
      </c>
      <c r="C2100" t="str">
        <f t="shared" si="65"/>
        <v>name</v>
      </c>
    </row>
    <row r="2101" spans="1:3">
      <c r="A2101" s="4"/>
      <c r="B2101" t="str">
        <f t="shared" si="64"/>
        <v>user</v>
      </c>
      <c r="C2101" t="str">
        <f t="shared" si="65"/>
        <v>name</v>
      </c>
    </row>
    <row r="2102" spans="1:3">
      <c r="A2102" s="3"/>
      <c r="B2102" t="str">
        <f t="shared" si="64"/>
        <v>user</v>
      </c>
      <c r="C2102" t="str">
        <f t="shared" si="65"/>
        <v>name</v>
      </c>
    </row>
    <row r="2103" spans="1:3">
      <c r="A2103" s="3"/>
      <c r="B2103" t="str">
        <f t="shared" si="64"/>
        <v>user</v>
      </c>
      <c r="C2103" t="str">
        <f t="shared" si="65"/>
        <v>name</v>
      </c>
    </row>
    <row r="2104" spans="1:3">
      <c r="A2104" s="3"/>
      <c r="B2104" t="str">
        <f t="shared" si="64"/>
        <v>user</v>
      </c>
      <c r="C2104" t="str">
        <f t="shared" si="65"/>
        <v>name</v>
      </c>
    </row>
    <row r="2105" spans="1:3">
      <c r="A2105" s="3"/>
      <c r="B2105" t="str">
        <f t="shared" si="64"/>
        <v>user</v>
      </c>
      <c r="C2105" t="str">
        <f t="shared" si="65"/>
        <v>name</v>
      </c>
    </row>
    <row r="2106" spans="1:3">
      <c r="A2106" s="3"/>
      <c r="B2106" t="str">
        <f t="shared" si="64"/>
        <v>user</v>
      </c>
      <c r="C2106" t="str">
        <f t="shared" si="65"/>
        <v>name</v>
      </c>
    </row>
    <row r="2107" spans="1:3">
      <c r="A2107" s="3"/>
      <c r="B2107" t="str">
        <f t="shared" si="64"/>
        <v>user</v>
      </c>
      <c r="C2107" t="str">
        <f t="shared" si="65"/>
        <v>name</v>
      </c>
    </row>
    <row r="2108" spans="1:3">
      <c r="A2108" s="3"/>
      <c r="B2108" t="str">
        <f t="shared" si="64"/>
        <v>user</v>
      </c>
      <c r="C2108" t="str">
        <f t="shared" si="65"/>
        <v>name</v>
      </c>
    </row>
    <row r="2109" spans="1:3">
      <c r="A2109" s="4"/>
      <c r="B2109" t="str">
        <f t="shared" si="64"/>
        <v>user</v>
      </c>
      <c r="C2109" t="str">
        <f t="shared" si="65"/>
        <v>name</v>
      </c>
    </row>
    <row r="2110" spans="1:3">
      <c r="A2110" s="3"/>
      <c r="B2110" t="str">
        <f t="shared" si="64"/>
        <v>user</v>
      </c>
      <c r="C2110" t="str">
        <f t="shared" si="65"/>
        <v>name</v>
      </c>
    </row>
    <row r="2111" spans="1:3">
      <c r="A2111" s="3"/>
      <c r="B2111" t="str">
        <f t="shared" si="64"/>
        <v>user</v>
      </c>
      <c r="C2111" t="str">
        <f t="shared" si="65"/>
        <v>name</v>
      </c>
    </row>
    <row r="2112" spans="1:3">
      <c r="A2112" s="3"/>
      <c r="B2112" t="str">
        <f t="shared" si="64"/>
        <v>user</v>
      </c>
      <c r="C2112" t="str">
        <f t="shared" si="65"/>
        <v>name</v>
      </c>
    </row>
    <row r="2113" spans="1:3">
      <c r="A2113" s="4"/>
      <c r="B2113" t="str">
        <f t="shared" si="64"/>
        <v>user</v>
      </c>
      <c r="C2113" t="str">
        <f t="shared" si="65"/>
        <v>name</v>
      </c>
    </row>
    <row r="2114" spans="1:3">
      <c r="A2114" s="3"/>
      <c r="B2114" t="str">
        <f t="shared" si="64"/>
        <v>user</v>
      </c>
      <c r="C2114" t="str">
        <f t="shared" si="65"/>
        <v>name</v>
      </c>
    </row>
    <row r="2115" spans="1:3">
      <c r="A2115" s="3"/>
      <c r="B2115" t="str">
        <f t="shared" si="64"/>
        <v>user</v>
      </c>
      <c r="C2115" t="str">
        <f t="shared" si="65"/>
        <v>name</v>
      </c>
    </row>
    <row r="2116" spans="1:3">
      <c r="A2116" s="3"/>
      <c r="B2116" t="str">
        <f t="shared" si="64"/>
        <v>user</v>
      </c>
      <c r="C2116" t="str">
        <f t="shared" si="65"/>
        <v>name</v>
      </c>
    </row>
    <row r="2117" spans="1:3">
      <c r="A2117" s="4"/>
      <c r="B2117" t="str">
        <f t="shared" si="64"/>
        <v>user</v>
      </c>
      <c r="C2117" t="str">
        <f t="shared" si="65"/>
        <v>name</v>
      </c>
    </row>
    <row r="2118" spans="1:3">
      <c r="A2118" s="3"/>
      <c r="B2118" t="str">
        <f t="shared" si="64"/>
        <v>user</v>
      </c>
      <c r="C2118" t="str">
        <f t="shared" si="65"/>
        <v>name</v>
      </c>
    </row>
    <row r="2119" spans="1:3">
      <c r="A2119" s="3"/>
      <c r="B2119" t="str">
        <f t="shared" si="64"/>
        <v>user</v>
      </c>
      <c r="C2119" t="str">
        <f t="shared" si="65"/>
        <v>name</v>
      </c>
    </row>
    <row r="2120" spans="1:3">
      <c r="A2120" s="3"/>
      <c r="B2120" t="str">
        <f t="shared" si="64"/>
        <v>user</v>
      </c>
      <c r="C2120" t="str">
        <f t="shared" si="65"/>
        <v>name</v>
      </c>
    </row>
    <row r="2121" spans="1:3">
      <c r="A2121" s="4"/>
      <c r="B2121" t="str">
        <f t="shared" si="64"/>
        <v>user</v>
      </c>
      <c r="C2121" t="str">
        <f t="shared" si="65"/>
        <v>name</v>
      </c>
    </row>
    <row r="2122" spans="1:3">
      <c r="A2122" s="3"/>
      <c r="B2122" t="str">
        <f t="shared" si="64"/>
        <v>user</v>
      </c>
      <c r="C2122" t="str">
        <f t="shared" si="65"/>
        <v>name</v>
      </c>
    </row>
    <row r="2123" spans="1:3">
      <c r="A2123" s="3"/>
      <c r="B2123" t="str">
        <f t="shared" si="64"/>
        <v>user</v>
      </c>
      <c r="C2123" t="str">
        <f t="shared" si="65"/>
        <v>name</v>
      </c>
    </row>
    <row r="2124" spans="1:3">
      <c r="A2124" s="3"/>
      <c r="B2124" t="str">
        <f t="shared" si="64"/>
        <v>user</v>
      </c>
      <c r="C2124" t="str">
        <f t="shared" si="65"/>
        <v>name</v>
      </c>
    </row>
    <row r="2125" spans="1:3">
      <c r="A2125" s="4"/>
      <c r="B2125" t="str">
        <f t="shared" si="64"/>
        <v>user</v>
      </c>
      <c r="C2125" t="str">
        <f t="shared" si="65"/>
        <v>name</v>
      </c>
    </row>
    <row r="2126" spans="1:3">
      <c r="A2126" s="3"/>
      <c r="B2126" t="str">
        <f t="shared" si="64"/>
        <v>user</v>
      </c>
      <c r="C2126" t="str">
        <f t="shared" si="65"/>
        <v>name</v>
      </c>
    </row>
    <row r="2127" spans="1:3">
      <c r="A2127" s="4"/>
      <c r="B2127" t="str">
        <f t="shared" si="64"/>
        <v>user</v>
      </c>
      <c r="C2127" t="str">
        <f t="shared" si="65"/>
        <v>name</v>
      </c>
    </row>
    <row r="2128" spans="1:3">
      <c r="A2128" s="3"/>
      <c r="B2128" t="str">
        <f t="shared" si="64"/>
        <v>user</v>
      </c>
      <c r="C2128" t="str">
        <f t="shared" si="65"/>
        <v>name</v>
      </c>
    </row>
    <row r="2129" spans="1:3">
      <c r="A2129" s="3"/>
      <c r="B2129" t="str">
        <f t="shared" si="64"/>
        <v>user</v>
      </c>
      <c r="C2129" t="str">
        <f t="shared" si="65"/>
        <v>name</v>
      </c>
    </row>
    <row r="2130" spans="1:3">
      <c r="A2130" s="3"/>
      <c r="B2130" t="str">
        <f t="shared" si="64"/>
        <v>user</v>
      </c>
      <c r="C2130" t="str">
        <f t="shared" si="65"/>
        <v>name</v>
      </c>
    </row>
    <row r="2131" spans="1:3">
      <c r="A2131" s="4"/>
      <c r="B2131" t="str">
        <f t="shared" si="64"/>
        <v>user</v>
      </c>
      <c r="C2131" t="str">
        <f t="shared" si="65"/>
        <v>name</v>
      </c>
    </row>
    <row r="2132" spans="1:3">
      <c r="A2132" s="3"/>
      <c r="B2132" t="str">
        <f t="shared" si="64"/>
        <v>user</v>
      </c>
      <c r="C2132" t="str">
        <f t="shared" si="65"/>
        <v>name</v>
      </c>
    </row>
    <row r="2133" spans="1:3">
      <c r="A2133" s="4"/>
      <c r="B2133" t="str">
        <f t="shared" si="64"/>
        <v>user</v>
      </c>
      <c r="C2133" t="str">
        <f t="shared" si="65"/>
        <v>name</v>
      </c>
    </row>
    <row r="2134" spans="1:3">
      <c r="A2134" s="3"/>
      <c r="B2134" t="str">
        <f t="shared" si="64"/>
        <v>user</v>
      </c>
      <c r="C2134" t="str">
        <f t="shared" si="65"/>
        <v>name</v>
      </c>
    </row>
    <row r="2135" spans="1:3">
      <c r="A2135" s="3"/>
      <c r="B2135" t="str">
        <f t="shared" si="64"/>
        <v>user</v>
      </c>
      <c r="C2135" t="str">
        <f t="shared" si="65"/>
        <v>name</v>
      </c>
    </row>
    <row r="2136" spans="1:3">
      <c r="A2136" s="3"/>
      <c r="B2136" t="str">
        <f t="shared" si="64"/>
        <v>user</v>
      </c>
      <c r="C2136" t="str">
        <f t="shared" si="65"/>
        <v>name</v>
      </c>
    </row>
    <row r="2137" spans="1:3">
      <c r="A2137" s="3"/>
      <c r="B2137" t="str">
        <f t="shared" si="64"/>
        <v>user</v>
      </c>
      <c r="C2137" t="str">
        <f t="shared" si="65"/>
        <v>name</v>
      </c>
    </row>
    <row r="2138" spans="1:3">
      <c r="A2138" s="3"/>
      <c r="B2138" t="str">
        <f t="shared" si="64"/>
        <v>user</v>
      </c>
      <c r="C2138" t="str">
        <f t="shared" si="65"/>
        <v>name</v>
      </c>
    </row>
    <row r="2139" spans="1:3">
      <c r="A2139" s="3"/>
      <c r="B2139" t="str">
        <f t="shared" si="64"/>
        <v>user</v>
      </c>
      <c r="C2139" t="str">
        <f t="shared" si="65"/>
        <v>name</v>
      </c>
    </row>
    <row r="2140" spans="1:3">
      <c r="A2140" s="3"/>
      <c r="B2140" t="str">
        <f t="shared" si="64"/>
        <v>user</v>
      </c>
      <c r="C2140" t="str">
        <f t="shared" si="65"/>
        <v>name</v>
      </c>
    </row>
    <row r="2141" spans="1:3">
      <c r="A2141" s="4"/>
      <c r="B2141" t="str">
        <f t="shared" si="64"/>
        <v>user</v>
      </c>
      <c r="C2141" t="str">
        <f t="shared" si="65"/>
        <v>name</v>
      </c>
    </row>
    <row r="2142" spans="1:3">
      <c r="A2142" s="3"/>
      <c r="B2142" t="str">
        <f t="shared" si="64"/>
        <v>user</v>
      </c>
      <c r="C2142" t="str">
        <f t="shared" si="65"/>
        <v>name</v>
      </c>
    </row>
    <row r="2143" spans="1:3">
      <c r="A2143" s="3"/>
      <c r="B2143" t="str">
        <f t="shared" si="64"/>
        <v>user</v>
      </c>
      <c r="C2143" t="str">
        <f t="shared" si="65"/>
        <v>name</v>
      </c>
    </row>
    <row r="2144" spans="1:3">
      <c r="A2144" s="3"/>
      <c r="B2144" t="str">
        <f t="shared" si="64"/>
        <v>user</v>
      </c>
      <c r="C2144" t="str">
        <f t="shared" si="65"/>
        <v>name</v>
      </c>
    </row>
    <row r="2145" spans="1:3">
      <c r="A2145" s="4"/>
      <c r="B2145" t="str">
        <f t="shared" ref="B2145:B2208" si="66">_xlfn.CONCAT("user",+A2145)</f>
        <v>user</v>
      </c>
      <c r="C2145" t="str">
        <f t="shared" ref="C2145:C2208" si="67">_xlfn.CONCAT("name",+A2145)</f>
        <v>name</v>
      </c>
    </row>
    <row r="2146" spans="1:3">
      <c r="A2146" s="3"/>
      <c r="B2146" t="str">
        <f t="shared" si="66"/>
        <v>user</v>
      </c>
      <c r="C2146" t="str">
        <f t="shared" si="67"/>
        <v>name</v>
      </c>
    </row>
    <row r="2147" spans="1:3">
      <c r="A2147" s="4"/>
      <c r="B2147" t="str">
        <f t="shared" si="66"/>
        <v>user</v>
      </c>
      <c r="C2147" t="str">
        <f t="shared" si="67"/>
        <v>name</v>
      </c>
    </row>
    <row r="2148" spans="1:3">
      <c r="A2148" s="3"/>
      <c r="B2148" t="str">
        <f t="shared" si="66"/>
        <v>user</v>
      </c>
      <c r="C2148" t="str">
        <f t="shared" si="67"/>
        <v>name</v>
      </c>
    </row>
    <row r="2149" spans="1:3">
      <c r="A2149" s="4"/>
      <c r="B2149" t="str">
        <f t="shared" si="66"/>
        <v>user</v>
      </c>
      <c r="C2149" t="str">
        <f t="shared" si="67"/>
        <v>name</v>
      </c>
    </row>
    <row r="2150" spans="1:3">
      <c r="A2150" s="3"/>
      <c r="B2150" t="str">
        <f t="shared" si="66"/>
        <v>user</v>
      </c>
      <c r="C2150" t="str">
        <f t="shared" si="67"/>
        <v>name</v>
      </c>
    </row>
    <row r="2151" spans="1:3">
      <c r="A2151" s="4"/>
      <c r="B2151" t="str">
        <f t="shared" si="66"/>
        <v>user</v>
      </c>
      <c r="C2151" t="str">
        <f t="shared" si="67"/>
        <v>name</v>
      </c>
    </row>
    <row r="2152" spans="1:3">
      <c r="A2152" s="3"/>
      <c r="B2152" t="str">
        <f t="shared" si="66"/>
        <v>user</v>
      </c>
      <c r="C2152" t="str">
        <f t="shared" si="67"/>
        <v>name</v>
      </c>
    </row>
    <row r="2153" spans="1:3">
      <c r="A2153" s="4"/>
      <c r="B2153" t="str">
        <f t="shared" si="66"/>
        <v>user</v>
      </c>
      <c r="C2153" t="str">
        <f t="shared" si="67"/>
        <v>name</v>
      </c>
    </row>
    <row r="2154" spans="1:3">
      <c r="A2154" s="3"/>
      <c r="B2154" t="str">
        <f t="shared" si="66"/>
        <v>user</v>
      </c>
      <c r="C2154" t="str">
        <f t="shared" si="67"/>
        <v>name</v>
      </c>
    </row>
    <row r="2155" spans="1:3">
      <c r="A2155" s="4"/>
      <c r="B2155" t="str">
        <f t="shared" si="66"/>
        <v>user</v>
      </c>
      <c r="C2155" t="str">
        <f t="shared" si="67"/>
        <v>name</v>
      </c>
    </row>
    <row r="2156" spans="1:3">
      <c r="A2156" s="3"/>
      <c r="B2156" t="str">
        <f t="shared" si="66"/>
        <v>user</v>
      </c>
      <c r="C2156" t="str">
        <f t="shared" si="67"/>
        <v>name</v>
      </c>
    </row>
    <row r="2157" spans="1:3">
      <c r="A2157" s="4"/>
      <c r="B2157" t="str">
        <f t="shared" si="66"/>
        <v>user</v>
      </c>
      <c r="C2157" t="str">
        <f t="shared" si="67"/>
        <v>name</v>
      </c>
    </row>
    <row r="2158" spans="1:3">
      <c r="A2158" s="3"/>
      <c r="B2158" t="str">
        <f t="shared" si="66"/>
        <v>user</v>
      </c>
      <c r="C2158" t="str">
        <f t="shared" si="67"/>
        <v>name</v>
      </c>
    </row>
    <row r="2159" spans="1:3">
      <c r="A2159" s="4"/>
      <c r="B2159" t="str">
        <f t="shared" si="66"/>
        <v>user</v>
      </c>
      <c r="C2159" t="str">
        <f t="shared" si="67"/>
        <v>name</v>
      </c>
    </row>
    <row r="2160" spans="1:3">
      <c r="A2160" s="3"/>
      <c r="B2160" t="str">
        <f t="shared" si="66"/>
        <v>user</v>
      </c>
      <c r="C2160" t="str">
        <f t="shared" si="67"/>
        <v>name</v>
      </c>
    </row>
    <row r="2161" spans="1:3">
      <c r="A2161" s="3"/>
      <c r="B2161" t="str">
        <f t="shared" si="66"/>
        <v>user</v>
      </c>
      <c r="C2161" t="str">
        <f t="shared" si="67"/>
        <v>name</v>
      </c>
    </row>
    <row r="2162" spans="1:3">
      <c r="A2162" s="3"/>
      <c r="B2162" t="str">
        <f t="shared" si="66"/>
        <v>user</v>
      </c>
      <c r="C2162" t="str">
        <f t="shared" si="67"/>
        <v>name</v>
      </c>
    </row>
    <row r="2163" spans="1:3">
      <c r="A2163" s="4"/>
      <c r="B2163" t="str">
        <f t="shared" si="66"/>
        <v>user</v>
      </c>
      <c r="C2163" t="str">
        <f t="shared" si="67"/>
        <v>name</v>
      </c>
    </row>
    <row r="2164" spans="1:3">
      <c r="A2164" s="3"/>
      <c r="B2164" t="str">
        <f t="shared" si="66"/>
        <v>user</v>
      </c>
      <c r="C2164" t="str">
        <f t="shared" si="67"/>
        <v>name</v>
      </c>
    </row>
    <row r="2165" spans="1:3">
      <c r="A2165" s="4"/>
      <c r="B2165" t="str">
        <f t="shared" si="66"/>
        <v>user</v>
      </c>
      <c r="C2165" t="str">
        <f t="shared" si="67"/>
        <v>name</v>
      </c>
    </row>
    <row r="2166" spans="1:3">
      <c r="A2166" s="3"/>
      <c r="B2166" t="str">
        <f t="shared" si="66"/>
        <v>user</v>
      </c>
      <c r="C2166" t="str">
        <f t="shared" si="67"/>
        <v>name</v>
      </c>
    </row>
    <row r="2167" spans="1:3">
      <c r="A2167" s="3"/>
      <c r="B2167" t="str">
        <f t="shared" si="66"/>
        <v>user</v>
      </c>
      <c r="C2167" t="str">
        <f t="shared" si="67"/>
        <v>name</v>
      </c>
    </row>
    <row r="2168" spans="1:3">
      <c r="A2168" s="3"/>
      <c r="B2168" t="str">
        <f t="shared" si="66"/>
        <v>user</v>
      </c>
      <c r="C2168" t="str">
        <f t="shared" si="67"/>
        <v>name</v>
      </c>
    </row>
    <row r="2169" spans="1:3">
      <c r="A2169" s="3"/>
      <c r="B2169" t="str">
        <f t="shared" si="66"/>
        <v>user</v>
      </c>
      <c r="C2169" t="str">
        <f t="shared" si="67"/>
        <v>name</v>
      </c>
    </row>
    <row r="2170" spans="1:3">
      <c r="A2170" s="3"/>
      <c r="B2170" t="str">
        <f t="shared" si="66"/>
        <v>user</v>
      </c>
      <c r="C2170" t="str">
        <f t="shared" si="67"/>
        <v>name</v>
      </c>
    </row>
    <row r="2171" spans="1:3">
      <c r="A2171" s="3"/>
      <c r="B2171" t="str">
        <f t="shared" si="66"/>
        <v>user</v>
      </c>
      <c r="C2171" t="str">
        <f t="shared" si="67"/>
        <v>name</v>
      </c>
    </row>
    <row r="2172" spans="1:3">
      <c r="A2172" s="3"/>
      <c r="B2172" t="str">
        <f t="shared" si="66"/>
        <v>user</v>
      </c>
      <c r="C2172" t="str">
        <f t="shared" si="67"/>
        <v>name</v>
      </c>
    </row>
    <row r="2173" spans="1:3">
      <c r="A2173" s="3"/>
      <c r="B2173" t="str">
        <f t="shared" si="66"/>
        <v>user</v>
      </c>
      <c r="C2173" t="str">
        <f t="shared" si="67"/>
        <v>name</v>
      </c>
    </row>
    <row r="2174" spans="1:3">
      <c r="A2174" s="3"/>
      <c r="B2174" t="str">
        <f t="shared" si="66"/>
        <v>user</v>
      </c>
      <c r="C2174" t="str">
        <f t="shared" si="67"/>
        <v>name</v>
      </c>
    </row>
    <row r="2175" spans="1:3">
      <c r="A2175" s="3"/>
      <c r="B2175" t="str">
        <f t="shared" si="66"/>
        <v>user</v>
      </c>
      <c r="C2175" t="str">
        <f t="shared" si="67"/>
        <v>name</v>
      </c>
    </row>
    <row r="2176" spans="1:3">
      <c r="A2176" s="3"/>
      <c r="B2176" t="str">
        <f t="shared" si="66"/>
        <v>user</v>
      </c>
      <c r="C2176" t="str">
        <f t="shared" si="67"/>
        <v>name</v>
      </c>
    </row>
    <row r="2177" spans="1:3">
      <c r="A2177" s="4"/>
      <c r="B2177" t="str">
        <f t="shared" si="66"/>
        <v>user</v>
      </c>
      <c r="C2177" t="str">
        <f t="shared" si="67"/>
        <v>name</v>
      </c>
    </row>
    <row r="2178" spans="1:3">
      <c r="A2178" s="3"/>
      <c r="B2178" t="str">
        <f t="shared" si="66"/>
        <v>user</v>
      </c>
      <c r="C2178" t="str">
        <f t="shared" si="67"/>
        <v>name</v>
      </c>
    </row>
    <row r="2179" spans="1:3">
      <c r="A2179" s="3"/>
      <c r="B2179" t="str">
        <f t="shared" si="66"/>
        <v>user</v>
      </c>
      <c r="C2179" t="str">
        <f t="shared" si="67"/>
        <v>name</v>
      </c>
    </row>
    <row r="2180" spans="1:3">
      <c r="A2180" s="3"/>
      <c r="B2180" t="str">
        <f t="shared" si="66"/>
        <v>user</v>
      </c>
      <c r="C2180" t="str">
        <f t="shared" si="67"/>
        <v>name</v>
      </c>
    </row>
    <row r="2181" spans="1:3">
      <c r="A2181" s="4"/>
      <c r="B2181" t="str">
        <f t="shared" si="66"/>
        <v>user</v>
      </c>
      <c r="C2181" t="str">
        <f t="shared" si="67"/>
        <v>name</v>
      </c>
    </row>
    <row r="2182" spans="1:3">
      <c r="A2182" s="3"/>
      <c r="B2182" t="str">
        <f t="shared" si="66"/>
        <v>user</v>
      </c>
      <c r="C2182" t="str">
        <f t="shared" si="67"/>
        <v>name</v>
      </c>
    </row>
    <row r="2183" spans="1:3">
      <c r="A2183" s="4"/>
      <c r="B2183" t="str">
        <f t="shared" si="66"/>
        <v>user</v>
      </c>
      <c r="C2183" t="str">
        <f t="shared" si="67"/>
        <v>name</v>
      </c>
    </row>
    <row r="2184" spans="1:3">
      <c r="A2184" s="3"/>
      <c r="B2184" t="str">
        <f t="shared" si="66"/>
        <v>user</v>
      </c>
      <c r="C2184" t="str">
        <f t="shared" si="67"/>
        <v>name</v>
      </c>
    </row>
    <row r="2185" spans="1:3">
      <c r="A2185" s="3"/>
      <c r="B2185" t="str">
        <f t="shared" si="66"/>
        <v>user</v>
      </c>
      <c r="C2185" t="str">
        <f t="shared" si="67"/>
        <v>name</v>
      </c>
    </row>
    <row r="2186" spans="1:3">
      <c r="A2186" s="3"/>
      <c r="B2186" t="str">
        <f t="shared" si="66"/>
        <v>user</v>
      </c>
      <c r="C2186" t="str">
        <f t="shared" si="67"/>
        <v>name</v>
      </c>
    </row>
    <row r="2187" spans="1:3">
      <c r="A2187" s="4"/>
      <c r="B2187" t="str">
        <f t="shared" si="66"/>
        <v>user</v>
      </c>
      <c r="C2187" t="str">
        <f t="shared" si="67"/>
        <v>name</v>
      </c>
    </row>
    <row r="2188" spans="1:3">
      <c r="A2188" s="3"/>
      <c r="B2188" t="str">
        <f t="shared" si="66"/>
        <v>user</v>
      </c>
      <c r="C2188" t="str">
        <f t="shared" si="67"/>
        <v>name</v>
      </c>
    </row>
    <row r="2189" spans="1:3">
      <c r="A2189" s="3"/>
      <c r="B2189" t="str">
        <f t="shared" si="66"/>
        <v>user</v>
      </c>
      <c r="C2189" t="str">
        <f t="shared" si="67"/>
        <v>name</v>
      </c>
    </row>
    <row r="2190" spans="1:3">
      <c r="A2190" s="3"/>
      <c r="B2190" t="str">
        <f t="shared" si="66"/>
        <v>user</v>
      </c>
      <c r="C2190" t="str">
        <f t="shared" si="67"/>
        <v>name</v>
      </c>
    </row>
    <row r="2191" spans="1:3">
      <c r="A2191" s="3"/>
      <c r="B2191" t="str">
        <f t="shared" si="66"/>
        <v>user</v>
      </c>
      <c r="C2191" t="str">
        <f t="shared" si="67"/>
        <v>name</v>
      </c>
    </row>
    <row r="2192" spans="1:3">
      <c r="A2192" s="3"/>
      <c r="B2192" t="str">
        <f t="shared" si="66"/>
        <v>user</v>
      </c>
      <c r="C2192" t="str">
        <f t="shared" si="67"/>
        <v>name</v>
      </c>
    </row>
    <row r="2193" spans="1:3">
      <c r="A2193" s="4"/>
      <c r="B2193" t="str">
        <f t="shared" si="66"/>
        <v>user</v>
      </c>
      <c r="C2193" t="str">
        <f t="shared" si="67"/>
        <v>name</v>
      </c>
    </row>
    <row r="2194" spans="1:3">
      <c r="A2194" s="3"/>
      <c r="B2194" t="str">
        <f t="shared" si="66"/>
        <v>user</v>
      </c>
      <c r="C2194" t="str">
        <f t="shared" si="67"/>
        <v>name</v>
      </c>
    </row>
    <row r="2195" spans="1:3">
      <c r="A2195" s="4"/>
      <c r="B2195" t="str">
        <f t="shared" si="66"/>
        <v>user</v>
      </c>
      <c r="C2195" t="str">
        <f t="shared" si="67"/>
        <v>name</v>
      </c>
    </row>
    <row r="2196" spans="1:3">
      <c r="A2196" s="3"/>
      <c r="B2196" t="str">
        <f t="shared" si="66"/>
        <v>user</v>
      </c>
      <c r="C2196" t="str">
        <f t="shared" si="67"/>
        <v>name</v>
      </c>
    </row>
    <row r="2197" spans="1:3">
      <c r="A2197" s="3"/>
      <c r="B2197" t="str">
        <f t="shared" si="66"/>
        <v>user</v>
      </c>
      <c r="C2197" t="str">
        <f t="shared" si="67"/>
        <v>name</v>
      </c>
    </row>
    <row r="2198" spans="1:3">
      <c r="A2198" s="3"/>
      <c r="B2198" t="str">
        <f t="shared" si="66"/>
        <v>user</v>
      </c>
      <c r="C2198" t="str">
        <f t="shared" si="67"/>
        <v>name</v>
      </c>
    </row>
    <row r="2199" spans="1:3">
      <c r="A2199" s="4"/>
      <c r="B2199" t="str">
        <f t="shared" si="66"/>
        <v>user</v>
      </c>
      <c r="C2199" t="str">
        <f t="shared" si="67"/>
        <v>name</v>
      </c>
    </row>
    <row r="2200" spans="1:3">
      <c r="A2200" s="3"/>
      <c r="B2200" t="str">
        <f t="shared" si="66"/>
        <v>user</v>
      </c>
      <c r="C2200" t="str">
        <f t="shared" si="67"/>
        <v>name</v>
      </c>
    </row>
    <row r="2201" spans="1:3">
      <c r="A2201" s="4"/>
      <c r="B2201" t="str">
        <f t="shared" si="66"/>
        <v>user</v>
      </c>
      <c r="C2201" t="str">
        <f t="shared" si="67"/>
        <v>name</v>
      </c>
    </row>
    <row r="2202" spans="1:3">
      <c r="A2202" s="3"/>
      <c r="B2202" t="str">
        <f t="shared" si="66"/>
        <v>user</v>
      </c>
      <c r="C2202" t="str">
        <f t="shared" si="67"/>
        <v>name</v>
      </c>
    </row>
    <row r="2203" spans="1:3">
      <c r="A2203" s="3"/>
      <c r="B2203" t="str">
        <f t="shared" si="66"/>
        <v>user</v>
      </c>
      <c r="C2203" t="str">
        <f t="shared" si="67"/>
        <v>name</v>
      </c>
    </row>
    <row r="2204" spans="1:3">
      <c r="A2204" s="3"/>
      <c r="B2204" t="str">
        <f t="shared" si="66"/>
        <v>user</v>
      </c>
      <c r="C2204" t="str">
        <f t="shared" si="67"/>
        <v>name</v>
      </c>
    </row>
    <row r="2205" spans="1:3">
      <c r="A2205" s="4"/>
      <c r="B2205" t="str">
        <f t="shared" si="66"/>
        <v>user</v>
      </c>
      <c r="C2205" t="str">
        <f t="shared" si="67"/>
        <v>name</v>
      </c>
    </row>
    <row r="2206" spans="1:3">
      <c r="A2206" s="3"/>
      <c r="B2206" t="str">
        <f t="shared" si="66"/>
        <v>user</v>
      </c>
      <c r="C2206" t="str">
        <f t="shared" si="67"/>
        <v>name</v>
      </c>
    </row>
    <row r="2207" spans="1:3">
      <c r="A2207" s="4"/>
      <c r="B2207" t="str">
        <f t="shared" si="66"/>
        <v>user</v>
      </c>
      <c r="C2207" t="str">
        <f t="shared" si="67"/>
        <v>name</v>
      </c>
    </row>
    <row r="2208" spans="1:3">
      <c r="A2208" s="3"/>
      <c r="B2208" t="str">
        <f t="shared" si="66"/>
        <v>user</v>
      </c>
      <c r="C2208" t="str">
        <f t="shared" si="67"/>
        <v>name</v>
      </c>
    </row>
    <row r="2209" spans="1:3">
      <c r="A2209" s="3"/>
      <c r="B2209" t="str">
        <f t="shared" ref="B2209:B2272" si="68">_xlfn.CONCAT("user",+A2209)</f>
        <v>user</v>
      </c>
      <c r="C2209" t="str">
        <f t="shared" ref="C2209:C2272" si="69">_xlfn.CONCAT("name",+A2209)</f>
        <v>name</v>
      </c>
    </row>
    <row r="2210" spans="1:3">
      <c r="A2210" s="3"/>
      <c r="B2210" t="str">
        <f t="shared" si="68"/>
        <v>user</v>
      </c>
      <c r="C2210" t="str">
        <f t="shared" si="69"/>
        <v>name</v>
      </c>
    </row>
    <row r="2211" spans="1:3">
      <c r="A2211" s="3"/>
      <c r="B2211" t="str">
        <f t="shared" si="68"/>
        <v>user</v>
      </c>
      <c r="C2211" t="str">
        <f t="shared" si="69"/>
        <v>name</v>
      </c>
    </row>
    <row r="2212" spans="1:3">
      <c r="A2212" s="3"/>
      <c r="B2212" t="str">
        <f t="shared" si="68"/>
        <v>user</v>
      </c>
      <c r="C2212" t="str">
        <f t="shared" si="69"/>
        <v>name</v>
      </c>
    </row>
    <row r="2213" spans="1:3">
      <c r="A2213" s="4"/>
      <c r="B2213" t="str">
        <f t="shared" si="68"/>
        <v>user</v>
      </c>
      <c r="C2213" t="str">
        <f t="shared" si="69"/>
        <v>name</v>
      </c>
    </row>
    <row r="2214" spans="1:3">
      <c r="A2214" s="3"/>
      <c r="B2214" t="str">
        <f t="shared" si="68"/>
        <v>user</v>
      </c>
      <c r="C2214" t="str">
        <f t="shared" si="69"/>
        <v>name</v>
      </c>
    </row>
    <row r="2215" spans="1:3">
      <c r="A2215" s="4"/>
      <c r="B2215" t="str">
        <f t="shared" si="68"/>
        <v>user</v>
      </c>
      <c r="C2215" t="str">
        <f t="shared" si="69"/>
        <v>name</v>
      </c>
    </row>
    <row r="2216" spans="1:3">
      <c r="A2216" s="3"/>
      <c r="B2216" t="str">
        <f t="shared" si="68"/>
        <v>user</v>
      </c>
      <c r="C2216" t="str">
        <f t="shared" si="69"/>
        <v>name</v>
      </c>
    </row>
    <row r="2217" spans="1:3">
      <c r="A2217" s="3"/>
      <c r="B2217" t="str">
        <f t="shared" si="68"/>
        <v>user</v>
      </c>
      <c r="C2217" t="str">
        <f t="shared" si="69"/>
        <v>name</v>
      </c>
    </row>
    <row r="2218" spans="1:3">
      <c r="A2218" s="3"/>
      <c r="B2218" t="str">
        <f t="shared" si="68"/>
        <v>user</v>
      </c>
      <c r="C2218" t="str">
        <f t="shared" si="69"/>
        <v>name</v>
      </c>
    </row>
    <row r="2219" spans="1:3">
      <c r="A2219" s="3"/>
      <c r="B2219" t="str">
        <f t="shared" si="68"/>
        <v>user</v>
      </c>
      <c r="C2219" t="str">
        <f t="shared" si="69"/>
        <v>name</v>
      </c>
    </row>
    <row r="2220" spans="1:3">
      <c r="A2220" s="3"/>
      <c r="B2220" t="str">
        <f t="shared" si="68"/>
        <v>user</v>
      </c>
      <c r="C2220" t="str">
        <f t="shared" si="69"/>
        <v>name</v>
      </c>
    </row>
    <row r="2221" spans="1:3">
      <c r="A2221" s="3"/>
      <c r="B2221" t="str">
        <f t="shared" si="68"/>
        <v>user</v>
      </c>
      <c r="C2221" t="str">
        <f t="shared" si="69"/>
        <v>name</v>
      </c>
    </row>
    <row r="2222" spans="1:3">
      <c r="A2222" s="3"/>
      <c r="B2222" t="str">
        <f t="shared" si="68"/>
        <v>user</v>
      </c>
      <c r="C2222" t="str">
        <f t="shared" si="69"/>
        <v>name</v>
      </c>
    </row>
    <row r="2223" spans="1:3">
      <c r="A2223" s="3"/>
      <c r="B2223" t="str">
        <f t="shared" si="68"/>
        <v>user</v>
      </c>
      <c r="C2223" t="str">
        <f t="shared" si="69"/>
        <v>name</v>
      </c>
    </row>
    <row r="2224" spans="1:3">
      <c r="A2224" s="3"/>
      <c r="B2224" t="str">
        <f t="shared" si="68"/>
        <v>user</v>
      </c>
      <c r="C2224" t="str">
        <f t="shared" si="69"/>
        <v>name</v>
      </c>
    </row>
    <row r="2225" spans="1:3">
      <c r="A2225" s="3"/>
      <c r="B2225" t="str">
        <f t="shared" si="68"/>
        <v>user</v>
      </c>
      <c r="C2225" t="str">
        <f t="shared" si="69"/>
        <v>name</v>
      </c>
    </row>
    <row r="2226" spans="1:3">
      <c r="A2226" s="3"/>
      <c r="B2226" t="str">
        <f t="shared" si="68"/>
        <v>user</v>
      </c>
      <c r="C2226" t="str">
        <f t="shared" si="69"/>
        <v>name</v>
      </c>
    </row>
    <row r="2227" spans="1:3">
      <c r="A2227" s="3"/>
      <c r="B2227" t="str">
        <f t="shared" si="68"/>
        <v>user</v>
      </c>
      <c r="C2227" t="str">
        <f t="shared" si="69"/>
        <v>name</v>
      </c>
    </row>
    <row r="2228" spans="1:3">
      <c r="A2228" s="3"/>
      <c r="B2228" t="str">
        <f t="shared" si="68"/>
        <v>user</v>
      </c>
      <c r="C2228" t="str">
        <f t="shared" si="69"/>
        <v>name</v>
      </c>
    </row>
    <row r="2229" spans="1:3">
      <c r="A2229" s="3"/>
      <c r="B2229" t="str">
        <f t="shared" si="68"/>
        <v>user</v>
      </c>
      <c r="C2229" t="str">
        <f t="shared" si="69"/>
        <v>name</v>
      </c>
    </row>
    <row r="2230" spans="1:3">
      <c r="A2230" s="3"/>
      <c r="B2230" t="str">
        <f t="shared" si="68"/>
        <v>user</v>
      </c>
      <c r="C2230" t="str">
        <f t="shared" si="69"/>
        <v>name</v>
      </c>
    </row>
    <row r="2231" spans="1:3">
      <c r="A2231" s="4"/>
      <c r="B2231" t="str">
        <f t="shared" si="68"/>
        <v>user</v>
      </c>
      <c r="C2231" t="str">
        <f t="shared" si="69"/>
        <v>name</v>
      </c>
    </row>
    <row r="2232" spans="1:3">
      <c r="A2232" s="3"/>
      <c r="B2232" t="str">
        <f t="shared" si="68"/>
        <v>user</v>
      </c>
      <c r="C2232" t="str">
        <f t="shared" si="69"/>
        <v>name</v>
      </c>
    </row>
    <row r="2233" spans="1:3">
      <c r="A2233" s="3"/>
      <c r="B2233" t="str">
        <f t="shared" si="68"/>
        <v>user</v>
      </c>
      <c r="C2233" t="str">
        <f t="shared" si="69"/>
        <v>name</v>
      </c>
    </row>
    <row r="2234" spans="1:3">
      <c r="A2234" s="3"/>
      <c r="B2234" t="str">
        <f t="shared" si="68"/>
        <v>user</v>
      </c>
      <c r="C2234" t="str">
        <f t="shared" si="69"/>
        <v>name</v>
      </c>
    </row>
    <row r="2235" spans="1:3">
      <c r="A2235" s="4"/>
      <c r="B2235" t="str">
        <f t="shared" si="68"/>
        <v>user</v>
      </c>
      <c r="C2235" t="str">
        <f t="shared" si="69"/>
        <v>name</v>
      </c>
    </row>
    <row r="2236" spans="1:3">
      <c r="A2236" s="3"/>
      <c r="B2236" t="str">
        <f t="shared" si="68"/>
        <v>user</v>
      </c>
      <c r="C2236" t="str">
        <f t="shared" si="69"/>
        <v>name</v>
      </c>
    </row>
    <row r="2237" spans="1:3">
      <c r="A2237" s="4"/>
      <c r="B2237" t="str">
        <f t="shared" si="68"/>
        <v>user</v>
      </c>
      <c r="C2237" t="str">
        <f t="shared" si="69"/>
        <v>name</v>
      </c>
    </row>
    <row r="2238" spans="1:3">
      <c r="A2238" s="3"/>
      <c r="B2238" t="str">
        <f t="shared" si="68"/>
        <v>user</v>
      </c>
      <c r="C2238" t="str">
        <f t="shared" si="69"/>
        <v>name</v>
      </c>
    </row>
    <row r="2239" spans="1:3">
      <c r="A2239" s="3"/>
      <c r="B2239" t="str">
        <f t="shared" si="68"/>
        <v>user</v>
      </c>
      <c r="C2239" t="str">
        <f t="shared" si="69"/>
        <v>name</v>
      </c>
    </row>
    <row r="2240" spans="1:3">
      <c r="A2240" s="3"/>
      <c r="B2240" t="str">
        <f t="shared" si="68"/>
        <v>user</v>
      </c>
      <c r="C2240" t="str">
        <f t="shared" si="69"/>
        <v>name</v>
      </c>
    </row>
    <row r="2241" spans="1:3">
      <c r="A2241" s="4"/>
      <c r="B2241" t="str">
        <f t="shared" si="68"/>
        <v>user</v>
      </c>
      <c r="C2241" t="str">
        <f t="shared" si="69"/>
        <v>name</v>
      </c>
    </row>
    <row r="2242" spans="1:3">
      <c r="A2242" s="3"/>
      <c r="B2242" t="str">
        <f t="shared" si="68"/>
        <v>user</v>
      </c>
      <c r="C2242" t="str">
        <f t="shared" si="69"/>
        <v>name</v>
      </c>
    </row>
    <row r="2243" spans="1:3">
      <c r="A2243" s="4"/>
      <c r="B2243" t="str">
        <f t="shared" si="68"/>
        <v>user</v>
      </c>
      <c r="C2243" t="str">
        <f t="shared" si="69"/>
        <v>name</v>
      </c>
    </row>
    <row r="2244" spans="1:3">
      <c r="A2244" s="3"/>
      <c r="B2244" t="str">
        <f t="shared" si="68"/>
        <v>user</v>
      </c>
      <c r="C2244" t="str">
        <f t="shared" si="69"/>
        <v>name</v>
      </c>
    </row>
    <row r="2245" spans="1:3">
      <c r="A2245" s="3"/>
      <c r="B2245" t="str">
        <f t="shared" si="68"/>
        <v>user</v>
      </c>
      <c r="C2245" t="str">
        <f t="shared" si="69"/>
        <v>name</v>
      </c>
    </row>
    <row r="2246" spans="1:3">
      <c r="A2246" s="3"/>
      <c r="B2246" t="str">
        <f t="shared" si="68"/>
        <v>user</v>
      </c>
      <c r="C2246" t="str">
        <f t="shared" si="69"/>
        <v>name</v>
      </c>
    </row>
    <row r="2247" spans="1:3">
      <c r="A2247" s="4"/>
      <c r="B2247" t="str">
        <f t="shared" si="68"/>
        <v>user</v>
      </c>
      <c r="C2247" t="str">
        <f t="shared" si="69"/>
        <v>name</v>
      </c>
    </row>
    <row r="2248" spans="1:3">
      <c r="A2248" s="3"/>
      <c r="B2248" t="str">
        <f t="shared" si="68"/>
        <v>user</v>
      </c>
      <c r="C2248" t="str">
        <f t="shared" si="69"/>
        <v>name</v>
      </c>
    </row>
    <row r="2249" spans="1:3">
      <c r="A2249" s="4"/>
      <c r="B2249" t="str">
        <f t="shared" si="68"/>
        <v>user</v>
      </c>
      <c r="C2249" t="str">
        <f t="shared" si="69"/>
        <v>name</v>
      </c>
    </row>
    <row r="2250" spans="1:3">
      <c r="A2250" s="3"/>
      <c r="B2250" t="str">
        <f t="shared" si="68"/>
        <v>user</v>
      </c>
      <c r="C2250" t="str">
        <f t="shared" si="69"/>
        <v>name</v>
      </c>
    </row>
    <row r="2251" spans="1:3">
      <c r="A2251" s="4"/>
      <c r="B2251" t="str">
        <f t="shared" si="68"/>
        <v>user</v>
      </c>
      <c r="C2251" t="str">
        <f t="shared" si="69"/>
        <v>name</v>
      </c>
    </row>
    <row r="2252" spans="1:3">
      <c r="A2252" s="3"/>
      <c r="B2252" t="str">
        <f t="shared" si="68"/>
        <v>user</v>
      </c>
      <c r="C2252" t="str">
        <f t="shared" si="69"/>
        <v>name</v>
      </c>
    </row>
    <row r="2253" spans="1:3">
      <c r="A2253" s="3"/>
      <c r="B2253" t="str">
        <f t="shared" si="68"/>
        <v>user</v>
      </c>
      <c r="C2253" t="str">
        <f t="shared" si="69"/>
        <v>name</v>
      </c>
    </row>
    <row r="2254" spans="1:3">
      <c r="A2254" s="3"/>
      <c r="B2254" t="str">
        <f t="shared" si="68"/>
        <v>user</v>
      </c>
      <c r="C2254" t="str">
        <f t="shared" si="69"/>
        <v>name</v>
      </c>
    </row>
    <row r="2255" spans="1:3">
      <c r="A2255" s="3"/>
      <c r="B2255" t="str">
        <f t="shared" si="68"/>
        <v>user</v>
      </c>
      <c r="C2255" t="str">
        <f t="shared" si="69"/>
        <v>name</v>
      </c>
    </row>
    <row r="2256" spans="1:3">
      <c r="A2256" s="3"/>
      <c r="B2256" t="str">
        <f t="shared" si="68"/>
        <v>user</v>
      </c>
      <c r="C2256" t="str">
        <f t="shared" si="69"/>
        <v>name</v>
      </c>
    </row>
    <row r="2257" spans="1:3">
      <c r="A2257" s="4"/>
      <c r="B2257" t="str">
        <f t="shared" si="68"/>
        <v>user</v>
      </c>
      <c r="C2257" t="str">
        <f t="shared" si="69"/>
        <v>name</v>
      </c>
    </row>
    <row r="2258" spans="1:3">
      <c r="A2258" s="3"/>
      <c r="B2258" t="str">
        <f t="shared" si="68"/>
        <v>user</v>
      </c>
      <c r="C2258" t="str">
        <f t="shared" si="69"/>
        <v>name</v>
      </c>
    </row>
    <row r="2259" spans="1:3">
      <c r="A2259" s="3"/>
      <c r="B2259" t="str">
        <f t="shared" si="68"/>
        <v>user</v>
      </c>
      <c r="C2259" t="str">
        <f t="shared" si="69"/>
        <v>name</v>
      </c>
    </row>
    <row r="2260" spans="1:3">
      <c r="A2260" s="3"/>
      <c r="B2260" t="str">
        <f t="shared" si="68"/>
        <v>user</v>
      </c>
      <c r="C2260" t="str">
        <f t="shared" si="69"/>
        <v>name</v>
      </c>
    </row>
    <row r="2261" spans="1:3">
      <c r="A2261" s="3"/>
      <c r="B2261" t="str">
        <f t="shared" si="68"/>
        <v>user</v>
      </c>
      <c r="C2261" t="str">
        <f t="shared" si="69"/>
        <v>name</v>
      </c>
    </row>
    <row r="2262" spans="1:3">
      <c r="A2262" s="3"/>
      <c r="B2262" t="str">
        <f t="shared" si="68"/>
        <v>user</v>
      </c>
      <c r="C2262" t="str">
        <f t="shared" si="69"/>
        <v>name</v>
      </c>
    </row>
    <row r="2263" spans="1:3">
      <c r="A2263" s="3"/>
      <c r="B2263" t="str">
        <f t="shared" si="68"/>
        <v>user</v>
      </c>
      <c r="C2263" t="str">
        <f t="shared" si="69"/>
        <v>name</v>
      </c>
    </row>
    <row r="2264" spans="1:3">
      <c r="A2264" s="3"/>
      <c r="B2264" t="str">
        <f t="shared" si="68"/>
        <v>user</v>
      </c>
      <c r="C2264" t="str">
        <f t="shared" si="69"/>
        <v>name</v>
      </c>
    </row>
    <row r="2265" spans="1:3">
      <c r="A2265" s="4"/>
      <c r="B2265" t="str">
        <f t="shared" si="68"/>
        <v>user</v>
      </c>
      <c r="C2265" t="str">
        <f t="shared" si="69"/>
        <v>name</v>
      </c>
    </row>
    <row r="2266" spans="1:3">
      <c r="A2266" s="3"/>
      <c r="B2266" t="str">
        <f t="shared" si="68"/>
        <v>user</v>
      </c>
      <c r="C2266" t="str">
        <f t="shared" si="69"/>
        <v>name</v>
      </c>
    </row>
    <row r="2267" spans="1:3">
      <c r="A2267" s="4"/>
      <c r="B2267" t="str">
        <f t="shared" si="68"/>
        <v>user</v>
      </c>
      <c r="C2267" t="str">
        <f t="shared" si="69"/>
        <v>name</v>
      </c>
    </row>
    <row r="2268" spans="1:3">
      <c r="A2268" s="3"/>
      <c r="B2268" t="str">
        <f t="shared" si="68"/>
        <v>user</v>
      </c>
      <c r="C2268" t="str">
        <f t="shared" si="69"/>
        <v>name</v>
      </c>
    </row>
    <row r="2269" spans="1:3">
      <c r="A2269" s="3"/>
      <c r="B2269" t="str">
        <f t="shared" si="68"/>
        <v>user</v>
      </c>
      <c r="C2269" t="str">
        <f t="shared" si="69"/>
        <v>name</v>
      </c>
    </row>
    <row r="2270" spans="1:3">
      <c r="A2270" s="3"/>
      <c r="B2270" t="str">
        <f t="shared" si="68"/>
        <v>user</v>
      </c>
      <c r="C2270" t="str">
        <f t="shared" si="69"/>
        <v>name</v>
      </c>
    </row>
    <row r="2271" spans="1:3">
      <c r="A2271" s="3"/>
      <c r="B2271" t="str">
        <f t="shared" si="68"/>
        <v>user</v>
      </c>
      <c r="C2271" t="str">
        <f t="shared" si="69"/>
        <v>name</v>
      </c>
    </row>
    <row r="2272" spans="1:3">
      <c r="A2272" s="3"/>
      <c r="B2272" t="str">
        <f t="shared" si="68"/>
        <v>user</v>
      </c>
      <c r="C2272" t="str">
        <f t="shared" si="69"/>
        <v>name</v>
      </c>
    </row>
    <row r="2273" spans="1:3">
      <c r="A2273" s="3"/>
      <c r="B2273" t="str">
        <f t="shared" ref="B2273:B2336" si="70">_xlfn.CONCAT("user",+A2273)</f>
        <v>user</v>
      </c>
      <c r="C2273" t="str">
        <f t="shared" ref="C2273:C2336" si="71">_xlfn.CONCAT("name",+A2273)</f>
        <v>name</v>
      </c>
    </row>
    <row r="2274" spans="1:3">
      <c r="A2274" s="3"/>
      <c r="B2274" t="str">
        <f t="shared" si="70"/>
        <v>user</v>
      </c>
      <c r="C2274" t="str">
        <f t="shared" si="71"/>
        <v>name</v>
      </c>
    </row>
    <row r="2275" spans="1:3">
      <c r="A2275" s="3"/>
      <c r="B2275" t="str">
        <f t="shared" si="70"/>
        <v>user</v>
      </c>
      <c r="C2275" t="str">
        <f t="shared" si="71"/>
        <v>name</v>
      </c>
    </row>
    <row r="2276" spans="1:3">
      <c r="A2276" s="3"/>
      <c r="B2276" t="str">
        <f t="shared" si="70"/>
        <v>user</v>
      </c>
      <c r="C2276" t="str">
        <f t="shared" si="71"/>
        <v>name</v>
      </c>
    </row>
    <row r="2277" spans="1:3">
      <c r="A2277" s="4"/>
      <c r="B2277" t="str">
        <f t="shared" si="70"/>
        <v>user</v>
      </c>
      <c r="C2277" t="str">
        <f t="shared" si="71"/>
        <v>name</v>
      </c>
    </row>
    <row r="2278" spans="1:3">
      <c r="A2278" s="3"/>
      <c r="B2278" t="str">
        <f t="shared" si="70"/>
        <v>user</v>
      </c>
      <c r="C2278" t="str">
        <f t="shared" si="71"/>
        <v>name</v>
      </c>
    </row>
    <row r="2279" spans="1:3">
      <c r="A2279" s="3"/>
      <c r="B2279" t="str">
        <f t="shared" si="70"/>
        <v>user</v>
      </c>
      <c r="C2279" t="str">
        <f t="shared" si="71"/>
        <v>name</v>
      </c>
    </row>
    <row r="2280" spans="1:3">
      <c r="A2280" s="3"/>
      <c r="B2280" t="str">
        <f t="shared" si="70"/>
        <v>user</v>
      </c>
      <c r="C2280" t="str">
        <f t="shared" si="71"/>
        <v>name</v>
      </c>
    </row>
    <row r="2281" spans="1:3">
      <c r="A2281" s="4"/>
      <c r="B2281" t="str">
        <f t="shared" si="70"/>
        <v>user</v>
      </c>
      <c r="C2281" t="str">
        <f t="shared" si="71"/>
        <v>name</v>
      </c>
    </row>
    <row r="2282" spans="1:3">
      <c r="A2282" s="3"/>
      <c r="B2282" t="str">
        <f t="shared" si="70"/>
        <v>user</v>
      </c>
      <c r="C2282" t="str">
        <f t="shared" si="71"/>
        <v>name</v>
      </c>
    </row>
    <row r="2283" spans="1:3">
      <c r="A2283" s="4"/>
      <c r="B2283" t="str">
        <f t="shared" si="70"/>
        <v>user</v>
      </c>
      <c r="C2283" t="str">
        <f t="shared" si="71"/>
        <v>name</v>
      </c>
    </row>
    <row r="2284" spans="1:3">
      <c r="A2284" s="3"/>
      <c r="B2284" t="str">
        <f t="shared" si="70"/>
        <v>user</v>
      </c>
      <c r="C2284" t="str">
        <f t="shared" si="71"/>
        <v>name</v>
      </c>
    </row>
    <row r="2285" spans="1:3">
      <c r="A2285" s="4"/>
      <c r="B2285" t="str">
        <f t="shared" si="70"/>
        <v>user</v>
      </c>
      <c r="C2285" t="str">
        <f t="shared" si="71"/>
        <v>name</v>
      </c>
    </row>
    <row r="2286" spans="1:3">
      <c r="A2286" s="3"/>
      <c r="B2286" t="str">
        <f t="shared" si="70"/>
        <v>user</v>
      </c>
      <c r="C2286" t="str">
        <f t="shared" si="71"/>
        <v>name</v>
      </c>
    </row>
    <row r="2287" spans="1:3">
      <c r="A2287" s="3"/>
      <c r="B2287" t="str">
        <f t="shared" si="70"/>
        <v>user</v>
      </c>
      <c r="C2287" t="str">
        <f t="shared" si="71"/>
        <v>name</v>
      </c>
    </row>
    <row r="2288" spans="1:3">
      <c r="A2288" s="3"/>
      <c r="B2288" t="str">
        <f t="shared" si="70"/>
        <v>user</v>
      </c>
      <c r="C2288" t="str">
        <f t="shared" si="71"/>
        <v>name</v>
      </c>
    </row>
    <row r="2289" spans="1:3">
      <c r="A2289" s="3"/>
      <c r="B2289" t="str">
        <f t="shared" si="70"/>
        <v>user</v>
      </c>
      <c r="C2289" t="str">
        <f t="shared" si="71"/>
        <v>name</v>
      </c>
    </row>
    <row r="2290" spans="1:3">
      <c r="A2290" s="3"/>
      <c r="B2290" t="str">
        <f t="shared" si="70"/>
        <v>user</v>
      </c>
      <c r="C2290" t="str">
        <f t="shared" si="71"/>
        <v>name</v>
      </c>
    </row>
    <row r="2291" spans="1:3">
      <c r="A2291" s="3"/>
      <c r="B2291" t="str">
        <f t="shared" si="70"/>
        <v>user</v>
      </c>
      <c r="C2291" t="str">
        <f t="shared" si="71"/>
        <v>name</v>
      </c>
    </row>
    <row r="2292" spans="1:3">
      <c r="A2292" s="3"/>
      <c r="B2292" t="str">
        <f t="shared" si="70"/>
        <v>user</v>
      </c>
      <c r="C2292" t="str">
        <f t="shared" si="71"/>
        <v>name</v>
      </c>
    </row>
    <row r="2293" spans="1:3">
      <c r="A2293" s="4"/>
      <c r="B2293" t="str">
        <f t="shared" si="70"/>
        <v>user</v>
      </c>
      <c r="C2293" t="str">
        <f t="shared" si="71"/>
        <v>name</v>
      </c>
    </row>
    <row r="2294" spans="1:3">
      <c r="A2294" s="3"/>
      <c r="B2294" t="str">
        <f t="shared" si="70"/>
        <v>user</v>
      </c>
      <c r="C2294" t="str">
        <f t="shared" si="71"/>
        <v>name</v>
      </c>
    </row>
    <row r="2295" spans="1:3">
      <c r="A2295" s="4"/>
      <c r="B2295" t="str">
        <f t="shared" si="70"/>
        <v>user</v>
      </c>
      <c r="C2295" t="str">
        <f t="shared" si="71"/>
        <v>name</v>
      </c>
    </row>
    <row r="2296" spans="1:3">
      <c r="A2296" s="3"/>
      <c r="B2296" t="str">
        <f t="shared" si="70"/>
        <v>user</v>
      </c>
      <c r="C2296" t="str">
        <f t="shared" si="71"/>
        <v>name</v>
      </c>
    </row>
    <row r="2297" spans="1:3">
      <c r="A2297" s="3"/>
      <c r="B2297" t="str">
        <f t="shared" si="70"/>
        <v>user</v>
      </c>
      <c r="C2297" t="str">
        <f t="shared" si="71"/>
        <v>name</v>
      </c>
    </row>
    <row r="2298" spans="1:3">
      <c r="A2298" s="3"/>
      <c r="B2298" t="str">
        <f t="shared" si="70"/>
        <v>user</v>
      </c>
      <c r="C2298" t="str">
        <f t="shared" si="71"/>
        <v>name</v>
      </c>
    </row>
    <row r="2299" spans="1:3">
      <c r="A2299" s="4"/>
      <c r="B2299" t="str">
        <f t="shared" si="70"/>
        <v>user</v>
      </c>
      <c r="C2299" t="str">
        <f t="shared" si="71"/>
        <v>name</v>
      </c>
    </row>
    <row r="2300" spans="1:3">
      <c r="A2300" s="3"/>
      <c r="B2300" t="str">
        <f t="shared" si="70"/>
        <v>user</v>
      </c>
      <c r="C2300" t="str">
        <f t="shared" si="71"/>
        <v>name</v>
      </c>
    </row>
    <row r="2301" spans="1:3">
      <c r="A2301" s="4"/>
      <c r="B2301" t="str">
        <f t="shared" si="70"/>
        <v>user</v>
      </c>
      <c r="C2301" t="str">
        <f t="shared" si="71"/>
        <v>name</v>
      </c>
    </row>
    <row r="2302" spans="1:3">
      <c r="A2302" s="3"/>
      <c r="B2302" t="str">
        <f t="shared" si="70"/>
        <v>user</v>
      </c>
      <c r="C2302" t="str">
        <f t="shared" si="71"/>
        <v>name</v>
      </c>
    </row>
    <row r="2303" spans="1:3">
      <c r="A2303" s="3"/>
      <c r="B2303" t="str">
        <f t="shared" si="70"/>
        <v>user</v>
      </c>
      <c r="C2303" t="str">
        <f t="shared" si="71"/>
        <v>name</v>
      </c>
    </row>
    <row r="2304" spans="1:3">
      <c r="A2304" s="3"/>
      <c r="B2304" t="str">
        <f t="shared" si="70"/>
        <v>user</v>
      </c>
      <c r="C2304" t="str">
        <f t="shared" si="71"/>
        <v>name</v>
      </c>
    </row>
    <row r="2305" spans="1:3">
      <c r="A2305" s="4"/>
      <c r="B2305" t="str">
        <f t="shared" si="70"/>
        <v>user</v>
      </c>
      <c r="C2305" t="str">
        <f t="shared" si="71"/>
        <v>name</v>
      </c>
    </row>
    <row r="2306" spans="1:3">
      <c r="A2306" s="3"/>
      <c r="B2306" t="str">
        <f t="shared" si="70"/>
        <v>user</v>
      </c>
      <c r="C2306" t="str">
        <f t="shared" si="71"/>
        <v>name</v>
      </c>
    </row>
    <row r="2307" spans="1:3">
      <c r="A2307" s="4"/>
      <c r="B2307" t="str">
        <f t="shared" si="70"/>
        <v>user</v>
      </c>
      <c r="C2307" t="str">
        <f t="shared" si="71"/>
        <v>name</v>
      </c>
    </row>
    <row r="2308" spans="1:3">
      <c r="A2308" s="3"/>
      <c r="B2308" t="str">
        <f t="shared" si="70"/>
        <v>user</v>
      </c>
      <c r="C2308" t="str">
        <f t="shared" si="71"/>
        <v>name</v>
      </c>
    </row>
    <row r="2309" spans="1:3">
      <c r="A2309" s="4"/>
      <c r="B2309" t="str">
        <f t="shared" si="70"/>
        <v>user</v>
      </c>
      <c r="C2309" t="str">
        <f t="shared" si="71"/>
        <v>name</v>
      </c>
    </row>
    <row r="2310" spans="1:3">
      <c r="A2310" s="3"/>
      <c r="B2310" t="str">
        <f t="shared" si="70"/>
        <v>user</v>
      </c>
      <c r="C2310" t="str">
        <f t="shared" si="71"/>
        <v>name</v>
      </c>
    </row>
    <row r="2311" spans="1:3">
      <c r="A2311" s="4"/>
      <c r="B2311" t="str">
        <f t="shared" si="70"/>
        <v>user</v>
      </c>
      <c r="C2311" t="str">
        <f t="shared" si="71"/>
        <v>name</v>
      </c>
    </row>
    <row r="2312" spans="1:3">
      <c r="A2312" s="3"/>
      <c r="B2312" t="str">
        <f t="shared" si="70"/>
        <v>user</v>
      </c>
      <c r="C2312" t="str">
        <f t="shared" si="71"/>
        <v>name</v>
      </c>
    </row>
    <row r="2313" spans="1:3">
      <c r="A2313" s="3"/>
      <c r="B2313" t="str">
        <f t="shared" si="70"/>
        <v>user</v>
      </c>
      <c r="C2313" t="str">
        <f t="shared" si="71"/>
        <v>name</v>
      </c>
    </row>
    <row r="2314" spans="1:3">
      <c r="A2314" s="3"/>
      <c r="B2314" t="str">
        <f t="shared" si="70"/>
        <v>user</v>
      </c>
      <c r="C2314" t="str">
        <f t="shared" si="71"/>
        <v>name</v>
      </c>
    </row>
    <row r="2315" spans="1:3">
      <c r="A2315" s="4"/>
      <c r="B2315" t="str">
        <f t="shared" si="70"/>
        <v>user</v>
      </c>
      <c r="C2315" t="str">
        <f t="shared" si="71"/>
        <v>name</v>
      </c>
    </row>
    <row r="2316" spans="1:3">
      <c r="A2316" s="3"/>
      <c r="B2316" t="str">
        <f t="shared" si="70"/>
        <v>user</v>
      </c>
      <c r="C2316" t="str">
        <f t="shared" si="71"/>
        <v>name</v>
      </c>
    </row>
    <row r="2317" spans="1:3">
      <c r="A2317" s="3"/>
      <c r="B2317" t="str">
        <f t="shared" si="70"/>
        <v>user</v>
      </c>
      <c r="C2317" t="str">
        <f t="shared" si="71"/>
        <v>name</v>
      </c>
    </row>
    <row r="2318" spans="1:3">
      <c r="A2318" s="3"/>
      <c r="B2318" t="str">
        <f t="shared" si="70"/>
        <v>user</v>
      </c>
      <c r="C2318" t="str">
        <f t="shared" si="71"/>
        <v>name</v>
      </c>
    </row>
    <row r="2319" spans="1:3">
      <c r="A2319" s="3"/>
      <c r="B2319" t="str">
        <f t="shared" si="70"/>
        <v>user</v>
      </c>
      <c r="C2319" t="str">
        <f t="shared" si="71"/>
        <v>name</v>
      </c>
    </row>
    <row r="2320" spans="1:3">
      <c r="A2320" s="3"/>
      <c r="B2320" t="str">
        <f t="shared" si="70"/>
        <v>user</v>
      </c>
      <c r="C2320" t="str">
        <f t="shared" si="71"/>
        <v>name</v>
      </c>
    </row>
    <row r="2321" spans="1:3">
      <c r="A2321" s="4"/>
      <c r="B2321" t="str">
        <f t="shared" si="70"/>
        <v>user</v>
      </c>
      <c r="C2321" t="str">
        <f t="shared" si="71"/>
        <v>name</v>
      </c>
    </row>
    <row r="2322" spans="1:3">
      <c r="A2322" s="3"/>
      <c r="B2322" t="str">
        <f t="shared" si="70"/>
        <v>user</v>
      </c>
      <c r="C2322" t="str">
        <f t="shared" si="71"/>
        <v>name</v>
      </c>
    </row>
    <row r="2323" spans="1:3">
      <c r="A2323" s="3"/>
      <c r="B2323" t="str">
        <f t="shared" si="70"/>
        <v>user</v>
      </c>
      <c r="C2323" t="str">
        <f t="shared" si="71"/>
        <v>name</v>
      </c>
    </row>
    <row r="2324" spans="1:3">
      <c r="A2324" s="3"/>
      <c r="B2324" t="str">
        <f t="shared" si="70"/>
        <v>user</v>
      </c>
      <c r="C2324" t="str">
        <f t="shared" si="71"/>
        <v>name</v>
      </c>
    </row>
    <row r="2325" spans="1:3">
      <c r="A2325" s="3"/>
      <c r="B2325" t="str">
        <f t="shared" si="70"/>
        <v>user</v>
      </c>
      <c r="C2325" t="str">
        <f t="shared" si="71"/>
        <v>name</v>
      </c>
    </row>
    <row r="2326" spans="1:3">
      <c r="A2326" s="3"/>
      <c r="B2326" t="str">
        <f t="shared" si="70"/>
        <v>user</v>
      </c>
      <c r="C2326" t="str">
        <f t="shared" si="71"/>
        <v>name</v>
      </c>
    </row>
    <row r="2327" spans="1:3">
      <c r="A2327" s="4"/>
      <c r="B2327" t="str">
        <f t="shared" si="70"/>
        <v>user</v>
      </c>
      <c r="C2327" t="str">
        <f t="shared" si="71"/>
        <v>name</v>
      </c>
    </row>
    <row r="2328" spans="1:3">
      <c r="A2328" s="3"/>
      <c r="B2328" t="str">
        <f t="shared" si="70"/>
        <v>user</v>
      </c>
      <c r="C2328" t="str">
        <f t="shared" si="71"/>
        <v>name</v>
      </c>
    </row>
    <row r="2329" spans="1:3">
      <c r="A2329" s="3"/>
      <c r="B2329" t="str">
        <f t="shared" si="70"/>
        <v>user</v>
      </c>
      <c r="C2329" t="str">
        <f t="shared" si="71"/>
        <v>name</v>
      </c>
    </row>
    <row r="2330" spans="1:3">
      <c r="A2330" s="3"/>
      <c r="B2330" t="str">
        <f t="shared" si="70"/>
        <v>user</v>
      </c>
      <c r="C2330" t="str">
        <f t="shared" si="71"/>
        <v>name</v>
      </c>
    </row>
    <row r="2331" spans="1:3">
      <c r="A2331" s="4"/>
      <c r="B2331" t="str">
        <f t="shared" si="70"/>
        <v>user</v>
      </c>
      <c r="C2331" t="str">
        <f t="shared" si="71"/>
        <v>name</v>
      </c>
    </row>
    <row r="2332" spans="1:3">
      <c r="A2332" s="3"/>
      <c r="B2332" t="str">
        <f t="shared" si="70"/>
        <v>user</v>
      </c>
      <c r="C2332" t="str">
        <f t="shared" si="71"/>
        <v>name</v>
      </c>
    </row>
    <row r="2333" spans="1:3">
      <c r="A2333" s="3"/>
      <c r="B2333" t="str">
        <f t="shared" si="70"/>
        <v>user</v>
      </c>
      <c r="C2333" t="str">
        <f t="shared" si="71"/>
        <v>name</v>
      </c>
    </row>
    <row r="2334" spans="1:3">
      <c r="A2334" s="3"/>
      <c r="B2334" t="str">
        <f t="shared" si="70"/>
        <v>user</v>
      </c>
      <c r="C2334" t="str">
        <f t="shared" si="71"/>
        <v>name</v>
      </c>
    </row>
    <row r="2335" spans="1:3">
      <c r="A2335" s="4"/>
      <c r="B2335" t="str">
        <f t="shared" si="70"/>
        <v>user</v>
      </c>
      <c r="C2335" t="str">
        <f t="shared" si="71"/>
        <v>name</v>
      </c>
    </row>
    <row r="2336" spans="1:3">
      <c r="A2336" s="3"/>
      <c r="B2336" t="str">
        <f t="shared" si="70"/>
        <v>user</v>
      </c>
      <c r="C2336" t="str">
        <f t="shared" si="71"/>
        <v>name</v>
      </c>
    </row>
    <row r="2337" spans="1:3">
      <c r="A2337" s="3"/>
      <c r="B2337" t="str">
        <f t="shared" ref="B2337:B2400" si="72">_xlfn.CONCAT("user",+A2337)</f>
        <v>user</v>
      </c>
      <c r="C2337" t="str">
        <f t="shared" ref="C2337:C2400" si="73">_xlfn.CONCAT("name",+A2337)</f>
        <v>name</v>
      </c>
    </row>
    <row r="2338" spans="1:3">
      <c r="A2338" s="3"/>
      <c r="B2338" t="str">
        <f t="shared" si="72"/>
        <v>user</v>
      </c>
      <c r="C2338" t="str">
        <f t="shared" si="73"/>
        <v>name</v>
      </c>
    </row>
    <row r="2339" spans="1:3">
      <c r="A2339" s="3"/>
      <c r="B2339" t="str">
        <f t="shared" si="72"/>
        <v>user</v>
      </c>
      <c r="C2339" t="str">
        <f t="shared" si="73"/>
        <v>name</v>
      </c>
    </row>
    <row r="2340" spans="1:3">
      <c r="A2340" s="3"/>
      <c r="B2340" t="str">
        <f t="shared" si="72"/>
        <v>user</v>
      </c>
      <c r="C2340" t="str">
        <f t="shared" si="73"/>
        <v>name</v>
      </c>
    </row>
    <row r="2341" spans="1:3">
      <c r="A2341" s="3"/>
      <c r="B2341" t="str">
        <f t="shared" si="72"/>
        <v>user</v>
      </c>
      <c r="C2341" t="str">
        <f t="shared" si="73"/>
        <v>name</v>
      </c>
    </row>
    <row r="2342" spans="1:3">
      <c r="A2342" s="3"/>
      <c r="B2342" t="str">
        <f t="shared" si="72"/>
        <v>user</v>
      </c>
      <c r="C2342" t="str">
        <f t="shared" si="73"/>
        <v>name</v>
      </c>
    </row>
    <row r="2343" spans="1:3">
      <c r="A2343" s="3"/>
      <c r="B2343" t="str">
        <f t="shared" si="72"/>
        <v>user</v>
      </c>
      <c r="C2343" t="str">
        <f t="shared" si="73"/>
        <v>name</v>
      </c>
    </row>
    <row r="2344" spans="1:3">
      <c r="A2344" s="3"/>
      <c r="B2344" t="str">
        <f t="shared" si="72"/>
        <v>user</v>
      </c>
      <c r="C2344" t="str">
        <f t="shared" si="73"/>
        <v>name</v>
      </c>
    </row>
    <row r="2345" spans="1:3">
      <c r="A2345" s="3"/>
      <c r="B2345" t="str">
        <f t="shared" si="72"/>
        <v>user</v>
      </c>
      <c r="C2345" t="str">
        <f t="shared" si="73"/>
        <v>name</v>
      </c>
    </row>
    <row r="2346" spans="1:3">
      <c r="A2346" s="3"/>
      <c r="B2346" t="str">
        <f t="shared" si="72"/>
        <v>user</v>
      </c>
      <c r="C2346" t="str">
        <f t="shared" si="73"/>
        <v>name</v>
      </c>
    </row>
    <row r="2347" spans="1:3">
      <c r="A2347" s="4"/>
      <c r="B2347" t="str">
        <f t="shared" si="72"/>
        <v>user</v>
      </c>
      <c r="C2347" t="str">
        <f t="shared" si="73"/>
        <v>name</v>
      </c>
    </row>
    <row r="2348" spans="1:3">
      <c r="A2348" s="3"/>
      <c r="B2348" t="str">
        <f t="shared" si="72"/>
        <v>user</v>
      </c>
      <c r="C2348" t="str">
        <f t="shared" si="73"/>
        <v>name</v>
      </c>
    </row>
    <row r="2349" spans="1:3">
      <c r="A2349" s="3"/>
      <c r="B2349" t="str">
        <f t="shared" si="72"/>
        <v>user</v>
      </c>
      <c r="C2349" t="str">
        <f t="shared" si="73"/>
        <v>name</v>
      </c>
    </row>
    <row r="2350" spans="1:3">
      <c r="A2350" s="3"/>
      <c r="B2350" t="str">
        <f t="shared" si="72"/>
        <v>user</v>
      </c>
      <c r="C2350" t="str">
        <f t="shared" si="73"/>
        <v>name</v>
      </c>
    </row>
    <row r="2351" spans="1:3">
      <c r="A2351" s="3"/>
      <c r="B2351" t="str">
        <f t="shared" si="72"/>
        <v>user</v>
      </c>
      <c r="C2351" t="str">
        <f t="shared" si="73"/>
        <v>name</v>
      </c>
    </row>
    <row r="2352" spans="1:3">
      <c r="A2352" s="3"/>
      <c r="B2352" t="str">
        <f t="shared" si="72"/>
        <v>user</v>
      </c>
      <c r="C2352" t="str">
        <f t="shared" si="73"/>
        <v>name</v>
      </c>
    </row>
    <row r="2353" spans="1:3">
      <c r="A2353" s="4"/>
      <c r="B2353" t="str">
        <f t="shared" si="72"/>
        <v>user</v>
      </c>
      <c r="C2353" t="str">
        <f t="shared" si="73"/>
        <v>name</v>
      </c>
    </row>
    <row r="2354" spans="1:3">
      <c r="A2354" s="3"/>
      <c r="B2354" t="str">
        <f t="shared" si="72"/>
        <v>user</v>
      </c>
      <c r="C2354" t="str">
        <f t="shared" si="73"/>
        <v>name</v>
      </c>
    </row>
    <row r="2355" spans="1:3">
      <c r="A2355" s="4"/>
      <c r="B2355" t="str">
        <f t="shared" si="72"/>
        <v>user</v>
      </c>
      <c r="C2355" t="str">
        <f t="shared" si="73"/>
        <v>name</v>
      </c>
    </row>
    <row r="2356" spans="1:3">
      <c r="A2356" s="3"/>
      <c r="B2356" t="str">
        <f t="shared" si="72"/>
        <v>user</v>
      </c>
      <c r="C2356" t="str">
        <f t="shared" si="73"/>
        <v>name</v>
      </c>
    </row>
    <row r="2357" spans="1:3">
      <c r="A2357" s="4"/>
      <c r="B2357" t="str">
        <f t="shared" si="72"/>
        <v>user</v>
      </c>
      <c r="C2357" t="str">
        <f t="shared" si="73"/>
        <v>name</v>
      </c>
    </row>
    <row r="2358" spans="1:3">
      <c r="A2358" s="3"/>
      <c r="B2358" t="str">
        <f t="shared" si="72"/>
        <v>user</v>
      </c>
      <c r="C2358" t="str">
        <f t="shared" si="73"/>
        <v>name</v>
      </c>
    </row>
    <row r="2359" spans="1:3">
      <c r="A2359" s="3"/>
      <c r="B2359" t="str">
        <f t="shared" si="72"/>
        <v>user</v>
      </c>
      <c r="C2359" t="str">
        <f t="shared" si="73"/>
        <v>name</v>
      </c>
    </row>
    <row r="2360" spans="1:3">
      <c r="A2360" s="3"/>
      <c r="B2360" t="str">
        <f t="shared" si="72"/>
        <v>user</v>
      </c>
      <c r="C2360" t="str">
        <f t="shared" si="73"/>
        <v>name</v>
      </c>
    </row>
    <row r="2361" spans="1:3">
      <c r="A2361" s="4"/>
      <c r="B2361" t="str">
        <f t="shared" si="72"/>
        <v>user</v>
      </c>
      <c r="C2361" t="str">
        <f t="shared" si="73"/>
        <v>name</v>
      </c>
    </row>
    <row r="2362" spans="1:3">
      <c r="A2362" s="3"/>
      <c r="B2362" t="str">
        <f t="shared" si="72"/>
        <v>user</v>
      </c>
      <c r="C2362" t="str">
        <f t="shared" si="73"/>
        <v>name</v>
      </c>
    </row>
    <row r="2363" spans="1:3">
      <c r="A2363" s="3"/>
      <c r="B2363" t="str">
        <f t="shared" si="72"/>
        <v>user</v>
      </c>
      <c r="C2363" t="str">
        <f t="shared" si="73"/>
        <v>name</v>
      </c>
    </row>
    <row r="2364" spans="1:3">
      <c r="A2364" s="3"/>
      <c r="B2364" t="str">
        <f t="shared" si="72"/>
        <v>user</v>
      </c>
      <c r="C2364" t="str">
        <f t="shared" si="73"/>
        <v>name</v>
      </c>
    </row>
    <row r="2365" spans="1:3">
      <c r="A2365" s="3"/>
      <c r="B2365" t="str">
        <f t="shared" si="72"/>
        <v>user</v>
      </c>
      <c r="C2365" t="str">
        <f t="shared" si="73"/>
        <v>name</v>
      </c>
    </row>
    <row r="2366" spans="1:3">
      <c r="A2366" s="3"/>
      <c r="B2366" t="str">
        <f t="shared" si="72"/>
        <v>user</v>
      </c>
      <c r="C2366" t="str">
        <f t="shared" si="73"/>
        <v>name</v>
      </c>
    </row>
    <row r="2367" spans="1:3">
      <c r="A2367" s="4"/>
      <c r="B2367" t="str">
        <f t="shared" si="72"/>
        <v>user</v>
      </c>
      <c r="C2367" t="str">
        <f t="shared" si="73"/>
        <v>name</v>
      </c>
    </row>
    <row r="2368" spans="1:3">
      <c r="A2368" s="3"/>
      <c r="B2368" t="str">
        <f t="shared" si="72"/>
        <v>user</v>
      </c>
      <c r="C2368" t="str">
        <f t="shared" si="73"/>
        <v>name</v>
      </c>
    </row>
    <row r="2369" spans="1:3">
      <c r="A2369" s="4"/>
      <c r="B2369" t="str">
        <f t="shared" si="72"/>
        <v>user</v>
      </c>
      <c r="C2369" t="str">
        <f t="shared" si="73"/>
        <v>name</v>
      </c>
    </row>
    <row r="2370" spans="1:3">
      <c r="A2370" s="3"/>
      <c r="B2370" t="str">
        <f t="shared" si="72"/>
        <v>user</v>
      </c>
      <c r="C2370" t="str">
        <f t="shared" si="73"/>
        <v>name</v>
      </c>
    </row>
    <row r="2371" spans="1:3">
      <c r="A2371" s="3"/>
      <c r="B2371" t="str">
        <f t="shared" si="72"/>
        <v>user</v>
      </c>
      <c r="C2371" t="str">
        <f t="shared" si="73"/>
        <v>name</v>
      </c>
    </row>
    <row r="2372" spans="1:3">
      <c r="A2372" s="3"/>
      <c r="B2372" t="str">
        <f t="shared" si="72"/>
        <v>user</v>
      </c>
      <c r="C2372" t="str">
        <f t="shared" si="73"/>
        <v>name</v>
      </c>
    </row>
    <row r="2373" spans="1:3">
      <c r="A2373" s="4"/>
      <c r="B2373" t="str">
        <f t="shared" si="72"/>
        <v>user</v>
      </c>
      <c r="C2373" t="str">
        <f t="shared" si="73"/>
        <v>name</v>
      </c>
    </row>
    <row r="2374" spans="1:3">
      <c r="A2374" s="3"/>
      <c r="B2374" t="str">
        <f t="shared" si="72"/>
        <v>user</v>
      </c>
      <c r="C2374" t="str">
        <f t="shared" si="73"/>
        <v>name</v>
      </c>
    </row>
    <row r="2375" spans="1:3">
      <c r="A2375" s="3"/>
      <c r="B2375" t="str">
        <f t="shared" si="72"/>
        <v>user</v>
      </c>
      <c r="C2375" t="str">
        <f t="shared" si="73"/>
        <v>name</v>
      </c>
    </row>
    <row r="2376" spans="1:3">
      <c r="A2376" s="3"/>
      <c r="B2376" t="str">
        <f t="shared" si="72"/>
        <v>user</v>
      </c>
      <c r="C2376" t="str">
        <f t="shared" si="73"/>
        <v>name</v>
      </c>
    </row>
    <row r="2377" spans="1:3">
      <c r="A2377" s="4"/>
      <c r="B2377" t="str">
        <f t="shared" si="72"/>
        <v>user</v>
      </c>
      <c r="C2377" t="str">
        <f t="shared" si="73"/>
        <v>name</v>
      </c>
    </row>
    <row r="2378" spans="1:3">
      <c r="A2378" s="3"/>
      <c r="B2378" t="str">
        <f t="shared" si="72"/>
        <v>user</v>
      </c>
      <c r="C2378" t="str">
        <f t="shared" si="73"/>
        <v>name</v>
      </c>
    </row>
    <row r="2379" spans="1:3">
      <c r="A2379" s="4"/>
      <c r="B2379" t="str">
        <f t="shared" si="72"/>
        <v>user</v>
      </c>
      <c r="C2379" t="str">
        <f t="shared" si="73"/>
        <v>name</v>
      </c>
    </row>
    <row r="2380" spans="1:3">
      <c r="A2380" s="3"/>
      <c r="B2380" t="str">
        <f t="shared" si="72"/>
        <v>user</v>
      </c>
      <c r="C2380" t="str">
        <f t="shared" si="73"/>
        <v>name</v>
      </c>
    </row>
    <row r="2381" spans="1:3">
      <c r="A2381" s="3"/>
      <c r="B2381" t="str">
        <f t="shared" si="72"/>
        <v>user</v>
      </c>
      <c r="C2381" t="str">
        <f t="shared" si="73"/>
        <v>name</v>
      </c>
    </row>
    <row r="2382" spans="1:3">
      <c r="A2382" s="3"/>
      <c r="B2382" t="str">
        <f t="shared" si="72"/>
        <v>user</v>
      </c>
      <c r="C2382" t="str">
        <f t="shared" si="73"/>
        <v>name</v>
      </c>
    </row>
    <row r="2383" spans="1:3">
      <c r="A2383" s="3"/>
      <c r="B2383" t="str">
        <f t="shared" si="72"/>
        <v>user</v>
      </c>
      <c r="C2383" t="str">
        <f t="shared" si="73"/>
        <v>name</v>
      </c>
    </row>
    <row r="2384" spans="1:3">
      <c r="A2384" s="3"/>
      <c r="B2384" t="str">
        <f t="shared" si="72"/>
        <v>user</v>
      </c>
      <c r="C2384" t="str">
        <f t="shared" si="73"/>
        <v>name</v>
      </c>
    </row>
    <row r="2385" spans="1:3">
      <c r="A2385" s="3"/>
      <c r="B2385" t="str">
        <f t="shared" si="72"/>
        <v>user</v>
      </c>
      <c r="C2385" t="str">
        <f t="shared" si="73"/>
        <v>name</v>
      </c>
    </row>
    <row r="2386" spans="1:3">
      <c r="A2386" s="3"/>
      <c r="B2386" t="str">
        <f t="shared" si="72"/>
        <v>user</v>
      </c>
      <c r="C2386" t="str">
        <f t="shared" si="73"/>
        <v>name</v>
      </c>
    </row>
    <row r="2387" spans="1:3">
      <c r="A2387" s="4"/>
      <c r="B2387" t="str">
        <f t="shared" si="72"/>
        <v>user</v>
      </c>
      <c r="C2387" t="str">
        <f t="shared" si="73"/>
        <v>name</v>
      </c>
    </row>
    <row r="2388" spans="1:3">
      <c r="A2388" s="3"/>
      <c r="B2388" t="str">
        <f t="shared" si="72"/>
        <v>user</v>
      </c>
      <c r="C2388" t="str">
        <f t="shared" si="73"/>
        <v>name</v>
      </c>
    </row>
    <row r="2389" spans="1:3">
      <c r="A2389" s="4"/>
      <c r="B2389" t="str">
        <f t="shared" si="72"/>
        <v>user</v>
      </c>
      <c r="C2389" t="str">
        <f t="shared" si="73"/>
        <v>name</v>
      </c>
    </row>
    <row r="2390" spans="1:3">
      <c r="A2390" s="3"/>
      <c r="B2390" t="str">
        <f t="shared" si="72"/>
        <v>user</v>
      </c>
      <c r="C2390" t="str">
        <f t="shared" si="73"/>
        <v>name</v>
      </c>
    </row>
    <row r="2391" spans="1:3">
      <c r="A2391" s="3"/>
      <c r="B2391" t="str">
        <f t="shared" si="72"/>
        <v>user</v>
      </c>
      <c r="C2391" t="str">
        <f t="shared" si="73"/>
        <v>name</v>
      </c>
    </row>
    <row r="2392" spans="1:3">
      <c r="A2392" s="3"/>
      <c r="B2392" t="str">
        <f t="shared" si="72"/>
        <v>user</v>
      </c>
      <c r="C2392" t="str">
        <f t="shared" si="73"/>
        <v>name</v>
      </c>
    </row>
    <row r="2393" spans="1:3">
      <c r="A2393" s="3"/>
      <c r="B2393" t="str">
        <f t="shared" si="72"/>
        <v>user</v>
      </c>
      <c r="C2393" t="str">
        <f t="shared" si="73"/>
        <v>name</v>
      </c>
    </row>
    <row r="2394" spans="1:3">
      <c r="A2394" s="3"/>
      <c r="B2394" t="str">
        <f t="shared" si="72"/>
        <v>user</v>
      </c>
      <c r="C2394" t="str">
        <f t="shared" si="73"/>
        <v>name</v>
      </c>
    </row>
    <row r="2395" spans="1:3">
      <c r="A2395" s="3"/>
      <c r="B2395" t="str">
        <f t="shared" si="72"/>
        <v>user</v>
      </c>
      <c r="C2395" t="str">
        <f t="shared" si="73"/>
        <v>name</v>
      </c>
    </row>
    <row r="2396" spans="1:3">
      <c r="A2396" s="3"/>
      <c r="B2396" t="str">
        <f t="shared" si="72"/>
        <v>user</v>
      </c>
      <c r="C2396" t="str">
        <f t="shared" si="73"/>
        <v>name</v>
      </c>
    </row>
    <row r="2397" spans="1:3">
      <c r="A2397" s="3"/>
      <c r="B2397" t="str">
        <f t="shared" si="72"/>
        <v>user</v>
      </c>
      <c r="C2397" t="str">
        <f t="shared" si="73"/>
        <v>name</v>
      </c>
    </row>
    <row r="2398" spans="1:3">
      <c r="A2398" s="3"/>
      <c r="B2398" t="str">
        <f t="shared" si="72"/>
        <v>user</v>
      </c>
      <c r="C2398" t="str">
        <f t="shared" si="73"/>
        <v>name</v>
      </c>
    </row>
    <row r="2399" spans="1:3">
      <c r="A2399" s="4"/>
      <c r="B2399" t="str">
        <f t="shared" si="72"/>
        <v>user</v>
      </c>
      <c r="C2399" t="str">
        <f t="shared" si="73"/>
        <v>name</v>
      </c>
    </row>
    <row r="2400" spans="1:3">
      <c r="A2400" s="3"/>
      <c r="B2400" t="str">
        <f t="shared" si="72"/>
        <v>user</v>
      </c>
      <c r="C2400" t="str">
        <f t="shared" si="73"/>
        <v>name</v>
      </c>
    </row>
    <row r="2401" spans="1:3">
      <c r="A2401" s="4"/>
      <c r="B2401" t="str">
        <f t="shared" ref="B2401:B2464" si="74">_xlfn.CONCAT("user",+A2401)</f>
        <v>user</v>
      </c>
      <c r="C2401" t="str">
        <f t="shared" ref="C2401:C2464" si="75">_xlfn.CONCAT("name",+A2401)</f>
        <v>name</v>
      </c>
    </row>
    <row r="2402" spans="1:3">
      <c r="A2402" s="3"/>
      <c r="B2402" t="str">
        <f t="shared" si="74"/>
        <v>user</v>
      </c>
      <c r="C2402" t="str">
        <f t="shared" si="75"/>
        <v>name</v>
      </c>
    </row>
    <row r="2403" spans="1:3">
      <c r="A2403" s="4"/>
      <c r="B2403" t="str">
        <f t="shared" si="74"/>
        <v>user</v>
      </c>
      <c r="C2403" t="str">
        <f t="shared" si="75"/>
        <v>name</v>
      </c>
    </row>
    <row r="2404" spans="1:3">
      <c r="A2404" s="3"/>
      <c r="B2404" t="str">
        <f t="shared" si="74"/>
        <v>user</v>
      </c>
      <c r="C2404" t="str">
        <f t="shared" si="75"/>
        <v>name</v>
      </c>
    </row>
    <row r="2405" spans="1:3">
      <c r="A2405" s="3"/>
      <c r="B2405" t="str">
        <f t="shared" si="74"/>
        <v>user</v>
      </c>
      <c r="C2405" t="str">
        <f t="shared" si="75"/>
        <v>name</v>
      </c>
    </row>
    <row r="2406" spans="1:3">
      <c r="A2406" s="3"/>
      <c r="B2406" t="str">
        <f t="shared" si="74"/>
        <v>user</v>
      </c>
      <c r="C2406" t="str">
        <f t="shared" si="75"/>
        <v>name</v>
      </c>
    </row>
    <row r="2407" spans="1:3">
      <c r="A2407" s="4"/>
      <c r="B2407" t="str">
        <f t="shared" si="74"/>
        <v>user</v>
      </c>
      <c r="C2407" t="str">
        <f t="shared" si="75"/>
        <v>name</v>
      </c>
    </row>
    <row r="2408" spans="1:3">
      <c r="A2408" s="3"/>
      <c r="B2408" t="str">
        <f t="shared" si="74"/>
        <v>user</v>
      </c>
      <c r="C2408" t="str">
        <f t="shared" si="75"/>
        <v>name</v>
      </c>
    </row>
    <row r="2409" spans="1:3">
      <c r="A2409" s="4"/>
      <c r="B2409" t="str">
        <f t="shared" si="74"/>
        <v>user</v>
      </c>
      <c r="C2409" t="str">
        <f t="shared" si="75"/>
        <v>name</v>
      </c>
    </row>
    <row r="2410" spans="1:3">
      <c r="A2410" s="3"/>
      <c r="B2410" t="str">
        <f t="shared" si="74"/>
        <v>user</v>
      </c>
      <c r="C2410" t="str">
        <f t="shared" si="75"/>
        <v>name</v>
      </c>
    </row>
    <row r="2411" spans="1:3">
      <c r="A2411" s="4"/>
      <c r="B2411" t="str">
        <f t="shared" si="74"/>
        <v>user</v>
      </c>
      <c r="C2411" t="str">
        <f t="shared" si="75"/>
        <v>name</v>
      </c>
    </row>
    <row r="2412" spans="1:3">
      <c r="A2412" s="3"/>
      <c r="B2412" t="str">
        <f t="shared" si="74"/>
        <v>user</v>
      </c>
      <c r="C2412" t="str">
        <f t="shared" si="75"/>
        <v>name</v>
      </c>
    </row>
    <row r="2413" spans="1:3">
      <c r="A2413" s="4"/>
      <c r="B2413" t="str">
        <f t="shared" si="74"/>
        <v>user</v>
      </c>
      <c r="C2413" t="str">
        <f t="shared" si="75"/>
        <v>name</v>
      </c>
    </row>
    <row r="2414" spans="1:3">
      <c r="A2414" s="3"/>
      <c r="B2414" t="str">
        <f t="shared" si="74"/>
        <v>user</v>
      </c>
      <c r="C2414" t="str">
        <f t="shared" si="75"/>
        <v>name</v>
      </c>
    </row>
    <row r="2415" spans="1:3">
      <c r="A2415" s="3"/>
      <c r="B2415" t="str">
        <f t="shared" si="74"/>
        <v>user</v>
      </c>
      <c r="C2415" t="str">
        <f t="shared" si="75"/>
        <v>name</v>
      </c>
    </row>
    <row r="2416" spans="1:3">
      <c r="A2416" s="3"/>
      <c r="B2416" t="str">
        <f t="shared" si="74"/>
        <v>user</v>
      </c>
      <c r="C2416" t="str">
        <f t="shared" si="75"/>
        <v>name</v>
      </c>
    </row>
    <row r="2417" spans="1:3">
      <c r="A2417" s="3"/>
      <c r="B2417" t="str">
        <f t="shared" si="74"/>
        <v>user</v>
      </c>
      <c r="C2417" t="str">
        <f t="shared" si="75"/>
        <v>name</v>
      </c>
    </row>
    <row r="2418" spans="1:3">
      <c r="A2418" s="3"/>
      <c r="B2418" t="str">
        <f t="shared" si="74"/>
        <v>user</v>
      </c>
      <c r="C2418" t="str">
        <f t="shared" si="75"/>
        <v>name</v>
      </c>
    </row>
    <row r="2419" spans="1:3">
      <c r="A2419" s="4"/>
      <c r="B2419" t="str">
        <f t="shared" si="74"/>
        <v>user</v>
      </c>
      <c r="C2419" t="str">
        <f t="shared" si="75"/>
        <v>name</v>
      </c>
    </row>
    <row r="2420" spans="1:3">
      <c r="A2420" s="3"/>
      <c r="B2420" t="str">
        <f t="shared" si="74"/>
        <v>user</v>
      </c>
      <c r="C2420" t="str">
        <f t="shared" si="75"/>
        <v>name</v>
      </c>
    </row>
    <row r="2421" spans="1:3">
      <c r="A2421" s="3"/>
      <c r="B2421" t="str">
        <f t="shared" si="74"/>
        <v>user</v>
      </c>
      <c r="C2421" t="str">
        <f t="shared" si="75"/>
        <v>name</v>
      </c>
    </row>
    <row r="2422" spans="1:3">
      <c r="A2422" s="3"/>
      <c r="B2422" t="str">
        <f t="shared" si="74"/>
        <v>user</v>
      </c>
      <c r="C2422" t="str">
        <f t="shared" si="75"/>
        <v>name</v>
      </c>
    </row>
    <row r="2423" spans="1:3">
      <c r="A2423" s="3"/>
      <c r="B2423" t="str">
        <f t="shared" si="74"/>
        <v>user</v>
      </c>
      <c r="C2423" t="str">
        <f t="shared" si="75"/>
        <v>name</v>
      </c>
    </row>
    <row r="2424" spans="1:3">
      <c r="A2424" s="3"/>
      <c r="B2424" t="str">
        <f t="shared" si="74"/>
        <v>user</v>
      </c>
      <c r="C2424" t="str">
        <f t="shared" si="75"/>
        <v>name</v>
      </c>
    </row>
    <row r="2425" spans="1:3">
      <c r="A2425" s="3"/>
      <c r="B2425" t="str">
        <f t="shared" si="74"/>
        <v>user</v>
      </c>
      <c r="C2425" t="str">
        <f t="shared" si="75"/>
        <v>name</v>
      </c>
    </row>
    <row r="2426" spans="1:3">
      <c r="A2426" s="3"/>
      <c r="B2426" t="str">
        <f t="shared" si="74"/>
        <v>user</v>
      </c>
      <c r="C2426" t="str">
        <f t="shared" si="75"/>
        <v>name</v>
      </c>
    </row>
    <row r="2427" spans="1:3">
      <c r="A2427" s="3"/>
      <c r="B2427" t="str">
        <f t="shared" si="74"/>
        <v>user</v>
      </c>
      <c r="C2427" t="str">
        <f t="shared" si="75"/>
        <v>name</v>
      </c>
    </row>
    <row r="2428" spans="1:3">
      <c r="A2428" s="3"/>
      <c r="B2428" t="str">
        <f t="shared" si="74"/>
        <v>user</v>
      </c>
      <c r="C2428" t="str">
        <f t="shared" si="75"/>
        <v>name</v>
      </c>
    </row>
    <row r="2429" spans="1:3">
      <c r="A2429" s="3"/>
      <c r="B2429" t="str">
        <f t="shared" si="74"/>
        <v>user</v>
      </c>
      <c r="C2429" t="str">
        <f t="shared" si="75"/>
        <v>name</v>
      </c>
    </row>
    <row r="2430" spans="1:3">
      <c r="A2430" s="3"/>
      <c r="B2430" t="str">
        <f t="shared" si="74"/>
        <v>user</v>
      </c>
      <c r="C2430" t="str">
        <f t="shared" si="75"/>
        <v>name</v>
      </c>
    </row>
    <row r="2431" spans="1:3">
      <c r="A2431" s="4"/>
      <c r="B2431" t="str">
        <f t="shared" si="74"/>
        <v>user</v>
      </c>
      <c r="C2431" t="str">
        <f t="shared" si="75"/>
        <v>name</v>
      </c>
    </row>
    <row r="2432" spans="1:3">
      <c r="A2432" s="3"/>
      <c r="B2432" t="str">
        <f t="shared" si="74"/>
        <v>user</v>
      </c>
      <c r="C2432" t="str">
        <f t="shared" si="75"/>
        <v>name</v>
      </c>
    </row>
    <row r="2433" spans="1:3">
      <c r="A2433" s="4"/>
      <c r="B2433" t="str">
        <f t="shared" si="74"/>
        <v>user</v>
      </c>
      <c r="C2433" t="str">
        <f t="shared" si="75"/>
        <v>name</v>
      </c>
    </row>
    <row r="2434" spans="1:3">
      <c r="A2434" s="3"/>
      <c r="B2434" t="str">
        <f t="shared" si="74"/>
        <v>user</v>
      </c>
      <c r="C2434" t="str">
        <f t="shared" si="75"/>
        <v>name</v>
      </c>
    </row>
    <row r="2435" spans="1:3">
      <c r="A2435" s="4"/>
      <c r="B2435" t="str">
        <f t="shared" si="74"/>
        <v>user</v>
      </c>
      <c r="C2435" t="str">
        <f t="shared" si="75"/>
        <v>name</v>
      </c>
    </row>
    <row r="2436" spans="1:3">
      <c r="A2436" s="3"/>
      <c r="B2436" t="str">
        <f t="shared" si="74"/>
        <v>user</v>
      </c>
      <c r="C2436" t="str">
        <f t="shared" si="75"/>
        <v>name</v>
      </c>
    </row>
    <row r="2437" spans="1:3">
      <c r="A2437" s="3"/>
      <c r="B2437" t="str">
        <f t="shared" si="74"/>
        <v>user</v>
      </c>
      <c r="C2437" t="str">
        <f t="shared" si="75"/>
        <v>name</v>
      </c>
    </row>
    <row r="2438" spans="1:3">
      <c r="A2438" s="3"/>
      <c r="B2438" t="str">
        <f t="shared" si="74"/>
        <v>user</v>
      </c>
      <c r="C2438" t="str">
        <f t="shared" si="75"/>
        <v>name</v>
      </c>
    </row>
    <row r="2439" spans="1:3">
      <c r="A2439" s="3"/>
      <c r="B2439" t="str">
        <f t="shared" si="74"/>
        <v>user</v>
      </c>
      <c r="C2439" t="str">
        <f t="shared" si="75"/>
        <v>name</v>
      </c>
    </row>
    <row r="2440" spans="1:3">
      <c r="A2440" s="3"/>
      <c r="B2440" t="str">
        <f t="shared" si="74"/>
        <v>user</v>
      </c>
      <c r="C2440" t="str">
        <f t="shared" si="75"/>
        <v>name</v>
      </c>
    </row>
    <row r="2441" spans="1:3">
      <c r="A2441" s="3"/>
      <c r="B2441" t="str">
        <f t="shared" si="74"/>
        <v>user</v>
      </c>
      <c r="C2441" t="str">
        <f t="shared" si="75"/>
        <v>name</v>
      </c>
    </row>
    <row r="2442" spans="1:3">
      <c r="A2442" s="3"/>
      <c r="B2442" t="str">
        <f t="shared" si="74"/>
        <v>user</v>
      </c>
      <c r="C2442" t="str">
        <f t="shared" si="75"/>
        <v>name</v>
      </c>
    </row>
    <row r="2443" spans="1:3">
      <c r="A2443" s="4"/>
      <c r="B2443" t="str">
        <f t="shared" si="74"/>
        <v>user</v>
      </c>
      <c r="C2443" t="str">
        <f t="shared" si="75"/>
        <v>name</v>
      </c>
    </row>
    <row r="2444" spans="1:3">
      <c r="A2444" s="3"/>
      <c r="B2444" t="str">
        <f t="shared" si="74"/>
        <v>user</v>
      </c>
      <c r="C2444" t="str">
        <f t="shared" si="75"/>
        <v>name</v>
      </c>
    </row>
    <row r="2445" spans="1:3">
      <c r="A2445" s="3"/>
      <c r="B2445" t="str">
        <f t="shared" si="74"/>
        <v>user</v>
      </c>
      <c r="C2445" t="str">
        <f t="shared" si="75"/>
        <v>name</v>
      </c>
    </row>
    <row r="2446" spans="1:3">
      <c r="A2446" s="3"/>
      <c r="B2446" t="str">
        <f t="shared" si="74"/>
        <v>user</v>
      </c>
      <c r="C2446" t="str">
        <f t="shared" si="75"/>
        <v>name</v>
      </c>
    </row>
    <row r="2447" spans="1:3">
      <c r="A2447" s="3"/>
      <c r="B2447" t="str">
        <f t="shared" si="74"/>
        <v>user</v>
      </c>
      <c r="C2447" t="str">
        <f t="shared" si="75"/>
        <v>name</v>
      </c>
    </row>
    <row r="2448" spans="1:3">
      <c r="A2448" s="3"/>
      <c r="B2448" t="str">
        <f t="shared" si="74"/>
        <v>user</v>
      </c>
      <c r="C2448" t="str">
        <f t="shared" si="75"/>
        <v>name</v>
      </c>
    </row>
    <row r="2449" spans="1:3">
      <c r="A2449" s="4"/>
      <c r="B2449" t="str">
        <f t="shared" si="74"/>
        <v>user</v>
      </c>
      <c r="C2449" t="str">
        <f t="shared" si="75"/>
        <v>name</v>
      </c>
    </row>
    <row r="2450" spans="1:3">
      <c r="A2450" s="3"/>
      <c r="B2450" t="str">
        <f t="shared" si="74"/>
        <v>user</v>
      </c>
      <c r="C2450" t="str">
        <f t="shared" si="75"/>
        <v>name</v>
      </c>
    </row>
    <row r="2451" spans="1:3">
      <c r="A2451" s="4"/>
      <c r="B2451" t="str">
        <f t="shared" si="74"/>
        <v>user</v>
      </c>
      <c r="C2451" t="str">
        <f t="shared" si="75"/>
        <v>name</v>
      </c>
    </row>
    <row r="2452" spans="1:3">
      <c r="A2452" s="3"/>
      <c r="B2452" t="str">
        <f t="shared" si="74"/>
        <v>user</v>
      </c>
      <c r="C2452" t="str">
        <f t="shared" si="75"/>
        <v>name</v>
      </c>
    </row>
    <row r="2453" spans="1:3">
      <c r="A2453" s="4"/>
      <c r="B2453" t="str">
        <f t="shared" si="74"/>
        <v>user</v>
      </c>
      <c r="C2453" t="str">
        <f t="shared" si="75"/>
        <v>name</v>
      </c>
    </row>
    <row r="2454" spans="1:3">
      <c r="A2454" s="3"/>
      <c r="B2454" t="str">
        <f t="shared" si="74"/>
        <v>user</v>
      </c>
      <c r="C2454" t="str">
        <f t="shared" si="75"/>
        <v>name</v>
      </c>
    </row>
    <row r="2455" spans="1:3">
      <c r="A2455" s="4"/>
      <c r="B2455" t="str">
        <f t="shared" si="74"/>
        <v>user</v>
      </c>
      <c r="C2455" t="str">
        <f t="shared" si="75"/>
        <v>name</v>
      </c>
    </row>
    <row r="2456" spans="1:3">
      <c r="A2456" s="3"/>
      <c r="B2456" t="str">
        <f t="shared" si="74"/>
        <v>user</v>
      </c>
      <c r="C2456" t="str">
        <f t="shared" si="75"/>
        <v>name</v>
      </c>
    </row>
    <row r="2457" spans="1:3">
      <c r="A2457" s="3"/>
      <c r="B2457" t="str">
        <f t="shared" si="74"/>
        <v>user</v>
      </c>
      <c r="C2457" t="str">
        <f t="shared" si="75"/>
        <v>name</v>
      </c>
    </row>
    <row r="2458" spans="1:3">
      <c r="A2458" s="3"/>
      <c r="B2458" t="str">
        <f t="shared" si="74"/>
        <v>user</v>
      </c>
      <c r="C2458" t="str">
        <f t="shared" si="75"/>
        <v>name</v>
      </c>
    </row>
    <row r="2459" spans="1:3">
      <c r="A2459" s="3"/>
      <c r="B2459" t="str">
        <f t="shared" si="74"/>
        <v>user</v>
      </c>
      <c r="C2459" t="str">
        <f t="shared" si="75"/>
        <v>name</v>
      </c>
    </row>
    <row r="2460" spans="1:3">
      <c r="A2460" s="3"/>
      <c r="B2460" t="str">
        <f t="shared" si="74"/>
        <v>user</v>
      </c>
      <c r="C2460" t="str">
        <f t="shared" si="75"/>
        <v>name</v>
      </c>
    </row>
    <row r="2461" spans="1:3">
      <c r="A2461" s="3"/>
      <c r="B2461" t="str">
        <f t="shared" si="74"/>
        <v>user</v>
      </c>
      <c r="C2461" t="str">
        <f t="shared" si="75"/>
        <v>name</v>
      </c>
    </row>
    <row r="2462" spans="1:3">
      <c r="A2462" s="3"/>
      <c r="B2462" t="str">
        <f t="shared" si="74"/>
        <v>user</v>
      </c>
      <c r="C2462" t="str">
        <f t="shared" si="75"/>
        <v>name</v>
      </c>
    </row>
    <row r="2463" spans="1:3">
      <c r="A2463" s="4"/>
      <c r="B2463" t="str">
        <f t="shared" si="74"/>
        <v>user</v>
      </c>
      <c r="C2463" t="str">
        <f t="shared" si="75"/>
        <v>name</v>
      </c>
    </row>
    <row r="2464" spans="1:3">
      <c r="A2464" s="3"/>
      <c r="B2464" t="str">
        <f t="shared" si="74"/>
        <v>user</v>
      </c>
      <c r="C2464" t="str">
        <f t="shared" si="75"/>
        <v>name</v>
      </c>
    </row>
    <row r="2465" spans="1:3">
      <c r="A2465" s="3"/>
      <c r="B2465" t="str">
        <f t="shared" ref="B2465:B2528" si="76">_xlfn.CONCAT("user",+A2465)</f>
        <v>user</v>
      </c>
      <c r="C2465" t="str">
        <f t="shared" ref="C2465:C2528" si="77">_xlfn.CONCAT("name",+A2465)</f>
        <v>name</v>
      </c>
    </row>
    <row r="2466" spans="1:3">
      <c r="A2466" s="3"/>
      <c r="B2466" t="str">
        <f t="shared" si="76"/>
        <v>user</v>
      </c>
      <c r="C2466" t="str">
        <f t="shared" si="77"/>
        <v>name</v>
      </c>
    </row>
    <row r="2467" spans="1:3">
      <c r="A2467" s="4"/>
      <c r="B2467" t="str">
        <f t="shared" si="76"/>
        <v>user</v>
      </c>
      <c r="C2467" t="str">
        <f t="shared" si="77"/>
        <v>name</v>
      </c>
    </row>
    <row r="2468" spans="1:3">
      <c r="A2468" s="3"/>
      <c r="B2468" t="str">
        <f t="shared" si="76"/>
        <v>user</v>
      </c>
      <c r="C2468" t="str">
        <f t="shared" si="77"/>
        <v>name</v>
      </c>
    </row>
    <row r="2469" spans="1:3">
      <c r="A2469" s="3"/>
      <c r="B2469" t="str">
        <f t="shared" si="76"/>
        <v>user</v>
      </c>
      <c r="C2469" t="str">
        <f t="shared" si="77"/>
        <v>name</v>
      </c>
    </row>
    <row r="2470" spans="1:3">
      <c r="A2470" s="3"/>
      <c r="B2470" t="str">
        <f t="shared" si="76"/>
        <v>user</v>
      </c>
      <c r="C2470" t="str">
        <f t="shared" si="77"/>
        <v>name</v>
      </c>
    </row>
    <row r="2471" spans="1:3">
      <c r="A2471" s="4"/>
      <c r="B2471" t="str">
        <f t="shared" si="76"/>
        <v>user</v>
      </c>
      <c r="C2471" t="str">
        <f t="shared" si="77"/>
        <v>name</v>
      </c>
    </row>
    <row r="2472" spans="1:3">
      <c r="A2472" s="3"/>
      <c r="B2472" t="str">
        <f t="shared" si="76"/>
        <v>user</v>
      </c>
      <c r="C2472" t="str">
        <f t="shared" si="77"/>
        <v>name</v>
      </c>
    </row>
    <row r="2473" spans="1:3">
      <c r="A2473" s="4"/>
      <c r="B2473" t="str">
        <f t="shared" si="76"/>
        <v>user</v>
      </c>
      <c r="C2473" t="str">
        <f t="shared" si="77"/>
        <v>name</v>
      </c>
    </row>
    <row r="2474" spans="1:3">
      <c r="A2474" s="3"/>
      <c r="B2474" t="str">
        <f t="shared" si="76"/>
        <v>user</v>
      </c>
      <c r="C2474" t="str">
        <f t="shared" si="77"/>
        <v>name</v>
      </c>
    </row>
    <row r="2475" spans="1:3">
      <c r="A2475" s="3"/>
      <c r="B2475" t="str">
        <f t="shared" si="76"/>
        <v>user</v>
      </c>
      <c r="C2475" t="str">
        <f t="shared" si="77"/>
        <v>name</v>
      </c>
    </row>
    <row r="2476" spans="1:3">
      <c r="A2476" s="3"/>
      <c r="B2476" t="str">
        <f t="shared" si="76"/>
        <v>user</v>
      </c>
      <c r="C2476" t="str">
        <f t="shared" si="77"/>
        <v>name</v>
      </c>
    </row>
    <row r="2477" spans="1:3">
      <c r="A2477" s="3"/>
      <c r="B2477" t="str">
        <f t="shared" si="76"/>
        <v>user</v>
      </c>
      <c r="C2477" t="str">
        <f t="shared" si="77"/>
        <v>name</v>
      </c>
    </row>
    <row r="2478" spans="1:3">
      <c r="A2478" s="3"/>
      <c r="B2478" t="str">
        <f t="shared" si="76"/>
        <v>user</v>
      </c>
      <c r="C2478" t="str">
        <f t="shared" si="77"/>
        <v>name</v>
      </c>
    </row>
    <row r="2479" spans="1:3">
      <c r="A2479" s="4"/>
      <c r="B2479" t="str">
        <f t="shared" si="76"/>
        <v>user</v>
      </c>
      <c r="C2479" t="str">
        <f t="shared" si="77"/>
        <v>name</v>
      </c>
    </row>
    <row r="2480" spans="1:3">
      <c r="A2480" s="3"/>
      <c r="B2480" t="str">
        <f t="shared" si="76"/>
        <v>user</v>
      </c>
      <c r="C2480" t="str">
        <f t="shared" si="77"/>
        <v>name</v>
      </c>
    </row>
    <row r="2481" spans="1:3">
      <c r="A2481" s="4"/>
      <c r="B2481" t="str">
        <f t="shared" si="76"/>
        <v>user</v>
      </c>
      <c r="C2481" t="str">
        <f t="shared" si="77"/>
        <v>name</v>
      </c>
    </row>
    <row r="2482" spans="1:3">
      <c r="A2482" s="3"/>
      <c r="B2482" t="str">
        <f t="shared" si="76"/>
        <v>user</v>
      </c>
      <c r="C2482" t="str">
        <f t="shared" si="77"/>
        <v>name</v>
      </c>
    </row>
    <row r="2483" spans="1:3">
      <c r="A2483" s="4"/>
      <c r="B2483" t="str">
        <f t="shared" si="76"/>
        <v>user</v>
      </c>
      <c r="C2483" t="str">
        <f t="shared" si="77"/>
        <v>name</v>
      </c>
    </row>
    <row r="2484" spans="1:3">
      <c r="A2484" s="3"/>
      <c r="B2484" t="str">
        <f t="shared" si="76"/>
        <v>user</v>
      </c>
      <c r="C2484" t="str">
        <f t="shared" si="77"/>
        <v>name</v>
      </c>
    </row>
    <row r="2485" spans="1:3">
      <c r="A2485" s="4"/>
      <c r="B2485" t="str">
        <f t="shared" si="76"/>
        <v>user</v>
      </c>
      <c r="C2485" t="str">
        <f t="shared" si="77"/>
        <v>name</v>
      </c>
    </row>
    <row r="2486" spans="1:3">
      <c r="A2486" s="3"/>
      <c r="B2486" t="str">
        <f t="shared" si="76"/>
        <v>user</v>
      </c>
      <c r="C2486" t="str">
        <f t="shared" si="77"/>
        <v>name</v>
      </c>
    </row>
    <row r="2487" spans="1:3">
      <c r="A2487" s="3"/>
      <c r="B2487" t="str">
        <f t="shared" si="76"/>
        <v>user</v>
      </c>
      <c r="C2487" t="str">
        <f t="shared" si="77"/>
        <v>name</v>
      </c>
    </row>
    <row r="2488" spans="1:3">
      <c r="A2488" s="3"/>
      <c r="B2488" t="str">
        <f t="shared" si="76"/>
        <v>user</v>
      </c>
      <c r="C2488" t="str">
        <f t="shared" si="77"/>
        <v>name</v>
      </c>
    </row>
    <row r="2489" spans="1:3">
      <c r="A2489" s="4"/>
      <c r="B2489" t="str">
        <f t="shared" si="76"/>
        <v>user</v>
      </c>
      <c r="C2489" t="str">
        <f t="shared" si="77"/>
        <v>name</v>
      </c>
    </row>
    <row r="2490" spans="1:3">
      <c r="A2490" s="3"/>
      <c r="B2490" t="str">
        <f t="shared" si="76"/>
        <v>user</v>
      </c>
      <c r="C2490" t="str">
        <f t="shared" si="77"/>
        <v>name</v>
      </c>
    </row>
    <row r="2491" spans="1:3">
      <c r="A2491" s="4"/>
      <c r="B2491" t="str">
        <f t="shared" si="76"/>
        <v>user</v>
      </c>
      <c r="C2491" t="str">
        <f t="shared" si="77"/>
        <v>name</v>
      </c>
    </row>
    <row r="2492" spans="1:3">
      <c r="A2492" s="3"/>
      <c r="B2492" t="str">
        <f t="shared" si="76"/>
        <v>user</v>
      </c>
      <c r="C2492" t="str">
        <f t="shared" si="77"/>
        <v>name</v>
      </c>
    </row>
    <row r="2493" spans="1:3">
      <c r="A2493" s="4"/>
      <c r="B2493" t="str">
        <f t="shared" si="76"/>
        <v>user</v>
      </c>
      <c r="C2493" t="str">
        <f t="shared" si="77"/>
        <v>name</v>
      </c>
    </row>
    <row r="2494" spans="1:3">
      <c r="A2494" s="3"/>
      <c r="B2494" t="str">
        <f t="shared" si="76"/>
        <v>user</v>
      </c>
      <c r="C2494" t="str">
        <f t="shared" si="77"/>
        <v>name</v>
      </c>
    </row>
    <row r="2495" spans="1:3">
      <c r="A2495" s="4"/>
      <c r="B2495" t="str">
        <f t="shared" si="76"/>
        <v>user</v>
      </c>
      <c r="C2495" t="str">
        <f t="shared" si="77"/>
        <v>name</v>
      </c>
    </row>
    <row r="2496" spans="1:3">
      <c r="A2496" s="3"/>
      <c r="B2496" t="str">
        <f t="shared" si="76"/>
        <v>user</v>
      </c>
      <c r="C2496" t="str">
        <f t="shared" si="77"/>
        <v>name</v>
      </c>
    </row>
    <row r="2497" spans="1:3">
      <c r="A2497" s="3"/>
      <c r="B2497" t="str">
        <f t="shared" si="76"/>
        <v>user</v>
      </c>
      <c r="C2497" t="str">
        <f t="shared" si="77"/>
        <v>name</v>
      </c>
    </row>
    <row r="2498" spans="1:3">
      <c r="A2498" s="3"/>
      <c r="B2498" t="str">
        <f t="shared" si="76"/>
        <v>user</v>
      </c>
      <c r="C2498" t="str">
        <f t="shared" si="77"/>
        <v>name</v>
      </c>
    </row>
    <row r="2499" spans="1:3">
      <c r="A2499" s="3"/>
      <c r="B2499" t="str">
        <f t="shared" si="76"/>
        <v>user</v>
      </c>
      <c r="C2499" t="str">
        <f t="shared" si="77"/>
        <v>name</v>
      </c>
    </row>
    <row r="2500" spans="1:3">
      <c r="A2500" s="3"/>
      <c r="B2500" t="str">
        <f t="shared" si="76"/>
        <v>user</v>
      </c>
      <c r="C2500" t="str">
        <f t="shared" si="77"/>
        <v>name</v>
      </c>
    </row>
    <row r="2501" spans="1:3">
      <c r="A2501" s="3"/>
      <c r="B2501" t="str">
        <f t="shared" si="76"/>
        <v>user</v>
      </c>
      <c r="C2501" t="str">
        <f t="shared" si="77"/>
        <v>name</v>
      </c>
    </row>
    <row r="2502" spans="1:3">
      <c r="A2502" s="3"/>
      <c r="B2502" t="str">
        <f t="shared" si="76"/>
        <v>user</v>
      </c>
      <c r="C2502" t="str">
        <f t="shared" si="77"/>
        <v>name</v>
      </c>
    </row>
    <row r="2503" spans="1:3">
      <c r="A2503" s="4"/>
      <c r="B2503" t="str">
        <f t="shared" si="76"/>
        <v>user</v>
      </c>
      <c r="C2503" t="str">
        <f t="shared" si="77"/>
        <v>name</v>
      </c>
    </row>
    <row r="2504" spans="1:3">
      <c r="A2504" s="3"/>
      <c r="B2504" t="str">
        <f t="shared" si="76"/>
        <v>user</v>
      </c>
      <c r="C2504" t="str">
        <f t="shared" si="77"/>
        <v>name</v>
      </c>
    </row>
    <row r="2505" spans="1:3">
      <c r="A2505" s="4"/>
      <c r="B2505" t="str">
        <f t="shared" si="76"/>
        <v>user</v>
      </c>
      <c r="C2505" t="str">
        <f t="shared" si="77"/>
        <v>name</v>
      </c>
    </row>
    <row r="2506" spans="1:3">
      <c r="A2506" s="3"/>
      <c r="B2506" t="str">
        <f t="shared" si="76"/>
        <v>user</v>
      </c>
      <c r="C2506" t="str">
        <f t="shared" si="77"/>
        <v>name</v>
      </c>
    </row>
    <row r="2507" spans="1:3">
      <c r="A2507" s="4"/>
      <c r="B2507" t="str">
        <f t="shared" si="76"/>
        <v>user</v>
      </c>
      <c r="C2507" t="str">
        <f t="shared" si="77"/>
        <v>name</v>
      </c>
    </row>
    <row r="2508" spans="1:3">
      <c r="A2508" s="3"/>
      <c r="B2508" t="str">
        <f t="shared" si="76"/>
        <v>user</v>
      </c>
      <c r="C2508" t="str">
        <f t="shared" si="77"/>
        <v>name</v>
      </c>
    </row>
    <row r="2509" spans="1:3">
      <c r="A2509" s="3"/>
      <c r="B2509" t="str">
        <f t="shared" si="76"/>
        <v>user</v>
      </c>
      <c r="C2509" t="str">
        <f t="shared" si="77"/>
        <v>name</v>
      </c>
    </row>
    <row r="2510" spans="1:3">
      <c r="A2510" s="3"/>
      <c r="B2510" t="str">
        <f t="shared" si="76"/>
        <v>user</v>
      </c>
      <c r="C2510" t="str">
        <f t="shared" si="77"/>
        <v>name</v>
      </c>
    </row>
    <row r="2511" spans="1:3">
      <c r="A2511" s="4"/>
      <c r="B2511" t="str">
        <f t="shared" si="76"/>
        <v>user</v>
      </c>
      <c r="C2511" t="str">
        <f t="shared" si="77"/>
        <v>name</v>
      </c>
    </row>
    <row r="2512" spans="1:3">
      <c r="A2512" s="3"/>
      <c r="B2512" t="str">
        <f t="shared" si="76"/>
        <v>user</v>
      </c>
      <c r="C2512" t="str">
        <f t="shared" si="77"/>
        <v>name</v>
      </c>
    </row>
    <row r="2513" spans="1:3">
      <c r="A2513" s="3"/>
      <c r="B2513" t="str">
        <f t="shared" si="76"/>
        <v>user</v>
      </c>
      <c r="C2513" t="str">
        <f t="shared" si="77"/>
        <v>name</v>
      </c>
    </row>
    <row r="2514" spans="1:3">
      <c r="A2514" s="3"/>
      <c r="B2514" t="str">
        <f t="shared" si="76"/>
        <v>user</v>
      </c>
      <c r="C2514" t="str">
        <f t="shared" si="77"/>
        <v>name</v>
      </c>
    </row>
    <row r="2515" spans="1:3">
      <c r="A2515" s="4"/>
      <c r="B2515" t="str">
        <f t="shared" si="76"/>
        <v>user</v>
      </c>
      <c r="C2515" t="str">
        <f t="shared" si="77"/>
        <v>name</v>
      </c>
    </row>
    <row r="2516" spans="1:3">
      <c r="A2516" s="3"/>
      <c r="B2516" t="str">
        <f t="shared" si="76"/>
        <v>user</v>
      </c>
      <c r="C2516" t="str">
        <f t="shared" si="77"/>
        <v>name</v>
      </c>
    </row>
    <row r="2517" spans="1:3">
      <c r="A2517" s="4"/>
      <c r="B2517" t="str">
        <f t="shared" si="76"/>
        <v>user</v>
      </c>
      <c r="C2517" t="str">
        <f t="shared" si="77"/>
        <v>name</v>
      </c>
    </row>
    <row r="2518" spans="1:3">
      <c r="A2518" s="3"/>
      <c r="B2518" t="str">
        <f t="shared" si="76"/>
        <v>user</v>
      </c>
      <c r="C2518" t="str">
        <f t="shared" si="77"/>
        <v>name</v>
      </c>
    </row>
    <row r="2519" spans="1:3">
      <c r="A2519" s="3"/>
      <c r="B2519" t="str">
        <f t="shared" si="76"/>
        <v>user</v>
      </c>
      <c r="C2519" t="str">
        <f t="shared" si="77"/>
        <v>name</v>
      </c>
    </row>
    <row r="2520" spans="1:3">
      <c r="A2520" s="3"/>
      <c r="B2520" t="str">
        <f t="shared" si="76"/>
        <v>user</v>
      </c>
      <c r="C2520" t="str">
        <f t="shared" si="77"/>
        <v>name</v>
      </c>
    </row>
    <row r="2521" spans="1:3">
      <c r="A2521" s="4"/>
      <c r="B2521" t="str">
        <f t="shared" si="76"/>
        <v>user</v>
      </c>
      <c r="C2521" t="str">
        <f t="shared" si="77"/>
        <v>name</v>
      </c>
    </row>
    <row r="2522" spans="1:3">
      <c r="A2522" s="3"/>
      <c r="B2522" t="str">
        <f t="shared" si="76"/>
        <v>user</v>
      </c>
      <c r="C2522" t="str">
        <f t="shared" si="77"/>
        <v>name</v>
      </c>
    </row>
    <row r="2523" spans="1:3">
      <c r="A2523" s="4"/>
      <c r="B2523" t="str">
        <f t="shared" si="76"/>
        <v>user</v>
      </c>
      <c r="C2523" t="str">
        <f t="shared" si="77"/>
        <v>name</v>
      </c>
    </row>
    <row r="2524" spans="1:3">
      <c r="A2524" s="3"/>
      <c r="B2524" t="str">
        <f t="shared" si="76"/>
        <v>user</v>
      </c>
      <c r="C2524" t="str">
        <f t="shared" si="77"/>
        <v>name</v>
      </c>
    </row>
    <row r="2525" spans="1:3">
      <c r="A2525" s="4"/>
      <c r="B2525" t="str">
        <f t="shared" si="76"/>
        <v>user</v>
      </c>
      <c r="C2525" t="str">
        <f t="shared" si="77"/>
        <v>name</v>
      </c>
    </row>
    <row r="2526" spans="1:3">
      <c r="A2526" s="3"/>
      <c r="B2526" t="str">
        <f t="shared" si="76"/>
        <v>user</v>
      </c>
      <c r="C2526" t="str">
        <f t="shared" si="77"/>
        <v>name</v>
      </c>
    </row>
    <row r="2527" spans="1:3">
      <c r="A2527" s="4"/>
      <c r="B2527" t="str">
        <f t="shared" si="76"/>
        <v>user</v>
      </c>
      <c r="C2527" t="str">
        <f t="shared" si="77"/>
        <v>name</v>
      </c>
    </row>
    <row r="2528" spans="1:3">
      <c r="A2528" s="3"/>
      <c r="B2528" t="str">
        <f t="shared" si="76"/>
        <v>user</v>
      </c>
      <c r="C2528" t="str">
        <f t="shared" si="77"/>
        <v>name</v>
      </c>
    </row>
    <row r="2529" spans="1:3">
      <c r="A2529" s="4"/>
      <c r="B2529" t="str">
        <f t="shared" ref="B2529:B2592" si="78">_xlfn.CONCAT("user",+A2529)</f>
        <v>user</v>
      </c>
      <c r="C2529" t="str">
        <f t="shared" ref="C2529:C2592" si="79">_xlfn.CONCAT("name",+A2529)</f>
        <v>name</v>
      </c>
    </row>
    <row r="2530" spans="1:3">
      <c r="A2530" s="3"/>
      <c r="B2530" t="str">
        <f t="shared" si="78"/>
        <v>user</v>
      </c>
      <c r="C2530" t="str">
        <f t="shared" si="79"/>
        <v>name</v>
      </c>
    </row>
    <row r="2531" spans="1:3">
      <c r="A2531" s="4"/>
      <c r="B2531" t="str">
        <f t="shared" si="78"/>
        <v>user</v>
      </c>
      <c r="C2531" t="str">
        <f t="shared" si="79"/>
        <v>name</v>
      </c>
    </row>
    <row r="2532" spans="1:3">
      <c r="A2532" s="3"/>
      <c r="B2532" t="str">
        <f t="shared" si="78"/>
        <v>user</v>
      </c>
      <c r="C2532" t="str">
        <f t="shared" si="79"/>
        <v>name</v>
      </c>
    </row>
    <row r="2533" spans="1:3">
      <c r="A2533" s="4"/>
      <c r="B2533" t="str">
        <f t="shared" si="78"/>
        <v>user</v>
      </c>
      <c r="C2533" t="str">
        <f t="shared" si="79"/>
        <v>name</v>
      </c>
    </row>
    <row r="2534" spans="1:3">
      <c r="A2534" s="3"/>
      <c r="B2534" t="str">
        <f t="shared" si="78"/>
        <v>user</v>
      </c>
      <c r="C2534" t="str">
        <f t="shared" si="79"/>
        <v>name</v>
      </c>
    </row>
    <row r="2535" spans="1:3">
      <c r="A2535" s="4"/>
      <c r="B2535" t="str">
        <f t="shared" si="78"/>
        <v>user</v>
      </c>
      <c r="C2535" t="str">
        <f t="shared" si="79"/>
        <v>name</v>
      </c>
    </row>
    <row r="2536" spans="1:3">
      <c r="A2536" s="3"/>
      <c r="B2536" t="str">
        <f t="shared" si="78"/>
        <v>user</v>
      </c>
      <c r="C2536" t="str">
        <f t="shared" si="79"/>
        <v>name</v>
      </c>
    </row>
    <row r="2537" spans="1:3">
      <c r="A2537" s="3"/>
      <c r="B2537" t="str">
        <f t="shared" si="78"/>
        <v>user</v>
      </c>
      <c r="C2537" t="str">
        <f t="shared" si="79"/>
        <v>name</v>
      </c>
    </row>
    <row r="2538" spans="1:3">
      <c r="A2538" s="3"/>
      <c r="B2538" t="str">
        <f t="shared" si="78"/>
        <v>user</v>
      </c>
      <c r="C2538" t="str">
        <f t="shared" si="79"/>
        <v>name</v>
      </c>
    </row>
    <row r="2539" spans="1:3">
      <c r="A2539" s="4"/>
      <c r="B2539" t="str">
        <f t="shared" si="78"/>
        <v>user</v>
      </c>
      <c r="C2539" t="str">
        <f t="shared" si="79"/>
        <v>name</v>
      </c>
    </row>
    <row r="2540" spans="1:3">
      <c r="A2540" s="3"/>
      <c r="B2540" t="str">
        <f t="shared" si="78"/>
        <v>user</v>
      </c>
      <c r="C2540" t="str">
        <f t="shared" si="79"/>
        <v>name</v>
      </c>
    </row>
    <row r="2541" spans="1:3">
      <c r="A2541" s="4"/>
      <c r="B2541" t="str">
        <f t="shared" si="78"/>
        <v>user</v>
      </c>
      <c r="C2541" t="str">
        <f t="shared" si="79"/>
        <v>name</v>
      </c>
    </row>
    <row r="2542" spans="1:3">
      <c r="A2542" s="3"/>
      <c r="B2542" t="str">
        <f t="shared" si="78"/>
        <v>user</v>
      </c>
      <c r="C2542" t="str">
        <f t="shared" si="79"/>
        <v>name</v>
      </c>
    </row>
    <row r="2543" spans="1:3">
      <c r="A2543" s="4"/>
      <c r="B2543" t="str">
        <f t="shared" si="78"/>
        <v>user</v>
      </c>
      <c r="C2543" t="str">
        <f t="shared" si="79"/>
        <v>name</v>
      </c>
    </row>
    <row r="2544" spans="1:3">
      <c r="A2544" s="3"/>
      <c r="B2544" t="str">
        <f t="shared" si="78"/>
        <v>user</v>
      </c>
      <c r="C2544" t="str">
        <f t="shared" si="79"/>
        <v>name</v>
      </c>
    </row>
    <row r="2545" spans="1:3">
      <c r="A2545" s="3"/>
      <c r="B2545" t="str">
        <f t="shared" si="78"/>
        <v>user</v>
      </c>
      <c r="C2545" t="str">
        <f t="shared" si="79"/>
        <v>name</v>
      </c>
    </row>
    <row r="2546" spans="1:3">
      <c r="A2546" s="3"/>
      <c r="B2546" t="str">
        <f t="shared" si="78"/>
        <v>user</v>
      </c>
      <c r="C2546" t="str">
        <f t="shared" si="79"/>
        <v>name</v>
      </c>
    </row>
    <row r="2547" spans="1:3">
      <c r="A2547" s="3"/>
      <c r="B2547" t="str">
        <f t="shared" si="78"/>
        <v>user</v>
      </c>
      <c r="C2547" t="str">
        <f t="shared" si="79"/>
        <v>name</v>
      </c>
    </row>
    <row r="2548" spans="1:3">
      <c r="A2548" s="3"/>
      <c r="B2548" t="str">
        <f t="shared" si="78"/>
        <v>user</v>
      </c>
      <c r="C2548" t="str">
        <f t="shared" si="79"/>
        <v>name</v>
      </c>
    </row>
    <row r="2549" spans="1:3">
      <c r="A2549" s="4"/>
      <c r="B2549" t="str">
        <f t="shared" si="78"/>
        <v>user</v>
      </c>
      <c r="C2549" t="str">
        <f t="shared" si="79"/>
        <v>name</v>
      </c>
    </row>
    <row r="2550" spans="1:3">
      <c r="A2550" s="3"/>
      <c r="B2550" t="str">
        <f t="shared" si="78"/>
        <v>user</v>
      </c>
      <c r="C2550" t="str">
        <f t="shared" si="79"/>
        <v>name</v>
      </c>
    </row>
    <row r="2551" spans="1:3">
      <c r="A2551" s="3"/>
      <c r="B2551" t="str">
        <f t="shared" si="78"/>
        <v>user</v>
      </c>
      <c r="C2551" t="str">
        <f t="shared" si="79"/>
        <v>name</v>
      </c>
    </row>
    <row r="2552" spans="1:3">
      <c r="A2552" s="3"/>
      <c r="B2552" t="str">
        <f t="shared" si="78"/>
        <v>user</v>
      </c>
      <c r="C2552" t="str">
        <f t="shared" si="79"/>
        <v>name</v>
      </c>
    </row>
    <row r="2553" spans="1:3">
      <c r="A2553" s="4"/>
      <c r="B2553" t="str">
        <f t="shared" si="78"/>
        <v>user</v>
      </c>
      <c r="C2553" t="str">
        <f t="shared" si="79"/>
        <v>name</v>
      </c>
    </row>
    <row r="2554" spans="1:3">
      <c r="A2554" s="3"/>
      <c r="B2554" t="str">
        <f t="shared" si="78"/>
        <v>user</v>
      </c>
      <c r="C2554" t="str">
        <f t="shared" si="79"/>
        <v>name</v>
      </c>
    </row>
    <row r="2555" spans="1:3">
      <c r="A2555" s="3"/>
      <c r="B2555" t="str">
        <f t="shared" si="78"/>
        <v>user</v>
      </c>
      <c r="C2555" t="str">
        <f t="shared" si="79"/>
        <v>name</v>
      </c>
    </row>
    <row r="2556" spans="1:3">
      <c r="A2556" s="3"/>
      <c r="B2556" t="str">
        <f t="shared" si="78"/>
        <v>user</v>
      </c>
      <c r="C2556" t="str">
        <f t="shared" si="79"/>
        <v>name</v>
      </c>
    </row>
    <row r="2557" spans="1:3">
      <c r="A2557" s="4"/>
      <c r="B2557" t="str">
        <f t="shared" si="78"/>
        <v>user</v>
      </c>
      <c r="C2557" t="str">
        <f t="shared" si="79"/>
        <v>name</v>
      </c>
    </row>
    <row r="2558" spans="1:3">
      <c r="A2558" s="3"/>
      <c r="B2558" t="str">
        <f t="shared" si="78"/>
        <v>user</v>
      </c>
      <c r="C2558" t="str">
        <f t="shared" si="79"/>
        <v>name</v>
      </c>
    </row>
    <row r="2559" spans="1:3">
      <c r="A2559" s="4"/>
      <c r="B2559" t="str">
        <f t="shared" si="78"/>
        <v>user</v>
      </c>
      <c r="C2559" t="str">
        <f t="shared" si="79"/>
        <v>name</v>
      </c>
    </row>
    <row r="2560" spans="1:3">
      <c r="A2560" s="3"/>
      <c r="B2560" t="str">
        <f t="shared" si="78"/>
        <v>user</v>
      </c>
      <c r="C2560" t="str">
        <f t="shared" si="79"/>
        <v>name</v>
      </c>
    </row>
    <row r="2561" spans="1:3">
      <c r="A2561" s="3"/>
      <c r="B2561" t="str">
        <f t="shared" si="78"/>
        <v>user</v>
      </c>
      <c r="C2561" t="str">
        <f t="shared" si="79"/>
        <v>name</v>
      </c>
    </row>
    <row r="2562" spans="1:3">
      <c r="A2562" s="3"/>
      <c r="B2562" t="str">
        <f t="shared" si="78"/>
        <v>user</v>
      </c>
      <c r="C2562" t="str">
        <f t="shared" si="79"/>
        <v>name</v>
      </c>
    </row>
    <row r="2563" spans="1:3">
      <c r="A2563" s="4"/>
      <c r="B2563" t="str">
        <f t="shared" si="78"/>
        <v>user</v>
      </c>
      <c r="C2563" t="str">
        <f t="shared" si="79"/>
        <v>name</v>
      </c>
    </row>
    <row r="2564" spans="1:3">
      <c r="A2564" s="3"/>
      <c r="B2564" t="str">
        <f t="shared" si="78"/>
        <v>user</v>
      </c>
      <c r="C2564" t="str">
        <f t="shared" si="79"/>
        <v>name</v>
      </c>
    </row>
    <row r="2565" spans="1:3">
      <c r="A2565" s="4"/>
      <c r="B2565" t="str">
        <f t="shared" si="78"/>
        <v>user</v>
      </c>
      <c r="C2565" t="str">
        <f t="shared" si="79"/>
        <v>name</v>
      </c>
    </row>
    <row r="2566" spans="1:3">
      <c r="A2566" s="3"/>
      <c r="B2566" t="str">
        <f t="shared" si="78"/>
        <v>user</v>
      </c>
      <c r="C2566" t="str">
        <f t="shared" si="79"/>
        <v>name</v>
      </c>
    </row>
    <row r="2567" spans="1:3">
      <c r="A2567" s="4"/>
      <c r="B2567" t="str">
        <f t="shared" si="78"/>
        <v>user</v>
      </c>
      <c r="C2567" t="str">
        <f t="shared" si="79"/>
        <v>name</v>
      </c>
    </row>
    <row r="2568" spans="1:3">
      <c r="A2568" s="3"/>
      <c r="B2568" t="str">
        <f t="shared" si="78"/>
        <v>user</v>
      </c>
      <c r="C2568" t="str">
        <f t="shared" si="79"/>
        <v>name</v>
      </c>
    </row>
    <row r="2569" spans="1:3">
      <c r="A2569" s="4"/>
      <c r="B2569" t="str">
        <f t="shared" si="78"/>
        <v>user</v>
      </c>
      <c r="C2569" t="str">
        <f t="shared" si="79"/>
        <v>name</v>
      </c>
    </row>
    <row r="2570" spans="1:3">
      <c r="A2570" s="3"/>
      <c r="B2570" t="str">
        <f t="shared" si="78"/>
        <v>user</v>
      </c>
      <c r="C2570" t="str">
        <f t="shared" si="79"/>
        <v>name</v>
      </c>
    </row>
    <row r="2571" spans="1:3">
      <c r="A2571" s="4"/>
      <c r="B2571" t="str">
        <f t="shared" si="78"/>
        <v>user</v>
      </c>
      <c r="C2571" t="str">
        <f t="shared" si="79"/>
        <v>name</v>
      </c>
    </row>
    <row r="2572" spans="1:3">
      <c r="A2572" s="3"/>
      <c r="B2572" t="str">
        <f t="shared" si="78"/>
        <v>user</v>
      </c>
      <c r="C2572" t="str">
        <f t="shared" si="79"/>
        <v>name</v>
      </c>
    </row>
    <row r="2573" spans="1:3">
      <c r="A2573" s="4"/>
      <c r="B2573" t="str">
        <f t="shared" si="78"/>
        <v>user</v>
      </c>
      <c r="C2573" t="str">
        <f t="shared" si="79"/>
        <v>name</v>
      </c>
    </row>
    <row r="2574" spans="1:3">
      <c r="A2574" s="3"/>
      <c r="B2574" t="str">
        <f t="shared" si="78"/>
        <v>user</v>
      </c>
      <c r="C2574" t="str">
        <f t="shared" si="79"/>
        <v>name</v>
      </c>
    </row>
    <row r="2575" spans="1:3">
      <c r="A2575" s="3"/>
      <c r="B2575" t="str">
        <f t="shared" si="78"/>
        <v>user</v>
      </c>
      <c r="C2575" t="str">
        <f t="shared" si="79"/>
        <v>name</v>
      </c>
    </row>
    <row r="2576" spans="1:3">
      <c r="A2576" s="3"/>
      <c r="B2576" t="str">
        <f t="shared" si="78"/>
        <v>user</v>
      </c>
      <c r="C2576" t="str">
        <f t="shared" si="79"/>
        <v>name</v>
      </c>
    </row>
    <row r="2577" spans="1:3">
      <c r="A2577" s="4"/>
      <c r="B2577" t="str">
        <f t="shared" si="78"/>
        <v>user</v>
      </c>
      <c r="C2577" t="str">
        <f t="shared" si="79"/>
        <v>name</v>
      </c>
    </row>
    <row r="2578" spans="1:3">
      <c r="A2578" s="3"/>
      <c r="B2578" t="str">
        <f t="shared" si="78"/>
        <v>user</v>
      </c>
      <c r="C2578" t="str">
        <f t="shared" si="79"/>
        <v>name</v>
      </c>
    </row>
    <row r="2579" spans="1:3">
      <c r="A2579" s="4"/>
      <c r="B2579" t="str">
        <f t="shared" si="78"/>
        <v>user</v>
      </c>
      <c r="C2579" t="str">
        <f t="shared" si="79"/>
        <v>name</v>
      </c>
    </row>
    <row r="2580" spans="1:3">
      <c r="A2580" s="3"/>
      <c r="B2580" t="str">
        <f t="shared" si="78"/>
        <v>user</v>
      </c>
      <c r="C2580" t="str">
        <f t="shared" si="79"/>
        <v>name</v>
      </c>
    </row>
    <row r="2581" spans="1:3">
      <c r="A2581" s="3"/>
      <c r="B2581" t="str">
        <f t="shared" si="78"/>
        <v>user</v>
      </c>
      <c r="C2581" t="str">
        <f t="shared" si="79"/>
        <v>name</v>
      </c>
    </row>
    <row r="2582" spans="1:3">
      <c r="A2582" s="3"/>
      <c r="B2582" t="str">
        <f t="shared" si="78"/>
        <v>user</v>
      </c>
      <c r="C2582" t="str">
        <f t="shared" si="79"/>
        <v>name</v>
      </c>
    </row>
    <row r="2583" spans="1:3">
      <c r="A2583" s="4"/>
      <c r="B2583" t="str">
        <f t="shared" si="78"/>
        <v>user</v>
      </c>
      <c r="C2583" t="str">
        <f t="shared" si="79"/>
        <v>name</v>
      </c>
    </row>
    <row r="2584" spans="1:3">
      <c r="A2584" s="3"/>
      <c r="B2584" t="str">
        <f t="shared" si="78"/>
        <v>user</v>
      </c>
      <c r="C2584" t="str">
        <f t="shared" si="79"/>
        <v>name</v>
      </c>
    </row>
    <row r="2585" spans="1:3">
      <c r="A2585" s="4"/>
      <c r="B2585" t="str">
        <f t="shared" si="78"/>
        <v>user</v>
      </c>
      <c r="C2585" t="str">
        <f t="shared" si="79"/>
        <v>name</v>
      </c>
    </row>
    <row r="2586" spans="1:3">
      <c r="A2586" s="3"/>
      <c r="B2586" t="str">
        <f t="shared" si="78"/>
        <v>user</v>
      </c>
      <c r="C2586" t="str">
        <f t="shared" si="79"/>
        <v>name</v>
      </c>
    </row>
    <row r="2587" spans="1:3">
      <c r="A2587" s="3"/>
      <c r="B2587" t="str">
        <f t="shared" si="78"/>
        <v>user</v>
      </c>
      <c r="C2587" t="str">
        <f t="shared" si="79"/>
        <v>name</v>
      </c>
    </row>
    <row r="2588" spans="1:3">
      <c r="A2588" s="3"/>
      <c r="B2588" t="str">
        <f t="shared" si="78"/>
        <v>user</v>
      </c>
      <c r="C2588" t="str">
        <f t="shared" si="79"/>
        <v>name</v>
      </c>
    </row>
    <row r="2589" spans="1:3">
      <c r="A2589" s="3"/>
      <c r="B2589" t="str">
        <f t="shared" si="78"/>
        <v>user</v>
      </c>
      <c r="C2589" t="str">
        <f t="shared" si="79"/>
        <v>name</v>
      </c>
    </row>
    <row r="2590" spans="1:3">
      <c r="A2590" s="3"/>
      <c r="B2590" t="str">
        <f t="shared" si="78"/>
        <v>user</v>
      </c>
      <c r="C2590" t="str">
        <f t="shared" si="79"/>
        <v>name</v>
      </c>
    </row>
    <row r="2591" spans="1:3">
      <c r="A2591" s="4"/>
      <c r="B2591" t="str">
        <f t="shared" si="78"/>
        <v>user</v>
      </c>
      <c r="C2591" t="str">
        <f t="shared" si="79"/>
        <v>name</v>
      </c>
    </row>
    <row r="2592" spans="1:3">
      <c r="A2592" s="3"/>
      <c r="B2592" t="str">
        <f t="shared" si="78"/>
        <v>user</v>
      </c>
      <c r="C2592" t="str">
        <f t="shared" si="79"/>
        <v>name</v>
      </c>
    </row>
    <row r="2593" spans="1:3">
      <c r="A2593" s="4"/>
      <c r="B2593" t="str">
        <f t="shared" ref="B2593:B2656" si="80">_xlfn.CONCAT("user",+A2593)</f>
        <v>user</v>
      </c>
      <c r="C2593" t="str">
        <f t="shared" ref="C2593:C2656" si="81">_xlfn.CONCAT("name",+A2593)</f>
        <v>name</v>
      </c>
    </row>
    <row r="2594" spans="1:3">
      <c r="A2594" s="3"/>
      <c r="B2594" t="str">
        <f t="shared" si="80"/>
        <v>user</v>
      </c>
      <c r="C2594" t="str">
        <f t="shared" si="81"/>
        <v>name</v>
      </c>
    </row>
    <row r="2595" spans="1:3">
      <c r="A2595" s="4"/>
      <c r="B2595" t="str">
        <f t="shared" si="80"/>
        <v>user</v>
      </c>
      <c r="C2595" t="str">
        <f t="shared" si="81"/>
        <v>name</v>
      </c>
    </row>
    <row r="2596" spans="1:3">
      <c r="A2596" s="3"/>
      <c r="B2596" t="str">
        <f t="shared" si="80"/>
        <v>user</v>
      </c>
      <c r="C2596" t="str">
        <f t="shared" si="81"/>
        <v>name</v>
      </c>
    </row>
    <row r="2597" spans="1:3">
      <c r="A2597" s="4"/>
      <c r="B2597" t="str">
        <f t="shared" si="80"/>
        <v>user</v>
      </c>
      <c r="C2597" t="str">
        <f t="shared" si="81"/>
        <v>name</v>
      </c>
    </row>
    <row r="2598" spans="1:3">
      <c r="A2598" s="3"/>
      <c r="B2598" t="str">
        <f t="shared" si="80"/>
        <v>user</v>
      </c>
      <c r="C2598" t="str">
        <f t="shared" si="81"/>
        <v>name</v>
      </c>
    </row>
    <row r="2599" spans="1:3">
      <c r="A2599" s="4"/>
      <c r="B2599" t="str">
        <f t="shared" si="80"/>
        <v>user</v>
      </c>
      <c r="C2599" t="str">
        <f t="shared" si="81"/>
        <v>name</v>
      </c>
    </row>
    <row r="2600" spans="1:3">
      <c r="A2600" s="3"/>
      <c r="B2600" t="str">
        <f t="shared" si="80"/>
        <v>user</v>
      </c>
      <c r="C2600" t="str">
        <f t="shared" si="81"/>
        <v>name</v>
      </c>
    </row>
    <row r="2601" spans="1:3">
      <c r="A2601" s="3"/>
      <c r="B2601" t="str">
        <f t="shared" si="80"/>
        <v>user</v>
      </c>
      <c r="C2601" t="str">
        <f t="shared" si="81"/>
        <v>name</v>
      </c>
    </row>
    <row r="2602" spans="1:3">
      <c r="A2602" s="3"/>
      <c r="B2602" t="str">
        <f t="shared" si="80"/>
        <v>user</v>
      </c>
      <c r="C2602" t="str">
        <f t="shared" si="81"/>
        <v>name</v>
      </c>
    </row>
    <row r="2603" spans="1:3">
      <c r="A2603" s="4"/>
      <c r="B2603" t="str">
        <f t="shared" si="80"/>
        <v>user</v>
      </c>
      <c r="C2603" t="str">
        <f t="shared" si="81"/>
        <v>name</v>
      </c>
    </row>
    <row r="2604" spans="1:3">
      <c r="A2604" s="3"/>
      <c r="B2604" t="str">
        <f t="shared" si="80"/>
        <v>user</v>
      </c>
      <c r="C2604" t="str">
        <f t="shared" si="81"/>
        <v>name</v>
      </c>
    </row>
    <row r="2605" spans="1:3">
      <c r="A2605" s="4"/>
      <c r="B2605" t="str">
        <f t="shared" si="80"/>
        <v>user</v>
      </c>
      <c r="C2605" t="str">
        <f t="shared" si="81"/>
        <v>name</v>
      </c>
    </row>
    <row r="2606" spans="1:3">
      <c r="A2606" s="3"/>
      <c r="B2606" t="str">
        <f t="shared" si="80"/>
        <v>user</v>
      </c>
      <c r="C2606" t="str">
        <f t="shared" si="81"/>
        <v>name</v>
      </c>
    </row>
    <row r="2607" spans="1:3">
      <c r="A2607" s="3"/>
      <c r="B2607" t="str">
        <f t="shared" si="80"/>
        <v>user</v>
      </c>
      <c r="C2607" t="str">
        <f t="shared" si="81"/>
        <v>name</v>
      </c>
    </row>
    <row r="2608" spans="1:3">
      <c r="A2608" s="3"/>
      <c r="B2608" t="str">
        <f t="shared" si="80"/>
        <v>user</v>
      </c>
      <c r="C2608" t="str">
        <f t="shared" si="81"/>
        <v>name</v>
      </c>
    </row>
    <row r="2609" spans="1:3">
      <c r="A2609" s="4"/>
      <c r="B2609" t="str">
        <f t="shared" si="80"/>
        <v>user</v>
      </c>
      <c r="C2609" t="str">
        <f t="shared" si="81"/>
        <v>name</v>
      </c>
    </row>
    <row r="2610" spans="1:3">
      <c r="A2610" s="3"/>
      <c r="B2610" t="str">
        <f t="shared" si="80"/>
        <v>user</v>
      </c>
      <c r="C2610" t="str">
        <f t="shared" si="81"/>
        <v>name</v>
      </c>
    </row>
    <row r="2611" spans="1:3">
      <c r="A2611" s="3"/>
      <c r="B2611" t="str">
        <f t="shared" si="80"/>
        <v>user</v>
      </c>
      <c r="C2611" t="str">
        <f t="shared" si="81"/>
        <v>name</v>
      </c>
    </row>
    <row r="2612" spans="1:3">
      <c r="A2612" s="3"/>
      <c r="B2612" t="str">
        <f t="shared" si="80"/>
        <v>user</v>
      </c>
      <c r="C2612" t="str">
        <f t="shared" si="81"/>
        <v>name</v>
      </c>
    </row>
    <row r="2613" spans="1:3">
      <c r="A2613" s="4"/>
      <c r="B2613" t="str">
        <f t="shared" si="80"/>
        <v>user</v>
      </c>
      <c r="C2613" t="str">
        <f t="shared" si="81"/>
        <v>name</v>
      </c>
    </row>
    <row r="2614" spans="1:3">
      <c r="A2614" s="3"/>
      <c r="B2614" t="str">
        <f t="shared" si="80"/>
        <v>user</v>
      </c>
      <c r="C2614" t="str">
        <f t="shared" si="81"/>
        <v>name</v>
      </c>
    </row>
    <row r="2615" spans="1:3">
      <c r="A2615" s="4"/>
      <c r="B2615" t="str">
        <f t="shared" si="80"/>
        <v>user</v>
      </c>
      <c r="C2615" t="str">
        <f t="shared" si="81"/>
        <v>name</v>
      </c>
    </row>
    <row r="2616" spans="1:3">
      <c r="A2616" s="3"/>
      <c r="B2616" t="str">
        <f t="shared" si="80"/>
        <v>user</v>
      </c>
      <c r="C2616" t="str">
        <f t="shared" si="81"/>
        <v>name</v>
      </c>
    </row>
    <row r="2617" spans="1:3">
      <c r="A2617" s="4"/>
      <c r="B2617" t="str">
        <f t="shared" si="80"/>
        <v>user</v>
      </c>
      <c r="C2617" t="str">
        <f t="shared" si="81"/>
        <v>name</v>
      </c>
    </row>
    <row r="2618" spans="1:3">
      <c r="A2618" s="3"/>
      <c r="B2618" t="str">
        <f t="shared" si="80"/>
        <v>user</v>
      </c>
      <c r="C2618" t="str">
        <f t="shared" si="81"/>
        <v>name</v>
      </c>
    </row>
    <row r="2619" spans="1:3">
      <c r="A2619" s="3"/>
      <c r="B2619" t="str">
        <f t="shared" si="80"/>
        <v>user</v>
      </c>
      <c r="C2619" t="str">
        <f t="shared" si="81"/>
        <v>name</v>
      </c>
    </row>
    <row r="2620" spans="1:3">
      <c r="A2620" s="3"/>
      <c r="B2620" t="str">
        <f t="shared" si="80"/>
        <v>user</v>
      </c>
      <c r="C2620" t="str">
        <f t="shared" si="81"/>
        <v>name</v>
      </c>
    </row>
    <row r="2621" spans="1:3">
      <c r="A2621" s="4"/>
      <c r="B2621" t="str">
        <f t="shared" si="80"/>
        <v>user</v>
      </c>
      <c r="C2621" t="str">
        <f t="shared" si="81"/>
        <v>name</v>
      </c>
    </row>
    <row r="2622" spans="1:3">
      <c r="A2622" s="3"/>
      <c r="B2622" t="str">
        <f t="shared" si="80"/>
        <v>user</v>
      </c>
      <c r="C2622" t="str">
        <f t="shared" si="81"/>
        <v>name</v>
      </c>
    </row>
    <row r="2623" spans="1:3">
      <c r="A2623" s="3"/>
      <c r="B2623" t="str">
        <f t="shared" si="80"/>
        <v>user</v>
      </c>
      <c r="C2623" t="str">
        <f t="shared" si="81"/>
        <v>name</v>
      </c>
    </row>
    <row r="2624" spans="1:3">
      <c r="A2624" s="3"/>
      <c r="B2624" t="str">
        <f t="shared" si="80"/>
        <v>user</v>
      </c>
      <c r="C2624" t="str">
        <f t="shared" si="81"/>
        <v>name</v>
      </c>
    </row>
    <row r="2625" spans="1:3">
      <c r="A2625" s="4"/>
      <c r="B2625" t="str">
        <f t="shared" si="80"/>
        <v>user</v>
      </c>
      <c r="C2625" t="str">
        <f t="shared" si="81"/>
        <v>name</v>
      </c>
    </row>
    <row r="2626" spans="1:3">
      <c r="A2626" s="3"/>
      <c r="B2626" t="str">
        <f t="shared" si="80"/>
        <v>user</v>
      </c>
      <c r="C2626" t="str">
        <f t="shared" si="81"/>
        <v>name</v>
      </c>
    </row>
    <row r="2627" spans="1:3">
      <c r="A2627" s="4"/>
      <c r="B2627" t="str">
        <f t="shared" si="80"/>
        <v>user</v>
      </c>
      <c r="C2627" t="str">
        <f t="shared" si="81"/>
        <v>name</v>
      </c>
    </row>
    <row r="2628" spans="1:3">
      <c r="A2628" s="3"/>
      <c r="B2628" t="str">
        <f t="shared" si="80"/>
        <v>user</v>
      </c>
      <c r="C2628" t="str">
        <f t="shared" si="81"/>
        <v>name</v>
      </c>
    </row>
    <row r="2629" spans="1:3">
      <c r="A2629" s="4"/>
      <c r="B2629" t="str">
        <f t="shared" si="80"/>
        <v>user</v>
      </c>
      <c r="C2629" t="str">
        <f t="shared" si="81"/>
        <v>name</v>
      </c>
    </row>
    <row r="2630" spans="1:3">
      <c r="A2630" s="3"/>
      <c r="B2630" t="str">
        <f t="shared" si="80"/>
        <v>user</v>
      </c>
      <c r="C2630" t="str">
        <f t="shared" si="81"/>
        <v>name</v>
      </c>
    </row>
    <row r="2631" spans="1:3">
      <c r="A2631" s="3"/>
      <c r="B2631" t="str">
        <f t="shared" si="80"/>
        <v>user</v>
      </c>
      <c r="C2631" t="str">
        <f t="shared" si="81"/>
        <v>name</v>
      </c>
    </row>
    <row r="2632" spans="1:3">
      <c r="A2632" s="3"/>
      <c r="B2632" t="str">
        <f t="shared" si="80"/>
        <v>user</v>
      </c>
      <c r="C2632" t="str">
        <f t="shared" si="81"/>
        <v>name</v>
      </c>
    </row>
    <row r="2633" spans="1:3">
      <c r="A2633" s="3"/>
      <c r="B2633" t="str">
        <f t="shared" si="80"/>
        <v>user</v>
      </c>
      <c r="C2633" t="str">
        <f t="shared" si="81"/>
        <v>name</v>
      </c>
    </row>
    <row r="2634" spans="1:3">
      <c r="A2634" s="3"/>
      <c r="B2634" t="str">
        <f t="shared" si="80"/>
        <v>user</v>
      </c>
      <c r="C2634" t="str">
        <f t="shared" si="81"/>
        <v>name</v>
      </c>
    </row>
    <row r="2635" spans="1:3">
      <c r="A2635" s="4"/>
      <c r="B2635" t="str">
        <f t="shared" si="80"/>
        <v>user</v>
      </c>
      <c r="C2635" t="str">
        <f t="shared" si="81"/>
        <v>name</v>
      </c>
    </row>
    <row r="2636" spans="1:3">
      <c r="A2636" s="3"/>
      <c r="B2636" t="str">
        <f t="shared" si="80"/>
        <v>user</v>
      </c>
      <c r="C2636" t="str">
        <f t="shared" si="81"/>
        <v>name</v>
      </c>
    </row>
    <row r="2637" spans="1:3">
      <c r="A2637" s="4"/>
      <c r="B2637" t="str">
        <f t="shared" si="80"/>
        <v>user</v>
      </c>
      <c r="C2637" t="str">
        <f t="shared" si="81"/>
        <v>name</v>
      </c>
    </row>
    <row r="2638" spans="1:3">
      <c r="A2638" s="3"/>
      <c r="B2638" t="str">
        <f t="shared" si="80"/>
        <v>user</v>
      </c>
      <c r="C2638" t="str">
        <f t="shared" si="81"/>
        <v>name</v>
      </c>
    </row>
    <row r="2639" spans="1:3">
      <c r="A2639" s="4"/>
      <c r="B2639" t="str">
        <f t="shared" si="80"/>
        <v>user</v>
      </c>
      <c r="C2639" t="str">
        <f t="shared" si="81"/>
        <v>name</v>
      </c>
    </row>
    <row r="2640" spans="1:3">
      <c r="A2640" s="3"/>
      <c r="B2640" t="str">
        <f t="shared" si="80"/>
        <v>user</v>
      </c>
      <c r="C2640" t="str">
        <f t="shared" si="81"/>
        <v>name</v>
      </c>
    </row>
    <row r="2641" spans="1:3">
      <c r="A2641" s="4"/>
      <c r="B2641" t="str">
        <f t="shared" si="80"/>
        <v>user</v>
      </c>
      <c r="C2641" t="str">
        <f t="shared" si="81"/>
        <v>name</v>
      </c>
    </row>
    <row r="2642" spans="1:3">
      <c r="A2642" s="3"/>
      <c r="B2642" t="str">
        <f t="shared" si="80"/>
        <v>user</v>
      </c>
      <c r="C2642" t="str">
        <f t="shared" si="81"/>
        <v>name</v>
      </c>
    </row>
    <row r="2643" spans="1:3">
      <c r="A2643" s="4"/>
      <c r="B2643" t="str">
        <f t="shared" si="80"/>
        <v>user</v>
      </c>
      <c r="C2643" t="str">
        <f t="shared" si="81"/>
        <v>name</v>
      </c>
    </row>
    <row r="2644" spans="1:3">
      <c r="A2644" s="3"/>
      <c r="B2644" t="str">
        <f t="shared" si="80"/>
        <v>user</v>
      </c>
      <c r="C2644" t="str">
        <f t="shared" si="81"/>
        <v>name</v>
      </c>
    </row>
    <row r="2645" spans="1:3">
      <c r="A2645" s="3"/>
      <c r="B2645" t="str">
        <f t="shared" si="80"/>
        <v>user</v>
      </c>
      <c r="C2645" t="str">
        <f t="shared" si="81"/>
        <v>name</v>
      </c>
    </row>
    <row r="2646" spans="1:3">
      <c r="A2646" s="3"/>
      <c r="B2646" t="str">
        <f t="shared" si="80"/>
        <v>user</v>
      </c>
      <c r="C2646" t="str">
        <f t="shared" si="81"/>
        <v>name</v>
      </c>
    </row>
    <row r="2647" spans="1:3">
      <c r="A2647" s="4"/>
      <c r="B2647" t="str">
        <f t="shared" si="80"/>
        <v>user</v>
      </c>
      <c r="C2647" t="str">
        <f t="shared" si="81"/>
        <v>name</v>
      </c>
    </row>
    <row r="2648" spans="1:3">
      <c r="A2648" s="3"/>
      <c r="B2648" t="str">
        <f t="shared" si="80"/>
        <v>user</v>
      </c>
      <c r="C2648" t="str">
        <f t="shared" si="81"/>
        <v>name</v>
      </c>
    </row>
    <row r="2649" spans="1:3">
      <c r="A2649" s="4"/>
      <c r="B2649" t="str">
        <f t="shared" si="80"/>
        <v>user</v>
      </c>
      <c r="C2649" t="str">
        <f t="shared" si="81"/>
        <v>name</v>
      </c>
    </row>
    <row r="2650" spans="1:3">
      <c r="A2650" s="3"/>
      <c r="B2650" t="str">
        <f t="shared" si="80"/>
        <v>user</v>
      </c>
      <c r="C2650" t="str">
        <f t="shared" si="81"/>
        <v>name</v>
      </c>
    </row>
    <row r="2651" spans="1:3">
      <c r="A2651" s="3"/>
      <c r="B2651" t="str">
        <f t="shared" si="80"/>
        <v>user</v>
      </c>
      <c r="C2651" t="str">
        <f t="shared" si="81"/>
        <v>name</v>
      </c>
    </row>
    <row r="2652" spans="1:3">
      <c r="A2652" s="3"/>
      <c r="B2652" t="str">
        <f t="shared" si="80"/>
        <v>user</v>
      </c>
      <c r="C2652" t="str">
        <f t="shared" si="81"/>
        <v>name</v>
      </c>
    </row>
    <row r="2653" spans="1:3">
      <c r="A2653" s="3"/>
      <c r="B2653" t="str">
        <f t="shared" si="80"/>
        <v>user</v>
      </c>
      <c r="C2653" t="str">
        <f t="shared" si="81"/>
        <v>name</v>
      </c>
    </row>
    <row r="2654" spans="1:3">
      <c r="A2654" s="3"/>
      <c r="B2654" t="str">
        <f t="shared" si="80"/>
        <v>user</v>
      </c>
      <c r="C2654" t="str">
        <f t="shared" si="81"/>
        <v>name</v>
      </c>
    </row>
    <row r="2655" spans="1:3">
      <c r="A2655" s="3"/>
      <c r="B2655" t="str">
        <f t="shared" si="80"/>
        <v>user</v>
      </c>
      <c r="C2655" t="str">
        <f t="shared" si="81"/>
        <v>name</v>
      </c>
    </row>
    <row r="2656" spans="1:3">
      <c r="A2656" s="3"/>
      <c r="B2656" t="str">
        <f t="shared" si="80"/>
        <v>user</v>
      </c>
      <c r="C2656" t="str">
        <f t="shared" si="81"/>
        <v>name</v>
      </c>
    </row>
    <row r="2657" spans="1:3">
      <c r="A2657" s="4"/>
      <c r="B2657" t="str">
        <f t="shared" ref="B2657:B2720" si="82">_xlfn.CONCAT("user",+A2657)</f>
        <v>user</v>
      </c>
      <c r="C2657" t="str">
        <f t="shared" ref="C2657:C2720" si="83">_xlfn.CONCAT("name",+A2657)</f>
        <v>name</v>
      </c>
    </row>
    <row r="2658" spans="1:3">
      <c r="A2658" s="3"/>
      <c r="B2658" t="str">
        <f t="shared" si="82"/>
        <v>user</v>
      </c>
      <c r="C2658" t="str">
        <f t="shared" si="83"/>
        <v>name</v>
      </c>
    </row>
    <row r="2659" spans="1:3">
      <c r="A2659" s="3"/>
      <c r="B2659" t="str">
        <f t="shared" si="82"/>
        <v>user</v>
      </c>
      <c r="C2659" t="str">
        <f t="shared" si="83"/>
        <v>name</v>
      </c>
    </row>
    <row r="2660" spans="1:3">
      <c r="A2660" s="3"/>
      <c r="B2660" t="str">
        <f t="shared" si="82"/>
        <v>user</v>
      </c>
      <c r="C2660" t="str">
        <f t="shared" si="83"/>
        <v>name</v>
      </c>
    </row>
    <row r="2661" spans="1:3">
      <c r="A2661" s="4"/>
      <c r="B2661" t="str">
        <f t="shared" si="82"/>
        <v>user</v>
      </c>
      <c r="C2661" t="str">
        <f t="shared" si="83"/>
        <v>name</v>
      </c>
    </row>
    <row r="2662" spans="1:3">
      <c r="A2662" s="3"/>
      <c r="B2662" t="str">
        <f t="shared" si="82"/>
        <v>user</v>
      </c>
      <c r="C2662" t="str">
        <f t="shared" si="83"/>
        <v>name</v>
      </c>
    </row>
    <row r="2663" spans="1:3">
      <c r="A2663" s="3"/>
      <c r="B2663" t="str">
        <f t="shared" si="82"/>
        <v>user</v>
      </c>
      <c r="C2663" t="str">
        <f t="shared" si="83"/>
        <v>name</v>
      </c>
    </row>
    <row r="2664" spans="1:3">
      <c r="A2664" s="3"/>
      <c r="B2664" t="str">
        <f t="shared" si="82"/>
        <v>user</v>
      </c>
      <c r="C2664" t="str">
        <f t="shared" si="83"/>
        <v>name</v>
      </c>
    </row>
    <row r="2665" spans="1:3">
      <c r="A2665" s="4"/>
      <c r="B2665" t="str">
        <f t="shared" si="82"/>
        <v>user</v>
      </c>
      <c r="C2665" t="str">
        <f t="shared" si="83"/>
        <v>name</v>
      </c>
    </row>
    <row r="2666" spans="1:3">
      <c r="A2666" s="3"/>
      <c r="B2666" t="str">
        <f t="shared" si="82"/>
        <v>user</v>
      </c>
      <c r="C2666" t="str">
        <f t="shared" si="83"/>
        <v>name</v>
      </c>
    </row>
    <row r="2667" spans="1:3">
      <c r="A2667" s="4"/>
      <c r="B2667" t="str">
        <f t="shared" si="82"/>
        <v>user</v>
      </c>
      <c r="C2667" t="str">
        <f t="shared" si="83"/>
        <v>name</v>
      </c>
    </row>
    <row r="2668" spans="1:3">
      <c r="A2668" s="3"/>
      <c r="B2668" t="str">
        <f t="shared" si="82"/>
        <v>user</v>
      </c>
      <c r="C2668" t="str">
        <f t="shared" si="83"/>
        <v>name</v>
      </c>
    </row>
    <row r="2669" spans="1:3">
      <c r="A2669" s="4"/>
      <c r="B2669" t="str">
        <f t="shared" si="82"/>
        <v>user</v>
      </c>
      <c r="C2669" t="str">
        <f t="shared" si="83"/>
        <v>name</v>
      </c>
    </row>
    <row r="2670" spans="1:3">
      <c r="A2670" s="3"/>
      <c r="B2670" t="str">
        <f t="shared" si="82"/>
        <v>user</v>
      </c>
      <c r="C2670" t="str">
        <f t="shared" si="83"/>
        <v>name</v>
      </c>
    </row>
    <row r="2671" spans="1:3">
      <c r="A2671" s="4"/>
      <c r="B2671" t="str">
        <f t="shared" si="82"/>
        <v>user</v>
      </c>
      <c r="C2671" t="str">
        <f t="shared" si="83"/>
        <v>name</v>
      </c>
    </row>
    <row r="2672" spans="1:3">
      <c r="A2672" s="3"/>
      <c r="B2672" t="str">
        <f t="shared" si="82"/>
        <v>user</v>
      </c>
      <c r="C2672" t="str">
        <f t="shared" si="83"/>
        <v>name</v>
      </c>
    </row>
    <row r="2673" spans="1:3">
      <c r="A2673" s="4"/>
      <c r="B2673" t="str">
        <f t="shared" si="82"/>
        <v>user</v>
      </c>
      <c r="C2673" t="str">
        <f t="shared" si="83"/>
        <v>name</v>
      </c>
    </row>
    <row r="2674" spans="1:3">
      <c r="A2674" s="3"/>
      <c r="B2674" t="str">
        <f t="shared" si="82"/>
        <v>user</v>
      </c>
      <c r="C2674" t="str">
        <f t="shared" si="83"/>
        <v>name</v>
      </c>
    </row>
    <row r="2675" spans="1:3">
      <c r="A2675" s="4"/>
      <c r="B2675" t="str">
        <f t="shared" si="82"/>
        <v>user</v>
      </c>
      <c r="C2675" t="str">
        <f t="shared" si="83"/>
        <v>name</v>
      </c>
    </row>
    <row r="2676" spans="1:3">
      <c r="A2676" s="3"/>
      <c r="B2676" t="str">
        <f t="shared" si="82"/>
        <v>user</v>
      </c>
      <c r="C2676" t="str">
        <f t="shared" si="83"/>
        <v>name</v>
      </c>
    </row>
    <row r="2677" spans="1:3">
      <c r="A2677" s="3"/>
      <c r="B2677" t="str">
        <f t="shared" si="82"/>
        <v>user</v>
      </c>
      <c r="C2677" t="str">
        <f t="shared" si="83"/>
        <v>name</v>
      </c>
    </row>
    <row r="2678" spans="1:3">
      <c r="A2678" s="3"/>
      <c r="B2678" t="str">
        <f t="shared" si="82"/>
        <v>user</v>
      </c>
      <c r="C2678" t="str">
        <f t="shared" si="83"/>
        <v>name</v>
      </c>
    </row>
    <row r="2679" spans="1:3">
      <c r="A2679" s="4"/>
      <c r="B2679" t="str">
        <f t="shared" si="82"/>
        <v>user</v>
      </c>
      <c r="C2679" t="str">
        <f t="shared" si="83"/>
        <v>name</v>
      </c>
    </row>
    <row r="2680" spans="1:3">
      <c r="A2680" s="3"/>
      <c r="B2680" t="str">
        <f t="shared" si="82"/>
        <v>user</v>
      </c>
      <c r="C2680" t="str">
        <f t="shared" si="83"/>
        <v>name</v>
      </c>
    </row>
    <row r="2681" spans="1:3">
      <c r="A2681" s="3"/>
      <c r="B2681" t="str">
        <f t="shared" si="82"/>
        <v>user</v>
      </c>
      <c r="C2681" t="str">
        <f t="shared" si="83"/>
        <v>name</v>
      </c>
    </row>
    <row r="2682" spans="1:3">
      <c r="A2682" s="3"/>
      <c r="B2682" t="str">
        <f t="shared" si="82"/>
        <v>user</v>
      </c>
      <c r="C2682" t="str">
        <f t="shared" si="83"/>
        <v>name</v>
      </c>
    </row>
    <row r="2683" spans="1:3">
      <c r="A2683" s="4"/>
      <c r="B2683" t="str">
        <f t="shared" si="82"/>
        <v>user</v>
      </c>
      <c r="C2683" t="str">
        <f t="shared" si="83"/>
        <v>name</v>
      </c>
    </row>
    <row r="2684" spans="1:3">
      <c r="A2684" s="3"/>
      <c r="B2684" t="str">
        <f t="shared" si="82"/>
        <v>user</v>
      </c>
      <c r="C2684" t="str">
        <f t="shared" si="83"/>
        <v>name</v>
      </c>
    </row>
    <row r="2685" spans="1:3">
      <c r="A2685" s="3"/>
      <c r="B2685" t="str">
        <f t="shared" si="82"/>
        <v>user</v>
      </c>
      <c r="C2685" t="str">
        <f t="shared" si="83"/>
        <v>name</v>
      </c>
    </row>
    <row r="2686" spans="1:3">
      <c r="A2686" s="3"/>
      <c r="B2686" t="str">
        <f t="shared" si="82"/>
        <v>user</v>
      </c>
      <c r="C2686" t="str">
        <f t="shared" si="83"/>
        <v>name</v>
      </c>
    </row>
    <row r="2687" spans="1:3">
      <c r="A2687" s="4"/>
      <c r="B2687" t="str">
        <f t="shared" si="82"/>
        <v>user</v>
      </c>
      <c r="C2687" t="str">
        <f t="shared" si="83"/>
        <v>name</v>
      </c>
    </row>
    <row r="2688" spans="1:3">
      <c r="A2688" s="3"/>
      <c r="B2688" t="str">
        <f t="shared" si="82"/>
        <v>user</v>
      </c>
      <c r="C2688" t="str">
        <f t="shared" si="83"/>
        <v>name</v>
      </c>
    </row>
    <row r="2689" spans="1:3">
      <c r="A2689" s="3"/>
      <c r="B2689" t="str">
        <f t="shared" si="82"/>
        <v>user</v>
      </c>
      <c r="C2689" t="str">
        <f t="shared" si="83"/>
        <v>name</v>
      </c>
    </row>
    <row r="2690" spans="1:3">
      <c r="A2690" s="3"/>
      <c r="B2690" t="str">
        <f t="shared" si="82"/>
        <v>user</v>
      </c>
      <c r="C2690" t="str">
        <f t="shared" si="83"/>
        <v>name</v>
      </c>
    </row>
    <row r="2691" spans="1:3">
      <c r="A2691" s="3"/>
      <c r="B2691" t="str">
        <f t="shared" si="82"/>
        <v>user</v>
      </c>
      <c r="C2691" t="str">
        <f t="shared" si="83"/>
        <v>name</v>
      </c>
    </row>
    <row r="2692" spans="1:3">
      <c r="A2692" s="3"/>
      <c r="B2692" t="str">
        <f t="shared" si="82"/>
        <v>user</v>
      </c>
      <c r="C2692" t="str">
        <f t="shared" si="83"/>
        <v>name</v>
      </c>
    </row>
    <row r="2693" spans="1:3">
      <c r="A2693" s="3"/>
      <c r="B2693" t="str">
        <f t="shared" si="82"/>
        <v>user</v>
      </c>
      <c r="C2693" t="str">
        <f t="shared" si="83"/>
        <v>name</v>
      </c>
    </row>
    <row r="2694" spans="1:3">
      <c r="A2694" s="3"/>
      <c r="B2694" t="str">
        <f t="shared" si="82"/>
        <v>user</v>
      </c>
      <c r="C2694" t="str">
        <f t="shared" si="83"/>
        <v>name</v>
      </c>
    </row>
    <row r="2695" spans="1:3">
      <c r="A2695" s="3"/>
      <c r="B2695" t="str">
        <f t="shared" si="82"/>
        <v>user</v>
      </c>
      <c r="C2695" t="str">
        <f t="shared" si="83"/>
        <v>name</v>
      </c>
    </row>
    <row r="2696" spans="1:3">
      <c r="A2696" s="3"/>
      <c r="B2696" t="str">
        <f t="shared" si="82"/>
        <v>user</v>
      </c>
      <c r="C2696" t="str">
        <f t="shared" si="83"/>
        <v>name</v>
      </c>
    </row>
    <row r="2697" spans="1:3">
      <c r="A2697" s="4"/>
      <c r="B2697" t="str">
        <f t="shared" si="82"/>
        <v>user</v>
      </c>
      <c r="C2697" t="str">
        <f t="shared" si="83"/>
        <v>name</v>
      </c>
    </row>
    <row r="2698" spans="1:3">
      <c r="A2698" s="3"/>
      <c r="B2698" t="str">
        <f t="shared" si="82"/>
        <v>user</v>
      </c>
      <c r="C2698" t="str">
        <f t="shared" si="83"/>
        <v>name</v>
      </c>
    </row>
    <row r="2699" spans="1:3">
      <c r="A2699" s="4"/>
      <c r="B2699" t="str">
        <f t="shared" si="82"/>
        <v>user</v>
      </c>
      <c r="C2699" t="str">
        <f t="shared" si="83"/>
        <v>name</v>
      </c>
    </row>
    <row r="2700" spans="1:3">
      <c r="A2700" s="3"/>
      <c r="B2700" t="str">
        <f t="shared" si="82"/>
        <v>user</v>
      </c>
      <c r="C2700" t="str">
        <f t="shared" si="83"/>
        <v>name</v>
      </c>
    </row>
    <row r="2701" spans="1:3">
      <c r="A2701" s="4"/>
      <c r="B2701" t="str">
        <f t="shared" si="82"/>
        <v>user</v>
      </c>
      <c r="C2701" t="str">
        <f t="shared" si="83"/>
        <v>name</v>
      </c>
    </row>
    <row r="2702" spans="1:3">
      <c r="A2702" s="3"/>
      <c r="B2702" t="str">
        <f t="shared" si="82"/>
        <v>user</v>
      </c>
      <c r="C2702" t="str">
        <f t="shared" si="83"/>
        <v>name</v>
      </c>
    </row>
    <row r="2703" spans="1:3">
      <c r="A2703" s="3"/>
      <c r="B2703" t="str">
        <f t="shared" si="82"/>
        <v>user</v>
      </c>
      <c r="C2703" t="str">
        <f t="shared" si="83"/>
        <v>name</v>
      </c>
    </row>
    <row r="2704" spans="1:3">
      <c r="A2704" s="3"/>
      <c r="B2704" t="str">
        <f t="shared" si="82"/>
        <v>user</v>
      </c>
      <c r="C2704" t="str">
        <f t="shared" si="83"/>
        <v>name</v>
      </c>
    </row>
    <row r="2705" spans="1:3">
      <c r="A2705" s="4"/>
      <c r="B2705" t="str">
        <f t="shared" si="82"/>
        <v>user</v>
      </c>
      <c r="C2705" t="str">
        <f t="shared" si="83"/>
        <v>name</v>
      </c>
    </row>
    <row r="2706" spans="1:3">
      <c r="A2706" s="3"/>
      <c r="B2706" t="str">
        <f t="shared" si="82"/>
        <v>user</v>
      </c>
      <c r="C2706" t="str">
        <f t="shared" si="83"/>
        <v>name</v>
      </c>
    </row>
    <row r="2707" spans="1:3">
      <c r="A2707" s="4"/>
      <c r="B2707" t="str">
        <f t="shared" si="82"/>
        <v>user</v>
      </c>
      <c r="C2707" t="str">
        <f t="shared" si="83"/>
        <v>name</v>
      </c>
    </row>
    <row r="2708" spans="1:3">
      <c r="A2708" s="3"/>
      <c r="B2708" t="str">
        <f t="shared" si="82"/>
        <v>user</v>
      </c>
      <c r="C2708" t="str">
        <f t="shared" si="83"/>
        <v>name</v>
      </c>
    </row>
    <row r="2709" spans="1:3">
      <c r="A2709" s="4"/>
      <c r="B2709" t="str">
        <f t="shared" si="82"/>
        <v>user</v>
      </c>
      <c r="C2709" t="str">
        <f t="shared" si="83"/>
        <v>name</v>
      </c>
    </row>
    <row r="2710" spans="1:3">
      <c r="A2710" s="3"/>
      <c r="B2710" t="str">
        <f t="shared" si="82"/>
        <v>user</v>
      </c>
      <c r="C2710" t="str">
        <f t="shared" si="83"/>
        <v>name</v>
      </c>
    </row>
    <row r="2711" spans="1:3">
      <c r="A2711" s="3"/>
      <c r="B2711" t="str">
        <f t="shared" si="82"/>
        <v>user</v>
      </c>
      <c r="C2711" t="str">
        <f t="shared" si="83"/>
        <v>name</v>
      </c>
    </row>
    <row r="2712" spans="1:3">
      <c r="A2712" s="3"/>
      <c r="B2712" t="str">
        <f t="shared" si="82"/>
        <v>user</v>
      </c>
      <c r="C2712" t="str">
        <f t="shared" si="83"/>
        <v>name</v>
      </c>
    </row>
    <row r="2713" spans="1:3">
      <c r="A2713" s="3"/>
      <c r="B2713" t="str">
        <f t="shared" si="82"/>
        <v>user</v>
      </c>
      <c r="C2713" t="str">
        <f t="shared" si="83"/>
        <v>name</v>
      </c>
    </row>
    <row r="2714" spans="1:3">
      <c r="A2714" s="3"/>
      <c r="B2714" t="str">
        <f t="shared" si="82"/>
        <v>user</v>
      </c>
      <c r="C2714" t="str">
        <f t="shared" si="83"/>
        <v>name</v>
      </c>
    </row>
    <row r="2715" spans="1:3">
      <c r="A2715" s="4"/>
      <c r="B2715" t="str">
        <f t="shared" si="82"/>
        <v>user</v>
      </c>
      <c r="C2715" t="str">
        <f t="shared" si="83"/>
        <v>name</v>
      </c>
    </row>
    <row r="2716" spans="1:3">
      <c r="A2716" s="3"/>
      <c r="B2716" t="str">
        <f t="shared" si="82"/>
        <v>user</v>
      </c>
      <c r="C2716" t="str">
        <f t="shared" si="83"/>
        <v>name</v>
      </c>
    </row>
    <row r="2717" spans="1:3">
      <c r="A2717" s="4"/>
      <c r="B2717" t="str">
        <f t="shared" si="82"/>
        <v>user</v>
      </c>
      <c r="C2717" t="str">
        <f t="shared" si="83"/>
        <v>name</v>
      </c>
    </row>
    <row r="2718" spans="1:3">
      <c r="A2718" s="3"/>
      <c r="B2718" t="str">
        <f t="shared" si="82"/>
        <v>user</v>
      </c>
      <c r="C2718" t="str">
        <f t="shared" si="83"/>
        <v>name</v>
      </c>
    </row>
    <row r="2719" spans="1:3">
      <c r="A2719" s="4"/>
      <c r="B2719" t="str">
        <f t="shared" si="82"/>
        <v>user</v>
      </c>
      <c r="C2719" t="str">
        <f t="shared" si="83"/>
        <v>name</v>
      </c>
    </row>
    <row r="2720" spans="1:3">
      <c r="A2720" s="3"/>
      <c r="B2720" t="str">
        <f t="shared" si="82"/>
        <v>user</v>
      </c>
      <c r="C2720" t="str">
        <f t="shared" si="83"/>
        <v>name</v>
      </c>
    </row>
    <row r="2721" spans="1:3">
      <c r="A2721" s="3"/>
      <c r="B2721" t="str">
        <f t="shared" ref="B2721:B2784" si="84">_xlfn.CONCAT("user",+A2721)</f>
        <v>user</v>
      </c>
      <c r="C2721" t="str">
        <f t="shared" ref="C2721:C2784" si="85">_xlfn.CONCAT("name",+A2721)</f>
        <v>name</v>
      </c>
    </row>
    <row r="2722" spans="1:3">
      <c r="A2722" s="3"/>
      <c r="B2722" t="str">
        <f t="shared" si="84"/>
        <v>user</v>
      </c>
      <c r="C2722" t="str">
        <f t="shared" si="85"/>
        <v>name</v>
      </c>
    </row>
    <row r="2723" spans="1:3">
      <c r="A2723" s="4"/>
      <c r="B2723" t="str">
        <f t="shared" si="84"/>
        <v>user</v>
      </c>
      <c r="C2723" t="str">
        <f t="shared" si="85"/>
        <v>name</v>
      </c>
    </row>
    <row r="2724" spans="1:3">
      <c r="A2724" s="3"/>
      <c r="B2724" t="str">
        <f t="shared" si="84"/>
        <v>user</v>
      </c>
      <c r="C2724" t="str">
        <f t="shared" si="85"/>
        <v>name</v>
      </c>
    </row>
    <row r="2725" spans="1:3">
      <c r="A2725" s="3"/>
      <c r="B2725" t="str">
        <f t="shared" si="84"/>
        <v>user</v>
      </c>
      <c r="C2725" t="str">
        <f t="shared" si="85"/>
        <v>name</v>
      </c>
    </row>
    <row r="2726" spans="1:3">
      <c r="A2726" s="3"/>
      <c r="B2726" t="str">
        <f t="shared" si="84"/>
        <v>user</v>
      </c>
      <c r="C2726" t="str">
        <f t="shared" si="85"/>
        <v>name</v>
      </c>
    </row>
    <row r="2727" spans="1:3">
      <c r="A2727" s="3"/>
      <c r="B2727" t="str">
        <f t="shared" si="84"/>
        <v>user</v>
      </c>
      <c r="C2727" t="str">
        <f t="shared" si="85"/>
        <v>name</v>
      </c>
    </row>
    <row r="2728" spans="1:3">
      <c r="A2728" s="3"/>
      <c r="B2728" t="str">
        <f t="shared" si="84"/>
        <v>user</v>
      </c>
      <c r="C2728" t="str">
        <f t="shared" si="85"/>
        <v>name</v>
      </c>
    </row>
    <row r="2729" spans="1:3">
      <c r="A2729" s="3"/>
      <c r="B2729" t="str">
        <f t="shared" si="84"/>
        <v>user</v>
      </c>
      <c r="C2729" t="str">
        <f t="shared" si="85"/>
        <v>name</v>
      </c>
    </row>
    <row r="2730" spans="1:3">
      <c r="A2730" s="3"/>
      <c r="B2730" t="str">
        <f t="shared" si="84"/>
        <v>user</v>
      </c>
      <c r="C2730" t="str">
        <f t="shared" si="85"/>
        <v>name</v>
      </c>
    </row>
    <row r="2731" spans="1:3">
      <c r="A2731" s="4"/>
      <c r="B2731" t="str">
        <f t="shared" si="84"/>
        <v>user</v>
      </c>
      <c r="C2731" t="str">
        <f t="shared" si="85"/>
        <v>name</v>
      </c>
    </row>
    <row r="2732" spans="1:3">
      <c r="A2732" s="3"/>
      <c r="B2732" t="str">
        <f t="shared" si="84"/>
        <v>user</v>
      </c>
      <c r="C2732" t="str">
        <f t="shared" si="85"/>
        <v>name</v>
      </c>
    </row>
    <row r="2733" spans="1:3">
      <c r="A2733" s="4"/>
      <c r="B2733" t="str">
        <f t="shared" si="84"/>
        <v>user</v>
      </c>
      <c r="C2733" t="str">
        <f t="shared" si="85"/>
        <v>name</v>
      </c>
    </row>
    <row r="2734" spans="1:3">
      <c r="A2734" s="3"/>
      <c r="B2734" t="str">
        <f t="shared" si="84"/>
        <v>user</v>
      </c>
      <c r="C2734" t="str">
        <f t="shared" si="85"/>
        <v>name</v>
      </c>
    </row>
    <row r="2735" spans="1:3">
      <c r="A2735" s="4"/>
      <c r="B2735" t="str">
        <f t="shared" si="84"/>
        <v>user</v>
      </c>
      <c r="C2735" t="str">
        <f t="shared" si="85"/>
        <v>name</v>
      </c>
    </row>
    <row r="2736" spans="1:3">
      <c r="A2736" s="3"/>
      <c r="B2736" t="str">
        <f t="shared" si="84"/>
        <v>user</v>
      </c>
      <c r="C2736" t="str">
        <f t="shared" si="85"/>
        <v>name</v>
      </c>
    </row>
    <row r="2737" spans="1:3">
      <c r="A2737" s="3"/>
      <c r="B2737" t="str">
        <f t="shared" si="84"/>
        <v>user</v>
      </c>
      <c r="C2737" t="str">
        <f t="shared" si="85"/>
        <v>name</v>
      </c>
    </row>
    <row r="2738" spans="1:3">
      <c r="A2738" s="3"/>
      <c r="B2738" t="str">
        <f t="shared" si="84"/>
        <v>user</v>
      </c>
      <c r="C2738" t="str">
        <f t="shared" si="85"/>
        <v>name</v>
      </c>
    </row>
    <row r="2739" spans="1:3">
      <c r="A2739" s="3"/>
      <c r="B2739" t="str">
        <f t="shared" si="84"/>
        <v>user</v>
      </c>
      <c r="C2739" t="str">
        <f t="shared" si="85"/>
        <v>name</v>
      </c>
    </row>
    <row r="2740" spans="1:3">
      <c r="A2740" s="3"/>
      <c r="B2740" t="str">
        <f t="shared" si="84"/>
        <v>user</v>
      </c>
      <c r="C2740" t="str">
        <f t="shared" si="85"/>
        <v>name</v>
      </c>
    </row>
    <row r="2741" spans="1:3">
      <c r="A2741" s="3"/>
      <c r="B2741" t="str">
        <f t="shared" si="84"/>
        <v>user</v>
      </c>
      <c r="C2741" t="str">
        <f t="shared" si="85"/>
        <v>name</v>
      </c>
    </row>
    <row r="2742" spans="1:3">
      <c r="A2742" s="3"/>
      <c r="B2742" t="str">
        <f t="shared" si="84"/>
        <v>user</v>
      </c>
      <c r="C2742" t="str">
        <f t="shared" si="85"/>
        <v>name</v>
      </c>
    </row>
    <row r="2743" spans="1:3">
      <c r="A2743" s="4"/>
      <c r="B2743" t="str">
        <f t="shared" si="84"/>
        <v>user</v>
      </c>
      <c r="C2743" t="str">
        <f t="shared" si="85"/>
        <v>name</v>
      </c>
    </row>
    <row r="2744" spans="1:3">
      <c r="A2744" s="3"/>
      <c r="B2744" t="str">
        <f t="shared" si="84"/>
        <v>user</v>
      </c>
      <c r="C2744" t="str">
        <f t="shared" si="85"/>
        <v>name</v>
      </c>
    </row>
    <row r="2745" spans="1:3">
      <c r="A2745" s="3"/>
      <c r="B2745" t="str">
        <f t="shared" si="84"/>
        <v>user</v>
      </c>
      <c r="C2745" t="str">
        <f t="shared" si="85"/>
        <v>name</v>
      </c>
    </row>
    <row r="2746" spans="1:3">
      <c r="A2746" s="3"/>
      <c r="B2746" t="str">
        <f t="shared" si="84"/>
        <v>user</v>
      </c>
      <c r="C2746" t="str">
        <f t="shared" si="85"/>
        <v>name</v>
      </c>
    </row>
    <row r="2747" spans="1:3">
      <c r="A2747" s="3"/>
      <c r="B2747" t="str">
        <f t="shared" si="84"/>
        <v>user</v>
      </c>
      <c r="C2747" t="str">
        <f t="shared" si="85"/>
        <v>name</v>
      </c>
    </row>
    <row r="2748" spans="1:3">
      <c r="A2748" s="3"/>
      <c r="B2748" t="str">
        <f t="shared" si="84"/>
        <v>user</v>
      </c>
      <c r="C2748" t="str">
        <f t="shared" si="85"/>
        <v>name</v>
      </c>
    </row>
    <row r="2749" spans="1:3">
      <c r="A2749" s="3"/>
      <c r="B2749" t="str">
        <f t="shared" si="84"/>
        <v>user</v>
      </c>
      <c r="C2749" t="str">
        <f t="shared" si="85"/>
        <v>name</v>
      </c>
    </row>
    <row r="2750" spans="1:3">
      <c r="A2750" s="3"/>
      <c r="B2750" t="str">
        <f t="shared" si="84"/>
        <v>user</v>
      </c>
      <c r="C2750" t="str">
        <f t="shared" si="85"/>
        <v>name</v>
      </c>
    </row>
    <row r="2751" spans="1:3">
      <c r="A2751" s="4"/>
      <c r="B2751" t="str">
        <f t="shared" si="84"/>
        <v>user</v>
      </c>
      <c r="C2751" t="str">
        <f t="shared" si="85"/>
        <v>name</v>
      </c>
    </row>
    <row r="2752" spans="1:3">
      <c r="A2752" s="3"/>
      <c r="B2752" t="str">
        <f t="shared" si="84"/>
        <v>user</v>
      </c>
      <c r="C2752" t="str">
        <f t="shared" si="85"/>
        <v>name</v>
      </c>
    </row>
    <row r="2753" spans="1:3">
      <c r="A2753" s="3"/>
      <c r="B2753" t="str">
        <f t="shared" si="84"/>
        <v>user</v>
      </c>
      <c r="C2753" t="str">
        <f t="shared" si="85"/>
        <v>name</v>
      </c>
    </row>
    <row r="2754" spans="1:3">
      <c r="A2754" s="3"/>
      <c r="B2754" t="str">
        <f t="shared" si="84"/>
        <v>user</v>
      </c>
      <c r="C2754" t="str">
        <f t="shared" si="85"/>
        <v>name</v>
      </c>
    </row>
    <row r="2755" spans="1:3">
      <c r="A2755" s="4"/>
      <c r="B2755" t="str">
        <f t="shared" si="84"/>
        <v>user</v>
      </c>
      <c r="C2755" t="str">
        <f t="shared" si="85"/>
        <v>name</v>
      </c>
    </row>
    <row r="2756" spans="1:3">
      <c r="A2756" s="3"/>
      <c r="B2756" t="str">
        <f t="shared" si="84"/>
        <v>user</v>
      </c>
      <c r="C2756" t="str">
        <f t="shared" si="85"/>
        <v>name</v>
      </c>
    </row>
    <row r="2757" spans="1:3">
      <c r="A2757" s="4"/>
      <c r="B2757" t="str">
        <f t="shared" si="84"/>
        <v>user</v>
      </c>
      <c r="C2757" t="str">
        <f t="shared" si="85"/>
        <v>name</v>
      </c>
    </row>
    <row r="2758" spans="1:3">
      <c r="A2758" s="3"/>
      <c r="B2758" t="str">
        <f t="shared" si="84"/>
        <v>user</v>
      </c>
      <c r="C2758" t="str">
        <f t="shared" si="85"/>
        <v>name</v>
      </c>
    </row>
    <row r="2759" spans="1:3">
      <c r="A2759" s="4"/>
      <c r="B2759" t="str">
        <f t="shared" si="84"/>
        <v>user</v>
      </c>
      <c r="C2759" t="str">
        <f t="shared" si="85"/>
        <v>name</v>
      </c>
    </row>
    <row r="2760" spans="1:3">
      <c r="A2760" s="3"/>
      <c r="B2760" t="str">
        <f t="shared" si="84"/>
        <v>user</v>
      </c>
      <c r="C2760" t="str">
        <f t="shared" si="85"/>
        <v>name</v>
      </c>
    </row>
    <row r="2761" spans="1:3">
      <c r="A2761" s="3"/>
      <c r="B2761" t="str">
        <f t="shared" si="84"/>
        <v>user</v>
      </c>
      <c r="C2761" t="str">
        <f t="shared" si="85"/>
        <v>name</v>
      </c>
    </row>
    <row r="2762" spans="1:3">
      <c r="A2762" s="3"/>
      <c r="B2762" t="str">
        <f t="shared" si="84"/>
        <v>user</v>
      </c>
      <c r="C2762" t="str">
        <f t="shared" si="85"/>
        <v>name</v>
      </c>
    </row>
    <row r="2763" spans="1:3">
      <c r="A2763" s="4"/>
      <c r="B2763" t="str">
        <f t="shared" si="84"/>
        <v>user</v>
      </c>
      <c r="C2763" t="str">
        <f t="shared" si="85"/>
        <v>name</v>
      </c>
    </row>
    <row r="2764" spans="1:3">
      <c r="A2764" s="3"/>
      <c r="B2764" t="str">
        <f t="shared" si="84"/>
        <v>user</v>
      </c>
      <c r="C2764" t="str">
        <f t="shared" si="85"/>
        <v>name</v>
      </c>
    </row>
    <row r="2765" spans="1:3">
      <c r="A2765" s="3"/>
      <c r="B2765" t="str">
        <f t="shared" si="84"/>
        <v>user</v>
      </c>
      <c r="C2765" t="str">
        <f t="shared" si="85"/>
        <v>name</v>
      </c>
    </row>
    <row r="2766" spans="1:3">
      <c r="A2766" s="3"/>
      <c r="B2766" t="str">
        <f t="shared" si="84"/>
        <v>user</v>
      </c>
      <c r="C2766" t="str">
        <f t="shared" si="85"/>
        <v>name</v>
      </c>
    </row>
    <row r="2767" spans="1:3">
      <c r="A2767" s="4"/>
      <c r="B2767" t="str">
        <f t="shared" si="84"/>
        <v>user</v>
      </c>
      <c r="C2767" t="str">
        <f t="shared" si="85"/>
        <v>name</v>
      </c>
    </row>
    <row r="2768" spans="1:3">
      <c r="A2768" s="3"/>
      <c r="B2768" t="str">
        <f t="shared" si="84"/>
        <v>user</v>
      </c>
      <c r="C2768" t="str">
        <f t="shared" si="85"/>
        <v>name</v>
      </c>
    </row>
    <row r="2769" spans="1:3">
      <c r="A2769" s="4"/>
      <c r="B2769" t="str">
        <f t="shared" si="84"/>
        <v>user</v>
      </c>
      <c r="C2769" t="str">
        <f t="shared" si="85"/>
        <v>name</v>
      </c>
    </row>
    <row r="2770" spans="1:3">
      <c r="A2770" s="3"/>
      <c r="B2770" t="str">
        <f t="shared" si="84"/>
        <v>user</v>
      </c>
      <c r="C2770" t="str">
        <f t="shared" si="85"/>
        <v>name</v>
      </c>
    </row>
    <row r="2771" spans="1:3">
      <c r="A2771" s="3"/>
      <c r="B2771" t="str">
        <f t="shared" si="84"/>
        <v>user</v>
      </c>
      <c r="C2771" t="str">
        <f t="shared" si="85"/>
        <v>name</v>
      </c>
    </row>
    <row r="2772" spans="1:3">
      <c r="A2772" s="3"/>
      <c r="B2772" t="str">
        <f t="shared" si="84"/>
        <v>user</v>
      </c>
      <c r="C2772" t="str">
        <f t="shared" si="85"/>
        <v>name</v>
      </c>
    </row>
    <row r="2773" spans="1:3">
      <c r="A2773" s="3"/>
      <c r="B2773" t="str">
        <f t="shared" si="84"/>
        <v>user</v>
      </c>
      <c r="C2773" t="str">
        <f t="shared" si="85"/>
        <v>name</v>
      </c>
    </row>
    <row r="2774" spans="1:3">
      <c r="A2774" s="3"/>
      <c r="B2774" t="str">
        <f t="shared" si="84"/>
        <v>user</v>
      </c>
      <c r="C2774" t="str">
        <f t="shared" si="85"/>
        <v>name</v>
      </c>
    </row>
    <row r="2775" spans="1:3">
      <c r="A2775" s="3"/>
      <c r="B2775" t="str">
        <f t="shared" si="84"/>
        <v>user</v>
      </c>
      <c r="C2775" t="str">
        <f t="shared" si="85"/>
        <v>name</v>
      </c>
    </row>
    <row r="2776" spans="1:3">
      <c r="A2776" s="3"/>
      <c r="B2776" t="str">
        <f t="shared" si="84"/>
        <v>user</v>
      </c>
      <c r="C2776" t="str">
        <f t="shared" si="85"/>
        <v>name</v>
      </c>
    </row>
    <row r="2777" spans="1:3">
      <c r="A2777" s="3"/>
      <c r="B2777" t="str">
        <f t="shared" si="84"/>
        <v>user</v>
      </c>
      <c r="C2777" t="str">
        <f t="shared" si="85"/>
        <v>name</v>
      </c>
    </row>
    <row r="2778" spans="1:3">
      <c r="A2778" s="3"/>
      <c r="B2778" t="str">
        <f t="shared" si="84"/>
        <v>user</v>
      </c>
      <c r="C2778" t="str">
        <f t="shared" si="85"/>
        <v>name</v>
      </c>
    </row>
    <row r="2779" spans="1:3">
      <c r="A2779" s="3"/>
      <c r="B2779" t="str">
        <f t="shared" si="84"/>
        <v>user</v>
      </c>
      <c r="C2779" t="str">
        <f t="shared" si="85"/>
        <v>name</v>
      </c>
    </row>
    <row r="2780" spans="1:3">
      <c r="A2780" s="3"/>
      <c r="B2780" t="str">
        <f t="shared" si="84"/>
        <v>user</v>
      </c>
      <c r="C2780" t="str">
        <f t="shared" si="85"/>
        <v>name</v>
      </c>
    </row>
    <row r="2781" spans="1:3">
      <c r="A2781" s="3"/>
      <c r="B2781" t="str">
        <f t="shared" si="84"/>
        <v>user</v>
      </c>
      <c r="C2781" t="str">
        <f t="shared" si="85"/>
        <v>name</v>
      </c>
    </row>
    <row r="2782" spans="1:3">
      <c r="A2782" s="3"/>
      <c r="B2782" t="str">
        <f t="shared" si="84"/>
        <v>user</v>
      </c>
      <c r="C2782" t="str">
        <f t="shared" si="85"/>
        <v>name</v>
      </c>
    </row>
    <row r="2783" spans="1:3">
      <c r="A2783" s="3"/>
      <c r="B2783" t="str">
        <f t="shared" si="84"/>
        <v>user</v>
      </c>
      <c r="C2783" t="str">
        <f t="shared" si="85"/>
        <v>name</v>
      </c>
    </row>
    <row r="2784" spans="1:3">
      <c r="A2784" s="3"/>
      <c r="B2784" t="str">
        <f t="shared" si="84"/>
        <v>user</v>
      </c>
      <c r="C2784" t="str">
        <f t="shared" si="85"/>
        <v>name</v>
      </c>
    </row>
    <row r="2785" spans="1:3">
      <c r="A2785" s="3"/>
      <c r="B2785" t="str">
        <f t="shared" ref="B2785:B2848" si="86">_xlfn.CONCAT("user",+A2785)</f>
        <v>user</v>
      </c>
      <c r="C2785" t="str">
        <f t="shared" ref="C2785:C2848" si="87">_xlfn.CONCAT("name",+A2785)</f>
        <v>name</v>
      </c>
    </row>
    <row r="2786" spans="1:3">
      <c r="A2786" s="3"/>
      <c r="B2786" t="str">
        <f t="shared" si="86"/>
        <v>user</v>
      </c>
      <c r="C2786" t="str">
        <f t="shared" si="87"/>
        <v>name</v>
      </c>
    </row>
    <row r="2787" spans="1:3">
      <c r="A2787" s="3"/>
      <c r="B2787" t="str">
        <f t="shared" si="86"/>
        <v>user</v>
      </c>
      <c r="C2787" t="str">
        <f t="shared" si="87"/>
        <v>name</v>
      </c>
    </row>
    <row r="2788" spans="1:3">
      <c r="A2788" s="3"/>
      <c r="B2788" t="str">
        <f t="shared" si="86"/>
        <v>user</v>
      </c>
      <c r="C2788" t="str">
        <f t="shared" si="87"/>
        <v>name</v>
      </c>
    </row>
    <row r="2789" spans="1:3">
      <c r="A2789" s="4"/>
      <c r="B2789" t="str">
        <f t="shared" si="86"/>
        <v>user</v>
      </c>
      <c r="C2789" t="str">
        <f t="shared" si="87"/>
        <v>name</v>
      </c>
    </row>
    <row r="2790" spans="1:3">
      <c r="A2790" s="3"/>
      <c r="B2790" t="str">
        <f t="shared" si="86"/>
        <v>user</v>
      </c>
      <c r="C2790" t="str">
        <f t="shared" si="87"/>
        <v>name</v>
      </c>
    </row>
    <row r="2791" spans="1:3">
      <c r="A2791" s="3"/>
      <c r="B2791" t="str">
        <f t="shared" si="86"/>
        <v>user</v>
      </c>
      <c r="C2791" t="str">
        <f t="shared" si="87"/>
        <v>name</v>
      </c>
    </row>
    <row r="2792" spans="1:3">
      <c r="A2792" s="3"/>
      <c r="B2792" t="str">
        <f t="shared" si="86"/>
        <v>user</v>
      </c>
      <c r="C2792" t="str">
        <f t="shared" si="87"/>
        <v>name</v>
      </c>
    </row>
    <row r="2793" spans="1:3">
      <c r="A2793" s="4"/>
      <c r="B2793" t="str">
        <f t="shared" si="86"/>
        <v>user</v>
      </c>
      <c r="C2793" t="str">
        <f t="shared" si="87"/>
        <v>name</v>
      </c>
    </row>
    <row r="2794" spans="1:3">
      <c r="A2794" s="3"/>
      <c r="B2794" t="str">
        <f t="shared" si="86"/>
        <v>user</v>
      </c>
      <c r="C2794" t="str">
        <f t="shared" si="87"/>
        <v>name</v>
      </c>
    </row>
    <row r="2795" spans="1:3">
      <c r="A2795" s="4"/>
      <c r="B2795" t="str">
        <f t="shared" si="86"/>
        <v>user</v>
      </c>
      <c r="C2795" t="str">
        <f t="shared" si="87"/>
        <v>name</v>
      </c>
    </row>
    <row r="2796" spans="1:3">
      <c r="A2796" s="3"/>
      <c r="B2796" t="str">
        <f t="shared" si="86"/>
        <v>user</v>
      </c>
      <c r="C2796" t="str">
        <f t="shared" si="87"/>
        <v>name</v>
      </c>
    </row>
    <row r="2797" spans="1:3">
      <c r="A2797" s="3"/>
      <c r="B2797" t="str">
        <f t="shared" si="86"/>
        <v>user</v>
      </c>
      <c r="C2797" t="str">
        <f t="shared" si="87"/>
        <v>name</v>
      </c>
    </row>
    <row r="2798" spans="1:3">
      <c r="A2798" s="3"/>
      <c r="B2798" t="str">
        <f t="shared" si="86"/>
        <v>user</v>
      </c>
      <c r="C2798" t="str">
        <f t="shared" si="87"/>
        <v>name</v>
      </c>
    </row>
    <row r="2799" spans="1:3">
      <c r="A2799" s="4"/>
      <c r="B2799" t="str">
        <f t="shared" si="86"/>
        <v>user</v>
      </c>
      <c r="C2799" t="str">
        <f t="shared" si="87"/>
        <v>name</v>
      </c>
    </row>
    <row r="2800" spans="1:3">
      <c r="A2800" s="3"/>
      <c r="B2800" t="str">
        <f t="shared" si="86"/>
        <v>user</v>
      </c>
      <c r="C2800" t="str">
        <f t="shared" si="87"/>
        <v>name</v>
      </c>
    </row>
    <row r="2801" spans="1:3">
      <c r="A2801" s="3"/>
      <c r="B2801" t="str">
        <f t="shared" si="86"/>
        <v>user</v>
      </c>
      <c r="C2801" t="str">
        <f t="shared" si="87"/>
        <v>name</v>
      </c>
    </row>
    <row r="2802" spans="1:3">
      <c r="A2802" s="3"/>
      <c r="B2802" t="str">
        <f t="shared" si="86"/>
        <v>user</v>
      </c>
      <c r="C2802" t="str">
        <f t="shared" si="87"/>
        <v>name</v>
      </c>
    </row>
    <row r="2803" spans="1:3">
      <c r="A2803" s="4"/>
      <c r="B2803" t="str">
        <f t="shared" si="86"/>
        <v>user</v>
      </c>
      <c r="C2803" t="str">
        <f t="shared" si="87"/>
        <v>name</v>
      </c>
    </row>
    <row r="2804" spans="1:3">
      <c r="A2804" s="3"/>
      <c r="B2804" t="str">
        <f t="shared" si="86"/>
        <v>user</v>
      </c>
      <c r="C2804" t="str">
        <f t="shared" si="87"/>
        <v>name</v>
      </c>
    </row>
    <row r="2805" spans="1:3">
      <c r="A2805" s="3"/>
      <c r="B2805" t="str">
        <f t="shared" si="86"/>
        <v>user</v>
      </c>
      <c r="C2805" t="str">
        <f t="shared" si="87"/>
        <v>name</v>
      </c>
    </row>
    <row r="2806" spans="1:3">
      <c r="A2806" s="3"/>
      <c r="B2806" t="str">
        <f t="shared" si="86"/>
        <v>user</v>
      </c>
      <c r="C2806" t="str">
        <f t="shared" si="87"/>
        <v>name</v>
      </c>
    </row>
    <row r="2807" spans="1:3">
      <c r="A2807" s="3"/>
      <c r="B2807" t="str">
        <f t="shared" si="86"/>
        <v>user</v>
      </c>
      <c r="C2807" t="str">
        <f t="shared" si="87"/>
        <v>name</v>
      </c>
    </row>
    <row r="2808" spans="1:3">
      <c r="A2808" s="3"/>
      <c r="B2808" t="str">
        <f t="shared" si="86"/>
        <v>user</v>
      </c>
      <c r="C2808" t="str">
        <f t="shared" si="87"/>
        <v>name</v>
      </c>
    </row>
    <row r="2809" spans="1:3">
      <c r="A2809" s="3"/>
      <c r="B2809" t="str">
        <f t="shared" si="86"/>
        <v>user</v>
      </c>
      <c r="C2809" t="str">
        <f t="shared" si="87"/>
        <v>name</v>
      </c>
    </row>
    <row r="2810" spans="1:3">
      <c r="A2810" s="3"/>
      <c r="B2810" t="str">
        <f t="shared" si="86"/>
        <v>user</v>
      </c>
      <c r="C2810" t="str">
        <f t="shared" si="87"/>
        <v>name</v>
      </c>
    </row>
    <row r="2811" spans="1:3">
      <c r="A2811" s="4"/>
      <c r="B2811" t="str">
        <f t="shared" si="86"/>
        <v>user</v>
      </c>
      <c r="C2811" t="str">
        <f t="shared" si="87"/>
        <v>name</v>
      </c>
    </row>
    <row r="2812" spans="1:3">
      <c r="A2812" s="3"/>
      <c r="B2812" t="str">
        <f t="shared" si="86"/>
        <v>user</v>
      </c>
      <c r="C2812" t="str">
        <f t="shared" si="87"/>
        <v>name</v>
      </c>
    </row>
    <row r="2813" spans="1:3">
      <c r="A2813" s="3"/>
      <c r="B2813" t="str">
        <f t="shared" si="86"/>
        <v>user</v>
      </c>
      <c r="C2813" t="str">
        <f t="shared" si="87"/>
        <v>name</v>
      </c>
    </row>
    <row r="2814" spans="1:3">
      <c r="A2814" s="3"/>
      <c r="B2814" t="str">
        <f t="shared" si="86"/>
        <v>user</v>
      </c>
      <c r="C2814" t="str">
        <f t="shared" si="87"/>
        <v>name</v>
      </c>
    </row>
    <row r="2815" spans="1:3">
      <c r="A2815" s="3"/>
      <c r="B2815" t="str">
        <f t="shared" si="86"/>
        <v>user</v>
      </c>
      <c r="C2815" t="str">
        <f t="shared" si="87"/>
        <v>name</v>
      </c>
    </row>
    <row r="2816" spans="1:3">
      <c r="A2816" s="3"/>
      <c r="B2816" t="str">
        <f t="shared" si="86"/>
        <v>user</v>
      </c>
      <c r="C2816" t="str">
        <f t="shared" si="87"/>
        <v>name</v>
      </c>
    </row>
    <row r="2817" spans="1:3">
      <c r="A2817" s="3"/>
      <c r="B2817" t="str">
        <f t="shared" si="86"/>
        <v>user</v>
      </c>
      <c r="C2817" t="str">
        <f t="shared" si="87"/>
        <v>name</v>
      </c>
    </row>
    <row r="2818" spans="1:3">
      <c r="A2818" s="3"/>
      <c r="B2818" t="str">
        <f t="shared" si="86"/>
        <v>user</v>
      </c>
      <c r="C2818" t="str">
        <f t="shared" si="87"/>
        <v>name</v>
      </c>
    </row>
    <row r="2819" spans="1:3">
      <c r="A2819" s="3"/>
      <c r="B2819" t="str">
        <f t="shared" si="86"/>
        <v>user</v>
      </c>
      <c r="C2819" t="str">
        <f t="shared" si="87"/>
        <v>name</v>
      </c>
    </row>
    <row r="2820" spans="1:3">
      <c r="A2820" s="3"/>
      <c r="B2820" t="str">
        <f t="shared" si="86"/>
        <v>user</v>
      </c>
      <c r="C2820" t="str">
        <f t="shared" si="87"/>
        <v>name</v>
      </c>
    </row>
    <row r="2821" spans="1:3">
      <c r="A2821" s="3"/>
      <c r="B2821" t="str">
        <f t="shared" si="86"/>
        <v>user</v>
      </c>
      <c r="C2821" t="str">
        <f t="shared" si="87"/>
        <v>name</v>
      </c>
    </row>
    <row r="2822" spans="1:3">
      <c r="A2822" s="3"/>
      <c r="B2822" t="str">
        <f t="shared" si="86"/>
        <v>user</v>
      </c>
      <c r="C2822" t="str">
        <f t="shared" si="87"/>
        <v>name</v>
      </c>
    </row>
    <row r="2823" spans="1:3">
      <c r="A2823" s="3"/>
      <c r="B2823" t="str">
        <f t="shared" si="86"/>
        <v>user</v>
      </c>
      <c r="C2823" t="str">
        <f t="shared" si="87"/>
        <v>name</v>
      </c>
    </row>
    <row r="2824" spans="1:3">
      <c r="A2824" s="3"/>
      <c r="B2824" t="str">
        <f t="shared" si="86"/>
        <v>user</v>
      </c>
      <c r="C2824" t="str">
        <f t="shared" si="87"/>
        <v>name</v>
      </c>
    </row>
    <row r="2825" spans="1:3">
      <c r="A2825" s="3"/>
      <c r="B2825" t="str">
        <f t="shared" si="86"/>
        <v>user</v>
      </c>
      <c r="C2825" t="str">
        <f t="shared" si="87"/>
        <v>name</v>
      </c>
    </row>
    <row r="2826" spans="1:3">
      <c r="A2826" s="3"/>
      <c r="B2826" t="str">
        <f t="shared" si="86"/>
        <v>user</v>
      </c>
      <c r="C2826" t="str">
        <f t="shared" si="87"/>
        <v>name</v>
      </c>
    </row>
    <row r="2827" spans="1:3">
      <c r="A2827" s="3"/>
      <c r="B2827" t="str">
        <f t="shared" si="86"/>
        <v>user</v>
      </c>
      <c r="C2827" t="str">
        <f t="shared" si="87"/>
        <v>name</v>
      </c>
    </row>
    <row r="2828" spans="1:3">
      <c r="A2828" s="3"/>
      <c r="B2828" t="str">
        <f t="shared" si="86"/>
        <v>user</v>
      </c>
      <c r="C2828" t="str">
        <f t="shared" si="87"/>
        <v>name</v>
      </c>
    </row>
    <row r="2829" spans="1:3">
      <c r="A2829" s="3"/>
      <c r="B2829" t="str">
        <f t="shared" si="86"/>
        <v>user</v>
      </c>
      <c r="C2829" t="str">
        <f t="shared" si="87"/>
        <v>name</v>
      </c>
    </row>
    <row r="2830" spans="1:3">
      <c r="A2830" s="3"/>
      <c r="B2830" t="str">
        <f t="shared" si="86"/>
        <v>user</v>
      </c>
      <c r="C2830" t="str">
        <f t="shared" si="87"/>
        <v>name</v>
      </c>
    </row>
    <row r="2831" spans="1:3">
      <c r="A2831" s="4"/>
      <c r="B2831" t="str">
        <f t="shared" si="86"/>
        <v>user</v>
      </c>
      <c r="C2831" t="str">
        <f t="shared" si="87"/>
        <v>name</v>
      </c>
    </row>
    <row r="2832" spans="1:3">
      <c r="A2832" s="3"/>
      <c r="B2832" t="str">
        <f t="shared" si="86"/>
        <v>user</v>
      </c>
      <c r="C2832" t="str">
        <f t="shared" si="87"/>
        <v>name</v>
      </c>
    </row>
    <row r="2833" spans="1:3">
      <c r="A2833" s="3"/>
      <c r="B2833" t="str">
        <f t="shared" si="86"/>
        <v>user</v>
      </c>
      <c r="C2833" t="str">
        <f t="shared" si="87"/>
        <v>name</v>
      </c>
    </row>
    <row r="2834" spans="1:3">
      <c r="A2834" s="3"/>
      <c r="B2834" t="str">
        <f t="shared" si="86"/>
        <v>user</v>
      </c>
      <c r="C2834" t="str">
        <f t="shared" si="87"/>
        <v>name</v>
      </c>
    </row>
    <row r="2835" spans="1:3">
      <c r="A2835" s="4"/>
      <c r="B2835" t="str">
        <f t="shared" si="86"/>
        <v>user</v>
      </c>
      <c r="C2835" t="str">
        <f t="shared" si="87"/>
        <v>name</v>
      </c>
    </row>
    <row r="2836" spans="1:3">
      <c r="A2836" s="3"/>
      <c r="B2836" t="str">
        <f t="shared" si="86"/>
        <v>user</v>
      </c>
      <c r="C2836" t="str">
        <f t="shared" si="87"/>
        <v>name</v>
      </c>
    </row>
    <row r="2837" spans="1:3">
      <c r="A2837" s="4"/>
      <c r="B2837" t="str">
        <f t="shared" si="86"/>
        <v>user</v>
      </c>
      <c r="C2837" t="str">
        <f t="shared" si="87"/>
        <v>name</v>
      </c>
    </row>
    <row r="2838" spans="1:3">
      <c r="A2838" s="3"/>
      <c r="B2838" t="str">
        <f t="shared" si="86"/>
        <v>user</v>
      </c>
      <c r="C2838" t="str">
        <f t="shared" si="87"/>
        <v>name</v>
      </c>
    </row>
    <row r="2839" spans="1:3">
      <c r="A2839" s="3"/>
      <c r="B2839" t="str">
        <f t="shared" si="86"/>
        <v>user</v>
      </c>
      <c r="C2839" t="str">
        <f t="shared" si="87"/>
        <v>name</v>
      </c>
    </row>
    <row r="2840" spans="1:3">
      <c r="A2840" s="3"/>
      <c r="B2840" t="str">
        <f t="shared" si="86"/>
        <v>user</v>
      </c>
      <c r="C2840" t="str">
        <f t="shared" si="87"/>
        <v>name</v>
      </c>
    </row>
    <row r="2841" spans="1:3">
      <c r="A2841" s="4"/>
      <c r="B2841" t="str">
        <f t="shared" si="86"/>
        <v>user</v>
      </c>
      <c r="C2841" t="str">
        <f t="shared" si="87"/>
        <v>name</v>
      </c>
    </row>
    <row r="2842" spans="1:3">
      <c r="A2842" s="3"/>
      <c r="B2842" t="str">
        <f t="shared" si="86"/>
        <v>user</v>
      </c>
      <c r="C2842" t="str">
        <f t="shared" si="87"/>
        <v>name</v>
      </c>
    </row>
    <row r="2843" spans="1:3">
      <c r="A2843" s="4"/>
      <c r="B2843" t="str">
        <f t="shared" si="86"/>
        <v>user</v>
      </c>
      <c r="C2843" t="str">
        <f t="shared" si="87"/>
        <v>name</v>
      </c>
    </row>
    <row r="2844" spans="1:3">
      <c r="A2844" s="3"/>
      <c r="B2844" t="str">
        <f t="shared" si="86"/>
        <v>user</v>
      </c>
      <c r="C2844" t="str">
        <f t="shared" si="87"/>
        <v>name</v>
      </c>
    </row>
    <row r="2845" spans="1:3">
      <c r="A2845" s="3"/>
      <c r="B2845" t="str">
        <f t="shared" si="86"/>
        <v>user</v>
      </c>
      <c r="C2845" t="str">
        <f t="shared" si="87"/>
        <v>name</v>
      </c>
    </row>
    <row r="2846" spans="1:3">
      <c r="A2846" s="3"/>
      <c r="B2846" t="str">
        <f t="shared" si="86"/>
        <v>user</v>
      </c>
      <c r="C2846" t="str">
        <f t="shared" si="87"/>
        <v>name</v>
      </c>
    </row>
    <row r="2847" spans="1:3">
      <c r="A2847" s="4"/>
      <c r="B2847" t="str">
        <f t="shared" si="86"/>
        <v>user</v>
      </c>
      <c r="C2847" t="str">
        <f t="shared" si="87"/>
        <v>name</v>
      </c>
    </row>
    <row r="2848" spans="1:3">
      <c r="A2848" s="3"/>
      <c r="B2848" t="str">
        <f t="shared" si="86"/>
        <v>user</v>
      </c>
      <c r="C2848" t="str">
        <f t="shared" si="87"/>
        <v>name</v>
      </c>
    </row>
    <row r="2849" spans="1:3">
      <c r="A2849" s="4"/>
      <c r="B2849" t="str">
        <f t="shared" ref="B2849:B2912" si="88">_xlfn.CONCAT("user",+A2849)</f>
        <v>user</v>
      </c>
      <c r="C2849" t="str">
        <f t="shared" ref="C2849:C2912" si="89">_xlfn.CONCAT("name",+A2849)</f>
        <v>name</v>
      </c>
    </row>
    <row r="2850" spans="1:3">
      <c r="A2850" s="3"/>
      <c r="B2850" t="str">
        <f t="shared" si="88"/>
        <v>user</v>
      </c>
      <c r="C2850" t="str">
        <f t="shared" si="89"/>
        <v>name</v>
      </c>
    </row>
    <row r="2851" spans="1:3">
      <c r="A2851" s="3"/>
      <c r="B2851" t="str">
        <f t="shared" si="88"/>
        <v>user</v>
      </c>
      <c r="C2851" t="str">
        <f t="shared" si="89"/>
        <v>name</v>
      </c>
    </row>
    <row r="2852" spans="1:3">
      <c r="A2852" s="3"/>
      <c r="B2852" t="str">
        <f t="shared" si="88"/>
        <v>user</v>
      </c>
      <c r="C2852" t="str">
        <f t="shared" si="89"/>
        <v>name</v>
      </c>
    </row>
    <row r="2853" spans="1:3">
      <c r="A2853" s="4"/>
      <c r="B2853" t="str">
        <f t="shared" si="88"/>
        <v>user</v>
      </c>
      <c r="C2853" t="str">
        <f t="shared" si="89"/>
        <v>name</v>
      </c>
    </row>
    <row r="2854" spans="1:3">
      <c r="A2854" s="3"/>
      <c r="B2854" t="str">
        <f t="shared" si="88"/>
        <v>user</v>
      </c>
      <c r="C2854" t="str">
        <f t="shared" si="89"/>
        <v>name</v>
      </c>
    </row>
    <row r="2855" spans="1:3">
      <c r="A2855" s="4"/>
      <c r="B2855" t="str">
        <f t="shared" si="88"/>
        <v>user</v>
      </c>
      <c r="C2855" t="str">
        <f t="shared" si="89"/>
        <v>name</v>
      </c>
    </row>
    <row r="2856" spans="1:3">
      <c r="A2856" s="3"/>
      <c r="B2856" t="str">
        <f t="shared" si="88"/>
        <v>user</v>
      </c>
      <c r="C2856" t="str">
        <f t="shared" si="89"/>
        <v>name</v>
      </c>
    </row>
    <row r="2857" spans="1:3">
      <c r="A2857" s="4"/>
      <c r="B2857" t="str">
        <f t="shared" si="88"/>
        <v>user</v>
      </c>
      <c r="C2857" t="str">
        <f t="shared" si="89"/>
        <v>name</v>
      </c>
    </row>
    <row r="2858" spans="1:3">
      <c r="A2858" s="3"/>
      <c r="B2858" t="str">
        <f t="shared" si="88"/>
        <v>user</v>
      </c>
      <c r="C2858" t="str">
        <f t="shared" si="89"/>
        <v>name</v>
      </c>
    </row>
    <row r="2859" spans="1:3">
      <c r="A2859" s="3"/>
      <c r="B2859" t="str">
        <f t="shared" si="88"/>
        <v>user</v>
      </c>
      <c r="C2859" t="str">
        <f t="shared" si="89"/>
        <v>name</v>
      </c>
    </row>
    <row r="2860" spans="1:3">
      <c r="A2860" s="3"/>
      <c r="B2860" t="str">
        <f t="shared" si="88"/>
        <v>user</v>
      </c>
      <c r="C2860" t="str">
        <f t="shared" si="89"/>
        <v>name</v>
      </c>
    </row>
    <row r="2861" spans="1:3">
      <c r="A2861" s="3"/>
      <c r="B2861" t="str">
        <f t="shared" si="88"/>
        <v>user</v>
      </c>
      <c r="C2861" t="str">
        <f t="shared" si="89"/>
        <v>name</v>
      </c>
    </row>
    <row r="2862" spans="1:3">
      <c r="A2862" s="3"/>
      <c r="B2862" t="str">
        <f t="shared" si="88"/>
        <v>user</v>
      </c>
      <c r="C2862" t="str">
        <f t="shared" si="89"/>
        <v>name</v>
      </c>
    </row>
    <row r="2863" spans="1:3">
      <c r="A2863" s="4"/>
      <c r="B2863" t="str">
        <f t="shared" si="88"/>
        <v>user</v>
      </c>
      <c r="C2863" t="str">
        <f t="shared" si="89"/>
        <v>name</v>
      </c>
    </row>
    <row r="2864" spans="1:3">
      <c r="A2864" s="3"/>
      <c r="B2864" t="str">
        <f t="shared" si="88"/>
        <v>user</v>
      </c>
      <c r="C2864" t="str">
        <f t="shared" si="89"/>
        <v>name</v>
      </c>
    </row>
    <row r="2865" spans="1:3">
      <c r="A2865" s="3"/>
      <c r="B2865" t="str">
        <f t="shared" si="88"/>
        <v>user</v>
      </c>
      <c r="C2865" t="str">
        <f t="shared" si="89"/>
        <v>name</v>
      </c>
    </row>
    <row r="2866" spans="1:3">
      <c r="A2866" s="3"/>
      <c r="B2866" t="str">
        <f t="shared" si="88"/>
        <v>user</v>
      </c>
      <c r="C2866" t="str">
        <f t="shared" si="89"/>
        <v>name</v>
      </c>
    </row>
    <row r="2867" spans="1:3">
      <c r="A2867" s="4"/>
      <c r="B2867" t="str">
        <f t="shared" si="88"/>
        <v>user</v>
      </c>
      <c r="C2867" t="str">
        <f t="shared" si="89"/>
        <v>name</v>
      </c>
    </row>
    <row r="2868" spans="1:3">
      <c r="A2868" s="3"/>
      <c r="B2868" t="str">
        <f t="shared" si="88"/>
        <v>user</v>
      </c>
      <c r="C2868" t="str">
        <f t="shared" si="89"/>
        <v>name</v>
      </c>
    </row>
    <row r="2869" spans="1:3">
      <c r="A2869" s="4"/>
      <c r="B2869" t="str">
        <f t="shared" si="88"/>
        <v>user</v>
      </c>
      <c r="C2869" t="str">
        <f t="shared" si="89"/>
        <v>name</v>
      </c>
    </row>
    <row r="2870" spans="1:3">
      <c r="A2870" s="3"/>
      <c r="B2870" t="str">
        <f t="shared" si="88"/>
        <v>user</v>
      </c>
      <c r="C2870" t="str">
        <f t="shared" si="89"/>
        <v>name</v>
      </c>
    </row>
    <row r="2871" spans="1:3">
      <c r="A2871" s="3"/>
      <c r="B2871" t="str">
        <f t="shared" si="88"/>
        <v>user</v>
      </c>
      <c r="C2871" t="str">
        <f t="shared" si="89"/>
        <v>name</v>
      </c>
    </row>
    <row r="2872" spans="1:3">
      <c r="A2872" s="3"/>
      <c r="B2872" t="str">
        <f t="shared" si="88"/>
        <v>user</v>
      </c>
      <c r="C2872" t="str">
        <f t="shared" si="89"/>
        <v>name</v>
      </c>
    </row>
    <row r="2873" spans="1:3">
      <c r="A2873" s="4"/>
      <c r="B2873" t="str">
        <f t="shared" si="88"/>
        <v>user</v>
      </c>
      <c r="C2873" t="str">
        <f t="shared" si="89"/>
        <v>name</v>
      </c>
    </row>
    <row r="2874" spans="1:3">
      <c r="A2874" s="3"/>
      <c r="B2874" t="str">
        <f t="shared" si="88"/>
        <v>user</v>
      </c>
      <c r="C2874" t="str">
        <f t="shared" si="89"/>
        <v>name</v>
      </c>
    </row>
    <row r="2875" spans="1:3">
      <c r="A2875" s="4"/>
      <c r="B2875" t="str">
        <f t="shared" si="88"/>
        <v>user</v>
      </c>
      <c r="C2875" t="str">
        <f t="shared" si="89"/>
        <v>name</v>
      </c>
    </row>
    <row r="2876" spans="1:3">
      <c r="A2876" s="3"/>
      <c r="B2876" t="str">
        <f t="shared" si="88"/>
        <v>user</v>
      </c>
      <c r="C2876" t="str">
        <f t="shared" si="89"/>
        <v>name</v>
      </c>
    </row>
    <row r="2877" spans="1:3">
      <c r="A2877" s="3"/>
      <c r="B2877" t="str">
        <f t="shared" si="88"/>
        <v>user</v>
      </c>
      <c r="C2877" t="str">
        <f t="shared" si="89"/>
        <v>name</v>
      </c>
    </row>
    <row r="2878" spans="1:3">
      <c r="A2878" s="3"/>
      <c r="B2878" t="str">
        <f t="shared" si="88"/>
        <v>user</v>
      </c>
      <c r="C2878" t="str">
        <f t="shared" si="89"/>
        <v>name</v>
      </c>
    </row>
    <row r="2879" spans="1:3">
      <c r="A2879" s="4"/>
      <c r="B2879" t="str">
        <f t="shared" si="88"/>
        <v>user</v>
      </c>
      <c r="C2879" t="str">
        <f t="shared" si="89"/>
        <v>name</v>
      </c>
    </row>
    <row r="2880" spans="1:3">
      <c r="A2880" s="3"/>
      <c r="B2880" t="str">
        <f t="shared" si="88"/>
        <v>user</v>
      </c>
      <c r="C2880" t="str">
        <f t="shared" si="89"/>
        <v>name</v>
      </c>
    </row>
    <row r="2881" spans="1:3">
      <c r="A2881" s="4"/>
      <c r="B2881" t="str">
        <f t="shared" si="88"/>
        <v>user</v>
      </c>
      <c r="C2881" t="str">
        <f t="shared" si="89"/>
        <v>name</v>
      </c>
    </row>
    <row r="2882" spans="1:3">
      <c r="A2882" s="3"/>
      <c r="B2882" t="str">
        <f t="shared" si="88"/>
        <v>user</v>
      </c>
      <c r="C2882" t="str">
        <f t="shared" si="89"/>
        <v>name</v>
      </c>
    </row>
    <row r="2883" spans="1:3">
      <c r="A2883" s="4"/>
      <c r="B2883" t="str">
        <f t="shared" si="88"/>
        <v>user</v>
      </c>
      <c r="C2883" t="str">
        <f t="shared" si="89"/>
        <v>name</v>
      </c>
    </row>
    <row r="2884" spans="1:3">
      <c r="A2884" s="3"/>
      <c r="B2884" t="str">
        <f t="shared" si="88"/>
        <v>user</v>
      </c>
      <c r="C2884" t="str">
        <f t="shared" si="89"/>
        <v>name</v>
      </c>
    </row>
    <row r="2885" spans="1:3">
      <c r="A2885" s="3"/>
      <c r="B2885" t="str">
        <f t="shared" si="88"/>
        <v>user</v>
      </c>
      <c r="C2885" t="str">
        <f t="shared" si="89"/>
        <v>name</v>
      </c>
    </row>
    <row r="2886" spans="1:3">
      <c r="A2886" s="3"/>
      <c r="B2886" t="str">
        <f t="shared" si="88"/>
        <v>user</v>
      </c>
      <c r="C2886" t="str">
        <f t="shared" si="89"/>
        <v>name</v>
      </c>
    </row>
    <row r="2887" spans="1:3">
      <c r="A2887" s="3"/>
      <c r="B2887" t="str">
        <f t="shared" si="88"/>
        <v>user</v>
      </c>
      <c r="C2887" t="str">
        <f t="shared" si="89"/>
        <v>name</v>
      </c>
    </row>
    <row r="2888" spans="1:3">
      <c r="A2888" s="3"/>
      <c r="B2888" t="str">
        <f t="shared" si="88"/>
        <v>user</v>
      </c>
      <c r="C2888" t="str">
        <f t="shared" si="89"/>
        <v>name</v>
      </c>
    </row>
    <row r="2889" spans="1:3">
      <c r="A2889" s="3"/>
      <c r="B2889" t="str">
        <f t="shared" si="88"/>
        <v>user</v>
      </c>
      <c r="C2889" t="str">
        <f t="shared" si="89"/>
        <v>name</v>
      </c>
    </row>
    <row r="2890" spans="1:3">
      <c r="A2890" s="3"/>
      <c r="B2890" t="str">
        <f t="shared" si="88"/>
        <v>user</v>
      </c>
      <c r="C2890" t="str">
        <f t="shared" si="89"/>
        <v>name</v>
      </c>
    </row>
    <row r="2891" spans="1:3">
      <c r="A2891" s="4"/>
      <c r="B2891" t="str">
        <f t="shared" si="88"/>
        <v>user</v>
      </c>
      <c r="C2891" t="str">
        <f t="shared" si="89"/>
        <v>name</v>
      </c>
    </row>
    <row r="2892" spans="1:3">
      <c r="A2892" s="3"/>
      <c r="B2892" t="str">
        <f t="shared" si="88"/>
        <v>user</v>
      </c>
      <c r="C2892" t="str">
        <f t="shared" si="89"/>
        <v>name</v>
      </c>
    </row>
    <row r="2893" spans="1:3">
      <c r="A2893" s="4"/>
      <c r="B2893" t="str">
        <f t="shared" si="88"/>
        <v>user</v>
      </c>
      <c r="C2893" t="str">
        <f t="shared" si="89"/>
        <v>name</v>
      </c>
    </row>
    <row r="2894" spans="1:3">
      <c r="A2894" s="3"/>
      <c r="B2894" t="str">
        <f t="shared" si="88"/>
        <v>user</v>
      </c>
      <c r="C2894" t="str">
        <f t="shared" si="89"/>
        <v>name</v>
      </c>
    </row>
    <row r="2895" spans="1:3">
      <c r="A2895" s="4"/>
      <c r="B2895" t="str">
        <f t="shared" si="88"/>
        <v>user</v>
      </c>
      <c r="C2895" t="str">
        <f t="shared" si="89"/>
        <v>name</v>
      </c>
    </row>
    <row r="2896" spans="1:3">
      <c r="A2896" s="3"/>
      <c r="B2896" t="str">
        <f t="shared" si="88"/>
        <v>user</v>
      </c>
      <c r="C2896" t="str">
        <f t="shared" si="89"/>
        <v>name</v>
      </c>
    </row>
    <row r="2897" spans="1:3">
      <c r="A2897" s="4"/>
      <c r="B2897" t="str">
        <f t="shared" si="88"/>
        <v>user</v>
      </c>
      <c r="C2897" t="str">
        <f t="shared" si="89"/>
        <v>name</v>
      </c>
    </row>
    <row r="2898" spans="1:3">
      <c r="A2898" s="3"/>
      <c r="B2898" t="str">
        <f t="shared" si="88"/>
        <v>user</v>
      </c>
      <c r="C2898" t="str">
        <f t="shared" si="89"/>
        <v>name</v>
      </c>
    </row>
    <row r="2899" spans="1:3">
      <c r="A2899" s="3"/>
      <c r="B2899" t="str">
        <f t="shared" si="88"/>
        <v>user</v>
      </c>
      <c r="C2899" t="str">
        <f t="shared" si="89"/>
        <v>name</v>
      </c>
    </row>
    <row r="2900" spans="1:3">
      <c r="A2900" s="3"/>
      <c r="B2900" t="str">
        <f t="shared" si="88"/>
        <v>user</v>
      </c>
      <c r="C2900" t="str">
        <f t="shared" si="89"/>
        <v>name</v>
      </c>
    </row>
    <row r="2901" spans="1:3">
      <c r="A2901" s="3"/>
      <c r="B2901" t="str">
        <f t="shared" si="88"/>
        <v>user</v>
      </c>
      <c r="C2901" t="str">
        <f t="shared" si="89"/>
        <v>name</v>
      </c>
    </row>
    <row r="2902" spans="1:3">
      <c r="A2902" s="3"/>
      <c r="B2902" t="str">
        <f t="shared" si="88"/>
        <v>user</v>
      </c>
      <c r="C2902" t="str">
        <f t="shared" si="89"/>
        <v>name</v>
      </c>
    </row>
    <row r="2903" spans="1:3">
      <c r="A2903" s="3"/>
      <c r="B2903" t="str">
        <f t="shared" si="88"/>
        <v>user</v>
      </c>
      <c r="C2903" t="str">
        <f t="shared" si="89"/>
        <v>name</v>
      </c>
    </row>
    <row r="2904" spans="1:3">
      <c r="A2904" s="3"/>
      <c r="B2904" t="str">
        <f t="shared" si="88"/>
        <v>user</v>
      </c>
      <c r="C2904" t="str">
        <f t="shared" si="89"/>
        <v>name</v>
      </c>
    </row>
    <row r="2905" spans="1:3">
      <c r="A2905" s="4"/>
      <c r="B2905" t="str">
        <f t="shared" si="88"/>
        <v>user</v>
      </c>
      <c r="C2905" t="str">
        <f t="shared" si="89"/>
        <v>name</v>
      </c>
    </row>
    <row r="2906" spans="1:3">
      <c r="A2906" s="3"/>
      <c r="B2906" t="str">
        <f t="shared" si="88"/>
        <v>user</v>
      </c>
      <c r="C2906" t="str">
        <f t="shared" si="89"/>
        <v>name</v>
      </c>
    </row>
    <row r="2907" spans="1:3">
      <c r="A2907" s="3"/>
      <c r="B2907" t="str">
        <f t="shared" si="88"/>
        <v>user</v>
      </c>
      <c r="C2907" t="str">
        <f t="shared" si="89"/>
        <v>name</v>
      </c>
    </row>
    <row r="2908" spans="1:3">
      <c r="A2908" s="3"/>
      <c r="B2908" t="str">
        <f t="shared" si="88"/>
        <v>user</v>
      </c>
      <c r="C2908" t="str">
        <f t="shared" si="89"/>
        <v>name</v>
      </c>
    </row>
    <row r="2909" spans="1:3">
      <c r="A2909" s="3"/>
      <c r="B2909" t="str">
        <f t="shared" si="88"/>
        <v>user</v>
      </c>
      <c r="C2909" t="str">
        <f t="shared" si="89"/>
        <v>name</v>
      </c>
    </row>
    <row r="2910" spans="1:3">
      <c r="A2910" s="3"/>
      <c r="B2910" t="str">
        <f t="shared" si="88"/>
        <v>user</v>
      </c>
      <c r="C2910" t="str">
        <f t="shared" si="89"/>
        <v>name</v>
      </c>
    </row>
    <row r="2911" spans="1:3">
      <c r="A2911" s="4"/>
      <c r="B2911" t="str">
        <f t="shared" si="88"/>
        <v>user</v>
      </c>
      <c r="C2911" t="str">
        <f t="shared" si="89"/>
        <v>name</v>
      </c>
    </row>
    <row r="2912" spans="1:3">
      <c r="A2912" s="3"/>
      <c r="B2912" t="str">
        <f t="shared" si="88"/>
        <v>user</v>
      </c>
      <c r="C2912" t="str">
        <f t="shared" si="89"/>
        <v>name</v>
      </c>
    </row>
    <row r="2913" spans="1:3">
      <c r="A2913" s="3"/>
      <c r="B2913" t="str">
        <f t="shared" ref="B2913:B2976" si="90">_xlfn.CONCAT("user",+A2913)</f>
        <v>user</v>
      </c>
      <c r="C2913" t="str">
        <f t="shared" ref="C2913:C2976" si="91">_xlfn.CONCAT("name",+A2913)</f>
        <v>name</v>
      </c>
    </row>
    <row r="2914" spans="1:3">
      <c r="A2914" s="3"/>
      <c r="B2914" t="str">
        <f t="shared" si="90"/>
        <v>user</v>
      </c>
      <c r="C2914" t="str">
        <f t="shared" si="91"/>
        <v>name</v>
      </c>
    </row>
    <row r="2915" spans="1:3">
      <c r="A2915" s="3"/>
      <c r="B2915" t="str">
        <f t="shared" si="90"/>
        <v>user</v>
      </c>
      <c r="C2915" t="str">
        <f t="shared" si="91"/>
        <v>name</v>
      </c>
    </row>
    <row r="2916" spans="1:3">
      <c r="A2916" s="3"/>
      <c r="B2916" t="str">
        <f t="shared" si="90"/>
        <v>user</v>
      </c>
      <c r="C2916" t="str">
        <f t="shared" si="91"/>
        <v>name</v>
      </c>
    </row>
    <row r="2917" spans="1:3">
      <c r="A2917" s="4"/>
      <c r="B2917" t="str">
        <f t="shared" si="90"/>
        <v>user</v>
      </c>
      <c r="C2917" t="str">
        <f t="shared" si="91"/>
        <v>name</v>
      </c>
    </row>
    <row r="2918" spans="1:3">
      <c r="A2918" s="3"/>
      <c r="B2918" t="str">
        <f t="shared" si="90"/>
        <v>user</v>
      </c>
      <c r="C2918" t="str">
        <f t="shared" si="91"/>
        <v>name</v>
      </c>
    </row>
    <row r="2919" spans="1:3">
      <c r="A2919" s="4"/>
      <c r="B2919" t="str">
        <f t="shared" si="90"/>
        <v>user</v>
      </c>
      <c r="C2919" t="str">
        <f t="shared" si="91"/>
        <v>name</v>
      </c>
    </row>
    <row r="2920" spans="1:3">
      <c r="A2920" s="3"/>
      <c r="B2920" t="str">
        <f t="shared" si="90"/>
        <v>user</v>
      </c>
      <c r="C2920" t="str">
        <f t="shared" si="91"/>
        <v>name</v>
      </c>
    </row>
    <row r="2921" spans="1:3">
      <c r="A2921" s="3"/>
      <c r="B2921" t="str">
        <f t="shared" si="90"/>
        <v>user</v>
      </c>
      <c r="C2921" t="str">
        <f t="shared" si="91"/>
        <v>name</v>
      </c>
    </row>
    <row r="2922" spans="1:3">
      <c r="A2922" s="3"/>
      <c r="B2922" t="str">
        <f t="shared" si="90"/>
        <v>user</v>
      </c>
      <c r="C2922" t="str">
        <f t="shared" si="91"/>
        <v>name</v>
      </c>
    </row>
    <row r="2923" spans="1:3">
      <c r="A2923" s="4"/>
      <c r="B2923" t="str">
        <f t="shared" si="90"/>
        <v>user</v>
      </c>
      <c r="C2923" t="str">
        <f t="shared" si="91"/>
        <v>name</v>
      </c>
    </row>
    <row r="2924" spans="1:3">
      <c r="A2924" s="3"/>
      <c r="B2924" t="str">
        <f t="shared" si="90"/>
        <v>user</v>
      </c>
      <c r="C2924" t="str">
        <f t="shared" si="91"/>
        <v>name</v>
      </c>
    </row>
    <row r="2925" spans="1:3">
      <c r="A2925" s="3"/>
      <c r="B2925" t="str">
        <f t="shared" si="90"/>
        <v>user</v>
      </c>
      <c r="C2925" t="str">
        <f t="shared" si="91"/>
        <v>name</v>
      </c>
    </row>
    <row r="2926" spans="1:3">
      <c r="A2926" s="3"/>
      <c r="B2926" t="str">
        <f t="shared" si="90"/>
        <v>user</v>
      </c>
      <c r="C2926" t="str">
        <f t="shared" si="91"/>
        <v>name</v>
      </c>
    </row>
    <row r="2927" spans="1:3">
      <c r="A2927" s="3"/>
      <c r="B2927" t="str">
        <f t="shared" si="90"/>
        <v>user</v>
      </c>
      <c r="C2927" t="str">
        <f t="shared" si="91"/>
        <v>name</v>
      </c>
    </row>
    <row r="2928" spans="1:3">
      <c r="A2928" s="3"/>
      <c r="B2928" t="str">
        <f t="shared" si="90"/>
        <v>user</v>
      </c>
      <c r="C2928" t="str">
        <f t="shared" si="91"/>
        <v>name</v>
      </c>
    </row>
    <row r="2929" spans="1:3">
      <c r="A2929" s="3"/>
      <c r="B2929" t="str">
        <f t="shared" si="90"/>
        <v>user</v>
      </c>
      <c r="C2929" t="str">
        <f t="shared" si="91"/>
        <v>name</v>
      </c>
    </row>
    <row r="2930" spans="1:3">
      <c r="A2930" s="3"/>
      <c r="B2930" t="str">
        <f t="shared" si="90"/>
        <v>user</v>
      </c>
      <c r="C2930" t="str">
        <f t="shared" si="91"/>
        <v>name</v>
      </c>
    </row>
    <row r="2931" spans="1:3">
      <c r="A2931" s="3"/>
      <c r="B2931" t="str">
        <f t="shared" si="90"/>
        <v>user</v>
      </c>
      <c r="C2931" t="str">
        <f t="shared" si="91"/>
        <v>name</v>
      </c>
    </row>
    <row r="2932" spans="1:3">
      <c r="A2932" s="3"/>
      <c r="B2932" t="str">
        <f t="shared" si="90"/>
        <v>user</v>
      </c>
      <c r="C2932" t="str">
        <f t="shared" si="91"/>
        <v>name</v>
      </c>
    </row>
    <row r="2933" spans="1:3">
      <c r="A2933" s="3"/>
      <c r="B2933" t="str">
        <f t="shared" si="90"/>
        <v>user</v>
      </c>
      <c r="C2933" t="str">
        <f t="shared" si="91"/>
        <v>name</v>
      </c>
    </row>
    <row r="2934" spans="1:3">
      <c r="A2934" s="3"/>
      <c r="B2934" t="str">
        <f t="shared" si="90"/>
        <v>user</v>
      </c>
      <c r="C2934" t="str">
        <f t="shared" si="91"/>
        <v>name</v>
      </c>
    </row>
    <row r="2935" spans="1:3">
      <c r="A2935" s="3"/>
      <c r="B2935" t="str">
        <f t="shared" si="90"/>
        <v>user</v>
      </c>
      <c r="C2935" t="str">
        <f t="shared" si="91"/>
        <v>name</v>
      </c>
    </row>
    <row r="2936" spans="1:3">
      <c r="A2936" s="3"/>
      <c r="B2936" t="str">
        <f t="shared" si="90"/>
        <v>user</v>
      </c>
      <c r="C2936" t="str">
        <f t="shared" si="91"/>
        <v>name</v>
      </c>
    </row>
    <row r="2937" spans="1:3">
      <c r="A2937" s="4"/>
      <c r="B2937" t="str">
        <f t="shared" si="90"/>
        <v>user</v>
      </c>
      <c r="C2937" t="str">
        <f t="shared" si="91"/>
        <v>name</v>
      </c>
    </row>
    <row r="2938" spans="1:3">
      <c r="A2938" s="3"/>
      <c r="B2938" t="str">
        <f t="shared" si="90"/>
        <v>user</v>
      </c>
      <c r="C2938" t="str">
        <f t="shared" si="91"/>
        <v>name</v>
      </c>
    </row>
    <row r="2939" spans="1:3">
      <c r="A2939" s="4"/>
      <c r="B2939" t="str">
        <f t="shared" si="90"/>
        <v>user</v>
      </c>
      <c r="C2939" t="str">
        <f t="shared" si="91"/>
        <v>name</v>
      </c>
    </row>
    <row r="2940" spans="1:3">
      <c r="A2940" s="3"/>
      <c r="B2940" t="str">
        <f t="shared" si="90"/>
        <v>user</v>
      </c>
      <c r="C2940" t="str">
        <f t="shared" si="91"/>
        <v>name</v>
      </c>
    </row>
    <row r="2941" spans="1:3">
      <c r="A2941" s="4"/>
      <c r="B2941" t="str">
        <f t="shared" si="90"/>
        <v>user</v>
      </c>
      <c r="C2941" t="str">
        <f t="shared" si="91"/>
        <v>name</v>
      </c>
    </row>
    <row r="2942" spans="1:3">
      <c r="A2942" s="3"/>
      <c r="B2942" t="str">
        <f t="shared" si="90"/>
        <v>user</v>
      </c>
      <c r="C2942" t="str">
        <f t="shared" si="91"/>
        <v>name</v>
      </c>
    </row>
    <row r="2943" spans="1:3">
      <c r="A2943" s="4"/>
      <c r="B2943" t="str">
        <f t="shared" si="90"/>
        <v>user</v>
      </c>
      <c r="C2943" t="str">
        <f t="shared" si="91"/>
        <v>name</v>
      </c>
    </row>
    <row r="2944" spans="1:3">
      <c r="A2944" s="3"/>
      <c r="B2944" t="str">
        <f t="shared" si="90"/>
        <v>user</v>
      </c>
      <c r="C2944" t="str">
        <f t="shared" si="91"/>
        <v>name</v>
      </c>
    </row>
    <row r="2945" spans="1:3">
      <c r="A2945" s="4"/>
      <c r="B2945" t="str">
        <f t="shared" si="90"/>
        <v>user</v>
      </c>
      <c r="C2945" t="str">
        <f t="shared" si="91"/>
        <v>name</v>
      </c>
    </row>
    <row r="2946" spans="1:3">
      <c r="A2946" s="3"/>
      <c r="B2946" t="str">
        <f t="shared" si="90"/>
        <v>user</v>
      </c>
      <c r="C2946" t="str">
        <f t="shared" si="91"/>
        <v>name</v>
      </c>
    </row>
    <row r="2947" spans="1:3">
      <c r="A2947" s="4"/>
      <c r="B2947" t="str">
        <f t="shared" si="90"/>
        <v>user</v>
      </c>
      <c r="C2947" t="str">
        <f t="shared" si="91"/>
        <v>name</v>
      </c>
    </row>
    <row r="2948" spans="1:3">
      <c r="A2948" s="3"/>
      <c r="B2948" t="str">
        <f t="shared" si="90"/>
        <v>user</v>
      </c>
      <c r="C2948" t="str">
        <f t="shared" si="91"/>
        <v>name</v>
      </c>
    </row>
    <row r="2949" spans="1:3">
      <c r="A2949" s="4"/>
      <c r="B2949" t="str">
        <f t="shared" si="90"/>
        <v>user</v>
      </c>
      <c r="C2949" t="str">
        <f t="shared" si="91"/>
        <v>name</v>
      </c>
    </row>
    <row r="2950" spans="1:3">
      <c r="A2950" s="3"/>
      <c r="B2950" t="str">
        <f t="shared" si="90"/>
        <v>user</v>
      </c>
      <c r="C2950" t="str">
        <f t="shared" si="91"/>
        <v>name</v>
      </c>
    </row>
    <row r="2951" spans="1:3">
      <c r="A2951" s="4"/>
      <c r="B2951" t="str">
        <f t="shared" si="90"/>
        <v>user</v>
      </c>
      <c r="C2951" t="str">
        <f t="shared" si="91"/>
        <v>name</v>
      </c>
    </row>
    <row r="2952" spans="1:3">
      <c r="A2952" s="3"/>
      <c r="B2952" t="str">
        <f t="shared" si="90"/>
        <v>user</v>
      </c>
      <c r="C2952" t="str">
        <f t="shared" si="91"/>
        <v>name</v>
      </c>
    </row>
    <row r="2953" spans="1:3">
      <c r="A2953" s="4"/>
      <c r="B2953" t="str">
        <f t="shared" si="90"/>
        <v>user</v>
      </c>
      <c r="C2953" t="str">
        <f t="shared" si="91"/>
        <v>name</v>
      </c>
    </row>
    <row r="2954" spans="1:3">
      <c r="A2954" s="3"/>
      <c r="B2954" t="str">
        <f t="shared" si="90"/>
        <v>user</v>
      </c>
      <c r="C2954" t="str">
        <f t="shared" si="91"/>
        <v>name</v>
      </c>
    </row>
    <row r="2955" spans="1:3">
      <c r="A2955" s="3"/>
      <c r="B2955" t="str">
        <f t="shared" si="90"/>
        <v>user</v>
      </c>
      <c r="C2955" t="str">
        <f t="shared" si="91"/>
        <v>name</v>
      </c>
    </row>
    <row r="2956" spans="1:3">
      <c r="A2956" s="3"/>
      <c r="B2956" t="str">
        <f t="shared" si="90"/>
        <v>user</v>
      </c>
      <c r="C2956" t="str">
        <f t="shared" si="91"/>
        <v>name</v>
      </c>
    </row>
    <row r="2957" spans="1:3">
      <c r="A2957" s="3"/>
      <c r="B2957" t="str">
        <f t="shared" si="90"/>
        <v>user</v>
      </c>
      <c r="C2957" t="str">
        <f t="shared" si="91"/>
        <v>name</v>
      </c>
    </row>
    <row r="2958" spans="1:3">
      <c r="A2958" s="3"/>
      <c r="B2958" t="str">
        <f t="shared" si="90"/>
        <v>user</v>
      </c>
      <c r="C2958" t="str">
        <f t="shared" si="91"/>
        <v>name</v>
      </c>
    </row>
    <row r="2959" spans="1:3">
      <c r="A2959" s="3"/>
      <c r="B2959" t="str">
        <f t="shared" si="90"/>
        <v>user</v>
      </c>
      <c r="C2959" t="str">
        <f t="shared" si="91"/>
        <v>name</v>
      </c>
    </row>
    <row r="2960" spans="1:3">
      <c r="A2960" s="3"/>
      <c r="B2960" t="str">
        <f t="shared" si="90"/>
        <v>user</v>
      </c>
      <c r="C2960" t="str">
        <f t="shared" si="91"/>
        <v>name</v>
      </c>
    </row>
    <row r="2961" spans="1:3">
      <c r="A2961" s="3"/>
      <c r="B2961" t="str">
        <f t="shared" si="90"/>
        <v>user</v>
      </c>
      <c r="C2961" t="str">
        <f t="shared" si="91"/>
        <v>name</v>
      </c>
    </row>
    <row r="2962" spans="1:3">
      <c r="A2962" s="3"/>
      <c r="B2962" t="str">
        <f t="shared" si="90"/>
        <v>user</v>
      </c>
      <c r="C2962" t="str">
        <f t="shared" si="91"/>
        <v>name</v>
      </c>
    </row>
    <row r="2963" spans="1:3">
      <c r="A2963" s="4"/>
      <c r="B2963" t="str">
        <f t="shared" si="90"/>
        <v>user</v>
      </c>
      <c r="C2963" t="str">
        <f t="shared" si="91"/>
        <v>name</v>
      </c>
    </row>
    <row r="2964" spans="1:3">
      <c r="A2964" s="3"/>
      <c r="B2964" t="str">
        <f t="shared" si="90"/>
        <v>user</v>
      </c>
      <c r="C2964" t="str">
        <f t="shared" si="91"/>
        <v>name</v>
      </c>
    </row>
    <row r="2965" spans="1:3">
      <c r="A2965" s="3"/>
      <c r="B2965" t="str">
        <f t="shared" si="90"/>
        <v>user</v>
      </c>
      <c r="C2965" t="str">
        <f t="shared" si="91"/>
        <v>name</v>
      </c>
    </row>
    <row r="2966" spans="1:3">
      <c r="A2966" s="3"/>
      <c r="B2966" t="str">
        <f t="shared" si="90"/>
        <v>user</v>
      </c>
      <c r="C2966" t="str">
        <f t="shared" si="91"/>
        <v>name</v>
      </c>
    </row>
    <row r="2967" spans="1:3">
      <c r="A2967" s="4"/>
      <c r="B2967" t="str">
        <f t="shared" si="90"/>
        <v>user</v>
      </c>
      <c r="C2967" t="str">
        <f t="shared" si="91"/>
        <v>name</v>
      </c>
    </row>
    <row r="2968" spans="1:3">
      <c r="A2968" s="3"/>
      <c r="B2968" t="str">
        <f t="shared" si="90"/>
        <v>user</v>
      </c>
      <c r="C2968" t="str">
        <f t="shared" si="91"/>
        <v>name</v>
      </c>
    </row>
    <row r="2969" spans="1:3">
      <c r="A2969" s="4"/>
      <c r="B2969" t="str">
        <f t="shared" si="90"/>
        <v>user</v>
      </c>
      <c r="C2969" t="str">
        <f t="shared" si="91"/>
        <v>name</v>
      </c>
    </row>
    <row r="2970" spans="1:3">
      <c r="A2970" s="3"/>
      <c r="B2970" t="str">
        <f t="shared" si="90"/>
        <v>user</v>
      </c>
      <c r="C2970" t="str">
        <f t="shared" si="91"/>
        <v>name</v>
      </c>
    </row>
    <row r="2971" spans="1:3">
      <c r="A2971" s="3"/>
      <c r="B2971" t="str">
        <f t="shared" si="90"/>
        <v>user</v>
      </c>
      <c r="C2971" t="str">
        <f t="shared" si="91"/>
        <v>name</v>
      </c>
    </row>
    <row r="2972" spans="1:3">
      <c r="A2972" s="3"/>
      <c r="B2972" t="str">
        <f t="shared" si="90"/>
        <v>user</v>
      </c>
      <c r="C2972" t="str">
        <f t="shared" si="91"/>
        <v>name</v>
      </c>
    </row>
    <row r="2973" spans="1:3">
      <c r="A2973" s="3"/>
      <c r="B2973" t="str">
        <f t="shared" si="90"/>
        <v>user</v>
      </c>
      <c r="C2973" t="str">
        <f t="shared" si="91"/>
        <v>name</v>
      </c>
    </row>
    <row r="2974" spans="1:3">
      <c r="A2974" s="3"/>
      <c r="B2974" t="str">
        <f t="shared" si="90"/>
        <v>user</v>
      </c>
      <c r="C2974" t="str">
        <f t="shared" si="91"/>
        <v>name</v>
      </c>
    </row>
    <row r="2975" spans="1:3">
      <c r="A2975" s="4"/>
      <c r="B2975" t="str">
        <f t="shared" si="90"/>
        <v>user</v>
      </c>
      <c r="C2975" t="str">
        <f t="shared" si="91"/>
        <v>name</v>
      </c>
    </row>
    <row r="2976" spans="1:3">
      <c r="A2976" s="3"/>
      <c r="B2976" t="str">
        <f t="shared" si="90"/>
        <v>user</v>
      </c>
      <c r="C2976" t="str">
        <f t="shared" si="91"/>
        <v>name</v>
      </c>
    </row>
    <row r="2977" spans="1:3">
      <c r="A2977" s="3"/>
      <c r="B2977" t="str">
        <f t="shared" ref="B2977:B3040" si="92">_xlfn.CONCAT("user",+A2977)</f>
        <v>user</v>
      </c>
      <c r="C2977" t="str">
        <f t="shared" ref="C2977:C3040" si="93">_xlfn.CONCAT("name",+A2977)</f>
        <v>name</v>
      </c>
    </row>
    <row r="2978" spans="1:3">
      <c r="A2978" s="3"/>
      <c r="B2978" t="str">
        <f t="shared" si="92"/>
        <v>user</v>
      </c>
      <c r="C2978" t="str">
        <f t="shared" si="93"/>
        <v>name</v>
      </c>
    </row>
    <row r="2979" spans="1:3">
      <c r="A2979" s="4"/>
      <c r="B2979" t="str">
        <f t="shared" si="92"/>
        <v>user</v>
      </c>
      <c r="C2979" t="str">
        <f t="shared" si="93"/>
        <v>name</v>
      </c>
    </row>
    <row r="2980" spans="1:3">
      <c r="A2980" s="3"/>
      <c r="B2980" t="str">
        <f t="shared" si="92"/>
        <v>user</v>
      </c>
      <c r="C2980" t="str">
        <f t="shared" si="93"/>
        <v>name</v>
      </c>
    </row>
    <row r="2981" spans="1:3">
      <c r="A2981" s="4"/>
      <c r="B2981" t="str">
        <f t="shared" si="92"/>
        <v>user</v>
      </c>
      <c r="C2981" t="str">
        <f t="shared" si="93"/>
        <v>name</v>
      </c>
    </row>
    <row r="2982" spans="1:3">
      <c r="A2982" s="3"/>
      <c r="B2982" t="str">
        <f t="shared" si="92"/>
        <v>user</v>
      </c>
      <c r="C2982" t="str">
        <f t="shared" si="93"/>
        <v>name</v>
      </c>
    </row>
    <row r="2983" spans="1:3">
      <c r="A2983" s="3"/>
      <c r="B2983" t="str">
        <f t="shared" si="92"/>
        <v>user</v>
      </c>
      <c r="C2983" t="str">
        <f t="shared" si="93"/>
        <v>name</v>
      </c>
    </row>
    <row r="2984" spans="1:3">
      <c r="A2984" s="3"/>
      <c r="B2984" t="str">
        <f t="shared" si="92"/>
        <v>user</v>
      </c>
      <c r="C2984" t="str">
        <f t="shared" si="93"/>
        <v>name</v>
      </c>
    </row>
    <row r="2985" spans="1:3">
      <c r="A2985" s="3"/>
      <c r="B2985" t="str">
        <f t="shared" si="92"/>
        <v>user</v>
      </c>
      <c r="C2985" t="str">
        <f t="shared" si="93"/>
        <v>name</v>
      </c>
    </row>
    <row r="2986" spans="1:3">
      <c r="A2986" s="3"/>
      <c r="B2986" t="str">
        <f t="shared" si="92"/>
        <v>user</v>
      </c>
      <c r="C2986" t="str">
        <f t="shared" si="93"/>
        <v>name</v>
      </c>
    </row>
    <row r="2987" spans="1:3">
      <c r="A2987" s="3"/>
      <c r="B2987" t="str">
        <f t="shared" si="92"/>
        <v>user</v>
      </c>
      <c r="C2987" t="str">
        <f t="shared" si="93"/>
        <v>name</v>
      </c>
    </row>
    <row r="2988" spans="1:3">
      <c r="A2988" s="3"/>
      <c r="B2988" t="str">
        <f t="shared" si="92"/>
        <v>user</v>
      </c>
      <c r="C2988" t="str">
        <f t="shared" si="93"/>
        <v>name</v>
      </c>
    </row>
    <row r="2989" spans="1:3">
      <c r="A2989" s="3"/>
      <c r="B2989" t="str">
        <f t="shared" si="92"/>
        <v>user</v>
      </c>
      <c r="C2989" t="str">
        <f t="shared" si="93"/>
        <v>name</v>
      </c>
    </row>
    <row r="2990" spans="1:3">
      <c r="A2990" s="3"/>
      <c r="B2990" t="str">
        <f t="shared" si="92"/>
        <v>user</v>
      </c>
      <c r="C2990" t="str">
        <f t="shared" si="93"/>
        <v>name</v>
      </c>
    </row>
    <row r="2991" spans="1:3">
      <c r="A2991" s="4"/>
      <c r="B2991" t="str">
        <f t="shared" si="92"/>
        <v>user</v>
      </c>
      <c r="C2991" t="str">
        <f t="shared" si="93"/>
        <v>name</v>
      </c>
    </row>
    <row r="2992" spans="1:3">
      <c r="A2992" s="3"/>
      <c r="B2992" t="str">
        <f t="shared" si="92"/>
        <v>user</v>
      </c>
      <c r="C2992" t="str">
        <f t="shared" si="93"/>
        <v>name</v>
      </c>
    </row>
    <row r="2993" spans="1:3">
      <c r="A2993" s="4"/>
      <c r="B2993" t="str">
        <f t="shared" si="92"/>
        <v>user</v>
      </c>
      <c r="C2993" t="str">
        <f t="shared" si="93"/>
        <v>name</v>
      </c>
    </row>
    <row r="2994" spans="1:3">
      <c r="A2994" s="3"/>
      <c r="B2994" t="str">
        <f t="shared" si="92"/>
        <v>user</v>
      </c>
      <c r="C2994" t="str">
        <f t="shared" si="93"/>
        <v>name</v>
      </c>
    </row>
    <row r="2995" spans="1:3">
      <c r="A2995" s="3"/>
      <c r="B2995" t="str">
        <f t="shared" si="92"/>
        <v>user</v>
      </c>
      <c r="C2995" t="str">
        <f t="shared" si="93"/>
        <v>name</v>
      </c>
    </row>
    <row r="2996" spans="1:3">
      <c r="A2996" s="3"/>
      <c r="B2996" t="str">
        <f t="shared" si="92"/>
        <v>user</v>
      </c>
      <c r="C2996" t="str">
        <f t="shared" si="93"/>
        <v>name</v>
      </c>
    </row>
    <row r="2997" spans="1:3">
      <c r="A2997" s="3"/>
      <c r="B2997" t="str">
        <f t="shared" si="92"/>
        <v>user</v>
      </c>
      <c r="C2997" t="str">
        <f t="shared" si="93"/>
        <v>name</v>
      </c>
    </row>
    <row r="2998" spans="1:3">
      <c r="A2998" s="3"/>
      <c r="B2998" t="str">
        <f t="shared" si="92"/>
        <v>user</v>
      </c>
      <c r="C2998" t="str">
        <f t="shared" si="93"/>
        <v>name</v>
      </c>
    </row>
    <row r="2999" spans="1:3">
      <c r="A2999" s="4"/>
      <c r="B2999" t="str">
        <f t="shared" si="92"/>
        <v>user</v>
      </c>
      <c r="C2999" t="str">
        <f t="shared" si="93"/>
        <v>name</v>
      </c>
    </row>
    <row r="3000" spans="1:3">
      <c r="A3000" s="3"/>
      <c r="B3000" t="str">
        <f t="shared" si="92"/>
        <v>user</v>
      </c>
      <c r="C3000" t="str">
        <f t="shared" si="93"/>
        <v>name</v>
      </c>
    </row>
    <row r="3001" spans="1:3">
      <c r="A3001" s="4"/>
      <c r="B3001" t="str">
        <f t="shared" si="92"/>
        <v>user</v>
      </c>
      <c r="C3001" t="str">
        <f t="shared" si="93"/>
        <v>name</v>
      </c>
    </row>
    <row r="3002" spans="1:3">
      <c r="A3002" s="3"/>
      <c r="B3002" t="str">
        <f t="shared" si="92"/>
        <v>user</v>
      </c>
      <c r="C3002" t="str">
        <f t="shared" si="93"/>
        <v>name</v>
      </c>
    </row>
    <row r="3003" spans="1:3">
      <c r="A3003" s="3"/>
      <c r="B3003" t="str">
        <f t="shared" si="92"/>
        <v>user</v>
      </c>
      <c r="C3003" t="str">
        <f t="shared" si="93"/>
        <v>name</v>
      </c>
    </row>
    <row r="3004" spans="1:3">
      <c r="A3004" s="3"/>
      <c r="B3004" t="str">
        <f t="shared" si="92"/>
        <v>user</v>
      </c>
      <c r="C3004" t="str">
        <f t="shared" si="93"/>
        <v>name</v>
      </c>
    </row>
    <row r="3005" spans="1:3">
      <c r="A3005" s="4"/>
      <c r="B3005" t="str">
        <f t="shared" si="92"/>
        <v>user</v>
      </c>
      <c r="C3005" t="str">
        <f t="shared" si="93"/>
        <v>name</v>
      </c>
    </row>
    <row r="3006" spans="1:3">
      <c r="A3006" s="3"/>
      <c r="B3006" t="str">
        <f t="shared" si="92"/>
        <v>user</v>
      </c>
      <c r="C3006" t="str">
        <f t="shared" si="93"/>
        <v>name</v>
      </c>
    </row>
    <row r="3007" spans="1:3">
      <c r="A3007" s="4"/>
      <c r="B3007" t="str">
        <f t="shared" si="92"/>
        <v>user</v>
      </c>
      <c r="C3007" t="str">
        <f t="shared" si="93"/>
        <v>name</v>
      </c>
    </row>
    <row r="3008" spans="1:3">
      <c r="A3008" s="3"/>
      <c r="B3008" t="str">
        <f t="shared" si="92"/>
        <v>user</v>
      </c>
      <c r="C3008" t="str">
        <f t="shared" si="93"/>
        <v>name</v>
      </c>
    </row>
    <row r="3009" spans="1:3">
      <c r="A3009" s="3"/>
      <c r="B3009" t="str">
        <f t="shared" si="92"/>
        <v>user</v>
      </c>
      <c r="C3009" t="str">
        <f t="shared" si="93"/>
        <v>name</v>
      </c>
    </row>
    <row r="3010" spans="1:3">
      <c r="A3010" s="3"/>
      <c r="B3010" t="str">
        <f t="shared" si="92"/>
        <v>user</v>
      </c>
      <c r="C3010" t="str">
        <f t="shared" si="93"/>
        <v>name</v>
      </c>
    </row>
    <row r="3011" spans="1:3">
      <c r="A3011" s="3"/>
      <c r="B3011" t="str">
        <f t="shared" si="92"/>
        <v>user</v>
      </c>
      <c r="C3011" t="str">
        <f t="shared" si="93"/>
        <v>name</v>
      </c>
    </row>
    <row r="3012" spans="1:3">
      <c r="A3012" s="3"/>
      <c r="B3012" t="str">
        <f t="shared" si="92"/>
        <v>user</v>
      </c>
      <c r="C3012" t="str">
        <f t="shared" si="93"/>
        <v>name</v>
      </c>
    </row>
    <row r="3013" spans="1:3">
      <c r="A3013" s="3"/>
      <c r="B3013" t="str">
        <f t="shared" si="92"/>
        <v>user</v>
      </c>
      <c r="C3013" t="str">
        <f t="shared" si="93"/>
        <v>name</v>
      </c>
    </row>
    <row r="3014" spans="1:3">
      <c r="A3014" s="3"/>
      <c r="B3014" t="str">
        <f t="shared" si="92"/>
        <v>user</v>
      </c>
      <c r="C3014" t="str">
        <f t="shared" si="93"/>
        <v>name</v>
      </c>
    </row>
    <row r="3015" spans="1:3">
      <c r="A3015" s="4"/>
      <c r="B3015" t="str">
        <f t="shared" si="92"/>
        <v>user</v>
      </c>
      <c r="C3015" t="str">
        <f t="shared" si="93"/>
        <v>name</v>
      </c>
    </row>
    <row r="3016" spans="1:3">
      <c r="A3016" s="3"/>
      <c r="B3016" t="str">
        <f t="shared" si="92"/>
        <v>user</v>
      </c>
      <c r="C3016" t="str">
        <f t="shared" si="93"/>
        <v>name</v>
      </c>
    </row>
    <row r="3017" spans="1:3">
      <c r="A3017" s="4"/>
      <c r="B3017" t="str">
        <f t="shared" si="92"/>
        <v>user</v>
      </c>
      <c r="C3017" t="str">
        <f t="shared" si="93"/>
        <v>name</v>
      </c>
    </row>
    <row r="3018" spans="1:3">
      <c r="A3018" s="3"/>
      <c r="B3018" t="str">
        <f t="shared" si="92"/>
        <v>user</v>
      </c>
      <c r="C3018" t="str">
        <f t="shared" si="93"/>
        <v>name</v>
      </c>
    </row>
    <row r="3019" spans="1:3">
      <c r="A3019" s="3"/>
      <c r="B3019" t="str">
        <f t="shared" si="92"/>
        <v>user</v>
      </c>
      <c r="C3019" t="str">
        <f t="shared" si="93"/>
        <v>name</v>
      </c>
    </row>
    <row r="3020" spans="1:3">
      <c r="A3020" s="3"/>
      <c r="B3020" t="str">
        <f t="shared" si="92"/>
        <v>user</v>
      </c>
      <c r="C3020" t="str">
        <f t="shared" si="93"/>
        <v>name</v>
      </c>
    </row>
    <row r="3021" spans="1:3">
      <c r="A3021" s="4"/>
      <c r="B3021" t="str">
        <f t="shared" si="92"/>
        <v>user</v>
      </c>
      <c r="C3021" t="str">
        <f t="shared" si="93"/>
        <v>name</v>
      </c>
    </row>
    <row r="3022" spans="1:3">
      <c r="A3022" s="3"/>
      <c r="B3022" t="str">
        <f t="shared" si="92"/>
        <v>user</v>
      </c>
      <c r="C3022" t="str">
        <f t="shared" si="93"/>
        <v>name</v>
      </c>
    </row>
    <row r="3023" spans="1:3">
      <c r="A3023" s="3"/>
      <c r="B3023" t="str">
        <f t="shared" si="92"/>
        <v>user</v>
      </c>
      <c r="C3023" t="str">
        <f t="shared" si="93"/>
        <v>name</v>
      </c>
    </row>
    <row r="3024" spans="1:3">
      <c r="A3024" s="3"/>
      <c r="B3024" t="str">
        <f t="shared" si="92"/>
        <v>user</v>
      </c>
      <c r="C3024" t="str">
        <f t="shared" si="93"/>
        <v>name</v>
      </c>
    </row>
    <row r="3025" spans="1:3">
      <c r="A3025" s="3"/>
      <c r="B3025" t="str">
        <f t="shared" si="92"/>
        <v>user</v>
      </c>
      <c r="C3025" t="str">
        <f t="shared" si="93"/>
        <v>name</v>
      </c>
    </row>
    <row r="3026" spans="1:3">
      <c r="A3026" s="3"/>
      <c r="B3026" t="str">
        <f t="shared" si="92"/>
        <v>user</v>
      </c>
      <c r="C3026" t="str">
        <f t="shared" si="93"/>
        <v>name</v>
      </c>
    </row>
    <row r="3027" spans="1:3">
      <c r="A3027" s="3"/>
      <c r="B3027" t="str">
        <f t="shared" si="92"/>
        <v>user</v>
      </c>
      <c r="C3027" t="str">
        <f t="shared" si="93"/>
        <v>name</v>
      </c>
    </row>
    <row r="3028" spans="1:3">
      <c r="A3028" s="3"/>
      <c r="B3028" t="str">
        <f t="shared" si="92"/>
        <v>user</v>
      </c>
      <c r="C3028" t="str">
        <f t="shared" si="93"/>
        <v>name</v>
      </c>
    </row>
    <row r="3029" spans="1:3">
      <c r="A3029" s="4"/>
      <c r="B3029" t="str">
        <f t="shared" si="92"/>
        <v>user</v>
      </c>
      <c r="C3029" t="str">
        <f t="shared" si="93"/>
        <v>name</v>
      </c>
    </row>
    <row r="3030" spans="1:3">
      <c r="A3030" s="3"/>
      <c r="B3030" t="str">
        <f t="shared" si="92"/>
        <v>user</v>
      </c>
      <c r="C3030" t="str">
        <f t="shared" si="93"/>
        <v>name</v>
      </c>
    </row>
    <row r="3031" spans="1:3">
      <c r="A3031" s="4"/>
      <c r="B3031" t="str">
        <f t="shared" si="92"/>
        <v>user</v>
      </c>
      <c r="C3031" t="str">
        <f t="shared" si="93"/>
        <v>name</v>
      </c>
    </row>
    <row r="3032" spans="1:3">
      <c r="A3032" s="3"/>
      <c r="B3032" t="str">
        <f t="shared" si="92"/>
        <v>user</v>
      </c>
      <c r="C3032" t="str">
        <f t="shared" si="93"/>
        <v>name</v>
      </c>
    </row>
    <row r="3033" spans="1:3">
      <c r="A3033" s="4"/>
      <c r="B3033" t="str">
        <f t="shared" si="92"/>
        <v>user</v>
      </c>
      <c r="C3033" t="str">
        <f t="shared" si="93"/>
        <v>name</v>
      </c>
    </row>
    <row r="3034" spans="1:3">
      <c r="A3034" s="3"/>
      <c r="B3034" t="str">
        <f t="shared" si="92"/>
        <v>user</v>
      </c>
      <c r="C3034" t="str">
        <f t="shared" si="93"/>
        <v>name</v>
      </c>
    </row>
    <row r="3035" spans="1:3">
      <c r="A3035" s="3"/>
      <c r="B3035" t="str">
        <f t="shared" si="92"/>
        <v>user</v>
      </c>
      <c r="C3035" t="str">
        <f t="shared" si="93"/>
        <v>name</v>
      </c>
    </row>
    <row r="3036" spans="1:3">
      <c r="A3036" s="3"/>
      <c r="B3036" t="str">
        <f t="shared" si="92"/>
        <v>user</v>
      </c>
      <c r="C3036" t="str">
        <f t="shared" si="93"/>
        <v>name</v>
      </c>
    </row>
    <row r="3037" spans="1:3">
      <c r="A3037" s="3"/>
      <c r="B3037" t="str">
        <f t="shared" si="92"/>
        <v>user</v>
      </c>
      <c r="C3037" t="str">
        <f t="shared" si="93"/>
        <v>name</v>
      </c>
    </row>
    <row r="3038" spans="1:3">
      <c r="A3038" s="3"/>
      <c r="B3038" t="str">
        <f t="shared" si="92"/>
        <v>user</v>
      </c>
      <c r="C3038" t="str">
        <f t="shared" si="93"/>
        <v>name</v>
      </c>
    </row>
    <row r="3039" spans="1:3">
      <c r="A3039" s="3"/>
      <c r="B3039" t="str">
        <f t="shared" si="92"/>
        <v>user</v>
      </c>
      <c r="C3039" t="str">
        <f t="shared" si="93"/>
        <v>name</v>
      </c>
    </row>
    <row r="3040" spans="1:3">
      <c r="A3040" s="3"/>
      <c r="B3040" t="str">
        <f t="shared" si="92"/>
        <v>user</v>
      </c>
      <c r="C3040" t="str">
        <f t="shared" si="93"/>
        <v>name</v>
      </c>
    </row>
    <row r="3041" spans="1:3">
      <c r="A3041" s="3"/>
      <c r="B3041" t="str">
        <f t="shared" ref="B3041:B3104" si="94">_xlfn.CONCAT("user",+A3041)</f>
        <v>user</v>
      </c>
      <c r="C3041" t="str">
        <f t="shared" ref="C3041:C3104" si="95">_xlfn.CONCAT("name",+A3041)</f>
        <v>name</v>
      </c>
    </row>
    <row r="3042" spans="1:3">
      <c r="A3042" s="3"/>
      <c r="B3042" t="str">
        <f t="shared" si="94"/>
        <v>user</v>
      </c>
      <c r="C3042" t="str">
        <f t="shared" si="95"/>
        <v>name</v>
      </c>
    </row>
    <row r="3043" spans="1:3">
      <c r="A3043" s="3"/>
      <c r="B3043" t="str">
        <f t="shared" si="94"/>
        <v>user</v>
      </c>
      <c r="C3043" t="str">
        <f t="shared" si="95"/>
        <v>name</v>
      </c>
    </row>
    <row r="3044" spans="1:3">
      <c r="A3044" s="3"/>
      <c r="B3044" t="str">
        <f t="shared" si="94"/>
        <v>user</v>
      </c>
      <c r="C3044" t="str">
        <f t="shared" si="95"/>
        <v>name</v>
      </c>
    </row>
    <row r="3045" spans="1:3">
      <c r="A3045" s="3"/>
      <c r="B3045" t="str">
        <f t="shared" si="94"/>
        <v>user</v>
      </c>
      <c r="C3045" t="str">
        <f t="shared" si="95"/>
        <v>name</v>
      </c>
    </row>
    <row r="3046" spans="1:3">
      <c r="A3046" s="3"/>
      <c r="B3046" t="str">
        <f t="shared" si="94"/>
        <v>user</v>
      </c>
      <c r="C3046" t="str">
        <f t="shared" si="95"/>
        <v>name</v>
      </c>
    </row>
    <row r="3047" spans="1:3">
      <c r="A3047" s="4"/>
      <c r="B3047" t="str">
        <f t="shared" si="94"/>
        <v>user</v>
      </c>
      <c r="C3047" t="str">
        <f t="shared" si="95"/>
        <v>name</v>
      </c>
    </row>
    <row r="3048" spans="1:3">
      <c r="A3048" s="3"/>
      <c r="B3048" t="str">
        <f t="shared" si="94"/>
        <v>user</v>
      </c>
      <c r="C3048" t="str">
        <f t="shared" si="95"/>
        <v>name</v>
      </c>
    </row>
    <row r="3049" spans="1:3">
      <c r="A3049" s="4"/>
      <c r="B3049" t="str">
        <f t="shared" si="94"/>
        <v>user</v>
      </c>
      <c r="C3049" t="str">
        <f t="shared" si="95"/>
        <v>name</v>
      </c>
    </row>
    <row r="3050" spans="1:3">
      <c r="A3050" s="3"/>
      <c r="B3050" t="str">
        <f t="shared" si="94"/>
        <v>user</v>
      </c>
      <c r="C3050" t="str">
        <f t="shared" si="95"/>
        <v>name</v>
      </c>
    </row>
    <row r="3051" spans="1:3">
      <c r="A3051" s="3"/>
      <c r="B3051" t="str">
        <f t="shared" si="94"/>
        <v>user</v>
      </c>
      <c r="C3051" t="str">
        <f t="shared" si="95"/>
        <v>name</v>
      </c>
    </row>
    <row r="3052" spans="1:3">
      <c r="A3052" s="3"/>
      <c r="B3052" t="str">
        <f t="shared" si="94"/>
        <v>user</v>
      </c>
      <c r="C3052" t="str">
        <f t="shared" si="95"/>
        <v>name</v>
      </c>
    </row>
    <row r="3053" spans="1:3">
      <c r="A3053" s="3"/>
      <c r="B3053" t="str">
        <f t="shared" si="94"/>
        <v>user</v>
      </c>
      <c r="C3053" t="str">
        <f t="shared" si="95"/>
        <v>name</v>
      </c>
    </row>
    <row r="3054" spans="1:3">
      <c r="A3054" s="3"/>
      <c r="B3054" t="str">
        <f t="shared" si="94"/>
        <v>user</v>
      </c>
      <c r="C3054" t="str">
        <f t="shared" si="95"/>
        <v>name</v>
      </c>
    </row>
    <row r="3055" spans="1:3">
      <c r="A3055" s="3"/>
      <c r="B3055" t="str">
        <f t="shared" si="94"/>
        <v>user</v>
      </c>
      <c r="C3055" t="str">
        <f t="shared" si="95"/>
        <v>name</v>
      </c>
    </row>
    <row r="3056" spans="1:3">
      <c r="A3056" s="3"/>
      <c r="B3056" t="str">
        <f t="shared" si="94"/>
        <v>user</v>
      </c>
      <c r="C3056" t="str">
        <f t="shared" si="95"/>
        <v>name</v>
      </c>
    </row>
    <row r="3057" spans="1:3">
      <c r="A3057" s="4"/>
      <c r="B3057" t="str">
        <f t="shared" si="94"/>
        <v>user</v>
      </c>
      <c r="C3057" t="str">
        <f t="shared" si="95"/>
        <v>name</v>
      </c>
    </row>
    <row r="3058" spans="1:3">
      <c r="A3058" s="3"/>
      <c r="B3058" t="str">
        <f t="shared" si="94"/>
        <v>user</v>
      </c>
      <c r="C3058" t="str">
        <f t="shared" si="95"/>
        <v>name</v>
      </c>
    </row>
    <row r="3059" spans="1:3">
      <c r="A3059" s="3"/>
      <c r="B3059" t="str">
        <f t="shared" si="94"/>
        <v>user</v>
      </c>
      <c r="C3059" t="str">
        <f t="shared" si="95"/>
        <v>name</v>
      </c>
    </row>
    <row r="3060" spans="1:3">
      <c r="A3060" s="3"/>
      <c r="B3060" t="str">
        <f t="shared" si="94"/>
        <v>user</v>
      </c>
      <c r="C3060" t="str">
        <f t="shared" si="95"/>
        <v>name</v>
      </c>
    </row>
    <row r="3061" spans="1:3">
      <c r="A3061" s="3"/>
      <c r="B3061" t="str">
        <f t="shared" si="94"/>
        <v>user</v>
      </c>
      <c r="C3061" t="str">
        <f t="shared" si="95"/>
        <v>name</v>
      </c>
    </row>
    <row r="3062" spans="1:3">
      <c r="A3062" s="3"/>
      <c r="B3062" t="str">
        <f t="shared" si="94"/>
        <v>user</v>
      </c>
      <c r="C3062" t="str">
        <f t="shared" si="95"/>
        <v>name</v>
      </c>
    </row>
    <row r="3063" spans="1:3">
      <c r="A3063" s="4"/>
      <c r="B3063" t="str">
        <f t="shared" si="94"/>
        <v>user</v>
      </c>
      <c r="C3063" t="str">
        <f t="shared" si="95"/>
        <v>name</v>
      </c>
    </row>
    <row r="3064" spans="1:3">
      <c r="A3064" s="3"/>
      <c r="B3064" t="str">
        <f t="shared" si="94"/>
        <v>user</v>
      </c>
      <c r="C3064" t="str">
        <f t="shared" si="95"/>
        <v>name</v>
      </c>
    </row>
    <row r="3065" spans="1:3">
      <c r="A3065" s="4"/>
      <c r="B3065" t="str">
        <f t="shared" si="94"/>
        <v>user</v>
      </c>
      <c r="C3065" t="str">
        <f t="shared" si="95"/>
        <v>name</v>
      </c>
    </row>
    <row r="3066" spans="1:3">
      <c r="A3066" s="3"/>
      <c r="B3066" t="str">
        <f t="shared" si="94"/>
        <v>user</v>
      </c>
      <c r="C3066" t="str">
        <f t="shared" si="95"/>
        <v>name</v>
      </c>
    </row>
    <row r="3067" spans="1:3">
      <c r="A3067" s="4"/>
      <c r="B3067" t="str">
        <f t="shared" si="94"/>
        <v>user</v>
      </c>
      <c r="C3067" t="str">
        <f t="shared" si="95"/>
        <v>name</v>
      </c>
    </row>
    <row r="3068" spans="1:3">
      <c r="A3068" s="3"/>
      <c r="B3068" t="str">
        <f t="shared" si="94"/>
        <v>user</v>
      </c>
      <c r="C3068" t="str">
        <f t="shared" si="95"/>
        <v>name</v>
      </c>
    </row>
    <row r="3069" spans="1:3">
      <c r="A3069" s="4"/>
      <c r="B3069" t="str">
        <f t="shared" si="94"/>
        <v>user</v>
      </c>
      <c r="C3069" t="str">
        <f t="shared" si="95"/>
        <v>name</v>
      </c>
    </row>
    <row r="3070" spans="1:3">
      <c r="A3070" s="3"/>
      <c r="B3070" t="str">
        <f t="shared" si="94"/>
        <v>user</v>
      </c>
      <c r="C3070" t="str">
        <f t="shared" si="95"/>
        <v>name</v>
      </c>
    </row>
    <row r="3071" spans="1:3">
      <c r="A3071" s="3"/>
      <c r="B3071" t="str">
        <f t="shared" si="94"/>
        <v>user</v>
      </c>
      <c r="C3071" t="str">
        <f t="shared" si="95"/>
        <v>name</v>
      </c>
    </row>
    <row r="3072" spans="1:3">
      <c r="A3072" s="3"/>
      <c r="B3072" t="str">
        <f t="shared" si="94"/>
        <v>user</v>
      </c>
      <c r="C3072" t="str">
        <f t="shared" si="95"/>
        <v>name</v>
      </c>
    </row>
    <row r="3073" spans="1:3">
      <c r="A3073" s="3"/>
      <c r="B3073" t="str">
        <f t="shared" si="94"/>
        <v>user</v>
      </c>
      <c r="C3073" t="str">
        <f t="shared" si="95"/>
        <v>name</v>
      </c>
    </row>
    <row r="3074" spans="1:3">
      <c r="A3074" s="3"/>
      <c r="B3074" t="str">
        <f t="shared" si="94"/>
        <v>user</v>
      </c>
      <c r="C3074" t="str">
        <f t="shared" si="95"/>
        <v>name</v>
      </c>
    </row>
    <row r="3075" spans="1:3">
      <c r="A3075" s="4"/>
      <c r="B3075" t="str">
        <f t="shared" si="94"/>
        <v>user</v>
      </c>
      <c r="C3075" t="str">
        <f t="shared" si="95"/>
        <v>name</v>
      </c>
    </row>
    <row r="3076" spans="1:3">
      <c r="A3076" s="3"/>
      <c r="B3076" t="str">
        <f t="shared" si="94"/>
        <v>user</v>
      </c>
      <c r="C3076" t="str">
        <f t="shared" si="95"/>
        <v>name</v>
      </c>
    </row>
    <row r="3077" spans="1:3">
      <c r="A3077" s="4"/>
      <c r="B3077" t="str">
        <f t="shared" si="94"/>
        <v>user</v>
      </c>
      <c r="C3077" t="str">
        <f t="shared" si="95"/>
        <v>name</v>
      </c>
    </row>
    <row r="3078" spans="1:3">
      <c r="A3078" s="3"/>
      <c r="B3078" t="str">
        <f t="shared" si="94"/>
        <v>user</v>
      </c>
      <c r="C3078" t="str">
        <f t="shared" si="95"/>
        <v>name</v>
      </c>
    </row>
    <row r="3079" spans="1:3">
      <c r="A3079" s="4"/>
      <c r="B3079" t="str">
        <f t="shared" si="94"/>
        <v>user</v>
      </c>
      <c r="C3079" t="str">
        <f t="shared" si="95"/>
        <v>name</v>
      </c>
    </row>
    <row r="3080" spans="1:3">
      <c r="A3080" s="3"/>
      <c r="B3080" t="str">
        <f t="shared" si="94"/>
        <v>user</v>
      </c>
      <c r="C3080" t="str">
        <f t="shared" si="95"/>
        <v>name</v>
      </c>
    </row>
    <row r="3081" spans="1:3">
      <c r="A3081" s="4"/>
      <c r="B3081" t="str">
        <f t="shared" si="94"/>
        <v>user</v>
      </c>
      <c r="C3081" t="str">
        <f t="shared" si="95"/>
        <v>name</v>
      </c>
    </row>
    <row r="3082" spans="1:3">
      <c r="A3082" s="3"/>
      <c r="B3082" t="str">
        <f t="shared" si="94"/>
        <v>user</v>
      </c>
      <c r="C3082" t="str">
        <f t="shared" si="95"/>
        <v>name</v>
      </c>
    </row>
    <row r="3083" spans="1:3">
      <c r="A3083" s="3"/>
      <c r="B3083" t="str">
        <f t="shared" si="94"/>
        <v>user</v>
      </c>
      <c r="C3083" t="str">
        <f t="shared" si="95"/>
        <v>name</v>
      </c>
    </row>
    <row r="3084" spans="1:3">
      <c r="A3084" s="3"/>
      <c r="B3084" t="str">
        <f t="shared" si="94"/>
        <v>user</v>
      </c>
      <c r="C3084" t="str">
        <f t="shared" si="95"/>
        <v>name</v>
      </c>
    </row>
    <row r="3085" spans="1:3">
      <c r="A3085" s="4"/>
      <c r="B3085" t="str">
        <f t="shared" si="94"/>
        <v>user</v>
      </c>
      <c r="C3085" t="str">
        <f t="shared" si="95"/>
        <v>name</v>
      </c>
    </row>
    <row r="3086" spans="1:3">
      <c r="A3086" s="3"/>
      <c r="B3086" t="str">
        <f t="shared" si="94"/>
        <v>user</v>
      </c>
      <c r="C3086" t="str">
        <f t="shared" si="95"/>
        <v>name</v>
      </c>
    </row>
    <row r="3087" spans="1:3">
      <c r="A3087" s="4"/>
      <c r="B3087" t="str">
        <f t="shared" si="94"/>
        <v>user</v>
      </c>
      <c r="C3087" t="str">
        <f t="shared" si="95"/>
        <v>name</v>
      </c>
    </row>
    <row r="3088" spans="1:3">
      <c r="A3088" s="3"/>
      <c r="B3088" t="str">
        <f t="shared" si="94"/>
        <v>user</v>
      </c>
      <c r="C3088" t="str">
        <f t="shared" si="95"/>
        <v>name</v>
      </c>
    </row>
    <row r="3089" spans="1:3">
      <c r="A3089" s="4"/>
      <c r="B3089" t="str">
        <f t="shared" si="94"/>
        <v>user</v>
      </c>
      <c r="C3089" t="str">
        <f t="shared" si="95"/>
        <v>name</v>
      </c>
    </row>
    <row r="3090" spans="1:3">
      <c r="A3090" s="3"/>
      <c r="B3090" t="str">
        <f t="shared" si="94"/>
        <v>user</v>
      </c>
      <c r="C3090" t="str">
        <f t="shared" si="95"/>
        <v>name</v>
      </c>
    </row>
    <row r="3091" spans="1:3">
      <c r="A3091" s="3"/>
      <c r="B3091" t="str">
        <f t="shared" si="94"/>
        <v>user</v>
      </c>
      <c r="C3091" t="str">
        <f t="shared" si="95"/>
        <v>name</v>
      </c>
    </row>
    <row r="3092" spans="1:3">
      <c r="A3092" s="3"/>
      <c r="B3092" t="str">
        <f t="shared" si="94"/>
        <v>user</v>
      </c>
      <c r="C3092" t="str">
        <f t="shared" si="95"/>
        <v>name</v>
      </c>
    </row>
    <row r="3093" spans="1:3">
      <c r="A3093" s="4"/>
      <c r="B3093" t="str">
        <f t="shared" si="94"/>
        <v>user</v>
      </c>
      <c r="C3093" t="str">
        <f t="shared" si="95"/>
        <v>name</v>
      </c>
    </row>
    <row r="3094" spans="1:3">
      <c r="A3094" s="3"/>
      <c r="B3094" t="str">
        <f t="shared" si="94"/>
        <v>user</v>
      </c>
      <c r="C3094" t="str">
        <f t="shared" si="95"/>
        <v>name</v>
      </c>
    </row>
    <row r="3095" spans="1:3">
      <c r="A3095" s="4"/>
      <c r="B3095" t="str">
        <f t="shared" si="94"/>
        <v>user</v>
      </c>
      <c r="C3095" t="str">
        <f t="shared" si="95"/>
        <v>name</v>
      </c>
    </row>
    <row r="3096" spans="1:3">
      <c r="A3096" s="3"/>
      <c r="B3096" t="str">
        <f t="shared" si="94"/>
        <v>user</v>
      </c>
      <c r="C3096" t="str">
        <f t="shared" si="95"/>
        <v>name</v>
      </c>
    </row>
    <row r="3097" spans="1:3">
      <c r="A3097" s="3"/>
      <c r="B3097" t="str">
        <f t="shared" si="94"/>
        <v>user</v>
      </c>
      <c r="C3097" t="str">
        <f t="shared" si="95"/>
        <v>name</v>
      </c>
    </row>
    <row r="3098" spans="1:3">
      <c r="A3098" s="3"/>
      <c r="B3098" t="str">
        <f t="shared" si="94"/>
        <v>user</v>
      </c>
      <c r="C3098" t="str">
        <f t="shared" si="95"/>
        <v>name</v>
      </c>
    </row>
    <row r="3099" spans="1:3">
      <c r="A3099" s="4"/>
      <c r="B3099" t="str">
        <f t="shared" si="94"/>
        <v>user</v>
      </c>
      <c r="C3099" t="str">
        <f t="shared" si="95"/>
        <v>name</v>
      </c>
    </row>
    <row r="3100" spans="1:3">
      <c r="A3100" s="3"/>
      <c r="B3100" t="str">
        <f t="shared" si="94"/>
        <v>user</v>
      </c>
      <c r="C3100" t="str">
        <f t="shared" si="95"/>
        <v>name</v>
      </c>
    </row>
    <row r="3101" spans="1:3">
      <c r="A3101" s="4"/>
      <c r="B3101" t="str">
        <f t="shared" si="94"/>
        <v>user</v>
      </c>
      <c r="C3101" t="str">
        <f t="shared" si="95"/>
        <v>name</v>
      </c>
    </row>
    <row r="3102" spans="1:3">
      <c r="A3102" s="3"/>
      <c r="B3102" t="str">
        <f t="shared" si="94"/>
        <v>user</v>
      </c>
      <c r="C3102" t="str">
        <f t="shared" si="95"/>
        <v>name</v>
      </c>
    </row>
    <row r="3103" spans="1:3">
      <c r="A3103" s="4"/>
      <c r="B3103" t="str">
        <f t="shared" si="94"/>
        <v>user</v>
      </c>
      <c r="C3103" t="str">
        <f t="shared" si="95"/>
        <v>name</v>
      </c>
    </row>
    <row r="3104" spans="1:3">
      <c r="A3104" s="3"/>
      <c r="B3104" t="str">
        <f t="shared" si="94"/>
        <v>user</v>
      </c>
      <c r="C3104" t="str">
        <f t="shared" si="95"/>
        <v>name</v>
      </c>
    </row>
    <row r="3105" spans="1:3">
      <c r="A3105" s="3"/>
      <c r="B3105" t="str">
        <f t="shared" ref="B3105:B3168" si="96">_xlfn.CONCAT("user",+A3105)</f>
        <v>user</v>
      </c>
      <c r="C3105" t="str">
        <f t="shared" ref="C3105:C3168" si="97">_xlfn.CONCAT("name",+A3105)</f>
        <v>name</v>
      </c>
    </row>
    <row r="3106" spans="1:3">
      <c r="A3106" s="3"/>
      <c r="B3106" t="str">
        <f t="shared" si="96"/>
        <v>user</v>
      </c>
      <c r="C3106" t="str">
        <f t="shared" si="97"/>
        <v>name</v>
      </c>
    </row>
    <row r="3107" spans="1:3">
      <c r="A3107" s="3"/>
      <c r="B3107" t="str">
        <f t="shared" si="96"/>
        <v>user</v>
      </c>
      <c r="C3107" t="str">
        <f t="shared" si="97"/>
        <v>name</v>
      </c>
    </row>
    <row r="3108" spans="1:3">
      <c r="A3108" s="3"/>
      <c r="B3108" t="str">
        <f t="shared" si="96"/>
        <v>user</v>
      </c>
      <c r="C3108" t="str">
        <f t="shared" si="97"/>
        <v>name</v>
      </c>
    </row>
    <row r="3109" spans="1:3">
      <c r="A3109" s="4"/>
      <c r="B3109" t="str">
        <f t="shared" si="96"/>
        <v>user</v>
      </c>
      <c r="C3109" t="str">
        <f t="shared" si="97"/>
        <v>name</v>
      </c>
    </row>
    <row r="3110" spans="1:3">
      <c r="A3110" s="3"/>
      <c r="B3110" t="str">
        <f t="shared" si="96"/>
        <v>user</v>
      </c>
      <c r="C3110" t="str">
        <f t="shared" si="97"/>
        <v>name</v>
      </c>
    </row>
    <row r="3111" spans="1:3">
      <c r="A3111" s="4"/>
      <c r="B3111" t="str">
        <f t="shared" si="96"/>
        <v>user</v>
      </c>
      <c r="C3111" t="str">
        <f t="shared" si="97"/>
        <v>name</v>
      </c>
    </row>
    <row r="3112" spans="1:3">
      <c r="A3112" s="3"/>
      <c r="B3112" t="str">
        <f t="shared" si="96"/>
        <v>user</v>
      </c>
      <c r="C3112" t="str">
        <f t="shared" si="97"/>
        <v>name</v>
      </c>
    </row>
    <row r="3113" spans="1:3">
      <c r="A3113" s="3"/>
      <c r="B3113" t="str">
        <f t="shared" si="96"/>
        <v>user</v>
      </c>
      <c r="C3113" t="str">
        <f t="shared" si="97"/>
        <v>name</v>
      </c>
    </row>
    <row r="3114" spans="1:3">
      <c r="A3114" s="3"/>
      <c r="B3114" t="str">
        <f t="shared" si="96"/>
        <v>user</v>
      </c>
      <c r="C3114" t="str">
        <f t="shared" si="97"/>
        <v>name</v>
      </c>
    </row>
    <row r="3115" spans="1:3">
      <c r="A3115" s="3"/>
      <c r="B3115" t="str">
        <f t="shared" si="96"/>
        <v>user</v>
      </c>
      <c r="C3115" t="str">
        <f t="shared" si="97"/>
        <v>name</v>
      </c>
    </row>
    <row r="3116" spans="1:3">
      <c r="A3116" s="3"/>
      <c r="B3116" t="str">
        <f t="shared" si="96"/>
        <v>user</v>
      </c>
      <c r="C3116" t="str">
        <f t="shared" si="97"/>
        <v>name</v>
      </c>
    </row>
    <row r="3117" spans="1:3">
      <c r="A3117" s="3"/>
      <c r="B3117" t="str">
        <f t="shared" si="96"/>
        <v>user</v>
      </c>
      <c r="C3117" t="str">
        <f t="shared" si="97"/>
        <v>name</v>
      </c>
    </row>
    <row r="3118" spans="1:3">
      <c r="A3118" s="3"/>
      <c r="B3118" t="str">
        <f t="shared" si="96"/>
        <v>user</v>
      </c>
      <c r="C3118" t="str">
        <f t="shared" si="97"/>
        <v>name</v>
      </c>
    </row>
    <row r="3119" spans="1:3">
      <c r="A3119" s="3"/>
      <c r="B3119" t="str">
        <f t="shared" si="96"/>
        <v>user</v>
      </c>
      <c r="C3119" t="str">
        <f t="shared" si="97"/>
        <v>name</v>
      </c>
    </row>
    <row r="3120" spans="1:3">
      <c r="A3120" s="3"/>
      <c r="B3120" t="str">
        <f t="shared" si="96"/>
        <v>user</v>
      </c>
      <c r="C3120" t="str">
        <f t="shared" si="97"/>
        <v>name</v>
      </c>
    </row>
    <row r="3121" spans="1:3">
      <c r="A3121" s="3"/>
      <c r="B3121" t="str">
        <f t="shared" si="96"/>
        <v>user</v>
      </c>
      <c r="C3121" t="str">
        <f t="shared" si="97"/>
        <v>name</v>
      </c>
    </row>
    <row r="3122" spans="1:3">
      <c r="A3122" s="3"/>
      <c r="B3122" t="str">
        <f t="shared" si="96"/>
        <v>user</v>
      </c>
      <c r="C3122" t="str">
        <f t="shared" si="97"/>
        <v>name</v>
      </c>
    </row>
    <row r="3123" spans="1:3">
      <c r="A3123" s="3"/>
      <c r="B3123" t="str">
        <f t="shared" si="96"/>
        <v>user</v>
      </c>
      <c r="C3123" t="str">
        <f t="shared" si="97"/>
        <v>name</v>
      </c>
    </row>
    <row r="3124" spans="1:3">
      <c r="A3124" s="3"/>
      <c r="B3124" t="str">
        <f t="shared" si="96"/>
        <v>user</v>
      </c>
      <c r="C3124" t="str">
        <f t="shared" si="97"/>
        <v>name</v>
      </c>
    </row>
    <row r="3125" spans="1:3">
      <c r="A3125" s="3"/>
      <c r="B3125" t="str">
        <f t="shared" si="96"/>
        <v>user</v>
      </c>
      <c r="C3125" t="str">
        <f t="shared" si="97"/>
        <v>name</v>
      </c>
    </row>
    <row r="3126" spans="1:3">
      <c r="A3126" s="3"/>
      <c r="B3126" t="str">
        <f t="shared" si="96"/>
        <v>user</v>
      </c>
      <c r="C3126" t="str">
        <f t="shared" si="97"/>
        <v>name</v>
      </c>
    </row>
    <row r="3127" spans="1:3">
      <c r="A3127" s="3"/>
      <c r="B3127" t="str">
        <f t="shared" si="96"/>
        <v>user</v>
      </c>
      <c r="C3127" t="str">
        <f t="shared" si="97"/>
        <v>name</v>
      </c>
    </row>
    <row r="3128" spans="1:3">
      <c r="A3128" s="3"/>
      <c r="B3128" t="str">
        <f t="shared" si="96"/>
        <v>user</v>
      </c>
      <c r="C3128" t="str">
        <f t="shared" si="97"/>
        <v>name</v>
      </c>
    </row>
    <row r="3129" spans="1:3">
      <c r="A3129" s="4"/>
      <c r="B3129" t="str">
        <f t="shared" si="96"/>
        <v>user</v>
      </c>
      <c r="C3129" t="str">
        <f t="shared" si="97"/>
        <v>name</v>
      </c>
    </row>
    <row r="3130" spans="1:3">
      <c r="A3130" s="3"/>
      <c r="B3130" t="str">
        <f t="shared" si="96"/>
        <v>user</v>
      </c>
      <c r="C3130" t="str">
        <f t="shared" si="97"/>
        <v>name</v>
      </c>
    </row>
    <row r="3131" spans="1:3">
      <c r="A3131" s="4"/>
      <c r="B3131" t="str">
        <f t="shared" si="96"/>
        <v>user</v>
      </c>
      <c r="C3131" t="str">
        <f t="shared" si="97"/>
        <v>name</v>
      </c>
    </row>
    <row r="3132" spans="1:3">
      <c r="A3132" s="3"/>
      <c r="B3132" t="str">
        <f t="shared" si="96"/>
        <v>user</v>
      </c>
      <c r="C3132" t="str">
        <f t="shared" si="97"/>
        <v>name</v>
      </c>
    </row>
    <row r="3133" spans="1:3">
      <c r="A3133" s="3"/>
      <c r="B3133" t="str">
        <f t="shared" si="96"/>
        <v>user</v>
      </c>
      <c r="C3133" t="str">
        <f t="shared" si="97"/>
        <v>name</v>
      </c>
    </row>
    <row r="3134" spans="1:3">
      <c r="A3134" s="3"/>
      <c r="B3134" t="str">
        <f t="shared" si="96"/>
        <v>user</v>
      </c>
      <c r="C3134" t="str">
        <f t="shared" si="97"/>
        <v>name</v>
      </c>
    </row>
    <row r="3135" spans="1:3">
      <c r="A3135" s="3"/>
      <c r="B3135" t="str">
        <f t="shared" si="96"/>
        <v>user</v>
      </c>
      <c r="C3135" t="str">
        <f t="shared" si="97"/>
        <v>name</v>
      </c>
    </row>
    <row r="3136" spans="1:3">
      <c r="A3136" s="3"/>
      <c r="B3136" t="str">
        <f t="shared" si="96"/>
        <v>user</v>
      </c>
      <c r="C3136" t="str">
        <f t="shared" si="97"/>
        <v>name</v>
      </c>
    </row>
    <row r="3137" spans="1:3">
      <c r="A3137" s="3"/>
      <c r="B3137" t="str">
        <f t="shared" si="96"/>
        <v>user</v>
      </c>
      <c r="C3137" t="str">
        <f t="shared" si="97"/>
        <v>name</v>
      </c>
    </row>
    <row r="3138" spans="1:3">
      <c r="A3138" s="3"/>
      <c r="B3138" t="str">
        <f t="shared" si="96"/>
        <v>user</v>
      </c>
      <c r="C3138" t="str">
        <f t="shared" si="97"/>
        <v>name</v>
      </c>
    </row>
    <row r="3139" spans="1:3">
      <c r="A3139" s="4"/>
      <c r="B3139" t="str">
        <f t="shared" si="96"/>
        <v>user</v>
      </c>
      <c r="C3139" t="str">
        <f t="shared" si="97"/>
        <v>name</v>
      </c>
    </row>
    <row r="3140" spans="1:3">
      <c r="A3140" s="3"/>
      <c r="B3140" t="str">
        <f t="shared" si="96"/>
        <v>user</v>
      </c>
      <c r="C3140" t="str">
        <f t="shared" si="97"/>
        <v>name</v>
      </c>
    </row>
    <row r="3141" spans="1:3">
      <c r="A3141" s="3"/>
      <c r="B3141" t="str">
        <f t="shared" si="96"/>
        <v>user</v>
      </c>
      <c r="C3141" t="str">
        <f t="shared" si="97"/>
        <v>name</v>
      </c>
    </row>
    <row r="3142" spans="1:3">
      <c r="A3142" s="3"/>
      <c r="B3142" t="str">
        <f t="shared" si="96"/>
        <v>user</v>
      </c>
      <c r="C3142" t="str">
        <f t="shared" si="97"/>
        <v>name</v>
      </c>
    </row>
    <row r="3143" spans="1:3">
      <c r="A3143" s="3"/>
      <c r="B3143" t="str">
        <f t="shared" si="96"/>
        <v>user</v>
      </c>
      <c r="C3143" t="str">
        <f t="shared" si="97"/>
        <v>name</v>
      </c>
    </row>
    <row r="3144" spans="1:3">
      <c r="A3144" s="3"/>
      <c r="B3144" t="str">
        <f t="shared" si="96"/>
        <v>user</v>
      </c>
      <c r="C3144" t="str">
        <f t="shared" si="97"/>
        <v>name</v>
      </c>
    </row>
    <row r="3145" spans="1:3">
      <c r="A3145" s="4"/>
      <c r="B3145" t="str">
        <f t="shared" si="96"/>
        <v>user</v>
      </c>
      <c r="C3145" t="str">
        <f t="shared" si="97"/>
        <v>name</v>
      </c>
    </row>
    <row r="3146" spans="1:3">
      <c r="A3146" s="3"/>
      <c r="B3146" t="str">
        <f t="shared" si="96"/>
        <v>user</v>
      </c>
      <c r="C3146" t="str">
        <f t="shared" si="97"/>
        <v>name</v>
      </c>
    </row>
    <row r="3147" spans="1:3">
      <c r="A3147" s="3"/>
      <c r="B3147" t="str">
        <f t="shared" si="96"/>
        <v>user</v>
      </c>
      <c r="C3147" t="str">
        <f t="shared" si="97"/>
        <v>name</v>
      </c>
    </row>
    <row r="3148" spans="1:3">
      <c r="A3148" s="3"/>
      <c r="B3148" t="str">
        <f t="shared" si="96"/>
        <v>user</v>
      </c>
      <c r="C3148" t="str">
        <f t="shared" si="97"/>
        <v>name</v>
      </c>
    </row>
    <row r="3149" spans="1:3">
      <c r="A3149" s="4"/>
      <c r="B3149" t="str">
        <f t="shared" si="96"/>
        <v>user</v>
      </c>
      <c r="C3149" t="str">
        <f t="shared" si="97"/>
        <v>name</v>
      </c>
    </row>
    <row r="3150" spans="1:3">
      <c r="A3150" s="3"/>
      <c r="B3150" t="str">
        <f t="shared" si="96"/>
        <v>user</v>
      </c>
      <c r="C3150" t="str">
        <f t="shared" si="97"/>
        <v>name</v>
      </c>
    </row>
    <row r="3151" spans="1:3">
      <c r="A3151" s="4"/>
      <c r="B3151" t="str">
        <f t="shared" si="96"/>
        <v>user</v>
      </c>
      <c r="C3151" t="str">
        <f t="shared" si="97"/>
        <v>name</v>
      </c>
    </row>
    <row r="3152" spans="1:3">
      <c r="A3152" s="3"/>
      <c r="B3152" t="str">
        <f t="shared" si="96"/>
        <v>user</v>
      </c>
      <c r="C3152" t="str">
        <f t="shared" si="97"/>
        <v>name</v>
      </c>
    </row>
    <row r="3153" spans="1:3">
      <c r="A3153" s="3"/>
      <c r="B3153" t="str">
        <f t="shared" si="96"/>
        <v>user</v>
      </c>
      <c r="C3153" t="str">
        <f t="shared" si="97"/>
        <v>name</v>
      </c>
    </row>
    <row r="3154" spans="1:3">
      <c r="A3154" s="3"/>
      <c r="B3154" t="str">
        <f t="shared" si="96"/>
        <v>user</v>
      </c>
      <c r="C3154" t="str">
        <f t="shared" si="97"/>
        <v>name</v>
      </c>
    </row>
    <row r="3155" spans="1:3">
      <c r="A3155" s="4"/>
      <c r="B3155" t="str">
        <f t="shared" si="96"/>
        <v>user</v>
      </c>
      <c r="C3155" t="str">
        <f t="shared" si="97"/>
        <v>name</v>
      </c>
    </row>
    <row r="3156" spans="1:3">
      <c r="A3156" s="3"/>
      <c r="B3156" t="str">
        <f t="shared" si="96"/>
        <v>user</v>
      </c>
      <c r="C3156" t="str">
        <f t="shared" si="97"/>
        <v>name</v>
      </c>
    </row>
    <row r="3157" spans="1:3">
      <c r="A3157" s="4"/>
      <c r="B3157" t="str">
        <f t="shared" si="96"/>
        <v>user</v>
      </c>
      <c r="C3157" t="str">
        <f t="shared" si="97"/>
        <v>name</v>
      </c>
    </row>
    <row r="3158" spans="1:3">
      <c r="A3158" s="3"/>
      <c r="B3158" t="str">
        <f t="shared" si="96"/>
        <v>user</v>
      </c>
      <c r="C3158" t="str">
        <f t="shared" si="97"/>
        <v>name</v>
      </c>
    </row>
    <row r="3159" spans="1:3">
      <c r="A3159" s="3"/>
      <c r="B3159" t="str">
        <f t="shared" si="96"/>
        <v>user</v>
      </c>
      <c r="C3159" t="str">
        <f t="shared" si="97"/>
        <v>name</v>
      </c>
    </row>
    <row r="3160" spans="1:3">
      <c r="A3160" s="3"/>
      <c r="B3160" t="str">
        <f t="shared" si="96"/>
        <v>user</v>
      </c>
      <c r="C3160" t="str">
        <f t="shared" si="97"/>
        <v>name</v>
      </c>
    </row>
    <row r="3161" spans="1:3">
      <c r="A3161" s="4"/>
      <c r="B3161" t="str">
        <f t="shared" si="96"/>
        <v>user</v>
      </c>
      <c r="C3161" t="str">
        <f t="shared" si="97"/>
        <v>name</v>
      </c>
    </row>
    <row r="3162" spans="1:3">
      <c r="A3162" s="3"/>
      <c r="B3162" t="str">
        <f t="shared" si="96"/>
        <v>user</v>
      </c>
      <c r="C3162" t="str">
        <f t="shared" si="97"/>
        <v>name</v>
      </c>
    </row>
    <row r="3163" spans="1:3">
      <c r="A3163" s="4"/>
      <c r="B3163" t="str">
        <f t="shared" si="96"/>
        <v>user</v>
      </c>
      <c r="C3163" t="str">
        <f t="shared" si="97"/>
        <v>name</v>
      </c>
    </row>
    <row r="3164" spans="1:3">
      <c r="A3164" s="3"/>
      <c r="B3164" t="str">
        <f t="shared" si="96"/>
        <v>user</v>
      </c>
      <c r="C3164" t="str">
        <f t="shared" si="97"/>
        <v>name</v>
      </c>
    </row>
    <row r="3165" spans="1:3">
      <c r="A3165" s="3"/>
      <c r="B3165" t="str">
        <f t="shared" si="96"/>
        <v>user</v>
      </c>
      <c r="C3165" t="str">
        <f t="shared" si="97"/>
        <v>name</v>
      </c>
    </row>
    <row r="3166" spans="1:3">
      <c r="A3166" s="3"/>
      <c r="B3166" t="str">
        <f t="shared" si="96"/>
        <v>user</v>
      </c>
      <c r="C3166" t="str">
        <f t="shared" si="97"/>
        <v>name</v>
      </c>
    </row>
    <row r="3167" spans="1:3">
      <c r="A3167" s="4"/>
      <c r="B3167" t="str">
        <f t="shared" si="96"/>
        <v>user</v>
      </c>
      <c r="C3167" t="str">
        <f t="shared" si="97"/>
        <v>name</v>
      </c>
    </row>
    <row r="3168" spans="1:3">
      <c r="A3168" s="3"/>
      <c r="B3168" t="str">
        <f t="shared" si="96"/>
        <v>user</v>
      </c>
      <c r="C3168" t="str">
        <f t="shared" si="97"/>
        <v>name</v>
      </c>
    </row>
    <row r="3169" spans="1:3">
      <c r="A3169" s="4"/>
      <c r="B3169" t="str">
        <f t="shared" ref="B3169:B3232" si="98">_xlfn.CONCAT("user",+A3169)</f>
        <v>user</v>
      </c>
      <c r="C3169" t="str">
        <f t="shared" ref="C3169:C3232" si="99">_xlfn.CONCAT("name",+A3169)</f>
        <v>name</v>
      </c>
    </row>
    <row r="3170" spans="1:3">
      <c r="A3170" s="3"/>
      <c r="B3170" t="str">
        <f t="shared" si="98"/>
        <v>user</v>
      </c>
      <c r="C3170" t="str">
        <f t="shared" si="99"/>
        <v>name</v>
      </c>
    </row>
    <row r="3171" spans="1:3">
      <c r="A3171" s="4"/>
      <c r="B3171" t="str">
        <f t="shared" si="98"/>
        <v>user</v>
      </c>
      <c r="C3171" t="str">
        <f t="shared" si="99"/>
        <v>name</v>
      </c>
    </row>
    <row r="3172" spans="1:3">
      <c r="A3172" s="3"/>
      <c r="B3172" t="str">
        <f t="shared" si="98"/>
        <v>user</v>
      </c>
      <c r="C3172" t="str">
        <f t="shared" si="99"/>
        <v>name</v>
      </c>
    </row>
    <row r="3173" spans="1:3">
      <c r="A3173" s="3"/>
      <c r="B3173" t="str">
        <f t="shared" si="98"/>
        <v>user</v>
      </c>
      <c r="C3173" t="str">
        <f t="shared" si="99"/>
        <v>name</v>
      </c>
    </row>
    <row r="3174" spans="1:3">
      <c r="A3174" s="3"/>
      <c r="B3174" t="str">
        <f t="shared" si="98"/>
        <v>user</v>
      </c>
      <c r="C3174" t="str">
        <f t="shared" si="99"/>
        <v>name</v>
      </c>
    </row>
    <row r="3175" spans="1:3">
      <c r="A3175" s="4"/>
      <c r="B3175" t="str">
        <f t="shared" si="98"/>
        <v>user</v>
      </c>
      <c r="C3175" t="str">
        <f t="shared" si="99"/>
        <v>name</v>
      </c>
    </row>
    <row r="3176" spans="1:3">
      <c r="A3176" s="3"/>
      <c r="B3176" t="str">
        <f t="shared" si="98"/>
        <v>user</v>
      </c>
      <c r="C3176" t="str">
        <f t="shared" si="99"/>
        <v>name</v>
      </c>
    </row>
    <row r="3177" spans="1:3">
      <c r="A3177" s="3"/>
      <c r="B3177" t="str">
        <f t="shared" si="98"/>
        <v>user</v>
      </c>
      <c r="C3177" t="str">
        <f t="shared" si="99"/>
        <v>name</v>
      </c>
    </row>
    <row r="3178" spans="1:3">
      <c r="A3178" s="3"/>
      <c r="B3178" t="str">
        <f t="shared" si="98"/>
        <v>user</v>
      </c>
      <c r="C3178" t="str">
        <f t="shared" si="99"/>
        <v>name</v>
      </c>
    </row>
    <row r="3179" spans="1:3">
      <c r="A3179" s="3"/>
      <c r="B3179" t="str">
        <f t="shared" si="98"/>
        <v>user</v>
      </c>
      <c r="C3179" t="str">
        <f t="shared" si="99"/>
        <v>name</v>
      </c>
    </row>
    <row r="3180" spans="1:3">
      <c r="A3180" s="3"/>
      <c r="B3180" t="str">
        <f t="shared" si="98"/>
        <v>user</v>
      </c>
      <c r="C3180" t="str">
        <f t="shared" si="99"/>
        <v>name</v>
      </c>
    </row>
    <row r="3181" spans="1:3">
      <c r="A3181" s="4"/>
      <c r="B3181" t="str">
        <f t="shared" si="98"/>
        <v>user</v>
      </c>
      <c r="C3181" t="str">
        <f t="shared" si="99"/>
        <v>name</v>
      </c>
    </row>
    <row r="3182" spans="1:3">
      <c r="A3182" s="3"/>
      <c r="B3182" t="str">
        <f t="shared" si="98"/>
        <v>user</v>
      </c>
      <c r="C3182" t="str">
        <f t="shared" si="99"/>
        <v>name</v>
      </c>
    </row>
    <row r="3183" spans="1:3">
      <c r="A3183" s="4"/>
      <c r="B3183" t="str">
        <f t="shared" si="98"/>
        <v>user</v>
      </c>
      <c r="C3183" t="str">
        <f t="shared" si="99"/>
        <v>name</v>
      </c>
    </row>
    <row r="3184" spans="1:3">
      <c r="A3184" s="3"/>
      <c r="B3184" t="str">
        <f t="shared" si="98"/>
        <v>user</v>
      </c>
      <c r="C3184" t="str">
        <f t="shared" si="99"/>
        <v>name</v>
      </c>
    </row>
    <row r="3185" spans="1:3">
      <c r="A3185" s="4"/>
      <c r="B3185" t="str">
        <f t="shared" si="98"/>
        <v>user</v>
      </c>
      <c r="C3185" t="str">
        <f t="shared" si="99"/>
        <v>name</v>
      </c>
    </row>
    <row r="3186" spans="1:3">
      <c r="A3186" s="3"/>
      <c r="B3186" t="str">
        <f t="shared" si="98"/>
        <v>user</v>
      </c>
      <c r="C3186" t="str">
        <f t="shared" si="99"/>
        <v>name</v>
      </c>
    </row>
    <row r="3187" spans="1:3">
      <c r="A3187" s="3"/>
      <c r="B3187" t="str">
        <f t="shared" si="98"/>
        <v>user</v>
      </c>
      <c r="C3187" t="str">
        <f t="shared" si="99"/>
        <v>name</v>
      </c>
    </row>
    <row r="3188" spans="1:3">
      <c r="A3188" s="3"/>
      <c r="B3188" t="str">
        <f t="shared" si="98"/>
        <v>user</v>
      </c>
      <c r="C3188" t="str">
        <f t="shared" si="99"/>
        <v>name</v>
      </c>
    </row>
    <row r="3189" spans="1:3">
      <c r="A3189" s="4"/>
      <c r="B3189" t="str">
        <f t="shared" si="98"/>
        <v>user</v>
      </c>
      <c r="C3189" t="str">
        <f t="shared" si="99"/>
        <v>name</v>
      </c>
    </row>
    <row r="3190" spans="1:3">
      <c r="A3190" s="3"/>
      <c r="B3190" t="str">
        <f t="shared" si="98"/>
        <v>user</v>
      </c>
      <c r="C3190" t="str">
        <f t="shared" si="99"/>
        <v>name</v>
      </c>
    </row>
    <row r="3191" spans="1:3">
      <c r="A3191" s="4"/>
      <c r="B3191" t="str">
        <f t="shared" si="98"/>
        <v>user</v>
      </c>
      <c r="C3191" t="str">
        <f t="shared" si="99"/>
        <v>name</v>
      </c>
    </row>
    <row r="3192" spans="1:3">
      <c r="A3192" s="3"/>
      <c r="B3192" t="str">
        <f t="shared" si="98"/>
        <v>user</v>
      </c>
      <c r="C3192" t="str">
        <f t="shared" si="99"/>
        <v>name</v>
      </c>
    </row>
    <row r="3193" spans="1:3">
      <c r="A3193" s="4"/>
      <c r="B3193" t="str">
        <f t="shared" si="98"/>
        <v>user</v>
      </c>
      <c r="C3193" t="str">
        <f t="shared" si="99"/>
        <v>name</v>
      </c>
    </row>
    <row r="3194" spans="1:3">
      <c r="A3194" s="3"/>
      <c r="B3194" t="str">
        <f t="shared" si="98"/>
        <v>user</v>
      </c>
      <c r="C3194" t="str">
        <f t="shared" si="99"/>
        <v>name</v>
      </c>
    </row>
    <row r="3195" spans="1:3">
      <c r="A3195" s="3"/>
      <c r="B3195" t="str">
        <f t="shared" si="98"/>
        <v>user</v>
      </c>
      <c r="C3195" t="str">
        <f t="shared" si="99"/>
        <v>name</v>
      </c>
    </row>
    <row r="3196" spans="1:3">
      <c r="A3196" s="3"/>
      <c r="B3196" t="str">
        <f t="shared" si="98"/>
        <v>user</v>
      </c>
      <c r="C3196" t="str">
        <f t="shared" si="99"/>
        <v>name</v>
      </c>
    </row>
    <row r="3197" spans="1:3">
      <c r="A3197" s="4"/>
      <c r="B3197" t="str">
        <f t="shared" si="98"/>
        <v>user</v>
      </c>
      <c r="C3197" t="str">
        <f t="shared" si="99"/>
        <v>name</v>
      </c>
    </row>
    <row r="3198" spans="1:3">
      <c r="A3198" s="3"/>
      <c r="B3198" t="str">
        <f t="shared" si="98"/>
        <v>user</v>
      </c>
      <c r="C3198" t="str">
        <f t="shared" si="99"/>
        <v>name</v>
      </c>
    </row>
    <row r="3199" spans="1:3">
      <c r="A3199" s="3"/>
      <c r="B3199" t="str">
        <f t="shared" si="98"/>
        <v>user</v>
      </c>
      <c r="C3199" t="str">
        <f t="shared" si="99"/>
        <v>name</v>
      </c>
    </row>
    <row r="3200" spans="1:3">
      <c r="A3200" s="3"/>
      <c r="B3200" t="str">
        <f t="shared" si="98"/>
        <v>user</v>
      </c>
      <c r="C3200" t="str">
        <f t="shared" si="99"/>
        <v>name</v>
      </c>
    </row>
    <row r="3201" spans="1:3">
      <c r="A3201" s="4"/>
      <c r="B3201" t="str">
        <f t="shared" si="98"/>
        <v>user</v>
      </c>
      <c r="C3201" t="str">
        <f t="shared" si="99"/>
        <v>name</v>
      </c>
    </row>
    <row r="3202" spans="1:3">
      <c r="A3202" s="3"/>
      <c r="B3202" t="str">
        <f t="shared" si="98"/>
        <v>user</v>
      </c>
      <c r="C3202" t="str">
        <f t="shared" si="99"/>
        <v>name</v>
      </c>
    </row>
    <row r="3203" spans="1:3">
      <c r="A3203" s="3"/>
      <c r="B3203" t="str">
        <f t="shared" si="98"/>
        <v>user</v>
      </c>
      <c r="C3203" t="str">
        <f t="shared" si="99"/>
        <v>name</v>
      </c>
    </row>
    <row r="3204" spans="1:3">
      <c r="A3204" s="3"/>
      <c r="B3204" t="str">
        <f t="shared" si="98"/>
        <v>user</v>
      </c>
      <c r="C3204" t="str">
        <f t="shared" si="99"/>
        <v>name</v>
      </c>
    </row>
    <row r="3205" spans="1:3">
      <c r="A3205" s="3"/>
      <c r="B3205" t="str">
        <f t="shared" si="98"/>
        <v>user</v>
      </c>
      <c r="C3205" t="str">
        <f t="shared" si="99"/>
        <v>name</v>
      </c>
    </row>
    <row r="3206" spans="1:3">
      <c r="A3206" s="3"/>
      <c r="B3206" t="str">
        <f t="shared" si="98"/>
        <v>user</v>
      </c>
      <c r="C3206" t="str">
        <f t="shared" si="99"/>
        <v>name</v>
      </c>
    </row>
    <row r="3207" spans="1:3">
      <c r="A3207" s="4"/>
      <c r="B3207" t="str">
        <f t="shared" si="98"/>
        <v>user</v>
      </c>
      <c r="C3207" t="str">
        <f t="shared" si="99"/>
        <v>name</v>
      </c>
    </row>
    <row r="3208" spans="1:3">
      <c r="A3208" s="3"/>
      <c r="B3208" t="str">
        <f t="shared" si="98"/>
        <v>user</v>
      </c>
      <c r="C3208" t="str">
        <f t="shared" si="99"/>
        <v>name</v>
      </c>
    </row>
    <row r="3209" spans="1:3">
      <c r="A3209" s="4"/>
      <c r="B3209" t="str">
        <f t="shared" si="98"/>
        <v>user</v>
      </c>
      <c r="C3209" t="str">
        <f t="shared" si="99"/>
        <v>name</v>
      </c>
    </row>
    <row r="3210" spans="1:3">
      <c r="A3210" s="3"/>
      <c r="B3210" t="str">
        <f t="shared" si="98"/>
        <v>user</v>
      </c>
      <c r="C3210" t="str">
        <f t="shared" si="99"/>
        <v>name</v>
      </c>
    </row>
    <row r="3211" spans="1:3">
      <c r="A3211" s="4"/>
      <c r="B3211" t="str">
        <f t="shared" si="98"/>
        <v>user</v>
      </c>
      <c r="C3211" t="str">
        <f t="shared" si="99"/>
        <v>name</v>
      </c>
    </row>
    <row r="3212" spans="1:3">
      <c r="A3212" s="3"/>
      <c r="B3212" t="str">
        <f t="shared" si="98"/>
        <v>user</v>
      </c>
      <c r="C3212" t="str">
        <f t="shared" si="99"/>
        <v>name</v>
      </c>
    </row>
    <row r="3213" spans="1:3">
      <c r="A3213" s="3"/>
      <c r="B3213" t="str">
        <f t="shared" si="98"/>
        <v>user</v>
      </c>
      <c r="C3213" t="str">
        <f t="shared" si="99"/>
        <v>name</v>
      </c>
    </row>
    <row r="3214" spans="1:3">
      <c r="A3214" s="3"/>
      <c r="B3214" t="str">
        <f t="shared" si="98"/>
        <v>user</v>
      </c>
      <c r="C3214" t="str">
        <f t="shared" si="99"/>
        <v>name</v>
      </c>
    </row>
    <row r="3215" spans="1:3">
      <c r="A3215" s="3"/>
      <c r="B3215" t="str">
        <f t="shared" si="98"/>
        <v>user</v>
      </c>
      <c r="C3215" t="str">
        <f t="shared" si="99"/>
        <v>name</v>
      </c>
    </row>
    <row r="3216" spans="1:3">
      <c r="A3216" s="3"/>
      <c r="B3216" t="str">
        <f t="shared" si="98"/>
        <v>user</v>
      </c>
      <c r="C3216" t="str">
        <f t="shared" si="99"/>
        <v>name</v>
      </c>
    </row>
    <row r="3217" spans="1:3">
      <c r="A3217" s="3"/>
      <c r="B3217" t="str">
        <f t="shared" si="98"/>
        <v>user</v>
      </c>
      <c r="C3217" t="str">
        <f t="shared" si="99"/>
        <v>name</v>
      </c>
    </row>
    <row r="3218" spans="1:3">
      <c r="A3218" s="3"/>
      <c r="B3218" t="str">
        <f t="shared" si="98"/>
        <v>user</v>
      </c>
      <c r="C3218" t="str">
        <f t="shared" si="99"/>
        <v>name</v>
      </c>
    </row>
    <row r="3219" spans="1:3">
      <c r="A3219" s="3"/>
      <c r="B3219" t="str">
        <f t="shared" si="98"/>
        <v>user</v>
      </c>
      <c r="C3219" t="str">
        <f t="shared" si="99"/>
        <v>name</v>
      </c>
    </row>
    <row r="3220" spans="1:3">
      <c r="A3220" s="3"/>
      <c r="B3220" t="str">
        <f t="shared" si="98"/>
        <v>user</v>
      </c>
      <c r="C3220" t="str">
        <f t="shared" si="99"/>
        <v>name</v>
      </c>
    </row>
    <row r="3221" spans="1:3">
      <c r="A3221" s="3"/>
      <c r="B3221" t="str">
        <f t="shared" si="98"/>
        <v>user</v>
      </c>
      <c r="C3221" t="str">
        <f t="shared" si="99"/>
        <v>name</v>
      </c>
    </row>
    <row r="3222" spans="1:3">
      <c r="A3222" s="3"/>
      <c r="B3222" t="str">
        <f t="shared" si="98"/>
        <v>user</v>
      </c>
      <c r="C3222" t="str">
        <f t="shared" si="99"/>
        <v>name</v>
      </c>
    </row>
    <row r="3223" spans="1:3">
      <c r="A3223" s="4"/>
      <c r="B3223" t="str">
        <f t="shared" si="98"/>
        <v>user</v>
      </c>
      <c r="C3223" t="str">
        <f t="shared" si="99"/>
        <v>name</v>
      </c>
    </row>
    <row r="3224" spans="1:3">
      <c r="A3224" s="3"/>
      <c r="B3224" t="str">
        <f t="shared" si="98"/>
        <v>user</v>
      </c>
      <c r="C3224" t="str">
        <f t="shared" si="99"/>
        <v>name</v>
      </c>
    </row>
    <row r="3225" spans="1:3">
      <c r="A3225" s="4"/>
      <c r="B3225" t="str">
        <f t="shared" si="98"/>
        <v>user</v>
      </c>
      <c r="C3225" t="str">
        <f t="shared" si="99"/>
        <v>name</v>
      </c>
    </row>
    <row r="3226" spans="1:3">
      <c r="A3226" s="3"/>
      <c r="B3226" t="str">
        <f t="shared" si="98"/>
        <v>user</v>
      </c>
      <c r="C3226" t="str">
        <f t="shared" si="99"/>
        <v>name</v>
      </c>
    </row>
    <row r="3227" spans="1:3">
      <c r="A3227" s="4"/>
      <c r="B3227" t="str">
        <f t="shared" si="98"/>
        <v>user</v>
      </c>
      <c r="C3227" t="str">
        <f t="shared" si="99"/>
        <v>name</v>
      </c>
    </row>
    <row r="3228" spans="1:3">
      <c r="A3228" s="3"/>
      <c r="B3228" t="str">
        <f t="shared" si="98"/>
        <v>user</v>
      </c>
      <c r="C3228" t="str">
        <f t="shared" si="99"/>
        <v>name</v>
      </c>
    </row>
    <row r="3229" spans="1:3">
      <c r="A3229" s="3"/>
      <c r="B3229" t="str">
        <f t="shared" si="98"/>
        <v>user</v>
      </c>
      <c r="C3229" t="str">
        <f t="shared" si="99"/>
        <v>name</v>
      </c>
    </row>
    <row r="3230" spans="1:3">
      <c r="A3230" s="3"/>
      <c r="B3230" t="str">
        <f t="shared" si="98"/>
        <v>user</v>
      </c>
      <c r="C3230" t="str">
        <f t="shared" si="99"/>
        <v>name</v>
      </c>
    </row>
    <row r="3231" spans="1:3">
      <c r="A3231" s="3"/>
      <c r="B3231" t="str">
        <f t="shared" si="98"/>
        <v>user</v>
      </c>
      <c r="C3231" t="str">
        <f t="shared" si="99"/>
        <v>name</v>
      </c>
    </row>
    <row r="3232" spans="1:3">
      <c r="A3232" s="3"/>
      <c r="B3232" t="str">
        <f t="shared" si="98"/>
        <v>user</v>
      </c>
      <c r="C3232" t="str">
        <f t="shared" si="99"/>
        <v>name</v>
      </c>
    </row>
    <row r="3233" spans="1:3">
      <c r="A3233" s="4"/>
      <c r="B3233" t="str">
        <f t="shared" ref="B3233:B3296" si="100">_xlfn.CONCAT("user",+A3233)</f>
        <v>user</v>
      </c>
      <c r="C3233" t="str">
        <f t="shared" ref="C3233:C3296" si="101">_xlfn.CONCAT("name",+A3233)</f>
        <v>name</v>
      </c>
    </row>
    <row r="3234" spans="1:3">
      <c r="A3234" s="3"/>
      <c r="B3234" t="str">
        <f t="shared" si="100"/>
        <v>user</v>
      </c>
      <c r="C3234" t="str">
        <f t="shared" si="101"/>
        <v>name</v>
      </c>
    </row>
    <row r="3235" spans="1:3">
      <c r="A3235" s="3"/>
      <c r="B3235" t="str">
        <f t="shared" si="100"/>
        <v>user</v>
      </c>
      <c r="C3235" t="str">
        <f t="shared" si="101"/>
        <v>name</v>
      </c>
    </row>
    <row r="3236" spans="1:3">
      <c r="A3236" s="3"/>
      <c r="B3236" t="str">
        <f t="shared" si="100"/>
        <v>user</v>
      </c>
      <c r="C3236" t="str">
        <f t="shared" si="101"/>
        <v>name</v>
      </c>
    </row>
    <row r="3237" spans="1:3">
      <c r="A3237" s="4"/>
      <c r="B3237" t="str">
        <f t="shared" si="100"/>
        <v>user</v>
      </c>
      <c r="C3237" t="str">
        <f t="shared" si="101"/>
        <v>name</v>
      </c>
    </row>
    <row r="3238" spans="1:3">
      <c r="A3238" s="3"/>
      <c r="B3238" t="str">
        <f t="shared" si="100"/>
        <v>user</v>
      </c>
      <c r="C3238" t="str">
        <f t="shared" si="101"/>
        <v>name</v>
      </c>
    </row>
    <row r="3239" spans="1:3">
      <c r="A3239" s="3"/>
      <c r="B3239" t="str">
        <f t="shared" si="100"/>
        <v>user</v>
      </c>
      <c r="C3239" t="str">
        <f t="shared" si="101"/>
        <v>name</v>
      </c>
    </row>
    <row r="3240" spans="1:3">
      <c r="A3240" s="3"/>
      <c r="B3240" t="str">
        <f t="shared" si="100"/>
        <v>user</v>
      </c>
      <c r="C3240" t="str">
        <f t="shared" si="101"/>
        <v>name</v>
      </c>
    </row>
    <row r="3241" spans="1:3">
      <c r="A3241" s="3"/>
      <c r="B3241" t="str">
        <f t="shared" si="100"/>
        <v>user</v>
      </c>
      <c r="C3241" t="str">
        <f t="shared" si="101"/>
        <v>name</v>
      </c>
    </row>
    <row r="3242" spans="1:3">
      <c r="A3242" s="3"/>
      <c r="B3242" t="str">
        <f t="shared" si="100"/>
        <v>user</v>
      </c>
      <c r="C3242" t="str">
        <f t="shared" si="101"/>
        <v>name</v>
      </c>
    </row>
    <row r="3243" spans="1:3">
      <c r="A3243" s="4"/>
      <c r="B3243" t="str">
        <f t="shared" si="100"/>
        <v>user</v>
      </c>
      <c r="C3243" t="str">
        <f t="shared" si="101"/>
        <v>name</v>
      </c>
    </row>
    <row r="3244" spans="1:3">
      <c r="A3244" s="3"/>
      <c r="B3244" t="str">
        <f t="shared" si="100"/>
        <v>user</v>
      </c>
      <c r="C3244" t="str">
        <f t="shared" si="101"/>
        <v>name</v>
      </c>
    </row>
    <row r="3245" spans="1:3">
      <c r="A3245" s="3"/>
      <c r="B3245" t="str">
        <f t="shared" si="100"/>
        <v>user</v>
      </c>
      <c r="C3245" t="str">
        <f t="shared" si="101"/>
        <v>name</v>
      </c>
    </row>
    <row r="3246" spans="1:3">
      <c r="A3246" s="3"/>
      <c r="B3246" t="str">
        <f t="shared" si="100"/>
        <v>user</v>
      </c>
      <c r="C3246" t="str">
        <f t="shared" si="101"/>
        <v>name</v>
      </c>
    </row>
    <row r="3247" spans="1:3">
      <c r="A3247" s="4"/>
      <c r="B3247" t="str">
        <f t="shared" si="100"/>
        <v>user</v>
      </c>
      <c r="C3247" t="str">
        <f t="shared" si="101"/>
        <v>name</v>
      </c>
    </row>
    <row r="3248" spans="1:3">
      <c r="A3248" s="3"/>
      <c r="B3248" t="str">
        <f t="shared" si="100"/>
        <v>user</v>
      </c>
      <c r="C3248" t="str">
        <f t="shared" si="101"/>
        <v>name</v>
      </c>
    </row>
    <row r="3249" spans="1:3">
      <c r="A3249" s="3"/>
      <c r="B3249" t="str">
        <f t="shared" si="100"/>
        <v>user</v>
      </c>
      <c r="C3249" t="str">
        <f t="shared" si="101"/>
        <v>name</v>
      </c>
    </row>
    <row r="3250" spans="1:3">
      <c r="A3250" s="3"/>
      <c r="B3250" t="str">
        <f t="shared" si="100"/>
        <v>user</v>
      </c>
      <c r="C3250" t="str">
        <f t="shared" si="101"/>
        <v>name</v>
      </c>
    </row>
    <row r="3251" spans="1:3">
      <c r="A3251" s="3"/>
      <c r="B3251" t="str">
        <f t="shared" si="100"/>
        <v>user</v>
      </c>
      <c r="C3251" t="str">
        <f t="shared" si="101"/>
        <v>name</v>
      </c>
    </row>
    <row r="3252" spans="1:3">
      <c r="A3252" s="3"/>
      <c r="B3252" t="str">
        <f t="shared" si="100"/>
        <v>user</v>
      </c>
      <c r="C3252" t="str">
        <f t="shared" si="101"/>
        <v>name</v>
      </c>
    </row>
    <row r="3253" spans="1:3">
      <c r="A3253" s="3"/>
      <c r="B3253" t="str">
        <f t="shared" si="100"/>
        <v>user</v>
      </c>
      <c r="C3253" t="str">
        <f t="shared" si="101"/>
        <v>name</v>
      </c>
    </row>
    <row r="3254" spans="1:3">
      <c r="A3254" s="3"/>
      <c r="B3254" t="str">
        <f t="shared" si="100"/>
        <v>user</v>
      </c>
      <c r="C3254" t="str">
        <f t="shared" si="101"/>
        <v>name</v>
      </c>
    </row>
    <row r="3255" spans="1:3">
      <c r="A3255" s="3"/>
      <c r="B3255" t="str">
        <f t="shared" si="100"/>
        <v>user</v>
      </c>
      <c r="C3255" t="str">
        <f t="shared" si="101"/>
        <v>name</v>
      </c>
    </row>
    <row r="3256" spans="1:3">
      <c r="A3256" s="3"/>
      <c r="B3256" t="str">
        <f t="shared" si="100"/>
        <v>user</v>
      </c>
      <c r="C3256" t="str">
        <f t="shared" si="101"/>
        <v>name</v>
      </c>
    </row>
    <row r="3257" spans="1:3">
      <c r="A3257" s="3"/>
      <c r="B3257" t="str">
        <f t="shared" si="100"/>
        <v>user</v>
      </c>
      <c r="C3257" t="str">
        <f t="shared" si="101"/>
        <v>name</v>
      </c>
    </row>
    <row r="3258" spans="1:3">
      <c r="A3258" s="3"/>
      <c r="B3258" t="str">
        <f t="shared" si="100"/>
        <v>user</v>
      </c>
      <c r="C3258" t="str">
        <f t="shared" si="101"/>
        <v>name</v>
      </c>
    </row>
    <row r="3259" spans="1:3">
      <c r="A3259" s="4"/>
      <c r="B3259" t="str">
        <f t="shared" si="100"/>
        <v>user</v>
      </c>
      <c r="C3259" t="str">
        <f t="shared" si="101"/>
        <v>name</v>
      </c>
    </row>
    <row r="3260" spans="1:3">
      <c r="A3260" s="3"/>
      <c r="B3260" t="str">
        <f t="shared" si="100"/>
        <v>user</v>
      </c>
      <c r="C3260" t="str">
        <f t="shared" si="101"/>
        <v>name</v>
      </c>
    </row>
    <row r="3261" spans="1:3">
      <c r="A3261" s="4"/>
      <c r="B3261" t="str">
        <f t="shared" si="100"/>
        <v>user</v>
      </c>
      <c r="C3261" t="str">
        <f t="shared" si="101"/>
        <v>name</v>
      </c>
    </row>
    <row r="3262" spans="1:3">
      <c r="A3262" s="3"/>
      <c r="B3262" t="str">
        <f t="shared" si="100"/>
        <v>user</v>
      </c>
      <c r="C3262" t="str">
        <f t="shared" si="101"/>
        <v>name</v>
      </c>
    </row>
    <row r="3263" spans="1:3">
      <c r="A3263" s="3"/>
      <c r="B3263" t="str">
        <f t="shared" si="100"/>
        <v>user</v>
      </c>
      <c r="C3263" t="str">
        <f t="shared" si="101"/>
        <v>name</v>
      </c>
    </row>
    <row r="3264" spans="1:3">
      <c r="A3264" s="3"/>
      <c r="B3264" t="str">
        <f t="shared" si="100"/>
        <v>user</v>
      </c>
      <c r="C3264" t="str">
        <f t="shared" si="101"/>
        <v>name</v>
      </c>
    </row>
    <row r="3265" spans="1:3">
      <c r="A3265" s="4"/>
      <c r="B3265" t="str">
        <f t="shared" si="100"/>
        <v>user</v>
      </c>
      <c r="C3265" t="str">
        <f t="shared" si="101"/>
        <v>name</v>
      </c>
    </row>
    <row r="3266" spans="1:3">
      <c r="A3266" s="3"/>
      <c r="B3266" t="str">
        <f t="shared" si="100"/>
        <v>user</v>
      </c>
      <c r="C3266" t="str">
        <f t="shared" si="101"/>
        <v>name</v>
      </c>
    </row>
    <row r="3267" spans="1:3">
      <c r="A3267" s="4"/>
      <c r="B3267" t="str">
        <f t="shared" si="100"/>
        <v>user</v>
      </c>
      <c r="C3267" t="str">
        <f t="shared" si="101"/>
        <v>name</v>
      </c>
    </row>
    <row r="3268" spans="1:3">
      <c r="A3268" s="3"/>
      <c r="B3268" t="str">
        <f t="shared" si="100"/>
        <v>user</v>
      </c>
      <c r="C3268" t="str">
        <f t="shared" si="101"/>
        <v>name</v>
      </c>
    </row>
    <row r="3269" spans="1:3">
      <c r="A3269" s="3"/>
      <c r="B3269" t="str">
        <f t="shared" si="100"/>
        <v>user</v>
      </c>
      <c r="C3269" t="str">
        <f t="shared" si="101"/>
        <v>name</v>
      </c>
    </row>
    <row r="3270" spans="1:3">
      <c r="A3270" s="3"/>
      <c r="B3270" t="str">
        <f t="shared" si="100"/>
        <v>user</v>
      </c>
      <c r="C3270" t="str">
        <f t="shared" si="101"/>
        <v>name</v>
      </c>
    </row>
    <row r="3271" spans="1:3">
      <c r="A3271" s="4"/>
      <c r="B3271" t="str">
        <f t="shared" si="100"/>
        <v>user</v>
      </c>
      <c r="C3271" t="str">
        <f t="shared" si="101"/>
        <v>name</v>
      </c>
    </row>
    <row r="3272" spans="1:3">
      <c r="A3272" s="3"/>
      <c r="B3272" t="str">
        <f t="shared" si="100"/>
        <v>user</v>
      </c>
      <c r="C3272" t="str">
        <f t="shared" si="101"/>
        <v>name</v>
      </c>
    </row>
    <row r="3273" spans="1:3">
      <c r="A3273" s="4"/>
      <c r="B3273" t="str">
        <f t="shared" si="100"/>
        <v>user</v>
      </c>
      <c r="C3273" t="str">
        <f t="shared" si="101"/>
        <v>name</v>
      </c>
    </row>
    <row r="3274" spans="1:3">
      <c r="A3274" s="3"/>
      <c r="B3274" t="str">
        <f t="shared" si="100"/>
        <v>user</v>
      </c>
      <c r="C3274" t="str">
        <f t="shared" si="101"/>
        <v>name</v>
      </c>
    </row>
    <row r="3275" spans="1:3">
      <c r="A3275" s="3"/>
      <c r="B3275" t="str">
        <f t="shared" si="100"/>
        <v>user</v>
      </c>
      <c r="C3275" t="str">
        <f t="shared" si="101"/>
        <v>name</v>
      </c>
    </row>
    <row r="3276" spans="1:3">
      <c r="A3276" s="3"/>
      <c r="B3276" t="str">
        <f t="shared" si="100"/>
        <v>user</v>
      </c>
      <c r="C3276" t="str">
        <f t="shared" si="101"/>
        <v>name</v>
      </c>
    </row>
    <row r="3277" spans="1:3">
      <c r="A3277" s="3"/>
      <c r="B3277" t="str">
        <f t="shared" si="100"/>
        <v>user</v>
      </c>
      <c r="C3277" t="str">
        <f t="shared" si="101"/>
        <v>name</v>
      </c>
    </row>
    <row r="3278" spans="1:3">
      <c r="A3278" s="3"/>
      <c r="B3278" t="str">
        <f t="shared" si="100"/>
        <v>user</v>
      </c>
      <c r="C3278" t="str">
        <f t="shared" si="101"/>
        <v>name</v>
      </c>
    </row>
    <row r="3279" spans="1:3">
      <c r="A3279" s="3"/>
      <c r="B3279" t="str">
        <f t="shared" si="100"/>
        <v>user</v>
      </c>
      <c r="C3279" t="str">
        <f t="shared" si="101"/>
        <v>name</v>
      </c>
    </row>
    <row r="3280" spans="1:3">
      <c r="A3280" s="3"/>
      <c r="B3280" t="str">
        <f t="shared" si="100"/>
        <v>user</v>
      </c>
      <c r="C3280" t="str">
        <f t="shared" si="101"/>
        <v>name</v>
      </c>
    </row>
    <row r="3281" spans="1:3">
      <c r="A3281" s="4"/>
      <c r="B3281" t="str">
        <f t="shared" si="100"/>
        <v>user</v>
      </c>
      <c r="C3281" t="str">
        <f t="shared" si="101"/>
        <v>name</v>
      </c>
    </row>
    <row r="3282" spans="1:3">
      <c r="A3282" s="3"/>
      <c r="B3282" t="str">
        <f t="shared" si="100"/>
        <v>user</v>
      </c>
      <c r="C3282" t="str">
        <f t="shared" si="101"/>
        <v>name</v>
      </c>
    </row>
    <row r="3283" spans="1:3">
      <c r="A3283" s="4"/>
      <c r="B3283" t="str">
        <f t="shared" si="100"/>
        <v>user</v>
      </c>
      <c r="C3283" t="str">
        <f t="shared" si="101"/>
        <v>name</v>
      </c>
    </row>
    <row r="3284" spans="1:3">
      <c r="A3284" s="3"/>
      <c r="B3284" t="str">
        <f t="shared" si="100"/>
        <v>user</v>
      </c>
      <c r="C3284" t="str">
        <f t="shared" si="101"/>
        <v>name</v>
      </c>
    </row>
    <row r="3285" spans="1:3">
      <c r="A3285" s="3"/>
      <c r="B3285" t="str">
        <f t="shared" si="100"/>
        <v>user</v>
      </c>
      <c r="C3285" t="str">
        <f t="shared" si="101"/>
        <v>name</v>
      </c>
    </row>
    <row r="3286" spans="1:3">
      <c r="A3286" s="3"/>
      <c r="B3286" t="str">
        <f t="shared" si="100"/>
        <v>user</v>
      </c>
      <c r="C3286" t="str">
        <f t="shared" si="101"/>
        <v>name</v>
      </c>
    </row>
    <row r="3287" spans="1:3">
      <c r="A3287" s="4"/>
      <c r="B3287" t="str">
        <f t="shared" si="100"/>
        <v>user</v>
      </c>
      <c r="C3287" t="str">
        <f t="shared" si="101"/>
        <v>name</v>
      </c>
    </row>
    <row r="3288" spans="1:3">
      <c r="A3288" s="3"/>
      <c r="B3288" t="str">
        <f t="shared" si="100"/>
        <v>user</v>
      </c>
      <c r="C3288" t="str">
        <f t="shared" si="101"/>
        <v>name</v>
      </c>
    </row>
    <row r="3289" spans="1:3">
      <c r="A3289" s="3"/>
      <c r="B3289" t="str">
        <f t="shared" si="100"/>
        <v>user</v>
      </c>
      <c r="C3289" t="str">
        <f t="shared" si="101"/>
        <v>name</v>
      </c>
    </row>
    <row r="3290" spans="1:3">
      <c r="A3290" s="3"/>
      <c r="B3290" t="str">
        <f t="shared" si="100"/>
        <v>user</v>
      </c>
      <c r="C3290" t="str">
        <f t="shared" si="101"/>
        <v>name</v>
      </c>
    </row>
    <row r="3291" spans="1:3">
      <c r="A3291" s="3"/>
      <c r="B3291" t="str">
        <f t="shared" si="100"/>
        <v>user</v>
      </c>
      <c r="C3291" t="str">
        <f t="shared" si="101"/>
        <v>name</v>
      </c>
    </row>
    <row r="3292" spans="1:3">
      <c r="A3292" s="3"/>
      <c r="B3292" t="str">
        <f t="shared" si="100"/>
        <v>user</v>
      </c>
      <c r="C3292" t="str">
        <f t="shared" si="101"/>
        <v>name</v>
      </c>
    </row>
    <row r="3293" spans="1:3">
      <c r="A3293" s="3"/>
      <c r="B3293" t="str">
        <f t="shared" si="100"/>
        <v>user</v>
      </c>
      <c r="C3293" t="str">
        <f t="shared" si="101"/>
        <v>name</v>
      </c>
    </row>
    <row r="3294" spans="1:3">
      <c r="A3294" s="3"/>
      <c r="B3294" t="str">
        <f t="shared" si="100"/>
        <v>user</v>
      </c>
      <c r="C3294" t="str">
        <f t="shared" si="101"/>
        <v>name</v>
      </c>
    </row>
    <row r="3295" spans="1:3">
      <c r="A3295" s="3"/>
      <c r="B3295" t="str">
        <f t="shared" si="100"/>
        <v>user</v>
      </c>
      <c r="C3295" t="str">
        <f t="shared" si="101"/>
        <v>name</v>
      </c>
    </row>
    <row r="3296" spans="1:3">
      <c r="A3296" s="3"/>
      <c r="B3296" t="str">
        <f t="shared" si="100"/>
        <v>user</v>
      </c>
      <c r="C3296" t="str">
        <f t="shared" si="101"/>
        <v>name</v>
      </c>
    </row>
    <row r="3297" spans="1:3">
      <c r="A3297" s="3"/>
      <c r="B3297" t="str">
        <f t="shared" ref="B3297:B3360" si="102">_xlfn.CONCAT("user",+A3297)</f>
        <v>user</v>
      </c>
      <c r="C3297" t="str">
        <f t="shared" ref="C3297:C3360" si="103">_xlfn.CONCAT("name",+A3297)</f>
        <v>name</v>
      </c>
    </row>
    <row r="3298" spans="1:3">
      <c r="A3298" s="3"/>
      <c r="B3298" t="str">
        <f t="shared" si="102"/>
        <v>user</v>
      </c>
      <c r="C3298" t="str">
        <f t="shared" si="103"/>
        <v>name</v>
      </c>
    </row>
    <row r="3299" spans="1:3">
      <c r="A3299" s="3"/>
      <c r="B3299" t="str">
        <f t="shared" si="102"/>
        <v>user</v>
      </c>
      <c r="C3299" t="str">
        <f t="shared" si="103"/>
        <v>name</v>
      </c>
    </row>
    <row r="3300" spans="1:3">
      <c r="A3300" s="3"/>
      <c r="B3300" t="str">
        <f t="shared" si="102"/>
        <v>user</v>
      </c>
      <c r="C3300" t="str">
        <f t="shared" si="103"/>
        <v>name</v>
      </c>
    </row>
    <row r="3301" spans="1:3">
      <c r="A3301" s="3"/>
      <c r="B3301" t="str">
        <f t="shared" si="102"/>
        <v>user</v>
      </c>
      <c r="C3301" t="str">
        <f t="shared" si="103"/>
        <v>name</v>
      </c>
    </row>
    <row r="3302" spans="1:3">
      <c r="A3302" s="3"/>
      <c r="B3302" t="str">
        <f t="shared" si="102"/>
        <v>user</v>
      </c>
      <c r="C3302" t="str">
        <f t="shared" si="103"/>
        <v>name</v>
      </c>
    </row>
    <row r="3303" spans="1:3">
      <c r="A3303" s="4"/>
      <c r="B3303" t="str">
        <f t="shared" si="102"/>
        <v>user</v>
      </c>
      <c r="C3303" t="str">
        <f t="shared" si="103"/>
        <v>name</v>
      </c>
    </row>
    <row r="3304" spans="1:3">
      <c r="A3304" s="3"/>
      <c r="B3304" t="str">
        <f t="shared" si="102"/>
        <v>user</v>
      </c>
      <c r="C3304" t="str">
        <f t="shared" si="103"/>
        <v>name</v>
      </c>
    </row>
    <row r="3305" spans="1:3">
      <c r="A3305" s="4"/>
      <c r="B3305" t="str">
        <f t="shared" si="102"/>
        <v>user</v>
      </c>
      <c r="C3305" t="str">
        <f t="shared" si="103"/>
        <v>name</v>
      </c>
    </row>
    <row r="3306" spans="1:3">
      <c r="A3306" s="3"/>
      <c r="B3306" t="str">
        <f t="shared" si="102"/>
        <v>user</v>
      </c>
      <c r="C3306" t="str">
        <f t="shared" si="103"/>
        <v>name</v>
      </c>
    </row>
    <row r="3307" spans="1:3">
      <c r="A3307" s="3"/>
      <c r="B3307" t="str">
        <f t="shared" si="102"/>
        <v>user</v>
      </c>
      <c r="C3307" t="str">
        <f t="shared" si="103"/>
        <v>name</v>
      </c>
    </row>
    <row r="3308" spans="1:3">
      <c r="A3308" s="3"/>
      <c r="B3308" t="str">
        <f t="shared" si="102"/>
        <v>user</v>
      </c>
      <c r="C3308" t="str">
        <f t="shared" si="103"/>
        <v>name</v>
      </c>
    </row>
    <row r="3309" spans="1:3">
      <c r="A3309" s="3"/>
      <c r="B3309" t="str">
        <f t="shared" si="102"/>
        <v>user</v>
      </c>
      <c r="C3309" t="str">
        <f t="shared" si="103"/>
        <v>name</v>
      </c>
    </row>
    <row r="3310" spans="1:3">
      <c r="A3310" s="3"/>
      <c r="B3310" t="str">
        <f t="shared" si="102"/>
        <v>user</v>
      </c>
      <c r="C3310" t="str">
        <f t="shared" si="103"/>
        <v>name</v>
      </c>
    </row>
    <row r="3311" spans="1:3">
      <c r="A3311" s="4"/>
      <c r="B3311" t="str">
        <f t="shared" si="102"/>
        <v>user</v>
      </c>
      <c r="C3311" t="str">
        <f t="shared" si="103"/>
        <v>name</v>
      </c>
    </row>
    <row r="3312" spans="1:3">
      <c r="A3312" s="3"/>
      <c r="B3312" t="str">
        <f t="shared" si="102"/>
        <v>user</v>
      </c>
      <c r="C3312" t="str">
        <f t="shared" si="103"/>
        <v>name</v>
      </c>
    </row>
    <row r="3313" spans="1:3">
      <c r="A3313" s="4"/>
      <c r="B3313" t="str">
        <f t="shared" si="102"/>
        <v>user</v>
      </c>
      <c r="C3313" t="str">
        <f t="shared" si="103"/>
        <v>name</v>
      </c>
    </row>
    <row r="3314" spans="1:3">
      <c r="A3314" s="3"/>
      <c r="B3314" t="str">
        <f t="shared" si="102"/>
        <v>user</v>
      </c>
      <c r="C3314" t="str">
        <f t="shared" si="103"/>
        <v>name</v>
      </c>
    </row>
    <row r="3315" spans="1:3">
      <c r="A3315" s="3"/>
      <c r="B3315" t="str">
        <f t="shared" si="102"/>
        <v>user</v>
      </c>
      <c r="C3315" t="str">
        <f t="shared" si="103"/>
        <v>name</v>
      </c>
    </row>
    <row r="3316" spans="1:3">
      <c r="A3316" s="3"/>
      <c r="B3316" t="str">
        <f t="shared" si="102"/>
        <v>user</v>
      </c>
      <c r="C3316" t="str">
        <f t="shared" si="103"/>
        <v>name</v>
      </c>
    </row>
    <row r="3317" spans="1:3">
      <c r="A3317" s="4"/>
      <c r="B3317" t="str">
        <f t="shared" si="102"/>
        <v>user</v>
      </c>
      <c r="C3317" t="str">
        <f t="shared" si="103"/>
        <v>name</v>
      </c>
    </row>
    <row r="3318" spans="1:3">
      <c r="A3318" s="3"/>
      <c r="B3318" t="str">
        <f t="shared" si="102"/>
        <v>user</v>
      </c>
      <c r="C3318" t="str">
        <f t="shared" si="103"/>
        <v>name</v>
      </c>
    </row>
    <row r="3319" spans="1:3">
      <c r="A3319" s="3"/>
      <c r="B3319" t="str">
        <f t="shared" si="102"/>
        <v>user</v>
      </c>
      <c r="C3319" t="str">
        <f t="shared" si="103"/>
        <v>name</v>
      </c>
    </row>
    <row r="3320" spans="1:3">
      <c r="A3320" s="3"/>
      <c r="B3320" t="str">
        <f t="shared" si="102"/>
        <v>user</v>
      </c>
      <c r="C3320" t="str">
        <f t="shared" si="103"/>
        <v>name</v>
      </c>
    </row>
    <row r="3321" spans="1:3">
      <c r="A3321" s="4"/>
      <c r="B3321" t="str">
        <f t="shared" si="102"/>
        <v>user</v>
      </c>
      <c r="C3321" t="str">
        <f t="shared" si="103"/>
        <v>name</v>
      </c>
    </row>
    <row r="3322" spans="1:3">
      <c r="A3322" s="3"/>
      <c r="B3322" t="str">
        <f t="shared" si="102"/>
        <v>user</v>
      </c>
      <c r="C3322" t="str">
        <f t="shared" si="103"/>
        <v>name</v>
      </c>
    </row>
    <row r="3323" spans="1:3">
      <c r="A3323" s="3"/>
      <c r="B3323" t="str">
        <f t="shared" si="102"/>
        <v>user</v>
      </c>
      <c r="C3323" t="str">
        <f t="shared" si="103"/>
        <v>name</v>
      </c>
    </row>
    <row r="3324" spans="1:3">
      <c r="A3324" s="3"/>
      <c r="B3324" t="str">
        <f t="shared" si="102"/>
        <v>user</v>
      </c>
      <c r="C3324" t="str">
        <f t="shared" si="103"/>
        <v>name</v>
      </c>
    </row>
    <row r="3325" spans="1:3">
      <c r="A3325" s="4"/>
      <c r="B3325" t="str">
        <f t="shared" si="102"/>
        <v>user</v>
      </c>
      <c r="C3325" t="str">
        <f t="shared" si="103"/>
        <v>name</v>
      </c>
    </row>
    <row r="3326" spans="1:3">
      <c r="A3326" s="3"/>
      <c r="B3326" t="str">
        <f t="shared" si="102"/>
        <v>user</v>
      </c>
      <c r="C3326" t="str">
        <f t="shared" si="103"/>
        <v>name</v>
      </c>
    </row>
    <row r="3327" spans="1:3">
      <c r="A3327" s="3"/>
      <c r="B3327" t="str">
        <f t="shared" si="102"/>
        <v>user</v>
      </c>
      <c r="C3327" t="str">
        <f t="shared" si="103"/>
        <v>name</v>
      </c>
    </row>
    <row r="3328" spans="1:3">
      <c r="A3328" s="3"/>
      <c r="B3328" t="str">
        <f t="shared" si="102"/>
        <v>user</v>
      </c>
      <c r="C3328" t="str">
        <f t="shared" si="103"/>
        <v>name</v>
      </c>
    </row>
    <row r="3329" spans="1:3">
      <c r="A3329" s="4"/>
      <c r="B3329" t="str">
        <f t="shared" si="102"/>
        <v>user</v>
      </c>
      <c r="C3329" t="str">
        <f t="shared" si="103"/>
        <v>name</v>
      </c>
    </row>
    <row r="3330" spans="1:3">
      <c r="A3330" s="3"/>
      <c r="B3330" t="str">
        <f t="shared" si="102"/>
        <v>user</v>
      </c>
      <c r="C3330" t="str">
        <f t="shared" si="103"/>
        <v>name</v>
      </c>
    </row>
    <row r="3331" spans="1:3">
      <c r="A3331" s="4"/>
      <c r="B3331" t="str">
        <f t="shared" si="102"/>
        <v>user</v>
      </c>
      <c r="C3331" t="str">
        <f t="shared" si="103"/>
        <v>name</v>
      </c>
    </row>
    <row r="3332" spans="1:3">
      <c r="A3332" s="3"/>
      <c r="B3332" t="str">
        <f t="shared" si="102"/>
        <v>user</v>
      </c>
      <c r="C3332" t="str">
        <f t="shared" si="103"/>
        <v>name</v>
      </c>
    </row>
    <row r="3333" spans="1:3">
      <c r="A3333" s="4"/>
      <c r="B3333" t="str">
        <f t="shared" si="102"/>
        <v>user</v>
      </c>
      <c r="C3333" t="str">
        <f t="shared" si="103"/>
        <v>name</v>
      </c>
    </row>
    <row r="3334" spans="1:3">
      <c r="A3334" s="3"/>
      <c r="B3334" t="str">
        <f t="shared" si="102"/>
        <v>user</v>
      </c>
      <c r="C3334" t="str">
        <f t="shared" si="103"/>
        <v>name</v>
      </c>
    </row>
    <row r="3335" spans="1:3">
      <c r="A3335" s="3"/>
      <c r="B3335" t="str">
        <f t="shared" si="102"/>
        <v>user</v>
      </c>
      <c r="C3335" t="str">
        <f t="shared" si="103"/>
        <v>name</v>
      </c>
    </row>
    <row r="3336" spans="1:3">
      <c r="A3336" s="3"/>
      <c r="B3336" t="str">
        <f t="shared" si="102"/>
        <v>user</v>
      </c>
      <c r="C3336" t="str">
        <f t="shared" si="103"/>
        <v>name</v>
      </c>
    </row>
    <row r="3337" spans="1:3">
      <c r="A3337" s="4"/>
      <c r="B3337" t="str">
        <f t="shared" si="102"/>
        <v>user</v>
      </c>
      <c r="C3337" t="str">
        <f t="shared" si="103"/>
        <v>name</v>
      </c>
    </row>
    <row r="3338" spans="1:3">
      <c r="A3338" s="3"/>
      <c r="B3338" t="str">
        <f t="shared" si="102"/>
        <v>user</v>
      </c>
      <c r="C3338" t="str">
        <f t="shared" si="103"/>
        <v>name</v>
      </c>
    </row>
    <row r="3339" spans="1:3">
      <c r="A3339" s="4"/>
      <c r="B3339" t="str">
        <f t="shared" si="102"/>
        <v>user</v>
      </c>
      <c r="C3339" t="str">
        <f t="shared" si="103"/>
        <v>name</v>
      </c>
    </row>
    <row r="3340" spans="1:3">
      <c r="A3340" s="3"/>
      <c r="B3340" t="str">
        <f t="shared" si="102"/>
        <v>user</v>
      </c>
      <c r="C3340" t="str">
        <f t="shared" si="103"/>
        <v>name</v>
      </c>
    </row>
    <row r="3341" spans="1:3">
      <c r="A3341" s="3"/>
      <c r="B3341" t="str">
        <f t="shared" si="102"/>
        <v>user</v>
      </c>
      <c r="C3341" t="str">
        <f t="shared" si="103"/>
        <v>name</v>
      </c>
    </row>
    <row r="3342" spans="1:3">
      <c r="A3342" s="3"/>
      <c r="B3342" t="str">
        <f t="shared" si="102"/>
        <v>user</v>
      </c>
      <c r="C3342" t="str">
        <f t="shared" si="103"/>
        <v>name</v>
      </c>
    </row>
    <row r="3343" spans="1:3">
      <c r="A3343" s="3"/>
      <c r="B3343" t="str">
        <f t="shared" si="102"/>
        <v>user</v>
      </c>
      <c r="C3343" t="str">
        <f t="shared" si="103"/>
        <v>name</v>
      </c>
    </row>
    <row r="3344" spans="1:3">
      <c r="A3344" s="3"/>
      <c r="B3344" t="str">
        <f t="shared" si="102"/>
        <v>user</v>
      </c>
      <c r="C3344" t="str">
        <f t="shared" si="103"/>
        <v>name</v>
      </c>
    </row>
    <row r="3345" spans="1:3">
      <c r="A3345" s="4"/>
      <c r="B3345" t="str">
        <f t="shared" si="102"/>
        <v>user</v>
      </c>
      <c r="C3345" t="str">
        <f t="shared" si="103"/>
        <v>name</v>
      </c>
    </row>
    <row r="3346" spans="1:3">
      <c r="A3346" s="3"/>
      <c r="B3346" t="str">
        <f t="shared" si="102"/>
        <v>user</v>
      </c>
      <c r="C3346" t="str">
        <f t="shared" si="103"/>
        <v>name</v>
      </c>
    </row>
    <row r="3347" spans="1:3">
      <c r="A3347" s="3"/>
      <c r="B3347" t="str">
        <f t="shared" si="102"/>
        <v>user</v>
      </c>
      <c r="C3347" t="str">
        <f t="shared" si="103"/>
        <v>name</v>
      </c>
    </row>
    <row r="3348" spans="1:3">
      <c r="A3348" s="3"/>
      <c r="B3348" t="str">
        <f t="shared" si="102"/>
        <v>user</v>
      </c>
      <c r="C3348" t="str">
        <f t="shared" si="103"/>
        <v>name</v>
      </c>
    </row>
    <row r="3349" spans="1:3">
      <c r="A3349" s="3"/>
      <c r="B3349" t="str">
        <f t="shared" si="102"/>
        <v>user</v>
      </c>
      <c r="C3349" t="str">
        <f t="shared" si="103"/>
        <v>name</v>
      </c>
    </row>
    <row r="3350" spans="1:3">
      <c r="A3350" s="3"/>
      <c r="B3350" t="str">
        <f t="shared" si="102"/>
        <v>user</v>
      </c>
      <c r="C3350" t="str">
        <f t="shared" si="103"/>
        <v>name</v>
      </c>
    </row>
    <row r="3351" spans="1:3">
      <c r="A3351" s="3"/>
      <c r="B3351" t="str">
        <f t="shared" si="102"/>
        <v>user</v>
      </c>
      <c r="C3351" t="str">
        <f t="shared" si="103"/>
        <v>name</v>
      </c>
    </row>
    <row r="3352" spans="1:3">
      <c r="A3352" s="3"/>
      <c r="B3352" t="str">
        <f t="shared" si="102"/>
        <v>user</v>
      </c>
      <c r="C3352" t="str">
        <f t="shared" si="103"/>
        <v>name</v>
      </c>
    </row>
    <row r="3353" spans="1:3">
      <c r="A3353" s="4"/>
      <c r="B3353" t="str">
        <f t="shared" si="102"/>
        <v>user</v>
      </c>
      <c r="C3353" t="str">
        <f t="shared" si="103"/>
        <v>name</v>
      </c>
    </row>
    <row r="3354" spans="1:3">
      <c r="A3354" s="3"/>
      <c r="B3354" t="str">
        <f t="shared" si="102"/>
        <v>user</v>
      </c>
      <c r="C3354" t="str">
        <f t="shared" si="103"/>
        <v>name</v>
      </c>
    </row>
    <row r="3355" spans="1:3">
      <c r="A3355" s="3"/>
      <c r="B3355" t="str">
        <f t="shared" si="102"/>
        <v>user</v>
      </c>
      <c r="C3355" t="str">
        <f t="shared" si="103"/>
        <v>name</v>
      </c>
    </row>
    <row r="3356" spans="1:3">
      <c r="A3356" s="3"/>
      <c r="B3356" t="str">
        <f t="shared" si="102"/>
        <v>user</v>
      </c>
      <c r="C3356" t="str">
        <f t="shared" si="103"/>
        <v>name</v>
      </c>
    </row>
    <row r="3357" spans="1:3">
      <c r="A3357" s="3"/>
      <c r="B3357" t="str">
        <f t="shared" si="102"/>
        <v>user</v>
      </c>
      <c r="C3357" t="str">
        <f t="shared" si="103"/>
        <v>name</v>
      </c>
    </row>
    <row r="3358" spans="1:3">
      <c r="A3358" s="3"/>
      <c r="B3358" t="str">
        <f t="shared" si="102"/>
        <v>user</v>
      </c>
      <c r="C3358" t="str">
        <f t="shared" si="103"/>
        <v>name</v>
      </c>
    </row>
    <row r="3359" spans="1:3">
      <c r="A3359" s="4"/>
      <c r="B3359" t="str">
        <f t="shared" si="102"/>
        <v>user</v>
      </c>
      <c r="C3359" t="str">
        <f t="shared" si="103"/>
        <v>name</v>
      </c>
    </row>
    <row r="3360" spans="1:3">
      <c r="A3360" s="3"/>
      <c r="B3360" t="str">
        <f t="shared" si="102"/>
        <v>user</v>
      </c>
      <c r="C3360" t="str">
        <f t="shared" si="103"/>
        <v>name</v>
      </c>
    </row>
    <row r="3361" spans="1:3">
      <c r="A3361" s="3"/>
      <c r="B3361" t="str">
        <f t="shared" ref="B3361:B3388" si="104">_xlfn.CONCAT("user",+A3361)</f>
        <v>user</v>
      </c>
      <c r="C3361" t="str">
        <f t="shared" ref="C3361:C3388" si="105">_xlfn.CONCAT("name",+A3361)</f>
        <v>name</v>
      </c>
    </row>
    <row r="3362" spans="1:3">
      <c r="A3362" s="3"/>
      <c r="B3362" t="str">
        <f t="shared" si="104"/>
        <v>user</v>
      </c>
      <c r="C3362" t="str">
        <f t="shared" si="105"/>
        <v>name</v>
      </c>
    </row>
    <row r="3363" spans="1:3">
      <c r="A3363" s="4"/>
      <c r="B3363" t="str">
        <f t="shared" si="104"/>
        <v>user</v>
      </c>
      <c r="C3363" t="str">
        <f t="shared" si="105"/>
        <v>name</v>
      </c>
    </row>
    <row r="3364" spans="1:3">
      <c r="A3364" s="3"/>
      <c r="B3364" t="str">
        <f t="shared" si="104"/>
        <v>user</v>
      </c>
      <c r="C3364" t="str">
        <f t="shared" si="105"/>
        <v>name</v>
      </c>
    </row>
    <row r="3365" spans="1:3">
      <c r="A3365" s="3"/>
      <c r="B3365" t="str">
        <f t="shared" si="104"/>
        <v>user</v>
      </c>
      <c r="C3365" t="str">
        <f t="shared" si="105"/>
        <v>name</v>
      </c>
    </row>
    <row r="3366" spans="1:3">
      <c r="A3366" s="3"/>
      <c r="B3366" t="str">
        <f t="shared" si="104"/>
        <v>user</v>
      </c>
      <c r="C3366" t="str">
        <f t="shared" si="105"/>
        <v>name</v>
      </c>
    </row>
    <row r="3367" spans="1:3">
      <c r="A3367" s="4"/>
      <c r="B3367" t="str">
        <f t="shared" si="104"/>
        <v>user</v>
      </c>
      <c r="C3367" t="str">
        <f t="shared" si="105"/>
        <v>name</v>
      </c>
    </row>
    <row r="3368" spans="1:3">
      <c r="A3368" s="3"/>
      <c r="B3368" t="str">
        <f t="shared" si="104"/>
        <v>user</v>
      </c>
      <c r="C3368" t="str">
        <f t="shared" si="105"/>
        <v>name</v>
      </c>
    </row>
    <row r="3369" spans="1:3">
      <c r="A3369" s="4"/>
      <c r="B3369" t="str">
        <f t="shared" si="104"/>
        <v>user</v>
      </c>
      <c r="C3369" t="str">
        <f t="shared" si="105"/>
        <v>name</v>
      </c>
    </row>
    <row r="3370" spans="1:3">
      <c r="A3370" s="3"/>
      <c r="B3370" t="str">
        <f t="shared" si="104"/>
        <v>user</v>
      </c>
      <c r="C3370" t="str">
        <f t="shared" si="105"/>
        <v>name</v>
      </c>
    </row>
    <row r="3371" spans="1:3">
      <c r="A3371" s="4"/>
      <c r="B3371" t="str">
        <f t="shared" si="104"/>
        <v>user</v>
      </c>
      <c r="C3371" t="str">
        <f t="shared" si="105"/>
        <v>name</v>
      </c>
    </row>
    <row r="3372" spans="1:3">
      <c r="A3372" s="3"/>
      <c r="B3372" t="str">
        <f t="shared" si="104"/>
        <v>user</v>
      </c>
      <c r="C3372" t="str">
        <f t="shared" si="105"/>
        <v>name</v>
      </c>
    </row>
    <row r="3373" spans="1:3">
      <c r="A3373" s="4"/>
      <c r="B3373" t="str">
        <f t="shared" si="104"/>
        <v>user</v>
      </c>
      <c r="C3373" t="str">
        <f t="shared" si="105"/>
        <v>name</v>
      </c>
    </row>
    <row r="3374" spans="1:3">
      <c r="A3374" s="3"/>
      <c r="B3374" t="str">
        <f t="shared" si="104"/>
        <v>user</v>
      </c>
      <c r="C3374" t="str">
        <f t="shared" si="105"/>
        <v>name</v>
      </c>
    </row>
    <row r="3375" spans="1:3">
      <c r="A3375" s="4"/>
      <c r="B3375" t="str">
        <f t="shared" si="104"/>
        <v>user</v>
      </c>
      <c r="C3375" t="str">
        <f t="shared" si="105"/>
        <v>name</v>
      </c>
    </row>
    <row r="3376" spans="1:3">
      <c r="A3376" s="3"/>
      <c r="B3376" t="str">
        <f t="shared" si="104"/>
        <v>user</v>
      </c>
      <c r="C3376" t="str">
        <f t="shared" si="105"/>
        <v>name</v>
      </c>
    </row>
    <row r="3377" spans="1:3">
      <c r="A3377" s="3"/>
      <c r="B3377" t="str">
        <f t="shared" si="104"/>
        <v>user</v>
      </c>
      <c r="C3377" t="str">
        <f t="shared" si="105"/>
        <v>name</v>
      </c>
    </row>
    <row r="3378" spans="1:3">
      <c r="A3378" s="3"/>
      <c r="B3378" t="str">
        <f t="shared" si="104"/>
        <v>user</v>
      </c>
      <c r="C3378" t="str">
        <f t="shared" si="105"/>
        <v>name</v>
      </c>
    </row>
    <row r="3379" spans="1:3">
      <c r="A3379" s="4"/>
      <c r="B3379" t="str">
        <f t="shared" si="104"/>
        <v>user</v>
      </c>
      <c r="C3379" t="str">
        <f t="shared" si="105"/>
        <v>name</v>
      </c>
    </row>
    <row r="3380" spans="1:3">
      <c r="A3380" s="3"/>
      <c r="B3380" t="str">
        <f t="shared" si="104"/>
        <v>user</v>
      </c>
      <c r="C3380" t="str">
        <f t="shared" si="105"/>
        <v>name</v>
      </c>
    </row>
    <row r="3381" spans="1:3">
      <c r="A3381" s="3"/>
      <c r="B3381" t="str">
        <f t="shared" si="104"/>
        <v>user</v>
      </c>
      <c r="C3381" t="str">
        <f t="shared" si="105"/>
        <v>name</v>
      </c>
    </row>
    <row r="3382" spans="1:3">
      <c r="A3382" s="3"/>
      <c r="B3382" t="str">
        <f t="shared" si="104"/>
        <v>user</v>
      </c>
      <c r="C3382" t="str">
        <f t="shared" si="105"/>
        <v>name</v>
      </c>
    </row>
    <row r="3383" spans="1:3">
      <c r="A3383" s="4"/>
      <c r="B3383" t="str">
        <f t="shared" si="104"/>
        <v>user</v>
      </c>
      <c r="C3383" t="str">
        <f t="shared" si="105"/>
        <v>name</v>
      </c>
    </row>
    <row r="3384" spans="1:3">
      <c r="A3384" s="3"/>
      <c r="B3384" t="str">
        <f t="shared" si="104"/>
        <v>user</v>
      </c>
      <c r="C3384" t="str">
        <f t="shared" si="105"/>
        <v>name</v>
      </c>
    </row>
    <row r="3385" spans="1:3">
      <c r="A3385" s="3"/>
      <c r="B3385" t="str">
        <f t="shared" si="104"/>
        <v>user</v>
      </c>
      <c r="C3385" t="str">
        <f t="shared" si="105"/>
        <v>name</v>
      </c>
    </row>
    <row r="3386" spans="1:3">
      <c r="A3386" s="3"/>
      <c r="B3386" t="str">
        <f t="shared" si="104"/>
        <v>user</v>
      </c>
      <c r="C3386" t="str">
        <f t="shared" si="105"/>
        <v>name</v>
      </c>
    </row>
    <row r="3387" spans="1:3">
      <c r="A3387" s="3"/>
      <c r="B3387" t="str">
        <f t="shared" si="104"/>
        <v>user</v>
      </c>
      <c r="C3387" t="str">
        <f t="shared" si="105"/>
        <v>name</v>
      </c>
    </row>
    <row r="3388" spans="1:3">
      <c r="A3388" s="3"/>
      <c r="B3388" t="str">
        <f t="shared" si="104"/>
        <v>user</v>
      </c>
      <c r="C3388" t="str">
        <f t="shared" si="105"/>
        <v>name</v>
      </c>
    </row>
    <row r="3389" spans="1:3">
      <c r="A3389" s="3"/>
      <c r="B3389" t="str">
        <f>_xlfn.CONCAT("user",+A3389)</f>
        <v>user</v>
      </c>
      <c r="C3389" t="str">
        <f>_xlfn.CONCAT("name",+A3389)</f>
        <v>name</v>
      </c>
    </row>
    <row r="3390" spans="1:3">
      <c r="A3390" s="3"/>
      <c r="B3390" t="str">
        <f t="shared" ref="B3390:B3453" si="106">_xlfn.CONCAT("user",+A3390)</f>
        <v>user</v>
      </c>
      <c r="C3390" t="str">
        <f t="shared" ref="C3390:C3453" si="107">_xlfn.CONCAT("name",+A3390)</f>
        <v>name</v>
      </c>
    </row>
    <row r="3391" spans="1:3">
      <c r="A3391" s="4"/>
      <c r="B3391" t="str">
        <f t="shared" si="106"/>
        <v>user</v>
      </c>
      <c r="C3391" t="str">
        <f t="shared" si="107"/>
        <v>name</v>
      </c>
    </row>
    <row r="3392" spans="1:3">
      <c r="A3392" s="3"/>
      <c r="B3392" t="str">
        <f t="shared" si="106"/>
        <v>user</v>
      </c>
      <c r="C3392" t="str">
        <f t="shared" si="107"/>
        <v>name</v>
      </c>
    </row>
    <row r="3393" spans="1:3">
      <c r="A3393" s="4"/>
      <c r="B3393" t="str">
        <f t="shared" si="106"/>
        <v>user</v>
      </c>
      <c r="C3393" t="str">
        <f t="shared" si="107"/>
        <v>name</v>
      </c>
    </row>
    <row r="3394" spans="1:3">
      <c r="A3394" s="3"/>
      <c r="B3394" t="str">
        <f t="shared" si="106"/>
        <v>user</v>
      </c>
      <c r="C3394" t="str">
        <f t="shared" si="107"/>
        <v>name</v>
      </c>
    </row>
    <row r="3395" spans="1:3">
      <c r="A3395" s="3"/>
      <c r="B3395" t="str">
        <f t="shared" si="106"/>
        <v>user</v>
      </c>
      <c r="C3395" t="str">
        <f t="shared" si="107"/>
        <v>name</v>
      </c>
    </row>
    <row r="3396" spans="1:3">
      <c r="A3396" s="3"/>
      <c r="B3396" t="str">
        <f t="shared" si="106"/>
        <v>user</v>
      </c>
      <c r="C3396" t="str">
        <f t="shared" si="107"/>
        <v>name</v>
      </c>
    </row>
    <row r="3397" spans="1:3">
      <c r="A3397" s="3"/>
      <c r="B3397" t="str">
        <f t="shared" si="106"/>
        <v>user</v>
      </c>
      <c r="C3397" t="str">
        <f t="shared" si="107"/>
        <v>name</v>
      </c>
    </row>
    <row r="3398" spans="1:3">
      <c r="A3398" s="3"/>
      <c r="B3398" t="str">
        <f t="shared" si="106"/>
        <v>user</v>
      </c>
      <c r="C3398" t="str">
        <f t="shared" si="107"/>
        <v>name</v>
      </c>
    </row>
    <row r="3399" spans="1:3">
      <c r="A3399" s="4"/>
      <c r="B3399" t="str">
        <f t="shared" si="106"/>
        <v>user</v>
      </c>
      <c r="C3399" t="str">
        <f t="shared" si="107"/>
        <v>name</v>
      </c>
    </row>
    <row r="3400" spans="1:3">
      <c r="A3400" s="3"/>
      <c r="B3400" t="str">
        <f t="shared" si="106"/>
        <v>user</v>
      </c>
      <c r="C3400" t="str">
        <f t="shared" si="107"/>
        <v>name</v>
      </c>
    </row>
    <row r="3401" spans="1:3">
      <c r="A3401" s="4"/>
      <c r="B3401" t="str">
        <f t="shared" si="106"/>
        <v>user</v>
      </c>
      <c r="C3401" t="str">
        <f t="shared" si="107"/>
        <v>name</v>
      </c>
    </row>
    <row r="3402" spans="1:3">
      <c r="A3402" s="3"/>
      <c r="B3402" t="str">
        <f t="shared" si="106"/>
        <v>user</v>
      </c>
      <c r="C3402" t="str">
        <f t="shared" si="107"/>
        <v>name</v>
      </c>
    </row>
    <row r="3403" spans="1:3">
      <c r="A3403" s="3"/>
      <c r="B3403" t="str">
        <f t="shared" si="106"/>
        <v>user</v>
      </c>
      <c r="C3403" t="str">
        <f t="shared" si="107"/>
        <v>name</v>
      </c>
    </row>
    <row r="3404" spans="1:3">
      <c r="A3404" s="3"/>
      <c r="B3404" t="str">
        <f t="shared" si="106"/>
        <v>user</v>
      </c>
      <c r="C3404" t="str">
        <f t="shared" si="107"/>
        <v>name</v>
      </c>
    </row>
    <row r="3405" spans="1:3">
      <c r="A3405" s="3"/>
      <c r="B3405" t="str">
        <f t="shared" si="106"/>
        <v>user</v>
      </c>
      <c r="C3405" t="str">
        <f t="shared" si="107"/>
        <v>name</v>
      </c>
    </row>
    <row r="3406" spans="1:3">
      <c r="A3406" s="3"/>
      <c r="B3406" t="str">
        <f t="shared" si="106"/>
        <v>user</v>
      </c>
      <c r="C3406" t="str">
        <f t="shared" si="107"/>
        <v>name</v>
      </c>
    </row>
    <row r="3407" spans="1:3">
      <c r="A3407" s="4"/>
      <c r="B3407" t="str">
        <f t="shared" si="106"/>
        <v>user</v>
      </c>
      <c r="C3407" t="str">
        <f t="shared" si="107"/>
        <v>name</v>
      </c>
    </row>
    <row r="3408" spans="1:3">
      <c r="A3408" s="3"/>
      <c r="B3408" t="str">
        <f t="shared" si="106"/>
        <v>user</v>
      </c>
      <c r="C3408" t="str">
        <f t="shared" si="107"/>
        <v>name</v>
      </c>
    </row>
    <row r="3409" spans="1:3">
      <c r="A3409" s="3"/>
      <c r="B3409" t="str">
        <f t="shared" si="106"/>
        <v>user</v>
      </c>
      <c r="C3409" t="str">
        <f t="shared" si="107"/>
        <v>name</v>
      </c>
    </row>
    <row r="3410" spans="1:3">
      <c r="A3410" s="3"/>
      <c r="B3410" t="str">
        <f t="shared" si="106"/>
        <v>user</v>
      </c>
      <c r="C3410" t="str">
        <f t="shared" si="107"/>
        <v>name</v>
      </c>
    </row>
    <row r="3411" spans="1:3">
      <c r="A3411" s="4"/>
      <c r="B3411" t="str">
        <f t="shared" si="106"/>
        <v>user</v>
      </c>
      <c r="C3411" t="str">
        <f t="shared" si="107"/>
        <v>name</v>
      </c>
    </row>
    <row r="3412" spans="1:3">
      <c r="A3412" s="3"/>
      <c r="B3412" t="str">
        <f t="shared" si="106"/>
        <v>user</v>
      </c>
      <c r="C3412" t="str">
        <f t="shared" si="107"/>
        <v>name</v>
      </c>
    </row>
    <row r="3413" spans="1:3">
      <c r="A3413" s="3"/>
      <c r="B3413" t="str">
        <f t="shared" si="106"/>
        <v>user</v>
      </c>
      <c r="C3413" t="str">
        <f t="shared" si="107"/>
        <v>name</v>
      </c>
    </row>
    <row r="3414" spans="1:3">
      <c r="A3414" s="3"/>
      <c r="B3414" t="str">
        <f t="shared" si="106"/>
        <v>user</v>
      </c>
      <c r="C3414" t="str">
        <f t="shared" si="107"/>
        <v>name</v>
      </c>
    </row>
    <row r="3415" spans="1:3">
      <c r="A3415" s="4"/>
      <c r="B3415" t="str">
        <f t="shared" si="106"/>
        <v>user</v>
      </c>
      <c r="C3415" t="str">
        <f t="shared" si="107"/>
        <v>name</v>
      </c>
    </row>
    <row r="3416" spans="1:3">
      <c r="A3416" s="3"/>
      <c r="B3416" t="str">
        <f t="shared" si="106"/>
        <v>user</v>
      </c>
      <c r="C3416" t="str">
        <f t="shared" si="107"/>
        <v>name</v>
      </c>
    </row>
    <row r="3417" spans="1:3">
      <c r="A3417" s="3"/>
      <c r="B3417" t="str">
        <f t="shared" si="106"/>
        <v>user</v>
      </c>
      <c r="C3417" t="str">
        <f t="shared" si="107"/>
        <v>name</v>
      </c>
    </row>
    <row r="3418" spans="1:3">
      <c r="A3418" s="3"/>
      <c r="B3418" t="str">
        <f t="shared" si="106"/>
        <v>user</v>
      </c>
      <c r="C3418" t="str">
        <f t="shared" si="107"/>
        <v>name</v>
      </c>
    </row>
    <row r="3419" spans="1:3">
      <c r="A3419" s="4"/>
      <c r="B3419" t="str">
        <f t="shared" si="106"/>
        <v>user</v>
      </c>
      <c r="C3419" t="str">
        <f t="shared" si="107"/>
        <v>name</v>
      </c>
    </row>
    <row r="3420" spans="1:3">
      <c r="A3420" s="3"/>
      <c r="B3420" t="str">
        <f t="shared" si="106"/>
        <v>user</v>
      </c>
      <c r="C3420" t="str">
        <f t="shared" si="107"/>
        <v>name</v>
      </c>
    </row>
    <row r="3421" spans="1:3">
      <c r="A3421" s="4"/>
      <c r="B3421" t="str">
        <f t="shared" si="106"/>
        <v>user</v>
      </c>
      <c r="C3421" t="str">
        <f t="shared" si="107"/>
        <v>name</v>
      </c>
    </row>
    <row r="3422" spans="1:3">
      <c r="A3422" s="3"/>
      <c r="B3422" t="str">
        <f t="shared" si="106"/>
        <v>user</v>
      </c>
      <c r="C3422" t="str">
        <f t="shared" si="107"/>
        <v>name</v>
      </c>
    </row>
    <row r="3423" spans="1:3">
      <c r="A3423" s="4"/>
      <c r="B3423" t="str">
        <f t="shared" si="106"/>
        <v>user</v>
      </c>
      <c r="C3423" t="str">
        <f t="shared" si="107"/>
        <v>name</v>
      </c>
    </row>
    <row r="3424" spans="1:3">
      <c r="A3424" s="3"/>
      <c r="B3424" t="str">
        <f t="shared" si="106"/>
        <v>user</v>
      </c>
      <c r="C3424" t="str">
        <f t="shared" si="107"/>
        <v>name</v>
      </c>
    </row>
    <row r="3425" spans="1:3">
      <c r="A3425" s="4"/>
      <c r="B3425" t="str">
        <f t="shared" si="106"/>
        <v>user</v>
      </c>
      <c r="C3425" t="str">
        <f t="shared" si="107"/>
        <v>name</v>
      </c>
    </row>
    <row r="3426" spans="1:3">
      <c r="A3426" s="3"/>
      <c r="B3426" t="str">
        <f t="shared" si="106"/>
        <v>user</v>
      </c>
      <c r="C3426" t="str">
        <f t="shared" si="107"/>
        <v>name</v>
      </c>
    </row>
    <row r="3427" spans="1:3">
      <c r="A3427" s="3"/>
      <c r="B3427" t="str">
        <f t="shared" si="106"/>
        <v>user</v>
      </c>
      <c r="C3427" t="str">
        <f t="shared" si="107"/>
        <v>name</v>
      </c>
    </row>
    <row r="3428" spans="1:3">
      <c r="A3428" s="3"/>
      <c r="B3428" t="str">
        <f t="shared" si="106"/>
        <v>user</v>
      </c>
      <c r="C3428" t="str">
        <f t="shared" si="107"/>
        <v>name</v>
      </c>
    </row>
    <row r="3429" spans="1:3">
      <c r="A3429" s="3"/>
      <c r="B3429" t="str">
        <f t="shared" si="106"/>
        <v>user</v>
      </c>
      <c r="C3429" t="str">
        <f t="shared" si="107"/>
        <v>name</v>
      </c>
    </row>
    <row r="3430" spans="1:3">
      <c r="A3430" s="3"/>
      <c r="B3430" t="str">
        <f t="shared" si="106"/>
        <v>user</v>
      </c>
      <c r="C3430" t="str">
        <f t="shared" si="107"/>
        <v>name</v>
      </c>
    </row>
    <row r="3431" spans="1:3">
      <c r="A3431" s="3"/>
      <c r="B3431" t="str">
        <f t="shared" si="106"/>
        <v>user</v>
      </c>
      <c r="C3431" t="str">
        <f t="shared" si="107"/>
        <v>name</v>
      </c>
    </row>
    <row r="3432" spans="1:3">
      <c r="A3432" s="3"/>
      <c r="B3432" t="str">
        <f t="shared" si="106"/>
        <v>user</v>
      </c>
      <c r="C3432" t="str">
        <f t="shared" si="107"/>
        <v>name</v>
      </c>
    </row>
    <row r="3433" spans="1:3">
      <c r="A3433" s="4"/>
      <c r="B3433" t="str">
        <f t="shared" si="106"/>
        <v>user</v>
      </c>
      <c r="C3433" t="str">
        <f t="shared" si="107"/>
        <v>name</v>
      </c>
    </row>
    <row r="3434" spans="1:3">
      <c r="A3434" s="3"/>
      <c r="B3434" t="str">
        <f t="shared" si="106"/>
        <v>user</v>
      </c>
      <c r="C3434" t="str">
        <f t="shared" si="107"/>
        <v>name</v>
      </c>
    </row>
    <row r="3435" spans="1:3">
      <c r="A3435" s="4"/>
      <c r="B3435" t="str">
        <f t="shared" si="106"/>
        <v>user</v>
      </c>
      <c r="C3435" t="str">
        <f t="shared" si="107"/>
        <v>name</v>
      </c>
    </row>
    <row r="3436" spans="1:3">
      <c r="A3436" s="3"/>
      <c r="B3436" t="str">
        <f t="shared" si="106"/>
        <v>user</v>
      </c>
      <c r="C3436" t="str">
        <f t="shared" si="107"/>
        <v>name</v>
      </c>
    </row>
    <row r="3437" spans="1:3">
      <c r="A3437" s="4"/>
      <c r="B3437" t="str">
        <f t="shared" si="106"/>
        <v>user</v>
      </c>
      <c r="C3437" t="str">
        <f t="shared" si="107"/>
        <v>name</v>
      </c>
    </row>
    <row r="3438" spans="1:3">
      <c r="A3438" s="3"/>
      <c r="B3438" t="str">
        <f t="shared" si="106"/>
        <v>user</v>
      </c>
      <c r="C3438" t="str">
        <f t="shared" si="107"/>
        <v>name</v>
      </c>
    </row>
    <row r="3439" spans="1:3">
      <c r="A3439" s="3"/>
      <c r="B3439" t="str">
        <f t="shared" si="106"/>
        <v>user</v>
      </c>
      <c r="C3439" t="str">
        <f t="shared" si="107"/>
        <v>name</v>
      </c>
    </row>
    <row r="3440" spans="1:3">
      <c r="A3440" s="3"/>
      <c r="B3440" t="str">
        <f t="shared" si="106"/>
        <v>user</v>
      </c>
      <c r="C3440" t="str">
        <f t="shared" si="107"/>
        <v>name</v>
      </c>
    </row>
    <row r="3441" spans="1:3">
      <c r="A3441" s="3"/>
      <c r="B3441" t="str">
        <f t="shared" si="106"/>
        <v>user</v>
      </c>
      <c r="C3441" t="str">
        <f t="shared" si="107"/>
        <v>name</v>
      </c>
    </row>
    <row r="3442" spans="1:3">
      <c r="A3442" s="3"/>
      <c r="B3442" t="str">
        <f t="shared" si="106"/>
        <v>user</v>
      </c>
      <c r="C3442" t="str">
        <f t="shared" si="107"/>
        <v>name</v>
      </c>
    </row>
    <row r="3443" spans="1:3">
      <c r="A3443" s="4"/>
      <c r="B3443" t="str">
        <f t="shared" si="106"/>
        <v>user</v>
      </c>
      <c r="C3443" t="str">
        <f t="shared" si="107"/>
        <v>name</v>
      </c>
    </row>
    <row r="3444" spans="1:3">
      <c r="A3444" s="3"/>
      <c r="B3444" t="str">
        <f t="shared" si="106"/>
        <v>user</v>
      </c>
      <c r="C3444" t="str">
        <f t="shared" si="107"/>
        <v>name</v>
      </c>
    </row>
    <row r="3445" spans="1:3">
      <c r="A3445" s="3"/>
      <c r="B3445" t="str">
        <f t="shared" si="106"/>
        <v>user</v>
      </c>
      <c r="C3445" t="str">
        <f t="shared" si="107"/>
        <v>name</v>
      </c>
    </row>
    <row r="3446" spans="1:3">
      <c r="A3446" s="3"/>
      <c r="B3446" t="str">
        <f t="shared" si="106"/>
        <v>user</v>
      </c>
      <c r="C3446" t="str">
        <f t="shared" si="107"/>
        <v>name</v>
      </c>
    </row>
    <row r="3447" spans="1:3">
      <c r="A3447" s="3"/>
      <c r="B3447" t="str">
        <f t="shared" si="106"/>
        <v>user</v>
      </c>
      <c r="C3447" t="str">
        <f t="shared" si="107"/>
        <v>name</v>
      </c>
    </row>
    <row r="3448" spans="1:3">
      <c r="A3448" s="3"/>
      <c r="B3448" t="str">
        <f t="shared" si="106"/>
        <v>user</v>
      </c>
      <c r="C3448" t="str">
        <f t="shared" si="107"/>
        <v>name</v>
      </c>
    </row>
    <row r="3449" spans="1:3">
      <c r="A3449" s="3"/>
      <c r="B3449" t="str">
        <f t="shared" si="106"/>
        <v>user</v>
      </c>
      <c r="C3449" t="str">
        <f t="shared" si="107"/>
        <v>name</v>
      </c>
    </row>
    <row r="3450" spans="1:3">
      <c r="A3450" s="3"/>
      <c r="B3450" t="str">
        <f t="shared" si="106"/>
        <v>user</v>
      </c>
      <c r="C3450" t="str">
        <f t="shared" si="107"/>
        <v>name</v>
      </c>
    </row>
    <row r="3451" spans="1:3">
      <c r="A3451" s="3"/>
      <c r="B3451" t="str">
        <f t="shared" si="106"/>
        <v>user</v>
      </c>
      <c r="C3451" t="str">
        <f t="shared" si="107"/>
        <v>name</v>
      </c>
    </row>
    <row r="3452" spans="1:3">
      <c r="A3452" s="3"/>
      <c r="B3452" t="str">
        <f t="shared" si="106"/>
        <v>user</v>
      </c>
      <c r="C3452" t="str">
        <f t="shared" si="107"/>
        <v>name</v>
      </c>
    </row>
    <row r="3453" spans="1:3">
      <c r="A3453" s="3"/>
      <c r="B3453" t="str">
        <f t="shared" si="106"/>
        <v>user</v>
      </c>
      <c r="C3453" t="str">
        <f t="shared" si="107"/>
        <v>name</v>
      </c>
    </row>
    <row r="3454" spans="1:3">
      <c r="A3454" s="3"/>
      <c r="B3454" t="str">
        <f t="shared" ref="B3454:B3517" si="108">_xlfn.CONCAT("user",+A3454)</f>
        <v>user</v>
      </c>
      <c r="C3454" t="str">
        <f t="shared" ref="C3454:C3517" si="109">_xlfn.CONCAT("name",+A3454)</f>
        <v>name</v>
      </c>
    </row>
    <row r="3455" spans="1:3">
      <c r="A3455" s="3"/>
      <c r="B3455" t="str">
        <f t="shared" si="108"/>
        <v>user</v>
      </c>
      <c r="C3455" t="str">
        <f t="shared" si="109"/>
        <v>name</v>
      </c>
    </row>
    <row r="3456" spans="1:3">
      <c r="A3456" s="3"/>
      <c r="B3456" t="str">
        <f t="shared" si="108"/>
        <v>user</v>
      </c>
      <c r="C3456" t="str">
        <f t="shared" si="109"/>
        <v>name</v>
      </c>
    </row>
    <row r="3457" spans="1:3">
      <c r="A3457" s="3"/>
      <c r="B3457" t="str">
        <f t="shared" si="108"/>
        <v>user</v>
      </c>
      <c r="C3457" t="str">
        <f t="shared" si="109"/>
        <v>name</v>
      </c>
    </row>
    <row r="3458" spans="1:3">
      <c r="A3458" s="3"/>
      <c r="B3458" t="str">
        <f t="shared" si="108"/>
        <v>user</v>
      </c>
      <c r="C3458" t="str">
        <f t="shared" si="109"/>
        <v>name</v>
      </c>
    </row>
    <row r="3459" spans="1:3">
      <c r="A3459" s="3"/>
      <c r="B3459" t="str">
        <f t="shared" si="108"/>
        <v>user</v>
      </c>
      <c r="C3459" t="str">
        <f t="shared" si="109"/>
        <v>name</v>
      </c>
    </row>
    <row r="3460" spans="1:3">
      <c r="A3460" s="3"/>
      <c r="B3460" t="str">
        <f t="shared" si="108"/>
        <v>user</v>
      </c>
      <c r="C3460" t="str">
        <f t="shared" si="109"/>
        <v>name</v>
      </c>
    </row>
    <row r="3461" spans="1:3">
      <c r="A3461" s="3"/>
      <c r="B3461" t="str">
        <f t="shared" si="108"/>
        <v>user</v>
      </c>
      <c r="C3461" t="str">
        <f t="shared" si="109"/>
        <v>name</v>
      </c>
    </row>
    <row r="3462" spans="1:3">
      <c r="A3462" s="3"/>
      <c r="B3462" t="str">
        <f t="shared" si="108"/>
        <v>user</v>
      </c>
      <c r="C3462" t="str">
        <f t="shared" si="109"/>
        <v>name</v>
      </c>
    </row>
    <row r="3463" spans="1:3">
      <c r="A3463" s="4"/>
      <c r="B3463" t="str">
        <f t="shared" si="108"/>
        <v>user</v>
      </c>
      <c r="C3463" t="str">
        <f t="shared" si="109"/>
        <v>name</v>
      </c>
    </row>
    <row r="3464" spans="1:3">
      <c r="A3464" s="3"/>
      <c r="B3464" t="str">
        <f t="shared" si="108"/>
        <v>user</v>
      </c>
      <c r="C3464" t="str">
        <f t="shared" si="109"/>
        <v>name</v>
      </c>
    </row>
    <row r="3465" spans="1:3">
      <c r="A3465" s="4"/>
      <c r="B3465" t="str">
        <f t="shared" si="108"/>
        <v>user</v>
      </c>
      <c r="C3465" t="str">
        <f t="shared" si="109"/>
        <v>name</v>
      </c>
    </row>
    <row r="3466" spans="1:3">
      <c r="A3466" s="3"/>
      <c r="B3466" t="str">
        <f t="shared" si="108"/>
        <v>user</v>
      </c>
      <c r="C3466" t="str">
        <f t="shared" si="109"/>
        <v>name</v>
      </c>
    </row>
    <row r="3467" spans="1:3">
      <c r="A3467" s="3"/>
      <c r="B3467" t="str">
        <f t="shared" si="108"/>
        <v>user</v>
      </c>
      <c r="C3467" t="str">
        <f t="shared" si="109"/>
        <v>name</v>
      </c>
    </row>
    <row r="3468" spans="1:3">
      <c r="A3468" s="3"/>
      <c r="B3468" t="str">
        <f t="shared" si="108"/>
        <v>user</v>
      </c>
      <c r="C3468" t="str">
        <f t="shared" si="109"/>
        <v>name</v>
      </c>
    </row>
    <row r="3469" spans="1:3">
      <c r="A3469" s="4"/>
      <c r="B3469" t="str">
        <f t="shared" si="108"/>
        <v>user</v>
      </c>
      <c r="C3469" t="str">
        <f t="shared" si="109"/>
        <v>name</v>
      </c>
    </row>
    <row r="3470" spans="1:3">
      <c r="A3470" s="3"/>
      <c r="B3470" t="str">
        <f t="shared" si="108"/>
        <v>user</v>
      </c>
      <c r="C3470" t="str">
        <f t="shared" si="109"/>
        <v>name</v>
      </c>
    </row>
    <row r="3471" spans="1:3">
      <c r="A3471" s="3"/>
      <c r="B3471" t="str">
        <f t="shared" si="108"/>
        <v>user</v>
      </c>
      <c r="C3471" t="str">
        <f t="shared" si="109"/>
        <v>name</v>
      </c>
    </row>
    <row r="3472" spans="1:3">
      <c r="A3472" s="3"/>
      <c r="B3472" t="str">
        <f t="shared" si="108"/>
        <v>user</v>
      </c>
      <c r="C3472" t="str">
        <f t="shared" si="109"/>
        <v>name</v>
      </c>
    </row>
    <row r="3473" spans="1:3">
      <c r="A3473" s="3"/>
      <c r="B3473" t="str">
        <f t="shared" si="108"/>
        <v>user</v>
      </c>
      <c r="C3473" t="str">
        <f t="shared" si="109"/>
        <v>name</v>
      </c>
    </row>
    <row r="3474" spans="1:3">
      <c r="A3474" s="3"/>
      <c r="B3474" t="str">
        <f t="shared" si="108"/>
        <v>user</v>
      </c>
      <c r="C3474" t="str">
        <f t="shared" si="109"/>
        <v>name</v>
      </c>
    </row>
    <row r="3475" spans="1:3">
      <c r="A3475" s="3"/>
      <c r="B3475" t="str">
        <f t="shared" si="108"/>
        <v>user</v>
      </c>
      <c r="C3475" t="str">
        <f t="shared" si="109"/>
        <v>name</v>
      </c>
    </row>
    <row r="3476" spans="1:3">
      <c r="A3476" s="3"/>
      <c r="B3476" t="str">
        <f t="shared" si="108"/>
        <v>user</v>
      </c>
      <c r="C3476" t="str">
        <f t="shared" si="109"/>
        <v>name</v>
      </c>
    </row>
    <row r="3477" spans="1:3">
      <c r="A3477" s="3"/>
      <c r="B3477" t="str">
        <f t="shared" si="108"/>
        <v>user</v>
      </c>
      <c r="C3477" t="str">
        <f t="shared" si="109"/>
        <v>name</v>
      </c>
    </row>
    <row r="3478" spans="1:3">
      <c r="A3478" s="3"/>
      <c r="B3478" t="str">
        <f t="shared" si="108"/>
        <v>user</v>
      </c>
      <c r="C3478" t="str">
        <f t="shared" si="109"/>
        <v>name</v>
      </c>
    </row>
    <row r="3479" spans="1:3">
      <c r="A3479" s="4"/>
      <c r="B3479" t="str">
        <f t="shared" si="108"/>
        <v>user</v>
      </c>
      <c r="C3479" t="str">
        <f t="shared" si="109"/>
        <v>name</v>
      </c>
    </row>
    <row r="3480" spans="1:3">
      <c r="A3480" s="3"/>
      <c r="B3480" t="str">
        <f t="shared" si="108"/>
        <v>user</v>
      </c>
      <c r="C3480" t="str">
        <f t="shared" si="109"/>
        <v>name</v>
      </c>
    </row>
    <row r="3481" spans="1:3">
      <c r="A3481" s="4"/>
      <c r="B3481" t="str">
        <f t="shared" si="108"/>
        <v>user</v>
      </c>
      <c r="C3481" t="str">
        <f t="shared" si="109"/>
        <v>name</v>
      </c>
    </row>
    <row r="3482" spans="1:3">
      <c r="A3482" s="3"/>
      <c r="B3482" t="str">
        <f t="shared" si="108"/>
        <v>user</v>
      </c>
      <c r="C3482" t="str">
        <f t="shared" si="109"/>
        <v>name</v>
      </c>
    </row>
    <row r="3483" spans="1:3">
      <c r="A3483" s="4"/>
      <c r="B3483" t="str">
        <f t="shared" si="108"/>
        <v>user</v>
      </c>
      <c r="C3483" t="str">
        <f t="shared" si="109"/>
        <v>name</v>
      </c>
    </row>
    <row r="3484" spans="1:3">
      <c r="A3484" s="3"/>
      <c r="B3484" t="str">
        <f t="shared" si="108"/>
        <v>user</v>
      </c>
      <c r="C3484" t="str">
        <f t="shared" si="109"/>
        <v>name</v>
      </c>
    </row>
    <row r="3485" spans="1:3">
      <c r="A3485" s="4"/>
      <c r="B3485" t="str">
        <f t="shared" si="108"/>
        <v>user</v>
      </c>
      <c r="C3485" t="str">
        <f t="shared" si="109"/>
        <v>name</v>
      </c>
    </row>
    <row r="3486" spans="1:3">
      <c r="A3486" s="3"/>
      <c r="B3486" t="str">
        <f t="shared" si="108"/>
        <v>user</v>
      </c>
      <c r="C3486" t="str">
        <f t="shared" si="109"/>
        <v>name</v>
      </c>
    </row>
    <row r="3487" spans="1:3">
      <c r="A3487" s="3"/>
      <c r="B3487" t="str">
        <f t="shared" si="108"/>
        <v>user</v>
      </c>
      <c r="C3487" t="str">
        <f t="shared" si="109"/>
        <v>name</v>
      </c>
    </row>
    <row r="3488" spans="1:3">
      <c r="A3488" s="3"/>
      <c r="B3488" t="str">
        <f t="shared" si="108"/>
        <v>user</v>
      </c>
      <c r="C3488" t="str">
        <f t="shared" si="109"/>
        <v>name</v>
      </c>
    </row>
    <row r="3489" spans="1:3">
      <c r="A3489" s="3"/>
      <c r="B3489" t="str">
        <f t="shared" si="108"/>
        <v>user</v>
      </c>
      <c r="C3489" t="str">
        <f t="shared" si="109"/>
        <v>name</v>
      </c>
    </row>
    <row r="3490" spans="1:3">
      <c r="A3490" s="3"/>
      <c r="B3490" t="str">
        <f t="shared" si="108"/>
        <v>user</v>
      </c>
      <c r="C3490" t="str">
        <f t="shared" si="109"/>
        <v>name</v>
      </c>
    </row>
    <row r="3491" spans="1:3">
      <c r="A3491" s="4"/>
      <c r="B3491" t="str">
        <f t="shared" si="108"/>
        <v>user</v>
      </c>
      <c r="C3491" t="str">
        <f t="shared" si="109"/>
        <v>name</v>
      </c>
    </row>
    <row r="3492" spans="1:3">
      <c r="A3492" s="3"/>
      <c r="B3492" t="str">
        <f t="shared" si="108"/>
        <v>user</v>
      </c>
      <c r="C3492" t="str">
        <f t="shared" si="109"/>
        <v>name</v>
      </c>
    </row>
    <row r="3493" spans="1:3">
      <c r="A3493" s="4"/>
      <c r="B3493" t="str">
        <f t="shared" si="108"/>
        <v>user</v>
      </c>
      <c r="C3493" t="str">
        <f t="shared" si="109"/>
        <v>name</v>
      </c>
    </row>
    <row r="3494" spans="1:3">
      <c r="A3494" s="3"/>
      <c r="B3494" t="str">
        <f t="shared" si="108"/>
        <v>user</v>
      </c>
      <c r="C3494" t="str">
        <f t="shared" si="109"/>
        <v>name</v>
      </c>
    </row>
    <row r="3495" spans="1:3">
      <c r="A3495" s="4"/>
      <c r="B3495" t="str">
        <f t="shared" si="108"/>
        <v>user</v>
      </c>
      <c r="C3495" t="str">
        <f t="shared" si="109"/>
        <v>name</v>
      </c>
    </row>
    <row r="3496" spans="1:3">
      <c r="A3496" s="3"/>
      <c r="B3496" t="str">
        <f t="shared" si="108"/>
        <v>user</v>
      </c>
      <c r="C3496" t="str">
        <f t="shared" si="109"/>
        <v>name</v>
      </c>
    </row>
    <row r="3497" spans="1:3">
      <c r="A3497" s="4"/>
      <c r="B3497" t="str">
        <f t="shared" si="108"/>
        <v>user</v>
      </c>
      <c r="C3497" t="str">
        <f t="shared" si="109"/>
        <v>name</v>
      </c>
    </row>
    <row r="3498" spans="1:3">
      <c r="A3498" s="3"/>
      <c r="B3498" t="str">
        <f t="shared" si="108"/>
        <v>user</v>
      </c>
      <c r="C3498" t="str">
        <f t="shared" si="109"/>
        <v>name</v>
      </c>
    </row>
    <row r="3499" spans="1:3">
      <c r="A3499" s="4"/>
      <c r="B3499" t="str">
        <f t="shared" si="108"/>
        <v>user</v>
      </c>
      <c r="C3499" t="str">
        <f t="shared" si="109"/>
        <v>name</v>
      </c>
    </row>
    <row r="3500" spans="1:3">
      <c r="A3500" s="3"/>
      <c r="B3500" t="str">
        <f t="shared" si="108"/>
        <v>user</v>
      </c>
      <c r="C3500" t="str">
        <f t="shared" si="109"/>
        <v>name</v>
      </c>
    </row>
    <row r="3501" spans="1:3">
      <c r="A3501" s="3"/>
      <c r="B3501" t="str">
        <f t="shared" si="108"/>
        <v>user</v>
      </c>
      <c r="C3501" t="str">
        <f t="shared" si="109"/>
        <v>name</v>
      </c>
    </row>
    <row r="3502" spans="1:3">
      <c r="A3502" s="3"/>
      <c r="B3502" t="str">
        <f t="shared" si="108"/>
        <v>user</v>
      </c>
      <c r="C3502" t="str">
        <f t="shared" si="109"/>
        <v>name</v>
      </c>
    </row>
    <row r="3503" spans="1:3">
      <c r="A3503" s="3"/>
      <c r="B3503" t="str">
        <f t="shared" si="108"/>
        <v>user</v>
      </c>
      <c r="C3503" t="str">
        <f t="shared" si="109"/>
        <v>name</v>
      </c>
    </row>
    <row r="3504" spans="1:3">
      <c r="A3504" s="3"/>
      <c r="B3504" t="str">
        <f t="shared" si="108"/>
        <v>user</v>
      </c>
      <c r="C3504" t="str">
        <f t="shared" si="109"/>
        <v>name</v>
      </c>
    </row>
    <row r="3505" spans="1:3">
      <c r="A3505" s="4"/>
      <c r="B3505" t="str">
        <f t="shared" si="108"/>
        <v>user</v>
      </c>
      <c r="C3505" t="str">
        <f t="shared" si="109"/>
        <v>name</v>
      </c>
    </row>
    <row r="3506" spans="1:3">
      <c r="A3506" s="3"/>
      <c r="B3506" t="str">
        <f t="shared" si="108"/>
        <v>user</v>
      </c>
      <c r="C3506" t="str">
        <f t="shared" si="109"/>
        <v>name</v>
      </c>
    </row>
    <row r="3507" spans="1:3">
      <c r="A3507" s="3"/>
      <c r="B3507" t="str">
        <f t="shared" si="108"/>
        <v>user</v>
      </c>
      <c r="C3507" t="str">
        <f t="shared" si="109"/>
        <v>name</v>
      </c>
    </row>
    <row r="3508" spans="1:3">
      <c r="A3508" s="3"/>
      <c r="B3508" t="str">
        <f t="shared" si="108"/>
        <v>user</v>
      </c>
      <c r="C3508" t="str">
        <f t="shared" si="109"/>
        <v>name</v>
      </c>
    </row>
    <row r="3509" spans="1:3">
      <c r="A3509" s="4"/>
      <c r="B3509" t="str">
        <f t="shared" si="108"/>
        <v>user</v>
      </c>
      <c r="C3509" t="str">
        <f t="shared" si="109"/>
        <v>name</v>
      </c>
    </row>
    <row r="3510" spans="1:3">
      <c r="A3510" s="3"/>
      <c r="B3510" t="str">
        <f t="shared" si="108"/>
        <v>user</v>
      </c>
      <c r="C3510" t="str">
        <f t="shared" si="109"/>
        <v>name</v>
      </c>
    </row>
    <row r="3511" spans="1:3">
      <c r="A3511" s="3"/>
      <c r="B3511" t="str">
        <f t="shared" si="108"/>
        <v>user</v>
      </c>
      <c r="C3511" t="str">
        <f t="shared" si="109"/>
        <v>name</v>
      </c>
    </row>
    <row r="3512" spans="1:3">
      <c r="A3512" s="3"/>
      <c r="B3512" t="str">
        <f t="shared" si="108"/>
        <v>user</v>
      </c>
      <c r="C3512" t="str">
        <f t="shared" si="109"/>
        <v>name</v>
      </c>
    </row>
    <row r="3513" spans="1:3">
      <c r="A3513" s="3"/>
      <c r="B3513" t="str">
        <f t="shared" si="108"/>
        <v>user</v>
      </c>
      <c r="C3513" t="str">
        <f t="shared" si="109"/>
        <v>name</v>
      </c>
    </row>
    <row r="3514" spans="1:3">
      <c r="A3514" s="3"/>
      <c r="B3514" t="str">
        <f t="shared" si="108"/>
        <v>user</v>
      </c>
      <c r="C3514" t="str">
        <f t="shared" si="109"/>
        <v>name</v>
      </c>
    </row>
    <row r="3515" spans="1:3">
      <c r="A3515" s="4"/>
      <c r="B3515" t="str">
        <f t="shared" si="108"/>
        <v>user</v>
      </c>
      <c r="C3515" t="str">
        <f t="shared" si="109"/>
        <v>name</v>
      </c>
    </row>
    <row r="3516" spans="1:3">
      <c r="A3516" s="3"/>
      <c r="B3516" t="str">
        <f t="shared" si="108"/>
        <v>user</v>
      </c>
      <c r="C3516" t="str">
        <f t="shared" si="109"/>
        <v>name</v>
      </c>
    </row>
    <row r="3517" spans="1:3">
      <c r="A3517" s="4"/>
      <c r="B3517" t="str">
        <f t="shared" si="108"/>
        <v>user</v>
      </c>
      <c r="C3517" t="str">
        <f t="shared" si="109"/>
        <v>name</v>
      </c>
    </row>
    <row r="3518" spans="1:3">
      <c r="A3518" s="3"/>
      <c r="B3518" t="str">
        <f t="shared" ref="B3518:B3581" si="110">_xlfn.CONCAT("user",+A3518)</f>
        <v>user</v>
      </c>
      <c r="C3518" t="str">
        <f t="shared" ref="C3518:C3581" si="111">_xlfn.CONCAT("name",+A3518)</f>
        <v>name</v>
      </c>
    </row>
    <row r="3519" spans="1:3">
      <c r="A3519" s="3"/>
      <c r="B3519" t="str">
        <f t="shared" si="110"/>
        <v>user</v>
      </c>
      <c r="C3519" t="str">
        <f t="shared" si="111"/>
        <v>name</v>
      </c>
    </row>
    <row r="3520" spans="1:3">
      <c r="A3520" s="3"/>
      <c r="B3520" t="str">
        <f t="shared" si="110"/>
        <v>user</v>
      </c>
      <c r="C3520" t="str">
        <f t="shared" si="111"/>
        <v>name</v>
      </c>
    </row>
    <row r="3521" spans="1:3">
      <c r="A3521" s="3"/>
      <c r="B3521" t="str">
        <f t="shared" si="110"/>
        <v>user</v>
      </c>
      <c r="C3521" t="str">
        <f t="shared" si="111"/>
        <v>name</v>
      </c>
    </row>
    <row r="3522" spans="1:3">
      <c r="A3522" s="3"/>
      <c r="B3522" t="str">
        <f t="shared" si="110"/>
        <v>user</v>
      </c>
      <c r="C3522" t="str">
        <f t="shared" si="111"/>
        <v>name</v>
      </c>
    </row>
    <row r="3523" spans="1:3">
      <c r="A3523" s="4"/>
      <c r="B3523" t="str">
        <f t="shared" si="110"/>
        <v>user</v>
      </c>
      <c r="C3523" t="str">
        <f t="shared" si="111"/>
        <v>name</v>
      </c>
    </row>
    <row r="3524" spans="1:3">
      <c r="A3524" s="3"/>
      <c r="B3524" t="str">
        <f t="shared" si="110"/>
        <v>user</v>
      </c>
      <c r="C3524" t="str">
        <f t="shared" si="111"/>
        <v>name</v>
      </c>
    </row>
    <row r="3525" spans="1:3">
      <c r="A3525" s="4"/>
      <c r="B3525" t="str">
        <f t="shared" si="110"/>
        <v>user</v>
      </c>
      <c r="C3525" t="str">
        <f t="shared" si="111"/>
        <v>name</v>
      </c>
    </row>
    <row r="3526" spans="1:3">
      <c r="A3526" s="3"/>
      <c r="B3526" t="str">
        <f t="shared" si="110"/>
        <v>user</v>
      </c>
      <c r="C3526" t="str">
        <f t="shared" si="111"/>
        <v>name</v>
      </c>
    </row>
    <row r="3527" spans="1:3">
      <c r="A3527" s="3"/>
      <c r="B3527" t="str">
        <f t="shared" si="110"/>
        <v>user</v>
      </c>
      <c r="C3527" t="str">
        <f t="shared" si="111"/>
        <v>name</v>
      </c>
    </row>
    <row r="3528" spans="1:3">
      <c r="A3528" s="3"/>
      <c r="B3528" t="str">
        <f t="shared" si="110"/>
        <v>user</v>
      </c>
      <c r="C3528" t="str">
        <f t="shared" si="111"/>
        <v>name</v>
      </c>
    </row>
    <row r="3529" spans="1:3">
      <c r="A3529" s="3"/>
      <c r="B3529" t="str">
        <f t="shared" si="110"/>
        <v>user</v>
      </c>
      <c r="C3529" t="str">
        <f t="shared" si="111"/>
        <v>name</v>
      </c>
    </row>
    <row r="3530" spans="1:3">
      <c r="A3530" s="3"/>
      <c r="B3530" t="str">
        <f t="shared" si="110"/>
        <v>user</v>
      </c>
      <c r="C3530" t="str">
        <f t="shared" si="111"/>
        <v>name</v>
      </c>
    </row>
    <row r="3531" spans="1:3">
      <c r="A3531" s="4"/>
      <c r="B3531" t="str">
        <f t="shared" si="110"/>
        <v>user</v>
      </c>
      <c r="C3531" t="str">
        <f t="shared" si="111"/>
        <v>name</v>
      </c>
    </row>
    <row r="3532" spans="1:3">
      <c r="A3532" s="3"/>
      <c r="B3532" t="str">
        <f t="shared" si="110"/>
        <v>user</v>
      </c>
      <c r="C3532" t="str">
        <f t="shared" si="111"/>
        <v>name</v>
      </c>
    </row>
    <row r="3533" spans="1:3">
      <c r="A3533" s="3"/>
      <c r="B3533" t="str">
        <f t="shared" si="110"/>
        <v>user</v>
      </c>
      <c r="C3533" t="str">
        <f t="shared" si="111"/>
        <v>name</v>
      </c>
    </row>
    <row r="3534" spans="1:3">
      <c r="A3534" s="3"/>
      <c r="B3534" t="str">
        <f t="shared" si="110"/>
        <v>user</v>
      </c>
      <c r="C3534" t="str">
        <f t="shared" si="111"/>
        <v>name</v>
      </c>
    </row>
    <row r="3535" spans="1:3">
      <c r="A3535" s="4"/>
      <c r="B3535" t="str">
        <f t="shared" si="110"/>
        <v>user</v>
      </c>
      <c r="C3535" t="str">
        <f t="shared" si="111"/>
        <v>name</v>
      </c>
    </row>
    <row r="3536" spans="1:3">
      <c r="A3536" s="3"/>
      <c r="B3536" t="str">
        <f t="shared" si="110"/>
        <v>user</v>
      </c>
      <c r="C3536" t="str">
        <f t="shared" si="111"/>
        <v>name</v>
      </c>
    </row>
    <row r="3537" spans="1:3">
      <c r="A3537" s="4"/>
      <c r="B3537" t="str">
        <f t="shared" si="110"/>
        <v>user</v>
      </c>
      <c r="C3537" t="str">
        <f t="shared" si="111"/>
        <v>name</v>
      </c>
    </row>
    <row r="3538" spans="1:3">
      <c r="A3538" s="3"/>
      <c r="B3538" t="str">
        <f t="shared" si="110"/>
        <v>user</v>
      </c>
      <c r="C3538" t="str">
        <f t="shared" si="111"/>
        <v>name</v>
      </c>
    </row>
    <row r="3539" spans="1:3">
      <c r="A3539" s="4"/>
      <c r="B3539" t="str">
        <f t="shared" si="110"/>
        <v>user</v>
      </c>
      <c r="C3539" t="str">
        <f t="shared" si="111"/>
        <v>name</v>
      </c>
    </row>
    <row r="3540" spans="1:3">
      <c r="A3540" s="3"/>
      <c r="B3540" t="str">
        <f t="shared" si="110"/>
        <v>user</v>
      </c>
      <c r="C3540" t="str">
        <f t="shared" si="111"/>
        <v>name</v>
      </c>
    </row>
    <row r="3541" spans="1:3">
      <c r="A3541" s="4"/>
      <c r="B3541" t="str">
        <f t="shared" si="110"/>
        <v>user</v>
      </c>
      <c r="C3541" t="str">
        <f t="shared" si="111"/>
        <v>name</v>
      </c>
    </row>
    <row r="3542" spans="1:3">
      <c r="A3542" s="3"/>
      <c r="B3542" t="str">
        <f t="shared" si="110"/>
        <v>user</v>
      </c>
      <c r="C3542" t="str">
        <f t="shared" si="111"/>
        <v>name</v>
      </c>
    </row>
    <row r="3543" spans="1:3">
      <c r="A3543" s="4"/>
      <c r="B3543" t="str">
        <f t="shared" si="110"/>
        <v>user</v>
      </c>
      <c r="C3543" t="str">
        <f t="shared" si="111"/>
        <v>name</v>
      </c>
    </row>
    <row r="3544" spans="1:3">
      <c r="A3544" s="3"/>
      <c r="B3544" t="str">
        <f t="shared" si="110"/>
        <v>user</v>
      </c>
      <c r="C3544" t="str">
        <f t="shared" si="111"/>
        <v>name</v>
      </c>
    </row>
    <row r="3545" spans="1:3">
      <c r="A3545" s="3"/>
      <c r="B3545" t="str">
        <f t="shared" si="110"/>
        <v>user</v>
      </c>
      <c r="C3545" t="str">
        <f t="shared" si="111"/>
        <v>name</v>
      </c>
    </row>
    <row r="3546" spans="1:3">
      <c r="A3546" s="3"/>
      <c r="B3546" t="str">
        <f t="shared" si="110"/>
        <v>user</v>
      </c>
      <c r="C3546" t="str">
        <f t="shared" si="111"/>
        <v>name</v>
      </c>
    </row>
    <row r="3547" spans="1:3">
      <c r="A3547" s="3"/>
      <c r="B3547" t="str">
        <f t="shared" si="110"/>
        <v>user</v>
      </c>
      <c r="C3547" t="str">
        <f t="shared" si="111"/>
        <v>name</v>
      </c>
    </row>
    <row r="3548" spans="1:3">
      <c r="A3548" s="3"/>
      <c r="B3548" t="str">
        <f t="shared" si="110"/>
        <v>user</v>
      </c>
      <c r="C3548" t="str">
        <f t="shared" si="111"/>
        <v>name</v>
      </c>
    </row>
    <row r="3549" spans="1:3">
      <c r="A3549" s="4"/>
      <c r="B3549" t="str">
        <f t="shared" si="110"/>
        <v>user</v>
      </c>
      <c r="C3549" t="str">
        <f t="shared" si="111"/>
        <v>name</v>
      </c>
    </row>
    <row r="3550" spans="1:3">
      <c r="A3550" s="3"/>
      <c r="B3550" t="str">
        <f t="shared" si="110"/>
        <v>user</v>
      </c>
      <c r="C3550" t="str">
        <f t="shared" si="111"/>
        <v>name</v>
      </c>
    </row>
    <row r="3551" spans="1:3">
      <c r="A3551" s="4"/>
      <c r="B3551" t="str">
        <f t="shared" si="110"/>
        <v>user</v>
      </c>
      <c r="C3551" t="str">
        <f t="shared" si="111"/>
        <v>name</v>
      </c>
    </row>
    <row r="3552" spans="1:3">
      <c r="A3552" s="3"/>
      <c r="B3552" t="str">
        <f t="shared" si="110"/>
        <v>user</v>
      </c>
      <c r="C3552" t="str">
        <f t="shared" si="111"/>
        <v>name</v>
      </c>
    </row>
    <row r="3553" spans="1:3">
      <c r="A3553" s="4"/>
      <c r="B3553" t="str">
        <f t="shared" si="110"/>
        <v>user</v>
      </c>
      <c r="C3553" t="str">
        <f t="shared" si="111"/>
        <v>name</v>
      </c>
    </row>
    <row r="3554" spans="1:3">
      <c r="A3554" s="3"/>
      <c r="B3554" t="str">
        <f t="shared" si="110"/>
        <v>user</v>
      </c>
      <c r="C3554" t="str">
        <f t="shared" si="111"/>
        <v>name</v>
      </c>
    </row>
    <row r="3555" spans="1:3">
      <c r="A3555" s="4"/>
      <c r="B3555" t="str">
        <f t="shared" si="110"/>
        <v>user</v>
      </c>
      <c r="C3555" t="str">
        <f t="shared" si="111"/>
        <v>name</v>
      </c>
    </row>
    <row r="3556" spans="1:3">
      <c r="A3556" s="3"/>
      <c r="B3556" t="str">
        <f t="shared" si="110"/>
        <v>user</v>
      </c>
      <c r="C3556" t="str">
        <f t="shared" si="111"/>
        <v>name</v>
      </c>
    </row>
    <row r="3557" spans="1:3">
      <c r="A3557" s="3"/>
      <c r="B3557" t="str">
        <f t="shared" si="110"/>
        <v>user</v>
      </c>
      <c r="C3557" t="str">
        <f t="shared" si="111"/>
        <v>name</v>
      </c>
    </row>
    <row r="3558" spans="1:3">
      <c r="A3558" s="3"/>
      <c r="B3558" t="str">
        <f t="shared" si="110"/>
        <v>user</v>
      </c>
      <c r="C3558" t="str">
        <f t="shared" si="111"/>
        <v>name</v>
      </c>
    </row>
    <row r="3559" spans="1:3">
      <c r="A3559" s="3"/>
      <c r="B3559" t="str">
        <f t="shared" si="110"/>
        <v>user</v>
      </c>
      <c r="C3559" t="str">
        <f t="shared" si="111"/>
        <v>name</v>
      </c>
    </row>
    <row r="3560" spans="1:3">
      <c r="A3560" s="3"/>
      <c r="B3560" t="str">
        <f t="shared" si="110"/>
        <v>user</v>
      </c>
      <c r="C3560" t="str">
        <f t="shared" si="111"/>
        <v>name</v>
      </c>
    </row>
    <row r="3561" spans="1:3">
      <c r="A3561" s="3"/>
      <c r="B3561" t="str">
        <f t="shared" si="110"/>
        <v>user</v>
      </c>
      <c r="C3561" t="str">
        <f t="shared" si="111"/>
        <v>name</v>
      </c>
    </row>
    <row r="3562" spans="1:3">
      <c r="A3562" s="3"/>
      <c r="B3562" t="str">
        <f t="shared" si="110"/>
        <v>user</v>
      </c>
      <c r="C3562" t="str">
        <f t="shared" si="111"/>
        <v>name</v>
      </c>
    </row>
    <row r="3563" spans="1:3">
      <c r="A3563" s="4"/>
      <c r="B3563" t="str">
        <f t="shared" si="110"/>
        <v>user</v>
      </c>
      <c r="C3563" t="str">
        <f t="shared" si="111"/>
        <v>name</v>
      </c>
    </row>
    <row r="3564" spans="1:3">
      <c r="A3564" s="3"/>
      <c r="B3564" t="str">
        <f t="shared" si="110"/>
        <v>user</v>
      </c>
      <c r="C3564" t="str">
        <f t="shared" si="111"/>
        <v>name</v>
      </c>
    </row>
    <row r="3565" spans="1:3">
      <c r="A3565" s="4"/>
      <c r="B3565" t="str">
        <f t="shared" si="110"/>
        <v>user</v>
      </c>
      <c r="C3565" t="str">
        <f t="shared" si="111"/>
        <v>name</v>
      </c>
    </row>
    <row r="3566" spans="1:3">
      <c r="A3566" s="3"/>
      <c r="B3566" t="str">
        <f t="shared" si="110"/>
        <v>user</v>
      </c>
      <c r="C3566" t="str">
        <f t="shared" si="111"/>
        <v>name</v>
      </c>
    </row>
    <row r="3567" spans="1:3">
      <c r="A3567" s="3"/>
      <c r="B3567" t="str">
        <f t="shared" si="110"/>
        <v>user</v>
      </c>
      <c r="C3567" t="str">
        <f t="shared" si="111"/>
        <v>name</v>
      </c>
    </row>
    <row r="3568" spans="1:3">
      <c r="A3568" s="3"/>
      <c r="B3568" t="str">
        <f t="shared" si="110"/>
        <v>user</v>
      </c>
      <c r="C3568" t="str">
        <f t="shared" si="111"/>
        <v>name</v>
      </c>
    </row>
    <row r="3569" spans="1:3">
      <c r="A3569" s="3"/>
      <c r="B3569" t="str">
        <f t="shared" si="110"/>
        <v>user</v>
      </c>
      <c r="C3569" t="str">
        <f t="shared" si="111"/>
        <v>name</v>
      </c>
    </row>
    <row r="3570" spans="1:3">
      <c r="A3570" s="3"/>
      <c r="B3570" t="str">
        <f t="shared" si="110"/>
        <v>user</v>
      </c>
      <c r="C3570" t="str">
        <f t="shared" si="111"/>
        <v>name</v>
      </c>
    </row>
    <row r="3571" spans="1:3">
      <c r="A3571" s="3"/>
      <c r="B3571" t="str">
        <f t="shared" si="110"/>
        <v>user</v>
      </c>
      <c r="C3571" t="str">
        <f t="shared" si="111"/>
        <v>name</v>
      </c>
    </row>
    <row r="3572" spans="1:3">
      <c r="A3572" s="3"/>
      <c r="B3572" t="str">
        <f t="shared" si="110"/>
        <v>user</v>
      </c>
      <c r="C3572" t="str">
        <f t="shared" si="111"/>
        <v>name</v>
      </c>
    </row>
    <row r="3573" spans="1:3">
      <c r="A3573" s="4"/>
      <c r="B3573" t="str">
        <f t="shared" si="110"/>
        <v>user</v>
      </c>
      <c r="C3573" t="str">
        <f t="shared" si="111"/>
        <v>name</v>
      </c>
    </row>
    <row r="3574" spans="1:3">
      <c r="A3574" s="3"/>
      <c r="B3574" t="str">
        <f t="shared" si="110"/>
        <v>user</v>
      </c>
      <c r="C3574" t="str">
        <f t="shared" si="111"/>
        <v>name</v>
      </c>
    </row>
    <row r="3575" spans="1:3">
      <c r="A3575" s="4"/>
      <c r="B3575" t="str">
        <f t="shared" si="110"/>
        <v>user</v>
      </c>
      <c r="C3575" t="str">
        <f t="shared" si="111"/>
        <v>name</v>
      </c>
    </row>
    <row r="3576" spans="1:3">
      <c r="A3576" s="3"/>
      <c r="B3576" t="str">
        <f t="shared" si="110"/>
        <v>user</v>
      </c>
      <c r="C3576" t="str">
        <f t="shared" si="111"/>
        <v>name</v>
      </c>
    </row>
    <row r="3577" spans="1:3">
      <c r="A3577" s="4"/>
      <c r="B3577" t="str">
        <f t="shared" si="110"/>
        <v>user</v>
      </c>
      <c r="C3577" t="str">
        <f t="shared" si="111"/>
        <v>name</v>
      </c>
    </row>
    <row r="3578" spans="1:3">
      <c r="A3578" s="3"/>
      <c r="B3578" t="str">
        <f t="shared" si="110"/>
        <v>user</v>
      </c>
      <c r="C3578" t="str">
        <f t="shared" si="111"/>
        <v>name</v>
      </c>
    </row>
    <row r="3579" spans="1:3">
      <c r="A3579" s="3"/>
      <c r="B3579" t="str">
        <f t="shared" si="110"/>
        <v>user</v>
      </c>
      <c r="C3579" t="str">
        <f t="shared" si="111"/>
        <v>name</v>
      </c>
    </row>
    <row r="3580" spans="1:3">
      <c r="A3580" s="3"/>
      <c r="B3580" t="str">
        <f t="shared" si="110"/>
        <v>user</v>
      </c>
      <c r="C3580" t="str">
        <f t="shared" si="111"/>
        <v>name</v>
      </c>
    </row>
    <row r="3581" spans="1:3">
      <c r="A3581" s="4"/>
      <c r="B3581" t="str">
        <f t="shared" si="110"/>
        <v>user</v>
      </c>
      <c r="C3581" t="str">
        <f t="shared" si="111"/>
        <v>name</v>
      </c>
    </row>
    <row r="3582" spans="1:3">
      <c r="A3582" s="3"/>
      <c r="B3582" t="str">
        <f t="shared" ref="B3582:B3645" si="112">_xlfn.CONCAT("user",+A3582)</f>
        <v>user</v>
      </c>
      <c r="C3582" t="str">
        <f t="shared" ref="C3582:C3645" si="113">_xlfn.CONCAT("name",+A3582)</f>
        <v>name</v>
      </c>
    </row>
    <row r="3583" spans="1:3">
      <c r="A3583" s="3"/>
      <c r="B3583" t="str">
        <f t="shared" si="112"/>
        <v>user</v>
      </c>
      <c r="C3583" t="str">
        <f t="shared" si="113"/>
        <v>name</v>
      </c>
    </row>
    <row r="3584" spans="1:3">
      <c r="A3584" s="3"/>
      <c r="B3584" t="str">
        <f t="shared" si="112"/>
        <v>user</v>
      </c>
      <c r="C3584" t="str">
        <f t="shared" si="113"/>
        <v>name</v>
      </c>
    </row>
    <row r="3585" spans="1:3">
      <c r="A3585" s="4"/>
      <c r="B3585" t="str">
        <f t="shared" si="112"/>
        <v>user</v>
      </c>
      <c r="C3585" t="str">
        <f t="shared" si="113"/>
        <v>name</v>
      </c>
    </row>
    <row r="3586" spans="1:3">
      <c r="A3586" s="3"/>
      <c r="B3586" t="str">
        <f t="shared" si="112"/>
        <v>user</v>
      </c>
      <c r="C3586" t="str">
        <f t="shared" si="113"/>
        <v>name</v>
      </c>
    </row>
    <row r="3587" spans="1:3">
      <c r="A3587" s="4"/>
      <c r="B3587" t="str">
        <f t="shared" si="112"/>
        <v>user</v>
      </c>
      <c r="C3587" t="str">
        <f t="shared" si="113"/>
        <v>name</v>
      </c>
    </row>
    <row r="3588" spans="1:3">
      <c r="A3588" s="3"/>
      <c r="B3588" t="str">
        <f t="shared" si="112"/>
        <v>user</v>
      </c>
      <c r="C3588" t="str">
        <f t="shared" si="113"/>
        <v>name</v>
      </c>
    </row>
    <row r="3589" spans="1:3">
      <c r="A3589" s="3"/>
      <c r="B3589" t="str">
        <f t="shared" si="112"/>
        <v>user</v>
      </c>
      <c r="C3589" t="str">
        <f t="shared" si="113"/>
        <v>name</v>
      </c>
    </row>
    <row r="3590" spans="1:3">
      <c r="A3590" s="3"/>
      <c r="B3590" t="str">
        <f t="shared" si="112"/>
        <v>user</v>
      </c>
      <c r="C3590" t="str">
        <f t="shared" si="113"/>
        <v>name</v>
      </c>
    </row>
    <row r="3591" spans="1:3">
      <c r="A3591" s="4"/>
      <c r="B3591" t="str">
        <f t="shared" si="112"/>
        <v>user</v>
      </c>
      <c r="C3591" t="str">
        <f t="shared" si="113"/>
        <v>name</v>
      </c>
    </row>
    <row r="3592" spans="1:3">
      <c r="A3592" s="3"/>
      <c r="B3592" t="str">
        <f t="shared" si="112"/>
        <v>user</v>
      </c>
      <c r="C3592" t="str">
        <f t="shared" si="113"/>
        <v>name</v>
      </c>
    </row>
    <row r="3593" spans="1:3">
      <c r="A3593" s="4"/>
      <c r="B3593" t="str">
        <f t="shared" si="112"/>
        <v>user</v>
      </c>
      <c r="C3593" t="str">
        <f t="shared" si="113"/>
        <v>name</v>
      </c>
    </row>
    <row r="3594" spans="1:3">
      <c r="A3594" s="3"/>
      <c r="B3594" t="str">
        <f t="shared" si="112"/>
        <v>user</v>
      </c>
      <c r="C3594" t="str">
        <f t="shared" si="113"/>
        <v>name</v>
      </c>
    </row>
    <row r="3595" spans="1:3">
      <c r="A3595" s="4"/>
      <c r="B3595" t="str">
        <f t="shared" si="112"/>
        <v>user</v>
      </c>
      <c r="C3595" t="str">
        <f t="shared" si="113"/>
        <v>name</v>
      </c>
    </row>
    <row r="3596" spans="1:3">
      <c r="A3596" s="3"/>
      <c r="B3596" t="str">
        <f t="shared" si="112"/>
        <v>user</v>
      </c>
      <c r="C3596" t="str">
        <f t="shared" si="113"/>
        <v>name</v>
      </c>
    </row>
    <row r="3597" spans="1:3">
      <c r="A3597" s="4"/>
      <c r="B3597" t="str">
        <f t="shared" si="112"/>
        <v>user</v>
      </c>
      <c r="C3597" t="str">
        <f t="shared" si="113"/>
        <v>name</v>
      </c>
    </row>
    <row r="3598" spans="1:3">
      <c r="A3598" s="3"/>
      <c r="B3598" t="str">
        <f t="shared" si="112"/>
        <v>user</v>
      </c>
      <c r="C3598" t="str">
        <f t="shared" si="113"/>
        <v>name</v>
      </c>
    </row>
    <row r="3599" spans="1:3">
      <c r="A3599" s="4"/>
      <c r="B3599" t="str">
        <f t="shared" si="112"/>
        <v>user</v>
      </c>
      <c r="C3599" t="str">
        <f t="shared" si="113"/>
        <v>name</v>
      </c>
    </row>
    <row r="3600" spans="1:3">
      <c r="A3600" s="3"/>
      <c r="B3600" t="str">
        <f t="shared" si="112"/>
        <v>user</v>
      </c>
      <c r="C3600" t="str">
        <f t="shared" si="113"/>
        <v>name</v>
      </c>
    </row>
    <row r="3601" spans="1:3">
      <c r="A3601" s="3"/>
      <c r="B3601" t="str">
        <f t="shared" si="112"/>
        <v>user</v>
      </c>
      <c r="C3601" t="str">
        <f t="shared" si="113"/>
        <v>name</v>
      </c>
    </row>
    <row r="3602" spans="1:3">
      <c r="A3602" s="3"/>
      <c r="B3602" t="str">
        <f t="shared" si="112"/>
        <v>user</v>
      </c>
      <c r="C3602" t="str">
        <f t="shared" si="113"/>
        <v>name</v>
      </c>
    </row>
    <row r="3603" spans="1:3">
      <c r="A3603" s="3"/>
      <c r="B3603" t="str">
        <f t="shared" si="112"/>
        <v>user</v>
      </c>
      <c r="C3603" t="str">
        <f t="shared" si="113"/>
        <v>name</v>
      </c>
    </row>
    <row r="3604" spans="1:3">
      <c r="A3604" s="3"/>
      <c r="B3604" t="str">
        <f t="shared" si="112"/>
        <v>user</v>
      </c>
      <c r="C3604" t="str">
        <f t="shared" si="113"/>
        <v>name</v>
      </c>
    </row>
    <row r="3605" spans="1:3">
      <c r="A3605" s="3"/>
      <c r="B3605" t="str">
        <f t="shared" si="112"/>
        <v>user</v>
      </c>
      <c r="C3605" t="str">
        <f t="shared" si="113"/>
        <v>name</v>
      </c>
    </row>
    <row r="3606" spans="1:3">
      <c r="A3606" s="3"/>
      <c r="B3606" t="str">
        <f t="shared" si="112"/>
        <v>user</v>
      </c>
      <c r="C3606" t="str">
        <f t="shared" si="113"/>
        <v>name</v>
      </c>
    </row>
    <row r="3607" spans="1:3">
      <c r="A3607" s="3"/>
      <c r="B3607" t="str">
        <f t="shared" si="112"/>
        <v>user</v>
      </c>
      <c r="C3607" t="str">
        <f t="shared" si="113"/>
        <v>name</v>
      </c>
    </row>
    <row r="3608" spans="1:3">
      <c r="A3608" s="3"/>
      <c r="B3608" t="str">
        <f t="shared" si="112"/>
        <v>user</v>
      </c>
      <c r="C3608" t="str">
        <f t="shared" si="113"/>
        <v>name</v>
      </c>
    </row>
    <row r="3609" spans="1:3">
      <c r="A3609" s="3"/>
      <c r="B3609" t="str">
        <f t="shared" si="112"/>
        <v>user</v>
      </c>
      <c r="C3609" t="str">
        <f t="shared" si="113"/>
        <v>name</v>
      </c>
    </row>
    <row r="3610" spans="1:3">
      <c r="A3610" s="3"/>
      <c r="B3610" t="str">
        <f t="shared" si="112"/>
        <v>user</v>
      </c>
      <c r="C3610" t="str">
        <f t="shared" si="113"/>
        <v>name</v>
      </c>
    </row>
    <row r="3611" spans="1:3">
      <c r="A3611" s="3"/>
      <c r="B3611" t="str">
        <f t="shared" si="112"/>
        <v>user</v>
      </c>
      <c r="C3611" t="str">
        <f t="shared" si="113"/>
        <v>name</v>
      </c>
    </row>
    <row r="3612" spans="1:3">
      <c r="A3612" s="3"/>
      <c r="B3612" t="str">
        <f t="shared" si="112"/>
        <v>user</v>
      </c>
      <c r="C3612" t="str">
        <f t="shared" si="113"/>
        <v>name</v>
      </c>
    </row>
    <row r="3613" spans="1:3">
      <c r="A3613" s="3"/>
      <c r="B3613" t="str">
        <f t="shared" si="112"/>
        <v>user</v>
      </c>
      <c r="C3613" t="str">
        <f t="shared" si="113"/>
        <v>name</v>
      </c>
    </row>
    <row r="3614" spans="1:3">
      <c r="A3614" s="3"/>
      <c r="B3614" t="str">
        <f t="shared" si="112"/>
        <v>user</v>
      </c>
      <c r="C3614" t="str">
        <f t="shared" si="113"/>
        <v>name</v>
      </c>
    </row>
    <row r="3615" spans="1:3">
      <c r="A3615" s="4"/>
      <c r="B3615" t="str">
        <f t="shared" si="112"/>
        <v>user</v>
      </c>
      <c r="C3615" t="str">
        <f t="shared" si="113"/>
        <v>name</v>
      </c>
    </row>
    <row r="3616" spans="1:3">
      <c r="A3616" s="3"/>
      <c r="B3616" t="str">
        <f t="shared" si="112"/>
        <v>user</v>
      </c>
      <c r="C3616" t="str">
        <f t="shared" si="113"/>
        <v>name</v>
      </c>
    </row>
    <row r="3617" spans="1:3">
      <c r="A3617" s="4"/>
      <c r="B3617" t="str">
        <f t="shared" si="112"/>
        <v>user</v>
      </c>
      <c r="C3617" t="str">
        <f t="shared" si="113"/>
        <v>name</v>
      </c>
    </row>
    <row r="3618" spans="1:3">
      <c r="A3618" s="3"/>
      <c r="B3618" t="str">
        <f t="shared" si="112"/>
        <v>user</v>
      </c>
      <c r="C3618" t="str">
        <f t="shared" si="113"/>
        <v>name</v>
      </c>
    </row>
    <row r="3619" spans="1:3">
      <c r="A3619" s="3"/>
      <c r="B3619" t="str">
        <f t="shared" si="112"/>
        <v>user</v>
      </c>
      <c r="C3619" t="str">
        <f t="shared" si="113"/>
        <v>name</v>
      </c>
    </row>
    <row r="3620" spans="1:3">
      <c r="A3620" s="3"/>
      <c r="B3620" t="str">
        <f t="shared" si="112"/>
        <v>user</v>
      </c>
      <c r="C3620" t="str">
        <f t="shared" si="113"/>
        <v>name</v>
      </c>
    </row>
    <row r="3621" spans="1:3">
      <c r="A3621" s="3"/>
      <c r="B3621" t="str">
        <f t="shared" si="112"/>
        <v>user</v>
      </c>
      <c r="C3621" t="str">
        <f t="shared" si="113"/>
        <v>name</v>
      </c>
    </row>
    <row r="3622" spans="1:3">
      <c r="A3622" s="3"/>
      <c r="B3622" t="str">
        <f t="shared" si="112"/>
        <v>user</v>
      </c>
      <c r="C3622" t="str">
        <f t="shared" si="113"/>
        <v>name</v>
      </c>
    </row>
    <row r="3623" spans="1:3">
      <c r="A3623" s="3"/>
      <c r="B3623" t="str">
        <f t="shared" si="112"/>
        <v>user</v>
      </c>
      <c r="C3623" t="str">
        <f t="shared" si="113"/>
        <v>name</v>
      </c>
    </row>
    <row r="3624" spans="1:3">
      <c r="A3624" s="3"/>
      <c r="B3624" t="str">
        <f t="shared" si="112"/>
        <v>user</v>
      </c>
      <c r="C3624" t="str">
        <f t="shared" si="113"/>
        <v>name</v>
      </c>
    </row>
    <row r="3625" spans="1:3">
      <c r="A3625" s="3"/>
      <c r="B3625" t="str">
        <f t="shared" si="112"/>
        <v>user</v>
      </c>
      <c r="C3625" t="str">
        <f t="shared" si="113"/>
        <v>name</v>
      </c>
    </row>
    <row r="3626" spans="1:3">
      <c r="A3626" s="3"/>
      <c r="B3626" t="str">
        <f t="shared" si="112"/>
        <v>user</v>
      </c>
      <c r="C3626" t="str">
        <f t="shared" si="113"/>
        <v>name</v>
      </c>
    </row>
    <row r="3627" spans="1:3">
      <c r="A3627" s="4"/>
      <c r="B3627" t="str">
        <f t="shared" si="112"/>
        <v>user</v>
      </c>
      <c r="C3627" t="str">
        <f t="shared" si="113"/>
        <v>name</v>
      </c>
    </row>
    <row r="3628" spans="1:3">
      <c r="A3628" s="3"/>
      <c r="B3628" t="str">
        <f t="shared" si="112"/>
        <v>user</v>
      </c>
      <c r="C3628" t="str">
        <f t="shared" si="113"/>
        <v>name</v>
      </c>
    </row>
    <row r="3629" spans="1:3">
      <c r="A3629" s="4"/>
      <c r="B3629" t="str">
        <f t="shared" si="112"/>
        <v>user</v>
      </c>
      <c r="C3629" t="str">
        <f t="shared" si="113"/>
        <v>name</v>
      </c>
    </row>
    <row r="3630" spans="1:3">
      <c r="A3630" s="3"/>
      <c r="B3630" t="str">
        <f t="shared" si="112"/>
        <v>user</v>
      </c>
      <c r="C3630" t="str">
        <f t="shared" si="113"/>
        <v>name</v>
      </c>
    </row>
    <row r="3631" spans="1:3">
      <c r="A3631" s="3"/>
      <c r="B3631" t="str">
        <f t="shared" si="112"/>
        <v>user</v>
      </c>
      <c r="C3631" t="str">
        <f t="shared" si="113"/>
        <v>name</v>
      </c>
    </row>
    <row r="3632" spans="1:3">
      <c r="A3632" s="3"/>
      <c r="B3632" t="str">
        <f t="shared" si="112"/>
        <v>user</v>
      </c>
      <c r="C3632" t="str">
        <f t="shared" si="113"/>
        <v>name</v>
      </c>
    </row>
    <row r="3633" spans="1:3">
      <c r="A3633" s="4"/>
      <c r="B3633" t="str">
        <f t="shared" si="112"/>
        <v>user</v>
      </c>
      <c r="C3633" t="str">
        <f t="shared" si="113"/>
        <v>name</v>
      </c>
    </row>
    <row r="3634" spans="1:3">
      <c r="A3634" s="3"/>
      <c r="B3634" t="str">
        <f t="shared" si="112"/>
        <v>user</v>
      </c>
      <c r="C3634" t="str">
        <f t="shared" si="113"/>
        <v>name</v>
      </c>
    </row>
    <row r="3635" spans="1:3">
      <c r="A3635" s="4"/>
      <c r="B3635" t="str">
        <f t="shared" si="112"/>
        <v>user</v>
      </c>
      <c r="C3635" t="str">
        <f t="shared" si="113"/>
        <v>name</v>
      </c>
    </row>
    <row r="3636" spans="1:3">
      <c r="A3636" s="3"/>
      <c r="B3636" t="str">
        <f t="shared" si="112"/>
        <v>user</v>
      </c>
      <c r="C3636" t="str">
        <f t="shared" si="113"/>
        <v>name</v>
      </c>
    </row>
    <row r="3637" spans="1:3">
      <c r="A3637" s="4"/>
      <c r="B3637" t="str">
        <f t="shared" si="112"/>
        <v>user</v>
      </c>
      <c r="C3637" t="str">
        <f t="shared" si="113"/>
        <v>name</v>
      </c>
    </row>
    <row r="3638" spans="1:3">
      <c r="A3638" s="3"/>
      <c r="B3638" t="str">
        <f t="shared" si="112"/>
        <v>user</v>
      </c>
      <c r="C3638" t="str">
        <f t="shared" si="113"/>
        <v>name</v>
      </c>
    </row>
    <row r="3639" spans="1:3">
      <c r="A3639" s="4"/>
      <c r="B3639" t="str">
        <f t="shared" si="112"/>
        <v>user</v>
      </c>
      <c r="C3639" t="str">
        <f t="shared" si="113"/>
        <v>name</v>
      </c>
    </row>
    <row r="3640" spans="1:3">
      <c r="A3640" s="3"/>
      <c r="B3640" t="str">
        <f t="shared" si="112"/>
        <v>user</v>
      </c>
      <c r="C3640" t="str">
        <f t="shared" si="113"/>
        <v>name</v>
      </c>
    </row>
    <row r="3641" spans="1:3">
      <c r="A3641" s="4"/>
      <c r="B3641" t="str">
        <f t="shared" si="112"/>
        <v>user</v>
      </c>
      <c r="C3641" t="str">
        <f t="shared" si="113"/>
        <v>name</v>
      </c>
    </row>
    <row r="3642" spans="1:3">
      <c r="A3642" s="3"/>
      <c r="B3642" t="str">
        <f t="shared" si="112"/>
        <v>user</v>
      </c>
      <c r="C3642" t="str">
        <f t="shared" si="113"/>
        <v>name</v>
      </c>
    </row>
    <row r="3643" spans="1:3">
      <c r="A3643" s="3"/>
      <c r="B3643" t="str">
        <f t="shared" si="112"/>
        <v>user</v>
      </c>
      <c r="C3643" t="str">
        <f t="shared" si="113"/>
        <v>name</v>
      </c>
    </row>
    <row r="3644" spans="1:3">
      <c r="A3644" s="3"/>
      <c r="B3644" t="str">
        <f t="shared" si="112"/>
        <v>user</v>
      </c>
      <c r="C3644" t="str">
        <f t="shared" si="113"/>
        <v>name</v>
      </c>
    </row>
    <row r="3645" spans="1:3">
      <c r="A3645" s="3"/>
      <c r="B3645" t="str">
        <f t="shared" si="112"/>
        <v>user</v>
      </c>
      <c r="C3645" t="str">
        <f t="shared" si="113"/>
        <v>name</v>
      </c>
    </row>
    <row r="3646" spans="1:3">
      <c r="A3646" s="3"/>
      <c r="B3646" t="str">
        <f t="shared" ref="B3646:B3709" si="114">_xlfn.CONCAT("user",+A3646)</f>
        <v>user</v>
      </c>
      <c r="C3646" t="str">
        <f t="shared" ref="C3646:C3709" si="115">_xlfn.CONCAT("name",+A3646)</f>
        <v>name</v>
      </c>
    </row>
    <row r="3647" spans="1:3">
      <c r="A3647" s="4"/>
      <c r="B3647" t="str">
        <f t="shared" si="114"/>
        <v>user</v>
      </c>
      <c r="C3647" t="str">
        <f t="shared" si="115"/>
        <v>name</v>
      </c>
    </row>
    <row r="3648" spans="1:3">
      <c r="A3648" s="3"/>
      <c r="B3648" t="str">
        <f t="shared" si="114"/>
        <v>user</v>
      </c>
      <c r="C3648" t="str">
        <f t="shared" si="115"/>
        <v>name</v>
      </c>
    </row>
    <row r="3649" spans="1:3">
      <c r="A3649" s="3"/>
      <c r="B3649" t="str">
        <f t="shared" si="114"/>
        <v>user</v>
      </c>
      <c r="C3649" t="str">
        <f t="shared" si="115"/>
        <v>name</v>
      </c>
    </row>
    <row r="3650" spans="1:3">
      <c r="A3650" s="3"/>
      <c r="B3650" t="str">
        <f t="shared" si="114"/>
        <v>user</v>
      </c>
      <c r="C3650" t="str">
        <f t="shared" si="115"/>
        <v>name</v>
      </c>
    </row>
    <row r="3651" spans="1:3">
      <c r="A3651" s="3"/>
      <c r="B3651" t="str">
        <f t="shared" si="114"/>
        <v>user</v>
      </c>
      <c r="C3651" t="str">
        <f t="shared" si="115"/>
        <v>name</v>
      </c>
    </row>
    <row r="3652" spans="1:3">
      <c r="A3652" s="3"/>
      <c r="B3652" t="str">
        <f t="shared" si="114"/>
        <v>user</v>
      </c>
      <c r="C3652" t="str">
        <f t="shared" si="115"/>
        <v>name</v>
      </c>
    </row>
    <row r="3653" spans="1:3">
      <c r="A3653" s="3"/>
      <c r="B3653" t="str">
        <f t="shared" si="114"/>
        <v>user</v>
      </c>
      <c r="C3653" t="str">
        <f t="shared" si="115"/>
        <v>name</v>
      </c>
    </row>
    <row r="3654" spans="1:3">
      <c r="A3654" s="3"/>
      <c r="B3654" t="str">
        <f t="shared" si="114"/>
        <v>user</v>
      </c>
      <c r="C3654" t="str">
        <f t="shared" si="115"/>
        <v>name</v>
      </c>
    </row>
    <row r="3655" spans="1:3">
      <c r="A3655" s="3"/>
      <c r="B3655" t="str">
        <f t="shared" si="114"/>
        <v>user</v>
      </c>
      <c r="C3655" t="str">
        <f t="shared" si="115"/>
        <v>name</v>
      </c>
    </row>
    <row r="3656" spans="1:3">
      <c r="A3656" s="3"/>
      <c r="B3656" t="str">
        <f t="shared" si="114"/>
        <v>user</v>
      </c>
      <c r="C3656" t="str">
        <f t="shared" si="115"/>
        <v>name</v>
      </c>
    </row>
    <row r="3657" spans="1:3">
      <c r="A3657" s="4"/>
      <c r="B3657" t="str">
        <f t="shared" si="114"/>
        <v>user</v>
      </c>
      <c r="C3657" t="str">
        <f t="shared" si="115"/>
        <v>name</v>
      </c>
    </row>
    <row r="3658" spans="1:3">
      <c r="A3658" s="3"/>
      <c r="B3658" t="str">
        <f t="shared" si="114"/>
        <v>user</v>
      </c>
      <c r="C3658" t="str">
        <f t="shared" si="115"/>
        <v>name</v>
      </c>
    </row>
    <row r="3659" spans="1:3">
      <c r="A3659" s="3"/>
      <c r="B3659" t="str">
        <f t="shared" si="114"/>
        <v>user</v>
      </c>
      <c r="C3659" t="str">
        <f t="shared" si="115"/>
        <v>name</v>
      </c>
    </row>
    <row r="3660" spans="1:3">
      <c r="A3660" s="3"/>
      <c r="B3660" t="str">
        <f t="shared" si="114"/>
        <v>user</v>
      </c>
      <c r="C3660" t="str">
        <f t="shared" si="115"/>
        <v>name</v>
      </c>
    </row>
    <row r="3661" spans="1:3">
      <c r="A3661" s="3"/>
      <c r="B3661" t="str">
        <f t="shared" si="114"/>
        <v>user</v>
      </c>
      <c r="C3661" t="str">
        <f t="shared" si="115"/>
        <v>name</v>
      </c>
    </row>
    <row r="3662" spans="1:3">
      <c r="A3662" s="3"/>
      <c r="B3662" t="str">
        <f t="shared" si="114"/>
        <v>user</v>
      </c>
      <c r="C3662" t="str">
        <f t="shared" si="115"/>
        <v>name</v>
      </c>
    </row>
    <row r="3663" spans="1:3">
      <c r="A3663" s="3"/>
      <c r="B3663" t="str">
        <f t="shared" si="114"/>
        <v>user</v>
      </c>
      <c r="C3663" t="str">
        <f t="shared" si="115"/>
        <v>name</v>
      </c>
    </row>
    <row r="3664" spans="1:3">
      <c r="A3664" s="3"/>
      <c r="B3664" t="str">
        <f t="shared" si="114"/>
        <v>user</v>
      </c>
      <c r="C3664" t="str">
        <f t="shared" si="115"/>
        <v>name</v>
      </c>
    </row>
    <row r="3665" spans="1:3">
      <c r="A3665" s="3"/>
      <c r="B3665" t="str">
        <f t="shared" si="114"/>
        <v>user</v>
      </c>
      <c r="C3665" t="str">
        <f t="shared" si="115"/>
        <v>name</v>
      </c>
    </row>
    <row r="3666" spans="1:3">
      <c r="A3666" s="3"/>
      <c r="B3666" t="str">
        <f t="shared" si="114"/>
        <v>user</v>
      </c>
      <c r="C3666" t="str">
        <f t="shared" si="115"/>
        <v>name</v>
      </c>
    </row>
    <row r="3667" spans="1:3">
      <c r="A3667" s="3"/>
      <c r="B3667" t="str">
        <f t="shared" si="114"/>
        <v>user</v>
      </c>
      <c r="C3667" t="str">
        <f t="shared" si="115"/>
        <v>name</v>
      </c>
    </row>
    <row r="3668" spans="1:3">
      <c r="A3668" s="3"/>
      <c r="B3668" t="str">
        <f t="shared" si="114"/>
        <v>user</v>
      </c>
      <c r="C3668" t="str">
        <f t="shared" si="115"/>
        <v>name</v>
      </c>
    </row>
    <row r="3669" spans="1:3">
      <c r="A3669" s="4"/>
      <c r="B3669" t="str">
        <f t="shared" si="114"/>
        <v>user</v>
      </c>
      <c r="C3669" t="str">
        <f t="shared" si="115"/>
        <v>name</v>
      </c>
    </row>
    <row r="3670" spans="1:3">
      <c r="A3670" s="3"/>
      <c r="B3670" t="str">
        <f t="shared" si="114"/>
        <v>user</v>
      </c>
      <c r="C3670" t="str">
        <f t="shared" si="115"/>
        <v>name</v>
      </c>
    </row>
    <row r="3671" spans="1:3">
      <c r="A3671" s="4"/>
      <c r="B3671" t="str">
        <f t="shared" si="114"/>
        <v>user</v>
      </c>
      <c r="C3671" t="str">
        <f t="shared" si="115"/>
        <v>name</v>
      </c>
    </row>
    <row r="3672" spans="1:3">
      <c r="A3672" s="3"/>
      <c r="B3672" t="str">
        <f t="shared" si="114"/>
        <v>user</v>
      </c>
      <c r="C3672" t="str">
        <f t="shared" si="115"/>
        <v>name</v>
      </c>
    </row>
    <row r="3673" spans="1:3">
      <c r="A3673" s="3"/>
      <c r="B3673" t="str">
        <f t="shared" si="114"/>
        <v>user</v>
      </c>
      <c r="C3673" t="str">
        <f t="shared" si="115"/>
        <v>name</v>
      </c>
    </row>
    <row r="3674" spans="1:3">
      <c r="A3674" s="3"/>
      <c r="B3674" t="str">
        <f t="shared" si="114"/>
        <v>user</v>
      </c>
      <c r="C3674" t="str">
        <f t="shared" si="115"/>
        <v>name</v>
      </c>
    </row>
    <row r="3675" spans="1:3">
      <c r="A3675" s="4"/>
      <c r="B3675" t="str">
        <f t="shared" si="114"/>
        <v>user</v>
      </c>
      <c r="C3675" t="str">
        <f t="shared" si="115"/>
        <v>name</v>
      </c>
    </row>
    <row r="3676" spans="1:3">
      <c r="A3676" s="3"/>
      <c r="B3676" t="str">
        <f t="shared" si="114"/>
        <v>user</v>
      </c>
      <c r="C3676" t="str">
        <f t="shared" si="115"/>
        <v>name</v>
      </c>
    </row>
    <row r="3677" spans="1:3">
      <c r="A3677" s="3"/>
      <c r="B3677" t="str">
        <f t="shared" si="114"/>
        <v>user</v>
      </c>
      <c r="C3677" t="str">
        <f t="shared" si="115"/>
        <v>name</v>
      </c>
    </row>
    <row r="3678" spans="1:3">
      <c r="A3678" s="3"/>
      <c r="B3678" t="str">
        <f t="shared" si="114"/>
        <v>user</v>
      </c>
      <c r="C3678" t="str">
        <f t="shared" si="115"/>
        <v>name</v>
      </c>
    </row>
    <row r="3679" spans="1:3">
      <c r="A3679" s="3"/>
      <c r="B3679" t="str">
        <f t="shared" si="114"/>
        <v>user</v>
      </c>
      <c r="C3679" t="str">
        <f t="shared" si="115"/>
        <v>name</v>
      </c>
    </row>
    <row r="3680" spans="1:3">
      <c r="A3680" s="3"/>
      <c r="B3680" t="str">
        <f t="shared" si="114"/>
        <v>user</v>
      </c>
      <c r="C3680" t="str">
        <f t="shared" si="115"/>
        <v>name</v>
      </c>
    </row>
    <row r="3681" spans="1:3">
      <c r="A3681" s="3"/>
      <c r="B3681" t="str">
        <f t="shared" si="114"/>
        <v>user</v>
      </c>
      <c r="C3681" t="str">
        <f t="shared" si="115"/>
        <v>name</v>
      </c>
    </row>
    <row r="3682" spans="1:3">
      <c r="A3682" s="3"/>
      <c r="B3682" t="str">
        <f t="shared" si="114"/>
        <v>user</v>
      </c>
      <c r="C3682" t="str">
        <f t="shared" si="115"/>
        <v>name</v>
      </c>
    </row>
    <row r="3683" spans="1:3">
      <c r="A3683" s="3"/>
      <c r="B3683" t="str">
        <f t="shared" si="114"/>
        <v>user</v>
      </c>
      <c r="C3683" t="str">
        <f t="shared" si="115"/>
        <v>name</v>
      </c>
    </row>
    <row r="3684" spans="1:3">
      <c r="A3684" s="3"/>
      <c r="B3684" t="str">
        <f t="shared" si="114"/>
        <v>user</v>
      </c>
      <c r="C3684" t="str">
        <f t="shared" si="115"/>
        <v>name</v>
      </c>
    </row>
    <row r="3685" spans="1:3">
      <c r="A3685" s="3"/>
      <c r="B3685" t="str">
        <f t="shared" si="114"/>
        <v>user</v>
      </c>
      <c r="C3685" t="str">
        <f t="shared" si="115"/>
        <v>name</v>
      </c>
    </row>
    <row r="3686" spans="1:3">
      <c r="A3686" s="3"/>
      <c r="B3686" t="str">
        <f t="shared" si="114"/>
        <v>user</v>
      </c>
      <c r="C3686" t="str">
        <f t="shared" si="115"/>
        <v>name</v>
      </c>
    </row>
    <row r="3687" spans="1:3">
      <c r="A3687" s="3"/>
      <c r="B3687" t="str">
        <f t="shared" si="114"/>
        <v>user</v>
      </c>
      <c r="C3687" t="str">
        <f t="shared" si="115"/>
        <v>name</v>
      </c>
    </row>
    <row r="3688" spans="1:3">
      <c r="A3688" s="3"/>
      <c r="B3688" t="str">
        <f t="shared" si="114"/>
        <v>user</v>
      </c>
      <c r="C3688" t="str">
        <f t="shared" si="115"/>
        <v>name</v>
      </c>
    </row>
    <row r="3689" spans="1:3">
      <c r="A3689" s="3"/>
      <c r="B3689" t="str">
        <f t="shared" si="114"/>
        <v>user</v>
      </c>
      <c r="C3689" t="str">
        <f t="shared" si="115"/>
        <v>name</v>
      </c>
    </row>
    <row r="3690" spans="1:3">
      <c r="A3690" s="3"/>
      <c r="B3690" t="str">
        <f t="shared" si="114"/>
        <v>user</v>
      </c>
      <c r="C3690" t="str">
        <f t="shared" si="115"/>
        <v>name</v>
      </c>
    </row>
    <row r="3691" spans="1:3">
      <c r="A3691" s="4"/>
      <c r="B3691" t="str">
        <f t="shared" si="114"/>
        <v>user</v>
      </c>
      <c r="C3691" t="str">
        <f t="shared" si="115"/>
        <v>name</v>
      </c>
    </row>
    <row r="3692" spans="1:3">
      <c r="A3692" s="3"/>
      <c r="B3692" t="str">
        <f t="shared" si="114"/>
        <v>user</v>
      </c>
      <c r="C3692" t="str">
        <f t="shared" si="115"/>
        <v>name</v>
      </c>
    </row>
    <row r="3693" spans="1:3">
      <c r="A3693" s="3"/>
      <c r="B3693" t="str">
        <f t="shared" si="114"/>
        <v>user</v>
      </c>
      <c r="C3693" t="str">
        <f t="shared" si="115"/>
        <v>name</v>
      </c>
    </row>
    <row r="3694" spans="1:3">
      <c r="A3694" s="3"/>
      <c r="B3694" t="str">
        <f t="shared" si="114"/>
        <v>user</v>
      </c>
      <c r="C3694" t="str">
        <f t="shared" si="115"/>
        <v>name</v>
      </c>
    </row>
    <row r="3695" spans="1:3">
      <c r="A3695" s="3"/>
      <c r="B3695" t="str">
        <f t="shared" si="114"/>
        <v>user</v>
      </c>
      <c r="C3695" t="str">
        <f t="shared" si="115"/>
        <v>name</v>
      </c>
    </row>
    <row r="3696" spans="1:3">
      <c r="A3696" s="3"/>
      <c r="B3696" t="str">
        <f t="shared" si="114"/>
        <v>user</v>
      </c>
      <c r="C3696" t="str">
        <f t="shared" si="115"/>
        <v>name</v>
      </c>
    </row>
    <row r="3697" spans="1:3">
      <c r="A3697" s="4"/>
      <c r="B3697" t="str">
        <f t="shared" si="114"/>
        <v>user</v>
      </c>
      <c r="C3697" t="str">
        <f t="shared" si="115"/>
        <v>name</v>
      </c>
    </row>
    <row r="3698" spans="1:3">
      <c r="A3698" s="3"/>
      <c r="B3698" t="str">
        <f t="shared" si="114"/>
        <v>user</v>
      </c>
      <c r="C3698" t="str">
        <f t="shared" si="115"/>
        <v>name</v>
      </c>
    </row>
    <row r="3699" spans="1:3">
      <c r="A3699" s="4"/>
      <c r="B3699" t="str">
        <f t="shared" si="114"/>
        <v>user</v>
      </c>
      <c r="C3699" t="str">
        <f t="shared" si="115"/>
        <v>name</v>
      </c>
    </row>
    <row r="3700" spans="1:3">
      <c r="A3700" s="3"/>
      <c r="B3700" t="str">
        <f t="shared" si="114"/>
        <v>user</v>
      </c>
      <c r="C3700" t="str">
        <f t="shared" si="115"/>
        <v>name</v>
      </c>
    </row>
    <row r="3701" spans="1:3">
      <c r="A3701" s="3"/>
      <c r="B3701" t="str">
        <f t="shared" si="114"/>
        <v>user</v>
      </c>
      <c r="C3701" t="str">
        <f t="shared" si="115"/>
        <v>name</v>
      </c>
    </row>
    <row r="3702" spans="1:3">
      <c r="A3702" s="3"/>
      <c r="B3702" t="str">
        <f t="shared" si="114"/>
        <v>user</v>
      </c>
      <c r="C3702" t="str">
        <f t="shared" si="115"/>
        <v>name</v>
      </c>
    </row>
    <row r="3703" spans="1:3">
      <c r="A3703" s="4"/>
      <c r="B3703" t="str">
        <f t="shared" si="114"/>
        <v>user</v>
      </c>
      <c r="C3703" t="str">
        <f t="shared" si="115"/>
        <v>name</v>
      </c>
    </row>
    <row r="3704" spans="1:3">
      <c r="A3704" s="3"/>
      <c r="B3704" t="str">
        <f t="shared" si="114"/>
        <v>user</v>
      </c>
      <c r="C3704" t="str">
        <f t="shared" si="115"/>
        <v>name</v>
      </c>
    </row>
    <row r="3705" spans="1:3">
      <c r="A3705" s="3"/>
      <c r="B3705" t="str">
        <f t="shared" si="114"/>
        <v>user</v>
      </c>
      <c r="C3705" t="str">
        <f t="shared" si="115"/>
        <v>name</v>
      </c>
    </row>
    <row r="3706" spans="1:3">
      <c r="A3706" s="3"/>
      <c r="B3706" t="str">
        <f t="shared" si="114"/>
        <v>user</v>
      </c>
      <c r="C3706" t="str">
        <f t="shared" si="115"/>
        <v>name</v>
      </c>
    </row>
    <row r="3707" spans="1:3">
      <c r="A3707" s="4"/>
      <c r="B3707" t="str">
        <f t="shared" si="114"/>
        <v>user</v>
      </c>
      <c r="C3707" t="str">
        <f t="shared" si="115"/>
        <v>name</v>
      </c>
    </row>
    <row r="3708" spans="1:3">
      <c r="A3708" s="3"/>
      <c r="B3708" t="str">
        <f t="shared" si="114"/>
        <v>user</v>
      </c>
      <c r="C3708" t="str">
        <f t="shared" si="115"/>
        <v>name</v>
      </c>
    </row>
    <row r="3709" spans="1:3">
      <c r="A3709" s="4"/>
      <c r="B3709" t="str">
        <f t="shared" si="114"/>
        <v>user</v>
      </c>
      <c r="C3709" t="str">
        <f t="shared" si="115"/>
        <v>name</v>
      </c>
    </row>
    <row r="3710" spans="1:3">
      <c r="A3710" s="3"/>
      <c r="B3710" t="str">
        <f t="shared" ref="B3710:B3773" si="116">_xlfn.CONCAT("user",+A3710)</f>
        <v>user</v>
      </c>
      <c r="C3710" t="str">
        <f t="shared" ref="C3710:C3773" si="117">_xlfn.CONCAT("name",+A3710)</f>
        <v>name</v>
      </c>
    </row>
    <row r="3711" spans="1:3">
      <c r="A3711" s="3"/>
      <c r="B3711" t="str">
        <f t="shared" si="116"/>
        <v>user</v>
      </c>
      <c r="C3711" t="str">
        <f t="shared" si="117"/>
        <v>name</v>
      </c>
    </row>
    <row r="3712" spans="1:3">
      <c r="A3712" s="3"/>
      <c r="B3712" t="str">
        <f t="shared" si="116"/>
        <v>user</v>
      </c>
      <c r="C3712" t="str">
        <f t="shared" si="117"/>
        <v>name</v>
      </c>
    </row>
    <row r="3713" spans="1:3">
      <c r="A3713" s="4"/>
      <c r="B3713" t="str">
        <f t="shared" si="116"/>
        <v>user</v>
      </c>
      <c r="C3713" t="str">
        <f t="shared" si="117"/>
        <v>name</v>
      </c>
    </row>
    <row r="3714" spans="1:3">
      <c r="A3714" s="3"/>
      <c r="B3714" t="str">
        <f t="shared" si="116"/>
        <v>user</v>
      </c>
      <c r="C3714" t="str">
        <f t="shared" si="117"/>
        <v>name</v>
      </c>
    </row>
    <row r="3715" spans="1:3">
      <c r="A3715" s="4"/>
      <c r="B3715" t="str">
        <f t="shared" si="116"/>
        <v>user</v>
      </c>
      <c r="C3715" t="str">
        <f t="shared" si="117"/>
        <v>name</v>
      </c>
    </row>
    <row r="3716" spans="1:3">
      <c r="A3716" s="3"/>
      <c r="B3716" t="str">
        <f t="shared" si="116"/>
        <v>user</v>
      </c>
      <c r="C3716" t="str">
        <f t="shared" si="117"/>
        <v>name</v>
      </c>
    </row>
    <row r="3717" spans="1:3">
      <c r="A3717" s="4"/>
      <c r="B3717" t="str">
        <f t="shared" si="116"/>
        <v>user</v>
      </c>
      <c r="C3717" t="str">
        <f t="shared" si="117"/>
        <v>name</v>
      </c>
    </row>
    <row r="3718" spans="1:3">
      <c r="A3718" s="3"/>
      <c r="B3718" t="str">
        <f t="shared" si="116"/>
        <v>user</v>
      </c>
      <c r="C3718" t="str">
        <f t="shared" si="117"/>
        <v>name</v>
      </c>
    </row>
    <row r="3719" spans="1:3">
      <c r="A3719" s="4"/>
      <c r="B3719" t="str">
        <f t="shared" si="116"/>
        <v>user</v>
      </c>
      <c r="C3719" t="str">
        <f t="shared" si="117"/>
        <v>name</v>
      </c>
    </row>
    <row r="3720" spans="1:3">
      <c r="A3720" s="3"/>
      <c r="B3720" t="str">
        <f t="shared" si="116"/>
        <v>user</v>
      </c>
      <c r="C3720" t="str">
        <f t="shared" si="117"/>
        <v>name</v>
      </c>
    </row>
    <row r="3721" spans="1:3">
      <c r="A3721" s="4"/>
      <c r="B3721" t="str">
        <f t="shared" si="116"/>
        <v>user</v>
      </c>
      <c r="C3721" t="str">
        <f t="shared" si="117"/>
        <v>name</v>
      </c>
    </row>
    <row r="3722" spans="1:3">
      <c r="A3722" s="3"/>
      <c r="B3722" t="str">
        <f t="shared" si="116"/>
        <v>user</v>
      </c>
      <c r="C3722" t="str">
        <f t="shared" si="117"/>
        <v>name</v>
      </c>
    </row>
    <row r="3723" spans="1:3">
      <c r="A3723" s="3"/>
      <c r="B3723" t="str">
        <f t="shared" si="116"/>
        <v>user</v>
      </c>
      <c r="C3723" t="str">
        <f t="shared" si="117"/>
        <v>name</v>
      </c>
    </row>
    <row r="3724" spans="1:3">
      <c r="A3724" s="3"/>
      <c r="B3724" t="str">
        <f t="shared" si="116"/>
        <v>user</v>
      </c>
      <c r="C3724" t="str">
        <f t="shared" si="117"/>
        <v>name</v>
      </c>
    </row>
    <row r="3725" spans="1:3">
      <c r="A3725" s="3"/>
      <c r="B3725" t="str">
        <f t="shared" si="116"/>
        <v>user</v>
      </c>
      <c r="C3725" t="str">
        <f t="shared" si="117"/>
        <v>name</v>
      </c>
    </row>
    <row r="3726" spans="1:3">
      <c r="A3726" s="3"/>
      <c r="B3726" t="str">
        <f t="shared" si="116"/>
        <v>user</v>
      </c>
      <c r="C3726" t="str">
        <f t="shared" si="117"/>
        <v>name</v>
      </c>
    </row>
    <row r="3727" spans="1:3">
      <c r="A3727" s="4"/>
      <c r="B3727" t="str">
        <f t="shared" si="116"/>
        <v>user</v>
      </c>
      <c r="C3727" t="str">
        <f t="shared" si="117"/>
        <v>name</v>
      </c>
    </row>
    <row r="3728" spans="1:3">
      <c r="A3728" s="3"/>
      <c r="B3728" t="str">
        <f t="shared" si="116"/>
        <v>user</v>
      </c>
      <c r="C3728" t="str">
        <f t="shared" si="117"/>
        <v>name</v>
      </c>
    </row>
    <row r="3729" spans="1:3">
      <c r="A3729" s="3"/>
      <c r="B3729" t="str">
        <f t="shared" si="116"/>
        <v>user</v>
      </c>
      <c r="C3729" t="str">
        <f t="shared" si="117"/>
        <v>name</v>
      </c>
    </row>
    <row r="3730" spans="1:3">
      <c r="A3730" s="3"/>
      <c r="B3730" t="str">
        <f t="shared" si="116"/>
        <v>user</v>
      </c>
      <c r="C3730" t="str">
        <f t="shared" si="117"/>
        <v>name</v>
      </c>
    </row>
    <row r="3731" spans="1:3">
      <c r="A3731" s="3"/>
      <c r="B3731" t="str">
        <f t="shared" si="116"/>
        <v>user</v>
      </c>
      <c r="C3731" t="str">
        <f t="shared" si="117"/>
        <v>name</v>
      </c>
    </row>
    <row r="3732" spans="1:3">
      <c r="A3732" s="3"/>
      <c r="B3732" t="str">
        <f t="shared" si="116"/>
        <v>user</v>
      </c>
      <c r="C3732" t="str">
        <f t="shared" si="117"/>
        <v>name</v>
      </c>
    </row>
    <row r="3733" spans="1:3">
      <c r="A3733" s="4"/>
      <c r="B3733" t="str">
        <f t="shared" si="116"/>
        <v>user</v>
      </c>
      <c r="C3733" t="str">
        <f t="shared" si="117"/>
        <v>name</v>
      </c>
    </row>
    <row r="3734" spans="1:3">
      <c r="A3734" s="3"/>
      <c r="B3734" t="str">
        <f t="shared" si="116"/>
        <v>user</v>
      </c>
      <c r="C3734" t="str">
        <f t="shared" si="117"/>
        <v>name</v>
      </c>
    </row>
    <row r="3735" spans="1:3">
      <c r="A3735" s="4"/>
      <c r="B3735" t="str">
        <f t="shared" si="116"/>
        <v>user</v>
      </c>
      <c r="C3735" t="str">
        <f t="shared" si="117"/>
        <v>name</v>
      </c>
    </row>
    <row r="3736" spans="1:3">
      <c r="A3736" s="3"/>
      <c r="B3736" t="str">
        <f t="shared" si="116"/>
        <v>user</v>
      </c>
      <c r="C3736" t="str">
        <f t="shared" si="117"/>
        <v>name</v>
      </c>
    </row>
    <row r="3737" spans="1:3">
      <c r="A3737" s="4"/>
      <c r="B3737" t="str">
        <f t="shared" si="116"/>
        <v>user</v>
      </c>
      <c r="C3737" t="str">
        <f t="shared" si="117"/>
        <v>name</v>
      </c>
    </row>
    <row r="3738" spans="1:3">
      <c r="A3738" s="3"/>
      <c r="B3738" t="str">
        <f t="shared" si="116"/>
        <v>user</v>
      </c>
      <c r="C3738" t="str">
        <f t="shared" si="117"/>
        <v>name</v>
      </c>
    </row>
    <row r="3739" spans="1:3">
      <c r="A3739" s="3"/>
      <c r="B3739" t="str">
        <f t="shared" si="116"/>
        <v>user</v>
      </c>
      <c r="C3739" t="str">
        <f t="shared" si="117"/>
        <v>name</v>
      </c>
    </row>
    <row r="3740" spans="1:3">
      <c r="A3740" s="3"/>
      <c r="B3740" t="str">
        <f t="shared" si="116"/>
        <v>user</v>
      </c>
      <c r="C3740" t="str">
        <f t="shared" si="117"/>
        <v>name</v>
      </c>
    </row>
    <row r="3741" spans="1:3">
      <c r="A3741" s="3"/>
      <c r="B3741" t="str">
        <f t="shared" si="116"/>
        <v>user</v>
      </c>
      <c r="C3741" t="str">
        <f t="shared" si="117"/>
        <v>name</v>
      </c>
    </row>
    <row r="3742" spans="1:3">
      <c r="A3742" s="3"/>
      <c r="B3742" t="str">
        <f t="shared" si="116"/>
        <v>user</v>
      </c>
      <c r="C3742" t="str">
        <f t="shared" si="117"/>
        <v>name</v>
      </c>
    </row>
    <row r="3743" spans="1:3">
      <c r="A3743" s="3"/>
      <c r="B3743" t="str">
        <f t="shared" si="116"/>
        <v>user</v>
      </c>
      <c r="C3743" t="str">
        <f t="shared" si="117"/>
        <v>name</v>
      </c>
    </row>
    <row r="3744" spans="1:3">
      <c r="A3744" s="3"/>
      <c r="B3744" t="str">
        <f t="shared" si="116"/>
        <v>user</v>
      </c>
      <c r="C3744" t="str">
        <f t="shared" si="117"/>
        <v>name</v>
      </c>
    </row>
    <row r="3745" spans="1:3">
      <c r="A3745" s="3"/>
      <c r="B3745" t="str">
        <f t="shared" si="116"/>
        <v>user</v>
      </c>
      <c r="C3745" t="str">
        <f t="shared" si="117"/>
        <v>name</v>
      </c>
    </row>
    <row r="3746" spans="1:3">
      <c r="A3746" s="3"/>
      <c r="B3746" t="str">
        <f t="shared" si="116"/>
        <v>user</v>
      </c>
      <c r="C3746" t="str">
        <f t="shared" si="117"/>
        <v>name</v>
      </c>
    </row>
    <row r="3747" spans="1:3">
      <c r="A3747" s="3"/>
      <c r="B3747" t="str">
        <f t="shared" si="116"/>
        <v>user</v>
      </c>
      <c r="C3747" t="str">
        <f t="shared" si="117"/>
        <v>name</v>
      </c>
    </row>
    <row r="3748" spans="1:3">
      <c r="A3748" s="3"/>
      <c r="B3748" t="str">
        <f t="shared" si="116"/>
        <v>user</v>
      </c>
      <c r="C3748" t="str">
        <f t="shared" si="117"/>
        <v>name</v>
      </c>
    </row>
    <row r="3749" spans="1:3">
      <c r="A3749" s="3"/>
      <c r="B3749" t="str">
        <f t="shared" si="116"/>
        <v>user</v>
      </c>
      <c r="C3749" t="str">
        <f t="shared" si="117"/>
        <v>name</v>
      </c>
    </row>
    <row r="3750" spans="1:3">
      <c r="A3750" s="3"/>
      <c r="B3750" t="str">
        <f t="shared" si="116"/>
        <v>user</v>
      </c>
      <c r="C3750" t="str">
        <f t="shared" si="117"/>
        <v>name</v>
      </c>
    </row>
    <row r="3751" spans="1:3">
      <c r="A3751" s="3"/>
      <c r="B3751" t="str">
        <f t="shared" si="116"/>
        <v>user</v>
      </c>
      <c r="C3751" t="str">
        <f t="shared" si="117"/>
        <v>name</v>
      </c>
    </row>
    <row r="3752" spans="1:3">
      <c r="A3752" s="3"/>
      <c r="B3752" t="str">
        <f t="shared" si="116"/>
        <v>user</v>
      </c>
      <c r="C3752" t="str">
        <f t="shared" si="117"/>
        <v>name</v>
      </c>
    </row>
    <row r="3753" spans="1:3">
      <c r="A3753" s="3"/>
      <c r="B3753" t="str">
        <f t="shared" si="116"/>
        <v>user</v>
      </c>
      <c r="C3753" t="str">
        <f t="shared" si="117"/>
        <v>name</v>
      </c>
    </row>
    <row r="3754" spans="1:3">
      <c r="A3754" s="3"/>
      <c r="B3754" t="str">
        <f t="shared" si="116"/>
        <v>user</v>
      </c>
      <c r="C3754" t="str">
        <f t="shared" si="117"/>
        <v>name</v>
      </c>
    </row>
    <row r="3755" spans="1:3">
      <c r="A3755" s="3"/>
      <c r="B3755" t="str">
        <f t="shared" si="116"/>
        <v>user</v>
      </c>
      <c r="C3755" t="str">
        <f t="shared" si="117"/>
        <v>name</v>
      </c>
    </row>
    <row r="3756" spans="1:3">
      <c r="A3756" s="3"/>
      <c r="B3756" t="str">
        <f t="shared" si="116"/>
        <v>user</v>
      </c>
      <c r="C3756" t="str">
        <f t="shared" si="117"/>
        <v>name</v>
      </c>
    </row>
    <row r="3757" spans="1:3">
      <c r="A3757" s="4"/>
      <c r="B3757" t="str">
        <f t="shared" si="116"/>
        <v>user</v>
      </c>
      <c r="C3757" t="str">
        <f t="shared" si="117"/>
        <v>name</v>
      </c>
    </row>
    <row r="3758" spans="1:3">
      <c r="A3758" s="3"/>
      <c r="B3758" t="str">
        <f t="shared" si="116"/>
        <v>user</v>
      </c>
      <c r="C3758" t="str">
        <f t="shared" si="117"/>
        <v>name</v>
      </c>
    </row>
    <row r="3759" spans="1:3">
      <c r="A3759" s="4"/>
      <c r="B3759" t="str">
        <f t="shared" si="116"/>
        <v>user</v>
      </c>
      <c r="C3759" t="str">
        <f t="shared" si="117"/>
        <v>name</v>
      </c>
    </row>
    <row r="3760" spans="1:3">
      <c r="A3760" s="3"/>
      <c r="B3760" t="str">
        <f t="shared" si="116"/>
        <v>user</v>
      </c>
      <c r="C3760" t="str">
        <f t="shared" si="117"/>
        <v>name</v>
      </c>
    </row>
    <row r="3761" spans="1:3">
      <c r="A3761" s="4"/>
      <c r="B3761" t="str">
        <f t="shared" si="116"/>
        <v>user</v>
      </c>
      <c r="C3761" t="str">
        <f t="shared" si="117"/>
        <v>name</v>
      </c>
    </row>
    <row r="3762" spans="1:3">
      <c r="A3762" s="3"/>
      <c r="B3762" t="str">
        <f t="shared" si="116"/>
        <v>user</v>
      </c>
      <c r="C3762" t="str">
        <f t="shared" si="117"/>
        <v>name</v>
      </c>
    </row>
    <row r="3763" spans="1:3">
      <c r="A3763" s="4"/>
      <c r="B3763" t="str">
        <f t="shared" si="116"/>
        <v>user</v>
      </c>
      <c r="C3763" t="str">
        <f t="shared" si="117"/>
        <v>name</v>
      </c>
    </row>
    <row r="3764" spans="1:3">
      <c r="A3764" s="3"/>
      <c r="B3764" t="str">
        <f t="shared" si="116"/>
        <v>user</v>
      </c>
      <c r="C3764" t="str">
        <f t="shared" si="117"/>
        <v>name</v>
      </c>
    </row>
    <row r="3765" spans="1:3">
      <c r="A3765" s="4"/>
      <c r="B3765" t="str">
        <f t="shared" si="116"/>
        <v>user</v>
      </c>
      <c r="C3765" t="str">
        <f t="shared" si="117"/>
        <v>name</v>
      </c>
    </row>
    <row r="3766" spans="1:3">
      <c r="A3766" s="3"/>
      <c r="B3766" t="str">
        <f t="shared" si="116"/>
        <v>user</v>
      </c>
      <c r="C3766" t="str">
        <f t="shared" si="117"/>
        <v>name</v>
      </c>
    </row>
    <row r="3767" spans="1:3">
      <c r="A3767" s="4"/>
      <c r="B3767" t="str">
        <f t="shared" si="116"/>
        <v>user</v>
      </c>
      <c r="C3767" t="str">
        <f t="shared" si="117"/>
        <v>name</v>
      </c>
    </row>
    <row r="3768" spans="1:3">
      <c r="A3768" s="3"/>
      <c r="B3768" t="str">
        <f t="shared" si="116"/>
        <v>user</v>
      </c>
      <c r="C3768" t="str">
        <f t="shared" si="117"/>
        <v>name</v>
      </c>
    </row>
    <row r="3769" spans="1:3">
      <c r="A3769" s="4"/>
      <c r="B3769" t="str">
        <f t="shared" si="116"/>
        <v>user</v>
      </c>
      <c r="C3769" t="str">
        <f t="shared" si="117"/>
        <v>name</v>
      </c>
    </row>
    <row r="3770" spans="1:3">
      <c r="A3770" s="3"/>
      <c r="B3770" t="str">
        <f t="shared" si="116"/>
        <v>user</v>
      </c>
      <c r="C3770" t="str">
        <f t="shared" si="117"/>
        <v>name</v>
      </c>
    </row>
    <row r="3771" spans="1:3">
      <c r="A3771" s="4"/>
      <c r="B3771" t="str">
        <f t="shared" si="116"/>
        <v>user</v>
      </c>
      <c r="C3771" t="str">
        <f t="shared" si="117"/>
        <v>name</v>
      </c>
    </row>
    <row r="3772" spans="1:3">
      <c r="A3772" s="3"/>
      <c r="B3772" t="str">
        <f t="shared" si="116"/>
        <v>user</v>
      </c>
      <c r="C3772" t="str">
        <f t="shared" si="117"/>
        <v>name</v>
      </c>
    </row>
    <row r="3773" spans="1:3">
      <c r="A3773" s="4"/>
      <c r="B3773" t="str">
        <f t="shared" si="116"/>
        <v>user</v>
      </c>
      <c r="C3773" t="str">
        <f t="shared" si="117"/>
        <v>name</v>
      </c>
    </row>
    <row r="3774" spans="1:3">
      <c r="A3774" s="3"/>
      <c r="B3774" t="str">
        <f t="shared" ref="B3774:B3837" si="118">_xlfn.CONCAT("user",+A3774)</f>
        <v>user</v>
      </c>
      <c r="C3774" t="str">
        <f t="shared" ref="C3774:C3837" si="119">_xlfn.CONCAT("name",+A3774)</f>
        <v>name</v>
      </c>
    </row>
    <row r="3775" spans="1:3">
      <c r="A3775" s="4"/>
      <c r="B3775" t="str">
        <f t="shared" si="118"/>
        <v>user</v>
      </c>
      <c r="C3775" t="str">
        <f t="shared" si="119"/>
        <v>name</v>
      </c>
    </row>
    <row r="3776" spans="1:3">
      <c r="A3776" s="3"/>
      <c r="B3776" t="str">
        <f t="shared" si="118"/>
        <v>user</v>
      </c>
      <c r="C3776" t="str">
        <f t="shared" si="119"/>
        <v>name</v>
      </c>
    </row>
    <row r="3777" spans="1:3">
      <c r="A3777" s="3"/>
      <c r="B3777" t="str">
        <f t="shared" si="118"/>
        <v>user</v>
      </c>
      <c r="C3777" t="str">
        <f t="shared" si="119"/>
        <v>name</v>
      </c>
    </row>
    <row r="3778" spans="1:3">
      <c r="A3778" s="3"/>
      <c r="B3778" t="str">
        <f t="shared" si="118"/>
        <v>user</v>
      </c>
      <c r="C3778" t="str">
        <f t="shared" si="119"/>
        <v>name</v>
      </c>
    </row>
    <row r="3779" spans="1:3">
      <c r="A3779" s="4"/>
      <c r="B3779" t="str">
        <f t="shared" si="118"/>
        <v>user</v>
      </c>
      <c r="C3779" t="str">
        <f t="shared" si="119"/>
        <v>name</v>
      </c>
    </row>
    <row r="3780" spans="1:3">
      <c r="A3780" s="3"/>
      <c r="B3780" t="str">
        <f t="shared" si="118"/>
        <v>user</v>
      </c>
      <c r="C3780" t="str">
        <f t="shared" si="119"/>
        <v>name</v>
      </c>
    </row>
    <row r="3781" spans="1:3">
      <c r="A3781" s="3"/>
      <c r="B3781" t="str">
        <f t="shared" si="118"/>
        <v>user</v>
      </c>
      <c r="C3781" t="str">
        <f t="shared" si="119"/>
        <v>name</v>
      </c>
    </row>
    <row r="3782" spans="1:3">
      <c r="A3782" s="3"/>
      <c r="B3782" t="str">
        <f t="shared" si="118"/>
        <v>user</v>
      </c>
      <c r="C3782" t="str">
        <f t="shared" si="119"/>
        <v>name</v>
      </c>
    </row>
    <row r="3783" spans="1:3">
      <c r="A3783" s="3"/>
      <c r="B3783" t="str">
        <f t="shared" si="118"/>
        <v>user</v>
      </c>
      <c r="C3783" t="str">
        <f t="shared" si="119"/>
        <v>name</v>
      </c>
    </row>
    <row r="3784" spans="1:3">
      <c r="A3784" s="3"/>
      <c r="B3784" t="str">
        <f t="shared" si="118"/>
        <v>user</v>
      </c>
      <c r="C3784" t="str">
        <f t="shared" si="119"/>
        <v>name</v>
      </c>
    </row>
    <row r="3785" spans="1:3">
      <c r="A3785" s="4"/>
      <c r="B3785" t="str">
        <f t="shared" si="118"/>
        <v>user</v>
      </c>
      <c r="C3785" t="str">
        <f t="shared" si="119"/>
        <v>name</v>
      </c>
    </row>
    <row r="3786" spans="1:3">
      <c r="A3786" s="3"/>
      <c r="B3786" t="str">
        <f t="shared" si="118"/>
        <v>user</v>
      </c>
      <c r="C3786" t="str">
        <f t="shared" si="119"/>
        <v>name</v>
      </c>
    </row>
    <row r="3787" spans="1:3">
      <c r="A3787" s="4"/>
      <c r="B3787" t="str">
        <f t="shared" si="118"/>
        <v>user</v>
      </c>
      <c r="C3787" t="str">
        <f t="shared" si="119"/>
        <v>name</v>
      </c>
    </row>
    <row r="3788" spans="1:3">
      <c r="A3788" s="3"/>
      <c r="B3788" t="str">
        <f t="shared" si="118"/>
        <v>user</v>
      </c>
      <c r="C3788" t="str">
        <f t="shared" si="119"/>
        <v>name</v>
      </c>
    </row>
    <row r="3789" spans="1:3">
      <c r="A3789" s="3"/>
      <c r="B3789" t="str">
        <f t="shared" si="118"/>
        <v>user</v>
      </c>
      <c r="C3789" t="str">
        <f t="shared" si="119"/>
        <v>name</v>
      </c>
    </row>
    <row r="3790" spans="1:3">
      <c r="A3790" s="3"/>
      <c r="B3790" t="str">
        <f t="shared" si="118"/>
        <v>user</v>
      </c>
      <c r="C3790" t="str">
        <f t="shared" si="119"/>
        <v>name</v>
      </c>
    </row>
    <row r="3791" spans="1:3">
      <c r="A3791" s="3"/>
      <c r="B3791" t="str">
        <f t="shared" si="118"/>
        <v>user</v>
      </c>
      <c r="C3791" t="str">
        <f t="shared" si="119"/>
        <v>name</v>
      </c>
    </row>
    <row r="3792" spans="1:3">
      <c r="A3792" s="3"/>
      <c r="B3792" t="str">
        <f t="shared" si="118"/>
        <v>user</v>
      </c>
      <c r="C3792" t="str">
        <f t="shared" si="119"/>
        <v>name</v>
      </c>
    </row>
    <row r="3793" spans="1:3">
      <c r="A3793" s="3"/>
      <c r="B3793" t="str">
        <f t="shared" si="118"/>
        <v>user</v>
      </c>
      <c r="C3793" t="str">
        <f t="shared" si="119"/>
        <v>name</v>
      </c>
    </row>
    <row r="3794" spans="1:3">
      <c r="A3794" s="3"/>
      <c r="B3794" t="str">
        <f t="shared" si="118"/>
        <v>user</v>
      </c>
      <c r="C3794" t="str">
        <f t="shared" si="119"/>
        <v>name</v>
      </c>
    </row>
    <row r="3795" spans="1:3">
      <c r="A3795" s="3"/>
      <c r="B3795" t="str">
        <f t="shared" si="118"/>
        <v>user</v>
      </c>
      <c r="C3795" t="str">
        <f t="shared" si="119"/>
        <v>name</v>
      </c>
    </row>
    <row r="3796" spans="1:3">
      <c r="A3796" s="3"/>
      <c r="B3796" t="str">
        <f t="shared" si="118"/>
        <v>user</v>
      </c>
      <c r="C3796" t="str">
        <f t="shared" si="119"/>
        <v>name</v>
      </c>
    </row>
    <row r="3797" spans="1:3">
      <c r="A3797" s="4"/>
      <c r="B3797" t="str">
        <f t="shared" si="118"/>
        <v>user</v>
      </c>
      <c r="C3797" t="str">
        <f t="shared" si="119"/>
        <v>name</v>
      </c>
    </row>
    <row r="3798" spans="1:3">
      <c r="A3798" s="3"/>
      <c r="B3798" t="str">
        <f t="shared" si="118"/>
        <v>user</v>
      </c>
      <c r="C3798" t="str">
        <f t="shared" si="119"/>
        <v>name</v>
      </c>
    </row>
    <row r="3799" spans="1:3">
      <c r="A3799" s="3"/>
      <c r="B3799" t="str">
        <f t="shared" si="118"/>
        <v>user</v>
      </c>
      <c r="C3799" t="str">
        <f t="shared" si="119"/>
        <v>name</v>
      </c>
    </row>
    <row r="3800" spans="1:3">
      <c r="A3800" s="3"/>
      <c r="B3800" t="str">
        <f t="shared" si="118"/>
        <v>user</v>
      </c>
      <c r="C3800" t="str">
        <f t="shared" si="119"/>
        <v>name</v>
      </c>
    </row>
    <row r="3801" spans="1:3">
      <c r="A3801" s="3"/>
      <c r="B3801" t="str">
        <f t="shared" si="118"/>
        <v>user</v>
      </c>
      <c r="C3801" t="str">
        <f t="shared" si="119"/>
        <v>name</v>
      </c>
    </row>
    <row r="3802" spans="1:3">
      <c r="A3802" s="3"/>
      <c r="B3802" t="str">
        <f t="shared" si="118"/>
        <v>user</v>
      </c>
      <c r="C3802" t="str">
        <f t="shared" si="119"/>
        <v>name</v>
      </c>
    </row>
    <row r="3803" spans="1:3">
      <c r="A3803" s="4"/>
      <c r="B3803" t="str">
        <f t="shared" si="118"/>
        <v>user</v>
      </c>
      <c r="C3803" t="str">
        <f t="shared" si="119"/>
        <v>name</v>
      </c>
    </row>
    <row r="3804" spans="1:3">
      <c r="A3804" s="3"/>
      <c r="B3804" t="str">
        <f t="shared" si="118"/>
        <v>user</v>
      </c>
      <c r="C3804" t="str">
        <f t="shared" si="119"/>
        <v>name</v>
      </c>
    </row>
    <row r="3805" spans="1:3">
      <c r="A3805" s="4"/>
      <c r="B3805" t="str">
        <f t="shared" si="118"/>
        <v>user</v>
      </c>
      <c r="C3805" t="str">
        <f t="shared" si="119"/>
        <v>name</v>
      </c>
    </row>
    <row r="3806" spans="1:3">
      <c r="A3806" s="3"/>
      <c r="B3806" t="str">
        <f t="shared" si="118"/>
        <v>user</v>
      </c>
      <c r="C3806" t="str">
        <f t="shared" si="119"/>
        <v>name</v>
      </c>
    </row>
    <row r="3807" spans="1:3">
      <c r="A3807" s="4"/>
      <c r="B3807" t="str">
        <f t="shared" si="118"/>
        <v>user</v>
      </c>
      <c r="C3807" t="str">
        <f t="shared" si="119"/>
        <v>name</v>
      </c>
    </row>
    <row r="3808" spans="1:3">
      <c r="A3808" s="3"/>
      <c r="B3808" t="str">
        <f t="shared" si="118"/>
        <v>user</v>
      </c>
      <c r="C3808" t="str">
        <f t="shared" si="119"/>
        <v>name</v>
      </c>
    </row>
    <row r="3809" spans="1:3">
      <c r="A3809" s="3"/>
      <c r="B3809" t="str">
        <f t="shared" si="118"/>
        <v>user</v>
      </c>
      <c r="C3809" t="str">
        <f t="shared" si="119"/>
        <v>name</v>
      </c>
    </row>
    <row r="3810" spans="1:3">
      <c r="A3810" s="3"/>
      <c r="B3810" t="str">
        <f t="shared" si="118"/>
        <v>user</v>
      </c>
      <c r="C3810" t="str">
        <f t="shared" si="119"/>
        <v>name</v>
      </c>
    </row>
    <row r="3811" spans="1:3">
      <c r="A3811" s="3"/>
      <c r="B3811" t="str">
        <f t="shared" si="118"/>
        <v>user</v>
      </c>
      <c r="C3811" t="str">
        <f t="shared" si="119"/>
        <v>name</v>
      </c>
    </row>
    <row r="3812" spans="1:3">
      <c r="A3812" s="3"/>
      <c r="B3812" t="str">
        <f t="shared" si="118"/>
        <v>user</v>
      </c>
      <c r="C3812" t="str">
        <f t="shared" si="119"/>
        <v>name</v>
      </c>
    </row>
    <row r="3813" spans="1:3">
      <c r="A3813" s="3"/>
      <c r="B3813" t="str">
        <f t="shared" si="118"/>
        <v>user</v>
      </c>
      <c r="C3813" t="str">
        <f t="shared" si="119"/>
        <v>name</v>
      </c>
    </row>
    <row r="3814" spans="1:3">
      <c r="A3814" s="3"/>
      <c r="B3814" t="str">
        <f t="shared" si="118"/>
        <v>user</v>
      </c>
      <c r="C3814" t="str">
        <f t="shared" si="119"/>
        <v>name</v>
      </c>
    </row>
    <row r="3815" spans="1:3">
      <c r="A3815" s="3"/>
      <c r="B3815" t="str">
        <f t="shared" si="118"/>
        <v>user</v>
      </c>
      <c r="C3815" t="str">
        <f t="shared" si="119"/>
        <v>name</v>
      </c>
    </row>
    <row r="3816" spans="1:3">
      <c r="A3816" s="3"/>
      <c r="B3816" t="str">
        <f t="shared" si="118"/>
        <v>user</v>
      </c>
      <c r="C3816" t="str">
        <f t="shared" si="119"/>
        <v>name</v>
      </c>
    </row>
    <row r="3817" spans="1:3">
      <c r="A3817" s="3"/>
      <c r="B3817" t="str">
        <f t="shared" si="118"/>
        <v>user</v>
      </c>
      <c r="C3817" t="str">
        <f t="shared" si="119"/>
        <v>name</v>
      </c>
    </row>
    <row r="3818" spans="1:3">
      <c r="A3818" s="3"/>
      <c r="B3818" t="str">
        <f t="shared" si="118"/>
        <v>user</v>
      </c>
      <c r="C3818" t="str">
        <f t="shared" si="119"/>
        <v>name</v>
      </c>
    </row>
    <row r="3819" spans="1:3">
      <c r="A3819" s="3"/>
      <c r="B3819" t="str">
        <f t="shared" si="118"/>
        <v>user</v>
      </c>
      <c r="C3819" t="str">
        <f t="shared" si="119"/>
        <v>name</v>
      </c>
    </row>
    <row r="3820" spans="1:3">
      <c r="A3820" s="3"/>
      <c r="B3820" t="str">
        <f t="shared" si="118"/>
        <v>user</v>
      </c>
      <c r="C3820" t="str">
        <f t="shared" si="119"/>
        <v>name</v>
      </c>
    </row>
    <row r="3821" spans="1:3">
      <c r="A3821" s="3"/>
      <c r="B3821" t="str">
        <f t="shared" si="118"/>
        <v>user</v>
      </c>
      <c r="C3821" t="str">
        <f t="shared" si="119"/>
        <v>name</v>
      </c>
    </row>
    <row r="3822" spans="1:3">
      <c r="A3822" s="3"/>
      <c r="B3822" t="str">
        <f t="shared" si="118"/>
        <v>user</v>
      </c>
      <c r="C3822" t="str">
        <f t="shared" si="119"/>
        <v>name</v>
      </c>
    </row>
    <row r="3823" spans="1:3">
      <c r="A3823" s="3"/>
      <c r="B3823" t="str">
        <f t="shared" si="118"/>
        <v>user</v>
      </c>
      <c r="C3823" t="str">
        <f t="shared" si="119"/>
        <v>name</v>
      </c>
    </row>
    <row r="3824" spans="1:3">
      <c r="A3824" s="3"/>
      <c r="B3824" t="str">
        <f t="shared" si="118"/>
        <v>user</v>
      </c>
      <c r="C3824" t="str">
        <f t="shared" si="119"/>
        <v>name</v>
      </c>
    </row>
    <row r="3825" spans="1:3">
      <c r="A3825" s="3"/>
      <c r="B3825" t="str">
        <f t="shared" si="118"/>
        <v>user</v>
      </c>
      <c r="C3825" t="str">
        <f t="shared" si="119"/>
        <v>name</v>
      </c>
    </row>
    <row r="3826" spans="1:3">
      <c r="A3826" s="3"/>
      <c r="B3826" t="str">
        <f t="shared" si="118"/>
        <v>user</v>
      </c>
      <c r="C3826" t="str">
        <f t="shared" si="119"/>
        <v>name</v>
      </c>
    </row>
    <row r="3827" spans="1:3">
      <c r="A3827" s="3"/>
      <c r="B3827" t="str">
        <f t="shared" si="118"/>
        <v>user</v>
      </c>
      <c r="C3827" t="str">
        <f t="shared" si="119"/>
        <v>name</v>
      </c>
    </row>
    <row r="3828" spans="1:3">
      <c r="A3828" s="3"/>
      <c r="B3828" t="str">
        <f t="shared" si="118"/>
        <v>user</v>
      </c>
      <c r="C3828" t="str">
        <f t="shared" si="119"/>
        <v>name</v>
      </c>
    </row>
    <row r="3829" spans="1:3">
      <c r="A3829" s="3"/>
      <c r="B3829" t="str">
        <f t="shared" si="118"/>
        <v>user</v>
      </c>
      <c r="C3829" t="str">
        <f t="shared" si="119"/>
        <v>name</v>
      </c>
    </row>
    <row r="3830" spans="1:3">
      <c r="A3830" s="3"/>
      <c r="B3830" t="str">
        <f t="shared" si="118"/>
        <v>user</v>
      </c>
      <c r="C3830" t="str">
        <f t="shared" si="119"/>
        <v>name</v>
      </c>
    </row>
    <row r="3831" spans="1:3">
      <c r="A3831" s="3"/>
      <c r="B3831" t="str">
        <f t="shared" si="118"/>
        <v>user</v>
      </c>
      <c r="C3831" t="str">
        <f t="shared" si="119"/>
        <v>name</v>
      </c>
    </row>
    <row r="3832" spans="1:3">
      <c r="A3832" s="3"/>
      <c r="B3832" t="str">
        <f t="shared" si="118"/>
        <v>user</v>
      </c>
      <c r="C3832" t="str">
        <f t="shared" si="119"/>
        <v>name</v>
      </c>
    </row>
    <row r="3833" spans="1:3">
      <c r="A3833" s="4"/>
      <c r="B3833" t="str">
        <f t="shared" si="118"/>
        <v>user</v>
      </c>
      <c r="C3833" t="str">
        <f t="shared" si="119"/>
        <v>name</v>
      </c>
    </row>
    <row r="3834" spans="1:3">
      <c r="A3834" s="3"/>
      <c r="B3834" t="str">
        <f t="shared" si="118"/>
        <v>user</v>
      </c>
      <c r="C3834" t="str">
        <f t="shared" si="119"/>
        <v>name</v>
      </c>
    </row>
    <row r="3835" spans="1:3">
      <c r="A3835" s="3"/>
      <c r="B3835" t="str">
        <f t="shared" si="118"/>
        <v>user</v>
      </c>
      <c r="C3835" t="str">
        <f t="shared" si="119"/>
        <v>name</v>
      </c>
    </row>
    <row r="3836" spans="1:3">
      <c r="A3836" s="3"/>
      <c r="B3836" t="str">
        <f t="shared" si="118"/>
        <v>user</v>
      </c>
      <c r="C3836" t="str">
        <f t="shared" si="119"/>
        <v>name</v>
      </c>
    </row>
    <row r="3837" spans="1:3">
      <c r="A3837" s="3"/>
      <c r="B3837" t="str">
        <f t="shared" si="118"/>
        <v>user</v>
      </c>
      <c r="C3837" t="str">
        <f t="shared" si="119"/>
        <v>name</v>
      </c>
    </row>
    <row r="3838" spans="1:3">
      <c r="A3838" s="3"/>
      <c r="B3838" t="str">
        <f t="shared" ref="B3838:B3901" si="120">_xlfn.CONCAT("user",+A3838)</f>
        <v>user</v>
      </c>
      <c r="C3838" t="str">
        <f t="shared" ref="C3838:C3901" si="121">_xlfn.CONCAT("name",+A3838)</f>
        <v>name</v>
      </c>
    </row>
    <row r="3839" spans="1:3">
      <c r="A3839" s="3"/>
      <c r="B3839" t="str">
        <f t="shared" si="120"/>
        <v>user</v>
      </c>
      <c r="C3839" t="str">
        <f t="shared" si="121"/>
        <v>name</v>
      </c>
    </row>
    <row r="3840" spans="1:3">
      <c r="A3840" s="3"/>
      <c r="B3840" t="str">
        <f t="shared" si="120"/>
        <v>user</v>
      </c>
      <c r="C3840" t="str">
        <f t="shared" si="121"/>
        <v>name</v>
      </c>
    </row>
    <row r="3841" spans="1:3">
      <c r="A3841" s="3"/>
      <c r="B3841" t="str">
        <f t="shared" si="120"/>
        <v>user</v>
      </c>
      <c r="C3841" t="str">
        <f t="shared" si="121"/>
        <v>name</v>
      </c>
    </row>
    <row r="3842" spans="1:3">
      <c r="A3842" s="3"/>
      <c r="B3842" t="str">
        <f t="shared" si="120"/>
        <v>user</v>
      </c>
      <c r="C3842" t="str">
        <f t="shared" si="121"/>
        <v>name</v>
      </c>
    </row>
    <row r="3843" spans="1:3">
      <c r="A3843" s="3"/>
      <c r="B3843" t="str">
        <f t="shared" si="120"/>
        <v>user</v>
      </c>
      <c r="C3843" t="str">
        <f t="shared" si="121"/>
        <v>name</v>
      </c>
    </row>
    <row r="3844" spans="1:3">
      <c r="A3844" s="3"/>
      <c r="B3844" t="str">
        <f t="shared" si="120"/>
        <v>user</v>
      </c>
      <c r="C3844" t="str">
        <f t="shared" si="121"/>
        <v>name</v>
      </c>
    </row>
    <row r="3845" spans="1:3">
      <c r="A3845" s="3"/>
      <c r="B3845" t="str">
        <f t="shared" si="120"/>
        <v>user</v>
      </c>
      <c r="C3845" t="str">
        <f t="shared" si="121"/>
        <v>name</v>
      </c>
    </row>
    <row r="3846" spans="1:3">
      <c r="A3846" s="3"/>
      <c r="B3846" t="str">
        <f t="shared" si="120"/>
        <v>user</v>
      </c>
      <c r="C3846" t="str">
        <f t="shared" si="121"/>
        <v>name</v>
      </c>
    </row>
    <row r="3847" spans="1:3">
      <c r="A3847" s="3"/>
      <c r="B3847" t="str">
        <f t="shared" si="120"/>
        <v>user</v>
      </c>
      <c r="C3847" t="str">
        <f t="shared" si="121"/>
        <v>name</v>
      </c>
    </row>
    <row r="3848" spans="1:3">
      <c r="A3848" s="3"/>
      <c r="B3848" t="str">
        <f t="shared" si="120"/>
        <v>user</v>
      </c>
      <c r="C3848" t="str">
        <f t="shared" si="121"/>
        <v>name</v>
      </c>
    </row>
    <row r="3849" spans="1:3">
      <c r="A3849" s="4"/>
      <c r="B3849" t="str">
        <f t="shared" si="120"/>
        <v>user</v>
      </c>
      <c r="C3849" t="str">
        <f t="shared" si="121"/>
        <v>name</v>
      </c>
    </row>
    <row r="3850" spans="1:3">
      <c r="A3850" s="3"/>
      <c r="B3850" t="str">
        <f t="shared" si="120"/>
        <v>user</v>
      </c>
      <c r="C3850" t="str">
        <f t="shared" si="121"/>
        <v>name</v>
      </c>
    </row>
    <row r="3851" spans="1:3">
      <c r="A3851" s="3"/>
      <c r="B3851" t="str">
        <f t="shared" si="120"/>
        <v>user</v>
      </c>
      <c r="C3851" t="str">
        <f t="shared" si="121"/>
        <v>name</v>
      </c>
    </row>
    <row r="3852" spans="1:3">
      <c r="A3852" s="3"/>
      <c r="B3852" t="str">
        <f t="shared" si="120"/>
        <v>user</v>
      </c>
      <c r="C3852" t="str">
        <f t="shared" si="121"/>
        <v>name</v>
      </c>
    </row>
    <row r="3853" spans="1:3">
      <c r="A3853" s="3"/>
      <c r="B3853" t="str">
        <f t="shared" si="120"/>
        <v>user</v>
      </c>
      <c r="C3853" t="str">
        <f t="shared" si="121"/>
        <v>name</v>
      </c>
    </row>
    <row r="3854" spans="1:3">
      <c r="A3854" s="3"/>
      <c r="B3854" t="str">
        <f t="shared" si="120"/>
        <v>user</v>
      </c>
      <c r="C3854" t="str">
        <f t="shared" si="121"/>
        <v>name</v>
      </c>
    </row>
    <row r="3855" spans="1:3">
      <c r="A3855" s="4"/>
      <c r="B3855" t="str">
        <f t="shared" si="120"/>
        <v>user</v>
      </c>
      <c r="C3855" t="str">
        <f t="shared" si="121"/>
        <v>name</v>
      </c>
    </row>
    <row r="3856" spans="1:3">
      <c r="A3856" s="3"/>
      <c r="B3856" t="str">
        <f t="shared" si="120"/>
        <v>user</v>
      </c>
      <c r="C3856" t="str">
        <f t="shared" si="121"/>
        <v>name</v>
      </c>
    </row>
    <row r="3857" spans="1:3">
      <c r="A3857" s="4"/>
      <c r="B3857" t="str">
        <f t="shared" si="120"/>
        <v>user</v>
      </c>
      <c r="C3857" t="str">
        <f t="shared" si="121"/>
        <v>name</v>
      </c>
    </row>
    <row r="3858" spans="1:3">
      <c r="A3858" s="3"/>
      <c r="B3858" t="str">
        <f t="shared" si="120"/>
        <v>user</v>
      </c>
      <c r="C3858" t="str">
        <f t="shared" si="121"/>
        <v>name</v>
      </c>
    </row>
    <row r="3859" spans="1:3">
      <c r="A3859" s="3"/>
      <c r="B3859" t="str">
        <f t="shared" si="120"/>
        <v>user</v>
      </c>
      <c r="C3859" t="str">
        <f t="shared" si="121"/>
        <v>name</v>
      </c>
    </row>
    <row r="3860" spans="1:3">
      <c r="A3860" s="3"/>
      <c r="B3860" t="str">
        <f t="shared" si="120"/>
        <v>user</v>
      </c>
      <c r="C3860" t="str">
        <f t="shared" si="121"/>
        <v>name</v>
      </c>
    </row>
    <row r="3861" spans="1:3">
      <c r="A3861" s="4"/>
      <c r="B3861" t="str">
        <f t="shared" si="120"/>
        <v>user</v>
      </c>
      <c r="C3861" t="str">
        <f t="shared" si="121"/>
        <v>name</v>
      </c>
    </row>
    <row r="3862" spans="1:3">
      <c r="A3862" s="3"/>
      <c r="B3862" t="str">
        <f t="shared" si="120"/>
        <v>user</v>
      </c>
      <c r="C3862" t="str">
        <f t="shared" si="121"/>
        <v>name</v>
      </c>
    </row>
    <row r="3863" spans="1:3">
      <c r="A3863" s="3"/>
      <c r="B3863" t="str">
        <f t="shared" si="120"/>
        <v>user</v>
      </c>
      <c r="C3863" t="str">
        <f t="shared" si="121"/>
        <v>name</v>
      </c>
    </row>
    <row r="3864" spans="1:3">
      <c r="A3864" s="3"/>
      <c r="B3864" t="str">
        <f t="shared" si="120"/>
        <v>user</v>
      </c>
      <c r="C3864" t="str">
        <f t="shared" si="121"/>
        <v>name</v>
      </c>
    </row>
    <row r="3865" spans="1:3">
      <c r="A3865" s="4"/>
      <c r="B3865" t="str">
        <f t="shared" si="120"/>
        <v>user</v>
      </c>
      <c r="C3865" t="str">
        <f t="shared" si="121"/>
        <v>name</v>
      </c>
    </row>
    <row r="3866" spans="1:3">
      <c r="A3866" s="3"/>
      <c r="B3866" t="str">
        <f t="shared" si="120"/>
        <v>user</v>
      </c>
      <c r="C3866" t="str">
        <f t="shared" si="121"/>
        <v>name</v>
      </c>
    </row>
    <row r="3867" spans="1:3">
      <c r="A3867" s="3"/>
      <c r="B3867" t="str">
        <f t="shared" si="120"/>
        <v>user</v>
      </c>
      <c r="C3867" t="str">
        <f t="shared" si="121"/>
        <v>name</v>
      </c>
    </row>
    <row r="3868" spans="1:3">
      <c r="A3868" s="3"/>
      <c r="B3868" t="str">
        <f t="shared" si="120"/>
        <v>user</v>
      </c>
      <c r="C3868" t="str">
        <f t="shared" si="121"/>
        <v>name</v>
      </c>
    </row>
    <row r="3869" spans="1:3">
      <c r="A3869" s="4"/>
      <c r="B3869" t="str">
        <f t="shared" si="120"/>
        <v>user</v>
      </c>
      <c r="C3869" t="str">
        <f t="shared" si="121"/>
        <v>name</v>
      </c>
    </row>
    <row r="3870" spans="1:3">
      <c r="A3870" s="3"/>
      <c r="B3870" t="str">
        <f t="shared" si="120"/>
        <v>user</v>
      </c>
      <c r="C3870" t="str">
        <f t="shared" si="121"/>
        <v>name</v>
      </c>
    </row>
    <row r="3871" spans="1:3">
      <c r="A3871" s="4"/>
      <c r="B3871" t="str">
        <f t="shared" si="120"/>
        <v>user</v>
      </c>
      <c r="C3871" t="str">
        <f t="shared" si="121"/>
        <v>name</v>
      </c>
    </row>
    <row r="3872" spans="1:3">
      <c r="A3872" s="3"/>
      <c r="B3872" t="str">
        <f t="shared" si="120"/>
        <v>user</v>
      </c>
      <c r="C3872" t="str">
        <f t="shared" si="121"/>
        <v>name</v>
      </c>
    </row>
    <row r="3873" spans="1:3">
      <c r="A3873" s="4"/>
      <c r="B3873" t="str">
        <f t="shared" si="120"/>
        <v>user</v>
      </c>
      <c r="C3873" t="str">
        <f t="shared" si="121"/>
        <v>name</v>
      </c>
    </row>
    <row r="3874" spans="1:3">
      <c r="A3874" s="3"/>
      <c r="B3874" t="str">
        <f t="shared" si="120"/>
        <v>user</v>
      </c>
      <c r="C3874" t="str">
        <f t="shared" si="121"/>
        <v>name</v>
      </c>
    </row>
    <row r="3875" spans="1:3">
      <c r="A3875" s="4"/>
      <c r="B3875" t="str">
        <f t="shared" si="120"/>
        <v>user</v>
      </c>
      <c r="C3875" t="str">
        <f t="shared" si="121"/>
        <v>name</v>
      </c>
    </row>
    <row r="3876" spans="1:3">
      <c r="A3876" s="3"/>
      <c r="B3876" t="str">
        <f t="shared" si="120"/>
        <v>user</v>
      </c>
      <c r="C3876" t="str">
        <f t="shared" si="121"/>
        <v>name</v>
      </c>
    </row>
    <row r="3877" spans="1:3">
      <c r="A3877" s="3"/>
      <c r="B3877" t="str">
        <f t="shared" si="120"/>
        <v>user</v>
      </c>
      <c r="C3877" t="str">
        <f t="shared" si="121"/>
        <v>name</v>
      </c>
    </row>
    <row r="3878" spans="1:3">
      <c r="A3878" s="3"/>
      <c r="B3878" t="str">
        <f t="shared" si="120"/>
        <v>user</v>
      </c>
      <c r="C3878" t="str">
        <f t="shared" si="121"/>
        <v>name</v>
      </c>
    </row>
    <row r="3879" spans="1:3">
      <c r="A3879" s="3"/>
      <c r="B3879" t="str">
        <f t="shared" si="120"/>
        <v>user</v>
      </c>
      <c r="C3879" t="str">
        <f t="shared" si="121"/>
        <v>name</v>
      </c>
    </row>
    <row r="3880" spans="1:3">
      <c r="A3880" s="3"/>
      <c r="B3880" t="str">
        <f t="shared" si="120"/>
        <v>user</v>
      </c>
      <c r="C3880" t="str">
        <f t="shared" si="121"/>
        <v>name</v>
      </c>
    </row>
    <row r="3881" spans="1:3">
      <c r="A3881" s="4"/>
      <c r="B3881" t="str">
        <f t="shared" si="120"/>
        <v>user</v>
      </c>
      <c r="C3881" t="str">
        <f t="shared" si="121"/>
        <v>name</v>
      </c>
    </row>
    <row r="3882" spans="1:3">
      <c r="A3882" s="3"/>
      <c r="B3882" t="str">
        <f t="shared" si="120"/>
        <v>user</v>
      </c>
      <c r="C3882" t="str">
        <f t="shared" si="121"/>
        <v>name</v>
      </c>
    </row>
    <row r="3883" spans="1:3">
      <c r="A3883" s="3"/>
      <c r="B3883" t="str">
        <f t="shared" si="120"/>
        <v>user</v>
      </c>
      <c r="C3883" t="str">
        <f t="shared" si="121"/>
        <v>name</v>
      </c>
    </row>
    <row r="3884" spans="1:3">
      <c r="A3884" s="3"/>
      <c r="B3884" t="str">
        <f t="shared" si="120"/>
        <v>user</v>
      </c>
      <c r="C3884" t="str">
        <f t="shared" si="121"/>
        <v>name</v>
      </c>
    </row>
    <row r="3885" spans="1:3">
      <c r="A3885" s="4"/>
      <c r="B3885" t="str">
        <f t="shared" si="120"/>
        <v>user</v>
      </c>
      <c r="C3885" t="str">
        <f t="shared" si="121"/>
        <v>name</v>
      </c>
    </row>
    <row r="3886" spans="1:3">
      <c r="A3886" s="3"/>
      <c r="B3886" t="str">
        <f t="shared" si="120"/>
        <v>user</v>
      </c>
      <c r="C3886" t="str">
        <f t="shared" si="121"/>
        <v>name</v>
      </c>
    </row>
    <row r="3887" spans="1:3">
      <c r="A3887" s="3"/>
      <c r="B3887" t="str">
        <f t="shared" si="120"/>
        <v>user</v>
      </c>
      <c r="C3887" t="str">
        <f t="shared" si="121"/>
        <v>name</v>
      </c>
    </row>
    <row r="3888" spans="1:3">
      <c r="A3888" s="3"/>
      <c r="B3888" t="str">
        <f t="shared" si="120"/>
        <v>user</v>
      </c>
      <c r="C3888" t="str">
        <f t="shared" si="121"/>
        <v>name</v>
      </c>
    </row>
    <row r="3889" spans="1:3">
      <c r="A3889" s="3"/>
      <c r="B3889" t="str">
        <f t="shared" si="120"/>
        <v>user</v>
      </c>
      <c r="C3889" t="str">
        <f t="shared" si="121"/>
        <v>name</v>
      </c>
    </row>
    <row r="3890" spans="1:3">
      <c r="A3890" s="3"/>
      <c r="B3890" t="str">
        <f t="shared" si="120"/>
        <v>user</v>
      </c>
      <c r="C3890" t="str">
        <f t="shared" si="121"/>
        <v>name</v>
      </c>
    </row>
    <row r="3891" spans="1:3">
      <c r="A3891" s="3"/>
      <c r="B3891" t="str">
        <f t="shared" si="120"/>
        <v>user</v>
      </c>
      <c r="C3891" t="str">
        <f t="shared" si="121"/>
        <v>name</v>
      </c>
    </row>
    <row r="3892" spans="1:3">
      <c r="A3892" s="3"/>
      <c r="B3892" t="str">
        <f t="shared" si="120"/>
        <v>user</v>
      </c>
      <c r="C3892" t="str">
        <f t="shared" si="121"/>
        <v>name</v>
      </c>
    </row>
    <row r="3893" spans="1:3">
      <c r="A3893" s="3"/>
      <c r="B3893" t="str">
        <f t="shared" si="120"/>
        <v>user</v>
      </c>
      <c r="C3893" t="str">
        <f t="shared" si="121"/>
        <v>name</v>
      </c>
    </row>
    <row r="3894" spans="1:3">
      <c r="A3894" s="3"/>
      <c r="B3894" t="str">
        <f t="shared" si="120"/>
        <v>user</v>
      </c>
      <c r="C3894" t="str">
        <f t="shared" si="121"/>
        <v>name</v>
      </c>
    </row>
    <row r="3895" spans="1:3">
      <c r="A3895" s="4"/>
      <c r="B3895" t="str">
        <f t="shared" si="120"/>
        <v>user</v>
      </c>
      <c r="C3895" t="str">
        <f t="shared" si="121"/>
        <v>name</v>
      </c>
    </row>
    <row r="3896" spans="1:3">
      <c r="A3896" s="3"/>
      <c r="B3896" t="str">
        <f t="shared" si="120"/>
        <v>user</v>
      </c>
      <c r="C3896" t="str">
        <f t="shared" si="121"/>
        <v>name</v>
      </c>
    </row>
    <row r="3897" spans="1:3">
      <c r="A3897" s="4"/>
      <c r="B3897" t="str">
        <f t="shared" si="120"/>
        <v>user</v>
      </c>
      <c r="C3897" t="str">
        <f t="shared" si="121"/>
        <v>name</v>
      </c>
    </row>
    <row r="3898" spans="1:3">
      <c r="A3898" s="3"/>
      <c r="B3898" t="str">
        <f t="shared" si="120"/>
        <v>user</v>
      </c>
      <c r="C3898" t="str">
        <f t="shared" si="121"/>
        <v>name</v>
      </c>
    </row>
    <row r="3899" spans="1:3">
      <c r="A3899" s="3"/>
      <c r="B3899" t="str">
        <f t="shared" si="120"/>
        <v>user</v>
      </c>
      <c r="C3899" t="str">
        <f t="shared" si="121"/>
        <v>name</v>
      </c>
    </row>
    <row r="3900" spans="1:3">
      <c r="A3900" s="3"/>
      <c r="B3900" t="str">
        <f t="shared" si="120"/>
        <v>user</v>
      </c>
      <c r="C3900" t="str">
        <f t="shared" si="121"/>
        <v>name</v>
      </c>
    </row>
    <row r="3901" spans="1:3">
      <c r="A3901" s="3"/>
      <c r="B3901" t="str">
        <f t="shared" si="120"/>
        <v>user</v>
      </c>
      <c r="C3901" t="str">
        <f t="shared" si="121"/>
        <v>name</v>
      </c>
    </row>
    <row r="3902" spans="1:3">
      <c r="A3902" s="3"/>
      <c r="B3902" t="str">
        <f t="shared" ref="B3902:B3965" si="122">_xlfn.CONCAT("user",+A3902)</f>
        <v>user</v>
      </c>
      <c r="C3902" t="str">
        <f t="shared" ref="C3902:C3965" si="123">_xlfn.CONCAT("name",+A3902)</f>
        <v>name</v>
      </c>
    </row>
    <row r="3903" spans="1:3">
      <c r="A3903" s="4"/>
      <c r="B3903" t="str">
        <f t="shared" si="122"/>
        <v>user</v>
      </c>
      <c r="C3903" t="str">
        <f t="shared" si="123"/>
        <v>name</v>
      </c>
    </row>
    <row r="3904" spans="1:3">
      <c r="A3904" s="3"/>
      <c r="B3904" t="str">
        <f t="shared" si="122"/>
        <v>user</v>
      </c>
      <c r="C3904" t="str">
        <f t="shared" si="123"/>
        <v>name</v>
      </c>
    </row>
    <row r="3905" spans="1:3">
      <c r="A3905" s="4"/>
      <c r="B3905" t="str">
        <f t="shared" si="122"/>
        <v>user</v>
      </c>
      <c r="C3905" t="str">
        <f t="shared" si="123"/>
        <v>name</v>
      </c>
    </row>
    <row r="3906" spans="1:3">
      <c r="A3906" s="3"/>
      <c r="B3906" t="str">
        <f t="shared" si="122"/>
        <v>user</v>
      </c>
      <c r="C3906" t="str">
        <f t="shared" si="123"/>
        <v>name</v>
      </c>
    </row>
    <row r="3907" spans="1:3">
      <c r="A3907" s="3"/>
      <c r="B3907" t="str">
        <f t="shared" si="122"/>
        <v>user</v>
      </c>
      <c r="C3907" t="str">
        <f t="shared" si="123"/>
        <v>name</v>
      </c>
    </row>
    <row r="3908" spans="1:3">
      <c r="A3908" s="3"/>
      <c r="B3908" t="str">
        <f t="shared" si="122"/>
        <v>user</v>
      </c>
      <c r="C3908" t="str">
        <f t="shared" si="123"/>
        <v>name</v>
      </c>
    </row>
    <row r="3909" spans="1:3">
      <c r="A3909" s="3"/>
      <c r="B3909" t="str">
        <f t="shared" si="122"/>
        <v>user</v>
      </c>
      <c r="C3909" t="str">
        <f t="shared" si="123"/>
        <v>name</v>
      </c>
    </row>
    <row r="3910" spans="1:3">
      <c r="A3910" s="3"/>
      <c r="B3910" t="str">
        <f t="shared" si="122"/>
        <v>user</v>
      </c>
      <c r="C3910" t="str">
        <f t="shared" si="123"/>
        <v>name</v>
      </c>
    </row>
    <row r="3911" spans="1:3">
      <c r="A3911" s="3"/>
      <c r="B3911" t="str">
        <f t="shared" si="122"/>
        <v>user</v>
      </c>
      <c r="C3911" t="str">
        <f t="shared" si="123"/>
        <v>name</v>
      </c>
    </row>
    <row r="3912" spans="1:3">
      <c r="A3912" s="3"/>
      <c r="B3912" t="str">
        <f t="shared" si="122"/>
        <v>user</v>
      </c>
      <c r="C3912" t="str">
        <f t="shared" si="123"/>
        <v>name</v>
      </c>
    </row>
    <row r="3913" spans="1:3">
      <c r="A3913" s="3"/>
      <c r="B3913" t="str">
        <f t="shared" si="122"/>
        <v>user</v>
      </c>
      <c r="C3913" t="str">
        <f t="shared" si="123"/>
        <v>name</v>
      </c>
    </row>
    <row r="3914" spans="1:3">
      <c r="A3914" s="3"/>
      <c r="B3914" t="str">
        <f t="shared" si="122"/>
        <v>user</v>
      </c>
      <c r="C3914" t="str">
        <f t="shared" si="123"/>
        <v>name</v>
      </c>
    </row>
    <row r="3915" spans="1:3">
      <c r="A3915" s="4"/>
      <c r="B3915" t="str">
        <f t="shared" si="122"/>
        <v>user</v>
      </c>
      <c r="C3915" t="str">
        <f t="shared" si="123"/>
        <v>name</v>
      </c>
    </row>
    <row r="3916" spans="1:3">
      <c r="A3916" s="3"/>
      <c r="B3916" t="str">
        <f t="shared" si="122"/>
        <v>user</v>
      </c>
      <c r="C3916" t="str">
        <f t="shared" si="123"/>
        <v>name</v>
      </c>
    </row>
    <row r="3917" spans="1:3">
      <c r="A3917" s="4"/>
      <c r="B3917" t="str">
        <f t="shared" si="122"/>
        <v>user</v>
      </c>
      <c r="C3917" t="str">
        <f t="shared" si="123"/>
        <v>name</v>
      </c>
    </row>
    <row r="3918" spans="1:3">
      <c r="A3918" s="3"/>
      <c r="B3918" t="str">
        <f t="shared" si="122"/>
        <v>user</v>
      </c>
      <c r="C3918" t="str">
        <f t="shared" si="123"/>
        <v>name</v>
      </c>
    </row>
    <row r="3919" spans="1:3">
      <c r="A3919" s="4"/>
      <c r="B3919" t="str">
        <f t="shared" si="122"/>
        <v>user</v>
      </c>
      <c r="C3919" t="str">
        <f t="shared" si="123"/>
        <v>name</v>
      </c>
    </row>
    <row r="3920" spans="1:3">
      <c r="A3920" s="3"/>
      <c r="B3920" t="str">
        <f t="shared" si="122"/>
        <v>user</v>
      </c>
      <c r="C3920" t="str">
        <f t="shared" si="123"/>
        <v>name</v>
      </c>
    </row>
    <row r="3921" spans="1:3">
      <c r="A3921" s="4"/>
      <c r="B3921" t="str">
        <f t="shared" si="122"/>
        <v>user</v>
      </c>
      <c r="C3921" t="str">
        <f t="shared" si="123"/>
        <v>name</v>
      </c>
    </row>
    <row r="3922" spans="1:3">
      <c r="A3922" s="3"/>
      <c r="B3922" t="str">
        <f t="shared" si="122"/>
        <v>user</v>
      </c>
      <c r="C3922" t="str">
        <f t="shared" si="123"/>
        <v>name</v>
      </c>
    </row>
    <row r="3923" spans="1:3">
      <c r="A3923" s="3"/>
      <c r="B3923" t="str">
        <f t="shared" si="122"/>
        <v>user</v>
      </c>
      <c r="C3923" t="str">
        <f t="shared" si="123"/>
        <v>name</v>
      </c>
    </row>
    <row r="3924" spans="1:3">
      <c r="A3924" s="3"/>
      <c r="B3924" t="str">
        <f t="shared" si="122"/>
        <v>user</v>
      </c>
      <c r="C3924" t="str">
        <f t="shared" si="123"/>
        <v>name</v>
      </c>
    </row>
    <row r="3925" spans="1:3">
      <c r="A3925" s="4"/>
      <c r="B3925" t="str">
        <f t="shared" si="122"/>
        <v>user</v>
      </c>
      <c r="C3925" t="str">
        <f t="shared" si="123"/>
        <v>name</v>
      </c>
    </row>
    <row r="3926" spans="1:3">
      <c r="A3926" s="3"/>
      <c r="B3926" t="str">
        <f t="shared" si="122"/>
        <v>user</v>
      </c>
      <c r="C3926" t="str">
        <f t="shared" si="123"/>
        <v>name</v>
      </c>
    </row>
    <row r="3927" spans="1:3">
      <c r="A3927" s="4"/>
      <c r="B3927" t="str">
        <f t="shared" si="122"/>
        <v>user</v>
      </c>
      <c r="C3927" t="str">
        <f t="shared" si="123"/>
        <v>name</v>
      </c>
    </row>
    <row r="3928" spans="1:3">
      <c r="A3928" s="3"/>
      <c r="B3928" t="str">
        <f t="shared" si="122"/>
        <v>user</v>
      </c>
      <c r="C3928" t="str">
        <f t="shared" si="123"/>
        <v>name</v>
      </c>
    </row>
    <row r="3929" spans="1:3">
      <c r="A3929" s="4"/>
      <c r="B3929" t="str">
        <f t="shared" si="122"/>
        <v>user</v>
      </c>
      <c r="C3929" t="str">
        <f t="shared" si="123"/>
        <v>name</v>
      </c>
    </row>
    <row r="3930" spans="1:3">
      <c r="A3930" s="3"/>
      <c r="B3930" t="str">
        <f t="shared" si="122"/>
        <v>user</v>
      </c>
      <c r="C3930" t="str">
        <f t="shared" si="123"/>
        <v>name</v>
      </c>
    </row>
    <row r="3931" spans="1:3">
      <c r="A3931" s="3"/>
      <c r="B3931" t="str">
        <f t="shared" si="122"/>
        <v>user</v>
      </c>
      <c r="C3931" t="str">
        <f t="shared" si="123"/>
        <v>name</v>
      </c>
    </row>
    <row r="3932" spans="1:3">
      <c r="A3932" s="3"/>
      <c r="B3932" t="str">
        <f t="shared" si="122"/>
        <v>user</v>
      </c>
      <c r="C3932" t="str">
        <f t="shared" si="123"/>
        <v>name</v>
      </c>
    </row>
    <row r="3933" spans="1:3">
      <c r="A3933" s="3"/>
      <c r="B3933" t="str">
        <f t="shared" si="122"/>
        <v>user</v>
      </c>
      <c r="C3933" t="str">
        <f t="shared" si="123"/>
        <v>name</v>
      </c>
    </row>
    <row r="3934" spans="1:3">
      <c r="A3934" s="3"/>
      <c r="B3934" t="str">
        <f t="shared" si="122"/>
        <v>user</v>
      </c>
      <c r="C3934" t="str">
        <f t="shared" si="123"/>
        <v>name</v>
      </c>
    </row>
    <row r="3935" spans="1:3">
      <c r="A3935" s="3"/>
      <c r="B3935" t="str">
        <f t="shared" si="122"/>
        <v>user</v>
      </c>
      <c r="C3935" t="str">
        <f t="shared" si="123"/>
        <v>name</v>
      </c>
    </row>
    <row r="3936" spans="1:3">
      <c r="A3936" s="3"/>
      <c r="B3936" t="str">
        <f t="shared" si="122"/>
        <v>user</v>
      </c>
      <c r="C3936" t="str">
        <f t="shared" si="123"/>
        <v>name</v>
      </c>
    </row>
    <row r="3937" spans="1:3">
      <c r="A3937" s="3"/>
      <c r="B3937" t="str">
        <f t="shared" si="122"/>
        <v>user</v>
      </c>
      <c r="C3937" t="str">
        <f t="shared" si="123"/>
        <v>name</v>
      </c>
    </row>
    <row r="3938" spans="1:3">
      <c r="A3938" s="3"/>
      <c r="B3938" t="str">
        <f t="shared" si="122"/>
        <v>user</v>
      </c>
      <c r="C3938" t="str">
        <f t="shared" si="123"/>
        <v>name</v>
      </c>
    </row>
    <row r="3939" spans="1:3">
      <c r="A3939" s="4"/>
      <c r="B3939" t="str">
        <f t="shared" si="122"/>
        <v>user</v>
      </c>
      <c r="C3939" t="str">
        <f t="shared" si="123"/>
        <v>name</v>
      </c>
    </row>
    <row r="3940" spans="1:3">
      <c r="A3940" s="3"/>
      <c r="B3940" t="str">
        <f t="shared" si="122"/>
        <v>user</v>
      </c>
      <c r="C3940" t="str">
        <f t="shared" si="123"/>
        <v>name</v>
      </c>
    </row>
    <row r="3941" spans="1:3">
      <c r="A3941" s="3"/>
      <c r="B3941" t="str">
        <f t="shared" si="122"/>
        <v>user</v>
      </c>
      <c r="C3941" t="str">
        <f t="shared" si="123"/>
        <v>name</v>
      </c>
    </row>
    <row r="3942" spans="1:3">
      <c r="A3942" s="3"/>
      <c r="B3942" t="str">
        <f t="shared" si="122"/>
        <v>user</v>
      </c>
      <c r="C3942" t="str">
        <f t="shared" si="123"/>
        <v>name</v>
      </c>
    </row>
    <row r="3943" spans="1:3">
      <c r="A3943" s="3"/>
      <c r="B3943" t="str">
        <f t="shared" si="122"/>
        <v>user</v>
      </c>
      <c r="C3943" t="str">
        <f t="shared" si="123"/>
        <v>name</v>
      </c>
    </row>
    <row r="3944" spans="1:3">
      <c r="A3944" s="3"/>
      <c r="B3944" t="str">
        <f t="shared" si="122"/>
        <v>user</v>
      </c>
      <c r="C3944" t="str">
        <f t="shared" si="123"/>
        <v>name</v>
      </c>
    </row>
    <row r="3945" spans="1:3">
      <c r="A3945" s="4"/>
      <c r="B3945" t="str">
        <f t="shared" si="122"/>
        <v>user</v>
      </c>
      <c r="C3945" t="str">
        <f t="shared" si="123"/>
        <v>name</v>
      </c>
    </row>
    <row r="3946" spans="1:3">
      <c r="A3946" s="3"/>
      <c r="B3946" t="str">
        <f t="shared" si="122"/>
        <v>user</v>
      </c>
      <c r="C3946" t="str">
        <f t="shared" si="123"/>
        <v>name</v>
      </c>
    </row>
    <row r="3947" spans="1:3">
      <c r="A3947" s="4"/>
      <c r="B3947" t="str">
        <f t="shared" si="122"/>
        <v>user</v>
      </c>
      <c r="C3947" t="str">
        <f t="shared" si="123"/>
        <v>name</v>
      </c>
    </row>
    <row r="3948" spans="1:3">
      <c r="A3948" s="3"/>
      <c r="B3948" t="str">
        <f t="shared" si="122"/>
        <v>user</v>
      </c>
      <c r="C3948" t="str">
        <f t="shared" si="123"/>
        <v>name</v>
      </c>
    </row>
    <row r="3949" spans="1:3">
      <c r="A3949" s="3"/>
      <c r="B3949" t="str">
        <f t="shared" si="122"/>
        <v>user</v>
      </c>
      <c r="C3949" t="str">
        <f t="shared" si="123"/>
        <v>name</v>
      </c>
    </row>
    <row r="3950" spans="1:3">
      <c r="A3950" s="3"/>
      <c r="B3950" t="str">
        <f t="shared" si="122"/>
        <v>user</v>
      </c>
      <c r="C3950" t="str">
        <f t="shared" si="123"/>
        <v>name</v>
      </c>
    </row>
    <row r="3951" spans="1:3">
      <c r="A3951" s="4"/>
      <c r="B3951" t="str">
        <f t="shared" si="122"/>
        <v>user</v>
      </c>
      <c r="C3951" t="str">
        <f t="shared" si="123"/>
        <v>name</v>
      </c>
    </row>
    <row r="3952" spans="1:3">
      <c r="A3952" s="3"/>
      <c r="B3952" t="str">
        <f t="shared" si="122"/>
        <v>user</v>
      </c>
      <c r="C3952" t="str">
        <f t="shared" si="123"/>
        <v>name</v>
      </c>
    </row>
    <row r="3953" spans="1:3">
      <c r="A3953" s="3"/>
      <c r="B3953" t="str">
        <f t="shared" si="122"/>
        <v>user</v>
      </c>
      <c r="C3953" t="str">
        <f t="shared" si="123"/>
        <v>name</v>
      </c>
    </row>
    <row r="3954" spans="1:3">
      <c r="A3954" s="3"/>
      <c r="B3954" t="str">
        <f t="shared" si="122"/>
        <v>user</v>
      </c>
      <c r="C3954" t="str">
        <f t="shared" si="123"/>
        <v>name</v>
      </c>
    </row>
    <row r="3955" spans="1:3">
      <c r="A3955" s="4"/>
      <c r="B3955" t="str">
        <f t="shared" si="122"/>
        <v>user</v>
      </c>
      <c r="C3955" t="str">
        <f t="shared" si="123"/>
        <v>name</v>
      </c>
    </row>
    <row r="3956" spans="1:3">
      <c r="A3956" s="3"/>
      <c r="B3956" t="str">
        <f t="shared" si="122"/>
        <v>user</v>
      </c>
      <c r="C3956" t="str">
        <f t="shared" si="123"/>
        <v>name</v>
      </c>
    </row>
    <row r="3957" spans="1:3">
      <c r="A3957" s="4"/>
      <c r="B3957" t="str">
        <f t="shared" si="122"/>
        <v>user</v>
      </c>
      <c r="C3957" t="str">
        <f t="shared" si="123"/>
        <v>name</v>
      </c>
    </row>
    <row r="3958" spans="1:3">
      <c r="A3958" s="3"/>
      <c r="B3958" t="str">
        <f t="shared" si="122"/>
        <v>user</v>
      </c>
      <c r="C3958" t="str">
        <f t="shared" si="123"/>
        <v>name</v>
      </c>
    </row>
    <row r="3959" spans="1:3">
      <c r="A3959" s="4"/>
      <c r="B3959" t="str">
        <f t="shared" si="122"/>
        <v>user</v>
      </c>
      <c r="C3959" t="str">
        <f t="shared" si="123"/>
        <v>name</v>
      </c>
    </row>
    <row r="3960" spans="1:3">
      <c r="A3960" s="3"/>
      <c r="B3960" t="str">
        <f t="shared" si="122"/>
        <v>user</v>
      </c>
      <c r="C3960" t="str">
        <f t="shared" si="123"/>
        <v>name</v>
      </c>
    </row>
    <row r="3961" spans="1:3">
      <c r="A3961" s="4"/>
      <c r="B3961" t="str">
        <f t="shared" si="122"/>
        <v>user</v>
      </c>
      <c r="C3961" t="str">
        <f t="shared" si="123"/>
        <v>name</v>
      </c>
    </row>
    <row r="3962" spans="1:3">
      <c r="A3962" s="3"/>
      <c r="B3962" t="str">
        <f t="shared" si="122"/>
        <v>user</v>
      </c>
      <c r="C3962" t="str">
        <f t="shared" si="123"/>
        <v>name</v>
      </c>
    </row>
    <row r="3963" spans="1:3">
      <c r="A3963" s="4"/>
      <c r="B3963" t="str">
        <f t="shared" si="122"/>
        <v>user</v>
      </c>
      <c r="C3963" t="str">
        <f t="shared" si="123"/>
        <v>name</v>
      </c>
    </row>
    <row r="3964" spans="1:3">
      <c r="A3964" s="3"/>
      <c r="B3964" t="str">
        <f t="shared" si="122"/>
        <v>user</v>
      </c>
      <c r="C3964" t="str">
        <f t="shared" si="123"/>
        <v>name</v>
      </c>
    </row>
    <row r="3965" spans="1:3">
      <c r="A3965" s="3"/>
      <c r="B3965" t="str">
        <f t="shared" si="122"/>
        <v>user</v>
      </c>
      <c r="C3965" t="str">
        <f t="shared" si="123"/>
        <v>name</v>
      </c>
    </row>
    <row r="3966" spans="1:3">
      <c r="A3966" s="3"/>
      <c r="B3966" t="str">
        <f t="shared" ref="B3966:B4029" si="124">_xlfn.CONCAT("user",+A3966)</f>
        <v>user</v>
      </c>
      <c r="C3966" t="str">
        <f t="shared" ref="C3966:C4029" si="125">_xlfn.CONCAT("name",+A3966)</f>
        <v>name</v>
      </c>
    </row>
    <row r="3967" spans="1:3">
      <c r="A3967" s="3"/>
      <c r="B3967" t="str">
        <f t="shared" si="124"/>
        <v>user</v>
      </c>
      <c r="C3967" t="str">
        <f t="shared" si="125"/>
        <v>name</v>
      </c>
    </row>
    <row r="3968" spans="1:3">
      <c r="A3968" s="3"/>
      <c r="B3968" t="str">
        <f t="shared" si="124"/>
        <v>user</v>
      </c>
      <c r="C3968" t="str">
        <f t="shared" si="125"/>
        <v>name</v>
      </c>
    </row>
    <row r="3969" spans="1:3">
      <c r="A3969" s="3"/>
      <c r="B3969" t="str">
        <f t="shared" si="124"/>
        <v>user</v>
      </c>
      <c r="C3969" t="str">
        <f t="shared" si="125"/>
        <v>name</v>
      </c>
    </row>
    <row r="3970" spans="1:3">
      <c r="A3970" s="3"/>
      <c r="B3970" t="str">
        <f t="shared" si="124"/>
        <v>user</v>
      </c>
      <c r="C3970" t="str">
        <f t="shared" si="125"/>
        <v>name</v>
      </c>
    </row>
    <row r="3971" spans="1:3">
      <c r="A3971" s="3"/>
      <c r="B3971" t="str">
        <f t="shared" si="124"/>
        <v>user</v>
      </c>
      <c r="C3971" t="str">
        <f t="shared" si="125"/>
        <v>name</v>
      </c>
    </row>
    <row r="3972" spans="1:3">
      <c r="A3972" s="3"/>
      <c r="B3972" t="str">
        <f t="shared" si="124"/>
        <v>user</v>
      </c>
      <c r="C3972" t="str">
        <f t="shared" si="125"/>
        <v>name</v>
      </c>
    </row>
    <row r="3973" spans="1:3">
      <c r="A3973" s="3"/>
      <c r="B3973" t="str">
        <f t="shared" si="124"/>
        <v>user</v>
      </c>
      <c r="C3973" t="str">
        <f t="shared" si="125"/>
        <v>name</v>
      </c>
    </row>
    <row r="3974" spans="1:3">
      <c r="A3974" s="3"/>
      <c r="B3974" t="str">
        <f t="shared" si="124"/>
        <v>user</v>
      </c>
      <c r="C3974" t="str">
        <f t="shared" si="125"/>
        <v>name</v>
      </c>
    </row>
    <row r="3975" spans="1:3">
      <c r="A3975" s="3"/>
      <c r="B3975" t="str">
        <f t="shared" si="124"/>
        <v>user</v>
      </c>
      <c r="C3975" t="str">
        <f t="shared" si="125"/>
        <v>name</v>
      </c>
    </row>
    <row r="3976" spans="1:3">
      <c r="A3976" s="3"/>
      <c r="B3976" t="str">
        <f t="shared" si="124"/>
        <v>user</v>
      </c>
      <c r="C3976" t="str">
        <f t="shared" si="125"/>
        <v>name</v>
      </c>
    </row>
    <row r="3977" spans="1:3">
      <c r="A3977" s="3"/>
      <c r="B3977" t="str">
        <f t="shared" si="124"/>
        <v>user</v>
      </c>
      <c r="C3977" t="str">
        <f t="shared" si="125"/>
        <v>name</v>
      </c>
    </row>
    <row r="3978" spans="1:3">
      <c r="A3978" s="3"/>
      <c r="B3978" t="str">
        <f t="shared" si="124"/>
        <v>user</v>
      </c>
      <c r="C3978" t="str">
        <f t="shared" si="125"/>
        <v>name</v>
      </c>
    </row>
    <row r="3979" spans="1:3">
      <c r="A3979" s="4"/>
      <c r="B3979" t="str">
        <f t="shared" si="124"/>
        <v>user</v>
      </c>
      <c r="C3979" t="str">
        <f t="shared" si="125"/>
        <v>name</v>
      </c>
    </row>
    <row r="3980" spans="1:3">
      <c r="A3980" s="3"/>
      <c r="B3980" t="str">
        <f t="shared" si="124"/>
        <v>user</v>
      </c>
      <c r="C3980" t="str">
        <f t="shared" si="125"/>
        <v>name</v>
      </c>
    </row>
    <row r="3981" spans="1:3">
      <c r="A3981" s="4"/>
      <c r="B3981" t="str">
        <f t="shared" si="124"/>
        <v>user</v>
      </c>
      <c r="C3981" t="str">
        <f t="shared" si="125"/>
        <v>name</v>
      </c>
    </row>
    <row r="3982" spans="1:3">
      <c r="A3982" s="3"/>
      <c r="B3982" t="str">
        <f t="shared" si="124"/>
        <v>user</v>
      </c>
      <c r="C3982" t="str">
        <f t="shared" si="125"/>
        <v>name</v>
      </c>
    </row>
    <row r="3983" spans="1:3">
      <c r="A3983" s="3"/>
      <c r="B3983" t="str">
        <f t="shared" si="124"/>
        <v>user</v>
      </c>
      <c r="C3983" t="str">
        <f t="shared" si="125"/>
        <v>name</v>
      </c>
    </row>
    <row r="3984" spans="1:3">
      <c r="A3984" s="3"/>
      <c r="B3984" t="str">
        <f t="shared" si="124"/>
        <v>user</v>
      </c>
      <c r="C3984" t="str">
        <f t="shared" si="125"/>
        <v>name</v>
      </c>
    </row>
    <row r="3985" spans="1:3">
      <c r="A3985" s="3"/>
      <c r="B3985" t="str">
        <f t="shared" si="124"/>
        <v>user</v>
      </c>
      <c r="C3985" t="str">
        <f t="shared" si="125"/>
        <v>name</v>
      </c>
    </row>
    <row r="3986" spans="1:3">
      <c r="A3986" s="3"/>
      <c r="B3986" t="str">
        <f t="shared" si="124"/>
        <v>user</v>
      </c>
      <c r="C3986" t="str">
        <f t="shared" si="125"/>
        <v>name</v>
      </c>
    </row>
    <row r="3987" spans="1:3">
      <c r="A3987" s="4"/>
      <c r="B3987" t="str">
        <f t="shared" si="124"/>
        <v>user</v>
      </c>
      <c r="C3987" t="str">
        <f t="shared" si="125"/>
        <v>name</v>
      </c>
    </row>
    <row r="3988" spans="1:3">
      <c r="A3988" s="3"/>
      <c r="B3988" t="str">
        <f t="shared" si="124"/>
        <v>user</v>
      </c>
      <c r="C3988" t="str">
        <f t="shared" si="125"/>
        <v>name</v>
      </c>
    </row>
    <row r="3989" spans="1:3">
      <c r="A3989" s="3"/>
      <c r="B3989" t="str">
        <f t="shared" si="124"/>
        <v>user</v>
      </c>
      <c r="C3989" t="str">
        <f t="shared" si="125"/>
        <v>name</v>
      </c>
    </row>
    <row r="3990" spans="1:3">
      <c r="A3990" s="3"/>
      <c r="B3990" t="str">
        <f t="shared" si="124"/>
        <v>user</v>
      </c>
      <c r="C3990" t="str">
        <f t="shared" si="125"/>
        <v>name</v>
      </c>
    </row>
    <row r="3991" spans="1:3">
      <c r="A3991" s="4"/>
      <c r="B3991" t="str">
        <f t="shared" si="124"/>
        <v>user</v>
      </c>
      <c r="C3991" t="str">
        <f t="shared" si="125"/>
        <v>name</v>
      </c>
    </row>
    <row r="3992" spans="1:3">
      <c r="A3992" s="3"/>
      <c r="B3992" t="str">
        <f t="shared" si="124"/>
        <v>user</v>
      </c>
      <c r="C3992" t="str">
        <f t="shared" si="125"/>
        <v>name</v>
      </c>
    </row>
    <row r="3993" spans="1:3">
      <c r="A3993" s="3"/>
      <c r="B3993" t="str">
        <f t="shared" si="124"/>
        <v>user</v>
      </c>
      <c r="C3993" t="str">
        <f t="shared" si="125"/>
        <v>name</v>
      </c>
    </row>
    <row r="3994" spans="1:3">
      <c r="A3994" s="3"/>
      <c r="B3994" t="str">
        <f t="shared" si="124"/>
        <v>user</v>
      </c>
      <c r="C3994" t="str">
        <f t="shared" si="125"/>
        <v>name</v>
      </c>
    </row>
    <row r="3995" spans="1:3">
      <c r="A3995" s="3"/>
      <c r="B3995" t="str">
        <f t="shared" si="124"/>
        <v>user</v>
      </c>
      <c r="C3995" t="str">
        <f t="shared" si="125"/>
        <v>name</v>
      </c>
    </row>
    <row r="3996" spans="1:3">
      <c r="A3996" s="3"/>
      <c r="B3996" t="str">
        <f t="shared" si="124"/>
        <v>user</v>
      </c>
      <c r="C3996" t="str">
        <f t="shared" si="125"/>
        <v>name</v>
      </c>
    </row>
    <row r="3997" spans="1:3">
      <c r="A3997" s="3"/>
      <c r="B3997" t="str">
        <f t="shared" si="124"/>
        <v>user</v>
      </c>
      <c r="C3997" t="str">
        <f t="shared" si="125"/>
        <v>name</v>
      </c>
    </row>
    <row r="3998" spans="1:3">
      <c r="A3998" s="3"/>
      <c r="B3998" t="str">
        <f t="shared" si="124"/>
        <v>user</v>
      </c>
      <c r="C3998" t="str">
        <f t="shared" si="125"/>
        <v>name</v>
      </c>
    </row>
    <row r="3999" spans="1:3">
      <c r="A3999" s="4"/>
      <c r="B3999" t="str">
        <f t="shared" si="124"/>
        <v>user</v>
      </c>
      <c r="C3999" t="str">
        <f t="shared" si="125"/>
        <v>name</v>
      </c>
    </row>
    <row r="4000" spans="1:3">
      <c r="A4000" s="3"/>
      <c r="B4000" t="str">
        <f t="shared" si="124"/>
        <v>user</v>
      </c>
      <c r="C4000" t="str">
        <f t="shared" si="125"/>
        <v>name</v>
      </c>
    </row>
    <row r="4001" spans="1:3">
      <c r="A4001" s="4"/>
      <c r="B4001" t="str">
        <f t="shared" si="124"/>
        <v>user</v>
      </c>
      <c r="C4001" t="str">
        <f t="shared" si="125"/>
        <v>name</v>
      </c>
    </row>
    <row r="4002" spans="1:3">
      <c r="A4002" s="3"/>
      <c r="B4002" t="str">
        <f t="shared" si="124"/>
        <v>user</v>
      </c>
      <c r="C4002" t="str">
        <f t="shared" si="125"/>
        <v>name</v>
      </c>
    </row>
    <row r="4003" spans="1:3">
      <c r="A4003" s="3"/>
      <c r="B4003" t="str">
        <f t="shared" si="124"/>
        <v>user</v>
      </c>
      <c r="C4003" t="str">
        <f t="shared" si="125"/>
        <v>name</v>
      </c>
    </row>
    <row r="4004" spans="1:3">
      <c r="A4004" s="3"/>
      <c r="B4004" t="str">
        <f t="shared" si="124"/>
        <v>user</v>
      </c>
      <c r="C4004" t="str">
        <f t="shared" si="125"/>
        <v>name</v>
      </c>
    </row>
    <row r="4005" spans="1:3">
      <c r="A4005" s="4"/>
      <c r="B4005" t="str">
        <f t="shared" si="124"/>
        <v>user</v>
      </c>
      <c r="C4005" t="str">
        <f t="shared" si="125"/>
        <v>name</v>
      </c>
    </row>
    <row r="4006" spans="1:3">
      <c r="A4006" s="3"/>
      <c r="B4006" t="str">
        <f t="shared" si="124"/>
        <v>user</v>
      </c>
      <c r="C4006" t="str">
        <f t="shared" si="125"/>
        <v>name</v>
      </c>
    </row>
    <row r="4007" spans="1:3">
      <c r="A4007" s="4"/>
      <c r="B4007" t="str">
        <f t="shared" si="124"/>
        <v>user</v>
      </c>
      <c r="C4007" t="str">
        <f t="shared" si="125"/>
        <v>name</v>
      </c>
    </row>
    <row r="4008" spans="1:3">
      <c r="A4008" s="3"/>
      <c r="B4008" t="str">
        <f t="shared" si="124"/>
        <v>user</v>
      </c>
      <c r="C4008" t="str">
        <f t="shared" si="125"/>
        <v>name</v>
      </c>
    </row>
    <row r="4009" spans="1:3">
      <c r="A4009" s="3"/>
      <c r="B4009" t="str">
        <f t="shared" si="124"/>
        <v>user</v>
      </c>
      <c r="C4009" t="str">
        <f t="shared" si="125"/>
        <v>name</v>
      </c>
    </row>
    <row r="4010" spans="1:3">
      <c r="A4010" s="3"/>
      <c r="B4010" t="str">
        <f t="shared" si="124"/>
        <v>user</v>
      </c>
      <c r="C4010" t="str">
        <f t="shared" si="125"/>
        <v>name</v>
      </c>
    </row>
    <row r="4011" spans="1:3">
      <c r="A4011" s="4"/>
      <c r="B4011" t="str">
        <f t="shared" si="124"/>
        <v>user</v>
      </c>
      <c r="C4011" t="str">
        <f t="shared" si="125"/>
        <v>name</v>
      </c>
    </row>
    <row r="4012" spans="1:3">
      <c r="A4012" s="3"/>
      <c r="B4012" t="str">
        <f t="shared" si="124"/>
        <v>user</v>
      </c>
      <c r="C4012" t="str">
        <f t="shared" si="125"/>
        <v>name</v>
      </c>
    </row>
    <row r="4013" spans="1:3">
      <c r="A4013" s="4"/>
      <c r="B4013" t="str">
        <f t="shared" si="124"/>
        <v>user</v>
      </c>
      <c r="C4013" t="str">
        <f t="shared" si="125"/>
        <v>name</v>
      </c>
    </row>
    <row r="4014" spans="1:3">
      <c r="A4014" s="3"/>
      <c r="B4014" t="str">
        <f t="shared" si="124"/>
        <v>user</v>
      </c>
      <c r="C4014" t="str">
        <f t="shared" si="125"/>
        <v>name</v>
      </c>
    </row>
    <row r="4015" spans="1:3">
      <c r="A4015" s="4"/>
      <c r="B4015" t="str">
        <f t="shared" si="124"/>
        <v>user</v>
      </c>
      <c r="C4015" t="str">
        <f t="shared" si="125"/>
        <v>name</v>
      </c>
    </row>
    <row r="4016" spans="1:3">
      <c r="A4016" s="3"/>
      <c r="B4016" t="str">
        <f t="shared" si="124"/>
        <v>user</v>
      </c>
      <c r="C4016" t="str">
        <f t="shared" si="125"/>
        <v>name</v>
      </c>
    </row>
    <row r="4017" spans="1:3">
      <c r="A4017" s="4"/>
      <c r="B4017" t="str">
        <f t="shared" si="124"/>
        <v>user</v>
      </c>
      <c r="C4017" t="str">
        <f t="shared" si="125"/>
        <v>name</v>
      </c>
    </row>
    <row r="4018" spans="1:3">
      <c r="A4018" s="3"/>
      <c r="B4018" t="str">
        <f t="shared" si="124"/>
        <v>user</v>
      </c>
      <c r="C4018" t="str">
        <f t="shared" si="125"/>
        <v>name</v>
      </c>
    </row>
    <row r="4019" spans="1:3">
      <c r="A4019" s="4"/>
      <c r="B4019" t="str">
        <f t="shared" si="124"/>
        <v>user</v>
      </c>
      <c r="C4019" t="str">
        <f t="shared" si="125"/>
        <v>name</v>
      </c>
    </row>
    <row r="4020" spans="1:3">
      <c r="A4020" s="3"/>
      <c r="B4020" t="str">
        <f t="shared" si="124"/>
        <v>user</v>
      </c>
      <c r="C4020" t="str">
        <f t="shared" si="125"/>
        <v>name</v>
      </c>
    </row>
    <row r="4021" spans="1:3">
      <c r="A4021" s="3"/>
      <c r="B4021" t="str">
        <f t="shared" si="124"/>
        <v>user</v>
      </c>
      <c r="C4021" t="str">
        <f t="shared" si="125"/>
        <v>name</v>
      </c>
    </row>
    <row r="4022" spans="1:3">
      <c r="A4022" s="3"/>
      <c r="B4022" t="str">
        <f t="shared" si="124"/>
        <v>user</v>
      </c>
      <c r="C4022" t="str">
        <f t="shared" si="125"/>
        <v>name</v>
      </c>
    </row>
    <row r="4023" spans="1:3">
      <c r="A4023" s="3"/>
      <c r="B4023" t="str">
        <f t="shared" si="124"/>
        <v>user</v>
      </c>
      <c r="C4023" t="str">
        <f t="shared" si="125"/>
        <v>name</v>
      </c>
    </row>
    <row r="4024" spans="1:3">
      <c r="A4024" s="3"/>
      <c r="B4024" t="str">
        <f t="shared" si="124"/>
        <v>user</v>
      </c>
      <c r="C4024" t="str">
        <f t="shared" si="125"/>
        <v>name</v>
      </c>
    </row>
    <row r="4025" spans="1:3">
      <c r="A4025" s="4"/>
      <c r="B4025" t="str">
        <f t="shared" si="124"/>
        <v>user</v>
      </c>
      <c r="C4025" t="str">
        <f t="shared" si="125"/>
        <v>name</v>
      </c>
    </row>
    <row r="4026" spans="1:3">
      <c r="A4026" s="3"/>
      <c r="B4026" t="str">
        <f t="shared" si="124"/>
        <v>user</v>
      </c>
      <c r="C4026" t="str">
        <f t="shared" si="125"/>
        <v>name</v>
      </c>
    </row>
    <row r="4027" spans="1:3">
      <c r="A4027" s="3"/>
      <c r="B4027" t="str">
        <f t="shared" si="124"/>
        <v>user</v>
      </c>
      <c r="C4027" t="str">
        <f t="shared" si="125"/>
        <v>name</v>
      </c>
    </row>
    <row r="4028" spans="1:3">
      <c r="A4028" s="3"/>
      <c r="B4028" t="str">
        <f t="shared" si="124"/>
        <v>user</v>
      </c>
      <c r="C4028" t="str">
        <f t="shared" si="125"/>
        <v>name</v>
      </c>
    </row>
    <row r="4029" spans="1:3">
      <c r="A4029" s="4"/>
      <c r="B4029" t="str">
        <f t="shared" si="124"/>
        <v>user</v>
      </c>
      <c r="C4029" t="str">
        <f t="shared" si="125"/>
        <v>name</v>
      </c>
    </row>
    <row r="4030" spans="1:3">
      <c r="A4030" s="3"/>
      <c r="B4030" t="str">
        <f t="shared" ref="B4030:B4062" si="126">_xlfn.CONCAT("user",+A4030)</f>
        <v>user</v>
      </c>
      <c r="C4030" t="str">
        <f t="shared" ref="C4030:C4062" si="127">_xlfn.CONCAT("name",+A4030)</f>
        <v>name</v>
      </c>
    </row>
    <row r="4031" spans="1:3">
      <c r="A4031" s="4"/>
      <c r="B4031" t="str">
        <f t="shared" si="126"/>
        <v>user</v>
      </c>
      <c r="C4031" t="str">
        <f t="shared" si="127"/>
        <v>name</v>
      </c>
    </row>
    <row r="4032" spans="1:3">
      <c r="A4032" s="3"/>
      <c r="B4032" t="str">
        <f t="shared" si="126"/>
        <v>user</v>
      </c>
      <c r="C4032" t="str">
        <f t="shared" si="127"/>
        <v>name</v>
      </c>
    </row>
    <row r="4033" spans="1:3">
      <c r="A4033" s="3"/>
      <c r="B4033" t="str">
        <f t="shared" si="126"/>
        <v>user</v>
      </c>
      <c r="C4033" t="str">
        <f t="shared" si="127"/>
        <v>name</v>
      </c>
    </row>
    <row r="4034" spans="1:3">
      <c r="A4034" s="3"/>
      <c r="B4034" t="str">
        <f t="shared" si="126"/>
        <v>user</v>
      </c>
      <c r="C4034" t="str">
        <f t="shared" si="127"/>
        <v>name</v>
      </c>
    </row>
    <row r="4035" spans="1:3">
      <c r="A4035" s="4"/>
      <c r="B4035" t="str">
        <f t="shared" si="126"/>
        <v>user</v>
      </c>
      <c r="C4035" t="str">
        <f t="shared" si="127"/>
        <v>name</v>
      </c>
    </row>
    <row r="4036" spans="1:3">
      <c r="A4036" s="3"/>
      <c r="B4036" t="str">
        <f t="shared" si="126"/>
        <v>user</v>
      </c>
      <c r="C4036" t="str">
        <f t="shared" si="127"/>
        <v>name</v>
      </c>
    </row>
    <row r="4037" spans="1:3">
      <c r="A4037" s="3"/>
      <c r="B4037" t="str">
        <f t="shared" si="126"/>
        <v>user</v>
      </c>
      <c r="C4037" t="str">
        <f t="shared" si="127"/>
        <v>name</v>
      </c>
    </row>
    <row r="4038" spans="1:3">
      <c r="A4038" s="3"/>
      <c r="B4038" t="str">
        <f t="shared" si="126"/>
        <v>user</v>
      </c>
      <c r="C4038" t="str">
        <f t="shared" si="127"/>
        <v>name</v>
      </c>
    </row>
    <row r="4039" spans="1:3">
      <c r="A4039" s="3"/>
      <c r="B4039" t="str">
        <f t="shared" si="126"/>
        <v>user</v>
      </c>
      <c r="C4039" t="str">
        <f t="shared" si="127"/>
        <v>name</v>
      </c>
    </row>
    <row r="4040" spans="1:3">
      <c r="A4040" s="3"/>
      <c r="B4040" t="str">
        <f t="shared" si="126"/>
        <v>user</v>
      </c>
      <c r="C4040" t="str">
        <f t="shared" si="127"/>
        <v>name</v>
      </c>
    </row>
    <row r="4041" spans="1:3">
      <c r="A4041" s="3"/>
      <c r="B4041" t="str">
        <f t="shared" si="126"/>
        <v>user</v>
      </c>
      <c r="C4041" t="str">
        <f t="shared" si="127"/>
        <v>name</v>
      </c>
    </row>
    <row r="4042" spans="1:3">
      <c r="A4042" s="3"/>
      <c r="B4042" t="str">
        <f t="shared" si="126"/>
        <v>user</v>
      </c>
      <c r="C4042" t="str">
        <f t="shared" si="127"/>
        <v>name</v>
      </c>
    </row>
    <row r="4043" spans="1:3">
      <c r="A4043" s="4"/>
      <c r="B4043" t="str">
        <f t="shared" si="126"/>
        <v>user</v>
      </c>
      <c r="C4043" t="str">
        <f t="shared" si="127"/>
        <v>name</v>
      </c>
    </row>
    <row r="4044" spans="1:3">
      <c r="A4044" s="3"/>
      <c r="B4044" t="str">
        <f t="shared" si="126"/>
        <v>user</v>
      </c>
      <c r="C4044" t="str">
        <f t="shared" si="127"/>
        <v>name</v>
      </c>
    </row>
    <row r="4045" spans="1:3">
      <c r="A4045" s="4"/>
      <c r="B4045" t="str">
        <f t="shared" si="126"/>
        <v>user</v>
      </c>
      <c r="C4045" t="str">
        <f t="shared" si="127"/>
        <v>name</v>
      </c>
    </row>
    <row r="4046" spans="1:3">
      <c r="A4046" s="3"/>
      <c r="B4046" t="str">
        <f t="shared" si="126"/>
        <v>user</v>
      </c>
      <c r="C4046" t="str">
        <f t="shared" si="127"/>
        <v>name</v>
      </c>
    </row>
    <row r="4047" spans="1:3">
      <c r="A4047" s="4"/>
      <c r="B4047" t="str">
        <f t="shared" si="126"/>
        <v>user</v>
      </c>
      <c r="C4047" t="str">
        <f t="shared" si="127"/>
        <v>name</v>
      </c>
    </row>
    <row r="4048" spans="1:3">
      <c r="A4048" s="3"/>
      <c r="B4048" t="str">
        <f t="shared" si="126"/>
        <v>user</v>
      </c>
      <c r="C4048" t="str">
        <f t="shared" si="127"/>
        <v>name</v>
      </c>
    </row>
    <row r="4049" spans="1:3">
      <c r="A4049" s="3"/>
      <c r="B4049" t="str">
        <f t="shared" si="126"/>
        <v>user</v>
      </c>
      <c r="C4049" t="str">
        <f t="shared" si="127"/>
        <v>name</v>
      </c>
    </row>
    <row r="4050" spans="1:3">
      <c r="A4050" s="3"/>
      <c r="B4050" t="str">
        <f t="shared" si="126"/>
        <v>user</v>
      </c>
      <c r="C4050" t="str">
        <f t="shared" si="127"/>
        <v>name</v>
      </c>
    </row>
    <row r="4051" spans="1:3">
      <c r="A4051" s="3"/>
      <c r="B4051" t="str">
        <f t="shared" si="126"/>
        <v>user</v>
      </c>
      <c r="C4051" t="str">
        <f t="shared" si="127"/>
        <v>name</v>
      </c>
    </row>
    <row r="4052" spans="1:3">
      <c r="A4052" s="3"/>
      <c r="B4052" t="str">
        <f t="shared" si="126"/>
        <v>user</v>
      </c>
      <c r="C4052" t="str">
        <f t="shared" si="127"/>
        <v>name</v>
      </c>
    </row>
    <row r="4053" spans="1:3">
      <c r="A4053" s="4"/>
      <c r="B4053" t="str">
        <f t="shared" si="126"/>
        <v>user</v>
      </c>
      <c r="C4053" t="str">
        <f t="shared" si="127"/>
        <v>name</v>
      </c>
    </row>
    <row r="4054" spans="1:3">
      <c r="A4054" s="3"/>
      <c r="B4054" t="str">
        <f t="shared" si="126"/>
        <v>user</v>
      </c>
      <c r="C4054" t="str">
        <f t="shared" si="127"/>
        <v>name</v>
      </c>
    </row>
    <row r="4055" spans="1:3">
      <c r="A4055" s="3"/>
      <c r="B4055" t="str">
        <f t="shared" si="126"/>
        <v>user</v>
      </c>
      <c r="C4055" t="str">
        <f t="shared" si="127"/>
        <v>name</v>
      </c>
    </row>
    <row r="4056" spans="1:3">
      <c r="A4056" s="3"/>
      <c r="B4056" t="str">
        <f t="shared" si="126"/>
        <v>user</v>
      </c>
      <c r="C4056" t="str">
        <f t="shared" si="127"/>
        <v>name</v>
      </c>
    </row>
    <row r="4057" spans="1:3">
      <c r="A4057" s="4"/>
      <c r="B4057" t="str">
        <f t="shared" si="126"/>
        <v>user</v>
      </c>
      <c r="C4057" t="str">
        <f t="shared" si="127"/>
        <v>name</v>
      </c>
    </row>
    <row r="4058" spans="1:3">
      <c r="A4058" s="3"/>
      <c r="B4058" t="str">
        <f t="shared" si="126"/>
        <v>user</v>
      </c>
      <c r="C4058" t="str">
        <f t="shared" si="127"/>
        <v>name</v>
      </c>
    </row>
    <row r="4059" spans="1:3">
      <c r="A4059" s="4"/>
      <c r="B4059" t="str">
        <f t="shared" si="126"/>
        <v>user</v>
      </c>
      <c r="C4059" t="str">
        <f t="shared" si="127"/>
        <v>name</v>
      </c>
    </row>
    <row r="4060" spans="1:3">
      <c r="A4060" s="3"/>
      <c r="B4060" t="str">
        <f t="shared" si="126"/>
        <v>user</v>
      </c>
      <c r="C4060" t="str">
        <f t="shared" si="127"/>
        <v>name</v>
      </c>
    </row>
    <row r="4061" spans="1:3">
      <c r="A4061" s="3"/>
      <c r="B4061" t="str">
        <f t="shared" si="126"/>
        <v>user</v>
      </c>
      <c r="C4061" t="str">
        <f t="shared" si="127"/>
        <v>name</v>
      </c>
    </row>
    <row r="4062" spans="1:3">
      <c r="A4062" s="3"/>
      <c r="B4062" t="str">
        <f t="shared" si="126"/>
        <v>user</v>
      </c>
      <c r="C4062" t="str">
        <f t="shared" si="127"/>
        <v>name</v>
      </c>
    </row>
    <row r="4063" spans="1:3">
      <c r="A4063" s="4"/>
      <c r="B4063" t="str">
        <f>_xlfn.CONCAT("user",+A4063)</f>
        <v>user</v>
      </c>
      <c r="C4063" t="str">
        <f>_xlfn.CONCAT("name",+A4063)</f>
        <v>name</v>
      </c>
    </row>
    <row r="4064" spans="1:3">
      <c r="A4064" s="3"/>
      <c r="B4064" t="str">
        <f t="shared" ref="B4064:B4127" si="128">_xlfn.CONCAT("user",+A4064)</f>
        <v>user</v>
      </c>
      <c r="C4064" t="str">
        <f t="shared" ref="C4064:C4127" si="129">_xlfn.CONCAT("name",+A4064)</f>
        <v>name</v>
      </c>
    </row>
    <row r="4065" spans="1:3">
      <c r="A4065" s="3"/>
      <c r="B4065" t="str">
        <f t="shared" si="128"/>
        <v>user</v>
      </c>
      <c r="C4065" t="str">
        <f t="shared" si="129"/>
        <v>name</v>
      </c>
    </row>
    <row r="4066" spans="1:3">
      <c r="A4066" s="3"/>
      <c r="B4066" t="str">
        <f t="shared" si="128"/>
        <v>user</v>
      </c>
      <c r="C4066" t="str">
        <f t="shared" si="129"/>
        <v>name</v>
      </c>
    </row>
    <row r="4067" spans="1:3">
      <c r="A4067" s="4"/>
      <c r="B4067" t="str">
        <f t="shared" si="128"/>
        <v>user</v>
      </c>
      <c r="C4067" t="str">
        <f t="shared" si="129"/>
        <v>name</v>
      </c>
    </row>
    <row r="4068" spans="1:3">
      <c r="A4068" s="3"/>
      <c r="B4068" t="str">
        <f t="shared" si="128"/>
        <v>user</v>
      </c>
      <c r="C4068" t="str">
        <f t="shared" si="129"/>
        <v>name</v>
      </c>
    </row>
    <row r="4069" spans="1:3">
      <c r="A4069" s="4"/>
      <c r="B4069" t="str">
        <f t="shared" si="128"/>
        <v>user</v>
      </c>
      <c r="C4069" t="str">
        <f t="shared" si="129"/>
        <v>name</v>
      </c>
    </row>
    <row r="4070" spans="1:3">
      <c r="A4070" s="3"/>
      <c r="B4070" t="str">
        <f t="shared" si="128"/>
        <v>user</v>
      </c>
      <c r="C4070" t="str">
        <f t="shared" si="129"/>
        <v>name</v>
      </c>
    </row>
    <row r="4071" spans="1:3">
      <c r="A4071" s="4"/>
      <c r="B4071" t="str">
        <f t="shared" si="128"/>
        <v>user</v>
      </c>
      <c r="C4071" t="str">
        <f t="shared" si="129"/>
        <v>name</v>
      </c>
    </row>
    <row r="4072" spans="1:3">
      <c r="A4072" s="3"/>
      <c r="B4072" t="str">
        <f t="shared" si="128"/>
        <v>user</v>
      </c>
      <c r="C4072" t="str">
        <f t="shared" si="129"/>
        <v>name</v>
      </c>
    </row>
    <row r="4073" spans="1:3">
      <c r="A4073" s="4"/>
      <c r="B4073" t="str">
        <f t="shared" si="128"/>
        <v>user</v>
      </c>
      <c r="C4073" t="str">
        <f t="shared" si="129"/>
        <v>name</v>
      </c>
    </row>
    <row r="4074" spans="1:3">
      <c r="A4074" s="3"/>
      <c r="B4074" t="str">
        <f t="shared" si="128"/>
        <v>user</v>
      </c>
      <c r="C4074" t="str">
        <f t="shared" si="129"/>
        <v>name</v>
      </c>
    </row>
    <row r="4075" spans="1:3">
      <c r="A4075" s="3"/>
      <c r="B4075" t="str">
        <f t="shared" si="128"/>
        <v>user</v>
      </c>
      <c r="C4075" t="str">
        <f t="shared" si="129"/>
        <v>name</v>
      </c>
    </row>
    <row r="4076" spans="1:3">
      <c r="A4076" s="3"/>
      <c r="B4076" t="str">
        <f t="shared" si="128"/>
        <v>user</v>
      </c>
      <c r="C4076" t="str">
        <f t="shared" si="129"/>
        <v>name</v>
      </c>
    </row>
    <row r="4077" spans="1:3">
      <c r="A4077" s="3"/>
      <c r="B4077" t="str">
        <f t="shared" si="128"/>
        <v>user</v>
      </c>
      <c r="C4077" t="str">
        <f t="shared" si="129"/>
        <v>name</v>
      </c>
    </row>
    <row r="4078" spans="1:3">
      <c r="A4078" s="3"/>
      <c r="B4078" t="str">
        <f t="shared" si="128"/>
        <v>user</v>
      </c>
      <c r="C4078" t="str">
        <f t="shared" si="129"/>
        <v>name</v>
      </c>
    </row>
    <row r="4079" spans="1:3">
      <c r="A4079" s="3"/>
      <c r="B4079" t="str">
        <f t="shared" si="128"/>
        <v>user</v>
      </c>
      <c r="C4079" t="str">
        <f t="shared" si="129"/>
        <v>name</v>
      </c>
    </row>
    <row r="4080" spans="1:3">
      <c r="A4080" s="3"/>
      <c r="B4080" t="str">
        <f t="shared" si="128"/>
        <v>user</v>
      </c>
      <c r="C4080" t="str">
        <f t="shared" si="129"/>
        <v>name</v>
      </c>
    </row>
    <row r="4081" spans="1:3">
      <c r="A4081" s="4"/>
      <c r="B4081" t="str">
        <f t="shared" si="128"/>
        <v>user</v>
      </c>
      <c r="C4081" t="str">
        <f t="shared" si="129"/>
        <v>name</v>
      </c>
    </row>
    <row r="4082" spans="1:3">
      <c r="A4082" s="3"/>
      <c r="B4082" t="str">
        <f t="shared" si="128"/>
        <v>user</v>
      </c>
      <c r="C4082" t="str">
        <f t="shared" si="129"/>
        <v>name</v>
      </c>
    </row>
    <row r="4083" spans="1:3">
      <c r="A4083" s="4"/>
      <c r="B4083" t="str">
        <f t="shared" si="128"/>
        <v>user</v>
      </c>
      <c r="C4083" t="str">
        <f t="shared" si="129"/>
        <v>name</v>
      </c>
    </row>
    <row r="4084" spans="1:3">
      <c r="A4084" s="3"/>
      <c r="B4084" t="str">
        <f t="shared" si="128"/>
        <v>user</v>
      </c>
      <c r="C4084" t="str">
        <f t="shared" si="129"/>
        <v>name</v>
      </c>
    </row>
    <row r="4085" spans="1:3">
      <c r="A4085" s="3"/>
      <c r="B4085" t="str">
        <f t="shared" si="128"/>
        <v>user</v>
      </c>
      <c r="C4085" t="str">
        <f t="shared" si="129"/>
        <v>name</v>
      </c>
    </row>
    <row r="4086" spans="1:3">
      <c r="A4086" s="3"/>
      <c r="B4086" t="str">
        <f t="shared" si="128"/>
        <v>user</v>
      </c>
      <c r="C4086" t="str">
        <f t="shared" si="129"/>
        <v>name</v>
      </c>
    </row>
    <row r="4087" spans="1:3">
      <c r="A4087" s="4"/>
      <c r="B4087" t="str">
        <f t="shared" si="128"/>
        <v>user</v>
      </c>
      <c r="C4087" t="str">
        <f t="shared" si="129"/>
        <v>name</v>
      </c>
    </row>
    <row r="4088" spans="1:3">
      <c r="A4088" s="3"/>
      <c r="B4088" t="str">
        <f t="shared" si="128"/>
        <v>user</v>
      </c>
      <c r="C4088" t="str">
        <f t="shared" si="129"/>
        <v>name</v>
      </c>
    </row>
    <row r="4089" spans="1:3">
      <c r="A4089" s="3"/>
      <c r="B4089" t="str">
        <f t="shared" si="128"/>
        <v>user</v>
      </c>
      <c r="C4089" t="str">
        <f t="shared" si="129"/>
        <v>name</v>
      </c>
    </row>
    <row r="4090" spans="1:3">
      <c r="A4090" s="3"/>
      <c r="B4090" t="str">
        <f t="shared" si="128"/>
        <v>user</v>
      </c>
      <c r="C4090" t="str">
        <f t="shared" si="129"/>
        <v>name</v>
      </c>
    </row>
    <row r="4091" spans="1:3">
      <c r="A4091" s="4"/>
      <c r="B4091" t="str">
        <f t="shared" si="128"/>
        <v>user</v>
      </c>
      <c r="C4091" t="str">
        <f t="shared" si="129"/>
        <v>name</v>
      </c>
    </row>
    <row r="4092" spans="1:3">
      <c r="A4092" s="3"/>
      <c r="B4092" t="str">
        <f t="shared" si="128"/>
        <v>user</v>
      </c>
      <c r="C4092" t="str">
        <f t="shared" si="129"/>
        <v>name</v>
      </c>
    </row>
    <row r="4093" spans="1:3">
      <c r="A4093" s="3"/>
      <c r="B4093" t="str">
        <f t="shared" si="128"/>
        <v>user</v>
      </c>
      <c r="C4093" t="str">
        <f t="shared" si="129"/>
        <v>name</v>
      </c>
    </row>
    <row r="4094" spans="1:3">
      <c r="A4094" s="3"/>
      <c r="B4094" t="str">
        <f t="shared" si="128"/>
        <v>user</v>
      </c>
      <c r="C4094" t="str">
        <f t="shared" si="129"/>
        <v>name</v>
      </c>
    </row>
    <row r="4095" spans="1:3">
      <c r="A4095" s="3"/>
      <c r="B4095" t="str">
        <f t="shared" si="128"/>
        <v>user</v>
      </c>
      <c r="C4095" t="str">
        <f t="shared" si="129"/>
        <v>name</v>
      </c>
    </row>
    <row r="4096" spans="1:3">
      <c r="A4096" s="3"/>
      <c r="B4096" t="str">
        <f t="shared" si="128"/>
        <v>user</v>
      </c>
      <c r="C4096" t="str">
        <f t="shared" si="129"/>
        <v>name</v>
      </c>
    </row>
    <row r="4097" spans="1:3">
      <c r="A4097" s="3"/>
      <c r="B4097" t="str">
        <f t="shared" si="128"/>
        <v>user</v>
      </c>
      <c r="C4097" t="str">
        <f t="shared" si="129"/>
        <v>name</v>
      </c>
    </row>
    <row r="4098" spans="1:3">
      <c r="A4098" s="3"/>
      <c r="B4098" t="str">
        <f t="shared" si="128"/>
        <v>user</v>
      </c>
      <c r="C4098" t="str">
        <f t="shared" si="129"/>
        <v>name</v>
      </c>
    </row>
    <row r="4099" spans="1:3">
      <c r="A4099" s="4"/>
      <c r="B4099" t="str">
        <f t="shared" si="128"/>
        <v>user</v>
      </c>
      <c r="C4099" t="str">
        <f t="shared" si="129"/>
        <v>name</v>
      </c>
    </row>
    <row r="4100" spans="1:3">
      <c r="A4100" s="3"/>
      <c r="B4100" t="str">
        <f t="shared" si="128"/>
        <v>user</v>
      </c>
      <c r="C4100" t="str">
        <f t="shared" si="129"/>
        <v>name</v>
      </c>
    </row>
    <row r="4101" spans="1:3">
      <c r="A4101" s="4"/>
      <c r="B4101" t="str">
        <f t="shared" si="128"/>
        <v>user</v>
      </c>
      <c r="C4101" t="str">
        <f t="shared" si="129"/>
        <v>name</v>
      </c>
    </row>
    <row r="4102" spans="1:3">
      <c r="A4102" s="3"/>
      <c r="B4102" t="str">
        <f t="shared" si="128"/>
        <v>user</v>
      </c>
      <c r="C4102" t="str">
        <f t="shared" si="129"/>
        <v>name</v>
      </c>
    </row>
    <row r="4103" spans="1:3">
      <c r="A4103" s="3"/>
      <c r="B4103" t="str">
        <f t="shared" si="128"/>
        <v>user</v>
      </c>
      <c r="C4103" t="str">
        <f t="shared" si="129"/>
        <v>name</v>
      </c>
    </row>
    <row r="4104" spans="1:3">
      <c r="A4104" s="3"/>
      <c r="B4104" t="str">
        <f t="shared" si="128"/>
        <v>user</v>
      </c>
      <c r="C4104" t="str">
        <f t="shared" si="129"/>
        <v>name</v>
      </c>
    </row>
    <row r="4105" spans="1:3">
      <c r="A4105" s="4"/>
      <c r="B4105" t="str">
        <f t="shared" si="128"/>
        <v>user</v>
      </c>
      <c r="C4105" t="str">
        <f t="shared" si="129"/>
        <v>name</v>
      </c>
    </row>
    <row r="4106" spans="1:3">
      <c r="A4106" s="3"/>
      <c r="B4106" t="str">
        <f t="shared" si="128"/>
        <v>user</v>
      </c>
      <c r="C4106" t="str">
        <f t="shared" si="129"/>
        <v>name</v>
      </c>
    </row>
    <row r="4107" spans="1:3">
      <c r="A4107" s="3"/>
      <c r="B4107" t="str">
        <f t="shared" si="128"/>
        <v>user</v>
      </c>
      <c r="C4107" t="str">
        <f t="shared" si="129"/>
        <v>name</v>
      </c>
    </row>
    <row r="4108" spans="1:3">
      <c r="A4108" s="3"/>
      <c r="B4108" t="str">
        <f t="shared" si="128"/>
        <v>user</v>
      </c>
      <c r="C4108" t="str">
        <f t="shared" si="129"/>
        <v>name</v>
      </c>
    </row>
    <row r="4109" spans="1:3">
      <c r="A4109" s="4"/>
      <c r="B4109" t="str">
        <f t="shared" si="128"/>
        <v>user</v>
      </c>
      <c r="C4109" t="str">
        <f t="shared" si="129"/>
        <v>name</v>
      </c>
    </row>
    <row r="4110" spans="1:3">
      <c r="A4110" s="3"/>
      <c r="B4110" t="str">
        <f t="shared" si="128"/>
        <v>user</v>
      </c>
      <c r="C4110" t="str">
        <f t="shared" si="129"/>
        <v>name</v>
      </c>
    </row>
    <row r="4111" spans="1:3">
      <c r="A4111" s="4"/>
      <c r="B4111" t="str">
        <f t="shared" si="128"/>
        <v>user</v>
      </c>
      <c r="C4111" t="str">
        <f t="shared" si="129"/>
        <v>name</v>
      </c>
    </row>
    <row r="4112" spans="1:3">
      <c r="A4112" s="3"/>
      <c r="B4112" t="str">
        <f t="shared" si="128"/>
        <v>user</v>
      </c>
      <c r="C4112" t="str">
        <f t="shared" si="129"/>
        <v>name</v>
      </c>
    </row>
    <row r="4113" spans="1:3">
      <c r="A4113" s="3"/>
      <c r="B4113" t="str">
        <f t="shared" si="128"/>
        <v>user</v>
      </c>
      <c r="C4113" t="str">
        <f t="shared" si="129"/>
        <v>name</v>
      </c>
    </row>
    <row r="4114" spans="1:3">
      <c r="A4114" s="3"/>
      <c r="B4114" t="str">
        <f t="shared" si="128"/>
        <v>user</v>
      </c>
      <c r="C4114" t="str">
        <f t="shared" si="129"/>
        <v>name</v>
      </c>
    </row>
    <row r="4115" spans="1:3">
      <c r="A4115" s="4"/>
      <c r="B4115" t="str">
        <f t="shared" si="128"/>
        <v>user</v>
      </c>
      <c r="C4115" t="str">
        <f t="shared" si="129"/>
        <v>name</v>
      </c>
    </row>
    <row r="4116" spans="1:3">
      <c r="A4116" s="3"/>
      <c r="B4116" t="str">
        <f t="shared" si="128"/>
        <v>user</v>
      </c>
      <c r="C4116" t="str">
        <f t="shared" si="129"/>
        <v>name</v>
      </c>
    </row>
    <row r="4117" spans="1:3">
      <c r="A4117" s="4"/>
      <c r="B4117" t="str">
        <f t="shared" si="128"/>
        <v>user</v>
      </c>
      <c r="C4117" t="str">
        <f t="shared" si="129"/>
        <v>name</v>
      </c>
    </row>
    <row r="4118" spans="1:3">
      <c r="A4118" s="3"/>
      <c r="B4118" t="str">
        <f t="shared" si="128"/>
        <v>user</v>
      </c>
      <c r="C4118" t="str">
        <f t="shared" si="129"/>
        <v>name</v>
      </c>
    </row>
    <row r="4119" spans="1:3">
      <c r="A4119" s="3"/>
      <c r="B4119" t="str">
        <f t="shared" si="128"/>
        <v>user</v>
      </c>
      <c r="C4119" t="str">
        <f t="shared" si="129"/>
        <v>name</v>
      </c>
    </row>
    <row r="4120" spans="1:3">
      <c r="A4120" s="3"/>
      <c r="B4120" t="str">
        <f t="shared" si="128"/>
        <v>user</v>
      </c>
      <c r="C4120" t="str">
        <f t="shared" si="129"/>
        <v>name</v>
      </c>
    </row>
    <row r="4121" spans="1:3">
      <c r="A4121" s="4"/>
      <c r="B4121" t="str">
        <f t="shared" si="128"/>
        <v>user</v>
      </c>
      <c r="C4121" t="str">
        <f t="shared" si="129"/>
        <v>name</v>
      </c>
    </row>
    <row r="4122" spans="1:3">
      <c r="A4122" s="3"/>
      <c r="B4122" t="str">
        <f t="shared" si="128"/>
        <v>user</v>
      </c>
      <c r="C4122" t="str">
        <f t="shared" si="129"/>
        <v>name</v>
      </c>
    </row>
    <row r="4123" spans="1:3">
      <c r="A4123" s="4"/>
      <c r="B4123" t="str">
        <f t="shared" si="128"/>
        <v>user</v>
      </c>
      <c r="C4123" t="str">
        <f t="shared" si="129"/>
        <v>name</v>
      </c>
    </row>
    <row r="4124" spans="1:3">
      <c r="A4124" s="3"/>
      <c r="B4124" t="str">
        <f t="shared" si="128"/>
        <v>user</v>
      </c>
      <c r="C4124" t="str">
        <f t="shared" si="129"/>
        <v>name</v>
      </c>
    </row>
    <row r="4125" spans="1:3">
      <c r="A4125" s="3"/>
      <c r="B4125" t="str">
        <f t="shared" si="128"/>
        <v>user</v>
      </c>
      <c r="C4125" t="str">
        <f t="shared" si="129"/>
        <v>name</v>
      </c>
    </row>
    <row r="4126" spans="1:3">
      <c r="A4126" s="3"/>
      <c r="B4126" t="str">
        <f t="shared" si="128"/>
        <v>user</v>
      </c>
      <c r="C4126" t="str">
        <f t="shared" si="129"/>
        <v>name</v>
      </c>
    </row>
    <row r="4127" spans="1:3">
      <c r="A4127" s="4"/>
      <c r="B4127" t="str">
        <f t="shared" si="128"/>
        <v>user</v>
      </c>
      <c r="C4127" t="str">
        <f t="shared" si="129"/>
        <v>name</v>
      </c>
    </row>
    <row r="4128" spans="1:3">
      <c r="A4128" s="3"/>
      <c r="B4128" t="str">
        <f t="shared" ref="B4128:B4191" si="130">_xlfn.CONCAT("user",+A4128)</f>
        <v>user</v>
      </c>
      <c r="C4128" t="str">
        <f t="shared" ref="C4128:C4191" si="131">_xlfn.CONCAT("name",+A4128)</f>
        <v>name</v>
      </c>
    </row>
    <row r="4129" spans="1:3">
      <c r="A4129" s="3"/>
      <c r="B4129" t="str">
        <f t="shared" si="130"/>
        <v>user</v>
      </c>
      <c r="C4129" t="str">
        <f t="shared" si="131"/>
        <v>name</v>
      </c>
    </row>
    <row r="4130" spans="1:3">
      <c r="A4130" s="3"/>
      <c r="B4130" t="str">
        <f t="shared" si="130"/>
        <v>user</v>
      </c>
      <c r="C4130" t="str">
        <f t="shared" si="131"/>
        <v>name</v>
      </c>
    </row>
    <row r="4131" spans="1:3">
      <c r="A4131" s="3"/>
      <c r="B4131" t="str">
        <f t="shared" si="130"/>
        <v>user</v>
      </c>
      <c r="C4131" t="str">
        <f t="shared" si="131"/>
        <v>name</v>
      </c>
    </row>
    <row r="4132" spans="1:3">
      <c r="A4132" s="3"/>
      <c r="B4132" t="str">
        <f t="shared" si="130"/>
        <v>user</v>
      </c>
      <c r="C4132" t="str">
        <f t="shared" si="131"/>
        <v>name</v>
      </c>
    </row>
    <row r="4133" spans="1:3">
      <c r="A4133" s="3"/>
      <c r="B4133" t="str">
        <f t="shared" si="130"/>
        <v>user</v>
      </c>
      <c r="C4133" t="str">
        <f t="shared" si="131"/>
        <v>name</v>
      </c>
    </row>
    <row r="4134" spans="1:3">
      <c r="A4134" s="3"/>
      <c r="B4134" t="str">
        <f t="shared" si="130"/>
        <v>user</v>
      </c>
      <c r="C4134" t="str">
        <f t="shared" si="131"/>
        <v>name</v>
      </c>
    </row>
    <row r="4135" spans="1:3">
      <c r="A4135" s="4"/>
      <c r="B4135" t="str">
        <f t="shared" si="130"/>
        <v>user</v>
      </c>
      <c r="C4135" t="str">
        <f t="shared" si="131"/>
        <v>name</v>
      </c>
    </row>
    <row r="4136" spans="1:3">
      <c r="A4136" s="3"/>
      <c r="B4136" t="str">
        <f t="shared" si="130"/>
        <v>user</v>
      </c>
      <c r="C4136" t="str">
        <f t="shared" si="131"/>
        <v>name</v>
      </c>
    </row>
    <row r="4137" spans="1:3">
      <c r="A4137" s="4"/>
      <c r="B4137" t="str">
        <f t="shared" si="130"/>
        <v>user</v>
      </c>
      <c r="C4137" t="str">
        <f t="shared" si="131"/>
        <v>name</v>
      </c>
    </row>
    <row r="4138" spans="1:3">
      <c r="A4138" s="3"/>
      <c r="B4138" t="str">
        <f t="shared" si="130"/>
        <v>user</v>
      </c>
      <c r="C4138" t="str">
        <f t="shared" si="131"/>
        <v>name</v>
      </c>
    </row>
    <row r="4139" spans="1:3">
      <c r="A4139" s="4"/>
      <c r="B4139" t="str">
        <f t="shared" si="130"/>
        <v>user</v>
      </c>
      <c r="C4139" t="str">
        <f t="shared" si="131"/>
        <v>name</v>
      </c>
    </row>
    <row r="4140" spans="1:3">
      <c r="A4140" s="3"/>
      <c r="B4140" t="str">
        <f t="shared" si="130"/>
        <v>user</v>
      </c>
      <c r="C4140" t="str">
        <f t="shared" si="131"/>
        <v>name</v>
      </c>
    </row>
    <row r="4141" spans="1:3">
      <c r="A4141" s="3"/>
      <c r="B4141" t="str">
        <f t="shared" si="130"/>
        <v>user</v>
      </c>
      <c r="C4141" t="str">
        <f t="shared" si="131"/>
        <v>name</v>
      </c>
    </row>
    <row r="4142" spans="1:3">
      <c r="A4142" s="3"/>
      <c r="B4142" t="str">
        <f t="shared" si="130"/>
        <v>user</v>
      </c>
      <c r="C4142" t="str">
        <f t="shared" si="131"/>
        <v>name</v>
      </c>
    </row>
    <row r="4143" spans="1:3">
      <c r="A4143" s="4"/>
      <c r="B4143" t="str">
        <f t="shared" si="130"/>
        <v>user</v>
      </c>
      <c r="C4143" t="str">
        <f t="shared" si="131"/>
        <v>name</v>
      </c>
    </row>
    <row r="4144" spans="1:3">
      <c r="A4144" s="3"/>
      <c r="B4144" t="str">
        <f t="shared" si="130"/>
        <v>user</v>
      </c>
      <c r="C4144" t="str">
        <f t="shared" si="131"/>
        <v>name</v>
      </c>
    </row>
    <row r="4145" spans="1:3">
      <c r="A4145" s="3"/>
      <c r="B4145" t="str">
        <f t="shared" si="130"/>
        <v>user</v>
      </c>
      <c r="C4145" t="str">
        <f t="shared" si="131"/>
        <v>name</v>
      </c>
    </row>
    <row r="4146" spans="1:3">
      <c r="A4146" s="3"/>
      <c r="B4146" t="str">
        <f t="shared" si="130"/>
        <v>user</v>
      </c>
      <c r="C4146" t="str">
        <f t="shared" si="131"/>
        <v>name</v>
      </c>
    </row>
    <row r="4147" spans="1:3">
      <c r="A4147" s="4"/>
      <c r="B4147" t="str">
        <f t="shared" si="130"/>
        <v>user</v>
      </c>
      <c r="C4147" t="str">
        <f t="shared" si="131"/>
        <v>name</v>
      </c>
    </row>
    <row r="4148" spans="1:3">
      <c r="A4148" s="3"/>
      <c r="B4148" t="str">
        <f t="shared" si="130"/>
        <v>user</v>
      </c>
      <c r="C4148" t="str">
        <f t="shared" si="131"/>
        <v>name</v>
      </c>
    </row>
    <row r="4149" spans="1:3">
      <c r="A4149" s="3"/>
      <c r="B4149" t="str">
        <f t="shared" si="130"/>
        <v>user</v>
      </c>
      <c r="C4149" t="str">
        <f t="shared" si="131"/>
        <v>name</v>
      </c>
    </row>
    <row r="4150" spans="1:3">
      <c r="A4150" s="3"/>
      <c r="B4150" t="str">
        <f t="shared" si="130"/>
        <v>user</v>
      </c>
      <c r="C4150" t="str">
        <f t="shared" si="131"/>
        <v>name</v>
      </c>
    </row>
    <row r="4151" spans="1:3">
      <c r="A4151" s="3"/>
      <c r="B4151" t="str">
        <f t="shared" si="130"/>
        <v>user</v>
      </c>
      <c r="C4151" t="str">
        <f t="shared" si="131"/>
        <v>name</v>
      </c>
    </row>
    <row r="4152" spans="1:3">
      <c r="A4152" s="3"/>
      <c r="B4152" t="str">
        <f t="shared" si="130"/>
        <v>user</v>
      </c>
      <c r="C4152" t="str">
        <f t="shared" si="131"/>
        <v>name</v>
      </c>
    </row>
    <row r="4153" spans="1:3">
      <c r="A4153" s="4"/>
      <c r="B4153" t="str">
        <f t="shared" si="130"/>
        <v>user</v>
      </c>
      <c r="C4153" t="str">
        <f t="shared" si="131"/>
        <v>name</v>
      </c>
    </row>
    <row r="4154" spans="1:3">
      <c r="A4154" s="3"/>
      <c r="B4154" t="str">
        <f t="shared" si="130"/>
        <v>user</v>
      </c>
      <c r="C4154" t="str">
        <f t="shared" si="131"/>
        <v>name</v>
      </c>
    </row>
    <row r="4155" spans="1:3">
      <c r="A4155" s="4"/>
      <c r="B4155" t="str">
        <f t="shared" si="130"/>
        <v>user</v>
      </c>
      <c r="C4155" t="str">
        <f t="shared" si="131"/>
        <v>name</v>
      </c>
    </row>
    <row r="4156" spans="1:3">
      <c r="A4156" s="3"/>
      <c r="B4156" t="str">
        <f t="shared" si="130"/>
        <v>user</v>
      </c>
      <c r="C4156" t="str">
        <f t="shared" si="131"/>
        <v>name</v>
      </c>
    </row>
    <row r="4157" spans="1:3">
      <c r="A4157" s="4"/>
      <c r="B4157" t="str">
        <f t="shared" si="130"/>
        <v>user</v>
      </c>
      <c r="C4157" t="str">
        <f t="shared" si="131"/>
        <v>name</v>
      </c>
    </row>
    <row r="4158" spans="1:3">
      <c r="A4158" s="3"/>
      <c r="B4158" t="str">
        <f t="shared" si="130"/>
        <v>user</v>
      </c>
      <c r="C4158" t="str">
        <f t="shared" si="131"/>
        <v>name</v>
      </c>
    </row>
    <row r="4159" spans="1:3">
      <c r="A4159" s="4"/>
      <c r="B4159" t="str">
        <f t="shared" si="130"/>
        <v>user</v>
      </c>
      <c r="C4159" t="str">
        <f t="shared" si="131"/>
        <v>name</v>
      </c>
    </row>
    <row r="4160" spans="1:3">
      <c r="A4160" s="3"/>
      <c r="B4160" t="str">
        <f t="shared" si="130"/>
        <v>user</v>
      </c>
      <c r="C4160" t="str">
        <f t="shared" si="131"/>
        <v>name</v>
      </c>
    </row>
    <row r="4161" spans="1:3">
      <c r="A4161" s="4"/>
      <c r="B4161" t="str">
        <f t="shared" si="130"/>
        <v>user</v>
      </c>
      <c r="C4161" t="str">
        <f t="shared" si="131"/>
        <v>name</v>
      </c>
    </row>
    <row r="4162" spans="1:3">
      <c r="A4162" s="3"/>
      <c r="B4162" t="str">
        <f t="shared" si="130"/>
        <v>user</v>
      </c>
      <c r="C4162" t="str">
        <f t="shared" si="131"/>
        <v>name</v>
      </c>
    </row>
    <row r="4163" spans="1:3">
      <c r="A4163" s="3"/>
      <c r="B4163" t="str">
        <f t="shared" si="130"/>
        <v>user</v>
      </c>
      <c r="C4163" t="str">
        <f t="shared" si="131"/>
        <v>name</v>
      </c>
    </row>
    <row r="4164" spans="1:3">
      <c r="A4164" s="3"/>
      <c r="B4164" t="str">
        <f t="shared" si="130"/>
        <v>user</v>
      </c>
      <c r="C4164" t="str">
        <f t="shared" si="131"/>
        <v>name</v>
      </c>
    </row>
    <row r="4165" spans="1:3">
      <c r="A4165" s="3"/>
      <c r="B4165" t="str">
        <f t="shared" si="130"/>
        <v>user</v>
      </c>
      <c r="C4165" t="str">
        <f t="shared" si="131"/>
        <v>name</v>
      </c>
    </row>
    <row r="4166" spans="1:3">
      <c r="A4166" s="3"/>
      <c r="B4166" t="str">
        <f t="shared" si="130"/>
        <v>user</v>
      </c>
      <c r="C4166" t="str">
        <f t="shared" si="131"/>
        <v>name</v>
      </c>
    </row>
    <row r="4167" spans="1:3">
      <c r="A4167" s="4"/>
      <c r="B4167" t="str">
        <f t="shared" si="130"/>
        <v>user</v>
      </c>
      <c r="C4167" t="str">
        <f t="shared" si="131"/>
        <v>name</v>
      </c>
    </row>
    <row r="4168" spans="1:3">
      <c r="A4168" s="3"/>
      <c r="B4168" t="str">
        <f t="shared" si="130"/>
        <v>user</v>
      </c>
      <c r="C4168" t="str">
        <f t="shared" si="131"/>
        <v>name</v>
      </c>
    </row>
    <row r="4169" spans="1:3">
      <c r="A4169" s="3"/>
      <c r="B4169" t="str">
        <f t="shared" si="130"/>
        <v>user</v>
      </c>
      <c r="C4169" t="str">
        <f t="shared" si="131"/>
        <v>name</v>
      </c>
    </row>
    <row r="4170" spans="1:3">
      <c r="A4170" s="3"/>
      <c r="B4170" t="str">
        <f t="shared" si="130"/>
        <v>user</v>
      </c>
      <c r="C4170" t="str">
        <f t="shared" si="131"/>
        <v>name</v>
      </c>
    </row>
    <row r="4171" spans="1:3">
      <c r="A4171" s="4"/>
      <c r="B4171" t="str">
        <f t="shared" si="130"/>
        <v>user</v>
      </c>
      <c r="C4171" t="str">
        <f t="shared" si="131"/>
        <v>name</v>
      </c>
    </row>
    <row r="4172" spans="1:3">
      <c r="A4172" s="3"/>
      <c r="B4172" t="str">
        <f t="shared" si="130"/>
        <v>user</v>
      </c>
      <c r="C4172" t="str">
        <f t="shared" si="131"/>
        <v>name</v>
      </c>
    </row>
    <row r="4173" spans="1:3">
      <c r="A4173" s="4"/>
      <c r="B4173" t="str">
        <f t="shared" si="130"/>
        <v>user</v>
      </c>
      <c r="C4173" t="str">
        <f t="shared" si="131"/>
        <v>name</v>
      </c>
    </row>
    <row r="4174" spans="1:3">
      <c r="A4174" s="3"/>
      <c r="B4174" t="str">
        <f t="shared" si="130"/>
        <v>user</v>
      </c>
      <c r="C4174" t="str">
        <f t="shared" si="131"/>
        <v>name</v>
      </c>
    </row>
    <row r="4175" spans="1:3">
      <c r="A4175" s="3"/>
      <c r="B4175" t="str">
        <f t="shared" si="130"/>
        <v>user</v>
      </c>
      <c r="C4175" t="str">
        <f t="shared" si="131"/>
        <v>name</v>
      </c>
    </row>
    <row r="4176" spans="1:3">
      <c r="A4176" s="3"/>
      <c r="B4176" t="str">
        <f t="shared" si="130"/>
        <v>user</v>
      </c>
      <c r="C4176" t="str">
        <f t="shared" si="131"/>
        <v>name</v>
      </c>
    </row>
    <row r="4177" spans="1:3">
      <c r="A4177" s="3"/>
      <c r="B4177" t="str">
        <f t="shared" si="130"/>
        <v>user</v>
      </c>
      <c r="C4177" t="str">
        <f t="shared" si="131"/>
        <v>name</v>
      </c>
    </row>
    <row r="4178" spans="1:3">
      <c r="A4178" s="3"/>
      <c r="B4178" t="str">
        <f t="shared" si="130"/>
        <v>user</v>
      </c>
      <c r="C4178" t="str">
        <f t="shared" si="131"/>
        <v>name</v>
      </c>
    </row>
    <row r="4179" spans="1:3">
      <c r="A4179" s="4"/>
      <c r="B4179" t="str">
        <f t="shared" si="130"/>
        <v>user</v>
      </c>
      <c r="C4179" t="str">
        <f t="shared" si="131"/>
        <v>name</v>
      </c>
    </row>
    <row r="4180" spans="1:3">
      <c r="A4180" s="3"/>
      <c r="B4180" t="str">
        <f t="shared" si="130"/>
        <v>user</v>
      </c>
      <c r="C4180" t="str">
        <f t="shared" si="131"/>
        <v>name</v>
      </c>
    </row>
    <row r="4181" spans="1:3">
      <c r="A4181" s="3"/>
      <c r="B4181" t="str">
        <f t="shared" si="130"/>
        <v>user</v>
      </c>
      <c r="C4181" t="str">
        <f t="shared" si="131"/>
        <v>name</v>
      </c>
    </row>
    <row r="4182" spans="1:3">
      <c r="A4182" s="3"/>
      <c r="B4182" t="str">
        <f t="shared" si="130"/>
        <v>user</v>
      </c>
      <c r="C4182" t="str">
        <f t="shared" si="131"/>
        <v>name</v>
      </c>
    </row>
    <row r="4183" spans="1:3">
      <c r="A4183" s="4"/>
      <c r="B4183" t="str">
        <f t="shared" si="130"/>
        <v>user</v>
      </c>
      <c r="C4183" t="str">
        <f t="shared" si="131"/>
        <v>name</v>
      </c>
    </row>
    <row r="4184" spans="1:3">
      <c r="A4184" s="3"/>
      <c r="B4184" t="str">
        <f t="shared" si="130"/>
        <v>user</v>
      </c>
      <c r="C4184" t="str">
        <f t="shared" si="131"/>
        <v>name</v>
      </c>
    </row>
    <row r="4185" spans="1:3">
      <c r="A4185" s="4"/>
      <c r="B4185" t="str">
        <f t="shared" si="130"/>
        <v>user</v>
      </c>
      <c r="C4185" t="str">
        <f t="shared" si="131"/>
        <v>name</v>
      </c>
    </row>
    <row r="4186" spans="1:3">
      <c r="A4186" s="3"/>
      <c r="B4186" t="str">
        <f t="shared" si="130"/>
        <v>user</v>
      </c>
      <c r="C4186" t="str">
        <f t="shared" si="131"/>
        <v>name</v>
      </c>
    </row>
    <row r="4187" spans="1:3">
      <c r="A4187" s="3"/>
      <c r="B4187" t="str">
        <f t="shared" si="130"/>
        <v>user</v>
      </c>
      <c r="C4187" t="str">
        <f t="shared" si="131"/>
        <v>name</v>
      </c>
    </row>
    <row r="4188" spans="1:3">
      <c r="A4188" s="3"/>
      <c r="B4188" t="str">
        <f t="shared" si="130"/>
        <v>user</v>
      </c>
      <c r="C4188" t="str">
        <f t="shared" si="131"/>
        <v>name</v>
      </c>
    </row>
    <row r="4189" spans="1:3">
      <c r="A4189" s="3"/>
      <c r="B4189" t="str">
        <f t="shared" si="130"/>
        <v>user</v>
      </c>
      <c r="C4189" t="str">
        <f t="shared" si="131"/>
        <v>name</v>
      </c>
    </row>
    <row r="4190" spans="1:3">
      <c r="A4190" s="3"/>
      <c r="B4190" t="str">
        <f t="shared" si="130"/>
        <v>user</v>
      </c>
      <c r="C4190" t="str">
        <f t="shared" si="131"/>
        <v>name</v>
      </c>
    </row>
    <row r="4191" spans="1:3">
      <c r="A4191" s="3"/>
      <c r="B4191" t="str">
        <f t="shared" si="130"/>
        <v>user</v>
      </c>
      <c r="C4191" t="str">
        <f t="shared" si="131"/>
        <v>name</v>
      </c>
    </row>
    <row r="4192" spans="1:3">
      <c r="A4192" s="3"/>
      <c r="B4192" t="str">
        <f t="shared" ref="B4192:B4255" si="132">_xlfn.CONCAT("user",+A4192)</f>
        <v>user</v>
      </c>
      <c r="C4192" t="str">
        <f t="shared" ref="C4192:C4255" si="133">_xlfn.CONCAT("name",+A4192)</f>
        <v>name</v>
      </c>
    </row>
    <row r="4193" spans="1:3">
      <c r="A4193" s="3"/>
      <c r="B4193" t="str">
        <f t="shared" si="132"/>
        <v>user</v>
      </c>
      <c r="C4193" t="str">
        <f t="shared" si="133"/>
        <v>name</v>
      </c>
    </row>
    <row r="4194" spans="1:3">
      <c r="A4194" s="3"/>
      <c r="B4194" t="str">
        <f t="shared" si="132"/>
        <v>user</v>
      </c>
      <c r="C4194" t="str">
        <f t="shared" si="133"/>
        <v>name</v>
      </c>
    </row>
    <row r="4195" spans="1:3">
      <c r="A4195" s="3"/>
      <c r="B4195" t="str">
        <f t="shared" si="132"/>
        <v>user</v>
      </c>
      <c r="C4195" t="str">
        <f t="shared" si="133"/>
        <v>name</v>
      </c>
    </row>
    <row r="4196" spans="1:3">
      <c r="A4196" s="3"/>
      <c r="B4196" t="str">
        <f t="shared" si="132"/>
        <v>user</v>
      </c>
      <c r="C4196" t="str">
        <f t="shared" si="133"/>
        <v>name</v>
      </c>
    </row>
    <row r="4197" spans="1:3">
      <c r="A4197" s="3"/>
      <c r="B4197" t="str">
        <f t="shared" si="132"/>
        <v>user</v>
      </c>
      <c r="C4197" t="str">
        <f t="shared" si="133"/>
        <v>name</v>
      </c>
    </row>
    <row r="4198" spans="1:3">
      <c r="A4198" s="3"/>
      <c r="B4198" t="str">
        <f t="shared" si="132"/>
        <v>user</v>
      </c>
      <c r="C4198" t="str">
        <f t="shared" si="133"/>
        <v>name</v>
      </c>
    </row>
    <row r="4199" spans="1:3">
      <c r="A4199" s="3"/>
      <c r="B4199" t="str">
        <f t="shared" si="132"/>
        <v>user</v>
      </c>
      <c r="C4199" t="str">
        <f t="shared" si="133"/>
        <v>name</v>
      </c>
    </row>
    <row r="4200" spans="1:3">
      <c r="A4200" s="3"/>
      <c r="B4200" t="str">
        <f t="shared" si="132"/>
        <v>user</v>
      </c>
      <c r="C4200" t="str">
        <f t="shared" si="133"/>
        <v>name</v>
      </c>
    </row>
    <row r="4201" spans="1:3">
      <c r="A4201" s="3"/>
      <c r="B4201" t="str">
        <f t="shared" si="132"/>
        <v>user</v>
      </c>
      <c r="C4201" t="str">
        <f t="shared" si="133"/>
        <v>name</v>
      </c>
    </row>
    <row r="4202" spans="1:3">
      <c r="A4202" s="3"/>
      <c r="B4202" t="str">
        <f t="shared" si="132"/>
        <v>user</v>
      </c>
      <c r="C4202" t="str">
        <f t="shared" si="133"/>
        <v>name</v>
      </c>
    </row>
    <row r="4203" spans="1:3">
      <c r="A4203" s="3"/>
      <c r="B4203" t="str">
        <f t="shared" si="132"/>
        <v>user</v>
      </c>
      <c r="C4203" t="str">
        <f t="shared" si="133"/>
        <v>name</v>
      </c>
    </row>
    <row r="4204" spans="1:3">
      <c r="A4204" s="3"/>
      <c r="B4204" t="str">
        <f t="shared" si="132"/>
        <v>user</v>
      </c>
      <c r="C4204" t="str">
        <f t="shared" si="133"/>
        <v>name</v>
      </c>
    </row>
    <row r="4205" spans="1:3">
      <c r="A4205" s="4"/>
      <c r="B4205" t="str">
        <f t="shared" si="132"/>
        <v>user</v>
      </c>
      <c r="C4205" t="str">
        <f t="shared" si="133"/>
        <v>name</v>
      </c>
    </row>
    <row r="4206" spans="1:3">
      <c r="A4206" s="3"/>
      <c r="B4206" t="str">
        <f t="shared" si="132"/>
        <v>user</v>
      </c>
      <c r="C4206" t="str">
        <f t="shared" si="133"/>
        <v>name</v>
      </c>
    </row>
    <row r="4207" spans="1:3">
      <c r="A4207" s="4"/>
      <c r="B4207" t="str">
        <f t="shared" si="132"/>
        <v>user</v>
      </c>
      <c r="C4207" t="str">
        <f t="shared" si="133"/>
        <v>name</v>
      </c>
    </row>
    <row r="4208" spans="1:3">
      <c r="A4208" s="3"/>
      <c r="B4208" t="str">
        <f t="shared" si="132"/>
        <v>user</v>
      </c>
      <c r="C4208" t="str">
        <f t="shared" si="133"/>
        <v>name</v>
      </c>
    </row>
    <row r="4209" spans="1:3">
      <c r="A4209" s="4"/>
      <c r="B4209" t="str">
        <f t="shared" si="132"/>
        <v>user</v>
      </c>
      <c r="C4209" t="str">
        <f t="shared" si="133"/>
        <v>name</v>
      </c>
    </row>
    <row r="4210" spans="1:3">
      <c r="A4210" s="3"/>
      <c r="B4210" t="str">
        <f t="shared" si="132"/>
        <v>user</v>
      </c>
      <c r="C4210" t="str">
        <f t="shared" si="133"/>
        <v>name</v>
      </c>
    </row>
    <row r="4211" spans="1:3">
      <c r="A4211" s="3"/>
      <c r="B4211" t="str">
        <f t="shared" si="132"/>
        <v>user</v>
      </c>
      <c r="C4211" t="str">
        <f t="shared" si="133"/>
        <v>name</v>
      </c>
    </row>
    <row r="4212" spans="1:3">
      <c r="A4212" s="3"/>
      <c r="B4212" t="str">
        <f t="shared" si="132"/>
        <v>user</v>
      </c>
      <c r="C4212" t="str">
        <f t="shared" si="133"/>
        <v>name</v>
      </c>
    </row>
    <row r="4213" spans="1:3">
      <c r="A4213" s="3"/>
      <c r="B4213" t="str">
        <f t="shared" si="132"/>
        <v>user</v>
      </c>
      <c r="C4213" t="str">
        <f t="shared" si="133"/>
        <v>name</v>
      </c>
    </row>
    <row r="4214" spans="1:3">
      <c r="A4214" s="3"/>
      <c r="B4214" t="str">
        <f t="shared" si="132"/>
        <v>user</v>
      </c>
      <c r="C4214" t="str">
        <f t="shared" si="133"/>
        <v>name</v>
      </c>
    </row>
    <row r="4215" spans="1:3">
      <c r="A4215" s="3"/>
      <c r="B4215" t="str">
        <f t="shared" si="132"/>
        <v>user</v>
      </c>
      <c r="C4215" t="str">
        <f t="shared" si="133"/>
        <v>name</v>
      </c>
    </row>
    <row r="4216" spans="1:3">
      <c r="A4216" s="3"/>
      <c r="B4216" t="str">
        <f t="shared" si="132"/>
        <v>user</v>
      </c>
      <c r="C4216" t="str">
        <f t="shared" si="133"/>
        <v>name</v>
      </c>
    </row>
    <row r="4217" spans="1:3">
      <c r="A4217" s="3"/>
      <c r="B4217" t="str">
        <f t="shared" si="132"/>
        <v>user</v>
      </c>
      <c r="C4217" t="str">
        <f t="shared" si="133"/>
        <v>name</v>
      </c>
    </row>
    <row r="4218" spans="1:3">
      <c r="A4218" s="3"/>
      <c r="B4218" t="str">
        <f t="shared" si="132"/>
        <v>user</v>
      </c>
      <c r="C4218" t="str">
        <f t="shared" si="133"/>
        <v>name</v>
      </c>
    </row>
    <row r="4219" spans="1:3">
      <c r="A4219" s="3"/>
      <c r="B4219" t="str">
        <f t="shared" si="132"/>
        <v>user</v>
      </c>
      <c r="C4219" t="str">
        <f t="shared" si="133"/>
        <v>name</v>
      </c>
    </row>
    <row r="4220" spans="1:3">
      <c r="A4220" s="3"/>
      <c r="B4220" t="str">
        <f t="shared" si="132"/>
        <v>user</v>
      </c>
      <c r="C4220" t="str">
        <f t="shared" si="133"/>
        <v>name</v>
      </c>
    </row>
    <row r="4221" spans="1:3">
      <c r="A4221" s="4"/>
      <c r="B4221" t="str">
        <f t="shared" si="132"/>
        <v>user</v>
      </c>
      <c r="C4221" t="str">
        <f t="shared" si="133"/>
        <v>name</v>
      </c>
    </row>
    <row r="4222" spans="1:3">
      <c r="A4222" s="3"/>
      <c r="B4222" t="str">
        <f t="shared" si="132"/>
        <v>user</v>
      </c>
      <c r="C4222" t="str">
        <f t="shared" si="133"/>
        <v>name</v>
      </c>
    </row>
    <row r="4223" spans="1:3">
      <c r="A4223" s="3"/>
      <c r="B4223" t="str">
        <f t="shared" si="132"/>
        <v>user</v>
      </c>
      <c r="C4223" t="str">
        <f t="shared" si="133"/>
        <v>name</v>
      </c>
    </row>
    <row r="4224" spans="1:3">
      <c r="A4224" s="3"/>
      <c r="B4224" t="str">
        <f t="shared" si="132"/>
        <v>user</v>
      </c>
      <c r="C4224" t="str">
        <f t="shared" si="133"/>
        <v>name</v>
      </c>
    </row>
    <row r="4225" spans="1:3">
      <c r="A4225" s="4"/>
      <c r="B4225" t="str">
        <f t="shared" si="132"/>
        <v>user</v>
      </c>
      <c r="C4225" t="str">
        <f t="shared" si="133"/>
        <v>name</v>
      </c>
    </row>
    <row r="4226" spans="1:3">
      <c r="A4226" s="3"/>
      <c r="B4226" t="str">
        <f t="shared" si="132"/>
        <v>user</v>
      </c>
      <c r="C4226" t="str">
        <f t="shared" si="133"/>
        <v>name</v>
      </c>
    </row>
    <row r="4227" spans="1:3">
      <c r="A4227" s="4"/>
      <c r="B4227" t="str">
        <f t="shared" si="132"/>
        <v>user</v>
      </c>
      <c r="C4227" t="str">
        <f t="shared" si="133"/>
        <v>name</v>
      </c>
    </row>
    <row r="4228" spans="1:3">
      <c r="A4228" s="3"/>
      <c r="B4228" t="str">
        <f t="shared" si="132"/>
        <v>user</v>
      </c>
      <c r="C4228" t="str">
        <f t="shared" si="133"/>
        <v>name</v>
      </c>
    </row>
    <row r="4229" spans="1:3">
      <c r="A4229" s="3"/>
      <c r="B4229" t="str">
        <f t="shared" si="132"/>
        <v>user</v>
      </c>
      <c r="C4229" t="str">
        <f t="shared" si="133"/>
        <v>name</v>
      </c>
    </row>
    <row r="4230" spans="1:3">
      <c r="A4230" s="3"/>
      <c r="B4230" t="str">
        <f t="shared" si="132"/>
        <v>user</v>
      </c>
      <c r="C4230" t="str">
        <f t="shared" si="133"/>
        <v>name</v>
      </c>
    </row>
    <row r="4231" spans="1:3">
      <c r="A4231" s="4"/>
      <c r="B4231" t="str">
        <f t="shared" si="132"/>
        <v>user</v>
      </c>
      <c r="C4231" t="str">
        <f t="shared" si="133"/>
        <v>name</v>
      </c>
    </row>
    <row r="4232" spans="1:3">
      <c r="A4232" s="3"/>
      <c r="B4232" t="str">
        <f t="shared" si="132"/>
        <v>user</v>
      </c>
      <c r="C4232" t="str">
        <f t="shared" si="133"/>
        <v>name</v>
      </c>
    </row>
    <row r="4233" spans="1:3">
      <c r="A4233" s="3"/>
      <c r="B4233" t="str">
        <f t="shared" si="132"/>
        <v>user</v>
      </c>
      <c r="C4233" t="str">
        <f t="shared" si="133"/>
        <v>name</v>
      </c>
    </row>
    <row r="4234" spans="1:3">
      <c r="A4234" s="3"/>
      <c r="B4234" t="str">
        <f t="shared" si="132"/>
        <v>user</v>
      </c>
      <c r="C4234" t="str">
        <f t="shared" si="133"/>
        <v>name</v>
      </c>
    </row>
    <row r="4235" spans="1:3">
      <c r="A4235" s="4"/>
      <c r="B4235" t="str">
        <f t="shared" si="132"/>
        <v>user</v>
      </c>
      <c r="C4235" t="str">
        <f t="shared" si="133"/>
        <v>name</v>
      </c>
    </row>
    <row r="4236" spans="1:3">
      <c r="A4236" s="3"/>
      <c r="B4236" t="str">
        <f t="shared" si="132"/>
        <v>user</v>
      </c>
      <c r="C4236" t="str">
        <f t="shared" si="133"/>
        <v>name</v>
      </c>
    </row>
    <row r="4237" spans="1:3">
      <c r="A4237" s="3"/>
      <c r="B4237" t="str">
        <f t="shared" si="132"/>
        <v>user</v>
      </c>
      <c r="C4237" t="str">
        <f t="shared" si="133"/>
        <v>name</v>
      </c>
    </row>
    <row r="4238" spans="1:3">
      <c r="A4238" s="3"/>
      <c r="B4238" t="str">
        <f t="shared" si="132"/>
        <v>user</v>
      </c>
      <c r="C4238" t="str">
        <f t="shared" si="133"/>
        <v>name</v>
      </c>
    </row>
    <row r="4239" spans="1:3">
      <c r="A4239" s="3"/>
      <c r="B4239" t="str">
        <f t="shared" si="132"/>
        <v>user</v>
      </c>
      <c r="C4239" t="str">
        <f t="shared" si="133"/>
        <v>name</v>
      </c>
    </row>
    <row r="4240" spans="1:3">
      <c r="A4240" s="3"/>
      <c r="B4240" t="str">
        <f t="shared" si="132"/>
        <v>user</v>
      </c>
      <c r="C4240" t="str">
        <f t="shared" si="133"/>
        <v>name</v>
      </c>
    </row>
    <row r="4241" spans="1:3">
      <c r="A4241" s="4"/>
      <c r="B4241" t="str">
        <f t="shared" si="132"/>
        <v>user</v>
      </c>
      <c r="C4241" t="str">
        <f t="shared" si="133"/>
        <v>name</v>
      </c>
    </row>
    <row r="4242" spans="1:3">
      <c r="A4242" s="3"/>
      <c r="B4242" t="str">
        <f t="shared" si="132"/>
        <v>user</v>
      </c>
      <c r="C4242" t="str">
        <f t="shared" si="133"/>
        <v>name</v>
      </c>
    </row>
    <row r="4243" spans="1:3">
      <c r="A4243" s="4"/>
      <c r="B4243" t="str">
        <f t="shared" si="132"/>
        <v>user</v>
      </c>
      <c r="C4243" t="str">
        <f t="shared" si="133"/>
        <v>name</v>
      </c>
    </row>
    <row r="4244" spans="1:3">
      <c r="A4244" s="3"/>
      <c r="B4244" t="str">
        <f t="shared" si="132"/>
        <v>user</v>
      </c>
      <c r="C4244" t="str">
        <f t="shared" si="133"/>
        <v>name</v>
      </c>
    </row>
    <row r="4245" spans="1:3">
      <c r="A4245" s="4"/>
      <c r="B4245" t="str">
        <f t="shared" si="132"/>
        <v>user</v>
      </c>
      <c r="C4245" t="str">
        <f t="shared" si="133"/>
        <v>name</v>
      </c>
    </row>
    <row r="4246" spans="1:3">
      <c r="A4246" s="3"/>
      <c r="B4246" t="str">
        <f t="shared" si="132"/>
        <v>user</v>
      </c>
      <c r="C4246" t="str">
        <f t="shared" si="133"/>
        <v>name</v>
      </c>
    </row>
    <row r="4247" spans="1:3">
      <c r="A4247" s="3"/>
      <c r="B4247" t="str">
        <f t="shared" si="132"/>
        <v>user</v>
      </c>
      <c r="C4247" t="str">
        <f t="shared" si="133"/>
        <v>name</v>
      </c>
    </row>
    <row r="4248" spans="1:3">
      <c r="A4248" s="3"/>
      <c r="B4248" t="str">
        <f t="shared" si="132"/>
        <v>user</v>
      </c>
      <c r="C4248" t="str">
        <f t="shared" si="133"/>
        <v>name</v>
      </c>
    </row>
    <row r="4249" spans="1:3">
      <c r="A4249" s="3"/>
      <c r="B4249" t="str">
        <f t="shared" si="132"/>
        <v>user</v>
      </c>
      <c r="C4249" t="str">
        <f t="shared" si="133"/>
        <v>name</v>
      </c>
    </row>
    <row r="4250" spans="1:3">
      <c r="A4250" s="3"/>
      <c r="B4250" t="str">
        <f t="shared" si="132"/>
        <v>user</v>
      </c>
      <c r="C4250" t="str">
        <f t="shared" si="133"/>
        <v>name</v>
      </c>
    </row>
    <row r="4251" spans="1:3">
      <c r="A4251" s="4"/>
      <c r="B4251" t="str">
        <f t="shared" si="132"/>
        <v>user</v>
      </c>
      <c r="C4251" t="str">
        <f t="shared" si="133"/>
        <v>name</v>
      </c>
    </row>
    <row r="4252" spans="1:3">
      <c r="A4252" s="3"/>
      <c r="B4252" t="str">
        <f t="shared" si="132"/>
        <v>user</v>
      </c>
      <c r="C4252" t="str">
        <f t="shared" si="133"/>
        <v>name</v>
      </c>
    </row>
    <row r="4253" spans="1:3">
      <c r="A4253" s="3"/>
      <c r="B4253" t="str">
        <f t="shared" si="132"/>
        <v>user</v>
      </c>
      <c r="C4253" t="str">
        <f t="shared" si="133"/>
        <v>name</v>
      </c>
    </row>
    <row r="4254" spans="1:3">
      <c r="A4254" s="3"/>
      <c r="B4254" t="str">
        <f t="shared" si="132"/>
        <v>user</v>
      </c>
      <c r="C4254" t="str">
        <f t="shared" si="133"/>
        <v>name</v>
      </c>
    </row>
    <row r="4255" spans="1:3">
      <c r="A4255" s="4"/>
      <c r="B4255" t="str">
        <f t="shared" si="132"/>
        <v>user</v>
      </c>
      <c r="C4255" t="str">
        <f t="shared" si="133"/>
        <v>name</v>
      </c>
    </row>
    <row r="4256" spans="1:3">
      <c r="A4256" s="3"/>
      <c r="B4256" t="str">
        <f t="shared" ref="B4256:B4319" si="134">_xlfn.CONCAT("user",+A4256)</f>
        <v>user</v>
      </c>
      <c r="C4256" t="str">
        <f t="shared" ref="C4256:C4319" si="135">_xlfn.CONCAT("name",+A4256)</f>
        <v>name</v>
      </c>
    </row>
    <row r="4257" spans="1:3">
      <c r="A4257" s="3"/>
      <c r="B4257" t="str">
        <f t="shared" si="134"/>
        <v>user</v>
      </c>
      <c r="C4257" t="str">
        <f t="shared" si="135"/>
        <v>name</v>
      </c>
    </row>
    <row r="4258" spans="1:3">
      <c r="A4258" s="3"/>
      <c r="B4258" t="str">
        <f t="shared" si="134"/>
        <v>user</v>
      </c>
      <c r="C4258" t="str">
        <f t="shared" si="135"/>
        <v>name</v>
      </c>
    </row>
    <row r="4259" spans="1:3">
      <c r="A4259" s="3"/>
      <c r="B4259" t="str">
        <f t="shared" si="134"/>
        <v>user</v>
      </c>
      <c r="C4259" t="str">
        <f t="shared" si="135"/>
        <v>name</v>
      </c>
    </row>
    <row r="4260" spans="1:3">
      <c r="A4260" s="3"/>
      <c r="B4260" t="str">
        <f t="shared" si="134"/>
        <v>user</v>
      </c>
      <c r="C4260" t="str">
        <f t="shared" si="135"/>
        <v>name</v>
      </c>
    </row>
    <row r="4261" spans="1:3">
      <c r="A4261" s="3"/>
      <c r="B4261" t="str">
        <f t="shared" si="134"/>
        <v>user</v>
      </c>
      <c r="C4261" t="str">
        <f t="shared" si="135"/>
        <v>name</v>
      </c>
    </row>
    <row r="4262" spans="1:3">
      <c r="A4262" s="3"/>
      <c r="B4262" t="str">
        <f t="shared" si="134"/>
        <v>user</v>
      </c>
      <c r="C4262" t="str">
        <f t="shared" si="135"/>
        <v>name</v>
      </c>
    </row>
    <row r="4263" spans="1:3">
      <c r="A4263" s="4"/>
      <c r="B4263" t="str">
        <f t="shared" si="134"/>
        <v>user</v>
      </c>
      <c r="C4263" t="str">
        <f t="shared" si="135"/>
        <v>name</v>
      </c>
    </row>
    <row r="4264" spans="1:3">
      <c r="A4264" s="3"/>
      <c r="B4264" t="str">
        <f t="shared" si="134"/>
        <v>user</v>
      </c>
      <c r="C4264" t="str">
        <f t="shared" si="135"/>
        <v>name</v>
      </c>
    </row>
    <row r="4265" spans="1:3">
      <c r="A4265" s="3"/>
      <c r="B4265" t="str">
        <f t="shared" si="134"/>
        <v>user</v>
      </c>
      <c r="C4265" t="str">
        <f t="shared" si="135"/>
        <v>name</v>
      </c>
    </row>
    <row r="4266" spans="1:3">
      <c r="A4266" s="3"/>
      <c r="B4266" t="str">
        <f t="shared" si="134"/>
        <v>user</v>
      </c>
      <c r="C4266" t="str">
        <f t="shared" si="135"/>
        <v>name</v>
      </c>
    </row>
    <row r="4267" spans="1:3">
      <c r="A4267" s="3"/>
      <c r="B4267" t="str">
        <f t="shared" si="134"/>
        <v>user</v>
      </c>
      <c r="C4267" t="str">
        <f t="shared" si="135"/>
        <v>name</v>
      </c>
    </row>
    <row r="4268" spans="1:3">
      <c r="A4268" s="3"/>
      <c r="B4268" t="str">
        <f t="shared" si="134"/>
        <v>user</v>
      </c>
      <c r="C4268" t="str">
        <f t="shared" si="135"/>
        <v>name</v>
      </c>
    </row>
    <row r="4269" spans="1:3">
      <c r="A4269" s="4"/>
      <c r="B4269" t="str">
        <f t="shared" si="134"/>
        <v>user</v>
      </c>
      <c r="C4269" t="str">
        <f t="shared" si="135"/>
        <v>name</v>
      </c>
    </row>
    <row r="4270" spans="1:3">
      <c r="A4270" s="3"/>
      <c r="B4270" t="str">
        <f t="shared" si="134"/>
        <v>user</v>
      </c>
      <c r="C4270" t="str">
        <f t="shared" si="135"/>
        <v>name</v>
      </c>
    </row>
    <row r="4271" spans="1:3">
      <c r="A4271" s="4"/>
      <c r="B4271" t="str">
        <f t="shared" si="134"/>
        <v>user</v>
      </c>
      <c r="C4271" t="str">
        <f t="shared" si="135"/>
        <v>name</v>
      </c>
    </row>
    <row r="4272" spans="1:3">
      <c r="A4272" s="3"/>
      <c r="B4272" t="str">
        <f t="shared" si="134"/>
        <v>user</v>
      </c>
      <c r="C4272" t="str">
        <f t="shared" si="135"/>
        <v>name</v>
      </c>
    </row>
    <row r="4273" spans="1:3">
      <c r="A4273" s="4"/>
      <c r="B4273" t="str">
        <f t="shared" si="134"/>
        <v>user</v>
      </c>
      <c r="C4273" t="str">
        <f t="shared" si="135"/>
        <v>name</v>
      </c>
    </row>
    <row r="4274" spans="1:3">
      <c r="A4274" s="3"/>
      <c r="B4274" t="str">
        <f t="shared" si="134"/>
        <v>user</v>
      </c>
      <c r="C4274" t="str">
        <f t="shared" si="135"/>
        <v>name</v>
      </c>
    </row>
    <row r="4275" spans="1:3">
      <c r="A4275" s="3"/>
      <c r="B4275" t="str">
        <f t="shared" si="134"/>
        <v>user</v>
      </c>
      <c r="C4275" t="str">
        <f t="shared" si="135"/>
        <v>name</v>
      </c>
    </row>
    <row r="4276" spans="1:3">
      <c r="A4276" s="3"/>
      <c r="B4276" t="str">
        <f t="shared" si="134"/>
        <v>user</v>
      </c>
      <c r="C4276" t="str">
        <f t="shared" si="135"/>
        <v>name</v>
      </c>
    </row>
    <row r="4277" spans="1:3">
      <c r="A4277" s="4"/>
      <c r="B4277" t="str">
        <f t="shared" si="134"/>
        <v>user</v>
      </c>
      <c r="C4277" t="str">
        <f t="shared" si="135"/>
        <v>name</v>
      </c>
    </row>
    <row r="4278" spans="1:3">
      <c r="A4278" s="3"/>
      <c r="B4278" t="str">
        <f t="shared" si="134"/>
        <v>user</v>
      </c>
      <c r="C4278" t="str">
        <f t="shared" si="135"/>
        <v>name</v>
      </c>
    </row>
    <row r="4279" spans="1:3">
      <c r="A4279" s="3"/>
      <c r="B4279" t="str">
        <f t="shared" si="134"/>
        <v>user</v>
      </c>
      <c r="C4279" t="str">
        <f t="shared" si="135"/>
        <v>name</v>
      </c>
    </row>
    <row r="4280" spans="1:3">
      <c r="A4280" s="3"/>
      <c r="B4280" t="str">
        <f t="shared" si="134"/>
        <v>user</v>
      </c>
      <c r="C4280" t="str">
        <f t="shared" si="135"/>
        <v>name</v>
      </c>
    </row>
    <row r="4281" spans="1:3">
      <c r="A4281" s="3"/>
      <c r="B4281" t="str">
        <f t="shared" si="134"/>
        <v>user</v>
      </c>
      <c r="C4281" t="str">
        <f t="shared" si="135"/>
        <v>name</v>
      </c>
    </row>
    <row r="4282" spans="1:3">
      <c r="A4282" s="3"/>
      <c r="B4282" t="str">
        <f t="shared" si="134"/>
        <v>user</v>
      </c>
      <c r="C4282" t="str">
        <f t="shared" si="135"/>
        <v>name</v>
      </c>
    </row>
    <row r="4283" spans="1:3">
      <c r="A4283" s="3"/>
      <c r="B4283" t="str">
        <f t="shared" si="134"/>
        <v>user</v>
      </c>
      <c r="C4283" t="str">
        <f t="shared" si="135"/>
        <v>name</v>
      </c>
    </row>
    <row r="4284" spans="1:3">
      <c r="A4284" s="3"/>
      <c r="B4284" t="str">
        <f t="shared" si="134"/>
        <v>user</v>
      </c>
      <c r="C4284" t="str">
        <f t="shared" si="135"/>
        <v>name</v>
      </c>
    </row>
    <row r="4285" spans="1:3">
      <c r="A4285" s="4"/>
      <c r="B4285" t="str">
        <f t="shared" si="134"/>
        <v>user</v>
      </c>
      <c r="C4285" t="str">
        <f t="shared" si="135"/>
        <v>name</v>
      </c>
    </row>
    <row r="4286" spans="1:3">
      <c r="A4286" s="3"/>
      <c r="B4286" t="str">
        <f t="shared" si="134"/>
        <v>user</v>
      </c>
      <c r="C4286" t="str">
        <f t="shared" si="135"/>
        <v>name</v>
      </c>
    </row>
    <row r="4287" spans="1:3">
      <c r="A4287" s="4"/>
      <c r="B4287" t="str">
        <f t="shared" si="134"/>
        <v>user</v>
      </c>
      <c r="C4287" t="str">
        <f t="shared" si="135"/>
        <v>name</v>
      </c>
    </row>
    <row r="4288" spans="1:3">
      <c r="A4288" s="3"/>
      <c r="B4288" t="str">
        <f t="shared" si="134"/>
        <v>user</v>
      </c>
      <c r="C4288" t="str">
        <f t="shared" si="135"/>
        <v>name</v>
      </c>
    </row>
    <row r="4289" spans="1:3">
      <c r="A4289" s="4"/>
      <c r="B4289" t="str">
        <f t="shared" si="134"/>
        <v>user</v>
      </c>
      <c r="C4289" t="str">
        <f t="shared" si="135"/>
        <v>name</v>
      </c>
    </row>
    <row r="4290" spans="1:3">
      <c r="A4290" s="3"/>
      <c r="B4290" t="str">
        <f t="shared" si="134"/>
        <v>user</v>
      </c>
      <c r="C4290" t="str">
        <f t="shared" si="135"/>
        <v>name</v>
      </c>
    </row>
    <row r="4291" spans="1:3">
      <c r="A4291" s="4"/>
      <c r="B4291" t="str">
        <f t="shared" si="134"/>
        <v>user</v>
      </c>
      <c r="C4291" t="str">
        <f t="shared" si="135"/>
        <v>name</v>
      </c>
    </row>
    <row r="4292" spans="1:3">
      <c r="A4292" s="3"/>
      <c r="B4292" t="str">
        <f t="shared" si="134"/>
        <v>user</v>
      </c>
      <c r="C4292" t="str">
        <f t="shared" si="135"/>
        <v>name</v>
      </c>
    </row>
    <row r="4293" spans="1:3">
      <c r="A4293" s="3"/>
      <c r="B4293" t="str">
        <f t="shared" si="134"/>
        <v>user</v>
      </c>
      <c r="C4293" t="str">
        <f t="shared" si="135"/>
        <v>name</v>
      </c>
    </row>
    <row r="4294" spans="1:3">
      <c r="A4294" s="3"/>
      <c r="B4294" t="str">
        <f t="shared" si="134"/>
        <v>user</v>
      </c>
      <c r="C4294" t="str">
        <f t="shared" si="135"/>
        <v>name</v>
      </c>
    </row>
    <row r="4295" spans="1:3">
      <c r="A4295" s="4"/>
      <c r="B4295" t="str">
        <f t="shared" si="134"/>
        <v>user</v>
      </c>
      <c r="C4295" t="str">
        <f t="shared" si="135"/>
        <v>name</v>
      </c>
    </row>
    <row r="4296" spans="1:3">
      <c r="A4296" s="3"/>
      <c r="B4296" t="str">
        <f t="shared" si="134"/>
        <v>user</v>
      </c>
      <c r="C4296" t="str">
        <f t="shared" si="135"/>
        <v>name</v>
      </c>
    </row>
    <row r="4297" spans="1:3">
      <c r="A4297" s="4"/>
      <c r="B4297" t="str">
        <f t="shared" si="134"/>
        <v>user</v>
      </c>
      <c r="C4297" t="str">
        <f t="shared" si="135"/>
        <v>name</v>
      </c>
    </row>
    <row r="4298" spans="1:3">
      <c r="A4298" s="3"/>
      <c r="B4298" t="str">
        <f t="shared" si="134"/>
        <v>user</v>
      </c>
      <c r="C4298" t="str">
        <f t="shared" si="135"/>
        <v>name</v>
      </c>
    </row>
    <row r="4299" spans="1:3">
      <c r="A4299" s="4"/>
      <c r="B4299" t="str">
        <f t="shared" si="134"/>
        <v>user</v>
      </c>
      <c r="C4299" t="str">
        <f t="shared" si="135"/>
        <v>name</v>
      </c>
    </row>
    <row r="4300" spans="1:3">
      <c r="A4300" s="3"/>
      <c r="B4300" t="str">
        <f t="shared" si="134"/>
        <v>user</v>
      </c>
      <c r="C4300" t="str">
        <f t="shared" si="135"/>
        <v>name</v>
      </c>
    </row>
    <row r="4301" spans="1:3">
      <c r="A4301" s="3"/>
      <c r="B4301" t="str">
        <f t="shared" si="134"/>
        <v>user</v>
      </c>
      <c r="C4301" t="str">
        <f t="shared" si="135"/>
        <v>name</v>
      </c>
    </row>
    <row r="4302" spans="1:3">
      <c r="A4302" s="3"/>
      <c r="B4302" t="str">
        <f t="shared" si="134"/>
        <v>user</v>
      </c>
      <c r="C4302" t="str">
        <f t="shared" si="135"/>
        <v>name</v>
      </c>
    </row>
    <row r="4303" spans="1:3">
      <c r="A4303" s="3"/>
      <c r="B4303" t="str">
        <f t="shared" si="134"/>
        <v>user</v>
      </c>
      <c r="C4303" t="str">
        <f t="shared" si="135"/>
        <v>name</v>
      </c>
    </row>
    <row r="4304" spans="1:3">
      <c r="A4304" s="3"/>
      <c r="B4304" t="str">
        <f t="shared" si="134"/>
        <v>user</v>
      </c>
      <c r="C4304" t="str">
        <f t="shared" si="135"/>
        <v>name</v>
      </c>
    </row>
    <row r="4305" spans="1:3">
      <c r="A4305" s="4"/>
      <c r="B4305" t="str">
        <f t="shared" si="134"/>
        <v>user</v>
      </c>
      <c r="C4305" t="str">
        <f t="shared" si="135"/>
        <v>name</v>
      </c>
    </row>
    <row r="4306" spans="1:3">
      <c r="A4306" s="3"/>
      <c r="B4306" t="str">
        <f t="shared" si="134"/>
        <v>user</v>
      </c>
      <c r="C4306" t="str">
        <f t="shared" si="135"/>
        <v>name</v>
      </c>
    </row>
    <row r="4307" spans="1:3">
      <c r="A4307" s="3"/>
      <c r="B4307" t="str">
        <f t="shared" si="134"/>
        <v>user</v>
      </c>
      <c r="C4307" t="str">
        <f t="shared" si="135"/>
        <v>name</v>
      </c>
    </row>
    <row r="4308" spans="1:3">
      <c r="A4308" s="3"/>
      <c r="B4308" t="str">
        <f t="shared" si="134"/>
        <v>user</v>
      </c>
      <c r="C4308" t="str">
        <f t="shared" si="135"/>
        <v>name</v>
      </c>
    </row>
    <row r="4309" spans="1:3">
      <c r="A4309" s="3"/>
      <c r="B4309" t="str">
        <f t="shared" si="134"/>
        <v>user</v>
      </c>
      <c r="C4309" t="str">
        <f t="shared" si="135"/>
        <v>name</v>
      </c>
    </row>
    <row r="4310" spans="1:3">
      <c r="A4310" s="3"/>
      <c r="B4310" t="str">
        <f t="shared" si="134"/>
        <v>user</v>
      </c>
      <c r="C4310" t="str">
        <f t="shared" si="135"/>
        <v>name</v>
      </c>
    </row>
    <row r="4311" spans="1:3">
      <c r="A4311" s="4"/>
      <c r="B4311" t="str">
        <f t="shared" si="134"/>
        <v>user</v>
      </c>
      <c r="C4311" t="str">
        <f t="shared" si="135"/>
        <v>name</v>
      </c>
    </row>
    <row r="4312" spans="1:3">
      <c r="A4312" s="3"/>
      <c r="B4312" t="str">
        <f t="shared" si="134"/>
        <v>user</v>
      </c>
      <c r="C4312" t="str">
        <f t="shared" si="135"/>
        <v>name</v>
      </c>
    </row>
    <row r="4313" spans="1:3">
      <c r="A4313" s="3"/>
      <c r="B4313" t="str">
        <f t="shared" si="134"/>
        <v>user</v>
      </c>
      <c r="C4313" t="str">
        <f t="shared" si="135"/>
        <v>name</v>
      </c>
    </row>
    <row r="4314" spans="1:3">
      <c r="A4314" s="3"/>
      <c r="B4314" t="str">
        <f t="shared" si="134"/>
        <v>user</v>
      </c>
      <c r="C4314" t="str">
        <f t="shared" si="135"/>
        <v>name</v>
      </c>
    </row>
    <row r="4315" spans="1:3">
      <c r="A4315" s="3"/>
      <c r="B4315" t="str">
        <f t="shared" si="134"/>
        <v>user</v>
      </c>
      <c r="C4315" t="str">
        <f t="shared" si="135"/>
        <v>name</v>
      </c>
    </row>
    <row r="4316" spans="1:3">
      <c r="A4316" s="3"/>
      <c r="B4316" t="str">
        <f t="shared" si="134"/>
        <v>user</v>
      </c>
      <c r="C4316" t="str">
        <f t="shared" si="135"/>
        <v>name</v>
      </c>
    </row>
    <row r="4317" spans="1:3">
      <c r="A4317" s="4"/>
      <c r="B4317" t="str">
        <f t="shared" si="134"/>
        <v>user</v>
      </c>
      <c r="C4317" t="str">
        <f t="shared" si="135"/>
        <v>name</v>
      </c>
    </row>
    <row r="4318" spans="1:3">
      <c r="A4318" s="3"/>
      <c r="B4318" t="str">
        <f t="shared" si="134"/>
        <v>user</v>
      </c>
      <c r="C4318" t="str">
        <f t="shared" si="135"/>
        <v>name</v>
      </c>
    </row>
    <row r="4319" spans="1:3">
      <c r="A4319" s="4"/>
      <c r="B4319" t="str">
        <f t="shared" si="134"/>
        <v>user</v>
      </c>
      <c r="C4319" t="str">
        <f t="shared" si="135"/>
        <v>name</v>
      </c>
    </row>
    <row r="4320" spans="1:3">
      <c r="A4320" s="3"/>
      <c r="B4320" t="str">
        <f t="shared" ref="B4320:B4327" si="136">_xlfn.CONCAT("user",+A4320)</f>
        <v>user</v>
      </c>
      <c r="C4320" t="str">
        <f t="shared" ref="C4320:C4327" si="137">_xlfn.CONCAT("name",+A4320)</f>
        <v>name</v>
      </c>
    </row>
    <row r="4321" spans="1:3">
      <c r="A4321" s="4"/>
      <c r="B4321" t="str">
        <f t="shared" si="136"/>
        <v>user</v>
      </c>
      <c r="C4321" t="str">
        <f t="shared" si="137"/>
        <v>name</v>
      </c>
    </row>
    <row r="4322" spans="1:3">
      <c r="A4322" s="3"/>
      <c r="B4322" t="str">
        <f t="shared" si="136"/>
        <v>user</v>
      </c>
      <c r="C4322" t="str">
        <f t="shared" si="137"/>
        <v>name</v>
      </c>
    </row>
    <row r="4323" spans="1:3">
      <c r="A4323" s="3"/>
      <c r="B4323" t="str">
        <f t="shared" si="136"/>
        <v>user</v>
      </c>
      <c r="C4323" t="str">
        <f t="shared" si="137"/>
        <v>name</v>
      </c>
    </row>
    <row r="4324" spans="1:3">
      <c r="A4324" s="3"/>
      <c r="B4324" t="str">
        <f t="shared" si="136"/>
        <v>user</v>
      </c>
      <c r="C4324" t="str">
        <f t="shared" si="137"/>
        <v>name</v>
      </c>
    </row>
    <row r="4325" spans="1:3">
      <c r="A4325" s="3"/>
      <c r="B4325" t="str">
        <f t="shared" si="136"/>
        <v>user</v>
      </c>
      <c r="C4325" t="str">
        <f t="shared" si="137"/>
        <v>name</v>
      </c>
    </row>
    <row r="4326" spans="1:3">
      <c r="A4326" s="3"/>
      <c r="B4326" t="str">
        <f t="shared" si="136"/>
        <v>user</v>
      </c>
      <c r="C4326" t="str">
        <f t="shared" si="137"/>
        <v>name</v>
      </c>
    </row>
    <row r="4327" spans="1:3">
      <c r="A4327" s="3"/>
      <c r="B4327" t="str">
        <f t="shared" si="136"/>
        <v>user</v>
      </c>
      <c r="C4327" t="str">
        <f t="shared" si="137"/>
        <v>name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968B0-8A0D-4893-B770-BB3F27CE488E}">
  <dimension ref="A1:C4327"/>
  <sheetViews>
    <sheetView workbookViewId="0">
      <selection activeCell="A2" sqref="A2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5">
        <v>10</v>
      </c>
      <c r="B2" t="s">
        <v>3</v>
      </c>
      <c r="C2" t="s">
        <v>4</v>
      </c>
    </row>
    <row r="3" spans="1:3">
      <c r="A3" s="6">
        <v>53</v>
      </c>
      <c r="B3" t="s">
        <v>5</v>
      </c>
      <c r="C3" t="s">
        <v>6</v>
      </c>
    </row>
    <row r="4" spans="1:3">
      <c r="A4" s="5">
        <v>64</v>
      </c>
      <c r="B4" t="s">
        <v>7</v>
      </c>
      <c r="C4" t="s">
        <v>8</v>
      </c>
    </row>
    <row r="5" spans="1:3">
      <c r="A5" s="6">
        <v>68</v>
      </c>
      <c r="B5" t="s">
        <v>9</v>
      </c>
      <c r="C5" t="s">
        <v>10</v>
      </c>
    </row>
    <row r="6" spans="1:3">
      <c r="A6" s="5">
        <v>101</v>
      </c>
      <c r="B6" t="s">
        <v>11</v>
      </c>
      <c r="C6" t="s">
        <v>11</v>
      </c>
    </row>
    <row r="7" spans="1:3">
      <c r="A7" s="6">
        <v>113</v>
      </c>
      <c r="B7" t="s">
        <v>12</v>
      </c>
      <c r="C7" t="s">
        <v>13</v>
      </c>
    </row>
    <row r="8" spans="1:3">
      <c r="A8" s="5">
        <v>119</v>
      </c>
      <c r="B8" t="s">
        <v>14</v>
      </c>
      <c r="C8" t="s">
        <v>14</v>
      </c>
    </row>
    <row r="9" spans="1:3">
      <c r="A9" s="6">
        <v>120</v>
      </c>
      <c r="B9" t="s">
        <v>15</v>
      </c>
      <c r="C9" t="s">
        <v>15</v>
      </c>
    </row>
    <row r="10" spans="1:3">
      <c r="A10" s="5">
        <v>125</v>
      </c>
      <c r="B10" t="s">
        <v>16</v>
      </c>
      <c r="C10" t="s">
        <v>17</v>
      </c>
    </row>
    <row r="11" spans="1:3">
      <c r="A11" s="6">
        <v>149</v>
      </c>
      <c r="B11" t="s">
        <v>18</v>
      </c>
      <c r="C11" t="s">
        <v>19</v>
      </c>
    </row>
    <row r="12" spans="1:3">
      <c r="A12" s="5">
        <v>152</v>
      </c>
      <c r="B12" t="s">
        <v>20</v>
      </c>
      <c r="C12" t="s">
        <v>21</v>
      </c>
    </row>
    <row r="13" spans="1:3">
      <c r="A13" s="6">
        <v>160</v>
      </c>
      <c r="B13" t="s">
        <v>22</v>
      </c>
      <c r="C13" t="s">
        <v>23</v>
      </c>
    </row>
    <row r="14" spans="1:3">
      <c r="A14" s="5">
        <v>184</v>
      </c>
      <c r="B14" t="s">
        <v>24</v>
      </c>
      <c r="C14" t="s">
        <v>25</v>
      </c>
    </row>
    <row r="15" spans="1:3">
      <c r="A15" s="6">
        <v>194</v>
      </c>
      <c r="B15" t="s">
        <v>26</v>
      </c>
      <c r="C15" t="s">
        <v>27</v>
      </c>
    </row>
    <row r="16" spans="1:3">
      <c r="A16" s="5">
        <v>195</v>
      </c>
      <c r="B16" t="s">
        <v>28</v>
      </c>
      <c r="C16" t="s">
        <v>28</v>
      </c>
    </row>
    <row r="17" spans="1:3">
      <c r="A17" s="6">
        <v>254</v>
      </c>
      <c r="B17" t="s">
        <v>29</v>
      </c>
      <c r="C17" t="s">
        <v>30</v>
      </c>
    </row>
    <row r="18" spans="1:3">
      <c r="A18" s="5">
        <v>258</v>
      </c>
      <c r="B18" t="s">
        <v>31</v>
      </c>
      <c r="C18" t="s">
        <v>32</v>
      </c>
    </row>
    <row r="19" spans="1:3">
      <c r="A19" s="6">
        <v>265</v>
      </c>
      <c r="B19" t="s">
        <v>33</v>
      </c>
      <c r="C19" t="s">
        <v>33</v>
      </c>
    </row>
    <row r="20" spans="1:3">
      <c r="A20" s="5">
        <v>279</v>
      </c>
      <c r="B20" t="s">
        <v>34</v>
      </c>
      <c r="C20" t="s">
        <v>35</v>
      </c>
    </row>
    <row r="21" spans="1:3">
      <c r="A21" s="6">
        <v>291</v>
      </c>
      <c r="B21" t="s">
        <v>36</v>
      </c>
      <c r="C21" t="s">
        <v>37</v>
      </c>
    </row>
    <row r="22" spans="1:3">
      <c r="A22" s="5">
        <v>357</v>
      </c>
      <c r="B22" t="s">
        <v>38</v>
      </c>
      <c r="C22" t="s">
        <v>39</v>
      </c>
    </row>
    <row r="23" spans="1:3">
      <c r="A23" s="6">
        <v>375</v>
      </c>
      <c r="B23" t="s">
        <v>40</v>
      </c>
      <c r="C23" t="s">
        <v>41</v>
      </c>
    </row>
    <row r="24" spans="1:3">
      <c r="A24" s="5">
        <v>429</v>
      </c>
      <c r="B24" t="s">
        <v>42</v>
      </c>
      <c r="C24" t="s">
        <v>43</v>
      </c>
    </row>
    <row r="25" spans="1:3">
      <c r="A25" s="6">
        <v>448</v>
      </c>
      <c r="B25" t="s">
        <v>44</v>
      </c>
      <c r="C25" t="s">
        <v>45</v>
      </c>
    </row>
    <row r="26" spans="1:3">
      <c r="A26" s="5">
        <v>452</v>
      </c>
      <c r="B26" t="s">
        <v>46</v>
      </c>
      <c r="C26" t="s">
        <v>46</v>
      </c>
    </row>
    <row r="27" spans="1:3">
      <c r="A27" s="6">
        <v>459</v>
      </c>
      <c r="B27" t="s">
        <v>47</v>
      </c>
      <c r="C27" t="s">
        <v>48</v>
      </c>
    </row>
    <row r="28" spans="1:3">
      <c r="A28" s="5">
        <v>468</v>
      </c>
      <c r="B28" t="s">
        <v>49</v>
      </c>
      <c r="C28" t="s">
        <v>49</v>
      </c>
    </row>
    <row r="29" spans="1:3">
      <c r="A29" s="6">
        <v>473</v>
      </c>
      <c r="B29" t="s">
        <v>50</v>
      </c>
      <c r="C29" t="s">
        <v>51</v>
      </c>
    </row>
    <row r="30" spans="1:3">
      <c r="A30" s="5">
        <v>474</v>
      </c>
      <c r="B30" t="s">
        <v>52</v>
      </c>
      <c r="C30" t="s">
        <v>52</v>
      </c>
    </row>
    <row r="31" spans="1:3">
      <c r="A31" s="6">
        <v>475</v>
      </c>
      <c r="B31" t="s">
        <v>53</v>
      </c>
      <c r="C31" t="s">
        <v>54</v>
      </c>
    </row>
    <row r="32" spans="1:3">
      <c r="A32" s="5">
        <v>477</v>
      </c>
      <c r="B32" t="str">
        <f>_xlfn.CONCAT("user",+A32)</f>
        <v>user477</v>
      </c>
      <c r="C32" t="str">
        <f>_xlfn.CONCAT("name",+A32)</f>
        <v>name477</v>
      </c>
    </row>
    <row r="33" spans="1:3">
      <c r="A33" s="6">
        <v>494</v>
      </c>
      <c r="B33" t="str">
        <f t="shared" ref="B33:B96" si="0">_xlfn.CONCAT("user",+A33)</f>
        <v>user494</v>
      </c>
      <c r="C33" t="str">
        <f t="shared" ref="C33:C96" si="1">_xlfn.CONCAT("name",+A33)</f>
        <v>name494</v>
      </c>
    </row>
    <row r="34" spans="1:3">
      <c r="A34" s="5">
        <v>505</v>
      </c>
      <c r="B34" t="str">
        <f t="shared" si="0"/>
        <v>user505</v>
      </c>
      <c r="C34" t="str">
        <f t="shared" si="1"/>
        <v>name505</v>
      </c>
    </row>
    <row r="35" spans="1:3">
      <c r="A35" s="6">
        <v>507</v>
      </c>
      <c r="B35" t="str">
        <f t="shared" si="0"/>
        <v>user507</v>
      </c>
      <c r="C35" t="str">
        <f t="shared" si="1"/>
        <v>name507</v>
      </c>
    </row>
    <row r="36" spans="1:3">
      <c r="A36" s="5">
        <v>509</v>
      </c>
      <c r="B36" t="str">
        <f t="shared" si="0"/>
        <v>user509</v>
      </c>
      <c r="C36" t="str">
        <f t="shared" si="1"/>
        <v>name509</v>
      </c>
    </row>
    <row r="37" spans="1:3">
      <c r="A37" s="6">
        <v>518</v>
      </c>
      <c r="B37" t="str">
        <f t="shared" si="0"/>
        <v>user518</v>
      </c>
      <c r="C37" t="str">
        <f t="shared" si="1"/>
        <v>name518</v>
      </c>
    </row>
    <row r="38" spans="1:3">
      <c r="A38" s="5">
        <v>520</v>
      </c>
      <c r="B38" t="str">
        <f t="shared" si="0"/>
        <v>user520</v>
      </c>
      <c r="C38" t="str">
        <f t="shared" si="1"/>
        <v>name520</v>
      </c>
    </row>
    <row r="39" spans="1:3">
      <c r="A39" s="6">
        <v>527</v>
      </c>
      <c r="B39" t="str">
        <f t="shared" si="0"/>
        <v>user527</v>
      </c>
      <c r="C39" t="str">
        <f t="shared" si="1"/>
        <v>name527</v>
      </c>
    </row>
    <row r="40" spans="1:3">
      <c r="A40" s="5">
        <v>538</v>
      </c>
      <c r="B40" t="str">
        <f t="shared" si="0"/>
        <v>user538</v>
      </c>
      <c r="C40" t="str">
        <f t="shared" si="1"/>
        <v>name538</v>
      </c>
    </row>
    <row r="41" spans="1:3">
      <c r="A41" s="6">
        <v>542</v>
      </c>
      <c r="B41" t="str">
        <f t="shared" si="0"/>
        <v>user542</v>
      </c>
      <c r="C41" t="str">
        <f t="shared" si="1"/>
        <v>name542</v>
      </c>
    </row>
    <row r="42" spans="1:3">
      <c r="A42" s="5">
        <v>544</v>
      </c>
      <c r="B42" t="str">
        <f t="shared" si="0"/>
        <v>user544</v>
      </c>
      <c r="C42" t="str">
        <f t="shared" si="1"/>
        <v>name544</v>
      </c>
    </row>
    <row r="43" spans="1:3">
      <c r="A43" s="6">
        <v>548</v>
      </c>
      <c r="B43" t="str">
        <f t="shared" si="0"/>
        <v>user548</v>
      </c>
      <c r="C43" t="str">
        <f t="shared" si="1"/>
        <v>name548</v>
      </c>
    </row>
    <row r="44" spans="1:3">
      <c r="A44" s="5">
        <v>556</v>
      </c>
      <c r="B44" t="str">
        <f t="shared" si="0"/>
        <v>user556</v>
      </c>
      <c r="C44" t="str">
        <f t="shared" si="1"/>
        <v>name556</v>
      </c>
    </row>
    <row r="45" spans="1:3">
      <c r="A45" s="6">
        <v>562</v>
      </c>
      <c r="B45" t="str">
        <f t="shared" si="0"/>
        <v>user562</v>
      </c>
      <c r="C45" t="str">
        <f t="shared" si="1"/>
        <v>name562</v>
      </c>
    </row>
    <row r="46" spans="1:3">
      <c r="A46" s="5">
        <v>571</v>
      </c>
      <c r="B46" t="str">
        <f t="shared" si="0"/>
        <v>user571</v>
      </c>
      <c r="C46" t="str">
        <f t="shared" si="1"/>
        <v>name571</v>
      </c>
    </row>
    <row r="47" spans="1:3">
      <c r="A47" s="6">
        <v>573</v>
      </c>
      <c r="B47" t="str">
        <f t="shared" si="0"/>
        <v>user573</v>
      </c>
      <c r="C47" t="str">
        <f t="shared" si="1"/>
        <v>name573</v>
      </c>
    </row>
    <row r="48" spans="1:3">
      <c r="A48" s="5">
        <v>594</v>
      </c>
      <c r="B48" t="str">
        <f t="shared" si="0"/>
        <v>user594</v>
      </c>
      <c r="C48" t="str">
        <f t="shared" si="1"/>
        <v>name594</v>
      </c>
    </row>
    <row r="49" spans="1:3">
      <c r="A49" s="6">
        <v>595</v>
      </c>
      <c r="B49" t="str">
        <f t="shared" si="0"/>
        <v>user595</v>
      </c>
      <c r="C49" t="str">
        <f t="shared" si="1"/>
        <v>name595</v>
      </c>
    </row>
    <row r="50" spans="1:3">
      <c r="A50" s="5">
        <v>605</v>
      </c>
      <c r="B50" t="str">
        <f t="shared" si="0"/>
        <v>user605</v>
      </c>
      <c r="C50" t="str">
        <f t="shared" si="1"/>
        <v>name605</v>
      </c>
    </row>
    <row r="51" spans="1:3">
      <c r="A51" s="6">
        <v>612</v>
      </c>
      <c r="B51" t="str">
        <f t="shared" si="0"/>
        <v>user612</v>
      </c>
      <c r="C51" t="str">
        <f t="shared" si="1"/>
        <v>name612</v>
      </c>
    </row>
    <row r="52" spans="1:3">
      <c r="A52" s="5">
        <v>622</v>
      </c>
      <c r="B52" t="str">
        <f t="shared" si="0"/>
        <v>user622</v>
      </c>
      <c r="C52" t="str">
        <f t="shared" si="1"/>
        <v>name622</v>
      </c>
    </row>
    <row r="53" spans="1:3">
      <c r="A53" s="6">
        <v>624</v>
      </c>
      <c r="B53" t="str">
        <f t="shared" si="0"/>
        <v>user624</v>
      </c>
      <c r="C53" t="str">
        <f t="shared" si="1"/>
        <v>name624</v>
      </c>
    </row>
    <row r="54" spans="1:3">
      <c r="A54" s="5">
        <v>633</v>
      </c>
      <c r="B54" t="str">
        <f t="shared" si="0"/>
        <v>user633</v>
      </c>
      <c r="C54" t="str">
        <f t="shared" si="1"/>
        <v>name633</v>
      </c>
    </row>
    <row r="55" spans="1:3">
      <c r="A55" s="6">
        <v>669</v>
      </c>
      <c r="B55" t="str">
        <f t="shared" si="0"/>
        <v>user669</v>
      </c>
      <c r="C55" t="str">
        <f t="shared" si="1"/>
        <v>name669</v>
      </c>
    </row>
    <row r="56" spans="1:3">
      <c r="A56" s="5">
        <v>670</v>
      </c>
      <c r="B56" t="str">
        <f t="shared" si="0"/>
        <v>user670</v>
      </c>
      <c r="C56" t="str">
        <f t="shared" si="1"/>
        <v>name670</v>
      </c>
    </row>
    <row r="57" spans="1:3">
      <c r="A57" s="6">
        <v>671</v>
      </c>
      <c r="B57" t="str">
        <f t="shared" si="0"/>
        <v>user671</v>
      </c>
      <c r="C57" t="str">
        <f t="shared" si="1"/>
        <v>name671</v>
      </c>
    </row>
    <row r="58" spans="1:3">
      <c r="A58" s="5">
        <v>679</v>
      </c>
      <c r="B58" t="str">
        <f t="shared" si="0"/>
        <v>user679</v>
      </c>
      <c r="C58" t="str">
        <f t="shared" si="1"/>
        <v>name679</v>
      </c>
    </row>
    <row r="59" spans="1:3">
      <c r="A59" s="6">
        <v>690</v>
      </c>
      <c r="B59" t="str">
        <f t="shared" si="0"/>
        <v>user690</v>
      </c>
      <c r="C59" t="str">
        <f t="shared" si="1"/>
        <v>name690</v>
      </c>
    </row>
    <row r="60" spans="1:3">
      <c r="A60" s="5">
        <v>692</v>
      </c>
      <c r="B60" t="str">
        <f t="shared" si="0"/>
        <v>user692</v>
      </c>
      <c r="C60" t="str">
        <f t="shared" si="1"/>
        <v>name692</v>
      </c>
    </row>
    <row r="61" spans="1:3">
      <c r="A61" s="6">
        <v>707</v>
      </c>
      <c r="B61" t="str">
        <f t="shared" si="0"/>
        <v>user707</v>
      </c>
      <c r="C61" t="str">
        <f t="shared" si="1"/>
        <v>name707</v>
      </c>
    </row>
    <row r="62" spans="1:3">
      <c r="A62" s="5">
        <v>712</v>
      </c>
      <c r="B62" t="str">
        <f t="shared" si="0"/>
        <v>user712</v>
      </c>
      <c r="C62" t="str">
        <f t="shared" si="1"/>
        <v>name712</v>
      </c>
    </row>
    <row r="63" spans="1:3">
      <c r="A63" s="6">
        <v>717</v>
      </c>
      <c r="B63" t="str">
        <f t="shared" si="0"/>
        <v>user717</v>
      </c>
      <c r="C63" t="str">
        <f t="shared" si="1"/>
        <v>name717</v>
      </c>
    </row>
    <row r="64" spans="1:3">
      <c r="A64" s="5">
        <v>748</v>
      </c>
      <c r="B64" t="str">
        <f t="shared" si="0"/>
        <v>user748</v>
      </c>
      <c r="C64" t="str">
        <f t="shared" si="1"/>
        <v>name748</v>
      </c>
    </row>
    <row r="65" spans="1:3">
      <c r="A65" s="6">
        <v>758</v>
      </c>
      <c r="B65" t="str">
        <f t="shared" si="0"/>
        <v>user758</v>
      </c>
      <c r="C65" t="str">
        <f t="shared" si="1"/>
        <v>name758</v>
      </c>
    </row>
    <row r="66" spans="1:3">
      <c r="A66" s="5">
        <v>761</v>
      </c>
      <c r="B66" t="str">
        <f t="shared" si="0"/>
        <v>user761</v>
      </c>
      <c r="C66" t="str">
        <f t="shared" si="1"/>
        <v>name761</v>
      </c>
    </row>
    <row r="67" spans="1:3">
      <c r="A67" s="6">
        <v>785</v>
      </c>
      <c r="B67" t="str">
        <f t="shared" si="0"/>
        <v>user785</v>
      </c>
      <c r="C67" t="str">
        <f t="shared" si="1"/>
        <v>name785</v>
      </c>
    </row>
    <row r="68" spans="1:3">
      <c r="A68" s="5">
        <v>788</v>
      </c>
      <c r="B68" t="str">
        <f t="shared" si="0"/>
        <v>user788</v>
      </c>
      <c r="C68" t="str">
        <f t="shared" si="1"/>
        <v>name788</v>
      </c>
    </row>
    <row r="69" spans="1:3">
      <c r="A69" s="6">
        <v>791</v>
      </c>
      <c r="B69" t="str">
        <f t="shared" si="0"/>
        <v>user791</v>
      </c>
      <c r="C69" t="str">
        <f t="shared" si="1"/>
        <v>name791</v>
      </c>
    </row>
    <row r="70" spans="1:3">
      <c r="A70" s="5">
        <v>803</v>
      </c>
      <c r="B70" t="str">
        <f t="shared" si="0"/>
        <v>user803</v>
      </c>
      <c r="C70" t="str">
        <f t="shared" si="1"/>
        <v>name803</v>
      </c>
    </row>
    <row r="71" spans="1:3">
      <c r="A71" s="6">
        <v>847</v>
      </c>
      <c r="B71" t="str">
        <f t="shared" si="0"/>
        <v>user847</v>
      </c>
      <c r="C71" t="str">
        <f t="shared" si="1"/>
        <v>name847</v>
      </c>
    </row>
    <row r="72" spans="1:3">
      <c r="A72" s="5">
        <v>851</v>
      </c>
      <c r="B72" t="str">
        <f t="shared" si="0"/>
        <v>user851</v>
      </c>
      <c r="C72" t="str">
        <f t="shared" si="1"/>
        <v>name851</v>
      </c>
    </row>
    <row r="73" spans="1:3">
      <c r="A73" s="6">
        <v>859</v>
      </c>
      <c r="B73" t="str">
        <f t="shared" si="0"/>
        <v>user859</v>
      </c>
      <c r="C73" t="str">
        <f t="shared" si="1"/>
        <v>name859</v>
      </c>
    </row>
    <row r="74" spans="1:3">
      <c r="A74" s="5">
        <v>878</v>
      </c>
      <c r="B74" t="str">
        <f t="shared" si="0"/>
        <v>user878</v>
      </c>
      <c r="C74" t="str">
        <f t="shared" si="1"/>
        <v>name878</v>
      </c>
    </row>
    <row r="75" spans="1:3">
      <c r="A75" s="6">
        <v>882</v>
      </c>
      <c r="B75" t="str">
        <f t="shared" si="0"/>
        <v>user882</v>
      </c>
      <c r="C75" t="str">
        <f t="shared" si="1"/>
        <v>name882</v>
      </c>
    </row>
    <row r="76" spans="1:3">
      <c r="A76" s="5">
        <v>932</v>
      </c>
      <c r="B76" t="str">
        <f t="shared" si="0"/>
        <v>user932</v>
      </c>
      <c r="C76" t="str">
        <f t="shared" si="1"/>
        <v>name932</v>
      </c>
    </row>
    <row r="77" spans="1:3">
      <c r="A77" s="6">
        <v>942</v>
      </c>
      <c r="B77" t="str">
        <f t="shared" si="0"/>
        <v>user942</v>
      </c>
      <c r="C77" t="str">
        <f t="shared" si="1"/>
        <v>name942</v>
      </c>
    </row>
    <row r="78" spans="1:3">
      <c r="A78" s="5">
        <v>945</v>
      </c>
      <c r="B78" t="str">
        <f t="shared" si="0"/>
        <v>user945</v>
      </c>
      <c r="C78" t="str">
        <f t="shared" si="1"/>
        <v>name945</v>
      </c>
    </row>
    <row r="79" spans="1:3">
      <c r="A79" s="6">
        <v>957</v>
      </c>
      <c r="B79" t="str">
        <f t="shared" si="0"/>
        <v>user957</v>
      </c>
      <c r="C79" t="str">
        <f t="shared" si="1"/>
        <v>name957</v>
      </c>
    </row>
    <row r="80" spans="1:3">
      <c r="A80" s="5">
        <v>961</v>
      </c>
      <c r="B80" t="str">
        <f t="shared" si="0"/>
        <v>user961</v>
      </c>
      <c r="C80" t="str">
        <f t="shared" si="1"/>
        <v>name961</v>
      </c>
    </row>
    <row r="81" spans="1:3">
      <c r="A81" s="6">
        <v>963</v>
      </c>
      <c r="B81" t="str">
        <f t="shared" si="0"/>
        <v>user963</v>
      </c>
      <c r="C81" t="str">
        <f t="shared" si="1"/>
        <v>name963</v>
      </c>
    </row>
    <row r="82" spans="1:3">
      <c r="A82" s="5">
        <v>980</v>
      </c>
      <c r="B82" t="str">
        <f t="shared" si="0"/>
        <v>user980</v>
      </c>
      <c r="C82" t="str">
        <f t="shared" si="1"/>
        <v>name980</v>
      </c>
    </row>
    <row r="83" spans="1:3">
      <c r="A83" s="6">
        <v>989</v>
      </c>
      <c r="B83" t="str">
        <f t="shared" si="0"/>
        <v>user989</v>
      </c>
      <c r="C83" t="str">
        <f t="shared" si="1"/>
        <v>name989</v>
      </c>
    </row>
    <row r="84" spans="1:3">
      <c r="A84" s="5">
        <v>990</v>
      </c>
      <c r="B84" t="str">
        <f t="shared" si="0"/>
        <v>user990</v>
      </c>
      <c r="C84" t="str">
        <f t="shared" si="1"/>
        <v>name990</v>
      </c>
    </row>
    <row r="85" spans="1:3">
      <c r="A85" s="6">
        <v>994</v>
      </c>
      <c r="B85" t="str">
        <f t="shared" si="0"/>
        <v>user994</v>
      </c>
      <c r="C85" t="str">
        <f t="shared" si="1"/>
        <v>name994</v>
      </c>
    </row>
    <row r="86" spans="1:3">
      <c r="A86" s="5">
        <v>1013</v>
      </c>
      <c r="B86" t="str">
        <f t="shared" si="0"/>
        <v>user1013</v>
      </c>
      <c r="C86" t="str">
        <f t="shared" si="1"/>
        <v>name1013</v>
      </c>
    </row>
    <row r="87" spans="1:3">
      <c r="A87" s="6">
        <v>1018</v>
      </c>
      <c r="B87" t="str">
        <f t="shared" si="0"/>
        <v>user1018</v>
      </c>
      <c r="C87" t="str">
        <f t="shared" si="1"/>
        <v>name1018</v>
      </c>
    </row>
    <row r="88" spans="1:3">
      <c r="A88" s="5">
        <v>1046</v>
      </c>
      <c r="B88" t="str">
        <f t="shared" si="0"/>
        <v>user1046</v>
      </c>
      <c r="C88" t="str">
        <f t="shared" si="1"/>
        <v>name1046</v>
      </c>
    </row>
    <row r="89" spans="1:3">
      <c r="A89" s="6">
        <v>1071</v>
      </c>
      <c r="B89" t="str">
        <f t="shared" si="0"/>
        <v>user1071</v>
      </c>
      <c r="C89" t="str">
        <f t="shared" si="1"/>
        <v>name1071</v>
      </c>
    </row>
    <row r="90" spans="1:3">
      <c r="A90" s="5">
        <v>1072</v>
      </c>
      <c r="B90" t="str">
        <f t="shared" si="0"/>
        <v>user1072</v>
      </c>
      <c r="C90" t="str">
        <f t="shared" si="1"/>
        <v>name1072</v>
      </c>
    </row>
    <row r="91" spans="1:3">
      <c r="A91" s="6">
        <v>1081</v>
      </c>
      <c r="B91" t="str">
        <f t="shared" si="0"/>
        <v>user1081</v>
      </c>
      <c r="C91" t="str">
        <f t="shared" si="1"/>
        <v>name1081</v>
      </c>
    </row>
    <row r="92" spans="1:3">
      <c r="A92" s="5">
        <v>1085</v>
      </c>
      <c r="B92" t="str">
        <f t="shared" si="0"/>
        <v>user1085</v>
      </c>
      <c r="C92" t="str">
        <f t="shared" si="1"/>
        <v>name1085</v>
      </c>
    </row>
    <row r="93" spans="1:3">
      <c r="A93" s="6">
        <v>1086</v>
      </c>
      <c r="B93" t="str">
        <f t="shared" si="0"/>
        <v>user1086</v>
      </c>
      <c r="C93" t="str">
        <f t="shared" si="1"/>
        <v>name1086</v>
      </c>
    </row>
    <row r="94" spans="1:3">
      <c r="A94" s="5">
        <v>1103</v>
      </c>
      <c r="B94" t="str">
        <f t="shared" si="0"/>
        <v>user1103</v>
      </c>
      <c r="C94" t="str">
        <f t="shared" si="1"/>
        <v>name1103</v>
      </c>
    </row>
    <row r="95" spans="1:3">
      <c r="A95" s="6">
        <v>1109</v>
      </c>
      <c r="B95" t="str">
        <f t="shared" si="0"/>
        <v>user1109</v>
      </c>
      <c r="C95" t="str">
        <f t="shared" si="1"/>
        <v>name1109</v>
      </c>
    </row>
    <row r="96" spans="1:3">
      <c r="A96" s="5">
        <v>1128</v>
      </c>
      <c r="B96" t="str">
        <f t="shared" si="0"/>
        <v>user1128</v>
      </c>
      <c r="C96" t="str">
        <f t="shared" si="1"/>
        <v>name1128</v>
      </c>
    </row>
    <row r="97" spans="1:3">
      <c r="A97" s="6">
        <v>1151</v>
      </c>
      <c r="B97" t="str">
        <f t="shared" ref="B97:B160" si="2">_xlfn.CONCAT("user",+A97)</f>
        <v>user1151</v>
      </c>
      <c r="C97" t="str">
        <f t="shared" ref="C97:C160" si="3">_xlfn.CONCAT("name",+A97)</f>
        <v>name1151</v>
      </c>
    </row>
    <row r="98" spans="1:3">
      <c r="A98" s="5">
        <v>1154</v>
      </c>
      <c r="B98" t="str">
        <f t="shared" si="2"/>
        <v>user1154</v>
      </c>
      <c r="C98" t="str">
        <f t="shared" si="3"/>
        <v>name1154</v>
      </c>
    </row>
    <row r="99" spans="1:3">
      <c r="A99" s="6">
        <v>1159</v>
      </c>
      <c r="B99" t="str">
        <f t="shared" si="2"/>
        <v>user1159</v>
      </c>
      <c r="C99" t="str">
        <f t="shared" si="3"/>
        <v>name1159</v>
      </c>
    </row>
    <row r="100" spans="1:3">
      <c r="A100" s="5">
        <v>1176</v>
      </c>
      <c r="B100" t="str">
        <f t="shared" si="2"/>
        <v>user1176</v>
      </c>
      <c r="C100" t="str">
        <f t="shared" si="3"/>
        <v>name1176</v>
      </c>
    </row>
    <row r="101" spans="1:3">
      <c r="A101" s="6">
        <v>1182</v>
      </c>
      <c r="B101" t="str">
        <f t="shared" si="2"/>
        <v>user1182</v>
      </c>
      <c r="C101" t="str">
        <f t="shared" si="3"/>
        <v>name1182</v>
      </c>
    </row>
    <row r="102" spans="1:3">
      <c r="A102" s="5">
        <v>1196</v>
      </c>
      <c r="B102" t="str">
        <f t="shared" si="2"/>
        <v>user1196</v>
      </c>
      <c r="C102" t="str">
        <f t="shared" si="3"/>
        <v>name1196</v>
      </c>
    </row>
    <row r="103" spans="1:3">
      <c r="A103" s="6">
        <v>1202</v>
      </c>
      <c r="B103" t="str">
        <f t="shared" si="2"/>
        <v>user1202</v>
      </c>
      <c r="C103" t="str">
        <f t="shared" si="3"/>
        <v>name1202</v>
      </c>
    </row>
    <row r="104" spans="1:3">
      <c r="A104" s="5">
        <v>1214</v>
      </c>
      <c r="B104" t="str">
        <f t="shared" si="2"/>
        <v>user1214</v>
      </c>
      <c r="C104" t="str">
        <f t="shared" si="3"/>
        <v>name1214</v>
      </c>
    </row>
    <row r="105" spans="1:3">
      <c r="A105" s="6">
        <v>1219</v>
      </c>
      <c r="B105" t="str">
        <f t="shared" si="2"/>
        <v>user1219</v>
      </c>
      <c r="C105" t="str">
        <f t="shared" si="3"/>
        <v>name1219</v>
      </c>
    </row>
    <row r="106" spans="1:3">
      <c r="A106" s="5">
        <v>1221</v>
      </c>
      <c r="B106" t="str">
        <f t="shared" si="2"/>
        <v>user1221</v>
      </c>
      <c r="C106" t="str">
        <f t="shared" si="3"/>
        <v>name1221</v>
      </c>
    </row>
    <row r="107" spans="1:3">
      <c r="A107" s="6">
        <v>1234</v>
      </c>
      <c r="B107" t="str">
        <f t="shared" si="2"/>
        <v>user1234</v>
      </c>
      <c r="C107" t="str">
        <f t="shared" si="3"/>
        <v>name1234</v>
      </c>
    </row>
    <row r="108" spans="1:3">
      <c r="A108" s="5">
        <v>1239</v>
      </c>
      <c r="B108" t="str">
        <f t="shared" si="2"/>
        <v>user1239</v>
      </c>
      <c r="C108" t="str">
        <f t="shared" si="3"/>
        <v>name1239</v>
      </c>
    </row>
    <row r="109" spans="1:3">
      <c r="A109" s="6">
        <v>1241</v>
      </c>
      <c r="B109" t="str">
        <f t="shared" si="2"/>
        <v>user1241</v>
      </c>
      <c r="C109" t="str">
        <f t="shared" si="3"/>
        <v>name1241</v>
      </c>
    </row>
    <row r="110" spans="1:3">
      <c r="A110" s="5">
        <v>1251</v>
      </c>
      <c r="B110" t="str">
        <f t="shared" si="2"/>
        <v>user1251</v>
      </c>
      <c r="C110" t="str">
        <f t="shared" si="3"/>
        <v>name1251</v>
      </c>
    </row>
    <row r="111" spans="1:3">
      <c r="A111" s="6">
        <v>1253</v>
      </c>
      <c r="B111" t="str">
        <f t="shared" si="2"/>
        <v>user1253</v>
      </c>
      <c r="C111" t="str">
        <f t="shared" si="3"/>
        <v>name1253</v>
      </c>
    </row>
    <row r="112" spans="1:3">
      <c r="A112" s="5">
        <v>1257</v>
      </c>
      <c r="B112" t="str">
        <f t="shared" si="2"/>
        <v>user1257</v>
      </c>
      <c r="C112" t="str">
        <f t="shared" si="3"/>
        <v>name1257</v>
      </c>
    </row>
    <row r="113" spans="1:3">
      <c r="A113" s="6">
        <v>1271</v>
      </c>
      <c r="B113" t="str">
        <f t="shared" si="2"/>
        <v>user1271</v>
      </c>
      <c r="C113" t="str">
        <f t="shared" si="3"/>
        <v>name1271</v>
      </c>
    </row>
    <row r="114" spans="1:3">
      <c r="A114" s="5">
        <v>1285</v>
      </c>
      <c r="B114" t="str">
        <f t="shared" si="2"/>
        <v>user1285</v>
      </c>
      <c r="C114" t="str">
        <f t="shared" si="3"/>
        <v>name1285</v>
      </c>
    </row>
    <row r="115" spans="1:3">
      <c r="A115" s="6">
        <v>1307</v>
      </c>
      <c r="B115" t="str">
        <f t="shared" si="2"/>
        <v>user1307</v>
      </c>
      <c r="C115" t="str">
        <f t="shared" si="3"/>
        <v>name1307</v>
      </c>
    </row>
    <row r="116" spans="1:3">
      <c r="A116" s="5">
        <v>1310</v>
      </c>
      <c r="B116" t="str">
        <f t="shared" si="2"/>
        <v>user1310</v>
      </c>
      <c r="C116" t="str">
        <f t="shared" si="3"/>
        <v>name1310</v>
      </c>
    </row>
    <row r="117" spans="1:3">
      <c r="A117" s="6">
        <v>1311</v>
      </c>
      <c r="B117" t="str">
        <f t="shared" si="2"/>
        <v>user1311</v>
      </c>
      <c r="C117" t="str">
        <f t="shared" si="3"/>
        <v>name1311</v>
      </c>
    </row>
    <row r="118" spans="1:3">
      <c r="A118" s="5">
        <v>1330</v>
      </c>
      <c r="B118" t="str">
        <f t="shared" si="2"/>
        <v>user1330</v>
      </c>
      <c r="C118" t="str">
        <f t="shared" si="3"/>
        <v>name1330</v>
      </c>
    </row>
    <row r="119" spans="1:3">
      <c r="A119" s="6">
        <v>1332</v>
      </c>
      <c r="B119" t="str">
        <f t="shared" si="2"/>
        <v>user1332</v>
      </c>
      <c r="C119" t="str">
        <f t="shared" si="3"/>
        <v>name1332</v>
      </c>
    </row>
    <row r="120" spans="1:3">
      <c r="A120" s="5">
        <v>1335</v>
      </c>
      <c r="B120" t="str">
        <f t="shared" si="2"/>
        <v>user1335</v>
      </c>
      <c r="C120" t="str">
        <f t="shared" si="3"/>
        <v>name1335</v>
      </c>
    </row>
    <row r="121" spans="1:3">
      <c r="A121" s="6">
        <v>1337</v>
      </c>
      <c r="B121" t="str">
        <f t="shared" si="2"/>
        <v>user1337</v>
      </c>
      <c r="C121" t="str">
        <f t="shared" si="3"/>
        <v>name1337</v>
      </c>
    </row>
    <row r="122" spans="1:3">
      <c r="A122" s="5">
        <v>1338</v>
      </c>
      <c r="B122" t="str">
        <f t="shared" si="2"/>
        <v>user1338</v>
      </c>
      <c r="C122" t="str">
        <f t="shared" si="3"/>
        <v>name1338</v>
      </c>
    </row>
    <row r="123" spans="1:3">
      <c r="A123" s="6">
        <v>1343</v>
      </c>
      <c r="B123" t="str">
        <f t="shared" si="2"/>
        <v>user1343</v>
      </c>
      <c r="C123" t="str">
        <f t="shared" si="3"/>
        <v>name1343</v>
      </c>
    </row>
    <row r="124" spans="1:3">
      <c r="A124" s="5">
        <v>1344</v>
      </c>
      <c r="B124" t="str">
        <f t="shared" si="2"/>
        <v>user1344</v>
      </c>
      <c r="C124" t="str">
        <f t="shared" si="3"/>
        <v>name1344</v>
      </c>
    </row>
    <row r="125" spans="1:3">
      <c r="A125" s="6">
        <v>1368</v>
      </c>
      <c r="B125" t="str">
        <f t="shared" si="2"/>
        <v>user1368</v>
      </c>
      <c r="C125" t="str">
        <f t="shared" si="3"/>
        <v>name1368</v>
      </c>
    </row>
    <row r="126" spans="1:3">
      <c r="A126" s="5">
        <v>1369</v>
      </c>
      <c r="B126" t="str">
        <f t="shared" si="2"/>
        <v>user1369</v>
      </c>
      <c r="C126" t="str">
        <f t="shared" si="3"/>
        <v>name1369</v>
      </c>
    </row>
    <row r="127" spans="1:3">
      <c r="A127" s="6">
        <v>1372</v>
      </c>
      <c r="B127" t="str">
        <f t="shared" si="2"/>
        <v>user1372</v>
      </c>
      <c r="C127" t="str">
        <f t="shared" si="3"/>
        <v>name1372</v>
      </c>
    </row>
    <row r="128" spans="1:3">
      <c r="A128" s="5">
        <v>1387</v>
      </c>
      <c r="B128" t="str">
        <f t="shared" si="2"/>
        <v>user1387</v>
      </c>
      <c r="C128" t="str">
        <f t="shared" si="3"/>
        <v>name1387</v>
      </c>
    </row>
    <row r="129" spans="1:3">
      <c r="A129" s="6">
        <v>1392</v>
      </c>
      <c r="B129" t="str">
        <f t="shared" si="2"/>
        <v>user1392</v>
      </c>
      <c r="C129" t="str">
        <f t="shared" si="3"/>
        <v>name1392</v>
      </c>
    </row>
    <row r="130" spans="1:3">
      <c r="A130" s="5">
        <v>1404</v>
      </c>
      <c r="B130" t="str">
        <f t="shared" si="2"/>
        <v>user1404</v>
      </c>
      <c r="C130" t="str">
        <f t="shared" si="3"/>
        <v>name1404</v>
      </c>
    </row>
    <row r="131" spans="1:3">
      <c r="A131" s="6">
        <v>1414</v>
      </c>
      <c r="B131" t="str">
        <f t="shared" si="2"/>
        <v>user1414</v>
      </c>
      <c r="C131" t="str">
        <f t="shared" si="3"/>
        <v>name1414</v>
      </c>
    </row>
    <row r="132" spans="1:3">
      <c r="A132" s="5">
        <v>1419</v>
      </c>
      <c r="B132" t="str">
        <f t="shared" si="2"/>
        <v>user1419</v>
      </c>
      <c r="C132" t="str">
        <f t="shared" si="3"/>
        <v>name1419</v>
      </c>
    </row>
    <row r="133" spans="1:3">
      <c r="A133" s="6">
        <v>1422</v>
      </c>
      <c r="B133" t="str">
        <f t="shared" si="2"/>
        <v>user1422</v>
      </c>
      <c r="C133" t="str">
        <f t="shared" si="3"/>
        <v>name1422</v>
      </c>
    </row>
    <row r="134" spans="1:3">
      <c r="A134" s="5">
        <v>1433</v>
      </c>
      <c r="B134" t="str">
        <f t="shared" si="2"/>
        <v>user1433</v>
      </c>
      <c r="C134" t="str">
        <f t="shared" si="3"/>
        <v>name1433</v>
      </c>
    </row>
    <row r="135" spans="1:3">
      <c r="A135" s="6">
        <v>1437</v>
      </c>
      <c r="B135" t="str">
        <f t="shared" si="2"/>
        <v>user1437</v>
      </c>
      <c r="C135" t="str">
        <f t="shared" si="3"/>
        <v>name1437</v>
      </c>
    </row>
    <row r="136" spans="1:3">
      <c r="A136" s="5">
        <v>1452</v>
      </c>
      <c r="B136" t="str">
        <f t="shared" si="2"/>
        <v>user1452</v>
      </c>
      <c r="C136" t="str">
        <f t="shared" si="3"/>
        <v>name1452</v>
      </c>
    </row>
    <row r="137" spans="1:3">
      <c r="A137" s="6">
        <v>1462</v>
      </c>
      <c r="B137" t="str">
        <f t="shared" si="2"/>
        <v>user1462</v>
      </c>
      <c r="C137" t="str">
        <f t="shared" si="3"/>
        <v>name1462</v>
      </c>
    </row>
    <row r="138" spans="1:3">
      <c r="A138" s="5">
        <v>1463</v>
      </c>
      <c r="B138" t="str">
        <f t="shared" si="2"/>
        <v>user1463</v>
      </c>
      <c r="C138" t="str">
        <f t="shared" si="3"/>
        <v>name1463</v>
      </c>
    </row>
    <row r="139" spans="1:3">
      <c r="A139" s="6">
        <v>1474</v>
      </c>
      <c r="B139" t="str">
        <f t="shared" si="2"/>
        <v>user1474</v>
      </c>
      <c r="C139" t="str">
        <f t="shared" si="3"/>
        <v>name1474</v>
      </c>
    </row>
    <row r="140" spans="1:3">
      <c r="A140" s="5">
        <v>1490</v>
      </c>
      <c r="B140" t="str">
        <f t="shared" si="2"/>
        <v>user1490</v>
      </c>
      <c r="C140" t="str">
        <f t="shared" si="3"/>
        <v>name1490</v>
      </c>
    </row>
    <row r="141" spans="1:3">
      <c r="A141" s="6">
        <v>1491</v>
      </c>
      <c r="B141" t="str">
        <f t="shared" si="2"/>
        <v>user1491</v>
      </c>
      <c r="C141" t="str">
        <f t="shared" si="3"/>
        <v>name1491</v>
      </c>
    </row>
    <row r="142" spans="1:3">
      <c r="A142" s="5">
        <v>1519</v>
      </c>
      <c r="B142" t="str">
        <f t="shared" si="2"/>
        <v>user1519</v>
      </c>
      <c r="C142" t="str">
        <f t="shared" si="3"/>
        <v>name1519</v>
      </c>
    </row>
    <row r="143" spans="1:3">
      <c r="A143" s="6">
        <v>1524</v>
      </c>
      <c r="B143" t="str">
        <f t="shared" si="2"/>
        <v>user1524</v>
      </c>
      <c r="C143" t="str">
        <f t="shared" si="3"/>
        <v>name1524</v>
      </c>
    </row>
    <row r="144" spans="1:3">
      <c r="A144" s="5">
        <v>1527</v>
      </c>
      <c r="B144" t="str">
        <f t="shared" si="2"/>
        <v>user1527</v>
      </c>
      <c r="C144" t="str">
        <f t="shared" si="3"/>
        <v>name1527</v>
      </c>
    </row>
    <row r="145" spans="1:3">
      <c r="A145" s="6">
        <v>1530</v>
      </c>
      <c r="B145" t="str">
        <f t="shared" si="2"/>
        <v>user1530</v>
      </c>
      <c r="C145" t="str">
        <f t="shared" si="3"/>
        <v>name1530</v>
      </c>
    </row>
    <row r="146" spans="1:3">
      <c r="A146" s="5">
        <v>1538</v>
      </c>
      <c r="B146" t="str">
        <f t="shared" si="2"/>
        <v>user1538</v>
      </c>
      <c r="C146" t="str">
        <f t="shared" si="3"/>
        <v>name1538</v>
      </c>
    </row>
    <row r="147" spans="1:3">
      <c r="A147" s="6">
        <v>1549</v>
      </c>
      <c r="B147" t="str">
        <f t="shared" si="2"/>
        <v>user1549</v>
      </c>
      <c r="C147" t="str">
        <f t="shared" si="3"/>
        <v>name1549</v>
      </c>
    </row>
    <row r="148" spans="1:3">
      <c r="A148" s="5">
        <v>1559</v>
      </c>
      <c r="B148" t="str">
        <f t="shared" si="2"/>
        <v>user1559</v>
      </c>
      <c r="C148" t="str">
        <f t="shared" si="3"/>
        <v>name1559</v>
      </c>
    </row>
    <row r="149" spans="1:3">
      <c r="A149" s="6">
        <v>1560</v>
      </c>
      <c r="B149" t="str">
        <f t="shared" si="2"/>
        <v>user1560</v>
      </c>
      <c r="C149" t="str">
        <f t="shared" si="3"/>
        <v>name1560</v>
      </c>
    </row>
    <row r="150" spans="1:3">
      <c r="A150" s="5">
        <v>1586</v>
      </c>
      <c r="B150" t="str">
        <f t="shared" si="2"/>
        <v>user1586</v>
      </c>
      <c r="C150" t="str">
        <f t="shared" si="3"/>
        <v>name1586</v>
      </c>
    </row>
    <row r="151" spans="1:3">
      <c r="A151" s="6">
        <v>1591</v>
      </c>
      <c r="B151" t="str">
        <f t="shared" si="2"/>
        <v>user1591</v>
      </c>
      <c r="C151" t="str">
        <f t="shared" si="3"/>
        <v>name1591</v>
      </c>
    </row>
    <row r="152" spans="1:3">
      <c r="A152" s="5">
        <v>1598</v>
      </c>
      <c r="B152" t="str">
        <f t="shared" si="2"/>
        <v>user1598</v>
      </c>
      <c r="C152" t="str">
        <f t="shared" si="3"/>
        <v>name1598</v>
      </c>
    </row>
    <row r="153" spans="1:3">
      <c r="A153" s="6">
        <v>1599</v>
      </c>
      <c r="B153" t="str">
        <f t="shared" si="2"/>
        <v>user1599</v>
      </c>
      <c r="C153" t="str">
        <f t="shared" si="3"/>
        <v>name1599</v>
      </c>
    </row>
    <row r="154" spans="1:3">
      <c r="A154" s="5">
        <v>1603</v>
      </c>
      <c r="B154" t="str">
        <f t="shared" si="2"/>
        <v>user1603</v>
      </c>
      <c r="C154" t="str">
        <f t="shared" si="3"/>
        <v>name1603</v>
      </c>
    </row>
    <row r="155" spans="1:3">
      <c r="A155" s="6">
        <v>1620</v>
      </c>
      <c r="B155" t="str">
        <f t="shared" si="2"/>
        <v>user1620</v>
      </c>
      <c r="C155" t="str">
        <f t="shared" si="3"/>
        <v>name1620</v>
      </c>
    </row>
    <row r="156" spans="1:3">
      <c r="A156" s="5">
        <v>1642</v>
      </c>
      <c r="B156" t="str">
        <f t="shared" si="2"/>
        <v>user1642</v>
      </c>
      <c r="C156" t="str">
        <f t="shared" si="3"/>
        <v>name1642</v>
      </c>
    </row>
    <row r="157" spans="1:3">
      <c r="A157" s="6">
        <v>1654</v>
      </c>
      <c r="B157" t="str">
        <f t="shared" si="2"/>
        <v>user1654</v>
      </c>
      <c r="C157" t="str">
        <f t="shared" si="3"/>
        <v>name1654</v>
      </c>
    </row>
    <row r="158" spans="1:3">
      <c r="A158" s="5">
        <v>1681</v>
      </c>
      <c r="B158" t="str">
        <f t="shared" si="2"/>
        <v>user1681</v>
      </c>
      <c r="C158" t="str">
        <f t="shared" si="3"/>
        <v>name1681</v>
      </c>
    </row>
    <row r="159" spans="1:3">
      <c r="A159" s="6">
        <v>1687</v>
      </c>
      <c r="B159" t="str">
        <f t="shared" si="2"/>
        <v>user1687</v>
      </c>
      <c r="C159" t="str">
        <f t="shared" si="3"/>
        <v>name1687</v>
      </c>
    </row>
    <row r="160" spans="1:3">
      <c r="A160" s="5">
        <v>1705</v>
      </c>
      <c r="B160" t="str">
        <f t="shared" si="2"/>
        <v>user1705</v>
      </c>
      <c r="C160" t="str">
        <f t="shared" si="3"/>
        <v>name1705</v>
      </c>
    </row>
    <row r="161" spans="1:3">
      <c r="A161" s="6">
        <v>1707</v>
      </c>
      <c r="B161" t="str">
        <f t="shared" ref="B161:B224" si="4">_xlfn.CONCAT("user",+A161)</f>
        <v>user1707</v>
      </c>
      <c r="C161" t="str">
        <f t="shared" ref="C161:C224" si="5">_xlfn.CONCAT("name",+A161)</f>
        <v>name1707</v>
      </c>
    </row>
    <row r="162" spans="1:3">
      <c r="A162" s="5">
        <v>1710</v>
      </c>
      <c r="B162" t="str">
        <f t="shared" si="4"/>
        <v>user1710</v>
      </c>
      <c r="C162" t="str">
        <f t="shared" si="5"/>
        <v>name1710</v>
      </c>
    </row>
    <row r="163" spans="1:3">
      <c r="A163" s="6">
        <v>1716</v>
      </c>
      <c r="B163" t="str">
        <f t="shared" si="4"/>
        <v>user1716</v>
      </c>
      <c r="C163" t="str">
        <f t="shared" si="5"/>
        <v>name1716</v>
      </c>
    </row>
    <row r="164" spans="1:3">
      <c r="A164" s="5">
        <v>1720</v>
      </c>
      <c r="B164" t="str">
        <f t="shared" si="4"/>
        <v>user1720</v>
      </c>
      <c r="C164" t="str">
        <f t="shared" si="5"/>
        <v>name1720</v>
      </c>
    </row>
    <row r="165" spans="1:3">
      <c r="A165" s="6">
        <v>1767</v>
      </c>
      <c r="B165" t="str">
        <f t="shared" si="4"/>
        <v>user1767</v>
      </c>
      <c r="C165" t="str">
        <f t="shared" si="5"/>
        <v>name1767</v>
      </c>
    </row>
    <row r="166" spans="1:3">
      <c r="A166" s="5">
        <v>1770</v>
      </c>
      <c r="B166" t="str">
        <f t="shared" si="4"/>
        <v>user1770</v>
      </c>
      <c r="C166" t="str">
        <f t="shared" si="5"/>
        <v>name1770</v>
      </c>
    </row>
    <row r="167" spans="1:3">
      <c r="A167" s="6">
        <v>1775</v>
      </c>
      <c r="B167" t="str">
        <f t="shared" si="4"/>
        <v>user1775</v>
      </c>
      <c r="C167" t="str">
        <f t="shared" si="5"/>
        <v>name1775</v>
      </c>
    </row>
    <row r="168" spans="1:3">
      <c r="A168" s="5">
        <v>1812</v>
      </c>
      <c r="B168" t="str">
        <f t="shared" si="4"/>
        <v>user1812</v>
      </c>
      <c r="C168" t="str">
        <f t="shared" si="5"/>
        <v>name1812</v>
      </c>
    </row>
    <row r="169" spans="1:3">
      <c r="A169" s="6">
        <v>1815</v>
      </c>
      <c r="B169" t="str">
        <f t="shared" si="4"/>
        <v>user1815</v>
      </c>
      <c r="C169" t="str">
        <f t="shared" si="5"/>
        <v>name1815</v>
      </c>
    </row>
    <row r="170" spans="1:3">
      <c r="A170" s="5">
        <v>1816</v>
      </c>
      <c r="B170" t="str">
        <f t="shared" si="4"/>
        <v>user1816</v>
      </c>
      <c r="C170" t="str">
        <f t="shared" si="5"/>
        <v>name1816</v>
      </c>
    </row>
    <row r="171" spans="1:3">
      <c r="A171" s="6">
        <v>1820</v>
      </c>
      <c r="B171" t="str">
        <f t="shared" si="4"/>
        <v>user1820</v>
      </c>
      <c r="C171" t="str">
        <f t="shared" si="5"/>
        <v>name1820</v>
      </c>
    </row>
    <row r="172" spans="1:3">
      <c r="A172" s="5">
        <v>1827</v>
      </c>
      <c r="B172" t="str">
        <f t="shared" si="4"/>
        <v>user1827</v>
      </c>
      <c r="C172" t="str">
        <f t="shared" si="5"/>
        <v>name1827</v>
      </c>
    </row>
    <row r="173" spans="1:3">
      <c r="A173" s="6">
        <v>1832</v>
      </c>
      <c r="B173" t="str">
        <f t="shared" si="4"/>
        <v>user1832</v>
      </c>
      <c r="C173" t="str">
        <f t="shared" si="5"/>
        <v>name1832</v>
      </c>
    </row>
    <row r="174" spans="1:3">
      <c r="A174" s="5">
        <v>1870</v>
      </c>
      <c r="B174" t="str">
        <f t="shared" si="4"/>
        <v>user1870</v>
      </c>
      <c r="C174" t="str">
        <f t="shared" si="5"/>
        <v>name1870</v>
      </c>
    </row>
    <row r="175" spans="1:3">
      <c r="A175" s="6">
        <v>1872</v>
      </c>
      <c r="B175" t="str">
        <f t="shared" si="4"/>
        <v>user1872</v>
      </c>
      <c r="C175" t="str">
        <f t="shared" si="5"/>
        <v>name1872</v>
      </c>
    </row>
    <row r="176" spans="1:3">
      <c r="A176" s="5">
        <v>1923</v>
      </c>
      <c r="B176" t="str">
        <f t="shared" si="4"/>
        <v>user1923</v>
      </c>
      <c r="C176" t="str">
        <f t="shared" si="5"/>
        <v>name1923</v>
      </c>
    </row>
    <row r="177" spans="1:3">
      <c r="A177" s="6">
        <v>1941</v>
      </c>
      <c r="B177" t="str">
        <f t="shared" si="4"/>
        <v>user1941</v>
      </c>
      <c r="C177" t="str">
        <f t="shared" si="5"/>
        <v>name1941</v>
      </c>
    </row>
    <row r="178" spans="1:3">
      <c r="A178" s="5">
        <v>1954</v>
      </c>
      <c r="B178" t="str">
        <f t="shared" si="4"/>
        <v>user1954</v>
      </c>
      <c r="C178" t="str">
        <f t="shared" si="5"/>
        <v>name1954</v>
      </c>
    </row>
    <row r="179" spans="1:3">
      <c r="A179" s="6">
        <v>1961</v>
      </c>
      <c r="B179" t="str">
        <f t="shared" si="4"/>
        <v>user1961</v>
      </c>
      <c r="C179" t="str">
        <f t="shared" si="5"/>
        <v>name1961</v>
      </c>
    </row>
    <row r="180" spans="1:3">
      <c r="A180" s="5">
        <v>1963</v>
      </c>
      <c r="B180" t="str">
        <f t="shared" si="4"/>
        <v>user1963</v>
      </c>
      <c r="C180" t="str">
        <f t="shared" si="5"/>
        <v>name1963</v>
      </c>
    </row>
    <row r="181" spans="1:3">
      <c r="A181" s="6">
        <v>1965</v>
      </c>
      <c r="B181" t="str">
        <f t="shared" si="4"/>
        <v>user1965</v>
      </c>
      <c r="C181" t="str">
        <f t="shared" si="5"/>
        <v>name1965</v>
      </c>
    </row>
    <row r="182" spans="1:3">
      <c r="A182" s="5">
        <v>1987</v>
      </c>
      <c r="B182" t="str">
        <f t="shared" si="4"/>
        <v>user1987</v>
      </c>
      <c r="C182" t="str">
        <f t="shared" si="5"/>
        <v>name1987</v>
      </c>
    </row>
    <row r="183" spans="1:3">
      <c r="A183" s="6">
        <v>2008</v>
      </c>
      <c r="B183" t="str">
        <f t="shared" si="4"/>
        <v>user2008</v>
      </c>
      <c r="C183" t="str">
        <f t="shared" si="5"/>
        <v>name2008</v>
      </c>
    </row>
    <row r="184" spans="1:3">
      <c r="A184" s="5">
        <v>2030</v>
      </c>
      <c r="B184" t="str">
        <f t="shared" si="4"/>
        <v>user2030</v>
      </c>
      <c r="C184" t="str">
        <f t="shared" si="5"/>
        <v>name2030</v>
      </c>
    </row>
    <row r="185" spans="1:3">
      <c r="A185" s="6">
        <v>2034</v>
      </c>
      <c r="B185" t="str">
        <f t="shared" si="4"/>
        <v>user2034</v>
      </c>
      <c r="C185" t="str">
        <f t="shared" si="5"/>
        <v>name2034</v>
      </c>
    </row>
    <row r="186" spans="1:3">
      <c r="A186" s="5">
        <v>2043</v>
      </c>
      <c r="B186" t="str">
        <f t="shared" si="4"/>
        <v>user2043</v>
      </c>
      <c r="C186" t="str">
        <f t="shared" si="5"/>
        <v>name2043</v>
      </c>
    </row>
    <row r="187" spans="1:3">
      <c r="A187" s="6">
        <v>2053</v>
      </c>
      <c r="B187" t="str">
        <f t="shared" si="4"/>
        <v>user2053</v>
      </c>
      <c r="C187" t="str">
        <f t="shared" si="5"/>
        <v>name2053</v>
      </c>
    </row>
    <row r="188" spans="1:3">
      <c r="A188" s="5">
        <v>2082</v>
      </c>
      <c r="B188" t="str">
        <f t="shared" si="4"/>
        <v>user2082</v>
      </c>
      <c r="C188" t="str">
        <f t="shared" si="5"/>
        <v>name2082</v>
      </c>
    </row>
    <row r="189" spans="1:3">
      <c r="A189" s="6">
        <v>2097</v>
      </c>
      <c r="B189" t="str">
        <f t="shared" si="4"/>
        <v>user2097</v>
      </c>
      <c r="C189" t="str">
        <f t="shared" si="5"/>
        <v>name2097</v>
      </c>
    </row>
    <row r="190" spans="1:3">
      <c r="A190" s="5">
        <v>2102</v>
      </c>
      <c r="B190" t="str">
        <f t="shared" si="4"/>
        <v>user2102</v>
      </c>
      <c r="C190" t="str">
        <f t="shared" si="5"/>
        <v>name2102</v>
      </c>
    </row>
    <row r="191" spans="1:3">
      <c r="A191" s="6">
        <v>2106</v>
      </c>
      <c r="B191" t="str">
        <f t="shared" si="4"/>
        <v>user2106</v>
      </c>
      <c r="C191" t="str">
        <f t="shared" si="5"/>
        <v>name2106</v>
      </c>
    </row>
    <row r="192" spans="1:3">
      <c r="A192" s="5">
        <v>2108</v>
      </c>
      <c r="B192" t="str">
        <f t="shared" si="4"/>
        <v>user2108</v>
      </c>
      <c r="C192" t="str">
        <f t="shared" si="5"/>
        <v>name2108</v>
      </c>
    </row>
    <row r="193" spans="1:3">
      <c r="A193" s="6">
        <v>2118</v>
      </c>
      <c r="B193" t="str">
        <f t="shared" si="4"/>
        <v>user2118</v>
      </c>
      <c r="C193" t="str">
        <f t="shared" si="5"/>
        <v>name2118</v>
      </c>
    </row>
    <row r="194" spans="1:3">
      <c r="A194" s="5">
        <v>2164</v>
      </c>
      <c r="B194" t="str">
        <f t="shared" si="4"/>
        <v>user2164</v>
      </c>
      <c r="C194" t="str">
        <f t="shared" si="5"/>
        <v>name2164</v>
      </c>
    </row>
    <row r="195" spans="1:3">
      <c r="A195" s="6">
        <v>2206</v>
      </c>
      <c r="B195" t="str">
        <f t="shared" si="4"/>
        <v>user2206</v>
      </c>
      <c r="C195" t="str">
        <f t="shared" si="5"/>
        <v>name2206</v>
      </c>
    </row>
    <row r="196" spans="1:3">
      <c r="A196" s="5">
        <v>2226</v>
      </c>
      <c r="B196" t="str">
        <f t="shared" si="4"/>
        <v>user2226</v>
      </c>
      <c r="C196" t="str">
        <f t="shared" si="5"/>
        <v>name2226</v>
      </c>
    </row>
    <row r="197" spans="1:3">
      <c r="A197" s="6">
        <v>2266</v>
      </c>
      <c r="B197" t="str">
        <f t="shared" si="4"/>
        <v>user2266</v>
      </c>
      <c r="C197" t="str">
        <f t="shared" si="5"/>
        <v>name2266</v>
      </c>
    </row>
    <row r="198" spans="1:3">
      <c r="A198" s="5">
        <v>2270</v>
      </c>
      <c r="B198" t="str">
        <f t="shared" si="4"/>
        <v>user2270</v>
      </c>
      <c r="C198" t="str">
        <f t="shared" si="5"/>
        <v>name2270</v>
      </c>
    </row>
    <row r="199" spans="1:3">
      <c r="A199" s="6">
        <v>2312</v>
      </c>
      <c r="B199" t="str">
        <f t="shared" si="4"/>
        <v>user2312</v>
      </c>
      <c r="C199" t="str">
        <f t="shared" si="5"/>
        <v>name2312</v>
      </c>
    </row>
    <row r="200" spans="1:3">
      <c r="A200" s="5">
        <v>2316</v>
      </c>
      <c r="B200" t="str">
        <f t="shared" si="4"/>
        <v>user2316</v>
      </c>
      <c r="C200" t="str">
        <f t="shared" si="5"/>
        <v>name2316</v>
      </c>
    </row>
    <row r="201" spans="1:3">
      <c r="A201" s="6">
        <v>2319</v>
      </c>
      <c r="B201" t="str">
        <f t="shared" si="4"/>
        <v>user2319</v>
      </c>
      <c r="C201" t="str">
        <f t="shared" si="5"/>
        <v>name2319</v>
      </c>
    </row>
    <row r="202" spans="1:3">
      <c r="A202" s="5">
        <v>2335</v>
      </c>
      <c r="B202" t="str">
        <f t="shared" si="4"/>
        <v>user2335</v>
      </c>
      <c r="C202" t="str">
        <f t="shared" si="5"/>
        <v>name2335</v>
      </c>
    </row>
    <row r="203" spans="1:3">
      <c r="A203" s="6">
        <v>2347</v>
      </c>
      <c r="B203" t="str">
        <f t="shared" si="4"/>
        <v>user2347</v>
      </c>
      <c r="C203" t="str">
        <f t="shared" si="5"/>
        <v>name2347</v>
      </c>
    </row>
    <row r="204" spans="1:3">
      <c r="A204" s="5">
        <v>2363</v>
      </c>
      <c r="B204" t="str">
        <f t="shared" si="4"/>
        <v>user2363</v>
      </c>
      <c r="C204" t="str">
        <f t="shared" si="5"/>
        <v>name2363</v>
      </c>
    </row>
    <row r="205" spans="1:3">
      <c r="A205" s="6">
        <v>2366</v>
      </c>
      <c r="B205" t="str">
        <f t="shared" si="4"/>
        <v>user2366</v>
      </c>
      <c r="C205" t="str">
        <f t="shared" si="5"/>
        <v>name2366</v>
      </c>
    </row>
    <row r="206" spans="1:3">
      <c r="A206" s="5">
        <v>2373</v>
      </c>
      <c r="B206" t="str">
        <f t="shared" si="4"/>
        <v>user2373</v>
      </c>
      <c r="C206" t="str">
        <f t="shared" si="5"/>
        <v>name2373</v>
      </c>
    </row>
    <row r="207" spans="1:3">
      <c r="A207" s="6">
        <v>2380</v>
      </c>
      <c r="B207" t="str">
        <f t="shared" si="4"/>
        <v>user2380</v>
      </c>
      <c r="C207" t="str">
        <f t="shared" si="5"/>
        <v>name2380</v>
      </c>
    </row>
    <row r="208" spans="1:3">
      <c r="A208" s="5">
        <v>2398</v>
      </c>
      <c r="B208" t="str">
        <f t="shared" si="4"/>
        <v>user2398</v>
      </c>
      <c r="C208" t="str">
        <f t="shared" si="5"/>
        <v>name2398</v>
      </c>
    </row>
    <row r="209" spans="1:3">
      <c r="A209" s="6">
        <v>2408</v>
      </c>
      <c r="B209" t="str">
        <f t="shared" si="4"/>
        <v>user2408</v>
      </c>
      <c r="C209" t="str">
        <f t="shared" si="5"/>
        <v>name2408</v>
      </c>
    </row>
    <row r="210" spans="1:3">
      <c r="A210" s="5">
        <v>2433</v>
      </c>
      <c r="B210" t="str">
        <f t="shared" si="4"/>
        <v>user2433</v>
      </c>
      <c r="C210" t="str">
        <f t="shared" si="5"/>
        <v>name2433</v>
      </c>
    </row>
    <row r="211" spans="1:3">
      <c r="A211" s="6">
        <v>2434</v>
      </c>
      <c r="B211" t="str">
        <f t="shared" si="4"/>
        <v>user2434</v>
      </c>
      <c r="C211" t="str">
        <f t="shared" si="5"/>
        <v>name2434</v>
      </c>
    </row>
    <row r="212" spans="1:3">
      <c r="A212" s="5">
        <v>2455</v>
      </c>
      <c r="B212" t="str">
        <f t="shared" si="4"/>
        <v>user2455</v>
      </c>
      <c r="C212" t="str">
        <f t="shared" si="5"/>
        <v>name2455</v>
      </c>
    </row>
    <row r="213" spans="1:3">
      <c r="A213" s="6">
        <v>2462</v>
      </c>
      <c r="B213" t="str">
        <f t="shared" si="4"/>
        <v>user2462</v>
      </c>
      <c r="C213" t="str">
        <f t="shared" si="5"/>
        <v>name2462</v>
      </c>
    </row>
    <row r="214" spans="1:3">
      <c r="A214" s="5">
        <v>2466</v>
      </c>
      <c r="B214" t="str">
        <f t="shared" si="4"/>
        <v>user2466</v>
      </c>
      <c r="C214" t="str">
        <f t="shared" si="5"/>
        <v>name2466</v>
      </c>
    </row>
    <row r="215" spans="1:3">
      <c r="A215" s="6">
        <v>2477</v>
      </c>
      <c r="B215" t="str">
        <f t="shared" si="4"/>
        <v>user2477</v>
      </c>
      <c r="C215" t="str">
        <f t="shared" si="5"/>
        <v>name2477</v>
      </c>
    </row>
    <row r="216" spans="1:3">
      <c r="A216" s="5">
        <v>2502</v>
      </c>
      <c r="B216" t="str">
        <f t="shared" si="4"/>
        <v>user2502</v>
      </c>
      <c r="C216" t="str">
        <f t="shared" si="5"/>
        <v>name2502</v>
      </c>
    </row>
    <row r="217" spans="1:3">
      <c r="A217" s="6">
        <v>2509</v>
      </c>
      <c r="B217" t="str">
        <f t="shared" si="4"/>
        <v>user2509</v>
      </c>
      <c r="C217" t="str">
        <f t="shared" si="5"/>
        <v>name2509</v>
      </c>
    </row>
    <row r="218" spans="1:3">
      <c r="A218" s="5">
        <v>2516</v>
      </c>
      <c r="B218" t="str">
        <f t="shared" si="4"/>
        <v>user2516</v>
      </c>
      <c r="C218" t="str">
        <f t="shared" si="5"/>
        <v>name2516</v>
      </c>
    </row>
    <row r="219" spans="1:3">
      <c r="A219" s="6">
        <v>2563</v>
      </c>
      <c r="B219" t="str">
        <f t="shared" si="4"/>
        <v>user2563</v>
      </c>
      <c r="C219" t="str">
        <f t="shared" si="5"/>
        <v>name2563</v>
      </c>
    </row>
    <row r="220" spans="1:3">
      <c r="A220" s="5">
        <v>2587</v>
      </c>
      <c r="B220" t="str">
        <f t="shared" si="4"/>
        <v>user2587</v>
      </c>
      <c r="C220" t="str">
        <f t="shared" si="5"/>
        <v>name2587</v>
      </c>
    </row>
    <row r="221" spans="1:3">
      <c r="A221" s="6">
        <v>2591</v>
      </c>
      <c r="B221" t="str">
        <f t="shared" si="4"/>
        <v>user2591</v>
      </c>
      <c r="C221" t="str">
        <f t="shared" si="5"/>
        <v>name2591</v>
      </c>
    </row>
    <row r="222" spans="1:3">
      <c r="A222" s="5">
        <v>2604</v>
      </c>
      <c r="B222" t="str">
        <f t="shared" si="4"/>
        <v>user2604</v>
      </c>
      <c r="C222" t="str">
        <f t="shared" si="5"/>
        <v>name2604</v>
      </c>
    </row>
    <row r="223" spans="1:3">
      <c r="A223" s="6">
        <v>2605</v>
      </c>
      <c r="B223" t="str">
        <f t="shared" si="4"/>
        <v>user2605</v>
      </c>
      <c r="C223" t="str">
        <f t="shared" si="5"/>
        <v>name2605</v>
      </c>
    </row>
    <row r="224" spans="1:3">
      <c r="A224" s="5">
        <v>2613</v>
      </c>
      <c r="B224" t="str">
        <f t="shared" si="4"/>
        <v>user2613</v>
      </c>
      <c r="C224" t="str">
        <f t="shared" si="5"/>
        <v>name2613</v>
      </c>
    </row>
    <row r="225" spans="1:3">
      <c r="A225" s="6">
        <v>2624</v>
      </c>
      <c r="B225" t="str">
        <f t="shared" ref="B225:B288" si="6">_xlfn.CONCAT("user",+A225)</f>
        <v>user2624</v>
      </c>
      <c r="C225" t="str">
        <f t="shared" ref="C225:C288" si="7">_xlfn.CONCAT("name",+A225)</f>
        <v>name2624</v>
      </c>
    </row>
    <row r="226" spans="1:3">
      <c r="A226" s="5">
        <v>2654</v>
      </c>
      <c r="B226" t="str">
        <f t="shared" si="6"/>
        <v>user2654</v>
      </c>
      <c r="C226" t="str">
        <f t="shared" si="7"/>
        <v>name2654</v>
      </c>
    </row>
    <row r="227" spans="1:3">
      <c r="A227" s="6">
        <v>2657</v>
      </c>
      <c r="B227" t="str">
        <f t="shared" si="6"/>
        <v>user2657</v>
      </c>
      <c r="C227" t="str">
        <f t="shared" si="7"/>
        <v>name2657</v>
      </c>
    </row>
    <row r="228" spans="1:3">
      <c r="A228" s="5">
        <v>2661</v>
      </c>
      <c r="B228" t="str">
        <f t="shared" si="6"/>
        <v>user2661</v>
      </c>
      <c r="C228" t="str">
        <f t="shared" si="7"/>
        <v>name2661</v>
      </c>
    </row>
    <row r="229" spans="1:3">
      <c r="A229" s="6">
        <v>2665</v>
      </c>
      <c r="B229" t="str">
        <f t="shared" si="6"/>
        <v>user2665</v>
      </c>
      <c r="C229" t="str">
        <f t="shared" si="7"/>
        <v>name2665</v>
      </c>
    </row>
    <row r="230" spans="1:3">
      <c r="A230" s="5">
        <v>2689</v>
      </c>
      <c r="B230" t="str">
        <f t="shared" si="6"/>
        <v>user2689</v>
      </c>
      <c r="C230" t="str">
        <f t="shared" si="7"/>
        <v>name2689</v>
      </c>
    </row>
    <row r="231" spans="1:3">
      <c r="A231" s="6">
        <v>2691</v>
      </c>
      <c r="B231" t="str">
        <f t="shared" si="6"/>
        <v>user2691</v>
      </c>
      <c r="C231" t="str">
        <f t="shared" si="7"/>
        <v>name2691</v>
      </c>
    </row>
    <row r="232" spans="1:3">
      <c r="A232" s="5">
        <v>2719</v>
      </c>
      <c r="B232" t="str">
        <f t="shared" si="6"/>
        <v>user2719</v>
      </c>
      <c r="C232" t="str">
        <f t="shared" si="7"/>
        <v>name2719</v>
      </c>
    </row>
    <row r="233" spans="1:3">
      <c r="A233" s="6">
        <v>2732</v>
      </c>
      <c r="B233" t="str">
        <f t="shared" si="6"/>
        <v>user2732</v>
      </c>
      <c r="C233" t="str">
        <f t="shared" si="7"/>
        <v>name2732</v>
      </c>
    </row>
    <row r="234" spans="1:3">
      <c r="A234" s="5">
        <v>2741</v>
      </c>
      <c r="B234" t="str">
        <f t="shared" si="6"/>
        <v>user2741</v>
      </c>
      <c r="C234" t="str">
        <f t="shared" si="7"/>
        <v>name2741</v>
      </c>
    </row>
    <row r="235" spans="1:3">
      <c r="A235" s="6">
        <v>2781</v>
      </c>
      <c r="B235" t="str">
        <f t="shared" si="6"/>
        <v>user2781</v>
      </c>
      <c r="C235" t="str">
        <f t="shared" si="7"/>
        <v>name2781</v>
      </c>
    </row>
    <row r="236" spans="1:3">
      <c r="A236" s="5">
        <v>2796</v>
      </c>
      <c r="B236" t="str">
        <f t="shared" si="6"/>
        <v>user2796</v>
      </c>
      <c r="C236" t="str">
        <f t="shared" si="7"/>
        <v>name2796</v>
      </c>
    </row>
    <row r="237" spans="1:3">
      <c r="A237" s="6">
        <v>2808</v>
      </c>
      <c r="B237" t="str">
        <f t="shared" si="6"/>
        <v>user2808</v>
      </c>
      <c r="C237" t="str">
        <f t="shared" si="7"/>
        <v>name2808</v>
      </c>
    </row>
    <row r="238" spans="1:3">
      <c r="A238" s="5">
        <v>2818</v>
      </c>
      <c r="B238" t="str">
        <f t="shared" si="6"/>
        <v>user2818</v>
      </c>
      <c r="C238" t="str">
        <f t="shared" si="7"/>
        <v>name2818</v>
      </c>
    </row>
    <row r="239" spans="1:3">
      <c r="A239" s="6">
        <v>2833</v>
      </c>
      <c r="B239" t="str">
        <f t="shared" si="6"/>
        <v>user2833</v>
      </c>
      <c r="C239" t="str">
        <f t="shared" si="7"/>
        <v>name2833</v>
      </c>
    </row>
    <row r="240" spans="1:3">
      <c r="A240" s="5">
        <v>2856</v>
      </c>
      <c r="B240" t="str">
        <f t="shared" si="6"/>
        <v>user2856</v>
      </c>
      <c r="C240" t="str">
        <f t="shared" si="7"/>
        <v>name2856</v>
      </c>
    </row>
    <row r="241" spans="1:3">
      <c r="A241" s="6">
        <v>2857</v>
      </c>
      <c r="B241" t="str">
        <f t="shared" si="6"/>
        <v>user2857</v>
      </c>
      <c r="C241" t="str">
        <f t="shared" si="7"/>
        <v>name2857</v>
      </c>
    </row>
    <row r="242" spans="1:3">
      <c r="A242" s="5">
        <v>2873</v>
      </c>
      <c r="B242" t="str">
        <f t="shared" si="6"/>
        <v>user2873</v>
      </c>
      <c r="C242" t="str">
        <f t="shared" si="7"/>
        <v>name2873</v>
      </c>
    </row>
    <row r="243" spans="1:3">
      <c r="A243" s="6">
        <v>2890</v>
      </c>
      <c r="B243" t="str">
        <f t="shared" si="6"/>
        <v>user2890</v>
      </c>
      <c r="C243" t="str">
        <f t="shared" si="7"/>
        <v>name2890</v>
      </c>
    </row>
    <row r="244" spans="1:3">
      <c r="A244" s="5">
        <v>2910</v>
      </c>
      <c r="B244" t="str">
        <f t="shared" si="6"/>
        <v>user2910</v>
      </c>
      <c r="C244" t="str">
        <f t="shared" si="7"/>
        <v>name2910</v>
      </c>
    </row>
    <row r="245" spans="1:3">
      <c r="A245" s="6">
        <v>2915</v>
      </c>
      <c r="B245" t="str">
        <f t="shared" si="6"/>
        <v>user2915</v>
      </c>
      <c r="C245" t="str">
        <f t="shared" si="7"/>
        <v>name2915</v>
      </c>
    </row>
    <row r="246" spans="1:3">
      <c r="A246" s="5">
        <v>2916</v>
      </c>
      <c r="B246" t="str">
        <f t="shared" si="6"/>
        <v>user2916</v>
      </c>
      <c r="C246" t="str">
        <f t="shared" si="7"/>
        <v>name2916</v>
      </c>
    </row>
    <row r="247" spans="1:3">
      <c r="A247" s="6">
        <v>2929</v>
      </c>
      <c r="B247" t="str">
        <f t="shared" si="6"/>
        <v>user2929</v>
      </c>
      <c r="C247" t="str">
        <f t="shared" si="7"/>
        <v>name2929</v>
      </c>
    </row>
    <row r="248" spans="1:3">
      <c r="A248" s="5">
        <v>2932</v>
      </c>
      <c r="B248" t="str">
        <f t="shared" si="6"/>
        <v>user2932</v>
      </c>
      <c r="C248" t="str">
        <f t="shared" si="7"/>
        <v>name2932</v>
      </c>
    </row>
    <row r="249" spans="1:3">
      <c r="A249" s="6">
        <v>2970</v>
      </c>
      <c r="B249" t="str">
        <f t="shared" si="6"/>
        <v>user2970</v>
      </c>
      <c r="C249" t="str">
        <f t="shared" si="7"/>
        <v>name2970</v>
      </c>
    </row>
    <row r="250" spans="1:3">
      <c r="A250" s="5">
        <v>2974</v>
      </c>
      <c r="B250" t="str">
        <f t="shared" si="6"/>
        <v>user2974</v>
      </c>
      <c r="C250" t="str">
        <f t="shared" si="7"/>
        <v>name2974</v>
      </c>
    </row>
    <row r="251" spans="1:3">
      <c r="A251" s="6">
        <v>2976</v>
      </c>
      <c r="B251" t="str">
        <f t="shared" si="6"/>
        <v>user2976</v>
      </c>
      <c r="C251" t="str">
        <f t="shared" si="7"/>
        <v>name2976</v>
      </c>
    </row>
    <row r="252" spans="1:3">
      <c r="A252" s="5">
        <v>2977</v>
      </c>
      <c r="B252" t="str">
        <f t="shared" si="6"/>
        <v>user2977</v>
      </c>
      <c r="C252" t="str">
        <f t="shared" si="7"/>
        <v>name2977</v>
      </c>
    </row>
    <row r="253" spans="1:3">
      <c r="A253" s="6">
        <v>2979</v>
      </c>
      <c r="B253" t="str">
        <f t="shared" si="6"/>
        <v>user2979</v>
      </c>
      <c r="C253" t="str">
        <f t="shared" si="7"/>
        <v>name2979</v>
      </c>
    </row>
    <row r="254" spans="1:3">
      <c r="A254" s="5">
        <v>2984</v>
      </c>
      <c r="B254" t="str">
        <f t="shared" si="6"/>
        <v>user2984</v>
      </c>
      <c r="C254" t="str">
        <f t="shared" si="7"/>
        <v>name2984</v>
      </c>
    </row>
    <row r="255" spans="1:3">
      <c r="A255" s="6">
        <v>2987</v>
      </c>
      <c r="B255" t="str">
        <f t="shared" si="6"/>
        <v>user2987</v>
      </c>
      <c r="C255" t="str">
        <f t="shared" si="7"/>
        <v>name2987</v>
      </c>
    </row>
    <row r="256" spans="1:3">
      <c r="A256" s="5">
        <v>2989</v>
      </c>
      <c r="B256" t="str">
        <f t="shared" si="6"/>
        <v>user2989</v>
      </c>
      <c r="C256" t="str">
        <f t="shared" si="7"/>
        <v>name2989</v>
      </c>
    </row>
    <row r="257" spans="1:3">
      <c r="A257" s="6">
        <v>2991</v>
      </c>
      <c r="B257" t="str">
        <f t="shared" si="6"/>
        <v>user2991</v>
      </c>
      <c r="C257" t="str">
        <f t="shared" si="7"/>
        <v>name2991</v>
      </c>
    </row>
    <row r="258" spans="1:3">
      <c r="A258" s="5">
        <v>2992</v>
      </c>
      <c r="B258" t="str">
        <f t="shared" si="6"/>
        <v>user2992</v>
      </c>
      <c r="C258" t="str">
        <f t="shared" si="7"/>
        <v>name2992</v>
      </c>
    </row>
    <row r="259" spans="1:3">
      <c r="A259" s="6">
        <v>3003</v>
      </c>
      <c r="B259" t="str">
        <f t="shared" si="6"/>
        <v>user3003</v>
      </c>
      <c r="C259" t="str">
        <f t="shared" si="7"/>
        <v>name3003</v>
      </c>
    </row>
    <row r="260" spans="1:3">
      <c r="A260" s="5">
        <v>3037</v>
      </c>
      <c r="B260" t="str">
        <f t="shared" si="6"/>
        <v>user3037</v>
      </c>
      <c r="C260" t="str">
        <f t="shared" si="7"/>
        <v>name3037</v>
      </c>
    </row>
    <row r="261" spans="1:3">
      <c r="A261" s="6">
        <v>3043</v>
      </c>
      <c r="B261" t="str">
        <f t="shared" si="6"/>
        <v>user3043</v>
      </c>
      <c r="C261" t="str">
        <f t="shared" si="7"/>
        <v>name3043</v>
      </c>
    </row>
    <row r="262" spans="1:3">
      <c r="A262" s="5">
        <v>3044</v>
      </c>
      <c r="B262" t="str">
        <f t="shared" si="6"/>
        <v>user3044</v>
      </c>
      <c r="C262" t="str">
        <f t="shared" si="7"/>
        <v>name3044</v>
      </c>
    </row>
    <row r="263" spans="1:3">
      <c r="A263" s="6">
        <v>3079</v>
      </c>
      <c r="B263" t="str">
        <f t="shared" si="6"/>
        <v>user3079</v>
      </c>
      <c r="C263" t="str">
        <f t="shared" si="7"/>
        <v>name3079</v>
      </c>
    </row>
    <row r="264" spans="1:3">
      <c r="A264" s="5">
        <v>3094</v>
      </c>
      <c r="B264" t="str">
        <f t="shared" si="6"/>
        <v>user3094</v>
      </c>
      <c r="C264" t="str">
        <f t="shared" si="7"/>
        <v>name3094</v>
      </c>
    </row>
    <row r="265" spans="1:3">
      <c r="A265" s="6">
        <v>3103</v>
      </c>
      <c r="B265" t="str">
        <f t="shared" si="6"/>
        <v>user3103</v>
      </c>
      <c r="C265" t="str">
        <f t="shared" si="7"/>
        <v>name3103</v>
      </c>
    </row>
    <row r="266" spans="1:3">
      <c r="A266" s="5">
        <v>3116</v>
      </c>
      <c r="B266" t="str">
        <f t="shared" si="6"/>
        <v>user3116</v>
      </c>
      <c r="C266" t="str">
        <f t="shared" si="7"/>
        <v>name3116</v>
      </c>
    </row>
    <row r="267" spans="1:3">
      <c r="A267" s="6">
        <v>3137</v>
      </c>
      <c r="B267" t="str">
        <f t="shared" si="6"/>
        <v>user3137</v>
      </c>
      <c r="C267" t="str">
        <f t="shared" si="7"/>
        <v>name3137</v>
      </c>
    </row>
    <row r="268" spans="1:3">
      <c r="A268" s="5">
        <v>3161</v>
      </c>
      <c r="B268" t="str">
        <f t="shared" si="6"/>
        <v>user3161</v>
      </c>
      <c r="C268" t="str">
        <f t="shared" si="7"/>
        <v>name3161</v>
      </c>
    </row>
    <row r="269" spans="1:3">
      <c r="A269" s="6">
        <v>3183</v>
      </c>
      <c r="B269" t="str">
        <f t="shared" si="6"/>
        <v>user3183</v>
      </c>
      <c r="C269" t="str">
        <f t="shared" si="7"/>
        <v>name3183</v>
      </c>
    </row>
    <row r="270" spans="1:3">
      <c r="A270" s="5">
        <v>3201</v>
      </c>
      <c r="B270" t="str">
        <f t="shared" si="6"/>
        <v>user3201</v>
      </c>
      <c r="C270" t="str">
        <f t="shared" si="7"/>
        <v>name3201</v>
      </c>
    </row>
    <row r="271" spans="1:3">
      <c r="A271" s="6">
        <v>3216</v>
      </c>
      <c r="B271" t="str">
        <f t="shared" si="6"/>
        <v>user3216</v>
      </c>
      <c r="C271" t="str">
        <f t="shared" si="7"/>
        <v>name3216</v>
      </c>
    </row>
    <row r="272" spans="1:3">
      <c r="A272" s="5">
        <v>3219</v>
      </c>
      <c r="B272" t="str">
        <f t="shared" si="6"/>
        <v>user3219</v>
      </c>
      <c r="C272" t="str">
        <f t="shared" si="7"/>
        <v>name3219</v>
      </c>
    </row>
    <row r="273" spans="1:3">
      <c r="A273" s="6">
        <v>3227</v>
      </c>
      <c r="B273" t="str">
        <f t="shared" si="6"/>
        <v>user3227</v>
      </c>
      <c r="C273" t="str">
        <f t="shared" si="7"/>
        <v>name3227</v>
      </c>
    </row>
    <row r="274" spans="1:3">
      <c r="A274" s="5">
        <v>3229</v>
      </c>
      <c r="B274" t="str">
        <f t="shared" si="6"/>
        <v>user3229</v>
      </c>
      <c r="C274" t="str">
        <f t="shared" si="7"/>
        <v>name3229</v>
      </c>
    </row>
    <row r="275" spans="1:3">
      <c r="A275" s="6">
        <v>3251</v>
      </c>
      <c r="B275" t="str">
        <f t="shared" si="6"/>
        <v>user3251</v>
      </c>
      <c r="C275" t="str">
        <f t="shared" si="7"/>
        <v>name3251</v>
      </c>
    </row>
    <row r="276" spans="1:3">
      <c r="A276" s="5">
        <v>3256</v>
      </c>
      <c r="B276" t="str">
        <f t="shared" si="6"/>
        <v>user3256</v>
      </c>
      <c r="C276" t="str">
        <f t="shared" si="7"/>
        <v>name3256</v>
      </c>
    </row>
    <row r="277" spans="1:3">
      <c r="A277" s="6">
        <v>3257</v>
      </c>
      <c r="B277" t="str">
        <f t="shared" si="6"/>
        <v>user3257</v>
      </c>
      <c r="C277" t="str">
        <f t="shared" si="7"/>
        <v>name3257</v>
      </c>
    </row>
    <row r="278" spans="1:3">
      <c r="A278" s="5">
        <v>3270</v>
      </c>
      <c r="B278" t="str">
        <f t="shared" si="6"/>
        <v>user3270</v>
      </c>
      <c r="C278" t="str">
        <f t="shared" si="7"/>
        <v>name3270</v>
      </c>
    </row>
    <row r="279" spans="1:3">
      <c r="A279" s="6">
        <v>3271</v>
      </c>
      <c r="B279" t="str">
        <f t="shared" si="6"/>
        <v>user3271</v>
      </c>
      <c r="C279" t="str">
        <f t="shared" si="7"/>
        <v>name3271</v>
      </c>
    </row>
    <row r="280" spans="1:3">
      <c r="A280" s="5">
        <v>3315</v>
      </c>
      <c r="B280" t="str">
        <f t="shared" si="6"/>
        <v>user3315</v>
      </c>
      <c r="C280" t="str">
        <f t="shared" si="7"/>
        <v>name3315</v>
      </c>
    </row>
    <row r="281" spans="1:3">
      <c r="A281" s="6">
        <v>3326</v>
      </c>
      <c r="B281" t="str">
        <f t="shared" si="6"/>
        <v>user3326</v>
      </c>
      <c r="C281" t="str">
        <f t="shared" si="7"/>
        <v>name3326</v>
      </c>
    </row>
    <row r="282" spans="1:3">
      <c r="A282" s="5">
        <v>3341</v>
      </c>
      <c r="B282" t="str">
        <f t="shared" si="6"/>
        <v>user3341</v>
      </c>
      <c r="C282" t="str">
        <f t="shared" si="7"/>
        <v>name3341</v>
      </c>
    </row>
    <row r="283" spans="1:3">
      <c r="A283" s="6">
        <v>3358</v>
      </c>
      <c r="B283" t="str">
        <f t="shared" si="6"/>
        <v>user3358</v>
      </c>
      <c r="C283" t="str">
        <f t="shared" si="7"/>
        <v>name3358</v>
      </c>
    </row>
    <row r="284" spans="1:3">
      <c r="A284" s="5">
        <v>3361</v>
      </c>
      <c r="B284" t="str">
        <f t="shared" si="6"/>
        <v>user3361</v>
      </c>
      <c r="C284" t="str">
        <f t="shared" si="7"/>
        <v>name3361</v>
      </c>
    </row>
    <row r="285" spans="1:3">
      <c r="A285" s="6">
        <v>3393</v>
      </c>
      <c r="B285" t="str">
        <f t="shared" si="6"/>
        <v>user3393</v>
      </c>
      <c r="C285" t="str">
        <f t="shared" si="7"/>
        <v>name3393</v>
      </c>
    </row>
    <row r="286" spans="1:3">
      <c r="A286" s="5">
        <v>3396</v>
      </c>
      <c r="B286" t="str">
        <f t="shared" si="6"/>
        <v>user3396</v>
      </c>
      <c r="C286" t="str">
        <f t="shared" si="7"/>
        <v>name3396</v>
      </c>
    </row>
    <row r="287" spans="1:3">
      <c r="A287" s="6">
        <v>3426</v>
      </c>
      <c r="B287" t="str">
        <f t="shared" si="6"/>
        <v>user3426</v>
      </c>
      <c r="C287" t="str">
        <f t="shared" si="7"/>
        <v>name3426</v>
      </c>
    </row>
    <row r="288" spans="1:3">
      <c r="A288" s="5">
        <v>3432</v>
      </c>
      <c r="B288" t="str">
        <f t="shared" si="6"/>
        <v>user3432</v>
      </c>
      <c r="C288" t="str">
        <f t="shared" si="7"/>
        <v>name3432</v>
      </c>
    </row>
    <row r="289" spans="1:3">
      <c r="A289" s="6">
        <v>3438</v>
      </c>
      <c r="B289" t="str">
        <f t="shared" ref="B289:B352" si="8">_xlfn.CONCAT("user",+A289)</f>
        <v>user3438</v>
      </c>
      <c r="C289" t="str">
        <f t="shared" ref="C289:C352" si="9">_xlfn.CONCAT("name",+A289)</f>
        <v>name3438</v>
      </c>
    </row>
    <row r="290" spans="1:3">
      <c r="A290" s="5">
        <v>3446</v>
      </c>
      <c r="B290" t="str">
        <f t="shared" si="8"/>
        <v>user3446</v>
      </c>
      <c r="C290" t="str">
        <f t="shared" si="9"/>
        <v>name3446</v>
      </c>
    </row>
    <row r="291" spans="1:3">
      <c r="A291" s="6">
        <v>3447</v>
      </c>
      <c r="B291" t="str">
        <f t="shared" si="8"/>
        <v>user3447</v>
      </c>
      <c r="C291" t="str">
        <f t="shared" si="9"/>
        <v>name3447</v>
      </c>
    </row>
    <row r="292" spans="1:3">
      <c r="A292" s="5">
        <v>3477</v>
      </c>
      <c r="B292" t="str">
        <f t="shared" si="8"/>
        <v>user3477</v>
      </c>
      <c r="C292" t="str">
        <f t="shared" si="9"/>
        <v>name3477</v>
      </c>
    </row>
    <row r="293" spans="1:3">
      <c r="A293" s="6">
        <v>3497</v>
      </c>
      <c r="B293" t="str">
        <f t="shared" si="8"/>
        <v>user3497</v>
      </c>
      <c r="C293" t="str">
        <f t="shared" si="9"/>
        <v>name3497</v>
      </c>
    </row>
    <row r="294" spans="1:3">
      <c r="A294" s="5">
        <v>3505</v>
      </c>
      <c r="B294" t="str">
        <f t="shared" si="8"/>
        <v>user3505</v>
      </c>
      <c r="C294" t="str">
        <f t="shared" si="9"/>
        <v>name3505</v>
      </c>
    </row>
    <row r="295" spans="1:3">
      <c r="A295" s="6">
        <v>3510</v>
      </c>
      <c r="B295" t="str">
        <f t="shared" si="8"/>
        <v>user3510</v>
      </c>
      <c r="C295" t="str">
        <f t="shared" si="9"/>
        <v>name3510</v>
      </c>
    </row>
    <row r="296" spans="1:3">
      <c r="A296" s="5">
        <v>3520</v>
      </c>
      <c r="B296" t="str">
        <f t="shared" si="8"/>
        <v>user3520</v>
      </c>
      <c r="C296" t="str">
        <f t="shared" si="9"/>
        <v>name3520</v>
      </c>
    </row>
    <row r="297" spans="1:3">
      <c r="A297" s="6">
        <v>3556</v>
      </c>
      <c r="B297" t="str">
        <f t="shared" si="8"/>
        <v>user3556</v>
      </c>
      <c r="C297" t="str">
        <f t="shared" si="9"/>
        <v>name3556</v>
      </c>
    </row>
    <row r="298" spans="1:3">
      <c r="A298" s="5">
        <v>3564</v>
      </c>
      <c r="B298" t="str">
        <f t="shared" si="8"/>
        <v>user3564</v>
      </c>
      <c r="C298" t="str">
        <f t="shared" si="9"/>
        <v>name3564</v>
      </c>
    </row>
    <row r="299" spans="1:3">
      <c r="A299" s="6">
        <v>3578</v>
      </c>
      <c r="B299" t="str">
        <f t="shared" si="8"/>
        <v>user3578</v>
      </c>
      <c r="C299" t="str">
        <f t="shared" si="9"/>
        <v>name3578</v>
      </c>
    </row>
    <row r="300" spans="1:3">
      <c r="A300" s="5">
        <v>3587</v>
      </c>
      <c r="B300" t="str">
        <f t="shared" si="8"/>
        <v>user3587</v>
      </c>
      <c r="C300" t="str">
        <f t="shared" si="9"/>
        <v>name3587</v>
      </c>
    </row>
    <row r="301" spans="1:3">
      <c r="A301" s="6">
        <v>3622</v>
      </c>
      <c r="B301" t="str">
        <f t="shared" si="8"/>
        <v>user3622</v>
      </c>
      <c r="C301" t="str">
        <f t="shared" si="9"/>
        <v>name3622</v>
      </c>
    </row>
    <row r="302" spans="1:3">
      <c r="A302" s="5">
        <v>3628</v>
      </c>
      <c r="B302" t="str">
        <f t="shared" si="8"/>
        <v>user3628</v>
      </c>
      <c r="C302" t="str">
        <f t="shared" si="9"/>
        <v>name3628</v>
      </c>
    </row>
    <row r="303" spans="1:3">
      <c r="A303" s="6">
        <v>3636</v>
      </c>
      <c r="B303" t="str">
        <f t="shared" si="8"/>
        <v>user3636</v>
      </c>
      <c r="C303" t="str">
        <f t="shared" si="9"/>
        <v>name3636</v>
      </c>
    </row>
    <row r="304" spans="1:3">
      <c r="A304" s="5">
        <v>3643</v>
      </c>
      <c r="B304" t="str">
        <f t="shared" si="8"/>
        <v>user3643</v>
      </c>
      <c r="C304" t="str">
        <f t="shared" si="9"/>
        <v>name3643</v>
      </c>
    </row>
    <row r="305" spans="1:3">
      <c r="A305" s="6">
        <v>3650</v>
      </c>
      <c r="B305" t="str">
        <f t="shared" si="8"/>
        <v>user3650</v>
      </c>
      <c r="C305" t="str">
        <f t="shared" si="9"/>
        <v>name3650</v>
      </c>
    </row>
    <row r="306" spans="1:3">
      <c r="A306" s="5">
        <v>3652</v>
      </c>
      <c r="B306" t="str">
        <f t="shared" si="8"/>
        <v>user3652</v>
      </c>
      <c r="C306" t="str">
        <f t="shared" si="9"/>
        <v>name3652</v>
      </c>
    </row>
    <row r="307" spans="1:3">
      <c r="A307" s="6">
        <v>3665</v>
      </c>
      <c r="B307" t="str">
        <f t="shared" si="8"/>
        <v>user3665</v>
      </c>
      <c r="C307" t="str">
        <f t="shared" si="9"/>
        <v>name3665</v>
      </c>
    </row>
    <row r="308" spans="1:3">
      <c r="A308" s="5">
        <v>3672</v>
      </c>
      <c r="B308" t="str">
        <f t="shared" si="8"/>
        <v>user3672</v>
      </c>
      <c r="C308" t="str">
        <f t="shared" si="9"/>
        <v>name3672</v>
      </c>
    </row>
    <row r="309" spans="1:3">
      <c r="A309" s="6">
        <v>3693</v>
      </c>
      <c r="B309" t="str">
        <f t="shared" si="8"/>
        <v>user3693</v>
      </c>
      <c r="C309" t="str">
        <f t="shared" si="9"/>
        <v>name3693</v>
      </c>
    </row>
    <row r="310" spans="1:3">
      <c r="A310" s="5">
        <v>3696</v>
      </c>
      <c r="B310" t="str">
        <f t="shared" si="8"/>
        <v>user3696</v>
      </c>
      <c r="C310" t="str">
        <f t="shared" si="9"/>
        <v>name3696</v>
      </c>
    </row>
    <row r="311" spans="1:3">
      <c r="A311" s="6">
        <v>3725</v>
      </c>
      <c r="B311" t="str">
        <f t="shared" si="8"/>
        <v>user3725</v>
      </c>
      <c r="C311" t="str">
        <f t="shared" si="9"/>
        <v>name3725</v>
      </c>
    </row>
    <row r="312" spans="1:3">
      <c r="A312" s="5">
        <v>3730</v>
      </c>
      <c r="B312" t="str">
        <f t="shared" si="8"/>
        <v>user3730</v>
      </c>
      <c r="C312" t="str">
        <f t="shared" si="9"/>
        <v>name3730</v>
      </c>
    </row>
    <row r="313" spans="1:3">
      <c r="A313" s="6">
        <v>3773</v>
      </c>
      <c r="B313" t="str">
        <f t="shared" si="8"/>
        <v>user3773</v>
      </c>
      <c r="C313" t="str">
        <f t="shared" si="9"/>
        <v>name3773</v>
      </c>
    </row>
    <row r="314" spans="1:3">
      <c r="A314" s="5">
        <v>3793</v>
      </c>
      <c r="B314" t="str">
        <f t="shared" si="8"/>
        <v>user3793</v>
      </c>
      <c r="C314" t="str">
        <f t="shared" si="9"/>
        <v>name3793</v>
      </c>
    </row>
    <row r="315" spans="1:3">
      <c r="A315" s="6">
        <v>3795</v>
      </c>
      <c r="B315" t="str">
        <f t="shared" si="8"/>
        <v>user3795</v>
      </c>
      <c r="C315" t="str">
        <f t="shared" si="9"/>
        <v>name3795</v>
      </c>
    </row>
    <row r="316" spans="1:3">
      <c r="A316" s="5">
        <v>3845</v>
      </c>
      <c r="B316" t="str">
        <f t="shared" si="8"/>
        <v>user3845</v>
      </c>
      <c r="C316" t="str">
        <f t="shared" si="9"/>
        <v>name3845</v>
      </c>
    </row>
    <row r="317" spans="1:3">
      <c r="A317" s="6">
        <v>3857</v>
      </c>
      <c r="B317" t="str">
        <f t="shared" si="8"/>
        <v>user3857</v>
      </c>
      <c r="C317" t="str">
        <f t="shared" si="9"/>
        <v>name3857</v>
      </c>
    </row>
    <row r="318" spans="1:3">
      <c r="A318" s="5">
        <v>3862</v>
      </c>
      <c r="B318" t="str">
        <f t="shared" si="8"/>
        <v>user3862</v>
      </c>
      <c r="C318" t="str">
        <f t="shared" si="9"/>
        <v>name3862</v>
      </c>
    </row>
    <row r="319" spans="1:3">
      <c r="A319" s="6">
        <v>3867</v>
      </c>
      <c r="B319" t="str">
        <f t="shared" si="8"/>
        <v>user3867</v>
      </c>
      <c r="C319" t="str">
        <f t="shared" si="9"/>
        <v>name3867</v>
      </c>
    </row>
    <row r="320" spans="1:3">
      <c r="A320" s="5">
        <v>3881</v>
      </c>
      <c r="B320" t="str">
        <f t="shared" si="8"/>
        <v>user3881</v>
      </c>
      <c r="C320" t="str">
        <f t="shared" si="9"/>
        <v>name3881</v>
      </c>
    </row>
    <row r="321" spans="1:3">
      <c r="A321" s="6">
        <v>3894</v>
      </c>
      <c r="B321" t="str">
        <f t="shared" si="8"/>
        <v>user3894</v>
      </c>
      <c r="C321" t="str">
        <f t="shared" si="9"/>
        <v>name3894</v>
      </c>
    </row>
    <row r="322" spans="1:3">
      <c r="A322" s="5">
        <v>3916</v>
      </c>
      <c r="B322" t="str">
        <f t="shared" si="8"/>
        <v>user3916</v>
      </c>
      <c r="C322" t="str">
        <f t="shared" si="9"/>
        <v>name3916</v>
      </c>
    </row>
    <row r="323" spans="1:3">
      <c r="A323" s="6">
        <v>3921</v>
      </c>
      <c r="B323" t="str">
        <f t="shared" si="8"/>
        <v>user3921</v>
      </c>
      <c r="C323" t="str">
        <f t="shared" si="9"/>
        <v>name3921</v>
      </c>
    </row>
    <row r="324" spans="1:3">
      <c r="A324" s="5">
        <v>3922</v>
      </c>
      <c r="B324" t="str">
        <f t="shared" si="8"/>
        <v>user3922</v>
      </c>
      <c r="C324" t="str">
        <f t="shared" si="9"/>
        <v>name3922</v>
      </c>
    </row>
    <row r="325" spans="1:3">
      <c r="A325" s="6">
        <v>3965</v>
      </c>
      <c r="B325" t="str">
        <f t="shared" si="8"/>
        <v>user3965</v>
      </c>
      <c r="C325" t="str">
        <f t="shared" si="9"/>
        <v>name3965</v>
      </c>
    </row>
    <row r="326" spans="1:3">
      <c r="A326" s="5">
        <v>3966</v>
      </c>
      <c r="B326" t="str">
        <f t="shared" si="8"/>
        <v>user3966</v>
      </c>
      <c r="C326" t="str">
        <f t="shared" si="9"/>
        <v>name3966</v>
      </c>
    </row>
    <row r="327" spans="1:3">
      <c r="A327" s="6">
        <v>3970</v>
      </c>
      <c r="B327" t="str">
        <f t="shared" si="8"/>
        <v>user3970</v>
      </c>
      <c r="C327" t="str">
        <f t="shared" si="9"/>
        <v>name3970</v>
      </c>
    </row>
    <row r="328" spans="1:3">
      <c r="A328" s="5">
        <v>3974</v>
      </c>
      <c r="B328" t="str">
        <f t="shared" si="8"/>
        <v>user3974</v>
      </c>
      <c r="C328" t="str">
        <f t="shared" si="9"/>
        <v>name3974</v>
      </c>
    </row>
    <row r="329" spans="1:3">
      <c r="A329" s="6">
        <v>3984</v>
      </c>
      <c r="B329" t="str">
        <f t="shared" si="8"/>
        <v>user3984</v>
      </c>
      <c r="C329" t="str">
        <f t="shared" si="9"/>
        <v>name3984</v>
      </c>
    </row>
    <row r="330" spans="1:3">
      <c r="A330" s="5">
        <v>4003</v>
      </c>
      <c r="B330" t="str">
        <f t="shared" si="8"/>
        <v>user4003</v>
      </c>
      <c r="C330" t="str">
        <f t="shared" si="9"/>
        <v>name4003</v>
      </c>
    </row>
    <row r="331" spans="1:3">
      <c r="A331" s="6">
        <v>4004</v>
      </c>
      <c r="B331" t="str">
        <f t="shared" si="8"/>
        <v>user4004</v>
      </c>
      <c r="C331" t="str">
        <f t="shared" si="9"/>
        <v>name4004</v>
      </c>
    </row>
    <row r="332" spans="1:3">
      <c r="A332" s="5">
        <v>4006</v>
      </c>
      <c r="B332" t="str">
        <f t="shared" si="8"/>
        <v>user4006</v>
      </c>
      <c r="C332" t="str">
        <f t="shared" si="9"/>
        <v>name4006</v>
      </c>
    </row>
    <row r="333" spans="1:3">
      <c r="A333" s="6">
        <v>4041</v>
      </c>
      <c r="B333" t="str">
        <f t="shared" si="8"/>
        <v>user4041</v>
      </c>
      <c r="C333" t="str">
        <f t="shared" si="9"/>
        <v>name4041</v>
      </c>
    </row>
    <row r="334" spans="1:3">
      <c r="A334" s="5">
        <v>4063</v>
      </c>
      <c r="B334" t="str">
        <f t="shared" si="8"/>
        <v>user4063</v>
      </c>
      <c r="C334" t="str">
        <f t="shared" si="9"/>
        <v>name4063</v>
      </c>
    </row>
    <row r="335" spans="1:3">
      <c r="A335" s="6">
        <v>4065</v>
      </c>
      <c r="B335" t="str">
        <f t="shared" si="8"/>
        <v>user4065</v>
      </c>
      <c r="C335" t="str">
        <f t="shared" si="9"/>
        <v>name4065</v>
      </c>
    </row>
    <row r="336" spans="1:3">
      <c r="A336" s="5">
        <v>4077</v>
      </c>
      <c r="B336" t="str">
        <f t="shared" si="8"/>
        <v>user4077</v>
      </c>
      <c r="C336" t="str">
        <f t="shared" si="9"/>
        <v>name4077</v>
      </c>
    </row>
    <row r="337" spans="1:3">
      <c r="A337" s="6">
        <v>4083</v>
      </c>
      <c r="B337" t="str">
        <f t="shared" si="8"/>
        <v>user4083</v>
      </c>
      <c r="C337" t="str">
        <f t="shared" si="9"/>
        <v>name4083</v>
      </c>
    </row>
    <row r="338" spans="1:3">
      <c r="A338" s="5">
        <v>4098</v>
      </c>
      <c r="B338" t="str">
        <f t="shared" si="8"/>
        <v>user4098</v>
      </c>
      <c r="C338" t="str">
        <f t="shared" si="9"/>
        <v>name4098</v>
      </c>
    </row>
    <row r="339" spans="1:3">
      <c r="A339" s="6">
        <v>4126</v>
      </c>
      <c r="B339" t="str">
        <f t="shared" si="8"/>
        <v>user4126</v>
      </c>
      <c r="C339" t="str">
        <f t="shared" si="9"/>
        <v>name4126</v>
      </c>
    </row>
    <row r="340" spans="1:3">
      <c r="A340" s="5">
        <v>4133</v>
      </c>
      <c r="B340" t="str">
        <f t="shared" si="8"/>
        <v>user4133</v>
      </c>
      <c r="C340" t="str">
        <f t="shared" si="9"/>
        <v>name4133</v>
      </c>
    </row>
    <row r="341" spans="1:3">
      <c r="A341" s="6">
        <v>4139</v>
      </c>
      <c r="B341" t="str">
        <f t="shared" si="8"/>
        <v>user4139</v>
      </c>
      <c r="C341" t="str">
        <f t="shared" si="9"/>
        <v>name4139</v>
      </c>
    </row>
    <row r="342" spans="1:3">
      <c r="A342" s="5">
        <v>4150</v>
      </c>
      <c r="B342" t="str">
        <f t="shared" si="8"/>
        <v>user4150</v>
      </c>
      <c r="C342" t="str">
        <f t="shared" si="9"/>
        <v>name4150</v>
      </c>
    </row>
    <row r="343" spans="1:3">
      <c r="A343" s="6">
        <v>4152</v>
      </c>
      <c r="B343" t="str">
        <f t="shared" si="8"/>
        <v>user4152</v>
      </c>
      <c r="C343" t="str">
        <f t="shared" si="9"/>
        <v>name4152</v>
      </c>
    </row>
    <row r="344" spans="1:3">
      <c r="A344" s="5">
        <v>4160</v>
      </c>
      <c r="B344" t="str">
        <f t="shared" si="8"/>
        <v>user4160</v>
      </c>
      <c r="C344" t="str">
        <f t="shared" si="9"/>
        <v>name4160</v>
      </c>
    </row>
    <row r="345" spans="1:3">
      <c r="A345" s="6">
        <v>4168</v>
      </c>
      <c r="B345" t="str">
        <f t="shared" si="8"/>
        <v>user4168</v>
      </c>
      <c r="C345" t="str">
        <f t="shared" si="9"/>
        <v>name4168</v>
      </c>
    </row>
    <row r="346" spans="1:3">
      <c r="A346" s="5">
        <v>4188</v>
      </c>
      <c r="B346" t="str">
        <f t="shared" si="8"/>
        <v>user4188</v>
      </c>
      <c r="C346" t="str">
        <f t="shared" si="9"/>
        <v>name4188</v>
      </c>
    </row>
    <row r="347" spans="1:3">
      <c r="A347" s="6">
        <v>4202</v>
      </c>
      <c r="B347" t="str">
        <f t="shared" si="8"/>
        <v>user4202</v>
      </c>
      <c r="C347" t="str">
        <f t="shared" si="9"/>
        <v>name4202</v>
      </c>
    </row>
    <row r="348" spans="1:3">
      <c r="A348" s="5">
        <v>4214</v>
      </c>
      <c r="B348" t="str">
        <f t="shared" si="8"/>
        <v>user4214</v>
      </c>
      <c r="C348" t="str">
        <f t="shared" si="9"/>
        <v>name4214</v>
      </c>
    </row>
    <row r="349" spans="1:3">
      <c r="A349" s="6">
        <v>4238</v>
      </c>
      <c r="B349" t="str">
        <f t="shared" si="8"/>
        <v>user4238</v>
      </c>
      <c r="C349" t="str">
        <f t="shared" si="9"/>
        <v>name4238</v>
      </c>
    </row>
    <row r="350" spans="1:3">
      <c r="A350" s="5">
        <v>4241</v>
      </c>
      <c r="B350" t="str">
        <f t="shared" si="8"/>
        <v>user4241</v>
      </c>
      <c r="C350" t="str">
        <f t="shared" si="9"/>
        <v>name4241</v>
      </c>
    </row>
    <row r="351" spans="1:3">
      <c r="A351" s="6">
        <v>4257</v>
      </c>
      <c r="B351" t="str">
        <f t="shared" si="8"/>
        <v>user4257</v>
      </c>
      <c r="C351" t="str">
        <f t="shared" si="9"/>
        <v>name4257</v>
      </c>
    </row>
    <row r="352" spans="1:3">
      <c r="A352" s="5">
        <v>4263</v>
      </c>
      <c r="B352" t="str">
        <f t="shared" si="8"/>
        <v>user4263</v>
      </c>
      <c r="C352" t="str">
        <f t="shared" si="9"/>
        <v>name4263</v>
      </c>
    </row>
    <row r="353" spans="1:3">
      <c r="A353" s="6">
        <v>4267</v>
      </c>
      <c r="B353" t="str">
        <f t="shared" ref="B353:B416" si="10">_xlfn.CONCAT("user",+A353)</f>
        <v>user4267</v>
      </c>
      <c r="C353" t="str">
        <f t="shared" ref="C353:C416" si="11">_xlfn.CONCAT("name",+A353)</f>
        <v>name4267</v>
      </c>
    </row>
    <row r="354" spans="1:3">
      <c r="A354" s="5">
        <v>4295</v>
      </c>
      <c r="B354" t="str">
        <f t="shared" si="10"/>
        <v>user4295</v>
      </c>
      <c r="C354" t="str">
        <f t="shared" si="11"/>
        <v>name4295</v>
      </c>
    </row>
    <row r="355" spans="1:3">
      <c r="A355" s="6">
        <v>4296</v>
      </c>
      <c r="B355" t="str">
        <f t="shared" si="10"/>
        <v>user4296</v>
      </c>
      <c r="C355" t="str">
        <f t="shared" si="11"/>
        <v>name4296</v>
      </c>
    </row>
    <row r="356" spans="1:3">
      <c r="A356" s="5">
        <v>4300</v>
      </c>
      <c r="B356" t="str">
        <f t="shared" si="10"/>
        <v>user4300</v>
      </c>
      <c r="C356" t="str">
        <f t="shared" si="11"/>
        <v>name4300</v>
      </c>
    </row>
    <row r="357" spans="1:3">
      <c r="A357" s="6">
        <v>4303</v>
      </c>
      <c r="B357" t="str">
        <f t="shared" si="10"/>
        <v>user4303</v>
      </c>
      <c r="C357" t="str">
        <f t="shared" si="11"/>
        <v>name4303</v>
      </c>
    </row>
    <row r="358" spans="1:3">
      <c r="A358" s="5">
        <v>4304</v>
      </c>
      <c r="B358" t="str">
        <f t="shared" si="10"/>
        <v>user4304</v>
      </c>
      <c r="C358" t="str">
        <f t="shared" si="11"/>
        <v>name4304</v>
      </c>
    </row>
    <row r="359" spans="1:3">
      <c r="A359" s="6">
        <v>4354</v>
      </c>
      <c r="B359" t="str">
        <f t="shared" si="10"/>
        <v>user4354</v>
      </c>
      <c r="C359" t="str">
        <f t="shared" si="11"/>
        <v>name4354</v>
      </c>
    </row>
    <row r="360" spans="1:3">
      <c r="A360" s="5">
        <v>4359</v>
      </c>
      <c r="B360" t="str">
        <f t="shared" si="10"/>
        <v>user4359</v>
      </c>
      <c r="C360" t="str">
        <f t="shared" si="11"/>
        <v>name4359</v>
      </c>
    </row>
    <row r="361" spans="1:3">
      <c r="A361" s="6">
        <v>4371</v>
      </c>
      <c r="B361" t="str">
        <f t="shared" si="10"/>
        <v>user4371</v>
      </c>
      <c r="C361" t="str">
        <f t="shared" si="11"/>
        <v>name4371</v>
      </c>
    </row>
    <row r="362" spans="1:3">
      <c r="A362" s="5">
        <v>4374</v>
      </c>
      <c r="B362" t="str">
        <f t="shared" si="10"/>
        <v>user4374</v>
      </c>
      <c r="C362" t="str">
        <f t="shared" si="11"/>
        <v>name4374</v>
      </c>
    </row>
    <row r="363" spans="1:3">
      <c r="A363" s="6">
        <v>4399</v>
      </c>
      <c r="B363" t="str">
        <f t="shared" si="10"/>
        <v>user4399</v>
      </c>
      <c r="C363" t="str">
        <f t="shared" si="11"/>
        <v>name4399</v>
      </c>
    </row>
    <row r="364" spans="1:3">
      <c r="A364" s="5">
        <v>4401</v>
      </c>
      <c r="B364" t="str">
        <f t="shared" si="10"/>
        <v>user4401</v>
      </c>
      <c r="C364" t="str">
        <f t="shared" si="11"/>
        <v>name4401</v>
      </c>
    </row>
    <row r="365" spans="1:3">
      <c r="A365" s="6">
        <v>4408</v>
      </c>
      <c r="B365" t="str">
        <f t="shared" si="10"/>
        <v>user4408</v>
      </c>
      <c r="C365" t="str">
        <f t="shared" si="11"/>
        <v>name4408</v>
      </c>
    </row>
    <row r="366" spans="1:3">
      <c r="A366" s="5">
        <v>4411</v>
      </c>
      <c r="B366" t="str">
        <f t="shared" si="10"/>
        <v>user4411</v>
      </c>
      <c r="C366" t="str">
        <f t="shared" si="11"/>
        <v>name4411</v>
      </c>
    </row>
    <row r="367" spans="1:3">
      <c r="A367" s="6">
        <v>4412</v>
      </c>
      <c r="B367" t="str">
        <f t="shared" si="10"/>
        <v>user4412</v>
      </c>
      <c r="C367" t="str">
        <f t="shared" si="11"/>
        <v>name4412</v>
      </c>
    </row>
    <row r="368" spans="1:3">
      <c r="A368" s="5">
        <v>4433</v>
      </c>
      <c r="B368" t="str">
        <f t="shared" si="10"/>
        <v>user4433</v>
      </c>
      <c r="C368" t="str">
        <f t="shared" si="11"/>
        <v>name4433</v>
      </c>
    </row>
    <row r="369" spans="1:3">
      <c r="A369" s="6">
        <v>4462</v>
      </c>
      <c r="B369" t="str">
        <f t="shared" si="10"/>
        <v>user4462</v>
      </c>
      <c r="C369" t="str">
        <f t="shared" si="11"/>
        <v>name4462</v>
      </c>
    </row>
    <row r="370" spans="1:3">
      <c r="A370" s="5">
        <v>4466</v>
      </c>
      <c r="B370" t="str">
        <f t="shared" si="10"/>
        <v>user4466</v>
      </c>
      <c r="C370" t="str">
        <f t="shared" si="11"/>
        <v>name4466</v>
      </c>
    </row>
    <row r="371" spans="1:3">
      <c r="A371" s="6">
        <v>4497</v>
      </c>
      <c r="B371" t="str">
        <f t="shared" si="10"/>
        <v>user4497</v>
      </c>
      <c r="C371" t="str">
        <f t="shared" si="11"/>
        <v>name4497</v>
      </c>
    </row>
    <row r="372" spans="1:3">
      <c r="A372" s="5">
        <v>4508</v>
      </c>
      <c r="B372" t="str">
        <f t="shared" si="10"/>
        <v>user4508</v>
      </c>
      <c r="C372" t="str">
        <f t="shared" si="11"/>
        <v>name4508</v>
      </c>
    </row>
    <row r="373" spans="1:3">
      <c r="A373" s="6">
        <v>4517</v>
      </c>
      <c r="B373" t="str">
        <f t="shared" si="10"/>
        <v>user4517</v>
      </c>
      <c r="C373" t="str">
        <f t="shared" si="11"/>
        <v>name4517</v>
      </c>
    </row>
    <row r="374" spans="1:3">
      <c r="A374" s="5">
        <v>4523</v>
      </c>
      <c r="B374" t="str">
        <f t="shared" si="10"/>
        <v>user4523</v>
      </c>
      <c r="C374" t="str">
        <f t="shared" si="11"/>
        <v>name4523</v>
      </c>
    </row>
    <row r="375" spans="1:3">
      <c r="A375" s="6">
        <v>4550</v>
      </c>
      <c r="B375" t="str">
        <f t="shared" si="10"/>
        <v>user4550</v>
      </c>
      <c r="C375" t="str">
        <f t="shared" si="11"/>
        <v>name4550</v>
      </c>
    </row>
    <row r="376" spans="1:3">
      <c r="A376" s="5">
        <v>4567</v>
      </c>
      <c r="B376" t="str">
        <f t="shared" si="10"/>
        <v>user4567</v>
      </c>
      <c r="C376" t="str">
        <f t="shared" si="11"/>
        <v>name4567</v>
      </c>
    </row>
    <row r="377" spans="1:3">
      <c r="A377" s="6">
        <v>4569</v>
      </c>
      <c r="B377" t="str">
        <f t="shared" si="10"/>
        <v>user4569</v>
      </c>
      <c r="C377" t="str">
        <f t="shared" si="11"/>
        <v>name4569</v>
      </c>
    </row>
    <row r="378" spans="1:3">
      <c r="A378" s="5">
        <v>4576</v>
      </c>
      <c r="B378" t="str">
        <f t="shared" si="10"/>
        <v>user4576</v>
      </c>
      <c r="C378" t="str">
        <f t="shared" si="11"/>
        <v>name4576</v>
      </c>
    </row>
    <row r="379" spans="1:3">
      <c r="A379" s="6">
        <v>4591</v>
      </c>
      <c r="B379" t="str">
        <f t="shared" si="10"/>
        <v>user4591</v>
      </c>
      <c r="C379" t="str">
        <f t="shared" si="11"/>
        <v>name4591</v>
      </c>
    </row>
    <row r="380" spans="1:3">
      <c r="A380" s="5">
        <v>4599</v>
      </c>
      <c r="B380" t="str">
        <f t="shared" si="10"/>
        <v>user4599</v>
      </c>
      <c r="C380" t="str">
        <f t="shared" si="11"/>
        <v>name4599</v>
      </c>
    </row>
    <row r="381" spans="1:3">
      <c r="A381" s="6">
        <v>4603</v>
      </c>
      <c r="B381" t="str">
        <f t="shared" si="10"/>
        <v>user4603</v>
      </c>
      <c r="C381" t="str">
        <f t="shared" si="11"/>
        <v>name4603</v>
      </c>
    </row>
    <row r="382" spans="1:3">
      <c r="A382" s="5">
        <v>4621</v>
      </c>
      <c r="B382" t="str">
        <f t="shared" si="10"/>
        <v>user4621</v>
      </c>
      <c r="C382" t="str">
        <f t="shared" si="11"/>
        <v>name4621</v>
      </c>
    </row>
    <row r="383" spans="1:3">
      <c r="A383" s="6">
        <v>4626</v>
      </c>
      <c r="B383" t="str">
        <f t="shared" si="10"/>
        <v>user4626</v>
      </c>
      <c r="C383" t="str">
        <f t="shared" si="11"/>
        <v>name4626</v>
      </c>
    </row>
    <row r="384" spans="1:3">
      <c r="A384" s="5">
        <v>4651</v>
      </c>
      <c r="B384" t="str">
        <f t="shared" si="10"/>
        <v>user4651</v>
      </c>
      <c r="C384" t="str">
        <f t="shared" si="11"/>
        <v>name4651</v>
      </c>
    </row>
    <row r="385" spans="1:3">
      <c r="A385" s="6">
        <v>4707</v>
      </c>
      <c r="B385" t="str">
        <f t="shared" si="10"/>
        <v>user4707</v>
      </c>
      <c r="C385" t="str">
        <f t="shared" si="11"/>
        <v>name4707</v>
      </c>
    </row>
    <row r="386" spans="1:3">
      <c r="A386" s="5">
        <v>4722</v>
      </c>
      <c r="B386" t="str">
        <f t="shared" si="10"/>
        <v>user4722</v>
      </c>
      <c r="C386" t="str">
        <f t="shared" si="11"/>
        <v>name4722</v>
      </c>
    </row>
    <row r="387" spans="1:3">
      <c r="A387" s="6">
        <v>4806</v>
      </c>
      <c r="B387" t="str">
        <f t="shared" si="10"/>
        <v>user4806</v>
      </c>
      <c r="C387" t="str">
        <f t="shared" si="11"/>
        <v>name4806</v>
      </c>
    </row>
    <row r="388" spans="1:3">
      <c r="A388" s="5">
        <v>4852</v>
      </c>
      <c r="B388" t="str">
        <f t="shared" si="10"/>
        <v>user4852</v>
      </c>
      <c r="C388" t="str">
        <f t="shared" si="11"/>
        <v>name4852</v>
      </c>
    </row>
    <row r="389" spans="1:3">
      <c r="A389" s="6">
        <v>4862</v>
      </c>
      <c r="B389" t="str">
        <f t="shared" si="10"/>
        <v>user4862</v>
      </c>
      <c r="C389" t="str">
        <f t="shared" si="11"/>
        <v>name4862</v>
      </c>
    </row>
    <row r="390" spans="1:3">
      <c r="A390" s="5">
        <v>4877</v>
      </c>
      <c r="B390" t="str">
        <f t="shared" si="10"/>
        <v>user4877</v>
      </c>
      <c r="C390" t="str">
        <f t="shared" si="11"/>
        <v>name4877</v>
      </c>
    </row>
    <row r="391" spans="1:3">
      <c r="A391" s="6">
        <v>4889</v>
      </c>
      <c r="B391" t="str">
        <f t="shared" si="10"/>
        <v>user4889</v>
      </c>
      <c r="C391" t="str">
        <f t="shared" si="11"/>
        <v>name4889</v>
      </c>
    </row>
    <row r="392" spans="1:3">
      <c r="A392" s="5">
        <v>4905</v>
      </c>
      <c r="B392" t="str">
        <f t="shared" si="10"/>
        <v>user4905</v>
      </c>
      <c r="C392" t="str">
        <f t="shared" si="11"/>
        <v>name4905</v>
      </c>
    </row>
    <row r="393" spans="1:3">
      <c r="A393" s="6">
        <v>4914</v>
      </c>
      <c r="B393" t="str">
        <f t="shared" si="10"/>
        <v>user4914</v>
      </c>
      <c r="C393" t="str">
        <f t="shared" si="11"/>
        <v>name4914</v>
      </c>
    </row>
    <row r="394" spans="1:3">
      <c r="A394" s="5">
        <v>4919</v>
      </c>
      <c r="B394" t="str">
        <f t="shared" si="10"/>
        <v>user4919</v>
      </c>
      <c r="C394" t="str">
        <f t="shared" si="11"/>
        <v>name4919</v>
      </c>
    </row>
    <row r="395" spans="1:3">
      <c r="A395" s="6">
        <v>4943</v>
      </c>
      <c r="B395" t="str">
        <f t="shared" si="10"/>
        <v>user4943</v>
      </c>
      <c r="C395" t="str">
        <f t="shared" si="11"/>
        <v>name4943</v>
      </c>
    </row>
    <row r="396" spans="1:3">
      <c r="A396" s="5">
        <v>4946</v>
      </c>
      <c r="B396" t="str">
        <f t="shared" si="10"/>
        <v>user4946</v>
      </c>
      <c r="C396" t="str">
        <f t="shared" si="11"/>
        <v>name4946</v>
      </c>
    </row>
    <row r="397" spans="1:3">
      <c r="A397" s="6">
        <v>4958</v>
      </c>
      <c r="B397" t="str">
        <f t="shared" si="10"/>
        <v>user4958</v>
      </c>
      <c r="C397" t="str">
        <f t="shared" si="11"/>
        <v>name4958</v>
      </c>
    </row>
    <row r="398" spans="1:3">
      <c r="A398" s="5">
        <v>4961</v>
      </c>
      <c r="B398" t="str">
        <f t="shared" si="10"/>
        <v>user4961</v>
      </c>
      <c r="C398" t="str">
        <f t="shared" si="11"/>
        <v>name4961</v>
      </c>
    </row>
    <row r="399" spans="1:3">
      <c r="A399" s="6">
        <v>4966</v>
      </c>
      <c r="B399" t="str">
        <f t="shared" si="10"/>
        <v>user4966</v>
      </c>
      <c r="C399" t="str">
        <f t="shared" si="11"/>
        <v>name4966</v>
      </c>
    </row>
    <row r="400" spans="1:3">
      <c r="A400" s="5">
        <v>4974</v>
      </c>
      <c r="B400" t="str">
        <f t="shared" si="10"/>
        <v>user4974</v>
      </c>
      <c r="C400" t="str">
        <f t="shared" si="11"/>
        <v>name4974</v>
      </c>
    </row>
    <row r="401" spans="1:3">
      <c r="A401" s="6">
        <v>5006</v>
      </c>
      <c r="B401" t="str">
        <f t="shared" si="10"/>
        <v>user5006</v>
      </c>
      <c r="C401" t="str">
        <f t="shared" si="11"/>
        <v>name5006</v>
      </c>
    </row>
    <row r="402" spans="1:3">
      <c r="A402" s="5">
        <v>5034</v>
      </c>
      <c r="B402" t="str">
        <f t="shared" si="10"/>
        <v>user5034</v>
      </c>
      <c r="C402" t="str">
        <f t="shared" si="11"/>
        <v>name5034</v>
      </c>
    </row>
    <row r="403" spans="1:3">
      <c r="A403" s="6">
        <v>5043</v>
      </c>
      <c r="B403" t="str">
        <f t="shared" si="10"/>
        <v>user5043</v>
      </c>
      <c r="C403" t="str">
        <f t="shared" si="11"/>
        <v>name5043</v>
      </c>
    </row>
    <row r="404" spans="1:3">
      <c r="A404" s="5">
        <v>5065</v>
      </c>
      <c r="B404" t="str">
        <f t="shared" si="10"/>
        <v>user5065</v>
      </c>
      <c r="C404" t="str">
        <f t="shared" si="11"/>
        <v>name5065</v>
      </c>
    </row>
    <row r="405" spans="1:3">
      <c r="A405" s="6">
        <v>5097</v>
      </c>
      <c r="B405" t="str">
        <f t="shared" si="10"/>
        <v>user5097</v>
      </c>
      <c r="C405" t="str">
        <f t="shared" si="11"/>
        <v>name5097</v>
      </c>
    </row>
    <row r="406" spans="1:3">
      <c r="A406" s="5">
        <v>5108</v>
      </c>
      <c r="B406" t="str">
        <f t="shared" si="10"/>
        <v>user5108</v>
      </c>
      <c r="C406" t="str">
        <f t="shared" si="11"/>
        <v>name5108</v>
      </c>
    </row>
    <row r="407" spans="1:3">
      <c r="A407" s="6">
        <v>5109</v>
      </c>
      <c r="B407" t="str">
        <f t="shared" si="10"/>
        <v>user5109</v>
      </c>
      <c r="C407" t="str">
        <f t="shared" si="11"/>
        <v>name5109</v>
      </c>
    </row>
    <row r="408" spans="1:3">
      <c r="A408" s="5">
        <v>5131</v>
      </c>
      <c r="B408" t="str">
        <f t="shared" si="10"/>
        <v>user5131</v>
      </c>
      <c r="C408" t="str">
        <f t="shared" si="11"/>
        <v>name5131</v>
      </c>
    </row>
    <row r="409" spans="1:3">
      <c r="A409" s="6">
        <v>5149</v>
      </c>
      <c r="B409" t="str">
        <f t="shared" si="10"/>
        <v>user5149</v>
      </c>
      <c r="C409" t="str">
        <f t="shared" si="11"/>
        <v>name5149</v>
      </c>
    </row>
    <row r="410" spans="1:3">
      <c r="A410" s="5">
        <v>5152</v>
      </c>
      <c r="B410" t="str">
        <f t="shared" si="10"/>
        <v>user5152</v>
      </c>
      <c r="C410" t="str">
        <f t="shared" si="11"/>
        <v>name5152</v>
      </c>
    </row>
    <row r="411" spans="1:3">
      <c r="A411" s="6">
        <v>5154</v>
      </c>
      <c r="B411" t="str">
        <f t="shared" si="10"/>
        <v>user5154</v>
      </c>
      <c r="C411" t="str">
        <f t="shared" si="11"/>
        <v>name5154</v>
      </c>
    </row>
    <row r="412" spans="1:3">
      <c r="A412" s="5">
        <v>5159</v>
      </c>
      <c r="B412" t="str">
        <f t="shared" si="10"/>
        <v>user5159</v>
      </c>
      <c r="C412" t="str">
        <f t="shared" si="11"/>
        <v>name5159</v>
      </c>
    </row>
    <row r="413" spans="1:3">
      <c r="A413" s="6">
        <v>5166</v>
      </c>
      <c r="B413" t="str">
        <f t="shared" si="10"/>
        <v>user5166</v>
      </c>
      <c r="C413" t="str">
        <f t="shared" si="11"/>
        <v>name5166</v>
      </c>
    </row>
    <row r="414" spans="1:3">
      <c r="A414" s="5"/>
      <c r="B414" t="str">
        <f t="shared" si="10"/>
        <v>user</v>
      </c>
      <c r="C414" t="str">
        <f t="shared" si="11"/>
        <v>name</v>
      </c>
    </row>
    <row r="415" spans="1:3">
      <c r="A415" s="6"/>
      <c r="B415" t="str">
        <f t="shared" si="10"/>
        <v>user</v>
      </c>
      <c r="C415" t="str">
        <f t="shared" si="11"/>
        <v>name</v>
      </c>
    </row>
    <row r="416" spans="1:3">
      <c r="A416" s="5"/>
      <c r="B416" t="str">
        <f t="shared" si="10"/>
        <v>user</v>
      </c>
      <c r="C416" t="str">
        <f t="shared" si="11"/>
        <v>name</v>
      </c>
    </row>
    <row r="417" spans="1:3">
      <c r="A417" s="6"/>
      <c r="B417" t="str">
        <f t="shared" ref="B417:B480" si="12">_xlfn.CONCAT("user",+A417)</f>
        <v>user</v>
      </c>
      <c r="C417" t="str">
        <f t="shared" ref="C417:C480" si="13">_xlfn.CONCAT("name",+A417)</f>
        <v>name</v>
      </c>
    </row>
    <row r="418" spans="1:3">
      <c r="A418" s="5"/>
      <c r="B418" t="str">
        <f t="shared" si="12"/>
        <v>user</v>
      </c>
      <c r="C418" t="str">
        <f t="shared" si="13"/>
        <v>name</v>
      </c>
    </row>
    <row r="419" spans="1:3">
      <c r="A419" s="6"/>
      <c r="B419" t="str">
        <f t="shared" si="12"/>
        <v>user</v>
      </c>
      <c r="C419" t="str">
        <f t="shared" si="13"/>
        <v>name</v>
      </c>
    </row>
    <row r="420" spans="1:3">
      <c r="A420" s="5"/>
      <c r="B420" t="str">
        <f t="shared" si="12"/>
        <v>user</v>
      </c>
      <c r="C420" t="str">
        <f t="shared" si="13"/>
        <v>name</v>
      </c>
    </row>
    <row r="421" spans="1:3">
      <c r="A421" s="6"/>
      <c r="B421" t="str">
        <f t="shared" si="12"/>
        <v>user</v>
      </c>
      <c r="C421" t="str">
        <f t="shared" si="13"/>
        <v>name</v>
      </c>
    </row>
    <row r="422" spans="1:3">
      <c r="A422" s="5"/>
      <c r="B422" t="str">
        <f t="shared" si="12"/>
        <v>user</v>
      </c>
      <c r="C422" t="str">
        <f t="shared" si="13"/>
        <v>name</v>
      </c>
    </row>
    <row r="423" spans="1:3">
      <c r="A423" s="6"/>
      <c r="B423" t="str">
        <f t="shared" si="12"/>
        <v>user</v>
      </c>
      <c r="C423" t="str">
        <f t="shared" si="13"/>
        <v>name</v>
      </c>
    </row>
    <row r="424" spans="1:3">
      <c r="A424" s="5"/>
      <c r="B424" t="str">
        <f t="shared" si="12"/>
        <v>user</v>
      </c>
      <c r="C424" t="str">
        <f t="shared" si="13"/>
        <v>name</v>
      </c>
    </row>
    <row r="425" spans="1:3">
      <c r="A425" s="6"/>
      <c r="B425" t="str">
        <f t="shared" si="12"/>
        <v>user</v>
      </c>
      <c r="C425" t="str">
        <f t="shared" si="13"/>
        <v>name</v>
      </c>
    </row>
    <row r="426" spans="1:3">
      <c r="A426" s="5"/>
      <c r="B426" t="str">
        <f t="shared" si="12"/>
        <v>user</v>
      </c>
      <c r="C426" t="str">
        <f t="shared" si="13"/>
        <v>name</v>
      </c>
    </row>
    <row r="427" spans="1:3">
      <c r="A427" s="6"/>
      <c r="B427" t="str">
        <f t="shared" si="12"/>
        <v>user</v>
      </c>
      <c r="C427" t="str">
        <f t="shared" si="13"/>
        <v>name</v>
      </c>
    </row>
    <row r="428" spans="1:3">
      <c r="A428" s="5"/>
      <c r="B428" t="str">
        <f t="shared" si="12"/>
        <v>user</v>
      </c>
      <c r="C428" t="str">
        <f t="shared" si="13"/>
        <v>name</v>
      </c>
    </row>
    <row r="429" spans="1:3">
      <c r="A429" s="6"/>
      <c r="B429" t="str">
        <f t="shared" si="12"/>
        <v>user</v>
      </c>
      <c r="C429" t="str">
        <f t="shared" si="13"/>
        <v>name</v>
      </c>
    </row>
    <row r="430" spans="1:3">
      <c r="A430" s="5"/>
      <c r="B430" t="str">
        <f t="shared" si="12"/>
        <v>user</v>
      </c>
      <c r="C430" t="str">
        <f t="shared" si="13"/>
        <v>name</v>
      </c>
    </row>
    <row r="431" spans="1:3">
      <c r="A431" s="6"/>
      <c r="B431" t="str">
        <f t="shared" si="12"/>
        <v>user</v>
      </c>
      <c r="C431" t="str">
        <f t="shared" si="13"/>
        <v>name</v>
      </c>
    </row>
    <row r="432" spans="1:3">
      <c r="A432" s="5"/>
      <c r="B432" t="str">
        <f t="shared" si="12"/>
        <v>user</v>
      </c>
      <c r="C432" t="str">
        <f t="shared" si="13"/>
        <v>name</v>
      </c>
    </row>
    <row r="433" spans="1:3">
      <c r="A433" s="6"/>
      <c r="B433" t="str">
        <f t="shared" si="12"/>
        <v>user</v>
      </c>
      <c r="C433" t="str">
        <f t="shared" si="13"/>
        <v>name</v>
      </c>
    </row>
    <row r="434" spans="1:3">
      <c r="A434" s="5"/>
      <c r="B434" t="str">
        <f t="shared" si="12"/>
        <v>user</v>
      </c>
      <c r="C434" t="str">
        <f t="shared" si="13"/>
        <v>name</v>
      </c>
    </row>
    <row r="435" spans="1:3">
      <c r="A435" s="6"/>
      <c r="B435" t="str">
        <f t="shared" si="12"/>
        <v>user</v>
      </c>
      <c r="C435" t="str">
        <f t="shared" si="13"/>
        <v>name</v>
      </c>
    </row>
    <row r="436" spans="1:3">
      <c r="A436" s="5"/>
      <c r="B436" t="str">
        <f t="shared" si="12"/>
        <v>user</v>
      </c>
      <c r="C436" t="str">
        <f t="shared" si="13"/>
        <v>name</v>
      </c>
    </row>
    <row r="437" spans="1:3">
      <c r="A437" s="6"/>
      <c r="B437" t="str">
        <f t="shared" si="12"/>
        <v>user</v>
      </c>
      <c r="C437" t="str">
        <f t="shared" si="13"/>
        <v>name</v>
      </c>
    </row>
    <row r="438" spans="1:3">
      <c r="A438" s="5"/>
      <c r="B438" t="str">
        <f t="shared" si="12"/>
        <v>user</v>
      </c>
      <c r="C438" t="str">
        <f t="shared" si="13"/>
        <v>name</v>
      </c>
    </row>
    <row r="439" spans="1:3">
      <c r="A439" s="6"/>
      <c r="B439" t="str">
        <f t="shared" si="12"/>
        <v>user</v>
      </c>
      <c r="C439" t="str">
        <f t="shared" si="13"/>
        <v>name</v>
      </c>
    </row>
    <row r="440" spans="1:3">
      <c r="A440" s="5"/>
      <c r="B440" t="str">
        <f t="shared" si="12"/>
        <v>user</v>
      </c>
      <c r="C440" t="str">
        <f t="shared" si="13"/>
        <v>name</v>
      </c>
    </row>
    <row r="441" spans="1:3">
      <c r="A441" s="6"/>
      <c r="B441" t="str">
        <f t="shared" si="12"/>
        <v>user</v>
      </c>
      <c r="C441" t="str">
        <f t="shared" si="13"/>
        <v>name</v>
      </c>
    </row>
    <row r="442" spans="1:3">
      <c r="A442" s="5"/>
      <c r="B442" t="str">
        <f t="shared" si="12"/>
        <v>user</v>
      </c>
      <c r="C442" t="str">
        <f t="shared" si="13"/>
        <v>name</v>
      </c>
    </row>
    <row r="443" spans="1:3">
      <c r="A443" s="6"/>
      <c r="B443" t="str">
        <f t="shared" si="12"/>
        <v>user</v>
      </c>
      <c r="C443" t="str">
        <f t="shared" si="13"/>
        <v>name</v>
      </c>
    </row>
    <row r="444" spans="1:3">
      <c r="A444" s="5"/>
      <c r="B444" t="str">
        <f t="shared" si="12"/>
        <v>user</v>
      </c>
      <c r="C444" t="str">
        <f t="shared" si="13"/>
        <v>name</v>
      </c>
    </row>
    <row r="445" spans="1:3">
      <c r="A445" s="6"/>
      <c r="B445" t="str">
        <f t="shared" si="12"/>
        <v>user</v>
      </c>
      <c r="C445" t="str">
        <f t="shared" si="13"/>
        <v>name</v>
      </c>
    </row>
    <row r="446" spans="1:3">
      <c r="A446" s="5"/>
      <c r="B446" t="str">
        <f t="shared" si="12"/>
        <v>user</v>
      </c>
      <c r="C446" t="str">
        <f t="shared" si="13"/>
        <v>name</v>
      </c>
    </row>
    <row r="447" spans="1:3">
      <c r="A447" s="6"/>
      <c r="B447" t="str">
        <f t="shared" si="12"/>
        <v>user</v>
      </c>
      <c r="C447" t="str">
        <f t="shared" si="13"/>
        <v>name</v>
      </c>
    </row>
    <row r="448" spans="1:3">
      <c r="A448" s="5"/>
      <c r="B448" t="str">
        <f t="shared" si="12"/>
        <v>user</v>
      </c>
      <c r="C448" t="str">
        <f t="shared" si="13"/>
        <v>name</v>
      </c>
    </row>
    <row r="449" spans="1:3">
      <c r="A449" s="6"/>
      <c r="B449" t="str">
        <f t="shared" si="12"/>
        <v>user</v>
      </c>
      <c r="C449" t="str">
        <f t="shared" si="13"/>
        <v>name</v>
      </c>
    </row>
    <row r="450" spans="1:3">
      <c r="A450" s="5"/>
      <c r="B450" t="str">
        <f t="shared" si="12"/>
        <v>user</v>
      </c>
      <c r="C450" t="str">
        <f t="shared" si="13"/>
        <v>name</v>
      </c>
    </row>
    <row r="451" spans="1:3">
      <c r="A451" s="6"/>
      <c r="B451" t="str">
        <f t="shared" si="12"/>
        <v>user</v>
      </c>
      <c r="C451" t="str">
        <f t="shared" si="13"/>
        <v>name</v>
      </c>
    </row>
    <row r="452" spans="1:3">
      <c r="A452" s="5"/>
      <c r="B452" t="str">
        <f t="shared" si="12"/>
        <v>user</v>
      </c>
      <c r="C452" t="str">
        <f t="shared" si="13"/>
        <v>name</v>
      </c>
    </row>
    <row r="453" spans="1:3">
      <c r="A453" s="6"/>
      <c r="B453" t="str">
        <f t="shared" si="12"/>
        <v>user</v>
      </c>
      <c r="C453" t="str">
        <f t="shared" si="13"/>
        <v>name</v>
      </c>
    </row>
    <row r="454" spans="1:3">
      <c r="A454" s="5"/>
      <c r="B454" t="str">
        <f t="shared" si="12"/>
        <v>user</v>
      </c>
      <c r="C454" t="str">
        <f t="shared" si="13"/>
        <v>name</v>
      </c>
    </row>
    <row r="455" spans="1:3">
      <c r="A455" s="6"/>
      <c r="B455" t="str">
        <f t="shared" si="12"/>
        <v>user</v>
      </c>
      <c r="C455" t="str">
        <f t="shared" si="13"/>
        <v>name</v>
      </c>
    </row>
    <row r="456" spans="1:3">
      <c r="A456" s="5"/>
      <c r="B456" t="str">
        <f t="shared" si="12"/>
        <v>user</v>
      </c>
      <c r="C456" t="str">
        <f t="shared" si="13"/>
        <v>name</v>
      </c>
    </row>
    <row r="457" spans="1:3">
      <c r="A457" s="6"/>
      <c r="B457" t="str">
        <f t="shared" si="12"/>
        <v>user</v>
      </c>
      <c r="C457" t="str">
        <f t="shared" si="13"/>
        <v>name</v>
      </c>
    </row>
    <row r="458" spans="1:3">
      <c r="A458" s="5"/>
      <c r="B458" t="str">
        <f t="shared" si="12"/>
        <v>user</v>
      </c>
      <c r="C458" t="str">
        <f t="shared" si="13"/>
        <v>name</v>
      </c>
    </row>
    <row r="459" spans="1:3">
      <c r="A459" s="6"/>
      <c r="B459" t="str">
        <f t="shared" si="12"/>
        <v>user</v>
      </c>
      <c r="C459" t="str">
        <f t="shared" si="13"/>
        <v>name</v>
      </c>
    </row>
    <row r="460" spans="1:3">
      <c r="A460" s="5"/>
      <c r="B460" t="str">
        <f t="shared" si="12"/>
        <v>user</v>
      </c>
      <c r="C460" t="str">
        <f t="shared" si="13"/>
        <v>name</v>
      </c>
    </row>
    <row r="461" spans="1:3">
      <c r="A461" s="6"/>
      <c r="B461" t="str">
        <f t="shared" si="12"/>
        <v>user</v>
      </c>
      <c r="C461" t="str">
        <f t="shared" si="13"/>
        <v>name</v>
      </c>
    </row>
    <row r="462" spans="1:3">
      <c r="A462" s="5"/>
      <c r="B462" t="str">
        <f t="shared" si="12"/>
        <v>user</v>
      </c>
      <c r="C462" t="str">
        <f t="shared" si="13"/>
        <v>name</v>
      </c>
    </row>
    <row r="463" spans="1:3">
      <c r="A463" s="6"/>
      <c r="B463" t="str">
        <f t="shared" si="12"/>
        <v>user</v>
      </c>
      <c r="C463" t="str">
        <f t="shared" si="13"/>
        <v>name</v>
      </c>
    </row>
    <row r="464" spans="1:3">
      <c r="A464" s="5"/>
      <c r="B464" t="str">
        <f t="shared" si="12"/>
        <v>user</v>
      </c>
      <c r="C464" t="str">
        <f t="shared" si="13"/>
        <v>name</v>
      </c>
    </row>
    <row r="465" spans="1:3">
      <c r="A465" s="6"/>
      <c r="B465" t="str">
        <f t="shared" si="12"/>
        <v>user</v>
      </c>
      <c r="C465" t="str">
        <f t="shared" si="13"/>
        <v>name</v>
      </c>
    </row>
    <row r="466" spans="1:3">
      <c r="A466" s="5"/>
      <c r="B466" t="str">
        <f t="shared" si="12"/>
        <v>user</v>
      </c>
      <c r="C466" t="str">
        <f t="shared" si="13"/>
        <v>name</v>
      </c>
    </row>
    <row r="467" spans="1:3">
      <c r="A467" s="6"/>
      <c r="B467" t="str">
        <f t="shared" si="12"/>
        <v>user</v>
      </c>
      <c r="C467" t="str">
        <f t="shared" si="13"/>
        <v>name</v>
      </c>
    </row>
    <row r="468" spans="1:3">
      <c r="A468" s="5"/>
      <c r="B468" t="str">
        <f t="shared" si="12"/>
        <v>user</v>
      </c>
      <c r="C468" t="str">
        <f t="shared" si="13"/>
        <v>name</v>
      </c>
    </row>
    <row r="469" spans="1:3">
      <c r="A469" s="6"/>
      <c r="B469" t="str">
        <f t="shared" si="12"/>
        <v>user</v>
      </c>
      <c r="C469" t="str">
        <f t="shared" si="13"/>
        <v>name</v>
      </c>
    </row>
    <row r="470" spans="1:3">
      <c r="A470" s="5"/>
      <c r="B470" t="str">
        <f t="shared" si="12"/>
        <v>user</v>
      </c>
      <c r="C470" t="str">
        <f t="shared" si="13"/>
        <v>name</v>
      </c>
    </row>
    <row r="471" spans="1:3">
      <c r="A471" s="6"/>
      <c r="B471" t="str">
        <f t="shared" si="12"/>
        <v>user</v>
      </c>
      <c r="C471" t="str">
        <f t="shared" si="13"/>
        <v>name</v>
      </c>
    </row>
    <row r="472" spans="1:3">
      <c r="A472" s="5"/>
      <c r="B472" t="str">
        <f t="shared" si="12"/>
        <v>user</v>
      </c>
      <c r="C472" t="str">
        <f t="shared" si="13"/>
        <v>name</v>
      </c>
    </row>
    <row r="473" spans="1:3">
      <c r="A473" s="6"/>
      <c r="B473" t="str">
        <f t="shared" si="12"/>
        <v>user</v>
      </c>
      <c r="C473" t="str">
        <f t="shared" si="13"/>
        <v>name</v>
      </c>
    </row>
    <row r="474" spans="1:3">
      <c r="A474" s="5"/>
      <c r="B474" t="str">
        <f t="shared" si="12"/>
        <v>user</v>
      </c>
      <c r="C474" t="str">
        <f t="shared" si="13"/>
        <v>name</v>
      </c>
    </row>
    <row r="475" spans="1:3">
      <c r="A475" s="6"/>
      <c r="B475" t="str">
        <f t="shared" si="12"/>
        <v>user</v>
      </c>
      <c r="C475" t="str">
        <f t="shared" si="13"/>
        <v>name</v>
      </c>
    </row>
    <row r="476" spans="1:3">
      <c r="A476" s="5"/>
      <c r="B476" t="str">
        <f t="shared" si="12"/>
        <v>user</v>
      </c>
      <c r="C476" t="str">
        <f t="shared" si="13"/>
        <v>name</v>
      </c>
    </row>
    <row r="477" spans="1:3">
      <c r="A477" s="6"/>
      <c r="B477" t="str">
        <f t="shared" si="12"/>
        <v>user</v>
      </c>
      <c r="C477" t="str">
        <f t="shared" si="13"/>
        <v>name</v>
      </c>
    </row>
    <row r="478" spans="1:3">
      <c r="A478" s="5"/>
      <c r="B478" t="str">
        <f t="shared" si="12"/>
        <v>user</v>
      </c>
      <c r="C478" t="str">
        <f t="shared" si="13"/>
        <v>name</v>
      </c>
    </row>
    <row r="479" spans="1:3">
      <c r="A479" s="6"/>
      <c r="B479" t="str">
        <f t="shared" si="12"/>
        <v>user</v>
      </c>
      <c r="C479" t="str">
        <f t="shared" si="13"/>
        <v>name</v>
      </c>
    </row>
    <row r="480" spans="1:3">
      <c r="A480" s="5"/>
      <c r="B480" t="str">
        <f t="shared" si="12"/>
        <v>user</v>
      </c>
      <c r="C480" t="str">
        <f t="shared" si="13"/>
        <v>name</v>
      </c>
    </row>
    <row r="481" spans="1:3">
      <c r="A481" s="6"/>
      <c r="B481" t="str">
        <f t="shared" ref="B481:B544" si="14">_xlfn.CONCAT("user",+A481)</f>
        <v>user</v>
      </c>
      <c r="C481" t="str">
        <f t="shared" ref="C481:C544" si="15">_xlfn.CONCAT("name",+A481)</f>
        <v>name</v>
      </c>
    </row>
    <row r="482" spans="1:3">
      <c r="A482" s="5"/>
      <c r="B482" t="str">
        <f t="shared" si="14"/>
        <v>user</v>
      </c>
      <c r="C482" t="str">
        <f t="shared" si="15"/>
        <v>name</v>
      </c>
    </row>
    <row r="483" spans="1:3">
      <c r="A483" s="6"/>
      <c r="B483" t="str">
        <f t="shared" si="14"/>
        <v>user</v>
      </c>
      <c r="C483" t="str">
        <f t="shared" si="15"/>
        <v>name</v>
      </c>
    </row>
    <row r="484" spans="1:3">
      <c r="A484" s="5"/>
      <c r="B484" t="str">
        <f t="shared" si="14"/>
        <v>user</v>
      </c>
      <c r="C484" t="str">
        <f t="shared" si="15"/>
        <v>name</v>
      </c>
    </row>
    <row r="485" spans="1:3">
      <c r="A485" s="6"/>
      <c r="B485" t="str">
        <f t="shared" si="14"/>
        <v>user</v>
      </c>
      <c r="C485" t="str">
        <f t="shared" si="15"/>
        <v>name</v>
      </c>
    </row>
    <row r="486" spans="1:3">
      <c r="A486" s="5"/>
      <c r="B486" t="str">
        <f t="shared" si="14"/>
        <v>user</v>
      </c>
      <c r="C486" t="str">
        <f t="shared" si="15"/>
        <v>name</v>
      </c>
    </row>
    <row r="487" spans="1:3">
      <c r="A487" s="6"/>
      <c r="B487" t="str">
        <f t="shared" si="14"/>
        <v>user</v>
      </c>
      <c r="C487" t="str">
        <f t="shared" si="15"/>
        <v>name</v>
      </c>
    </row>
    <row r="488" spans="1:3">
      <c r="A488" s="5"/>
      <c r="B488" t="str">
        <f t="shared" si="14"/>
        <v>user</v>
      </c>
      <c r="C488" t="str">
        <f t="shared" si="15"/>
        <v>name</v>
      </c>
    </row>
    <row r="489" spans="1:3">
      <c r="A489" s="6"/>
      <c r="B489" t="str">
        <f t="shared" si="14"/>
        <v>user</v>
      </c>
      <c r="C489" t="str">
        <f t="shared" si="15"/>
        <v>name</v>
      </c>
    </row>
    <row r="490" spans="1:3">
      <c r="A490" s="5"/>
      <c r="B490" t="str">
        <f t="shared" si="14"/>
        <v>user</v>
      </c>
      <c r="C490" t="str">
        <f t="shared" si="15"/>
        <v>name</v>
      </c>
    </row>
    <row r="491" spans="1:3">
      <c r="A491" s="6"/>
      <c r="B491" t="str">
        <f t="shared" si="14"/>
        <v>user</v>
      </c>
      <c r="C491" t="str">
        <f t="shared" si="15"/>
        <v>name</v>
      </c>
    </row>
    <row r="492" spans="1:3">
      <c r="A492" s="5"/>
      <c r="B492" t="str">
        <f t="shared" si="14"/>
        <v>user</v>
      </c>
      <c r="C492" t="str">
        <f t="shared" si="15"/>
        <v>name</v>
      </c>
    </row>
    <row r="493" spans="1:3">
      <c r="A493" s="6"/>
      <c r="B493" t="str">
        <f t="shared" si="14"/>
        <v>user</v>
      </c>
      <c r="C493" t="str">
        <f t="shared" si="15"/>
        <v>name</v>
      </c>
    </row>
    <row r="494" spans="1:3">
      <c r="A494" s="5"/>
      <c r="B494" t="str">
        <f t="shared" si="14"/>
        <v>user</v>
      </c>
      <c r="C494" t="str">
        <f t="shared" si="15"/>
        <v>name</v>
      </c>
    </row>
    <row r="495" spans="1:3">
      <c r="A495" s="6"/>
      <c r="B495" t="str">
        <f t="shared" si="14"/>
        <v>user</v>
      </c>
      <c r="C495" t="str">
        <f t="shared" si="15"/>
        <v>name</v>
      </c>
    </row>
    <row r="496" spans="1:3">
      <c r="A496" s="5"/>
      <c r="B496" t="str">
        <f t="shared" si="14"/>
        <v>user</v>
      </c>
      <c r="C496" t="str">
        <f t="shared" si="15"/>
        <v>name</v>
      </c>
    </row>
    <row r="497" spans="1:3">
      <c r="A497" s="6"/>
      <c r="B497" t="str">
        <f t="shared" si="14"/>
        <v>user</v>
      </c>
      <c r="C497" t="str">
        <f t="shared" si="15"/>
        <v>name</v>
      </c>
    </row>
    <row r="498" spans="1:3">
      <c r="A498" s="5"/>
      <c r="B498" t="str">
        <f t="shared" si="14"/>
        <v>user</v>
      </c>
      <c r="C498" t="str">
        <f t="shared" si="15"/>
        <v>name</v>
      </c>
    </row>
    <row r="499" spans="1:3">
      <c r="A499" s="6"/>
      <c r="B499" t="str">
        <f t="shared" si="14"/>
        <v>user</v>
      </c>
      <c r="C499" t="str">
        <f t="shared" si="15"/>
        <v>name</v>
      </c>
    </row>
    <row r="500" spans="1:3">
      <c r="A500" s="5"/>
      <c r="B500" t="str">
        <f t="shared" si="14"/>
        <v>user</v>
      </c>
      <c r="C500" t="str">
        <f t="shared" si="15"/>
        <v>name</v>
      </c>
    </row>
    <row r="501" spans="1:3">
      <c r="A501" s="6"/>
      <c r="B501" t="str">
        <f t="shared" si="14"/>
        <v>user</v>
      </c>
      <c r="C501" t="str">
        <f t="shared" si="15"/>
        <v>name</v>
      </c>
    </row>
    <row r="502" spans="1:3">
      <c r="A502" s="5"/>
      <c r="B502" t="str">
        <f t="shared" si="14"/>
        <v>user</v>
      </c>
      <c r="C502" t="str">
        <f t="shared" si="15"/>
        <v>name</v>
      </c>
    </row>
    <row r="503" spans="1:3">
      <c r="A503" s="6"/>
      <c r="B503" t="str">
        <f t="shared" si="14"/>
        <v>user</v>
      </c>
      <c r="C503" t="str">
        <f t="shared" si="15"/>
        <v>name</v>
      </c>
    </row>
    <row r="504" spans="1:3">
      <c r="A504" s="5"/>
      <c r="B504" t="str">
        <f t="shared" si="14"/>
        <v>user</v>
      </c>
      <c r="C504" t="str">
        <f t="shared" si="15"/>
        <v>name</v>
      </c>
    </row>
    <row r="505" spans="1:3">
      <c r="A505" s="6"/>
      <c r="B505" t="str">
        <f t="shared" si="14"/>
        <v>user</v>
      </c>
      <c r="C505" t="str">
        <f t="shared" si="15"/>
        <v>name</v>
      </c>
    </row>
    <row r="506" spans="1:3">
      <c r="A506" s="5"/>
      <c r="B506" t="str">
        <f t="shared" si="14"/>
        <v>user</v>
      </c>
      <c r="C506" t="str">
        <f t="shared" si="15"/>
        <v>name</v>
      </c>
    </row>
    <row r="507" spans="1:3">
      <c r="A507" s="6"/>
      <c r="B507" t="str">
        <f t="shared" si="14"/>
        <v>user</v>
      </c>
      <c r="C507" t="str">
        <f t="shared" si="15"/>
        <v>name</v>
      </c>
    </row>
    <row r="508" spans="1:3">
      <c r="A508" s="5"/>
      <c r="B508" t="str">
        <f t="shared" si="14"/>
        <v>user</v>
      </c>
      <c r="C508" t="str">
        <f t="shared" si="15"/>
        <v>name</v>
      </c>
    </row>
    <row r="509" spans="1:3">
      <c r="A509" s="6"/>
      <c r="B509" t="str">
        <f t="shared" si="14"/>
        <v>user</v>
      </c>
      <c r="C509" t="str">
        <f t="shared" si="15"/>
        <v>name</v>
      </c>
    </row>
    <row r="510" spans="1:3">
      <c r="A510" s="5"/>
      <c r="B510" t="str">
        <f t="shared" si="14"/>
        <v>user</v>
      </c>
      <c r="C510" t="str">
        <f t="shared" si="15"/>
        <v>name</v>
      </c>
    </row>
    <row r="511" spans="1:3">
      <c r="A511" s="6"/>
      <c r="B511" t="str">
        <f t="shared" si="14"/>
        <v>user</v>
      </c>
      <c r="C511" t="str">
        <f t="shared" si="15"/>
        <v>name</v>
      </c>
    </row>
    <row r="512" spans="1:3">
      <c r="A512" s="5"/>
      <c r="B512" t="str">
        <f t="shared" si="14"/>
        <v>user</v>
      </c>
      <c r="C512" t="str">
        <f t="shared" si="15"/>
        <v>name</v>
      </c>
    </row>
    <row r="513" spans="1:3">
      <c r="A513" s="6"/>
      <c r="B513" t="str">
        <f t="shared" si="14"/>
        <v>user</v>
      </c>
      <c r="C513" t="str">
        <f t="shared" si="15"/>
        <v>name</v>
      </c>
    </row>
    <row r="514" spans="1:3">
      <c r="A514" s="5"/>
      <c r="B514" t="str">
        <f t="shared" si="14"/>
        <v>user</v>
      </c>
      <c r="C514" t="str">
        <f t="shared" si="15"/>
        <v>name</v>
      </c>
    </row>
    <row r="515" spans="1:3">
      <c r="A515" s="6"/>
      <c r="B515" t="str">
        <f t="shared" si="14"/>
        <v>user</v>
      </c>
      <c r="C515" t="str">
        <f t="shared" si="15"/>
        <v>name</v>
      </c>
    </row>
    <row r="516" spans="1:3">
      <c r="A516" s="5"/>
      <c r="B516" t="str">
        <f t="shared" si="14"/>
        <v>user</v>
      </c>
      <c r="C516" t="str">
        <f t="shared" si="15"/>
        <v>name</v>
      </c>
    </row>
    <row r="517" spans="1:3">
      <c r="A517" s="6"/>
      <c r="B517" t="str">
        <f t="shared" si="14"/>
        <v>user</v>
      </c>
      <c r="C517" t="str">
        <f t="shared" si="15"/>
        <v>name</v>
      </c>
    </row>
    <row r="518" spans="1:3">
      <c r="A518" s="5"/>
      <c r="B518" t="str">
        <f t="shared" si="14"/>
        <v>user</v>
      </c>
      <c r="C518" t="str">
        <f t="shared" si="15"/>
        <v>name</v>
      </c>
    </row>
    <row r="519" spans="1:3">
      <c r="A519" s="6"/>
      <c r="B519" t="str">
        <f t="shared" si="14"/>
        <v>user</v>
      </c>
      <c r="C519" t="str">
        <f t="shared" si="15"/>
        <v>name</v>
      </c>
    </row>
    <row r="520" spans="1:3">
      <c r="A520" s="5"/>
      <c r="B520" t="str">
        <f t="shared" si="14"/>
        <v>user</v>
      </c>
      <c r="C520" t="str">
        <f t="shared" si="15"/>
        <v>name</v>
      </c>
    </row>
    <row r="521" spans="1:3">
      <c r="A521" s="6"/>
      <c r="B521" t="str">
        <f t="shared" si="14"/>
        <v>user</v>
      </c>
      <c r="C521" t="str">
        <f t="shared" si="15"/>
        <v>name</v>
      </c>
    </row>
    <row r="522" spans="1:3">
      <c r="A522" s="5"/>
      <c r="B522" t="str">
        <f t="shared" si="14"/>
        <v>user</v>
      </c>
      <c r="C522" t="str">
        <f t="shared" si="15"/>
        <v>name</v>
      </c>
    </row>
    <row r="523" spans="1:3">
      <c r="A523" s="6"/>
      <c r="B523" t="str">
        <f t="shared" si="14"/>
        <v>user</v>
      </c>
      <c r="C523" t="str">
        <f t="shared" si="15"/>
        <v>name</v>
      </c>
    </row>
    <row r="524" spans="1:3">
      <c r="A524" s="5"/>
      <c r="B524" t="str">
        <f t="shared" si="14"/>
        <v>user</v>
      </c>
      <c r="C524" t="str">
        <f t="shared" si="15"/>
        <v>name</v>
      </c>
    </row>
    <row r="525" spans="1:3">
      <c r="A525" s="6"/>
      <c r="B525" t="str">
        <f t="shared" si="14"/>
        <v>user</v>
      </c>
      <c r="C525" t="str">
        <f t="shared" si="15"/>
        <v>name</v>
      </c>
    </row>
    <row r="526" spans="1:3">
      <c r="A526" s="5"/>
      <c r="B526" t="str">
        <f t="shared" si="14"/>
        <v>user</v>
      </c>
      <c r="C526" t="str">
        <f t="shared" si="15"/>
        <v>name</v>
      </c>
    </row>
    <row r="527" spans="1:3">
      <c r="A527" s="6"/>
      <c r="B527" t="str">
        <f t="shared" si="14"/>
        <v>user</v>
      </c>
      <c r="C527" t="str">
        <f t="shared" si="15"/>
        <v>name</v>
      </c>
    </row>
    <row r="528" spans="1:3">
      <c r="A528" s="5"/>
      <c r="B528" t="str">
        <f t="shared" si="14"/>
        <v>user</v>
      </c>
      <c r="C528" t="str">
        <f t="shared" si="15"/>
        <v>name</v>
      </c>
    </row>
    <row r="529" spans="1:3">
      <c r="A529" s="6"/>
      <c r="B529" t="str">
        <f t="shared" si="14"/>
        <v>user</v>
      </c>
      <c r="C529" t="str">
        <f t="shared" si="15"/>
        <v>name</v>
      </c>
    </row>
    <row r="530" spans="1:3">
      <c r="A530" s="5"/>
      <c r="B530" t="str">
        <f t="shared" si="14"/>
        <v>user</v>
      </c>
      <c r="C530" t="str">
        <f t="shared" si="15"/>
        <v>name</v>
      </c>
    </row>
    <row r="531" spans="1:3">
      <c r="A531" s="6"/>
      <c r="B531" t="str">
        <f t="shared" si="14"/>
        <v>user</v>
      </c>
      <c r="C531" t="str">
        <f t="shared" si="15"/>
        <v>name</v>
      </c>
    </row>
    <row r="532" spans="1:3">
      <c r="A532" s="5"/>
      <c r="B532" t="str">
        <f t="shared" si="14"/>
        <v>user</v>
      </c>
      <c r="C532" t="str">
        <f t="shared" si="15"/>
        <v>name</v>
      </c>
    </row>
    <row r="533" spans="1:3">
      <c r="A533" s="6"/>
      <c r="B533" t="str">
        <f t="shared" si="14"/>
        <v>user</v>
      </c>
      <c r="C533" t="str">
        <f t="shared" si="15"/>
        <v>name</v>
      </c>
    </row>
    <row r="534" spans="1:3">
      <c r="A534" s="5"/>
      <c r="B534" t="str">
        <f t="shared" si="14"/>
        <v>user</v>
      </c>
      <c r="C534" t="str">
        <f t="shared" si="15"/>
        <v>name</v>
      </c>
    </row>
    <row r="535" spans="1:3">
      <c r="A535" s="6"/>
      <c r="B535" t="str">
        <f t="shared" si="14"/>
        <v>user</v>
      </c>
      <c r="C535" t="str">
        <f t="shared" si="15"/>
        <v>name</v>
      </c>
    </row>
    <row r="536" spans="1:3">
      <c r="A536" s="5"/>
      <c r="B536" t="str">
        <f t="shared" si="14"/>
        <v>user</v>
      </c>
      <c r="C536" t="str">
        <f t="shared" si="15"/>
        <v>name</v>
      </c>
    </row>
    <row r="537" spans="1:3">
      <c r="A537" s="6"/>
      <c r="B537" t="str">
        <f t="shared" si="14"/>
        <v>user</v>
      </c>
      <c r="C537" t="str">
        <f t="shared" si="15"/>
        <v>name</v>
      </c>
    </row>
    <row r="538" spans="1:3">
      <c r="A538" s="5"/>
      <c r="B538" t="str">
        <f t="shared" si="14"/>
        <v>user</v>
      </c>
      <c r="C538" t="str">
        <f t="shared" si="15"/>
        <v>name</v>
      </c>
    </row>
    <row r="539" spans="1:3">
      <c r="A539" s="6"/>
      <c r="B539" t="str">
        <f t="shared" si="14"/>
        <v>user</v>
      </c>
      <c r="C539" t="str">
        <f t="shared" si="15"/>
        <v>name</v>
      </c>
    </row>
    <row r="540" spans="1:3">
      <c r="A540" s="5"/>
      <c r="B540" t="str">
        <f t="shared" si="14"/>
        <v>user</v>
      </c>
      <c r="C540" t="str">
        <f t="shared" si="15"/>
        <v>name</v>
      </c>
    </row>
    <row r="541" spans="1:3">
      <c r="A541" s="6"/>
      <c r="B541" t="str">
        <f t="shared" si="14"/>
        <v>user</v>
      </c>
      <c r="C541" t="str">
        <f t="shared" si="15"/>
        <v>name</v>
      </c>
    </row>
    <row r="542" spans="1:3">
      <c r="A542" s="5"/>
      <c r="B542" t="str">
        <f t="shared" si="14"/>
        <v>user</v>
      </c>
      <c r="C542" t="str">
        <f t="shared" si="15"/>
        <v>name</v>
      </c>
    </row>
    <row r="543" spans="1:3">
      <c r="A543" s="6"/>
      <c r="B543" t="str">
        <f t="shared" si="14"/>
        <v>user</v>
      </c>
      <c r="C543" t="str">
        <f t="shared" si="15"/>
        <v>name</v>
      </c>
    </row>
    <row r="544" spans="1:3">
      <c r="A544" s="5"/>
      <c r="B544" t="str">
        <f t="shared" si="14"/>
        <v>user</v>
      </c>
      <c r="C544" t="str">
        <f t="shared" si="15"/>
        <v>name</v>
      </c>
    </row>
    <row r="545" spans="1:3">
      <c r="A545" s="6"/>
      <c r="B545" t="str">
        <f t="shared" ref="B545:B608" si="16">_xlfn.CONCAT("user",+A545)</f>
        <v>user</v>
      </c>
      <c r="C545" t="str">
        <f t="shared" ref="C545:C608" si="17">_xlfn.CONCAT("name",+A545)</f>
        <v>name</v>
      </c>
    </row>
    <row r="546" spans="1:3">
      <c r="A546" s="5"/>
      <c r="B546" t="str">
        <f t="shared" si="16"/>
        <v>user</v>
      </c>
      <c r="C546" t="str">
        <f t="shared" si="17"/>
        <v>name</v>
      </c>
    </row>
    <row r="547" spans="1:3">
      <c r="A547" s="6"/>
      <c r="B547" t="str">
        <f t="shared" si="16"/>
        <v>user</v>
      </c>
      <c r="C547" t="str">
        <f t="shared" si="17"/>
        <v>name</v>
      </c>
    </row>
    <row r="548" spans="1:3">
      <c r="A548" s="5"/>
      <c r="B548" t="str">
        <f t="shared" si="16"/>
        <v>user</v>
      </c>
      <c r="C548" t="str">
        <f t="shared" si="17"/>
        <v>name</v>
      </c>
    </row>
    <row r="549" spans="1:3">
      <c r="A549" s="6"/>
      <c r="B549" t="str">
        <f t="shared" si="16"/>
        <v>user</v>
      </c>
      <c r="C549" t="str">
        <f t="shared" si="17"/>
        <v>name</v>
      </c>
    </row>
    <row r="550" spans="1:3">
      <c r="A550" s="5"/>
      <c r="B550" t="str">
        <f t="shared" si="16"/>
        <v>user</v>
      </c>
      <c r="C550" t="str">
        <f t="shared" si="17"/>
        <v>name</v>
      </c>
    </row>
    <row r="551" spans="1:3">
      <c r="A551" s="6"/>
      <c r="B551" t="str">
        <f t="shared" si="16"/>
        <v>user</v>
      </c>
      <c r="C551" t="str">
        <f t="shared" si="17"/>
        <v>name</v>
      </c>
    </row>
    <row r="552" spans="1:3">
      <c r="A552" s="5"/>
      <c r="B552" t="str">
        <f t="shared" si="16"/>
        <v>user</v>
      </c>
      <c r="C552" t="str">
        <f t="shared" si="17"/>
        <v>name</v>
      </c>
    </row>
    <row r="553" spans="1:3">
      <c r="A553" s="6"/>
      <c r="B553" t="str">
        <f t="shared" si="16"/>
        <v>user</v>
      </c>
      <c r="C553" t="str">
        <f t="shared" si="17"/>
        <v>name</v>
      </c>
    </row>
    <row r="554" spans="1:3">
      <c r="A554" s="5"/>
      <c r="B554" t="str">
        <f t="shared" si="16"/>
        <v>user</v>
      </c>
      <c r="C554" t="str">
        <f t="shared" si="17"/>
        <v>name</v>
      </c>
    </row>
    <row r="555" spans="1:3">
      <c r="A555" s="6"/>
      <c r="B555" t="str">
        <f t="shared" si="16"/>
        <v>user</v>
      </c>
      <c r="C555" t="str">
        <f t="shared" si="17"/>
        <v>name</v>
      </c>
    </row>
    <row r="556" spans="1:3">
      <c r="A556" s="5"/>
      <c r="B556" t="str">
        <f t="shared" si="16"/>
        <v>user</v>
      </c>
      <c r="C556" t="str">
        <f t="shared" si="17"/>
        <v>name</v>
      </c>
    </row>
    <row r="557" spans="1:3">
      <c r="A557" s="6"/>
      <c r="B557" t="str">
        <f t="shared" si="16"/>
        <v>user</v>
      </c>
      <c r="C557" t="str">
        <f t="shared" si="17"/>
        <v>name</v>
      </c>
    </row>
    <row r="558" spans="1:3">
      <c r="A558" s="5"/>
      <c r="B558" t="str">
        <f t="shared" si="16"/>
        <v>user</v>
      </c>
      <c r="C558" t="str">
        <f t="shared" si="17"/>
        <v>name</v>
      </c>
    </row>
    <row r="559" spans="1:3">
      <c r="A559" s="6"/>
      <c r="B559" t="str">
        <f t="shared" si="16"/>
        <v>user</v>
      </c>
      <c r="C559" t="str">
        <f t="shared" si="17"/>
        <v>name</v>
      </c>
    </row>
    <row r="560" spans="1:3">
      <c r="A560" s="5"/>
      <c r="B560" t="str">
        <f t="shared" si="16"/>
        <v>user</v>
      </c>
      <c r="C560" t="str">
        <f t="shared" si="17"/>
        <v>name</v>
      </c>
    </row>
    <row r="561" spans="1:3">
      <c r="A561" s="6"/>
      <c r="B561" t="str">
        <f t="shared" si="16"/>
        <v>user</v>
      </c>
      <c r="C561" t="str">
        <f t="shared" si="17"/>
        <v>name</v>
      </c>
    </row>
    <row r="562" spans="1:3">
      <c r="A562" s="5"/>
      <c r="B562" t="str">
        <f t="shared" si="16"/>
        <v>user</v>
      </c>
      <c r="C562" t="str">
        <f t="shared" si="17"/>
        <v>name</v>
      </c>
    </row>
    <row r="563" spans="1:3">
      <c r="A563" s="6"/>
      <c r="B563" t="str">
        <f t="shared" si="16"/>
        <v>user</v>
      </c>
      <c r="C563" t="str">
        <f t="shared" si="17"/>
        <v>name</v>
      </c>
    </row>
    <row r="564" spans="1:3">
      <c r="A564" s="5"/>
      <c r="B564" t="str">
        <f t="shared" si="16"/>
        <v>user</v>
      </c>
      <c r="C564" t="str">
        <f t="shared" si="17"/>
        <v>name</v>
      </c>
    </row>
    <row r="565" spans="1:3">
      <c r="A565" s="6"/>
      <c r="B565" t="str">
        <f t="shared" si="16"/>
        <v>user</v>
      </c>
      <c r="C565" t="str">
        <f t="shared" si="17"/>
        <v>name</v>
      </c>
    </row>
    <row r="566" spans="1:3">
      <c r="A566" s="5"/>
      <c r="B566" t="str">
        <f t="shared" si="16"/>
        <v>user</v>
      </c>
      <c r="C566" t="str">
        <f t="shared" si="17"/>
        <v>name</v>
      </c>
    </row>
    <row r="567" spans="1:3">
      <c r="A567" s="6"/>
      <c r="B567" t="str">
        <f t="shared" si="16"/>
        <v>user</v>
      </c>
      <c r="C567" t="str">
        <f t="shared" si="17"/>
        <v>name</v>
      </c>
    </row>
    <row r="568" spans="1:3">
      <c r="A568" s="5"/>
      <c r="B568" t="str">
        <f t="shared" si="16"/>
        <v>user</v>
      </c>
      <c r="C568" t="str">
        <f t="shared" si="17"/>
        <v>name</v>
      </c>
    </row>
    <row r="569" spans="1:3">
      <c r="A569" s="6"/>
      <c r="B569" t="str">
        <f t="shared" si="16"/>
        <v>user</v>
      </c>
      <c r="C569" t="str">
        <f t="shared" si="17"/>
        <v>name</v>
      </c>
    </row>
    <row r="570" spans="1:3">
      <c r="A570" s="5"/>
      <c r="B570" t="str">
        <f t="shared" si="16"/>
        <v>user</v>
      </c>
      <c r="C570" t="str">
        <f t="shared" si="17"/>
        <v>name</v>
      </c>
    </row>
    <row r="571" spans="1:3">
      <c r="A571" s="6"/>
      <c r="B571" t="str">
        <f t="shared" si="16"/>
        <v>user</v>
      </c>
      <c r="C571" t="str">
        <f t="shared" si="17"/>
        <v>name</v>
      </c>
    </row>
    <row r="572" spans="1:3">
      <c r="A572" s="5"/>
      <c r="B572" t="str">
        <f t="shared" si="16"/>
        <v>user</v>
      </c>
      <c r="C572" t="str">
        <f t="shared" si="17"/>
        <v>name</v>
      </c>
    </row>
    <row r="573" spans="1:3">
      <c r="A573" s="6"/>
      <c r="B573" t="str">
        <f t="shared" si="16"/>
        <v>user</v>
      </c>
      <c r="C573" t="str">
        <f t="shared" si="17"/>
        <v>name</v>
      </c>
    </row>
    <row r="574" spans="1:3">
      <c r="A574" s="5"/>
      <c r="B574" t="str">
        <f t="shared" si="16"/>
        <v>user</v>
      </c>
      <c r="C574" t="str">
        <f t="shared" si="17"/>
        <v>name</v>
      </c>
    </row>
    <row r="575" spans="1:3">
      <c r="A575" s="6"/>
      <c r="B575" t="str">
        <f t="shared" si="16"/>
        <v>user</v>
      </c>
      <c r="C575" t="str">
        <f t="shared" si="17"/>
        <v>name</v>
      </c>
    </row>
    <row r="576" spans="1:3">
      <c r="A576" s="5"/>
      <c r="B576" t="str">
        <f t="shared" si="16"/>
        <v>user</v>
      </c>
      <c r="C576" t="str">
        <f t="shared" si="17"/>
        <v>name</v>
      </c>
    </row>
    <row r="577" spans="1:3">
      <c r="A577" s="6"/>
      <c r="B577" t="str">
        <f t="shared" si="16"/>
        <v>user</v>
      </c>
      <c r="C577" t="str">
        <f t="shared" si="17"/>
        <v>name</v>
      </c>
    </row>
    <row r="578" spans="1:3">
      <c r="A578" s="5"/>
      <c r="B578" t="str">
        <f t="shared" si="16"/>
        <v>user</v>
      </c>
      <c r="C578" t="str">
        <f t="shared" si="17"/>
        <v>name</v>
      </c>
    </row>
    <row r="579" spans="1:3">
      <c r="A579" s="6"/>
      <c r="B579" t="str">
        <f t="shared" si="16"/>
        <v>user</v>
      </c>
      <c r="C579" t="str">
        <f t="shared" si="17"/>
        <v>name</v>
      </c>
    </row>
    <row r="580" spans="1:3">
      <c r="A580" s="5"/>
      <c r="B580" t="str">
        <f t="shared" si="16"/>
        <v>user</v>
      </c>
      <c r="C580" t="str">
        <f t="shared" si="17"/>
        <v>name</v>
      </c>
    </row>
    <row r="581" spans="1:3">
      <c r="A581" s="6"/>
      <c r="B581" t="str">
        <f t="shared" si="16"/>
        <v>user</v>
      </c>
      <c r="C581" t="str">
        <f t="shared" si="17"/>
        <v>name</v>
      </c>
    </row>
    <row r="582" spans="1:3">
      <c r="A582" s="5"/>
      <c r="B582" t="str">
        <f t="shared" si="16"/>
        <v>user</v>
      </c>
      <c r="C582" t="str">
        <f t="shared" si="17"/>
        <v>name</v>
      </c>
    </row>
    <row r="583" spans="1:3">
      <c r="A583" s="6"/>
      <c r="B583" t="str">
        <f t="shared" si="16"/>
        <v>user</v>
      </c>
      <c r="C583" t="str">
        <f t="shared" si="17"/>
        <v>name</v>
      </c>
    </row>
    <row r="584" spans="1:3">
      <c r="A584" s="5"/>
      <c r="B584" t="str">
        <f t="shared" si="16"/>
        <v>user</v>
      </c>
      <c r="C584" t="str">
        <f t="shared" si="17"/>
        <v>name</v>
      </c>
    </row>
    <row r="585" spans="1:3">
      <c r="A585" s="6"/>
      <c r="B585" t="str">
        <f t="shared" si="16"/>
        <v>user</v>
      </c>
      <c r="C585" t="str">
        <f t="shared" si="17"/>
        <v>name</v>
      </c>
    </row>
    <row r="586" spans="1:3">
      <c r="A586" s="5"/>
      <c r="B586" t="str">
        <f t="shared" si="16"/>
        <v>user</v>
      </c>
      <c r="C586" t="str">
        <f t="shared" si="17"/>
        <v>name</v>
      </c>
    </row>
    <row r="587" spans="1:3">
      <c r="A587" s="6"/>
      <c r="B587" t="str">
        <f t="shared" si="16"/>
        <v>user</v>
      </c>
      <c r="C587" t="str">
        <f t="shared" si="17"/>
        <v>name</v>
      </c>
    </row>
    <row r="588" spans="1:3">
      <c r="A588" s="5"/>
      <c r="B588" t="str">
        <f t="shared" si="16"/>
        <v>user</v>
      </c>
      <c r="C588" t="str">
        <f t="shared" si="17"/>
        <v>name</v>
      </c>
    </row>
    <row r="589" spans="1:3">
      <c r="A589" s="6"/>
      <c r="B589" t="str">
        <f t="shared" si="16"/>
        <v>user</v>
      </c>
      <c r="C589" t="str">
        <f t="shared" si="17"/>
        <v>name</v>
      </c>
    </row>
    <row r="590" spans="1:3">
      <c r="A590" s="5"/>
      <c r="B590" t="str">
        <f t="shared" si="16"/>
        <v>user</v>
      </c>
      <c r="C590" t="str">
        <f t="shared" si="17"/>
        <v>name</v>
      </c>
    </row>
    <row r="591" spans="1:3">
      <c r="A591" s="6"/>
      <c r="B591" t="str">
        <f t="shared" si="16"/>
        <v>user</v>
      </c>
      <c r="C591" t="str">
        <f t="shared" si="17"/>
        <v>name</v>
      </c>
    </row>
    <row r="592" spans="1:3">
      <c r="A592" s="5"/>
      <c r="B592" t="str">
        <f t="shared" si="16"/>
        <v>user</v>
      </c>
      <c r="C592" t="str">
        <f t="shared" si="17"/>
        <v>name</v>
      </c>
    </row>
    <row r="593" spans="1:3">
      <c r="A593" s="6"/>
      <c r="B593" t="str">
        <f t="shared" si="16"/>
        <v>user</v>
      </c>
      <c r="C593" t="str">
        <f t="shared" si="17"/>
        <v>name</v>
      </c>
    </row>
    <row r="594" spans="1:3">
      <c r="A594" s="5"/>
      <c r="B594" t="str">
        <f t="shared" si="16"/>
        <v>user</v>
      </c>
      <c r="C594" t="str">
        <f t="shared" si="17"/>
        <v>name</v>
      </c>
    </row>
    <row r="595" spans="1:3">
      <c r="A595" s="6"/>
      <c r="B595" t="str">
        <f t="shared" si="16"/>
        <v>user</v>
      </c>
      <c r="C595" t="str">
        <f t="shared" si="17"/>
        <v>name</v>
      </c>
    </row>
    <row r="596" spans="1:3">
      <c r="A596" s="5"/>
      <c r="B596" t="str">
        <f t="shared" si="16"/>
        <v>user</v>
      </c>
      <c r="C596" t="str">
        <f t="shared" si="17"/>
        <v>name</v>
      </c>
    </row>
    <row r="597" spans="1:3">
      <c r="A597" s="6"/>
      <c r="B597" t="str">
        <f t="shared" si="16"/>
        <v>user</v>
      </c>
      <c r="C597" t="str">
        <f t="shared" si="17"/>
        <v>name</v>
      </c>
    </row>
    <row r="598" spans="1:3">
      <c r="A598" s="5"/>
      <c r="B598" t="str">
        <f t="shared" si="16"/>
        <v>user</v>
      </c>
      <c r="C598" t="str">
        <f t="shared" si="17"/>
        <v>name</v>
      </c>
    </row>
    <row r="599" spans="1:3">
      <c r="A599" s="6"/>
      <c r="B599" t="str">
        <f t="shared" si="16"/>
        <v>user</v>
      </c>
      <c r="C599" t="str">
        <f t="shared" si="17"/>
        <v>name</v>
      </c>
    </row>
    <row r="600" spans="1:3">
      <c r="A600" s="5"/>
      <c r="B600" t="str">
        <f t="shared" si="16"/>
        <v>user</v>
      </c>
      <c r="C600" t="str">
        <f t="shared" si="17"/>
        <v>name</v>
      </c>
    </row>
    <row r="601" spans="1:3">
      <c r="A601" s="6"/>
      <c r="B601" t="str">
        <f t="shared" si="16"/>
        <v>user</v>
      </c>
      <c r="C601" t="str">
        <f t="shared" si="17"/>
        <v>name</v>
      </c>
    </row>
    <row r="602" spans="1:3">
      <c r="A602" s="5"/>
      <c r="B602" t="str">
        <f t="shared" si="16"/>
        <v>user</v>
      </c>
      <c r="C602" t="str">
        <f t="shared" si="17"/>
        <v>name</v>
      </c>
    </row>
    <row r="603" spans="1:3">
      <c r="A603" s="6"/>
      <c r="B603" t="str">
        <f t="shared" si="16"/>
        <v>user</v>
      </c>
      <c r="C603" t="str">
        <f t="shared" si="17"/>
        <v>name</v>
      </c>
    </row>
    <row r="604" spans="1:3">
      <c r="A604" s="5"/>
      <c r="B604" t="str">
        <f t="shared" si="16"/>
        <v>user</v>
      </c>
      <c r="C604" t="str">
        <f t="shared" si="17"/>
        <v>name</v>
      </c>
    </row>
    <row r="605" spans="1:3">
      <c r="A605" s="6"/>
      <c r="B605" t="str">
        <f t="shared" si="16"/>
        <v>user</v>
      </c>
      <c r="C605" t="str">
        <f t="shared" si="17"/>
        <v>name</v>
      </c>
    </row>
    <row r="606" spans="1:3">
      <c r="A606" s="5"/>
      <c r="B606" t="str">
        <f t="shared" si="16"/>
        <v>user</v>
      </c>
      <c r="C606" t="str">
        <f t="shared" si="17"/>
        <v>name</v>
      </c>
    </row>
    <row r="607" spans="1:3">
      <c r="A607" s="6"/>
      <c r="B607" t="str">
        <f t="shared" si="16"/>
        <v>user</v>
      </c>
      <c r="C607" t="str">
        <f t="shared" si="17"/>
        <v>name</v>
      </c>
    </row>
    <row r="608" spans="1:3">
      <c r="A608" s="5"/>
      <c r="B608" t="str">
        <f t="shared" si="16"/>
        <v>user</v>
      </c>
      <c r="C608" t="str">
        <f t="shared" si="17"/>
        <v>name</v>
      </c>
    </row>
    <row r="609" spans="1:3">
      <c r="A609" s="6"/>
      <c r="B609" t="str">
        <f t="shared" ref="B609:B672" si="18">_xlfn.CONCAT("user",+A609)</f>
        <v>user</v>
      </c>
      <c r="C609" t="str">
        <f t="shared" ref="C609:C672" si="19">_xlfn.CONCAT("name",+A609)</f>
        <v>name</v>
      </c>
    </row>
    <row r="610" spans="1:3">
      <c r="A610" s="5"/>
      <c r="B610" t="str">
        <f t="shared" si="18"/>
        <v>user</v>
      </c>
      <c r="C610" t="str">
        <f t="shared" si="19"/>
        <v>name</v>
      </c>
    </row>
    <row r="611" spans="1:3">
      <c r="A611" s="6"/>
      <c r="B611" t="str">
        <f t="shared" si="18"/>
        <v>user</v>
      </c>
      <c r="C611" t="str">
        <f t="shared" si="19"/>
        <v>name</v>
      </c>
    </row>
    <row r="612" spans="1:3">
      <c r="A612" s="5"/>
      <c r="B612" t="str">
        <f t="shared" si="18"/>
        <v>user</v>
      </c>
      <c r="C612" t="str">
        <f t="shared" si="19"/>
        <v>name</v>
      </c>
    </row>
    <row r="613" spans="1:3">
      <c r="A613" s="6"/>
      <c r="B613" t="str">
        <f t="shared" si="18"/>
        <v>user</v>
      </c>
      <c r="C613" t="str">
        <f t="shared" si="19"/>
        <v>name</v>
      </c>
    </row>
    <row r="614" spans="1:3">
      <c r="A614" s="5"/>
      <c r="B614" t="str">
        <f t="shared" si="18"/>
        <v>user</v>
      </c>
      <c r="C614" t="str">
        <f t="shared" si="19"/>
        <v>name</v>
      </c>
    </row>
    <row r="615" spans="1:3">
      <c r="A615" s="6"/>
      <c r="B615" t="str">
        <f t="shared" si="18"/>
        <v>user</v>
      </c>
      <c r="C615" t="str">
        <f t="shared" si="19"/>
        <v>name</v>
      </c>
    </row>
    <row r="616" spans="1:3">
      <c r="A616" s="5"/>
      <c r="B616" t="str">
        <f t="shared" si="18"/>
        <v>user</v>
      </c>
      <c r="C616" t="str">
        <f t="shared" si="19"/>
        <v>name</v>
      </c>
    </row>
    <row r="617" spans="1:3">
      <c r="A617" s="6"/>
      <c r="B617" t="str">
        <f t="shared" si="18"/>
        <v>user</v>
      </c>
      <c r="C617" t="str">
        <f t="shared" si="19"/>
        <v>name</v>
      </c>
    </row>
    <row r="618" spans="1:3">
      <c r="A618" s="5"/>
      <c r="B618" t="str">
        <f t="shared" si="18"/>
        <v>user</v>
      </c>
      <c r="C618" t="str">
        <f t="shared" si="19"/>
        <v>name</v>
      </c>
    </row>
    <row r="619" spans="1:3">
      <c r="A619" s="6"/>
      <c r="B619" t="str">
        <f t="shared" si="18"/>
        <v>user</v>
      </c>
      <c r="C619" t="str">
        <f t="shared" si="19"/>
        <v>name</v>
      </c>
    </row>
    <row r="620" spans="1:3">
      <c r="A620" s="5"/>
      <c r="B620" t="str">
        <f t="shared" si="18"/>
        <v>user</v>
      </c>
      <c r="C620" t="str">
        <f t="shared" si="19"/>
        <v>name</v>
      </c>
    </row>
    <row r="621" spans="1:3">
      <c r="A621" s="6"/>
      <c r="B621" t="str">
        <f t="shared" si="18"/>
        <v>user</v>
      </c>
      <c r="C621" t="str">
        <f t="shared" si="19"/>
        <v>name</v>
      </c>
    </row>
    <row r="622" spans="1:3">
      <c r="A622" s="5"/>
      <c r="B622" t="str">
        <f t="shared" si="18"/>
        <v>user</v>
      </c>
      <c r="C622" t="str">
        <f t="shared" si="19"/>
        <v>name</v>
      </c>
    </row>
    <row r="623" spans="1:3">
      <c r="A623" s="6"/>
      <c r="B623" t="str">
        <f t="shared" si="18"/>
        <v>user</v>
      </c>
      <c r="C623" t="str">
        <f t="shared" si="19"/>
        <v>name</v>
      </c>
    </row>
    <row r="624" spans="1:3">
      <c r="A624" s="5"/>
      <c r="B624" t="str">
        <f t="shared" si="18"/>
        <v>user</v>
      </c>
      <c r="C624" t="str">
        <f t="shared" si="19"/>
        <v>name</v>
      </c>
    </row>
    <row r="625" spans="1:3">
      <c r="A625" s="6"/>
      <c r="B625" t="str">
        <f t="shared" si="18"/>
        <v>user</v>
      </c>
      <c r="C625" t="str">
        <f t="shared" si="19"/>
        <v>name</v>
      </c>
    </row>
    <row r="626" spans="1:3">
      <c r="A626" s="5"/>
      <c r="B626" t="str">
        <f t="shared" si="18"/>
        <v>user</v>
      </c>
      <c r="C626" t="str">
        <f t="shared" si="19"/>
        <v>name</v>
      </c>
    </row>
    <row r="627" spans="1:3">
      <c r="A627" s="6"/>
      <c r="B627" t="str">
        <f t="shared" si="18"/>
        <v>user</v>
      </c>
      <c r="C627" t="str">
        <f t="shared" si="19"/>
        <v>name</v>
      </c>
    </row>
    <row r="628" spans="1:3">
      <c r="A628" s="5"/>
      <c r="B628" t="str">
        <f t="shared" si="18"/>
        <v>user</v>
      </c>
      <c r="C628" t="str">
        <f t="shared" si="19"/>
        <v>name</v>
      </c>
    </row>
    <row r="629" spans="1:3">
      <c r="A629" s="6"/>
      <c r="B629" t="str">
        <f t="shared" si="18"/>
        <v>user</v>
      </c>
      <c r="C629" t="str">
        <f t="shared" si="19"/>
        <v>name</v>
      </c>
    </row>
    <row r="630" spans="1:3">
      <c r="A630" s="5"/>
      <c r="B630" t="str">
        <f t="shared" si="18"/>
        <v>user</v>
      </c>
      <c r="C630" t="str">
        <f t="shared" si="19"/>
        <v>name</v>
      </c>
    </row>
    <row r="631" spans="1:3">
      <c r="A631" s="6"/>
      <c r="B631" t="str">
        <f t="shared" si="18"/>
        <v>user</v>
      </c>
      <c r="C631" t="str">
        <f t="shared" si="19"/>
        <v>name</v>
      </c>
    </row>
    <row r="632" spans="1:3">
      <c r="A632" s="5"/>
      <c r="B632" t="str">
        <f t="shared" si="18"/>
        <v>user</v>
      </c>
      <c r="C632" t="str">
        <f t="shared" si="19"/>
        <v>name</v>
      </c>
    </row>
    <row r="633" spans="1:3">
      <c r="A633" s="6"/>
      <c r="B633" t="str">
        <f t="shared" si="18"/>
        <v>user</v>
      </c>
      <c r="C633" t="str">
        <f t="shared" si="19"/>
        <v>name</v>
      </c>
    </row>
    <row r="634" spans="1:3">
      <c r="A634" s="5"/>
      <c r="B634" t="str">
        <f t="shared" si="18"/>
        <v>user</v>
      </c>
      <c r="C634" t="str">
        <f t="shared" si="19"/>
        <v>name</v>
      </c>
    </row>
    <row r="635" spans="1:3">
      <c r="A635" s="6"/>
      <c r="B635" t="str">
        <f t="shared" si="18"/>
        <v>user</v>
      </c>
      <c r="C635" t="str">
        <f t="shared" si="19"/>
        <v>name</v>
      </c>
    </row>
    <row r="636" spans="1:3">
      <c r="A636" s="5"/>
      <c r="B636" t="str">
        <f t="shared" si="18"/>
        <v>user</v>
      </c>
      <c r="C636" t="str">
        <f t="shared" si="19"/>
        <v>name</v>
      </c>
    </row>
    <row r="637" spans="1:3">
      <c r="A637" s="6"/>
      <c r="B637" t="str">
        <f t="shared" si="18"/>
        <v>user</v>
      </c>
      <c r="C637" t="str">
        <f t="shared" si="19"/>
        <v>name</v>
      </c>
    </row>
    <row r="638" spans="1:3">
      <c r="A638" s="5"/>
      <c r="B638" t="str">
        <f t="shared" si="18"/>
        <v>user</v>
      </c>
      <c r="C638" t="str">
        <f t="shared" si="19"/>
        <v>name</v>
      </c>
    </row>
    <row r="639" spans="1:3">
      <c r="A639" s="6"/>
      <c r="B639" t="str">
        <f t="shared" si="18"/>
        <v>user</v>
      </c>
      <c r="C639" t="str">
        <f t="shared" si="19"/>
        <v>name</v>
      </c>
    </row>
    <row r="640" spans="1:3">
      <c r="A640" s="5"/>
      <c r="B640" t="str">
        <f t="shared" si="18"/>
        <v>user</v>
      </c>
      <c r="C640" t="str">
        <f t="shared" si="19"/>
        <v>name</v>
      </c>
    </row>
    <row r="641" spans="1:3">
      <c r="A641" s="6"/>
      <c r="B641" t="str">
        <f t="shared" si="18"/>
        <v>user</v>
      </c>
      <c r="C641" t="str">
        <f t="shared" si="19"/>
        <v>name</v>
      </c>
    </row>
    <row r="642" spans="1:3">
      <c r="A642" s="5"/>
      <c r="B642" t="str">
        <f t="shared" si="18"/>
        <v>user</v>
      </c>
      <c r="C642" t="str">
        <f t="shared" si="19"/>
        <v>name</v>
      </c>
    </row>
    <row r="643" spans="1:3">
      <c r="A643" s="6"/>
      <c r="B643" t="str">
        <f t="shared" si="18"/>
        <v>user</v>
      </c>
      <c r="C643" t="str">
        <f t="shared" si="19"/>
        <v>name</v>
      </c>
    </row>
    <row r="644" spans="1:3">
      <c r="A644" s="5"/>
      <c r="B644" t="str">
        <f t="shared" si="18"/>
        <v>user</v>
      </c>
      <c r="C644" t="str">
        <f t="shared" si="19"/>
        <v>name</v>
      </c>
    </row>
    <row r="645" spans="1:3">
      <c r="A645" s="6"/>
      <c r="B645" t="str">
        <f t="shared" si="18"/>
        <v>user</v>
      </c>
      <c r="C645" t="str">
        <f t="shared" si="19"/>
        <v>name</v>
      </c>
    </row>
    <row r="646" spans="1:3">
      <c r="A646" s="5"/>
      <c r="B646" t="str">
        <f t="shared" si="18"/>
        <v>user</v>
      </c>
      <c r="C646" t="str">
        <f t="shared" si="19"/>
        <v>name</v>
      </c>
    </row>
    <row r="647" spans="1:3">
      <c r="A647" s="6"/>
      <c r="B647" t="str">
        <f t="shared" si="18"/>
        <v>user</v>
      </c>
      <c r="C647" t="str">
        <f t="shared" si="19"/>
        <v>name</v>
      </c>
    </row>
    <row r="648" spans="1:3">
      <c r="A648" s="5"/>
      <c r="B648" t="str">
        <f t="shared" si="18"/>
        <v>user</v>
      </c>
      <c r="C648" t="str">
        <f t="shared" si="19"/>
        <v>name</v>
      </c>
    </row>
    <row r="649" spans="1:3">
      <c r="A649" s="6"/>
      <c r="B649" t="str">
        <f t="shared" si="18"/>
        <v>user</v>
      </c>
      <c r="C649" t="str">
        <f t="shared" si="19"/>
        <v>name</v>
      </c>
    </row>
    <row r="650" spans="1:3">
      <c r="A650" s="5"/>
      <c r="B650" t="str">
        <f t="shared" si="18"/>
        <v>user</v>
      </c>
      <c r="C650" t="str">
        <f t="shared" si="19"/>
        <v>name</v>
      </c>
    </row>
    <row r="651" spans="1:3">
      <c r="A651" s="6"/>
      <c r="B651" t="str">
        <f t="shared" si="18"/>
        <v>user</v>
      </c>
      <c r="C651" t="str">
        <f t="shared" si="19"/>
        <v>name</v>
      </c>
    </row>
    <row r="652" spans="1:3">
      <c r="A652" s="5"/>
      <c r="B652" t="str">
        <f t="shared" si="18"/>
        <v>user</v>
      </c>
      <c r="C652" t="str">
        <f t="shared" si="19"/>
        <v>name</v>
      </c>
    </row>
    <row r="653" spans="1:3">
      <c r="A653" s="6"/>
      <c r="B653" t="str">
        <f t="shared" si="18"/>
        <v>user</v>
      </c>
      <c r="C653" t="str">
        <f t="shared" si="19"/>
        <v>name</v>
      </c>
    </row>
    <row r="654" spans="1:3">
      <c r="A654" s="5"/>
      <c r="B654" t="str">
        <f t="shared" si="18"/>
        <v>user</v>
      </c>
      <c r="C654" t="str">
        <f t="shared" si="19"/>
        <v>name</v>
      </c>
    </row>
    <row r="655" spans="1:3">
      <c r="A655" s="6"/>
      <c r="B655" t="str">
        <f t="shared" si="18"/>
        <v>user</v>
      </c>
      <c r="C655" t="str">
        <f t="shared" si="19"/>
        <v>name</v>
      </c>
    </row>
    <row r="656" spans="1:3">
      <c r="A656" s="5"/>
      <c r="B656" t="str">
        <f t="shared" si="18"/>
        <v>user</v>
      </c>
      <c r="C656" t="str">
        <f t="shared" si="19"/>
        <v>name</v>
      </c>
    </row>
    <row r="657" spans="1:3">
      <c r="A657" s="6"/>
      <c r="B657" t="str">
        <f t="shared" si="18"/>
        <v>user</v>
      </c>
      <c r="C657" t="str">
        <f t="shared" si="19"/>
        <v>name</v>
      </c>
    </row>
    <row r="658" spans="1:3">
      <c r="A658" s="5"/>
      <c r="B658" t="str">
        <f t="shared" si="18"/>
        <v>user</v>
      </c>
      <c r="C658" t="str">
        <f t="shared" si="19"/>
        <v>name</v>
      </c>
    </row>
    <row r="659" spans="1:3">
      <c r="A659" s="6"/>
      <c r="B659" t="str">
        <f t="shared" si="18"/>
        <v>user</v>
      </c>
      <c r="C659" t="str">
        <f t="shared" si="19"/>
        <v>name</v>
      </c>
    </row>
    <row r="660" spans="1:3">
      <c r="A660" s="5"/>
      <c r="B660" t="str">
        <f t="shared" si="18"/>
        <v>user</v>
      </c>
      <c r="C660" t="str">
        <f t="shared" si="19"/>
        <v>name</v>
      </c>
    </row>
    <row r="661" spans="1:3">
      <c r="A661" s="6"/>
      <c r="B661" t="str">
        <f t="shared" si="18"/>
        <v>user</v>
      </c>
      <c r="C661" t="str">
        <f t="shared" si="19"/>
        <v>name</v>
      </c>
    </row>
    <row r="662" spans="1:3">
      <c r="A662" s="5"/>
      <c r="B662" t="str">
        <f t="shared" si="18"/>
        <v>user</v>
      </c>
      <c r="C662" t="str">
        <f t="shared" si="19"/>
        <v>name</v>
      </c>
    </row>
    <row r="663" spans="1:3">
      <c r="A663" s="6"/>
      <c r="B663" t="str">
        <f t="shared" si="18"/>
        <v>user</v>
      </c>
      <c r="C663" t="str">
        <f t="shared" si="19"/>
        <v>name</v>
      </c>
    </row>
    <row r="664" spans="1:3">
      <c r="A664" s="5"/>
      <c r="B664" t="str">
        <f t="shared" si="18"/>
        <v>user</v>
      </c>
      <c r="C664" t="str">
        <f t="shared" si="19"/>
        <v>name</v>
      </c>
    </row>
    <row r="665" spans="1:3">
      <c r="A665" s="6"/>
      <c r="B665" t="str">
        <f t="shared" si="18"/>
        <v>user</v>
      </c>
      <c r="C665" t="str">
        <f t="shared" si="19"/>
        <v>name</v>
      </c>
    </row>
    <row r="666" spans="1:3">
      <c r="A666" s="5"/>
      <c r="B666" t="str">
        <f t="shared" si="18"/>
        <v>user</v>
      </c>
      <c r="C666" t="str">
        <f t="shared" si="19"/>
        <v>name</v>
      </c>
    </row>
    <row r="667" spans="1:3">
      <c r="A667" s="6"/>
      <c r="B667" t="str">
        <f t="shared" si="18"/>
        <v>user</v>
      </c>
      <c r="C667" t="str">
        <f t="shared" si="19"/>
        <v>name</v>
      </c>
    </row>
    <row r="668" spans="1:3">
      <c r="A668" s="5"/>
      <c r="B668" t="str">
        <f t="shared" si="18"/>
        <v>user</v>
      </c>
      <c r="C668" t="str">
        <f t="shared" si="19"/>
        <v>name</v>
      </c>
    </row>
    <row r="669" spans="1:3">
      <c r="A669" s="6"/>
      <c r="B669" t="str">
        <f t="shared" si="18"/>
        <v>user</v>
      </c>
      <c r="C669" t="str">
        <f t="shared" si="19"/>
        <v>name</v>
      </c>
    </row>
    <row r="670" spans="1:3">
      <c r="A670" s="5"/>
      <c r="B670" t="str">
        <f t="shared" si="18"/>
        <v>user</v>
      </c>
      <c r="C670" t="str">
        <f t="shared" si="19"/>
        <v>name</v>
      </c>
    </row>
    <row r="671" spans="1:3">
      <c r="A671" s="6"/>
      <c r="B671" t="str">
        <f t="shared" si="18"/>
        <v>user</v>
      </c>
      <c r="C671" t="str">
        <f t="shared" si="19"/>
        <v>name</v>
      </c>
    </row>
    <row r="672" spans="1:3">
      <c r="A672" s="5"/>
      <c r="B672" t="str">
        <f t="shared" si="18"/>
        <v>user</v>
      </c>
      <c r="C672" t="str">
        <f t="shared" si="19"/>
        <v>name</v>
      </c>
    </row>
    <row r="673" spans="1:3">
      <c r="A673" s="6"/>
      <c r="B673" t="str">
        <f t="shared" ref="B673:B736" si="20">_xlfn.CONCAT("user",+A673)</f>
        <v>user</v>
      </c>
      <c r="C673" t="str">
        <f t="shared" ref="C673:C736" si="21">_xlfn.CONCAT("name",+A673)</f>
        <v>name</v>
      </c>
    </row>
    <row r="674" spans="1:3">
      <c r="A674" s="5"/>
      <c r="B674" t="str">
        <f t="shared" si="20"/>
        <v>user</v>
      </c>
      <c r="C674" t="str">
        <f t="shared" si="21"/>
        <v>name</v>
      </c>
    </row>
    <row r="675" spans="1:3">
      <c r="A675" s="6"/>
      <c r="B675" t="str">
        <f t="shared" si="20"/>
        <v>user</v>
      </c>
      <c r="C675" t="str">
        <f t="shared" si="21"/>
        <v>name</v>
      </c>
    </row>
    <row r="676" spans="1:3">
      <c r="A676" s="5"/>
      <c r="B676" t="str">
        <f t="shared" si="20"/>
        <v>user</v>
      </c>
      <c r="C676" t="str">
        <f t="shared" si="21"/>
        <v>name</v>
      </c>
    </row>
    <row r="677" spans="1:3">
      <c r="A677" s="6"/>
      <c r="B677" t="str">
        <f t="shared" si="20"/>
        <v>user</v>
      </c>
      <c r="C677" t="str">
        <f t="shared" si="21"/>
        <v>name</v>
      </c>
    </row>
    <row r="678" spans="1:3">
      <c r="A678" s="5"/>
      <c r="B678" t="str">
        <f t="shared" si="20"/>
        <v>user</v>
      </c>
      <c r="C678" t="str">
        <f t="shared" si="21"/>
        <v>name</v>
      </c>
    </row>
    <row r="679" spans="1:3">
      <c r="A679" s="6"/>
      <c r="B679" t="str">
        <f t="shared" si="20"/>
        <v>user</v>
      </c>
      <c r="C679" t="str">
        <f t="shared" si="21"/>
        <v>name</v>
      </c>
    </row>
    <row r="680" spans="1:3">
      <c r="A680" s="5"/>
      <c r="B680" t="str">
        <f t="shared" si="20"/>
        <v>user</v>
      </c>
      <c r="C680" t="str">
        <f t="shared" si="21"/>
        <v>name</v>
      </c>
    </row>
    <row r="681" spans="1:3">
      <c r="A681" s="6"/>
      <c r="B681" t="str">
        <f t="shared" si="20"/>
        <v>user</v>
      </c>
      <c r="C681" t="str">
        <f t="shared" si="21"/>
        <v>name</v>
      </c>
    </row>
    <row r="682" spans="1:3">
      <c r="A682" s="5"/>
      <c r="B682" t="str">
        <f t="shared" si="20"/>
        <v>user</v>
      </c>
      <c r="C682" t="str">
        <f t="shared" si="21"/>
        <v>name</v>
      </c>
    </row>
    <row r="683" spans="1:3">
      <c r="A683" s="6"/>
      <c r="B683" t="str">
        <f t="shared" si="20"/>
        <v>user</v>
      </c>
      <c r="C683" t="str">
        <f t="shared" si="21"/>
        <v>name</v>
      </c>
    </row>
    <row r="684" spans="1:3">
      <c r="A684" s="5"/>
      <c r="B684" t="str">
        <f t="shared" si="20"/>
        <v>user</v>
      </c>
      <c r="C684" t="str">
        <f t="shared" si="21"/>
        <v>name</v>
      </c>
    </row>
    <row r="685" spans="1:3">
      <c r="A685" s="6"/>
      <c r="B685" t="str">
        <f t="shared" si="20"/>
        <v>user</v>
      </c>
      <c r="C685" t="str">
        <f t="shared" si="21"/>
        <v>name</v>
      </c>
    </row>
    <row r="686" spans="1:3">
      <c r="A686" s="5"/>
      <c r="B686" t="str">
        <f t="shared" si="20"/>
        <v>user</v>
      </c>
      <c r="C686" t="str">
        <f t="shared" si="21"/>
        <v>name</v>
      </c>
    </row>
    <row r="687" spans="1:3">
      <c r="A687" s="6"/>
      <c r="B687" t="str">
        <f t="shared" si="20"/>
        <v>user</v>
      </c>
      <c r="C687" t="str">
        <f t="shared" si="21"/>
        <v>name</v>
      </c>
    </row>
    <row r="688" spans="1:3">
      <c r="A688" s="5"/>
      <c r="B688" t="str">
        <f t="shared" si="20"/>
        <v>user</v>
      </c>
      <c r="C688" t="str">
        <f t="shared" si="21"/>
        <v>name</v>
      </c>
    </row>
    <row r="689" spans="1:3">
      <c r="A689" s="6"/>
      <c r="B689" t="str">
        <f t="shared" si="20"/>
        <v>user</v>
      </c>
      <c r="C689" t="str">
        <f t="shared" si="21"/>
        <v>name</v>
      </c>
    </row>
    <row r="690" spans="1:3">
      <c r="A690" s="5"/>
      <c r="B690" t="str">
        <f t="shared" si="20"/>
        <v>user</v>
      </c>
      <c r="C690" t="str">
        <f t="shared" si="21"/>
        <v>name</v>
      </c>
    </row>
    <row r="691" spans="1:3">
      <c r="A691" s="6"/>
      <c r="B691" t="str">
        <f t="shared" si="20"/>
        <v>user</v>
      </c>
      <c r="C691" t="str">
        <f t="shared" si="21"/>
        <v>name</v>
      </c>
    </row>
    <row r="692" spans="1:3">
      <c r="A692" s="5"/>
      <c r="B692" t="str">
        <f t="shared" si="20"/>
        <v>user</v>
      </c>
      <c r="C692" t="str">
        <f t="shared" si="21"/>
        <v>name</v>
      </c>
    </row>
    <row r="693" spans="1:3">
      <c r="A693" s="6"/>
      <c r="B693" t="str">
        <f t="shared" si="20"/>
        <v>user</v>
      </c>
      <c r="C693" t="str">
        <f t="shared" si="21"/>
        <v>name</v>
      </c>
    </row>
    <row r="694" spans="1:3">
      <c r="A694" s="5"/>
      <c r="B694" t="str">
        <f t="shared" si="20"/>
        <v>user</v>
      </c>
      <c r="C694" t="str">
        <f t="shared" si="21"/>
        <v>name</v>
      </c>
    </row>
    <row r="695" spans="1:3">
      <c r="A695" s="6"/>
      <c r="B695" t="str">
        <f t="shared" si="20"/>
        <v>user</v>
      </c>
      <c r="C695" t="str">
        <f t="shared" si="21"/>
        <v>name</v>
      </c>
    </row>
    <row r="696" spans="1:3">
      <c r="A696" s="5"/>
      <c r="B696" t="str">
        <f t="shared" si="20"/>
        <v>user</v>
      </c>
      <c r="C696" t="str">
        <f t="shared" si="21"/>
        <v>name</v>
      </c>
    </row>
    <row r="697" spans="1:3">
      <c r="A697" s="6"/>
      <c r="B697" t="str">
        <f t="shared" si="20"/>
        <v>user</v>
      </c>
      <c r="C697" t="str">
        <f t="shared" si="21"/>
        <v>name</v>
      </c>
    </row>
    <row r="698" spans="1:3">
      <c r="A698" s="5"/>
      <c r="B698" t="str">
        <f t="shared" si="20"/>
        <v>user</v>
      </c>
      <c r="C698" t="str">
        <f t="shared" si="21"/>
        <v>name</v>
      </c>
    </row>
    <row r="699" spans="1:3">
      <c r="A699" s="6"/>
      <c r="B699" t="str">
        <f t="shared" si="20"/>
        <v>user</v>
      </c>
      <c r="C699" t="str">
        <f t="shared" si="21"/>
        <v>name</v>
      </c>
    </row>
    <row r="700" spans="1:3">
      <c r="A700" s="5"/>
      <c r="B700" t="str">
        <f t="shared" si="20"/>
        <v>user</v>
      </c>
      <c r="C700" t="str">
        <f t="shared" si="21"/>
        <v>name</v>
      </c>
    </row>
    <row r="701" spans="1:3">
      <c r="A701" s="6"/>
      <c r="B701" t="str">
        <f t="shared" si="20"/>
        <v>user</v>
      </c>
      <c r="C701" t="str">
        <f t="shared" si="21"/>
        <v>name</v>
      </c>
    </row>
    <row r="702" spans="1:3">
      <c r="A702" s="5"/>
      <c r="B702" t="str">
        <f t="shared" si="20"/>
        <v>user</v>
      </c>
      <c r="C702" t="str">
        <f t="shared" si="21"/>
        <v>name</v>
      </c>
    </row>
    <row r="703" spans="1:3">
      <c r="A703" s="6"/>
      <c r="B703" t="str">
        <f t="shared" si="20"/>
        <v>user</v>
      </c>
      <c r="C703" t="str">
        <f t="shared" si="21"/>
        <v>name</v>
      </c>
    </row>
    <row r="704" spans="1:3">
      <c r="A704" s="5"/>
      <c r="B704" t="str">
        <f t="shared" si="20"/>
        <v>user</v>
      </c>
      <c r="C704" t="str">
        <f t="shared" si="21"/>
        <v>name</v>
      </c>
    </row>
    <row r="705" spans="1:3">
      <c r="A705" s="6"/>
      <c r="B705" t="str">
        <f t="shared" si="20"/>
        <v>user</v>
      </c>
      <c r="C705" t="str">
        <f t="shared" si="21"/>
        <v>name</v>
      </c>
    </row>
    <row r="706" spans="1:3">
      <c r="A706" s="5"/>
      <c r="B706" t="str">
        <f t="shared" si="20"/>
        <v>user</v>
      </c>
      <c r="C706" t="str">
        <f t="shared" si="21"/>
        <v>name</v>
      </c>
    </row>
    <row r="707" spans="1:3">
      <c r="A707" s="6"/>
      <c r="B707" t="str">
        <f t="shared" si="20"/>
        <v>user</v>
      </c>
      <c r="C707" t="str">
        <f t="shared" si="21"/>
        <v>name</v>
      </c>
    </row>
    <row r="708" spans="1:3">
      <c r="A708" s="5"/>
      <c r="B708" t="str">
        <f t="shared" si="20"/>
        <v>user</v>
      </c>
      <c r="C708" t="str">
        <f t="shared" si="21"/>
        <v>name</v>
      </c>
    </row>
    <row r="709" spans="1:3">
      <c r="A709" s="6"/>
      <c r="B709" t="str">
        <f t="shared" si="20"/>
        <v>user</v>
      </c>
      <c r="C709" t="str">
        <f t="shared" si="21"/>
        <v>name</v>
      </c>
    </row>
    <row r="710" spans="1:3">
      <c r="A710" s="5"/>
      <c r="B710" t="str">
        <f t="shared" si="20"/>
        <v>user</v>
      </c>
      <c r="C710" t="str">
        <f t="shared" si="21"/>
        <v>name</v>
      </c>
    </row>
    <row r="711" spans="1:3">
      <c r="A711" s="6"/>
      <c r="B711" t="str">
        <f t="shared" si="20"/>
        <v>user</v>
      </c>
      <c r="C711" t="str">
        <f t="shared" si="21"/>
        <v>name</v>
      </c>
    </row>
    <row r="712" spans="1:3">
      <c r="A712" s="5"/>
      <c r="B712" t="str">
        <f t="shared" si="20"/>
        <v>user</v>
      </c>
      <c r="C712" t="str">
        <f t="shared" si="21"/>
        <v>name</v>
      </c>
    </row>
    <row r="713" spans="1:3">
      <c r="A713" s="6"/>
      <c r="B713" t="str">
        <f t="shared" si="20"/>
        <v>user</v>
      </c>
      <c r="C713" t="str">
        <f t="shared" si="21"/>
        <v>name</v>
      </c>
    </row>
    <row r="714" spans="1:3">
      <c r="A714" s="5"/>
      <c r="B714" t="str">
        <f t="shared" si="20"/>
        <v>user</v>
      </c>
      <c r="C714" t="str">
        <f t="shared" si="21"/>
        <v>name</v>
      </c>
    </row>
    <row r="715" spans="1:3">
      <c r="A715" s="6"/>
      <c r="B715" t="str">
        <f t="shared" si="20"/>
        <v>user</v>
      </c>
      <c r="C715" t="str">
        <f t="shared" si="21"/>
        <v>name</v>
      </c>
    </row>
    <row r="716" spans="1:3">
      <c r="A716" s="5"/>
      <c r="B716" t="str">
        <f t="shared" si="20"/>
        <v>user</v>
      </c>
      <c r="C716" t="str">
        <f t="shared" si="21"/>
        <v>name</v>
      </c>
    </row>
    <row r="717" spans="1:3">
      <c r="A717" s="6"/>
      <c r="B717" t="str">
        <f t="shared" si="20"/>
        <v>user</v>
      </c>
      <c r="C717" t="str">
        <f t="shared" si="21"/>
        <v>name</v>
      </c>
    </row>
    <row r="718" spans="1:3">
      <c r="A718" s="5"/>
      <c r="B718" t="str">
        <f t="shared" si="20"/>
        <v>user</v>
      </c>
      <c r="C718" t="str">
        <f t="shared" si="21"/>
        <v>name</v>
      </c>
    </row>
    <row r="719" spans="1:3">
      <c r="A719" s="6"/>
      <c r="B719" t="str">
        <f t="shared" si="20"/>
        <v>user</v>
      </c>
      <c r="C719" t="str">
        <f t="shared" si="21"/>
        <v>name</v>
      </c>
    </row>
    <row r="720" spans="1:3">
      <c r="A720" s="5"/>
      <c r="B720" t="str">
        <f t="shared" si="20"/>
        <v>user</v>
      </c>
      <c r="C720" t="str">
        <f t="shared" si="21"/>
        <v>name</v>
      </c>
    </row>
    <row r="721" spans="1:3">
      <c r="A721" s="6"/>
      <c r="B721" t="str">
        <f t="shared" si="20"/>
        <v>user</v>
      </c>
      <c r="C721" t="str">
        <f t="shared" si="21"/>
        <v>name</v>
      </c>
    </row>
    <row r="722" spans="1:3">
      <c r="A722" s="5"/>
      <c r="B722" t="str">
        <f t="shared" si="20"/>
        <v>user</v>
      </c>
      <c r="C722" t="str">
        <f t="shared" si="21"/>
        <v>name</v>
      </c>
    </row>
    <row r="723" spans="1:3">
      <c r="A723" s="6"/>
      <c r="B723" t="str">
        <f t="shared" si="20"/>
        <v>user</v>
      </c>
      <c r="C723" t="str">
        <f t="shared" si="21"/>
        <v>name</v>
      </c>
    </row>
    <row r="724" spans="1:3">
      <c r="A724" s="5"/>
      <c r="B724" t="str">
        <f t="shared" si="20"/>
        <v>user</v>
      </c>
      <c r="C724" t="str">
        <f t="shared" si="21"/>
        <v>name</v>
      </c>
    </row>
    <row r="725" spans="1:3">
      <c r="A725" s="6"/>
      <c r="B725" t="str">
        <f t="shared" si="20"/>
        <v>user</v>
      </c>
      <c r="C725" t="str">
        <f t="shared" si="21"/>
        <v>name</v>
      </c>
    </row>
    <row r="726" spans="1:3">
      <c r="A726" s="5"/>
      <c r="B726" t="str">
        <f t="shared" si="20"/>
        <v>user</v>
      </c>
      <c r="C726" t="str">
        <f t="shared" si="21"/>
        <v>name</v>
      </c>
    </row>
    <row r="727" spans="1:3">
      <c r="A727" s="6"/>
      <c r="B727" t="str">
        <f t="shared" si="20"/>
        <v>user</v>
      </c>
      <c r="C727" t="str">
        <f t="shared" si="21"/>
        <v>name</v>
      </c>
    </row>
    <row r="728" spans="1:3">
      <c r="A728" s="5"/>
      <c r="B728" t="str">
        <f t="shared" si="20"/>
        <v>user</v>
      </c>
      <c r="C728" t="str">
        <f t="shared" si="21"/>
        <v>name</v>
      </c>
    </row>
    <row r="729" spans="1:3">
      <c r="A729" s="6"/>
      <c r="B729" t="str">
        <f t="shared" si="20"/>
        <v>user</v>
      </c>
      <c r="C729" t="str">
        <f t="shared" si="21"/>
        <v>name</v>
      </c>
    </row>
    <row r="730" spans="1:3">
      <c r="A730" s="5"/>
      <c r="B730" t="str">
        <f t="shared" si="20"/>
        <v>user</v>
      </c>
      <c r="C730" t="str">
        <f t="shared" si="21"/>
        <v>name</v>
      </c>
    </row>
    <row r="731" spans="1:3">
      <c r="A731" s="6"/>
      <c r="B731" t="str">
        <f t="shared" si="20"/>
        <v>user</v>
      </c>
      <c r="C731" t="str">
        <f t="shared" si="21"/>
        <v>name</v>
      </c>
    </row>
    <row r="732" spans="1:3">
      <c r="A732" s="5"/>
      <c r="B732" t="str">
        <f t="shared" si="20"/>
        <v>user</v>
      </c>
      <c r="C732" t="str">
        <f t="shared" si="21"/>
        <v>name</v>
      </c>
    </row>
    <row r="733" spans="1:3">
      <c r="A733" s="6"/>
      <c r="B733" t="str">
        <f t="shared" si="20"/>
        <v>user</v>
      </c>
      <c r="C733" t="str">
        <f t="shared" si="21"/>
        <v>name</v>
      </c>
    </row>
    <row r="734" spans="1:3">
      <c r="A734" s="5"/>
      <c r="B734" t="str">
        <f t="shared" si="20"/>
        <v>user</v>
      </c>
      <c r="C734" t="str">
        <f t="shared" si="21"/>
        <v>name</v>
      </c>
    </row>
    <row r="735" spans="1:3">
      <c r="A735" s="6"/>
      <c r="B735" t="str">
        <f t="shared" si="20"/>
        <v>user</v>
      </c>
      <c r="C735" t="str">
        <f t="shared" si="21"/>
        <v>name</v>
      </c>
    </row>
    <row r="736" spans="1:3">
      <c r="A736" s="5"/>
      <c r="B736" t="str">
        <f t="shared" si="20"/>
        <v>user</v>
      </c>
      <c r="C736" t="str">
        <f t="shared" si="21"/>
        <v>name</v>
      </c>
    </row>
    <row r="737" spans="1:3">
      <c r="A737" s="6"/>
      <c r="B737" t="str">
        <f t="shared" ref="B737:B800" si="22">_xlfn.CONCAT("user",+A737)</f>
        <v>user</v>
      </c>
      <c r="C737" t="str">
        <f t="shared" ref="C737:C800" si="23">_xlfn.CONCAT("name",+A737)</f>
        <v>name</v>
      </c>
    </row>
    <row r="738" spans="1:3">
      <c r="A738" s="5"/>
      <c r="B738" t="str">
        <f t="shared" si="22"/>
        <v>user</v>
      </c>
      <c r="C738" t="str">
        <f t="shared" si="23"/>
        <v>name</v>
      </c>
    </row>
    <row r="739" spans="1:3">
      <c r="A739" s="6"/>
      <c r="B739" t="str">
        <f t="shared" si="22"/>
        <v>user</v>
      </c>
      <c r="C739" t="str">
        <f t="shared" si="23"/>
        <v>name</v>
      </c>
    </row>
    <row r="740" spans="1:3">
      <c r="A740" s="5"/>
      <c r="B740" t="str">
        <f t="shared" si="22"/>
        <v>user</v>
      </c>
      <c r="C740" t="str">
        <f t="shared" si="23"/>
        <v>name</v>
      </c>
    </row>
    <row r="741" spans="1:3">
      <c r="A741" s="6"/>
      <c r="B741" t="str">
        <f t="shared" si="22"/>
        <v>user</v>
      </c>
      <c r="C741" t="str">
        <f t="shared" si="23"/>
        <v>name</v>
      </c>
    </row>
    <row r="742" spans="1:3">
      <c r="A742" s="5"/>
      <c r="B742" t="str">
        <f t="shared" si="22"/>
        <v>user</v>
      </c>
      <c r="C742" t="str">
        <f t="shared" si="23"/>
        <v>name</v>
      </c>
    </row>
    <row r="743" spans="1:3">
      <c r="A743" s="6"/>
      <c r="B743" t="str">
        <f t="shared" si="22"/>
        <v>user</v>
      </c>
      <c r="C743" t="str">
        <f t="shared" si="23"/>
        <v>name</v>
      </c>
    </row>
    <row r="744" spans="1:3">
      <c r="A744" s="5"/>
      <c r="B744" t="str">
        <f t="shared" si="22"/>
        <v>user</v>
      </c>
      <c r="C744" t="str">
        <f t="shared" si="23"/>
        <v>name</v>
      </c>
    </row>
    <row r="745" spans="1:3">
      <c r="A745" s="6"/>
      <c r="B745" t="str">
        <f t="shared" si="22"/>
        <v>user</v>
      </c>
      <c r="C745" t="str">
        <f t="shared" si="23"/>
        <v>name</v>
      </c>
    </row>
    <row r="746" spans="1:3">
      <c r="A746" s="5"/>
      <c r="B746" t="str">
        <f t="shared" si="22"/>
        <v>user</v>
      </c>
      <c r="C746" t="str">
        <f t="shared" si="23"/>
        <v>name</v>
      </c>
    </row>
    <row r="747" spans="1:3">
      <c r="A747" s="6"/>
      <c r="B747" t="str">
        <f t="shared" si="22"/>
        <v>user</v>
      </c>
      <c r="C747" t="str">
        <f t="shared" si="23"/>
        <v>name</v>
      </c>
    </row>
    <row r="748" spans="1:3">
      <c r="A748" s="5"/>
      <c r="B748" t="str">
        <f t="shared" si="22"/>
        <v>user</v>
      </c>
      <c r="C748" t="str">
        <f t="shared" si="23"/>
        <v>name</v>
      </c>
    </row>
    <row r="749" spans="1:3">
      <c r="A749" s="6"/>
      <c r="B749" t="str">
        <f t="shared" si="22"/>
        <v>user</v>
      </c>
      <c r="C749" t="str">
        <f t="shared" si="23"/>
        <v>name</v>
      </c>
    </row>
    <row r="750" spans="1:3">
      <c r="A750" s="5"/>
      <c r="B750" t="str">
        <f t="shared" si="22"/>
        <v>user</v>
      </c>
      <c r="C750" t="str">
        <f t="shared" si="23"/>
        <v>name</v>
      </c>
    </row>
    <row r="751" spans="1:3">
      <c r="A751" s="6"/>
      <c r="B751" t="str">
        <f t="shared" si="22"/>
        <v>user</v>
      </c>
      <c r="C751" t="str">
        <f t="shared" si="23"/>
        <v>name</v>
      </c>
    </row>
    <row r="752" spans="1:3">
      <c r="A752" s="5"/>
      <c r="B752" t="str">
        <f t="shared" si="22"/>
        <v>user</v>
      </c>
      <c r="C752" t="str">
        <f t="shared" si="23"/>
        <v>name</v>
      </c>
    </row>
    <row r="753" spans="1:3">
      <c r="A753" s="6"/>
      <c r="B753" t="str">
        <f t="shared" si="22"/>
        <v>user</v>
      </c>
      <c r="C753" t="str">
        <f t="shared" si="23"/>
        <v>name</v>
      </c>
    </row>
    <row r="754" spans="1:3">
      <c r="A754" s="5"/>
      <c r="B754" t="str">
        <f t="shared" si="22"/>
        <v>user</v>
      </c>
      <c r="C754" t="str">
        <f t="shared" si="23"/>
        <v>name</v>
      </c>
    </row>
    <row r="755" spans="1:3">
      <c r="A755" s="6"/>
      <c r="B755" t="str">
        <f t="shared" si="22"/>
        <v>user</v>
      </c>
      <c r="C755" t="str">
        <f t="shared" si="23"/>
        <v>name</v>
      </c>
    </row>
    <row r="756" spans="1:3">
      <c r="A756" s="5"/>
      <c r="B756" t="str">
        <f t="shared" si="22"/>
        <v>user</v>
      </c>
      <c r="C756" t="str">
        <f t="shared" si="23"/>
        <v>name</v>
      </c>
    </row>
    <row r="757" spans="1:3">
      <c r="A757" s="6"/>
      <c r="B757" t="str">
        <f t="shared" si="22"/>
        <v>user</v>
      </c>
      <c r="C757" t="str">
        <f t="shared" si="23"/>
        <v>name</v>
      </c>
    </row>
    <row r="758" spans="1:3">
      <c r="A758" s="5"/>
      <c r="B758" t="str">
        <f t="shared" si="22"/>
        <v>user</v>
      </c>
      <c r="C758" t="str">
        <f t="shared" si="23"/>
        <v>name</v>
      </c>
    </row>
    <row r="759" spans="1:3">
      <c r="A759" s="6"/>
      <c r="B759" t="str">
        <f t="shared" si="22"/>
        <v>user</v>
      </c>
      <c r="C759" t="str">
        <f t="shared" si="23"/>
        <v>name</v>
      </c>
    </row>
    <row r="760" spans="1:3">
      <c r="A760" s="5"/>
      <c r="B760" t="str">
        <f t="shared" si="22"/>
        <v>user</v>
      </c>
      <c r="C760" t="str">
        <f t="shared" si="23"/>
        <v>name</v>
      </c>
    </row>
    <row r="761" spans="1:3">
      <c r="A761" s="6"/>
      <c r="B761" t="str">
        <f t="shared" si="22"/>
        <v>user</v>
      </c>
      <c r="C761" t="str">
        <f t="shared" si="23"/>
        <v>name</v>
      </c>
    </row>
    <row r="762" spans="1:3">
      <c r="A762" s="5"/>
      <c r="B762" t="str">
        <f t="shared" si="22"/>
        <v>user</v>
      </c>
      <c r="C762" t="str">
        <f t="shared" si="23"/>
        <v>name</v>
      </c>
    </row>
    <row r="763" spans="1:3">
      <c r="A763" s="6"/>
      <c r="B763" t="str">
        <f t="shared" si="22"/>
        <v>user</v>
      </c>
      <c r="C763" t="str">
        <f t="shared" si="23"/>
        <v>name</v>
      </c>
    </row>
    <row r="764" spans="1:3">
      <c r="A764" s="5"/>
      <c r="B764" t="str">
        <f t="shared" si="22"/>
        <v>user</v>
      </c>
      <c r="C764" t="str">
        <f t="shared" si="23"/>
        <v>name</v>
      </c>
    </row>
    <row r="765" spans="1:3">
      <c r="A765" s="6"/>
      <c r="B765" t="str">
        <f t="shared" si="22"/>
        <v>user</v>
      </c>
      <c r="C765" t="str">
        <f t="shared" si="23"/>
        <v>name</v>
      </c>
    </row>
    <row r="766" spans="1:3">
      <c r="A766" s="5"/>
      <c r="B766" t="str">
        <f t="shared" si="22"/>
        <v>user</v>
      </c>
      <c r="C766" t="str">
        <f t="shared" si="23"/>
        <v>name</v>
      </c>
    </row>
    <row r="767" spans="1:3">
      <c r="A767" s="6"/>
      <c r="B767" t="str">
        <f t="shared" si="22"/>
        <v>user</v>
      </c>
      <c r="C767" t="str">
        <f t="shared" si="23"/>
        <v>name</v>
      </c>
    </row>
    <row r="768" spans="1:3">
      <c r="A768" s="5"/>
      <c r="B768" t="str">
        <f t="shared" si="22"/>
        <v>user</v>
      </c>
      <c r="C768" t="str">
        <f t="shared" si="23"/>
        <v>name</v>
      </c>
    </row>
    <row r="769" spans="1:3">
      <c r="A769" s="6"/>
      <c r="B769" t="str">
        <f t="shared" si="22"/>
        <v>user</v>
      </c>
      <c r="C769" t="str">
        <f t="shared" si="23"/>
        <v>name</v>
      </c>
    </row>
    <row r="770" spans="1:3">
      <c r="A770" s="5"/>
      <c r="B770" t="str">
        <f t="shared" si="22"/>
        <v>user</v>
      </c>
      <c r="C770" t="str">
        <f t="shared" si="23"/>
        <v>name</v>
      </c>
    </row>
    <row r="771" spans="1:3">
      <c r="A771" s="6"/>
      <c r="B771" t="str">
        <f t="shared" si="22"/>
        <v>user</v>
      </c>
      <c r="C771" t="str">
        <f t="shared" si="23"/>
        <v>name</v>
      </c>
    </row>
    <row r="772" spans="1:3">
      <c r="A772" s="5"/>
      <c r="B772" t="str">
        <f t="shared" si="22"/>
        <v>user</v>
      </c>
      <c r="C772" t="str">
        <f t="shared" si="23"/>
        <v>name</v>
      </c>
    </row>
    <row r="773" spans="1:3">
      <c r="A773" s="6"/>
      <c r="B773" t="str">
        <f t="shared" si="22"/>
        <v>user</v>
      </c>
      <c r="C773" t="str">
        <f t="shared" si="23"/>
        <v>name</v>
      </c>
    </row>
    <row r="774" spans="1:3">
      <c r="A774" s="5"/>
      <c r="B774" t="str">
        <f t="shared" si="22"/>
        <v>user</v>
      </c>
      <c r="C774" t="str">
        <f t="shared" si="23"/>
        <v>name</v>
      </c>
    </row>
    <row r="775" spans="1:3">
      <c r="A775" s="6"/>
      <c r="B775" t="str">
        <f t="shared" si="22"/>
        <v>user</v>
      </c>
      <c r="C775" t="str">
        <f t="shared" si="23"/>
        <v>name</v>
      </c>
    </row>
    <row r="776" spans="1:3">
      <c r="A776" s="5"/>
      <c r="B776" t="str">
        <f t="shared" si="22"/>
        <v>user</v>
      </c>
      <c r="C776" t="str">
        <f t="shared" si="23"/>
        <v>name</v>
      </c>
    </row>
    <row r="777" spans="1:3">
      <c r="A777" s="6"/>
      <c r="B777" t="str">
        <f t="shared" si="22"/>
        <v>user</v>
      </c>
      <c r="C777" t="str">
        <f t="shared" si="23"/>
        <v>name</v>
      </c>
    </row>
    <row r="778" spans="1:3">
      <c r="A778" s="5"/>
      <c r="B778" t="str">
        <f t="shared" si="22"/>
        <v>user</v>
      </c>
      <c r="C778" t="str">
        <f t="shared" si="23"/>
        <v>name</v>
      </c>
    </row>
    <row r="779" spans="1:3">
      <c r="A779" s="6"/>
      <c r="B779" t="str">
        <f t="shared" si="22"/>
        <v>user</v>
      </c>
      <c r="C779" t="str">
        <f t="shared" si="23"/>
        <v>name</v>
      </c>
    </row>
    <row r="780" spans="1:3">
      <c r="A780" s="5"/>
      <c r="B780" t="str">
        <f t="shared" si="22"/>
        <v>user</v>
      </c>
      <c r="C780" t="str">
        <f t="shared" si="23"/>
        <v>name</v>
      </c>
    </row>
    <row r="781" spans="1:3">
      <c r="A781" s="6"/>
      <c r="B781" t="str">
        <f t="shared" si="22"/>
        <v>user</v>
      </c>
      <c r="C781" t="str">
        <f t="shared" si="23"/>
        <v>name</v>
      </c>
    </row>
    <row r="782" spans="1:3">
      <c r="A782" s="5"/>
      <c r="B782" t="str">
        <f t="shared" si="22"/>
        <v>user</v>
      </c>
      <c r="C782" t="str">
        <f t="shared" si="23"/>
        <v>name</v>
      </c>
    </row>
    <row r="783" spans="1:3">
      <c r="A783" s="6"/>
      <c r="B783" t="str">
        <f t="shared" si="22"/>
        <v>user</v>
      </c>
      <c r="C783" t="str">
        <f t="shared" si="23"/>
        <v>name</v>
      </c>
    </row>
    <row r="784" spans="1:3">
      <c r="A784" s="5"/>
      <c r="B784" t="str">
        <f t="shared" si="22"/>
        <v>user</v>
      </c>
      <c r="C784" t="str">
        <f t="shared" si="23"/>
        <v>name</v>
      </c>
    </row>
    <row r="785" spans="1:3">
      <c r="A785" s="6"/>
      <c r="B785" t="str">
        <f t="shared" si="22"/>
        <v>user</v>
      </c>
      <c r="C785" t="str">
        <f t="shared" si="23"/>
        <v>name</v>
      </c>
    </row>
    <row r="786" spans="1:3">
      <c r="A786" s="5"/>
      <c r="B786" t="str">
        <f t="shared" si="22"/>
        <v>user</v>
      </c>
      <c r="C786" t="str">
        <f t="shared" si="23"/>
        <v>name</v>
      </c>
    </row>
    <row r="787" spans="1:3">
      <c r="A787" s="6"/>
      <c r="B787" t="str">
        <f t="shared" si="22"/>
        <v>user</v>
      </c>
      <c r="C787" t="str">
        <f t="shared" si="23"/>
        <v>name</v>
      </c>
    </row>
    <row r="788" spans="1:3">
      <c r="A788" s="5"/>
      <c r="B788" t="str">
        <f t="shared" si="22"/>
        <v>user</v>
      </c>
      <c r="C788" t="str">
        <f t="shared" si="23"/>
        <v>name</v>
      </c>
    </row>
    <row r="789" spans="1:3">
      <c r="A789" s="6"/>
      <c r="B789" t="str">
        <f t="shared" si="22"/>
        <v>user</v>
      </c>
      <c r="C789" t="str">
        <f t="shared" si="23"/>
        <v>name</v>
      </c>
    </row>
    <row r="790" spans="1:3">
      <c r="A790" s="5"/>
      <c r="B790" t="str">
        <f t="shared" si="22"/>
        <v>user</v>
      </c>
      <c r="C790" t="str">
        <f t="shared" si="23"/>
        <v>name</v>
      </c>
    </row>
    <row r="791" spans="1:3">
      <c r="A791" s="6"/>
      <c r="B791" t="str">
        <f t="shared" si="22"/>
        <v>user</v>
      </c>
      <c r="C791" t="str">
        <f t="shared" si="23"/>
        <v>name</v>
      </c>
    </row>
    <row r="792" spans="1:3">
      <c r="A792" s="5"/>
      <c r="B792" t="str">
        <f t="shared" si="22"/>
        <v>user</v>
      </c>
      <c r="C792" t="str">
        <f t="shared" si="23"/>
        <v>name</v>
      </c>
    </row>
    <row r="793" spans="1:3">
      <c r="A793" s="6"/>
      <c r="B793" t="str">
        <f t="shared" si="22"/>
        <v>user</v>
      </c>
      <c r="C793" t="str">
        <f t="shared" si="23"/>
        <v>name</v>
      </c>
    </row>
    <row r="794" spans="1:3">
      <c r="A794" s="5"/>
      <c r="B794" t="str">
        <f t="shared" si="22"/>
        <v>user</v>
      </c>
      <c r="C794" t="str">
        <f t="shared" si="23"/>
        <v>name</v>
      </c>
    </row>
    <row r="795" spans="1:3">
      <c r="A795" s="6"/>
      <c r="B795" t="str">
        <f t="shared" si="22"/>
        <v>user</v>
      </c>
      <c r="C795" t="str">
        <f t="shared" si="23"/>
        <v>name</v>
      </c>
    </row>
    <row r="796" spans="1:3">
      <c r="A796" s="5"/>
      <c r="B796" t="str">
        <f t="shared" si="22"/>
        <v>user</v>
      </c>
      <c r="C796" t="str">
        <f t="shared" si="23"/>
        <v>name</v>
      </c>
    </row>
    <row r="797" spans="1:3">
      <c r="A797" s="6"/>
      <c r="B797" t="str">
        <f t="shared" si="22"/>
        <v>user</v>
      </c>
      <c r="C797" t="str">
        <f t="shared" si="23"/>
        <v>name</v>
      </c>
    </row>
    <row r="798" spans="1:3">
      <c r="A798" s="5"/>
      <c r="B798" t="str">
        <f t="shared" si="22"/>
        <v>user</v>
      </c>
      <c r="C798" t="str">
        <f t="shared" si="23"/>
        <v>name</v>
      </c>
    </row>
    <row r="799" spans="1:3">
      <c r="A799" s="6"/>
      <c r="B799" t="str">
        <f t="shared" si="22"/>
        <v>user</v>
      </c>
      <c r="C799" t="str">
        <f t="shared" si="23"/>
        <v>name</v>
      </c>
    </row>
    <row r="800" spans="1:3">
      <c r="A800" s="5"/>
      <c r="B800" t="str">
        <f t="shared" si="22"/>
        <v>user</v>
      </c>
      <c r="C800" t="str">
        <f t="shared" si="23"/>
        <v>name</v>
      </c>
    </row>
    <row r="801" spans="1:3">
      <c r="A801" s="6"/>
      <c r="B801" t="str">
        <f t="shared" ref="B801:B864" si="24">_xlfn.CONCAT("user",+A801)</f>
        <v>user</v>
      </c>
      <c r="C801" t="str">
        <f t="shared" ref="C801:C864" si="25">_xlfn.CONCAT("name",+A801)</f>
        <v>name</v>
      </c>
    </row>
    <row r="802" spans="1:3">
      <c r="A802" s="5"/>
      <c r="B802" t="str">
        <f t="shared" si="24"/>
        <v>user</v>
      </c>
      <c r="C802" t="str">
        <f t="shared" si="25"/>
        <v>name</v>
      </c>
    </row>
    <row r="803" spans="1:3">
      <c r="A803" s="6"/>
      <c r="B803" t="str">
        <f t="shared" si="24"/>
        <v>user</v>
      </c>
      <c r="C803" t="str">
        <f t="shared" si="25"/>
        <v>name</v>
      </c>
    </row>
    <row r="804" spans="1:3">
      <c r="A804" s="5"/>
      <c r="B804" t="str">
        <f t="shared" si="24"/>
        <v>user</v>
      </c>
      <c r="C804" t="str">
        <f t="shared" si="25"/>
        <v>name</v>
      </c>
    </row>
    <row r="805" spans="1:3">
      <c r="A805" s="6"/>
      <c r="B805" t="str">
        <f t="shared" si="24"/>
        <v>user</v>
      </c>
      <c r="C805" t="str">
        <f t="shared" si="25"/>
        <v>name</v>
      </c>
    </row>
    <row r="806" spans="1:3">
      <c r="A806" s="5"/>
      <c r="B806" t="str">
        <f t="shared" si="24"/>
        <v>user</v>
      </c>
      <c r="C806" t="str">
        <f t="shared" si="25"/>
        <v>name</v>
      </c>
    </row>
    <row r="807" spans="1:3">
      <c r="A807" s="6"/>
      <c r="B807" t="str">
        <f t="shared" si="24"/>
        <v>user</v>
      </c>
      <c r="C807" t="str">
        <f t="shared" si="25"/>
        <v>name</v>
      </c>
    </row>
    <row r="808" spans="1:3">
      <c r="A808" s="5"/>
      <c r="B808" t="str">
        <f t="shared" si="24"/>
        <v>user</v>
      </c>
      <c r="C808" t="str">
        <f t="shared" si="25"/>
        <v>name</v>
      </c>
    </row>
    <row r="809" spans="1:3">
      <c r="A809" s="6"/>
      <c r="B809" t="str">
        <f t="shared" si="24"/>
        <v>user</v>
      </c>
      <c r="C809" t="str">
        <f t="shared" si="25"/>
        <v>name</v>
      </c>
    </row>
    <row r="810" spans="1:3">
      <c r="A810" s="5"/>
      <c r="B810" t="str">
        <f t="shared" si="24"/>
        <v>user</v>
      </c>
      <c r="C810" t="str">
        <f t="shared" si="25"/>
        <v>name</v>
      </c>
    </row>
    <row r="811" spans="1:3">
      <c r="A811" s="6"/>
      <c r="B811" t="str">
        <f t="shared" si="24"/>
        <v>user</v>
      </c>
      <c r="C811" t="str">
        <f t="shared" si="25"/>
        <v>name</v>
      </c>
    </row>
    <row r="812" spans="1:3">
      <c r="A812" s="5"/>
      <c r="B812" t="str">
        <f t="shared" si="24"/>
        <v>user</v>
      </c>
      <c r="C812" t="str">
        <f t="shared" si="25"/>
        <v>name</v>
      </c>
    </row>
    <row r="813" spans="1:3">
      <c r="A813" s="6"/>
      <c r="B813" t="str">
        <f t="shared" si="24"/>
        <v>user</v>
      </c>
      <c r="C813" t="str">
        <f t="shared" si="25"/>
        <v>name</v>
      </c>
    </row>
    <row r="814" spans="1:3">
      <c r="A814" s="5"/>
      <c r="B814" t="str">
        <f t="shared" si="24"/>
        <v>user</v>
      </c>
      <c r="C814" t="str">
        <f t="shared" si="25"/>
        <v>name</v>
      </c>
    </row>
    <row r="815" spans="1:3">
      <c r="A815" s="6"/>
      <c r="B815" t="str">
        <f t="shared" si="24"/>
        <v>user</v>
      </c>
      <c r="C815" t="str">
        <f t="shared" si="25"/>
        <v>name</v>
      </c>
    </row>
    <row r="816" spans="1:3">
      <c r="A816" s="5"/>
      <c r="B816" t="str">
        <f t="shared" si="24"/>
        <v>user</v>
      </c>
      <c r="C816" t="str">
        <f t="shared" si="25"/>
        <v>name</v>
      </c>
    </row>
    <row r="817" spans="1:3">
      <c r="A817" s="6"/>
      <c r="B817" t="str">
        <f t="shared" si="24"/>
        <v>user</v>
      </c>
      <c r="C817" t="str">
        <f t="shared" si="25"/>
        <v>name</v>
      </c>
    </row>
    <row r="818" spans="1:3">
      <c r="A818" s="5"/>
      <c r="B818" t="str">
        <f t="shared" si="24"/>
        <v>user</v>
      </c>
      <c r="C818" t="str">
        <f t="shared" si="25"/>
        <v>name</v>
      </c>
    </row>
    <row r="819" spans="1:3">
      <c r="A819" s="6"/>
      <c r="B819" t="str">
        <f t="shared" si="24"/>
        <v>user</v>
      </c>
      <c r="C819" t="str">
        <f t="shared" si="25"/>
        <v>name</v>
      </c>
    </row>
    <row r="820" spans="1:3">
      <c r="A820" s="5"/>
      <c r="B820" t="str">
        <f t="shared" si="24"/>
        <v>user</v>
      </c>
      <c r="C820" t="str">
        <f t="shared" si="25"/>
        <v>name</v>
      </c>
    </row>
    <row r="821" spans="1:3">
      <c r="A821" s="6"/>
      <c r="B821" t="str">
        <f t="shared" si="24"/>
        <v>user</v>
      </c>
      <c r="C821" t="str">
        <f t="shared" si="25"/>
        <v>name</v>
      </c>
    </row>
    <row r="822" spans="1:3">
      <c r="A822" s="5"/>
      <c r="B822" t="str">
        <f t="shared" si="24"/>
        <v>user</v>
      </c>
      <c r="C822" t="str">
        <f t="shared" si="25"/>
        <v>name</v>
      </c>
    </row>
    <row r="823" spans="1:3">
      <c r="A823" s="6"/>
      <c r="B823" t="str">
        <f t="shared" si="24"/>
        <v>user</v>
      </c>
      <c r="C823" t="str">
        <f t="shared" si="25"/>
        <v>name</v>
      </c>
    </row>
    <row r="824" spans="1:3">
      <c r="A824" s="5"/>
      <c r="B824" t="str">
        <f t="shared" si="24"/>
        <v>user</v>
      </c>
      <c r="C824" t="str">
        <f t="shared" si="25"/>
        <v>name</v>
      </c>
    </row>
    <row r="825" spans="1:3">
      <c r="A825" s="6"/>
      <c r="B825" t="str">
        <f t="shared" si="24"/>
        <v>user</v>
      </c>
      <c r="C825" t="str">
        <f t="shared" si="25"/>
        <v>name</v>
      </c>
    </row>
    <row r="826" spans="1:3">
      <c r="A826" s="5"/>
      <c r="B826" t="str">
        <f t="shared" si="24"/>
        <v>user</v>
      </c>
      <c r="C826" t="str">
        <f t="shared" si="25"/>
        <v>name</v>
      </c>
    </row>
    <row r="827" spans="1:3">
      <c r="A827" s="6"/>
      <c r="B827" t="str">
        <f t="shared" si="24"/>
        <v>user</v>
      </c>
      <c r="C827" t="str">
        <f t="shared" si="25"/>
        <v>name</v>
      </c>
    </row>
    <row r="828" spans="1:3">
      <c r="A828" s="5"/>
      <c r="B828" t="str">
        <f t="shared" si="24"/>
        <v>user</v>
      </c>
      <c r="C828" t="str">
        <f t="shared" si="25"/>
        <v>name</v>
      </c>
    </row>
    <row r="829" spans="1:3">
      <c r="A829" s="6"/>
      <c r="B829" t="str">
        <f t="shared" si="24"/>
        <v>user</v>
      </c>
      <c r="C829" t="str">
        <f t="shared" si="25"/>
        <v>name</v>
      </c>
    </row>
    <row r="830" spans="1:3">
      <c r="A830" s="5"/>
      <c r="B830" t="str">
        <f t="shared" si="24"/>
        <v>user</v>
      </c>
      <c r="C830" t="str">
        <f t="shared" si="25"/>
        <v>name</v>
      </c>
    </row>
    <row r="831" spans="1:3">
      <c r="A831" s="6"/>
      <c r="B831" t="str">
        <f t="shared" si="24"/>
        <v>user</v>
      </c>
      <c r="C831" t="str">
        <f t="shared" si="25"/>
        <v>name</v>
      </c>
    </row>
    <row r="832" spans="1:3">
      <c r="A832" s="5"/>
      <c r="B832" t="str">
        <f t="shared" si="24"/>
        <v>user</v>
      </c>
      <c r="C832" t="str">
        <f t="shared" si="25"/>
        <v>name</v>
      </c>
    </row>
    <row r="833" spans="1:3">
      <c r="A833" s="6"/>
      <c r="B833" t="str">
        <f t="shared" si="24"/>
        <v>user</v>
      </c>
      <c r="C833" t="str">
        <f t="shared" si="25"/>
        <v>name</v>
      </c>
    </row>
    <row r="834" spans="1:3">
      <c r="A834" s="5"/>
      <c r="B834" t="str">
        <f t="shared" si="24"/>
        <v>user</v>
      </c>
      <c r="C834" t="str">
        <f t="shared" si="25"/>
        <v>name</v>
      </c>
    </row>
    <row r="835" spans="1:3">
      <c r="A835" s="6"/>
      <c r="B835" t="str">
        <f t="shared" si="24"/>
        <v>user</v>
      </c>
      <c r="C835" t="str">
        <f t="shared" si="25"/>
        <v>name</v>
      </c>
    </row>
    <row r="836" spans="1:3">
      <c r="A836" s="5"/>
      <c r="B836" t="str">
        <f t="shared" si="24"/>
        <v>user</v>
      </c>
      <c r="C836" t="str">
        <f t="shared" si="25"/>
        <v>name</v>
      </c>
    </row>
    <row r="837" spans="1:3">
      <c r="A837" s="6"/>
      <c r="B837" t="str">
        <f t="shared" si="24"/>
        <v>user</v>
      </c>
      <c r="C837" t="str">
        <f t="shared" si="25"/>
        <v>name</v>
      </c>
    </row>
    <row r="838" spans="1:3">
      <c r="A838" s="5"/>
      <c r="B838" t="str">
        <f t="shared" si="24"/>
        <v>user</v>
      </c>
      <c r="C838" t="str">
        <f t="shared" si="25"/>
        <v>name</v>
      </c>
    </row>
    <row r="839" spans="1:3">
      <c r="A839" s="6"/>
      <c r="B839" t="str">
        <f t="shared" si="24"/>
        <v>user</v>
      </c>
      <c r="C839" t="str">
        <f t="shared" si="25"/>
        <v>name</v>
      </c>
    </row>
    <row r="840" spans="1:3">
      <c r="A840" s="5"/>
      <c r="B840" t="str">
        <f t="shared" si="24"/>
        <v>user</v>
      </c>
      <c r="C840" t="str">
        <f t="shared" si="25"/>
        <v>name</v>
      </c>
    </row>
    <row r="841" spans="1:3">
      <c r="A841" s="6"/>
      <c r="B841" t="str">
        <f t="shared" si="24"/>
        <v>user</v>
      </c>
      <c r="C841" t="str">
        <f t="shared" si="25"/>
        <v>name</v>
      </c>
    </row>
    <row r="842" spans="1:3">
      <c r="A842" s="5"/>
      <c r="B842" t="str">
        <f t="shared" si="24"/>
        <v>user</v>
      </c>
      <c r="C842" t="str">
        <f t="shared" si="25"/>
        <v>name</v>
      </c>
    </row>
    <row r="843" spans="1:3">
      <c r="A843" s="6"/>
      <c r="B843" t="str">
        <f t="shared" si="24"/>
        <v>user</v>
      </c>
      <c r="C843" t="str">
        <f t="shared" si="25"/>
        <v>name</v>
      </c>
    </row>
    <row r="844" spans="1:3">
      <c r="A844" s="5"/>
      <c r="B844" t="str">
        <f t="shared" si="24"/>
        <v>user</v>
      </c>
      <c r="C844" t="str">
        <f t="shared" si="25"/>
        <v>name</v>
      </c>
    </row>
    <row r="845" spans="1:3">
      <c r="A845" s="6"/>
      <c r="B845" t="str">
        <f t="shared" si="24"/>
        <v>user</v>
      </c>
      <c r="C845" t="str">
        <f t="shared" si="25"/>
        <v>name</v>
      </c>
    </row>
    <row r="846" spans="1:3">
      <c r="A846" s="5"/>
      <c r="B846" t="str">
        <f t="shared" si="24"/>
        <v>user</v>
      </c>
      <c r="C846" t="str">
        <f t="shared" si="25"/>
        <v>name</v>
      </c>
    </row>
    <row r="847" spans="1:3">
      <c r="A847" s="6"/>
      <c r="B847" t="str">
        <f t="shared" si="24"/>
        <v>user</v>
      </c>
      <c r="C847" t="str">
        <f t="shared" si="25"/>
        <v>name</v>
      </c>
    </row>
    <row r="848" spans="1:3">
      <c r="A848" s="5"/>
      <c r="B848" t="str">
        <f t="shared" si="24"/>
        <v>user</v>
      </c>
      <c r="C848" t="str">
        <f t="shared" si="25"/>
        <v>name</v>
      </c>
    </row>
    <row r="849" spans="1:3">
      <c r="A849" s="6"/>
      <c r="B849" t="str">
        <f t="shared" si="24"/>
        <v>user</v>
      </c>
      <c r="C849" t="str">
        <f t="shared" si="25"/>
        <v>name</v>
      </c>
    </row>
    <row r="850" spans="1:3">
      <c r="A850" s="5"/>
      <c r="B850" t="str">
        <f t="shared" si="24"/>
        <v>user</v>
      </c>
      <c r="C850" t="str">
        <f t="shared" si="25"/>
        <v>name</v>
      </c>
    </row>
    <row r="851" spans="1:3">
      <c r="A851" s="6"/>
      <c r="B851" t="str">
        <f t="shared" si="24"/>
        <v>user</v>
      </c>
      <c r="C851" t="str">
        <f t="shared" si="25"/>
        <v>name</v>
      </c>
    </row>
    <row r="852" spans="1:3">
      <c r="A852" s="5"/>
      <c r="B852" t="str">
        <f t="shared" si="24"/>
        <v>user</v>
      </c>
      <c r="C852" t="str">
        <f t="shared" si="25"/>
        <v>name</v>
      </c>
    </row>
    <row r="853" spans="1:3">
      <c r="A853" s="6"/>
      <c r="B853" t="str">
        <f t="shared" si="24"/>
        <v>user</v>
      </c>
      <c r="C853" t="str">
        <f t="shared" si="25"/>
        <v>name</v>
      </c>
    </row>
    <row r="854" spans="1:3">
      <c r="A854" s="5"/>
      <c r="B854" t="str">
        <f t="shared" si="24"/>
        <v>user</v>
      </c>
      <c r="C854" t="str">
        <f t="shared" si="25"/>
        <v>name</v>
      </c>
    </row>
    <row r="855" spans="1:3">
      <c r="A855" s="6"/>
      <c r="B855" t="str">
        <f t="shared" si="24"/>
        <v>user</v>
      </c>
      <c r="C855" t="str">
        <f t="shared" si="25"/>
        <v>name</v>
      </c>
    </row>
    <row r="856" spans="1:3">
      <c r="A856" s="5"/>
      <c r="B856" t="str">
        <f t="shared" si="24"/>
        <v>user</v>
      </c>
      <c r="C856" t="str">
        <f t="shared" si="25"/>
        <v>name</v>
      </c>
    </row>
    <row r="857" spans="1:3">
      <c r="A857" s="6"/>
      <c r="B857" t="str">
        <f t="shared" si="24"/>
        <v>user</v>
      </c>
      <c r="C857" t="str">
        <f t="shared" si="25"/>
        <v>name</v>
      </c>
    </row>
    <row r="858" spans="1:3">
      <c r="A858" s="5"/>
      <c r="B858" t="str">
        <f t="shared" si="24"/>
        <v>user</v>
      </c>
      <c r="C858" t="str">
        <f t="shared" si="25"/>
        <v>name</v>
      </c>
    </row>
    <row r="859" spans="1:3">
      <c r="A859" s="6"/>
      <c r="B859" t="str">
        <f t="shared" si="24"/>
        <v>user</v>
      </c>
      <c r="C859" t="str">
        <f t="shared" si="25"/>
        <v>name</v>
      </c>
    </row>
    <row r="860" spans="1:3">
      <c r="A860" s="5"/>
      <c r="B860" t="str">
        <f t="shared" si="24"/>
        <v>user</v>
      </c>
      <c r="C860" t="str">
        <f t="shared" si="25"/>
        <v>name</v>
      </c>
    </row>
    <row r="861" spans="1:3">
      <c r="A861" s="6"/>
      <c r="B861" t="str">
        <f t="shared" si="24"/>
        <v>user</v>
      </c>
      <c r="C861" t="str">
        <f t="shared" si="25"/>
        <v>name</v>
      </c>
    </row>
    <row r="862" spans="1:3">
      <c r="A862" s="5"/>
      <c r="B862" t="str">
        <f t="shared" si="24"/>
        <v>user</v>
      </c>
      <c r="C862" t="str">
        <f t="shared" si="25"/>
        <v>name</v>
      </c>
    </row>
    <row r="863" spans="1:3">
      <c r="A863" s="6"/>
      <c r="B863" t="str">
        <f t="shared" si="24"/>
        <v>user</v>
      </c>
      <c r="C863" t="str">
        <f t="shared" si="25"/>
        <v>name</v>
      </c>
    </row>
    <row r="864" spans="1:3">
      <c r="A864" s="5"/>
      <c r="B864" t="str">
        <f t="shared" si="24"/>
        <v>user</v>
      </c>
      <c r="C864" t="str">
        <f t="shared" si="25"/>
        <v>name</v>
      </c>
    </row>
    <row r="865" spans="1:3">
      <c r="A865" s="6"/>
      <c r="B865" t="str">
        <f t="shared" ref="B865:B928" si="26">_xlfn.CONCAT("user",+A865)</f>
        <v>user</v>
      </c>
      <c r="C865" t="str">
        <f t="shared" ref="C865:C928" si="27">_xlfn.CONCAT("name",+A865)</f>
        <v>name</v>
      </c>
    </row>
    <row r="866" spans="1:3">
      <c r="A866" s="5"/>
      <c r="B866" t="str">
        <f t="shared" si="26"/>
        <v>user</v>
      </c>
      <c r="C866" t="str">
        <f t="shared" si="27"/>
        <v>name</v>
      </c>
    </row>
    <row r="867" spans="1:3">
      <c r="A867" s="6"/>
      <c r="B867" t="str">
        <f t="shared" si="26"/>
        <v>user</v>
      </c>
      <c r="C867" t="str">
        <f t="shared" si="27"/>
        <v>name</v>
      </c>
    </row>
    <row r="868" spans="1:3">
      <c r="A868" s="5"/>
      <c r="B868" t="str">
        <f t="shared" si="26"/>
        <v>user</v>
      </c>
      <c r="C868" t="str">
        <f t="shared" si="27"/>
        <v>name</v>
      </c>
    </row>
    <row r="869" spans="1:3">
      <c r="A869" s="6"/>
      <c r="B869" t="str">
        <f t="shared" si="26"/>
        <v>user</v>
      </c>
      <c r="C869" t="str">
        <f t="shared" si="27"/>
        <v>name</v>
      </c>
    </row>
    <row r="870" spans="1:3">
      <c r="A870" s="5"/>
      <c r="B870" t="str">
        <f t="shared" si="26"/>
        <v>user</v>
      </c>
      <c r="C870" t="str">
        <f t="shared" si="27"/>
        <v>name</v>
      </c>
    </row>
    <row r="871" spans="1:3">
      <c r="A871" s="6"/>
      <c r="B871" t="str">
        <f t="shared" si="26"/>
        <v>user</v>
      </c>
      <c r="C871" t="str">
        <f t="shared" si="27"/>
        <v>name</v>
      </c>
    </row>
    <row r="872" spans="1:3">
      <c r="A872" s="5"/>
      <c r="B872" t="str">
        <f t="shared" si="26"/>
        <v>user</v>
      </c>
      <c r="C872" t="str">
        <f t="shared" si="27"/>
        <v>name</v>
      </c>
    </row>
    <row r="873" spans="1:3">
      <c r="A873" s="6"/>
      <c r="B873" t="str">
        <f t="shared" si="26"/>
        <v>user</v>
      </c>
      <c r="C873" t="str">
        <f t="shared" si="27"/>
        <v>name</v>
      </c>
    </row>
    <row r="874" spans="1:3">
      <c r="A874" s="5"/>
      <c r="B874" t="str">
        <f t="shared" si="26"/>
        <v>user</v>
      </c>
      <c r="C874" t="str">
        <f t="shared" si="27"/>
        <v>name</v>
      </c>
    </row>
    <row r="875" spans="1:3">
      <c r="A875" s="6"/>
      <c r="B875" t="str">
        <f t="shared" si="26"/>
        <v>user</v>
      </c>
      <c r="C875" t="str">
        <f t="shared" si="27"/>
        <v>name</v>
      </c>
    </row>
    <row r="876" spans="1:3">
      <c r="A876" s="5"/>
      <c r="B876" t="str">
        <f t="shared" si="26"/>
        <v>user</v>
      </c>
      <c r="C876" t="str">
        <f t="shared" si="27"/>
        <v>name</v>
      </c>
    </row>
    <row r="877" spans="1:3">
      <c r="A877" s="6"/>
      <c r="B877" t="str">
        <f t="shared" si="26"/>
        <v>user</v>
      </c>
      <c r="C877" t="str">
        <f t="shared" si="27"/>
        <v>name</v>
      </c>
    </row>
    <row r="878" spans="1:3">
      <c r="A878" s="5"/>
      <c r="B878" t="str">
        <f t="shared" si="26"/>
        <v>user</v>
      </c>
      <c r="C878" t="str">
        <f t="shared" si="27"/>
        <v>name</v>
      </c>
    </row>
    <row r="879" spans="1:3">
      <c r="A879" s="6"/>
      <c r="B879" t="str">
        <f t="shared" si="26"/>
        <v>user</v>
      </c>
      <c r="C879" t="str">
        <f t="shared" si="27"/>
        <v>name</v>
      </c>
    </row>
    <row r="880" spans="1:3">
      <c r="A880" s="5"/>
      <c r="B880" t="str">
        <f t="shared" si="26"/>
        <v>user</v>
      </c>
      <c r="C880" t="str">
        <f t="shared" si="27"/>
        <v>name</v>
      </c>
    </row>
    <row r="881" spans="1:3">
      <c r="A881" s="6"/>
      <c r="B881" t="str">
        <f t="shared" si="26"/>
        <v>user</v>
      </c>
      <c r="C881" t="str">
        <f t="shared" si="27"/>
        <v>name</v>
      </c>
    </row>
    <row r="882" spans="1:3">
      <c r="A882" s="5"/>
      <c r="B882" t="str">
        <f t="shared" si="26"/>
        <v>user</v>
      </c>
      <c r="C882" t="str">
        <f t="shared" si="27"/>
        <v>name</v>
      </c>
    </row>
    <row r="883" spans="1:3">
      <c r="A883" s="6"/>
      <c r="B883" t="str">
        <f t="shared" si="26"/>
        <v>user</v>
      </c>
      <c r="C883" t="str">
        <f t="shared" si="27"/>
        <v>name</v>
      </c>
    </row>
    <row r="884" spans="1:3">
      <c r="A884" s="5"/>
      <c r="B884" t="str">
        <f t="shared" si="26"/>
        <v>user</v>
      </c>
      <c r="C884" t="str">
        <f t="shared" si="27"/>
        <v>name</v>
      </c>
    </row>
    <row r="885" spans="1:3">
      <c r="A885" s="6"/>
      <c r="B885" t="str">
        <f t="shared" si="26"/>
        <v>user</v>
      </c>
      <c r="C885" t="str">
        <f t="shared" si="27"/>
        <v>name</v>
      </c>
    </row>
    <row r="886" spans="1:3">
      <c r="A886" s="5"/>
      <c r="B886" t="str">
        <f t="shared" si="26"/>
        <v>user</v>
      </c>
      <c r="C886" t="str">
        <f t="shared" si="27"/>
        <v>name</v>
      </c>
    </row>
    <row r="887" spans="1:3">
      <c r="A887" s="6"/>
      <c r="B887" t="str">
        <f t="shared" si="26"/>
        <v>user</v>
      </c>
      <c r="C887" t="str">
        <f t="shared" si="27"/>
        <v>name</v>
      </c>
    </row>
    <row r="888" spans="1:3">
      <c r="A888" s="5"/>
      <c r="B888" t="str">
        <f t="shared" si="26"/>
        <v>user</v>
      </c>
      <c r="C888" t="str">
        <f t="shared" si="27"/>
        <v>name</v>
      </c>
    </row>
    <row r="889" spans="1:3">
      <c r="A889" s="6"/>
      <c r="B889" t="str">
        <f t="shared" si="26"/>
        <v>user</v>
      </c>
      <c r="C889" t="str">
        <f t="shared" si="27"/>
        <v>name</v>
      </c>
    </row>
    <row r="890" spans="1:3">
      <c r="A890" s="5"/>
      <c r="B890" t="str">
        <f t="shared" si="26"/>
        <v>user</v>
      </c>
      <c r="C890" t="str">
        <f t="shared" si="27"/>
        <v>name</v>
      </c>
    </row>
    <row r="891" spans="1:3">
      <c r="A891" s="6"/>
      <c r="B891" t="str">
        <f t="shared" si="26"/>
        <v>user</v>
      </c>
      <c r="C891" t="str">
        <f t="shared" si="27"/>
        <v>name</v>
      </c>
    </row>
    <row r="892" spans="1:3">
      <c r="A892" s="5"/>
      <c r="B892" t="str">
        <f t="shared" si="26"/>
        <v>user</v>
      </c>
      <c r="C892" t="str">
        <f t="shared" si="27"/>
        <v>name</v>
      </c>
    </row>
    <row r="893" spans="1:3">
      <c r="A893" s="6"/>
      <c r="B893" t="str">
        <f t="shared" si="26"/>
        <v>user</v>
      </c>
      <c r="C893" t="str">
        <f t="shared" si="27"/>
        <v>name</v>
      </c>
    </row>
    <row r="894" spans="1:3">
      <c r="A894" s="5"/>
      <c r="B894" t="str">
        <f t="shared" si="26"/>
        <v>user</v>
      </c>
      <c r="C894" t="str">
        <f t="shared" si="27"/>
        <v>name</v>
      </c>
    </row>
    <row r="895" spans="1:3">
      <c r="A895" s="6"/>
      <c r="B895" t="str">
        <f t="shared" si="26"/>
        <v>user</v>
      </c>
      <c r="C895" t="str">
        <f t="shared" si="27"/>
        <v>name</v>
      </c>
    </row>
    <row r="896" spans="1:3">
      <c r="A896" s="5"/>
      <c r="B896" t="str">
        <f t="shared" si="26"/>
        <v>user</v>
      </c>
      <c r="C896" t="str">
        <f t="shared" si="27"/>
        <v>name</v>
      </c>
    </row>
    <row r="897" spans="1:3">
      <c r="A897" s="6"/>
      <c r="B897" t="str">
        <f t="shared" si="26"/>
        <v>user</v>
      </c>
      <c r="C897" t="str">
        <f t="shared" si="27"/>
        <v>name</v>
      </c>
    </row>
    <row r="898" spans="1:3">
      <c r="A898" s="5"/>
      <c r="B898" t="str">
        <f t="shared" si="26"/>
        <v>user</v>
      </c>
      <c r="C898" t="str">
        <f t="shared" si="27"/>
        <v>name</v>
      </c>
    </row>
    <row r="899" spans="1:3">
      <c r="A899" s="6"/>
      <c r="B899" t="str">
        <f t="shared" si="26"/>
        <v>user</v>
      </c>
      <c r="C899" t="str">
        <f t="shared" si="27"/>
        <v>name</v>
      </c>
    </row>
    <row r="900" spans="1:3">
      <c r="A900" s="5"/>
      <c r="B900" t="str">
        <f t="shared" si="26"/>
        <v>user</v>
      </c>
      <c r="C900" t="str">
        <f t="shared" si="27"/>
        <v>name</v>
      </c>
    </row>
    <row r="901" spans="1:3">
      <c r="A901" s="6"/>
      <c r="B901" t="str">
        <f t="shared" si="26"/>
        <v>user</v>
      </c>
      <c r="C901" t="str">
        <f t="shared" si="27"/>
        <v>name</v>
      </c>
    </row>
    <row r="902" spans="1:3">
      <c r="A902" s="5"/>
      <c r="B902" t="str">
        <f t="shared" si="26"/>
        <v>user</v>
      </c>
      <c r="C902" t="str">
        <f t="shared" si="27"/>
        <v>name</v>
      </c>
    </row>
    <row r="903" spans="1:3">
      <c r="A903" s="6"/>
      <c r="B903" t="str">
        <f t="shared" si="26"/>
        <v>user</v>
      </c>
      <c r="C903" t="str">
        <f t="shared" si="27"/>
        <v>name</v>
      </c>
    </row>
    <row r="904" spans="1:3">
      <c r="A904" s="5"/>
      <c r="B904" t="str">
        <f t="shared" si="26"/>
        <v>user</v>
      </c>
      <c r="C904" t="str">
        <f t="shared" si="27"/>
        <v>name</v>
      </c>
    </row>
    <row r="905" spans="1:3">
      <c r="A905" s="6"/>
      <c r="B905" t="str">
        <f t="shared" si="26"/>
        <v>user</v>
      </c>
      <c r="C905" t="str">
        <f t="shared" si="27"/>
        <v>name</v>
      </c>
    </row>
    <row r="906" spans="1:3">
      <c r="A906" s="5"/>
      <c r="B906" t="str">
        <f t="shared" si="26"/>
        <v>user</v>
      </c>
      <c r="C906" t="str">
        <f t="shared" si="27"/>
        <v>name</v>
      </c>
    </row>
    <row r="907" spans="1:3">
      <c r="A907" s="6"/>
      <c r="B907" t="str">
        <f t="shared" si="26"/>
        <v>user</v>
      </c>
      <c r="C907" t="str">
        <f t="shared" si="27"/>
        <v>name</v>
      </c>
    </row>
    <row r="908" spans="1:3">
      <c r="A908" s="5"/>
      <c r="B908" t="str">
        <f t="shared" si="26"/>
        <v>user</v>
      </c>
      <c r="C908" t="str">
        <f t="shared" si="27"/>
        <v>name</v>
      </c>
    </row>
    <row r="909" spans="1:3">
      <c r="A909" s="6"/>
      <c r="B909" t="str">
        <f t="shared" si="26"/>
        <v>user</v>
      </c>
      <c r="C909" t="str">
        <f t="shared" si="27"/>
        <v>name</v>
      </c>
    </row>
    <row r="910" spans="1:3">
      <c r="A910" s="5"/>
      <c r="B910" t="str">
        <f t="shared" si="26"/>
        <v>user</v>
      </c>
      <c r="C910" t="str">
        <f t="shared" si="27"/>
        <v>name</v>
      </c>
    </row>
    <row r="911" spans="1:3">
      <c r="A911" s="6"/>
      <c r="B911" t="str">
        <f t="shared" si="26"/>
        <v>user</v>
      </c>
      <c r="C911" t="str">
        <f t="shared" si="27"/>
        <v>name</v>
      </c>
    </row>
    <row r="912" spans="1:3">
      <c r="A912" s="5"/>
      <c r="B912" t="str">
        <f t="shared" si="26"/>
        <v>user</v>
      </c>
      <c r="C912" t="str">
        <f t="shared" si="27"/>
        <v>name</v>
      </c>
    </row>
    <row r="913" spans="1:3">
      <c r="A913" s="6"/>
      <c r="B913" t="str">
        <f t="shared" si="26"/>
        <v>user</v>
      </c>
      <c r="C913" t="str">
        <f t="shared" si="27"/>
        <v>name</v>
      </c>
    </row>
    <row r="914" spans="1:3">
      <c r="A914" s="5"/>
      <c r="B914" t="str">
        <f t="shared" si="26"/>
        <v>user</v>
      </c>
      <c r="C914" t="str">
        <f t="shared" si="27"/>
        <v>name</v>
      </c>
    </row>
    <row r="915" spans="1:3">
      <c r="A915" s="6"/>
      <c r="B915" t="str">
        <f t="shared" si="26"/>
        <v>user</v>
      </c>
      <c r="C915" t="str">
        <f t="shared" si="27"/>
        <v>name</v>
      </c>
    </row>
    <row r="916" spans="1:3">
      <c r="A916" s="5"/>
      <c r="B916" t="str">
        <f t="shared" si="26"/>
        <v>user</v>
      </c>
      <c r="C916" t="str">
        <f t="shared" si="27"/>
        <v>name</v>
      </c>
    </row>
    <row r="917" spans="1:3">
      <c r="A917" s="6"/>
      <c r="B917" t="str">
        <f t="shared" si="26"/>
        <v>user</v>
      </c>
      <c r="C917" t="str">
        <f t="shared" si="27"/>
        <v>name</v>
      </c>
    </row>
    <row r="918" spans="1:3">
      <c r="A918" s="5"/>
      <c r="B918" t="str">
        <f t="shared" si="26"/>
        <v>user</v>
      </c>
      <c r="C918" t="str">
        <f t="shared" si="27"/>
        <v>name</v>
      </c>
    </row>
    <row r="919" spans="1:3">
      <c r="A919" s="6"/>
      <c r="B919" t="str">
        <f t="shared" si="26"/>
        <v>user</v>
      </c>
      <c r="C919" t="str">
        <f t="shared" si="27"/>
        <v>name</v>
      </c>
    </row>
    <row r="920" spans="1:3">
      <c r="A920" s="5"/>
      <c r="B920" t="str">
        <f t="shared" si="26"/>
        <v>user</v>
      </c>
      <c r="C920" t="str">
        <f t="shared" si="27"/>
        <v>name</v>
      </c>
    </row>
    <row r="921" spans="1:3">
      <c r="A921" s="6"/>
      <c r="B921" t="str">
        <f t="shared" si="26"/>
        <v>user</v>
      </c>
      <c r="C921" t="str">
        <f t="shared" si="27"/>
        <v>name</v>
      </c>
    </row>
    <row r="922" spans="1:3">
      <c r="A922" s="5"/>
      <c r="B922" t="str">
        <f t="shared" si="26"/>
        <v>user</v>
      </c>
      <c r="C922" t="str">
        <f t="shared" si="27"/>
        <v>name</v>
      </c>
    </row>
    <row r="923" spans="1:3">
      <c r="A923" s="6"/>
      <c r="B923" t="str">
        <f t="shared" si="26"/>
        <v>user</v>
      </c>
      <c r="C923" t="str">
        <f t="shared" si="27"/>
        <v>name</v>
      </c>
    </row>
    <row r="924" spans="1:3">
      <c r="A924" s="5"/>
      <c r="B924" t="str">
        <f t="shared" si="26"/>
        <v>user</v>
      </c>
      <c r="C924" t="str">
        <f t="shared" si="27"/>
        <v>name</v>
      </c>
    </row>
    <row r="925" spans="1:3">
      <c r="A925" s="6"/>
      <c r="B925" t="str">
        <f t="shared" si="26"/>
        <v>user</v>
      </c>
      <c r="C925" t="str">
        <f t="shared" si="27"/>
        <v>name</v>
      </c>
    </row>
    <row r="926" spans="1:3">
      <c r="A926" s="5"/>
      <c r="B926" t="str">
        <f t="shared" si="26"/>
        <v>user</v>
      </c>
      <c r="C926" t="str">
        <f t="shared" si="27"/>
        <v>name</v>
      </c>
    </row>
    <row r="927" spans="1:3">
      <c r="A927" s="6"/>
      <c r="B927" t="str">
        <f t="shared" si="26"/>
        <v>user</v>
      </c>
      <c r="C927" t="str">
        <f t="shared" si="27"/>
        <v>name</v>
      </c>
    </row>
    <row r="928" spans="1:3">
      <c r="A928" s="5"/>
      <c r="B928" t="str">
        <f t="shared" si="26"/>
        <v>user</v>
      </c>
      <c r="C928" t="str">
        <f t="shared" si="27"/>
        <v>name</v>
      </c>
    </row>
    <row r="929" spans="1:3">
      <c r="A929" s="6"/>
      <c r="B929" t="str">
        <f t="shared" ref="B929:B992" si="28">_xlfn.CONCAT("user",+A929)</f>
        <v>user</v>
      </c>
      <c r="C929" t="str">
        <f t="shared" ref="C929:C992" si="29">_xlfn.CONCAT("name",+A929)</f>
        <v>name</v>
      </c>
    </row>
    <row r="930" spans="1:3">
      <c r="A930" s="5"/>
      <c r="B930" t="str">
        <f t="shared" si="28"/>
        <v>user</v>
      </c>
      <c r="C930" t="str">
        <f t="shared" si="29"/>
        <v>name</v>
      </c>
    </row>
    <row r="931" spans="1:3">
      <c r="A931" s="6"/>
      <c r="B931" t="str">
        <f t="shared" si="28"/>
        <v>user</v>
      </c>
      <c r="C931" t="str">
        <f t="shared" si="29"/>
        <v>name</v>
      </c>
    </row>
    <row r="932" spans="1:3">
      <c r="A932" s="5"/>
      <c r="B932" t="str">
        <f t="shared" si="28"/>
        <v>user</v>
      </c>
      <c r="C932" t="str">
        <f t="shared" si="29"/>
        <v>name</v>
      </c>
    </row>
    <row r="933" spans="1:3">
      <c r="A933" s="6"/>
      <c r="B933" t="str">
        <f t="shared" si="28"/>
        <v>user</v>
      </c>
      <c r="C933" t="str">
        <f t="shared" si="29"/>
        <v>name</v>
      </c>
    </row>
    <row r="934" spans="1:3">
      <c r="A934" s="5"/>
      <c r="B934" t="str">
        <f t="shared" si="28"/>
        <v>user</v>
      </c>
      <c r="C934" t="str">
        <f t="shared" si="29"/>
        <v>name</v>
      </c>
    </row>
    <row r="935" spans="1:3">
      <c r="A935" s="6"/>
      <c r="B935" t="str">
        <f t="shared" si="28"/>
        <v>user</v>
      </c>
      <c r="C935" t="str">
        <f t="shared" si="29"/>
        <v>name</v>
      </c>
    </row>
    <row r="936" spans="1:3">
      <c r="A936" s="5"/>
      <c r="B936" t="str">
        <f t="shared" si="28"/>
        <v>user</v>
      </c>
      <c r="C936" t="str">
        <f t="shared" si="29"/>
        <v>name</v>
      </c>
    </row>
    <row r="937" spans="1:3">
      <c r="A937" s="6"/>
      <c r="B937" t="str">
        <f t="shared" si="28"/>
        <v>user</v>
      </c>
      <c r="C937" t="str">
        <f t="shared" si="29"/>
        <v>name</v>
      </c>
    </row>
    <row r="938" spans="1:3">
      <c r="A938" s="5"/>
      <c r="B938" t="str">
        <f t="shared" si="28"/>
        <v>user</v>
      </c>
      <c r="C938" t="str">
        <f t="shared" si="29"/>
        <v>name</v>
      </c>
    </row>
    <row r="939" spans="1:3">
      <c r="A939" s="6"/>
      <c r="B939" t="str">
        <f t="shared" si="28"/>
        <v>user</v>
      </c>
      <c r="C939" t="str">
        <f t="shared" si="29"/>
        <v>name</v>
      </c>
    </row>
    <row r="940" spans="1:3">
      <c r="A940" s="5"/>
      <c r="B940" t="str">
        <f t="shared" si="28"/>
        <v>user</v>
      </c>
      <c r="C940" t="str">
        <f t="shared" si="29"/>
        <v>name</v>
      </c>
    </row>
    <row r="941" spans="1:3">
      <c r="A941" s="6"/>
      <c r="B941" t="str">
        <f t="shared" si="28"/>
        <v>user</v>
      </c>
      <c r="C941" t="str">
        <f t="shared" si="29"/>
        <v>name</v>
      </c>
    </row>
    <row r="942" spans="1:3">
      <c r="A942" s="5"/>
      <c r="B942" t="str">
        <f t="shared" si="28"/>
        <v>user</v>
      </c>
      <c r="C942" t="str">
        <f t="shared" si="29"/>
        <v>name</v>
      </c>
    </row>
    <row r="943" spans="1:3">
      <c r="A943" s="6"/>
      <c r="B943" t="str">
        <f t="shared" si="28"/>
        <v>user</v>
      </c>
      <c r="C943" t="str">
        <f t="shared" si="29"/>
        <v>name</v>
      </c>
    </row>
    <row r="944" spans="1:3">
      <c r="A944" s="5"/>
      <c r="B944" t="str">
        <f t="shared" si="28"/>
        <v>user</v>
      </c>
      <c r="C944" t="str">
        <f t="shared" si="29"/>
        <v>name</v>
      </c>
    </row>
    <row r="945" spans="1:3">
      <c r="A945" s="6"/>
      <c r="B945" t="str">
        <f t="shared" si="28"/>
        <v>user</v>
      </c>
      <c r="C945" t="str">
        <f t="shared" si="29"/>
        <v>name</v>
      </c>
    </row>
    <row r="946" spans="1:3">
      <c r="A946" s="5"/>
      <c r="B946" t="str">
        <f t="shared" si="28"/>
        <v>user</v>
      </c>
      <c r="C946" t="str">
        <f t="shared" si="29"/>
        <v>name</v>
      </c>
    </row>
    <row r="947" spans="1:3">
      <c r="A947" s="6"/>
      <c r="B947" t="str">
        <f t="shared" si="28"/>
        <v>user</v>
      </c>
      <c r="C947" t="str">
        <f t="shared" si="29"/>
        <v>name</v>
      </c>
    </row>
    <row r="948" spans="1:3">
      <c r="A948" s="5"/>
      <c r="B948" t="str">
        <f t="shared" si="28"/>
        <v>user</v>
      </c>
      <c r="C948" t="str">
        <f t="shared" si="29"/>
        <v>name</v>
      </c>
    </row>
    <row r="949" spans="1:3">
      <c r="A949" s="6"/>
      <c r="B949" t="str">
        <f t="shared" si="28"/>
        <v>user</v>
      </c>
      <c r="C949" t="str">
        <f t="shared" si="29"/>
        <v>name</v>
      </c>
    </row>
    <row r="950" spans="1:3">
      <c r="A950" s="5"/>
      <c r="B950" t="str">
        <f t="shared" si="28"/>
        <v>user</v>
      </c>
      <c r="C950" t="str">
        <f t="shared" si="29"/>
        <v>name</v>
      </c>
    </row>
    <row r="951" spans="1:3">
      <c r="A951" s="6"/>
      <c r="B951" t="str">
        <f t="shared" si="28"/>
        <v>user</v>
      </c>
      <c r="C951" t="str">
        <f t="shared" si="29"/>
        <v>name</v>
      </c>
    </row>
    <row r="952" spans="1:3">
      <c r="A952" s="5"/>
      <c r="B952" t="str">
        <f t="shared" si="28"/>
        <v>user</v>
      </c>
      <c r="C952" t="str">
        <f t="shared" si="29"/>
        <v>name</v>
      </c>
    </row>
    <row r="953" spans="1:3">
      <c r="A953" s="6"/>
      <c r="B953" t="str">
        <f t="shared" si="28"/>
        <v>user</v>
      </c>
      <c r="C953" t="str">
        <f t="shared" si="29"/>
        <v>name</v>
      </c>
    </row>
    <row r="954" spans="1:3">
      <c r="A954" s="5"/>
      <c r="B954" t="str">
        <f t="shared" si="28"/>
        <v>user</v>
      </c>
      <c r="C954" t="str">
        <f t="shared" si="29"/>
        <v>name</v>
      </c>
    </row>
    <row r="955" spans="1:3">
      <c r="A955" s="6"/>
      <c r="B955" t="str">
        <f t="shared" si="28"/>
        <v>user</v>
      </c>
      <c r="C955" t="str">
        <f t="shared" si="29"/>
        <v>name</v>
      </c>
    </row>
    <row r="956" spans="1:3">
      <c r="A956" s="5"/>
      <c r="B956" t="str">
        <f t="shared" si="28"/>
        <v>user</v>
      </c>
      <c r="C956" t="str">
        <f t="shared" si="29"/>
        <v>name</v>
      </c>
    </row>
    <row r="957" spans="1:3">
      <c r="A957" s="6"/>
      <c r="B957" t="str">
        <f t="shared" si="28"/>
        <v>user</v>
      </c>
      <c r="C957" t="str">
        <f t="shared" si="29"/>
        <v>name</v>
      </c>
    </row>
    <row r="958" spans="1:3">
      <c r="A958" s="5"/>
      <c r="B958" t="str">
        <f t="shared" si="28"/>
        <v>user</v>
      </c>
      <c r="C958" t="str">
        <f t="shared" si="29"/>
        <v>name</v>
      </c>
    </row>
    <row r="959" spans="1:3">
      <c r="A959" s="6"/>
      <c r="B959" t="str">
        <f t="shared" si="28"/>
        <v>user</v>
      </c>
      <c r="C959" t="str">
        <f t="shared" si="29"/>
        <v>name</v>
      </c>
    </row>
    <row r="960" spans="1:3">
      <c r="A960" s="5"/>
      <c r="B960" t="str">
        <f t="shared" si="28"/>
        <v>user</v>
      </c>
      <c r="C960" t="str">
        <f t="shared" si="29"/>
        <v>name</v>
      </c>
    </row>
    <row r="961" spans="1:3">
      <c r="A961" s="6"/>
      <c r="B961" t="str">
        <f t="shared" si="28"/>
        <v>user</v>
      </c>
      <c r="C961" t="str">
        <f t="shared" si="29"/>
        <v>name</v>
      </c>
    </row>
    <row r="962" spans="1:3">
      <c r="A962" s="5"/>
      <c r="B962" t="str">
        <f t="shared" si="28"/>
        <v>user</v>
      </c>
      <c r="C962" t="str">
        <f t="shared" si="29"/>
        <v>name</v>
      </c>
    </row>
    <row r="963" spans="1:3">
      <c r="A963" s="6"/>
      <c r="B963" t="str">
        <f t="shared" si="28"/>
        <v>user</v>
      </c>
      <c r="C963" t="str">
        <f t="shared" si="29"/>
        <v>name</v>
      </c>
    </row>
    <row r="964" spans="1:3">
      <c r="A964" s="5"/>
      <c r="B964" t="str">
        <f t="shared" si="28"/>
        <v>user</v>
      </c>
      <c r="C964" t="str">
        <f t="shared" si="29"/>
        <v>name</v>
      </c>
    </row>
    <row r="965" spans="1:3">
      <c r="A965" s="6"/>
      <c r="B965" t="str">
        <f t="shared" si="28"/>
        <v>user</v>
      </c>
      <c r="C965" t="str">
        <f t="shared" si="29"/>
        <v>name</v>
      </c>
    </row>
    <row r="966" spans="1:3">
      <c r="A966" s="5"/>
      <c r="B966" t="str">
        <f t="shared" si="28"/>
        <v>user</v>
      </c>
      <c r="C966" t="str">
        <f t="shared" si="29"/>
        <v>name</v>
      </c>
    </row>
    <row r="967" spans="1:3">
      <c r="A967" s="3"/>
      <c r="B967" t="str">
        <f t="shared" si="28"/>
        <v>user</v>
      </c>
      <c r="C967" t="str">
        <f t="shared" si="29"/>
        <v>name</v>
      </c>
    </row>
    <row r="968" spans="1:3">
      <c r="A968" s="3"/>
      <c r="B968" t="str">
        <f t="shared" si="28"/>
        <v>user</v>
      </c>
      <c r="C968" t="str">
        <f t="shared" si="29"/>
        <v>name</v>
      </c>
    </row>
    <row r="969" spans="1:3">
      <c r="A969" s="4"/>
      <c r="B969" t="str">
        <f t="shared" si="28"/>
        <v>user</v>
      </c>
      <c r="C969" t="str">
        <f t="shared" si="29"/>
        <v>name</v>
      </c>
    </row>
    <row r="970" spans="1:3">
      <c r="A970" s="3"/>
      <c r="B970" t="str">
        <f t="shared" si="28"/>
        <v>user</v>
      </c>
      <c r="C970" t="str">
        <f t="shared" si="29"/>
        <v>name</v>
      </c>
    </row>
    <row r="971" spans="1:3">
      <c r="A971" s="3"/>
      <c r="B971" t="str">
        <f t="shared" si="28"/>
        <v>user</v>
      </c>
      <c r="C971" t="str">
        <f t="shared" si="29"/>
        <v>name</v>
      </c>
    </row>
    <row r="972" spans="1:3">
      <c r="A972" s="3"/>
      <c r="B972" t="str">
        <f t="shared" si="28"/>
        <v>user</v>
      </c>
      <c r="C972" t="str">
        <f t="shared" si="29"/>
        <v>name</v>
      </c>
    </row>
    <row r="973" spans="1:3">
      <c r="A973" s="4"/>
      <c r="B973" t="str">
        <f t="shared" si="28"/>
        <v>user</v>
      </c>
      <c r="C973" t="str">
        <f t="shared" si="29"/>
        <v>name</v>
      </c>
    </row>
    <row r="974" spans="1:3">
      <c r="A974" s="3"/>
      <c r="B974" t="str">
        <f t="shared" si="28"/>
        <v>user</v>
      </c>
      <c r="C974" t="str">
        <f t="shared" si="29"/>
        <v>name</v>
      </c>
    </row>
    <row r="975" spans="1:3">
      <c r="A975" s="4"/>
      <c r="B975" t="str">
        <f t="shared" si="28"/>
        <v>user</v>
      </c>
      <c r="C975" t="str">
        <f t="shared" si="29"/>
        <v>name</v>
      </c>
    </row>
    <row r="976" spans="1:3">
      <c r="A976" s="3"/>
      <c r="B976" t="str">
        <f t="shared" si="28"/>
        <v>user</v>
      </c>
      <c r="C976" t="str">
        <f t="shared" si="29"/>
        <v>name</v>
      </c>
    </row>
    <row r="977" spans="1:3">
      <c r="A977" s="4"/>
      <c r="B977" t="str">
        <f t="shared" si="28"/>
        <v>user</v>
      </c>
      <c r="C977" t="str">
        <f t="shared" si="29"/>
        <v>name</v>
      </c>
    </row>
    <row r="978" spans="1:3">
      <c r="A978" s="3"/>
      <c r="B978" t="str">
        <f t="shared" si="28"/>
        <v>user</v>
      </c>
      <c r="C978" t="str">
        <f t="shared" si="29"/>
        <v>name</v>
      </c>
    </row>
    <row r="979" spans="1:3">
      <c r="A979" s="3"/>
      <c r="B979" t="str">
        <f t="shared" si="28"/>
        <v>user</v>
      </c>
      <c r="C979" t="str">
        <f t="shared" si="29"/>
        <v>name</v>
      </c>
    </row>
    <row r="980" spans="1:3">
      <c r="A980" s="3"/>
      <c r="B980" t="str">
        <f t="shared" si="28"/>
        <v>user</v>
      </c>
      <c r="C980" t="str">
        <f t="shared" si="29"/>
        <v>name</v>
      </c>
    </row>
    <row r="981" spans="1:3">
      <c r="A981" s="3"/>
      <c r="B981" t="str">
        <f t="shared" si="28"/>
        <v>user</v>
      </c>
      <c r="C981" t="str">
        <f t="shared" si="29"/>
        <v>name</v>
      </c>
    </row>
    <row r="982" spans="1:3">
      <c r="A982" s="3"/>
      <c r="B982" t="str">
        <f t="shared" si="28"/>
        <v>user</v>
      </c>
      <c r="C982" t="str">
        <f t="shared" si="29"/>
        <v>name</v>
      </c>
    </row>
    <row r="983" spans="1:3">
      <c r="A983" s="3"/>
      <c r="B983" t="str">
        <f t="shared" si="28"/>
        <v>user</v>
      </c>
      <c r="C983" t="str">
        <f t="shared" si="29"/>
        <v>name</v>
      </c>
    </row>
    <row r="984" spans="1:3">
      <c r="A984" s="3"/>
      <c r="B984" t="str">
        <f t="shared" si="28"/>
        <v>user</v>
      </c>
      <c r="C984" t="str">
        <f t="shared" si="29"/>
        <v>name</v>
      </c>
    </row>
    <row r="985" spans="1:3">
      <c r="A985" s="4"/>
      <c r="B985" t="str">
        <f t="shared" si="28"/>
        <v>user</v>
      </c>
      <c r="C985" t="str">
        <f t="shared" si="29"/>
        <v>name</v>
      </c>
    </row>
    <row r="986" spans="1:3">
      <c r="A986" s="3"/>
      <c r="B986" t="str">
        <f t="shared" si="28"/>
        <v>user</v>
      </c>
      <c r="C986" t="str">
        <f t="shared" si="29"/>
        <v>name</v>
      </c>
    </row>
    <row r="987" spans="1:3">
      <c r="A987" s="4"/>
      <c r="B987" t="str">
        <f t="shared" si="28"/>
        <v>user</v>
      </c>
      <c r="C987" t="str">
        <f t="shared" si="29"/>
        <v>name</v>
      </c>
    </row>
    <row r="988" spans="1:3">
      <c r="A988" s="3"/>
      <c r="B988" t="str">
        <f t="shared" si="28"/>
        <v>user</v>
      </c>
      <c r="C988" t="str">
        <f t="shared" si="29"/>
        <v>name</v>
      </c>
    </row>
    <row r="989" spans="1:3">
      <c r="A989" s="4"/>
      <c r="B989" t="str">
        <f t="shared" si="28"/>
        <v>user</v>
      </c>
      <c r="C989" t="str">
        <f t="shared" si="29"/>
        <v>name</v>
      </c>
    </row>
    <row r="990" spans="1:3">
      <c r="A990" s="3"/>
      <c r="B990" t="str">
        <f t="shared" si="28"/>
        <v>user</v>
      </c>
      <c r="C990" t="str">
        <f t="shared" si="29"/>
        <v>name</v>
      </c>
    </row>
    <row r="991" spans="1:3">
      <c r="A991" s="4"/>
      <c r="B991" t="str">
        <f t="shared" si="28"/>
        <v>user</v>
      </c>
      <c r="C991" t="str">
        <f t="shared" si="29"/>
        <v>name</v>
      </c>
    </row>
    <row r="992" spans="1:3">
      <c r="A992" s="3"/>
      <c r="B992" t="str">
        <f t="shared" si="28"/>
        <v>user</v>
      </c>
      <c r="C992" t="str">
        <f t="shared" si="29"/>
        <v>name</v>
      </c>
    </row>
    <row r="993" spans="1:3">
      <c r="A993" s="3"/>
      <c r="B993" t="str">
        <f t="shared" ref="B993:B1056" si="30">_xlfn.CONCAT("user",+A993)</f>
        <v>user</v>
      </c>
      <c r="C993" t="str">
        <f t="shared" ref="C993:C1056" si="31">_xlfn.CONCAT("name",+A993)</f>
        <v>name</v>
      </c>
    </row>
    <row r="994" spans="1:3">
      <c r="A994" s="3"/>
      <c r="B994" t="str">
        <f t="shared" si="30"/>
        <v>user</v>
      </c>
      <c r="C994" t="str">
        <f t="shared" si="31"/>
        <v>name</v>
      </c>
    </row>
    <row r="995" spans="1:3">
      <c r="A995" s="4"/>
      <c r="B995" t="str">
        <f t="shared" si="30"/>
        <v>user</v>
      </c>
      <c r="C995" t="str">
        <f t="shared" si="31"/>
        <v>name</v>
      </c>
    </row>
    <row r="996" spans="1:3">
      <c r="A996" s="3"/>
      <c r="B996" t="str">
        <f t="shared" si="30"/>
        <v>user</v>
      </c>
      <c r="C996" t="str">
        <f t="shared" si="31"/>
        <v>name</v>
      </c>
    </row>
    <row r="997" spans="1:3">
      <c r="A997" s="3"/>
      <c r="B997" t="str">
        <f t="shared" si="30"/>
        <v>user</v>
      </c>
      <c r="C997" t="str">
        <f t="shared" si="31"/>
        <v>name</v>
      </c>
    </row>
    <row r="998" spans="1:3">
      <c r="A998" s="3"/>
      <c r="B998" t="str">
        <f t="shared" si="30"/>
        <v>user</v>
      </c>
      <c r="C998" t="str">
        <f t="shared" si="31"/>
        <v>name</v>
      </c>
    </row>
    <row r="999" spans="1:3">
      <c r="A999" s="4"/>
      <c r="B999" t="str">
        <f t="shared" si="30"/>
        <v>user</v>
      </c>
      <c r="C999" t="str">
        <f t="shared" si="31"/>
        <v>name</v>
      </c>
    </row>
    <row r="1000" spans="1:3">
      <c r="A1000" s="3"/>
      <c r="B1000" t="str">
        <f t="shared" si="30"/>
        <v>user</v>
      </c>
      <c r="C1000" t="str">
        <f t="shared" si="31"/>
        <v>name</v>
      </c>
    </row>
    <row r="1001" spans="1:3">
      <c r="A1001" s="3"/>
      <c r="B1001" t="str">
        <f t="shared" si="30"/>
        <v>user</v>
      </c>
      <c r="C1001" t="str">
        <f t="shared" si="31"/>
        <v>name</v>
      </c>
    </row>
    <row r="1002" spans="1:3">
      <c r="A1002" s="3"/>
      <c r="B1002" t="str">
        <f t="shared" si="30"/>
        <v>user</v>
      </c>
      <c r="C1002" t="str">
        <f t="shared" si="31"/>
        <v>name</v>
      </c>
    </row>
    <row r="1003" spans="1:3">
      <c r="A1003" s="3"/>
      <c r="B1003" t="str">
        <f t="shared" si="30"/>
        <v>user</v>
      </c>
      <c r="C1003" t="str">
        <f t="shared" si="31"/>
        <v>name</v>
      </c>
    </row>
    <row r="1004" spans="1:3">
      <c r="A1004" s="3"/>
      <c r="B1004" t="str">
        <f t="shared" si="30"/>
        <v>user</v>
      </c>
      <c r="C1004" t="str">
        <f t="shared" si="31"/>
        <v>name</v>
      </c>
    </row>
    <row r="1005" spans="1:3">
      <c r="A1005" s="4"/>
      <c r="B1005" t="str">
        <f t="shared" si="30"/>
        <v>user</v>
      </c>
      <c r="C1005" t="str">
        <f t="shared" si="31"/>
        <v>name</v>
      </c>
    </row>
    <row r="1006" spans="1:3">
      <c r="A1006" s="3"/>
      <c r="B1006" t="str">
        <f t="shared" si="30"/>
        <v>user</v>
      </c>
      <c r="C1006" t="str">
        <f t="shared" si="31"/>
        <v>name</v>
      </c>
    </row>
    <row r="1007" spans="1:3">
      <c r="A1007" s="3"/>
      <c r="B1007" t="str">
        <f t="shared" si="30"/>
        <v>user</v>
      </c>
      <c r="C1007" t="str">
        <f t="shared" si="31"/>
        <v>name</v>
      </c>
    </row>
    <row r="1008" spans="1:3">
      <c r="A1008" s="3"/>
      <c r="B1008" t="str">
        <f t="shared" si="30"/>
        <v>user</v>
      </c>
      <c r="C1008" t="str">
        <f t="shared" si="31"/>
        <v>name</v>
      </c>
    </row>
    <row r="1009" spans="1:3">
      <c r="A1009" s="4"/>
      <c r="B1009" t="str">
        <f t="shared" si="30"/>
        <v>user</v>
      </c>
      <c r="C1009" t="str">
        <f t="shared" si="31"/>
        <v>name</v>
      </c>
    </row>
    <row r="1010" spans="1:3">
      <c r="A1010" s="3"/>
      <c r="B1010" t="str">
        <f t="shared" si="30"/>
        <v>user</v>
      </c>
      <c r="C1010" t="str">
        <f t="shared" si="31"/>
        <v>name</v>
      </c>
    </row>
    <row r="1011" spans="1:3">
      <c r="A1011" s="4"/>
      <c r="B1011" t="str">
        <f t="shared" si="30"/>
        <v>user</v>
      </c>
      <c r="C1011" t="str">
        <f t="shared" si="31"/>
        <v>name</v>
      </c>
    </row>
    <row r="1012" spans="1:3">
      <c r="A1012" s="3"/>
      <c r="B1012" t="str">
        <f t="shared" si="30"/>
        <v>user</v>
      </c>
      <c r="C1012" t="str">
        <f t="shared" si="31"/>
        <v>name</v>
      </c>
    </row>
    <row r="1013" spans="1:3">
      <c r="A1013" s="3"/>
      <c r="B1013" t="str">
        <f t="shared" si="30"/>
        <v>user</v>
      </c>
      <c r="C1013" t="str">
        <f t="shared" si="31"/>
        <v>name</v>
      </c>
    </row>
    <row r="1014" spans="1:3">
      <c r="A1014" s="3"/>
      <c r="B1014" t="str">
        <f t="shared" si="30"/>
        <v>user</v>
      </c>
      <c r="C1014" t="str">
        <f t="shared" si="31"/>
        <v>name</v>
      </c>
    </row>
    <row r="1015" spans="1:3">
      <c r="A1015" s="4"/>
      <c r="B1015" t="str">
        <f t="shared" si="30"/>
        <v>user</v>
      </c>
      <c r="C1015" t="str">
        <f t="shared" si="31"/>
        <v>name</v>
      </c>
    </row>
    <row r="1016" spans="1:3">
      <c r="A1016" s="3"/>
      <c r="B1016" t="str">
        <f t="shared" si="30"/>
        <v>user</v>
      </c>
      <c r="C1016" t="str">
        <f t="shared" si="31"/>
        <v>name</v>
      </c>
    </row>
    <row r="1017" spans="1:3">
      <c r="A1017" s="4"/>
      <c r="B1017" t="str">
        <f t="shared" si="30"/>
        <v>user</v>
      </c>
      <c r="C1017" t="str">
        <f t="shared" si="31"/>
        <v>name</v>
      </c>
    </row>
    <row r="1018" spans="1:3">
      <c r="A1018" s="3"/>
      <c r="B1018" t="str">
        <f t="shared" si="30"/>
        <v>user</v>
      </c>
      <c r="C1018" t="str">
        <f t="shared" si="31"/>
        <v>name</v>
      </c>
    </row>
    <row r="1019" spans="1:3">
      <c r="A1019" s="3"/>
      <c r="B1019" t="str">
        <f t="shared" si="30"/>
        <v>user</v>
      </c>
      <c r="C1019" t="str">
        <f t="shared" si="31"/>
        <v>name</v>
      </c>
    </row>
    <row r="1020" spans="1:3">
      <c r="A1020" s="3"/>
      <c r="B1020" t="str">
        <f t="shared" si="30"/>
        <v>user</v>
      </c>
      <c r="C1020" t="str">
        <f t="shared" si="31"/>
        <v>name</v>
      </c>
    </row>
    <row r="1021" spans="1:3">
      <c r="A1021" s="3"/>
      <c r="B1021" t="str">
        <f t="shared" si="30"/>
        <v>user</v>
      </c>
      <c r="C1021" t="str">
        <f t="shared" si="31"/>
        <v>name</v>
      </c>
    </row>
    <row r="1022" spans="1:3">
      <c r="A1022" s="3"/>
      <c r="B1022" t="str">
        <f t="shared" si="30"/>
        <v>user</v>
      </c>
      <c r="C1022" t="str">
        <f t="shared" si="31"/>
        <v>name</v>
      </c>
    </row>
    <row r="1023" spans="1:3">
      <c r="A1023" s="3"/>
      <c r="B1023" t="str">
        <f t="shared" si="30"/>
        <v>user</v>
      </c>
      <c r="C1023" t="str">
        <f t="shared" si="31"/>
        <v>name</v>
      </c>
    </row>
    <row r="1024" spans="1:3">
      <c r="A1024" s="3"/>
      <c r="B1024" t="str">
        <f t="shared" si="30"/>
        <v>user</v>
      </c>
      <c r="C1024" t="str">
        <f t="shared" si="31"/>
        <v>name</v>
      </c>
    </row>
    <row r="1025" spans="1:3">
      <c r="A1025" s="3"/>
      <c r="B1025" t="str">
        <f t="shared" si="30"/>
        <v>user</v>
      </c>
      <c r="C1025" t="str">
        <f t="shared" si="31"/>
        <v>name</v>
      </c>
    </row>
    <row r="1026" spans="1:3">
      <c r="A1026" s="3"/>
      <c r="B1026" t="str">
        <f t="shared" si="30"/>
        <v>user</v>
      </c>
      <c r="C1026" t="str">
        <f t="shared" si="31"/>
        <v>name</v>
      </c>
    </row>
    <row r="1027" spans="1:3">
      <c r="A1027" s="4"/>
      <c r="B1027" t="str">
        <f t="shared" si="30"/>
        <v>user</v>
      </c>
      <c r="C1027" t="str">
        <f t="shared" si="31"/>
        <v>name</v>
      </c>
    </row>
    <row r="1028" spans="1:3">
      <c r="A1028" s="3"/>
      <c r="B1028" t="str">
        <f t="shared" si="30"/>
        <v>user</v>
      </c>
      <c r="C1028" t="str">
        <f t="shared" si="31"/>
        <v>name</v>
      </c>
    </row>
    <row r="1029" spans="1:3">
      <c r="A1029" s="3"/>
      <c r="B1029" t="str">
        <f t="shared" si="30"/>
        <v>user</v>
      </c>
      <c r="C1029" t="str">
        <f t="shared" si="31"/>
        <v>name</v>
      </c>
    </row>
    <row r="1030" spans="1:3">
      <c r="A1030" s="3"/>
      <c r="B1030" t="str">
        <f t="shared" si="30"/>
        <v>user</v>
      </c>
      <c r="C1030" t="str">
        <f t="shared" si="31"/>
        <v>name</v>
      </c>
    </row>
    <row r="1031" spans="1:3">
      <c r="A1031" s="4"/>
      <c r="B1031" t="str">
        <f t="shared" si="30"/>
        <v>user</v>
      </c>
      <c r="C1031" t="str">
        <f t="shared" si="31"/>
        <v>name</v>
      </c>
    </row>
    <row r="1032" spans="1:3">
      <c r="A1032" s="3"/>
      <c r="B1032" t="str">
        <f t="shared" si="30"/>
        <v>user</v>
      </c>
      <c r="C1032" t="str">
        <f t="shared" si="31"/>
        <v>name</v>
      </c>
    </row>
    <row r="1033" spans="1:3">
      <c r="A1033" s="3"/>
      <c r="B1033" t="str">
        <f t="shared" si="30"/>
        <v>user</v>
      </c>
      <c r="C1033" t="str">
        <f t="shared" si="31"/>
        <v>name</v>
      </c>
    </row>
    <row r="1034" spans="1:3">
      <c r="A1034" s="3"/>
      <c r="B1034" t="str">
        <f t="shared" si="30"/>
        <v>user</v>
      </c>
      <c r="C1034" t="str">
        <f t="shared" si="31"/>
        <v>name</v>
      </c>
    </row>
    <row r="1035" spans="1:3">
      <c r="A1035" s="3"/>
      <c r="B1035" t="str">
        <f t="shared" si="30"/>
        <v>user</v>
      </c>
      <c r="C1035" t="str">
        <f t="shared" si="31"/>
        <v>name</v>
      </c>
    </row>
    <row r="1036" spans="1:3">
      <c r="A1036" s="3"/>
      <c r="B1036" t="str">
        <f t="shared" si="30"/>
        <v>user</v>
      </c>
      <c r="C1036" t="str">
        <f t="shared" si="31"/>
        <v>name</v>
      </c>
    </row>
    <row r="1037" spans="1:3">
      <c r="A1037" s="3"/>
      <c r="B1037" t="str">
        <f t="shared" si="30"/>
        <v>user</v>
      </c>
      <c r="C1037" t="str">
        <f t="shared" si="31"/>
        <v>name</v>
      </c>
    </row>
    <row r="1038" spans="1:3">
      <c r="A1038" s="3"/>
      <c r="B1038" t="str">
        <f t="shared" si="30"/>
        <v>user</v>
      </c>
      <c r="C1038" t="str">
        <f t="shared" si="31"/>
        <v>name</v>
      </c>
    </row>
    <row r="1039" spans="1:3">
      <c r="A1039" s="4"/>
      <c r="B1039" t="str">
        <f t="shared" si="30"/>
        <v>user</v>
      </c>
      <c r="C1039" t="str">
        <f t="shared" si="31"/>
        <v>name</v>
      </c>
    </row>
    <row r="1040" spans="1:3">
      <c r="A1040" s="3"/>
      <c r="B1040" t="str">
        <f t="shared" si="30"/>
        <v>user</v>
      </c>
      <c r="C1040" t="str">
        <f t="shared" si="31"/>
        <v>name</v>
      </c>
    </row>
    <row r="1041" spans="1:3">
      <c r="A1041" s="3"/>
      <c r="B1041" t="str">
        <f t="shared" si="30"/>
        <v>user</v>
      </c>
      <c r="C1041" t="str">
        <f t="shared" si="31"/>
        <v>name</v>
      </c>
    </row>
    <row r="1042" spans="1:3">
      <c r="A1042" s="3"/>
      <c r="B1042" t="str">
        <f t="shared" si="30"/>
        <v>user</v>
      </c>
      <c r="C1042" t="str">
        <f t="shared" si="31"/>
        <v>name</v>
      </c>
    </row>
    <row r="1043" spans="1:3">
      <c r="A1043" s="4"/>
      <c r="B1043" t="str">
        <f t="shared" si="30"/>
        <v>user</v>
      </c>
      <c r="C1043" t="str">
        <f t="shared" si="31"/>
        <v>name</v>
      </c>
    </row>
    <row r="1044" spans="1:3">
      <c r="A1044" s="3"/>
      <c r="B1044" t="str">
        <f t="shared" si="30"/>
        <v>user</v>
      </c>
      <c r="C1044" t="str">
        <f t="shared" si="31"/>
        <v>name</v>
      </c>
    </row>
    <row r="1045" spans="1:3">
      <c r="A1045" s="3"/>
      <c r="B1045" t="str">
        <f t="shared" si="30"/>
        <v>user</v>
      </c>
      <c r="C1045" t="str">
        <f t="shared" si="31"/>
        <v>name</v>
      </c>
    </row>
    <row r="1046" spans="1:3">
      <c r="A1046" s="3"/>
      <c r="B1046" t="str">
        <f t="shared" si="30"/>
        <v>user</v>
      </c>
      <c r="C1046" t="str">
        <f t="shared" si="31"/>
        <v>name</v>
      </c>
    </row>
    <row r="1047" spans="1:3">
      <c r="A1047" s="3"/>
      <c r="B1047" t="str">
        <f t="shared" si="30"/>
        <v>user</v>
      </c>
      <c r="C1047" t="str">
        <f t="shared" si="31"/>
        <v>name</v>
      </c>
    </row>
    <row r="1048" spans="1:3">
      <c r="A1048" s="3"/>
      <c r="B1048" t="str">
        <f t="shared" si="30"/>
        <v>user</v>
      </c>
      <c r="C1048" t="str">
        <f t="shared" si="31"/>
        <v>name</v>
      </c>
    </row>
    <row r="1049" spans="1:3">
      <c r="A1049" s="4"/>
      <c r="B1049" t="str">
        <f t="shared" si="30"/>
        <v>user</v>
      </c>
      <c r="C1049" t="str">
        <f t="shared" si="31"/>
        <v>name</v>
      </c>
    </row>
    <row r="1050" spans="1:3">
      <c r="A1050" s="3"/>
      <c r="B1050" t="str">
        <f t="shared" si="30"/>
        <v>user</v>
      </c>
      <c r="C1050" t="str">
        <f t="shared" si="31"/>
        <v>name</v>
      </c>
    </row>
    <row r="1051" spans="1:3">
      <c r="A1051" s="3"/>
      <c r="B1051" t="str">
        <f t="shared" si="30"/>
        <v>user</v>
      </c>
      <c r="C1051" t="str">
        <f t="shared" si="31"/>
        <v>name</v>
      </c>
    </row>
    <row r="1052" spans="1:3">
      <c r="A1052" s="3"/>
      <c r="B1052" t="str">
        <f t="shared" si="30"/>
        <v>user</v>
      </c>
      <c r="C1052" t="str">
        <f t="shared" si="31"/>
        <v>name</v>
      </c>
    </row>
    <row r="1053" spans="1:3">
      <c r="A1053" s="3"/>
      <c r="B1053" t="str">
        <f t="shared" si="30"/>
        <v>user</v>
      </c>
      <c r="C1053" t="str">
        <f t="shared" si="31"/>
        <v>name</v>
      </c>
    </row>
    <row r="1054" spans="1:3">
      <c r="A1054" s="3"/>
      <c r="B1054" t="str">
        <f t="shared" si="30"/>
        <v>user</v>
      </c>
      <c r="C1054" t="str">
        <f t="shared" si="31"/>
        <v>name</v>
      </c>
    </row>
    <row r="1055" spans="1:3">
      <c r="A1055" s="3"/>
      <c r="B1055" t="str">
        <f t="shared" si="30"/>
        <v>user</v>
      </c>
      <c r="C1055" t="str">
        <f t="shared" si="31"/>
        <v>name</v>
      </c>
    </row>
    <row r="1056" spans="1:3">
      <c r="A1056" s="3"/>
      <c r="B1056" t="str">
        <f t="shared" si="30"/>
        <v>user</v>
      </c>
      <c r="C1056" t="str">
        <f t="shared" si="31"/>
        <v>name</v>
      </c>
    </row>
    <row r="1057" spans="1:3">
      <c r="A1057" s="3"/>
      <c r="B1057" t="str">
        <f t="shared" ref="B1057:B1120" si="32">_xlfn.CONCAT("user",+A1057)</f>
        <v>user</v>
      </c>
      <c r="C1057" t="str">
        <f t="shared" ref="C1057:C1120" si="33">_xlfn.CONCAT("name",+A1057)</f>
        <v>name</v>
      </c>
    </row>
    <row r="1058" spans="1:3">
      <c r="A1058" s="3"/>
      <c r="B1058" t="str">
        <f t="shared" si="32"/>
        <v>user</v>
      </c>
      <c r="C1058" t="str">
        <f t="shared" si="33"/>
        <v>name</v>
      </c>
    </row>
    <row r="1059" spans="1:3">
      <c r="A1059" s="4"/>
      <c r="B1059" t="str">
        <f t="shared" si="32"/>
        <v>user</v>
      </c>
      <c r="C1059" t="str">
        <f t="shared" si="33"/>
        <v>name</v>
      </c>
    </row>
    <row r="1060" spans="1:3">
      <c r="A1060" s="3"/>
      <c r="B1060" t="str">
        <f t="shared" si="32"/>
        <v>user</v>
      </c>
      <c r="C1060" t="str">
        <f t="shared" si="33"/>
        <v>name</v>
      </c>
    </row>
    <row r="1061" spans="1:3">
      <c r="A1061" s="3"/>
      <c r="B1061" t="str">
        <f t="shared" si="32"/>
        <v>user</v>
      </c>
      <c r="C1061" t="str">
        <f t="shared" si="33"/>
        <v>name</v>
      </c>
    </row>
    <row r="1062" spans="1:3">
      <c r="A1062" s="3"/>
      <c r="B1062" t="str">
        <f t="shared" si="32"/>
        <v>user</v>
      </c>
      <c r="C1062" t="str">
        <f t="shared" si="33"/>
        <v>name</v>
      </c>
    </row>
    <row r="1063" spans="1:3">
      <c r="A1063" s="3"/>
      <c r="B1063" t="str">
        <f t="shared" si="32"/>
        <v>user</v>
      </c>
      <c r="C1063" t="str">
        <f t="shared" si="33"/>
        <v>name</v>
      </c>
    </row>
    <row r="1064" spans="1:3">
      <c r="A1064" s="3"/>
      <c r="B1064" t="str">
        <f t="shared" si="32"/>
        <v>user</v>
      </c>
      <c r="C1064" t="str">
        <f t="shared" si="33"/>
        <v>name</v>
      </c>
    </row>
    <row r="1065" spans="1:3">
      <c r="A1065" s="3"/>
      <c r="B1065" t="str">
        <f t="shared" si="32"/>
        <v>user</v>
      </c>
      <c r="C1065" t="str">
        <f t="shared" si="33"/>
        <v>name</v>
      </c>
    </row>
    <row r="1066" spans="1:3">
      <c r="A1066" s="3"/>
      <c r="B1066" t="str">
        <f t="shared" si="32"/>
        <v>user</v>
      </c>
      <c r="C1066" t="str">
        <f t="shared" si="33"/>
        <v>name</v>
      </c>
    </row>
    <row r="1067" spans="1:3">
      <c r="A1067" s="4"/>
      <c r="B1067" t="str">
        <f t="shared" si="32"/>
        <v>user</v>
      </c>
      <c r="C1067" t="str">
        <f t="shared" si="33"/>
        <v>name</v>
      </c>
    </row>
    <row r="1068" spans="1:3">
      <c r="A1068" s="3"/>
      <c r="B1068" t="str">
        <f t="shared" si="32"/>
        <v>user</v>
      </c>
      <c r="C1068" t="str">
        <f t="shared" si="33"/>
        <v>name</v>
      </c>
    </row>
    <row r="1069" spans="1:3">
      <c r="A1069" s="4"/>
      <c r="B1069" t="str">
        <f t="shared" si="32"/>
        <v>user</v>
      </c>
      <c r="C1069" t="str">
        <f t="shared" si="33"/>
        <v>name</v>
      </c>
    </row>
    <row r="1070" spans="1:3">
      <c r="A1070" s="3"/>
      <c r="B1070" t="str">
        <f t="shared" si="32"/>
        <v>user</v>
      </c>
      <c r="C1070" t="str">
        <f t="shared" si="33"/>
        <v>name</v>
      </c>
    </row>
    <row r="1071" spans="1:3">
      <c r="A1071" s="3"/>
      <c r="B1071" t="str">
        <f t="shared" si="32"/>
        <v>user</v>
      </c>
      <c r="C1071" t="str">
        <f t="shared" si="33"/>
        <v>name</v>
      </c>
    </row>
    <row r="1072" spans="1:3">
      <c r="A1072" s="3"/>
      <c r="B1072" t="str">
        <f t="shared" si="32"/>
        <v>user</v>
      </c>
      <c r="C1072" t="str">
        <f t="shared" si="33"/>
        <v>name</v>
      </c>
    </row>
    <row r="1073" spans="1:3">
      <c r="A1073" s="4"/>
      <c r="B1073" t="str">
        <f t="shared" si="32"/>
        <v>user</v>
      </c>
      <c r="C1073" t="str">
        <f t="shared" si="33"/>
        <v>name</v>
      </c>
    </row>
    <row r="1074" spans="1:3">
      <c r="A1074" s="3"/>
      <c r="B1074" t="str">
        <f t="shared" si="32"/>
        <v>user</v>
      </c>
      <c r="C1074" t="str">
        <f t="shared" si="33"/>
        <v>name</v>
      </c>
    </row>
    <row r="1075" spans="1:3">
      <c r="A1075" s="4"/>
      <c r="B1075" t="str">
        <f t="shared" si="32"/>
        <v>user</v>
      </c>
      <c r="C1075" t="str">
        <f t="shared" si="33"/>
        <v>name</v>
      </c>
    </row>
    <row r="1076" spans="1:3">
      <c r="A1076" s="3"/>
      <c r="B1076" t="str">
        <f t="shared" si="32"/>
        <v>user</v>
      </c>
      <c r="C1076" t="str">
        <f t="shared" si="33"/>
        <v>name</v>
      </c>
    </row>
    <row r="1077" spans="1:3">
      <c r="A1077" s="3"/>
      <c r="B1077" t="str">
        <f t="shared" si="32"/>
        <v>user</v>
      </c>
      <c r="C1077" t="str">
        <f t="shared" si="33"/>
        <v>name</v>
      </c>
    </row>
    <row r="1078" spans="1:3">
      <c r="A1078" s="3"/>
      <c r="B1078" t="str">
        <f t="shared" si="32"/>
        <v>user</v>
      </c>
      <c r="C1078" t="str">
        <f t="shared" si="33"/>
        <v>name</v>
      </c>
    </row>
    <row r="1079" spans="1:3">
      <c r="A1079" s="4"/>
      <c r="B1079" t="str">
        <f t="shared" si="32"/>
        <v>user</v>
      </c>
      <c r="C1079" t="str">
        <f t="shared" si="33"/>
        <v>name</v>
      </c>
    </row>
    <row r="1080" spans="1:3">
      <c r="A1080" s="3"/>
      <c r="B1080" t="str">
        <f t="shared" si="32"/>
        <v>user</v>
      </c>
      <c r="C1080" t="str">
        <f t="shared" si="33"/>
        <v>name</v>
      </c>
    </row>
    <row r="1081" spans="1:3">
      <c r="A1081" s="4"/>
      <c r="B1081" t="str">
        <f t="shared" si="32"/>
        <v>user</v>
      </c>
      <c r="C1081" t="str">
        <f t="shared" si="33"/>
        <v>name</v>
      </c>
    </row>
    <row r="1082" spans="1:3">
      <c r="A1082" s="3"/>
      <c r="B1082" t="str">
        <f t="shared" si="32"/>
        <v>user</v>
      </c>
      <c r="C1082" t="str">
        <f t="shared" si="33"/>
        <v>name</v>
      </c>
    </row>
    <row r="1083" spans="1:3">
      <c r="A1083" s="4"/>
      <c r="B1083" t="str">
        <f t="shared" si="32"/>
        <v>user</v>
      </c>
      <c r="C1083" t="str">
        <f t="shared" si="33"/>
        <v>name</v>
      </c>
    </row>
    <row r="1084" spans="1:3">
      <c r="A1084" s="3"/>
      <c r="B1084" t="str">
        <f t="shared" si="32"/>
        <v>user</v>
      </c>
      <c r="C1084" t="str">
        <f t="shared" si="33"/>
        <v>name</v>
      </c>
    </row>
    <row r="1085" spans="1:3">
      <c r="A1085" s="4"/>
      <c r="B1085" t="str">
        <f t="shared" si="32"/>
        <v>user</v>
      </c>
      <c r="C1085" t="str">
        <f t="shared" si="33"/>
        <v>name</v>
      </c>
    </row>
    <row r="1086" spans="1:3">
      <c r="A1086" s="3"/>
      <c r="B1086" t="str">
        <f t="shared" si="32"/>
        <v>user</v>
      </c>
      <c r="C1086" t="str">
        <f t="shared" si="33"/>
        <v>name</v>
      </c>
    </row>
    <row r="1087" spans="1:3">
      <c r="A1087" s="3"/>
      <c r="B1087" t="str">
        <f t="shared" si="32"/>
        <v>user</v>
      </c>
      <c r="C1087" t="str">
        <f t="shared" si="33"/>
        <v>name</v>
      </c>
    </row>
    <row r="1088" spans="1:3">
      <c r="A1088" s="3"/>
      <c r="B1088" t="str">
        <f t="shared" si="32"/>
        <v>user</v>
      </c>
      <c r="C1088" t="str">
        <f t="shared" si="33"/>
        <v>name</v>
      </c>
    </row>
    <row r="1089" spans="1:3">
      <c r="A1089" s="3"/>
      <c r="B1089" t="str">
        <f t="shared" si="32"/>
        <v>user</v>
      </c>
      <c r="C1089" t="str">
        <f t="shared" si="33"/>
        <v>name</v>
      </c>
    </row>
    <row r="1090" spans="1:3">
      <c r="A1090" s="3"/>
      <c r="B1090" t="str">
        <f t="shared" si="32"/>
        <v>user</v>
      </c>
      <c r="C1090" t="str">
        <f t="shared" si="33"/>
        <v>name</v>
      </c>
    </row>
    <row r="1091" spans="1:3">
      <c r="A1091" s="4"/>
      <c r="B1091" t="str">
        <f t="shared" si="32"/>
        <v>user</v>
      </c>
      <c r="C1091" t="str">
        <f t="shared" si="33"/>
        <v>name</v>
      </c>
    </row>
    <row r="1092" spans="1:3">
      <c r="A1092" s="3"/>
      <c r="B1092" t="str">
        <f t="shared" si="32"/>
        <v>user</v>
      </c>
      <c r="C1092" t="str">
        <f t="shared" si="33"/>
        <v>name</v>
      </c>
    </row>
    <row r="1093" spans="1:3">
      <c r="A1093" s="3"/>
      <c r="B1093" t="str">
        <f t="shared" si="32"/>
        <v>user</v>
      </c>
      <c r="C1093" t="str">
        <f t="shared" si="33"/>
        <v>name</v>
      </c>
    </row>
    <row r="1094" spans="1:3">
      <c r="A1094" s="3"/>
      <c r="B1094" t="str">
        <f t="shared" si="32"/>
        <v>user</v>
      </c>
      <c r="C1094" t="str">
        <f t="shared" si="33"/>
        <v>name</v>
      </c>
    </row>
    <row r="1095" spans="1:3">
      <c r="A1095" s="3"/>
      <c r="B1095" t="str">
        <f t="shared" si="32"/>
        <v>user</v>
      </c>
      <c r="C1095" t="str">
        <f t="shared" si="33"/>
        <v>name</v>
      </c>
    </row>
    <row r="1096" spans="1:3">
      <c r="A1096" s="3"/>
      <c r="B1096" t="str">
        <f t="shared" si="32"/>
        <v>user</v>
      </c>
      <c r="C1096" t="str">
        <f t="shared" si="33"/>
        <v>name</v>
      </c>
    </row>
    <row r="1097" spans="1:3">
      <c r="A1097" s="4"/>
      <c r="B1097" t="str">
        <f t="shared" si="32"/>
        <v>user</v>
      </c>
      <c r="C1097" t="str">
        <f t="shared" si="33"/>
        <v>name</v>
      </c>
    </row>
    <row r="1098" spans="1:3">
      <c r="A1098" s="3"/>
      <c r="B1098" t="str">
        <f t="shared" si="32"/>
        <v>user</v>
      </c>
      <c r="C1098" t="str">
        <f t="shared" si="33"/>
        <v>name</v>
      </c>
    </row>
    <row r="1099" spans="1:3">
      <c r="A1099" s="3"/>
      <c r="B1099" t="str">
        <f t="shared" si="32"/>
        <v>user</v>
      </c>
      <c r="C1099" t="str">
        <f t="shared" si="33"/>
        <v>name</v>
      </c>
    </row>
    <row r="1100" spans="1:3">
      <c r="A1100" s="3"/>
      <c r="B1100" t="str">
        <f t="shared" si="32"/>
        <v>user</v>
      </c>
      <c r="C1100" t="str">
        <f t="shared" si="33"/>
        <v>name</v>
      </c>
    </row>
    <row r="1101" spans="1:3">
      <c r="A1101" s="3"/>
      <c r="B1101" t="str">
        <f t="shared" si="32"/>
        <v>user</v>
      </c>
      <c r="C1101" t="str">
        <f t="shared" si="33"/>
        <v>name</v>
      </c>
    </row>
    <row r="1102" spans="1:3">
      <c r="A1102" s="3"/>
      <c r="B1102" t="str">
        <f t="shared" si="32"/>
        <v>user</v>
      </c>
      <c r="C1102" t="str">
        <f t="shared" si="33"/>
        <v>name</v>
      </c>
    </row>
    <row r="1103" spans="1:3">
      <c r="A1103" s="4"/>
      <c r="B1103" t="str">
        <f t="shared" si="32"/>
        <v>user</v>
      </c>
      <c r="C1103" t="str">
        <f t="shared" si="33"/>
        <v>name</v>
      </c>
    </row>
    <row r="1104" spans="1:3">
      <c r="A1104" s="3"/>
      <c r="B1104" t="str">
        <f t="shared" si="32"/>
        <v>user</v>
      </c>
      <c r="C1104" t="str">
        <f t="shared" si="33"/>
        <v>name</v>
      </c>
    </row>
    <row r="1105" spans="1:3">
      <c r="A1105" s="4"/>
      <c r="B1105" t="str">
        <f t="shared" si="32"/>
        <v>user</v>
      </c>
      <c r="C1105" t="str">
        <f t="shared" si="33"/>
        <v>name</v>
      </c>
    </row>
    <row r="1106" spans="1:3">
      <c r="A1106" s="3"/>
      <c r="B1106" t="str">
        <f t="shared" si="32"/>
        <v>user</v>
      </c>
      <c r="C1106" t="str">
        <f t="shared" si="33"/>
        <v>name</v>
      </c>
    </row>
    <row r="1107" spans="1:3">
      <c r="A1107" s="4"/>
      <c r="B1107" t="str">
        <f t="shared" si="32"/>
        <v>user</v>
      </c>
      <c r="C1107" t="str">
        <f t="shared" si="33"/>
        <v>name</v>
      </c>
    </row>
    <row r="1108" spans="1:3">
      <c r="A1108" s="3"/>
      <c r="B1108" t="str">
        <f t="shared" si="32"/>
        <v>user</v>
      </c>
      <c r="C1108" t="str">
        <f t="shared" si="33"/>
        <v>name</v>
      </c>
    </row>
    <row r="1109" spans="1:3">
      <c r="A1109" s="4"/>
      <c r="B1109" t="str">
        <f t="shared" si="32"/>
        <v>user</v>
      </c>
      <c r="C1109" t="str">
        <f t="shared" si="33"/>
        <v>name</v>
      </c>
    </row>
    <row r="1110" spans="1:3">
      <c r="A1110" s="3"/>
      <c r="B1110" t="str">
        <f t="shared" si="32"/>
        <v>user</v>
      </c>
      <c r="C1110" t="str">
        <f t="shared" si="33"/>
        <v>name</v>
      </c>
    </row>
    <row r="1111" spans="1:3">
      <c r="A1111" s="4"/>
      <c r="B1111" t="str">
        <f t="shared" si="32"/>
        <v>user</v>
      </c>
      <c r="C1111" t="str">
        <f t="shared" si="33"/>
        <v>name</v>
      </c>
    </row>
    <row r="1112" spans="1:3">
      <c r="A1112" s="3"/>
      <c r="B1112" t="str">
        <f t="shared" si="32"/>
        <v>user</v>
      </c>
      <c r="C1112" t="str">
        <f t="shared" si="33"/>
        <v>name</v>
      </c>
    </row>
    <row r="1113" spans="1:3">
      <c r="A1113" s="4"/>
      <c r="B1113" t="str">
        <f t="shared" si="32"/>
        <v>user</v>
      </c>
      <c r="C1113" t="str">
        <f t="shared" si="33"/>
        <v>name</v>
      </c>
    </row>
    <row r="1114" spans="1:3">
      <c r="A1114" s="3"/>
      <c r="B1114" t="str">
        <f t="shared" si="32"/>
        <v>user</v>
      </c>
      <c r="C1114" t="str">
        <f t="shared" si="33"/>
        <v>name</v>
      </c>
    </row>
    <row r="1115" spans="1:3">
      <c r="A1115" s="4"/>
      <c r="B1115" t="str">
        <f t="shared" si="32"/>
        <v>user</v>
      </c>
      <c r="C1115" t="str">
        <f t="shared" si="33"/>
        <v>name</v>
      </c>
    </row>
    <row r="1116" spans="1:3">
      <c r="A1116" s="3"/>
      <c r="B1116" t="str">
        <f t="shared" si="32"/>
        <v>user</v>
      </c>
      <c r="C1116" t="str">
        <f t="shared" si="33"/>
        <v>name</v>
      </c>
    </row>
    <row r="1117" spans="1:3">
      <c r="A1117" s="3"/>
      <c r="B1117" t="str">
        <f t="shared" si="32"/>
        <v>user</v>
      </c>
      <c r="C1117" t="str">
        <f t="shared" si="33"/>
        <v>name</v>
      </c>
    </row>
    <row r="1118" spans="1:3">
      <c r="A1118" s="3"/>
      <c r="B1118" t="str">
        <f t="shared" si="32"/>
        <v>user</v>
      </c>
      <c r="C1118" t="str">
        <f t="shared" si="33"/>
        <v>name</v>
      </c>
    </row>
    <row r="1119" spans="1:3">
      <c r="A1119" s="4"/>
      <c r="B1119" t="str">
        <f t="shared" si="32"/>
        <v>user</v>
      </c>
      <c r="C1119" t="str">
        <f t="shared" si="33"/>
        <v>name</v>
      </c>
    </row>
    <row r="1120" spans="1:3">
      <c r="A1120" s="3"/>
      <c r="B1120" t="str">
        <f t="shared" si="32"/>
        <v>user</v>
      </c>
      <c r="C1120" t="str">
        <f t="shared" si="33"/>
        <v>name</v>
      </c>
    </row>
    <row r="1121" spans="1:3">
      <c r="A1121" s="4"/>
      <c r="B1121" t="str">
        <f t="shared" ref="B1121:B1184" si="34">_xlfn.CONCAT("user",+A1121)</f>
        <v>user</v>
      </c>
      <c r="C1121" t="str">
        <f t="shared" ref="C1121:C1184" si="35">_xlfn.CONCAT("name",+A1121)</f>
        <v>name</v>
      </c>
    </row>
    <row r="1122" spans="1:3">
      <c r="A1122" s="3"/>
      <c r="B1122" t="str">
        <f t="shared" si="34"/>
        <v>user</v>
      </c>
      <c r="C1122" t="str">
        <f t="shared" si="35"/>
        <v>name</v>
      </c>
    </row>
    <row r="1123" spans="1:3">
      <c r="A1123" s="4"/>
      <c r="B1123" t="str">
        <f t="shared" si="34"/>
        <v>user</v>
      </c>
      <c r="C1123" t="str">
        <f t="shared" si="35"/>
        <v>name</v>
      </c>
    </row>
    <row r="1124" spans="1:3">
      <c r="A1124" s="3"/>
      <c r="B1124" t="str">
        <f t="shared" si="34"/>
        <v>user</v>
      </c>
      <c r="C1124" t="str">
        <f t="shared" si="35"/>
        <v>name</v>
      </c>
    </row>
    <row r="1125" spans="1:3">
      <c r="A1125" s="3"/>
      <c r="B1125" t="str">
        <f t="shared" si="34"/>
        <v>user</v>
      </c>
      <c r="C1125" t="str">
        <f t="shared" si="35"/>
        <v>name</v>
      </c>
    </row>
    <row r="1126" spans="1:3">
      <c r="A1126" s="3"/>
      <c r="B1126" t="str">
        <f t="shared" si="34"/>
        <v>user</v>
      </c>
      <c r="C1126" t="str">
        <f t="shared" si="35"/>
        <v>name</v>
      </c>
    </row>
    <row r="1127" spans="1:3">
      <c r="A1127" s="3"/>
      <c r="B1127" t="str">
        <f t="shared" si="34"/>
        <v>user</v>
      </c>
      <c r="C1127" t="str">
        <f t="shared" si="35"/>
        <v>name</v>
      </c>
    </row>
    <row r="1128" spans="1:3">
      <c r="A1128" s="3"/>
      <c r="B1128" t="str">
        <f t="shared" si="34"/>
        <v>user</v>
      </c>
      <c r="C1128" t="str">
        <f t="shared" si="35"/>
        <v>name</v>
      </c>
    </row>
    <row r="1129" spans="1:3">
      <c r="A1129" s="4"/>
      <c r="B1129" t="str">
        <f t="shared" si="34"/>
        <v>user</v>
      </c>
      <c r="C1129" t="str">
        <f t="shared" si="35"/>
        <v>name</v>
      </c>
    </row>
    <row r="1130" spans="1:3">
      <c r="A1130" s="3"/>
      <c r="B1130" t="str">
        <f t="shared" si="34"/>
        <v>user</v>
      </c>
      <c r="C1130" t="str">
        <f t="shared" si="35"/>
        <v>name</v>
      </c>
    </row>
    <row r="1131" spans="1:3">
      <c r="A1131" s="3"/>
      <c r="B1131" t="str">
        <f t="shared" si="34"/>
        <v>user</v>
      </c>
      <c r="C1131" t="str">
        <f t="shared" si="35"/>
        <v>name</v>
      </c>
    </row>
    <row r="1132" spans="1:3">
      <c r="A1132" s="3"/>
      <c r="B1132" t="str">
        <f t="shared" si="34"/>
        <v>user</v>
      </c>
      <c r="C1132" t="str">
        <f t="shared" si="35"/>
        <v>name</v>
      </c>
    </row>
    <row r="1133" spans="1:3">
      <c r="A1133" s="4"/>
      <c r="B1133" t="str">
        <f t="shared" si="34"/>
        <v>user</v>
      </c>
      <c r="C1133" t="str">
        <f t="shared" si="35"/>
        <v>name</v>
      </c>
    </row>
    <row r="1134" spans="1:3">
      <c r="A1134" s="3"/>
      <c r="B1134" t="str">
        <f t="shared" si="34"/>
        <v>user</v>
      </c>
      <c r="C1134" t="str">
        <f t="shared" si="35"/>
        <v>name</v>
      </c>
    </row>
    <row r="1135" spans="1:3">
      <c r="A1135" s="4"/>
      <c r="B1135" t="str">
        <f t="shared" si="34"/>
        <v>user</v>
      </c>
      <c r="C1135" t="str">
        <f t="shared" si="35"/>
        <v>name</v>
      </c>
    </row>
    <row r="1136" spans="1:3">
      <c r="A1136" s="3"/>
      <c r="B1136" t="str">
        <f t="shared" si="34"/>
        <v>user</v>
      </c>
      <c r="C1136" t="str">
        <f t="shared" si="35"/>
        <v>name</v>
      </c>
    </row>
    <row r="1137" spans="1:3">
      <c r="A1137" s="3"/>
      <c r="B1137" t="str">
        <f t="shared" si="34"/>
        <v>user</v>
      </c>
      <c r="C1137" t="str">
        <f t="shared" si="35"/>
        <v>name</v>
      </c>
    </row>
    <row r="1138" spans="1:3">
      <c r="A1138" s="3"/>
      <c r="B1138" t="str">
        <f t="shared" si="34"/>
        <v>user</v>
      </c>
      <c r="C1138" t="str">
        <f t="shared" si="35"/>
        <v>name</v>
      </c>
    </row>
    <row r="1139" spans="1:3">
      <c r="A1139" s="4"/>
      <c r="B1139" t="str">
        <f t="shared" si="34"/>
        <v>user</v>
      </c>
      <c r="C1139" t="str">
        <f t="shared" si="35"/>
        <v>name</v>
      </c>
    </row>
    <row r="1140" spans="1:3">
      <c r="A1140" s="3"/>
      <c r="B1140" t="str">
        <f t="shared" si="34"/>
        <v>user</v>
      </c>
      <c r="C1140" t="str">
        <f t="shared" si="35"/>
        <v>name</v>
      </c>
    </row>
    <row r="1141" spans="1:3">
      <c r="A1141" s="3"/>
      <c r="B1141" t="str">
        <f t="shared" si="34"/>
        <v>user</v>
      </c>
      <c r="C1141" t="str">
        <f t="shared" si="35"/>
        <v>name</v>
      </c>
    </row>
    <row r="1142" spans="1:3">
      <c r="A1142" s="3"/>
      <c r="B1142" t="str">
        <f t="shared" si="34"/>
        <v>user</v>
      </c>
      <c r="C1142" t="str">
        <f t="shared" si="35"/>
        <v>name</v>
      </c>
    </row>
    <row r="1143" spans="1:3">
      <c r="A1143" s="3"/>
      <c r="B1143" t="str">
        <f t="shared" si="34"/>
        <v>user</v>
      </c>
      <c r="C1143" t="str">
        <f t="shared" si="35"/>
        <v>name</v>
      </c>
    </row>
    <row r="1144" spans="1:3">
      <c r="A1144" s="3"/>
      <c r="B1144" t="str">
        <f t="shared" si="34"/>
        <v>user</v>
      </c>
      <c r="C1144" t="str">
        <f t="shared" si="35"/>
        <v>name</v>
      </c>
    </row>
    <row r="1145" spans="1:3">
      <c r="A1145" s="3"/>
      <c r="B1145" t="str">
        <f t="shared" si="34"/>
        <v>user</v>
      </c>
      <c r="C1145" t="str">
        <f t="shared" si="35"/>
        <v>name</v>
      </c>
    </row>
    <row r="1146" spans="1:3">
      <c r="A1146" s="3"/>
      <c r="B1146" t="str">
        <f t="shared" si="34"/>
        <v>user</v>
      </c>
      <c r="C1146" t="str">
        <f t="shared" si="35"/>
        <v>name</v>
      </c>
    </row>
    <row r="1147" spans="1:3">
      <c r="A1147" s="3"/>
      <c r="B1147" t="str">
        <f t="shared" si="34"/>
        <v>user</v>
      </c>
      <c r="C1147" t="str">
        <f t="shared" si="35"/>
        <v>name</v>
      </c>
    </row>
    <row r="1148" spans="1:3">
      <c r="A1148" s="3"/>
      <c r="B1148" t="str">
        <f t="shared" si="34"/>
        <v>user</v>
      </c>
      <c r="C1148" t="str">
        <f t="shared" si="35"/>
        <v>name</v>
      </c>
    </row>
    <row r="1149" spans="1:3">
      <c r="A1149" s="4"/>
      <c r="B1149" t="str">
        <f t="shared" si="34"/>
        <v>user</v>
      </c>
      <c r="C1149" t="str">
        <f t="shared" si="35"/>
        <v>name</v>
      </c>
    </row>
    <row r="1150" spans="1:3">
      <c r="A1150" s="3"/>
      <c r="B1150" t="str">
        <f t="shared" si="34"/>
        <v>user</v>
      </c>
      <c r="C1150" t="str">
        <f t="shared" si="35"/>
        <v>name</v>
      </c>
    </row>
    <row r="1151" spans="1:3">
      <c r="A1151" s="3"/>
      <c r="B1151" t="str">
        <f t="shared" si="34"/>
        <v>user</v>
      </c>
      <c r="C1151" t="str">
        <f t="shared" si="35"/>
        <v>name</v>
      </c>
    </row>
    <row r="1152" spans="1:3">
      <c r="A1152" s="3"/>
      <c r="B1152" t="str">
        <f t="shared" si="34"/>
        <v>user</v>
      </c>
      <c r="C1152" t="str">
        <f t="shared" si="35"/>
        <v>name</v>
      </c>
    </row>
    <row r="1153" spans="1:3">
      <c r="A1153" s="4"/>
      <c r="B1153" t="str">
        <f t="shared" si="34"/>
        <v>user</v>
      </c>
      <c r="C1153" t="str">
        <f t="shared" si="35"/>
        <v>name</v>
      </c>
    </row>
    <row r="1154" spans="1:3">
      <c r="A1154" s="3"/>
      <c r="B1154" t="str">
        <f t="shared" si="34"/>
        <v>user</v>
      </c>
      <c r="C1154" t="str">
        <f t="shared" si="35"/>
        <v>name</v>
      </c>
    </row>
    <row r="1155" spans="1:3">
      <c r="A1155" s="3"/>
      <c r="B1155" t="str">
        <f t="shared" si="34"/>
        <v>user</v>
      </c>
      <c r="C1155" t="str">
        <f t="shared" si="35"/>
        <v>name</v>
      </c>
    </row>
    <row r="1156" spans="1:3">
      <c r="A1156" s="3"/>
      <c r="B1156" t="str">
        <f t="shared" si="34"/>
        <v>user</v>
      </c>
      <c r="C1156" t="str">
        <f t="shared" si="35"/>
        <v>name</v>
      </c>
    </row>
    <row r="1157" spans="1:3">
      <c r="A1157" s="4"/>
      <c r="B1157" t="str">
        <f t="shared" si="34"/>
        <v>user</v>
      </c>
      <c r="C1157" t="str">
        <f t="shared" si="35"/>
        <v>name</v>
      </c>
    </row>
    <row r="1158" spans="1:3">
      <c r="A1158" s="3"/>
      <c r="B1158" t="str">
        <f t="shared" si="34"/>
        <v>user</v>
      </c>
      <c r="C1158" t="str">
        <f t="shared" si="35"/>
        <v>name</v>
      </c>
    </row>
    <row r="1159" spans="1:3">
      <c r="A1159" s="4"/>
      <c r="B1159" t="str">
        <f t="shared" si="34"/>
        <v>user</v>
      </c>
      <c r="C1159" t="str">
        <f t="shared" si="35"/>
        <v>name</v>
      </c>
    </row>
    <row r="1160" spans="1:3">
      <c r="A1160" s="3"/>
      <c r="B1160" t="str">
        <f t="shared" si="34"/>
        <v>user</v>
      </c>
      <c r="C1160" t="str">
        <f t="shared" si="35"/>
        <v>name</v>
      </c>
    </row>
    <row r="1161" spans="1:3">
      <c r="A1161" s="3"/>
      <c r="B1161" t="str">
        <f t="shared" si="34"/>
        <v>user</v>
      </c>
      <c r="C1161" t="str">
        <f t="shared" si="35"/>
        <v>name</v>
      </c>
    </row>
    <row r="1162" spans="1:3">
      <c r="A1162" s="3"/>
      <c r="B1162" t="str">
        <f t="shared" si="34"/>
        <v>user</v>
      </c>
      <c r="C1162" t="str">
        <f t="shared" si="35"/>
        <v>name</v>
      </c>
    </row>
    <row r="1163" spans="1:3">
      <c r="A1163" s="3"/>
      <c r="B1163" t="str">
        <f t="shared" si="34"/>
        <v>user</v>
      </c>
      <c r="C1163" t="str">
        <f t="shared" si="35"/>
        <v>name</v>
      </c>
    </row>
    <row r="1164" spans="1:3">
      <c r="A1164" s="3"/>
      <c r="B1164" t="str">
        <f t="shared" si="34"/>
        <v>user</v>
      </c>
      <c r="C1164" t="str">
        <f t="shared" si="35"/>
        <v>name</v>
      </c>
    </row>
    <row r="1165" spans="1:3">
      <c r="A1165" s="4"/>
      <c r="B1165" t="str">
        <f t="shared" si="34"/>
        <v>user</v>
      </c>
      <c r="C1165" t="str">
        <f t="shared" si="35"/>
        <v>name</v>
      </c>
    </row>
    <row r="1166" spans="1:3">
      <c r="A1166" s="3"/>
      <c r="B1166" t="str">
        <f t="shared" si="34"/>
        <v>user</v>
      </c>
      <c r="C1166" t="str">
        <f t="shared" si="35"/>
        <v>name</v>
      </c>
    </row>
    <row r="1167" spans="1:3">
      <c r="A1167" s="3"/>
      <c r="B1167" t="str">
        <f t="shared" si="34"/>
        <v>user</v>
      </c>
      <c r="C1167" t="str">
        <f t="shared" si="35"/>
        <v>name</v>
      </c>
    </row>
    <row r="1168" spans="1:3">
      <c r="A1168" s="3"/>
      <c r="B1168" t="str">
        <f t="shared" si="34"/>
        <v>user</v>
      </c>
      <c r="C1168" t="str">
        <f t="shared" si="35"/>
        <v>name</v>
      </c>
    </row>
    <row r="1169" spans="1:3">
      <c r="A1169" s="4"/>
      <c r="B1169" t="str">
        <f t="shared" si="34"/>
        <v>user</v>
      </c>
      <c r="C1169" t="str">
        <f t="shared" si="35"/>
        <v>name</v>
      </c>
    </row>
    <row r="1170" spans="1:3">
      <c r="A1170" s="3"/>
      <c r="B1170" t="str">
        <f t="shared" si="34"/>
        <v>user</v>
      </c>
      <c r="C1170" t="str">
        <f t="shared" si="35"/>
        <v>name</v>
      </c>
    </row>
    <row r="1171" spans="1:3">
      <c r="A1171" s="3"/>
      <c r="B1171" t="str">
        <f t="shared" si="34"/>
        <v>user</v>
      </c>
      <c r="C1171" t="str">
        <f t="shared" si="35"/>
        <v>name</v>
      </c>
    </row>
    <row r="1172" spans="1:3">
      <c r="A1172" s="3"/>
      <c r="B1172" t="str">
        <f t="shared" si="34"/>
        <v>user</v>
      </c>
      <c r="C1172" t="str">
        <f t="shared" si="35"/>
        <v>name</v>
      </c>
    </row>
    <row r="1173" spans="1:3">
      <c r="A1173" s="3"/>
      <c r="B1173" t="str">
        <f t="shared" si="34"/>
        <v>user</v>
      </c>
      <c r="C1173" t="str">
        <f t="shared" si="35"/>
        <v>name</v>
      </c>
    </row>
    <row r="1174" spans="1:3">
      <c r="A1174" s="3"/>
      <c r="B1174" t="str">
        <f t="shared" si="34"/>
        <v>user</v>
      </c>
      <c r="C1174" t="str">
        <f t="shared" si="35"/>
        <v>name</v>
      </c>
    </row>
    <row r="1175" spans="1:3">
      <c r="A1175" s="3"/>
      <c r="B1175" t="str">
        <f t="shared" si="34"/>
        <v>user</v>
      </c>
      <c r="C1175" t="str">
        <f t="shared" si="35"/>
        <v>name</v>
      </c>
    </row>
    <row r="1176" spans="1:3">
      <c r="A1176" s="3"/>
      <c r="B1176" t="str">
        <f t="shared" si="34"/>
        <v>user</v>
      </c>
      <c r="C1176" t="str">
        <f t="shared" si="35"/>
        <v>name</v>
      </c>
    </row>
    <row r="1177" spans="1:3">
      <c r="A1177" s="3"/>
      <c r="B1177" t="str">
        <f t="shared" si="34"/>
        <v>user</v>
      </c>
      <c r="C1177" t="str">
        <f t="shared" si="35"/>
        <v>name</v>
      </c>
    </row>
    <row r="1178" spans="1:3">
      <c r="A1178" s="3"/>
      <c r="B1178" t="str">
        <f t="shared" si="34"/>
        <v>user</v>
      </c>
      <c r="C1178" t="str">
        <f t="shared" si="35"/>
        <v>name</v>
      </c>
    </row>
    <row r="1179" spans="1:3">
      <c r="A1179" s="4"/>
      <c r="B1179" t="str">
        <f t="shared" si="34"/>
        <v>user</v>
      </c>
      <c r="C1179" t="str">
        <f t="shared" si="35"/>
        <v>name</v>
      </c>
    </row>
    <row r="1180" spans="1:3">
      <c r="A1180" s="3"/>
      <c r="B1180" t="str">
        <f t="shared" si="34"/>
        <v>user</v>
      </c>
      <c r="C1180" t="str">
        <f t="shared" si="35"/>
        <v>name</v>
      </c>
    </row>
    <row r="1181" spans="1:3">
      <c r="A1181" s="3"/>
      <c r="B1181" t="str">
        <f t="shared" si="34"/>
        <v>user</v>
      </c>
      <c r="C1181" t="str">
        <f t="shared" si="35"/>
        <v>name</v>
      </c>
    </row>
    <row r="1182" spans="1:3">
      <c r="A1182" s="3"/>
      <c r="B1182" t="str">
        <f t="shared" si="34"/>
        <v>user</v>
      </c>
      <c r="C1182" t="str">
        <f t="shared" si="35"/>
        <v>name</v>
      </c>
    </row>
    <row r="1183" spans="1:3">
      <c r="A1183" s="3"/>
      <c r="B1183" t="str">
        <f t="shared" si="34"/>
        <v>user</v>
      </c>
      <c r="C1183" t="str">
        <f t="shared" si="35"/>
        <v>name</v>
      </c>
    </row>
    <row r="1184" spans="1:3">
      <c r="A1184" s="3"/>
      <c r="B1184" t="str">
        <f t="shared" si="34"/>
        <v>user</v>
      </c>
      <c r="C1184" t="str">
        <f t="shared" si="35"/>
        <v>name</v>
      </c>
    </row>
    <row r="1185" spans="1:3">
      <c r="A1185" s="3"/>
      <c r="B1185" t="str">
        <f t="shared" ref="B1185:B1248" si="36">_xlfn.CONCAT("user",+A1185)</f>
        <v>user</v>
      </c>
      <c r="C1185" t="str">
        <f t="shared" ref="C1185:C1248" si="37">_xlfn.CONCAT("name",+A1185)</f>
        <v>name</v>
      </c>
    </row>
    <row r="1186" spans="1:3">
      <c r="A1186" s="3"/>
      <c r="B1186" t="str">
        <f t="shared" si="36"/>
        <v>user</v>
      </c>
      <c r="C1186" t="str">
        <f t="shared" si="37"/>
        <v>name</v>
      </c>
    </row>
    <row r="1187" spans="1:3">
      <c r="A1187" s="4"/>
      <c r="B1187" t="str">
        <f t="shared" si="36"/>
        <v>user</v>
      </c>
      <c r="C1187" t="str">
        <f t="shared" si="37"/>
        <v>name</v>
      </c>
    </row>
    <row r="1188" spans="1:3">
      <c r="A1188" s="3"/>
      <c r="B1188" t="str">
        <f t="shared" si="36"/>
        <v>user</v>
      </c>
      <c r="C1188" t="str">
        <f t="shared" si="37"/>
        <v>name</v>
      </c>
    </row>
    <row r="1189" spans="1:3">
      <c r="A1189" s="4"/>
      <c r="B1189" t="str">
        <f t="shared" si="36"/>
        <v>user</v>
      </c>
      <c r="C1189" t="str">
        <f t="shared" si="37"/>
        <v>name</v>
      </c>
    </row>
    <row r="1190" spans="1:3">
      <c r="A1190" s="3"/>
      <c r="B1190" t="str">
        <f t="shared" si="36"/>
        <v>user</v>
      </c>
      <c r="C1190" t="str">
        <f t="shared" si="37"/>
        <v>name</v>
      </c>
    </row>
    <row r="1191" spans="1:3">
      <c r="A1191" s="3"/>
      <c r="B1191" t="str">
        <f t="shared" si="36"/>
        <v>user</v>
      </c>
      <c r="C1191" t="str">
        <f t="shared" si="37"/>
        <v>name</v>
      </c>
    </row>
    <row r="1192" spans="1:3">
      <c r="A1192" s="3"/>
      <c r="B1192" t="str">
        <f t="shared" si="36"/>
        <v>user</v>
      </c>
      <c r="C1192" t="str">
        <f t="shared" si="37"/>
        <v>name</v>
      </c>
    </row>
    <row r="1193" spans="1:3">
      <c r="A1193" s="3"/>
      <c r="B1193" t="str">
        <f t="shared" si="36"/>
        <v>user</v>
      </c>
      <c r="C1193" t="str">
        <f t="shared" si="37"/>
        <v>name</v>
      </c>
    </row>
    <row r="1194" spans="1:3">
      <c r="A1194" s="3"/>
      <c r="B1194" t="str">
        <f t="shared" si="36"/>
        <v>user</v>
      </c>
      <c r="C1194" t="str">
        <f t="shared" si="37"/>
        <v>name</v>
      </c>
    </row>
    <row r="1195" spans="1:3">
      <c r="A1195" s="3"/>
      <c r="B1195" t="str">
        <f t="shared" si="36"/>
        <v>user</v>
      </c>
      <c r="C1195" t="str">
        <f t="shared" si="37"/>
        <v>name</v>
      </c>
    </row>
    <row r="1196" spans="1:3">
      <c r="A1196" s="3"/>
      <c r="B1196" t="str">
        <f t="shared" si="36"/>
        <v>user</v>
      </c>
      <c r="C1196" t="str">
        <f t="shared" si="37"/>
        <v>name</v>
      </c>
    </row>
    <row r="1197" spans="1:3">
      <c r="A1197" s="3"/>
      <c r="B1197" t="str">
        <f t="shared" si="36"/>
        <v>user</v>
      </c>
      <c r="C1197" t="str">
        <f t="shared" si="37"/>
        <v>name</v>
      </c>
    </row>
    <row r="1198" spans="1:3">
      <c r="A1198" s="3"/>
      <c r="B1198" t="str">
        <f t="shared" si="36"/>
        <v>user</v>
      </c>
      <c r="C1198" t="str">
        <f t="shared" si="37"/>
        <v>name</v>
      </c>
    </row>
    <row r="1199" spans="1:3">
      <c r="A1199" s="3"/>
      <c r="B1199" t="str">
        <f t="shared" si="36"/>
        <v>user</v>
      </c>
      <c r="C1199" t="str">
        <f t="shared" si="37"/>
        <v>name</v>
      </c>
    </row>
    <row r="1200" spans="1:3">
      <c r="A1200" s="3"/>
      <c r="B1200" t="str">
        <f t="shared" si="36"/>
        <v>user</v>
      </c>
      <c r="C1200" t="str">
        <f t="shared" si="37"/>
        <v>name</v>
      </c>
    </row>
    <row r="1201" spans="1:3">
      <c r="A1201" s="3"/>
      <c r="B1201" t="str">
        <f t="shared" si="36"/>
        <v>user</v>
      </c>
      <c r="C1201" t="str">
        <f t="shared" si="37"/>
        <v>name</v>
      </c>
    </row>
    <row r="1202" spans="1:3">
      <c r="A1202" s="3"/>
      <c r="B1202" t="str">
        <f t="shared" si="36"/>
        <v>user</v>
      </c>
      <c r="C1202" t="str">
        <f t="shared" si="37"/>
        <v>name</v>
      </c>
    </row>
    <row r="1203" spans="1:3">
      <c r="A1203" s="4"/>
      <c r="B1203" t="str">
        <f t="shared" si="36"/>
        <v>user</v>
      </c>
      <c r="C1203" t="str">
        <f t="shared" si="37"/>
        <v>name</v>
      </c>
    </row>
    <row r="1204" spans="1:3">
      <c r="A1204" s="3"/>
      <c r="B1204" t="str">
        <f t="shared" si="36"/>
        <v>user</v>
      </c>
      <c r="C1204" t="str">
        <f t="shared" si="37"/>
        <v>name</v>
      </c>
    </row>
    <row r="1205" spans="1:3">
      <c r="A1205" s="4"/>
      <c r="B1205" t="str">
        <f t="shared" si="36"/>
        <v>user</v>
      </c>
      <c r="C1205" t="str">
        <f t="shared" si="37"/>
        <v>name</v>
      </c>
    </row>
    <row r="1206" spans="1:3">
      <c r="A1206" s="3"/>
      <c r="B1206" t="str">
        <f t="shared" si="36"/>
        <v>user</v>
      </c>
      <c r="C1206" t="str">
        <f t="shared" si="37"/>
        <v>name</v>
      </c>
    </row>
    <row r="1207" spans="1:3">
      <c r="A1207" s="3"/>
      <c r="B1207" t="str">
        <f t="shared" si="36"/>
        <v>user</v>
      </c>
      <c r="C1207" t="str">
        <f t="shared" si="37"/>
        <v>name</v>
      </c>
    </row>
    <row r="1208" spans="1:3">
      <c r="A1208" s="3"/>
      <c r="B1208" t="str">
        <f t="shared" si="36"/>
        <v>user</v>
      </c>
      <c r="C1208" t="str">
        <f t="shared" si="37"/>
        <v>name</v>
      </c>
    </row>
    <row r="1209" spans="1:3">
      <c r="A1209" s="3"/>
      <c r="B1209" t="str">
        <f t="shared" si="36"/>
        <v>user</v>
      </c>
      <c r="C1209" t="str">
        <f t="shared" si="37"/>
        <v>name</v>
      </c>
    </row>
    <row r="1210" spans="1:3">
      <c r="A1210" s="3"/>
      <c r="B1210" t="str">
        <f t="shared" si="36"/>
        <v>user</v>
      </c>
      <c r="C1210" t="str">
        <f t="shared" si="37"/>
        <v>name</v>
      </c>
    </row>
    <row r="1211" spans="1:3">
      <c r="A1211" s="4"/>
      <c r="B1211" t="str">
        <f t="shared" si="36"/>
        <v>user</v>
      </c>
      <c r="C1211" t="str">
        <f t="shared" si="37"/>
        <v>name</v>
      </c>
    </row>
    <row r="1212" spans="1:3">
      <c r="A1212" s="3"/>
      <c r="B1212" t="str">
        <f t="shared" si="36"/>
        <v>user</v>
      </c>
      <c r="C1212" t="str">
        <f t="shared" si="37"/>
        <v>name</v>
      </c>
    </row>
    <row r="1213" spans="1:3">
      <c r="A1213" s="3"/>
      <c r="B1213" t="str">
        <f t="shared" si="36"/>
        <v>user</v>
      </c>
      <c r="C1213" t="str">
        <f t="shared" si="37"/>
        <v>name</v>
      </c>
    </row>
    <row r="1214" spans="1:3">
      <c r="A1214" s="3"/>
      <c r="B1214" t="str">
        <f t="shared" si="36"/>
        <v>user</v>
      </c>
      <c r="C1214" t="str">
        <f t="shared" si="37"/>
        <v>name</v>
      </c>
    </row>
    <row r="1215" spans="1:3">
      <c r="A1215" s="4"/>
      <c r="B1215" t="str">
        <f t="shared" si="36"/>
        <v>user</v>
      </c>
      <c r="C1215" t="str">
        <f t="shared" si="37"/>
        <v>name</v>
      </c>
    </row>
    <row r="1216" spans="1:3">
      <c r="A1216" s="3"/>
      <c r="B1216" t="str">
        <f t="shared" si="36"/>
        <v>user</v>
      </c>
      <c r="C1216" t="str">
        <f t="shared" si="37"/>
        <v>name</v>
      </c>
    </row>
    <row r="1217" spans="1:3">
      <c r="A1217" s="4"/>
      <c r="B1217" t="str">
        <f t="shared" si="36"/>
        <v>user</v>
      </c>
      <c r="C1217" t="str">
        <f t="shared" si="37"/>
        <v>name</v>
      </c>
    </row>
    <row r="1218" spans="1:3">
      <c r="A1218" s="3"/>
      <c r="B1218" t="str">
        <f t="shared" si="36"/>
        <v>user</v>
      </c>
      <c r="C1218" t="str">
        <f t="shared" si="37"/>
        <v>name</v>
      </c>
    </row>
    <row r="1219" spans="1:3">
      <c r="A1219" s="4"/>
      <c r="B1219" t="str">
        <f t="shared" si="36"/>
        <v>user</v>
      </c>
      <c r="C1219" t="str">
        <f t="shared" si="37"/>
        <v>name</v>
      </c>
    </row>
    <row r="1220" spans="1:3">
      <c r="A1220" s="3"/>
      <c r="B1220" t="str">
        <f t="shared" si="36"/>
        <v>user</v>
      </c>
      <c r="C1220" t="str">
        <f t="shared" si="37"/>
        <v>name</v>
      </c>
    </row>
    <row r="1221" spans="1:3">
      <c r="A1221" s="4"/>
      <c r="B1221" t="str">
        <f t="shared" si="36"/>
        <v>user</v>
      </c>
      <c r="C1221" t="str">
        <f t="shared" si="37"/>
        <v>name</v>
      </c>
    </row>
    <row r="1222" spans="1:3">
      <c r="A1222" s="3"/>
      <c r="B1222" t="str">
        <f t="shared" si="36"/>
        <v>user</v>
      </c>
      <c r="C1222" t="str">
        <f t="shared" si="37"/>
        <v>name</v>
      </c>
    </row>
    <row r="1223" spans="1:3">
      <c r="A1223" s="3"/>
      <c r="B1223" t="str">
        <f t="shared" si="36"/>
        <v>user</v>
      </c>
      <c r="C1223" t="str">
        <f t="shared" si="37"/>
        <v>name</v>
      </c>
    </row>
    <row r="1224" spans="1:3">
      <c r="A1224" s="3"/>
      <c r="B1224" t="str">
        <f t="shared" si="36"/>
        <v>user</v>
      </c>
      <c r="C1224" t="str">
        <f t="shared" si="37"/>
        <v>name</v>
      </c>
    </row>
    <row r="1225" spans="1:3">
      <c r="A1225" s="4"/>
      <c r="B1225" t="str">
        <f t="shared" si="36"/>
        <v>user</v>
      </c>
      <c r="C1225" t="str">
        <f t="shared" si="37"/>
        <v>name</v>
      </c>
    </row>
    <row r="1226" spans="1:3">
      <c r="A1226" s="3"/>
      <c r="B1226" t="str">
        <f t="shared" si="36"/>
        <v>user</v>
      </c>
      <c r="C1226" t="str">
        <f t="shared" si="37"/>
        <v>name</v>
      </c>
    </row>
    <row r="1227" spans="1:3">
      <c r="A1227" s="4"/>
      <c r="B1227" t="str">
        <f t="shared" si="36"/>
        <v>user</v>
      </c>
      <c r="C1227" t="str">
        <f t="shared" si="37"/>
        <v>name</v>
      </c>
    </row>
    <row r="1228" spans="1:3">
      <c r="A1228" s="3"/>
      <c r="B1228" t="str">
        <f t="shared" si="36"/>
        <v>user</v>
      </c>
      <c r="C1228" t="str">
        <f t="shared" si="37"/>
        <v>name</v>
      </c>
    </row>
    <row r="1229" spans="1:3">
      <c r="A1229" s="4"/>
      <c r="B1229" t="str">
        <f t="shared" si="36"/>
        <v>user</v>
      </c>
      <c r="C1229" t="str">
        <f t="shared" si="37"/>
        <v>name</v>
      </c>
    </row>
    <row r="1230" spans="1:3">
      <c r="A1230" s="3"/>
      <c r="B1230" t="str">
        <f t="shared" si="36"/>
        <v>user</v>
      </c>
      <c r="C1230" t="str">
        <f t="shared" si="37"/>
        <v>name</v>
      </c>
    </row>
    <row r="1231" spans="1:3">
      <c r="A1231" s="4"/>
      <c r="B1231" t="str">
        <f t="shared" si="36"/>
        <v>user</v>
      </c>
      <c r="C1231" t="str">
        <f t="shared" si="37"/>
        <v>name</v>
      </c>
    </row>
    <row r="1232" spans="1:3">
      <c r="A1232" s="3"/>
      <c r="B1232" t="str">
        <f t="shared" si="36"/>
        <v>user</v>
      </c>
      <c r="C1232" t="str">
        <f t="shared" si="37"/>
        <v>name</v>
      </c>
    </row>
    <row r="1233" spans="1:3">
      <c r="A1233" s="4"/>
      <c r="B1233" t="str">
        <f t="shared" si="36"/>
        <v>user</v>
      </c>
      <c r="C1233" t="str">
        <f t="shared" si="37"/>
        <v>name</v>
      </c>
    </row>
    <row r="1234" spans="1:3">
      <c r="A1234" s="3"/>
      <c r="B1234" t="str">
        <f t="shared" si="36"/>
        <v>user</v>
      </c>
      <c r="C1234" t="str">
        <f t="shared" si="37"/>
        <v>name</v>
      </c>
    </row>
    <row r="1235" spans="1:3">
      <c r="A1235" s="3"/>
      <c r="B1235" t="str">
        <f t="shared" si="36"/>
        <v>user</v>
      </c>
      <c r="C1235" t="str">
        <f t="shared" si="37"/>
        <v>name</v>
      </c>
    </row>
    <row r="1236" spans="1:3">
      <c r="A1236" s="3"/>
      <c r="B1236" t="str">
        <f t="shared" si="36"/>
        <v>user</v>
      </c>
      <c r="C1236" t="str">
        <f t="shared" si="37"/>
        <v>name</v>
      </c>
    </row>
    <row r="1237" spans="1:3">
      <c r="A1237" s="3"/>
      <c r="B1237" t="str">
        <f t="shared" si="36"/>
        <v>user</v>
      </c>
      <c r="C1237" t="str">
        <f t="shared" si="37"/>
        <v>name</v>
      </c>
    </row>
    <row r="1238" spans="1:3">
      <c r="A1238" s="3"/>
      <c r="B1238" t="str">
        <f t="shared" si="36"/>
        <v>user</v>
      </c>
      <c r="C1238" t="str">
        <f t="shared" si="37"/>
        <v>name</v>
      </c>
    </row>
    <row r="1239" spans="1:3">
      <c r="A1239" s="4"/>
      <c r="B1239" t="str">
        <f t="shared" si="36"/>
        <v>user</v>
      </c>
      <c r="C1239" t="str">
        <f t="shared" si="37"/>
        <v>name</v>
      </c>
    </row>
    <row r="1240" spans="1:3">
      <c r="A1240" s="3"/>
      <c r="B1240" t="str">
        <f t="shared" si="36"/>
        <v>user</v>
      </c>
      <c r="C1240" t="str">
        <f t="shared" si="37"/>
        <v>name</v>
      </c>
    </row>
    <row r="1241" spans="1:3">
      <c r="A1241" s="3"/>
      <c r="B1241" t="str">
        <f t="shared" si="36"/>
        <v>user</v>
      </c>
      <c r="C1241" t="str">
        <f t="shared" si="37"/>
        <v>name</v>
      </c>
    </row>
    <row r="1242" spans="1:3">
      <c r="A1242" s="3"/>
      <c r="B1242" t="str">
        <f t="shared" si="36"/>
        <v>user</v>
      </c>
      <c r="C1242" t="str">
        <f t="shared" si="37"/>
        <v>name</v>
      </c>
    </row>
    <row r="1243" spans="1:3">
      <c r="A1243" s="3"/>
      <c r="B1243" t="str">
        <f t="shared" si="36"/>
        <v>user</v>
      </c>
      <c r="C1243" t="str">
        <f t="shared" si="37"/>
        <v>name</v>
      </c>
    </row>
    <row r="1244" spans="1:3">
      <c r="A1244" s="3"/>
      <c r="B1244" t="str">
        <f t="shared" si="36"/>
        <v>user</v>
      </c>
      <c r="C1244" t="str">
        <f t="shared" si="37"/>
        <v>name</v>
      </c>
    </row>
    <row r="1245" spans="1:3">
      <c r="A1245" s="4"/>
      <c r="B1245" t="str">
        <f t="shared" si="36"/>
        <v>user</v>
      </c>
      <c r="C1245" t="str">
        <f t="shared" si="37"/>
        <v>name</v>
      </c>
    </row>
    <row r="1246" spans="1:3">
      <c r="A1246" s="3"/>
      <c r="B1246" t="str">
        <f t="shared" si="36"/>
        <v>user</v>
      </c>
      <c r="C1246" t="str">
        <f t="shared" si="37"/>
        <v>name</v>
      </c>
    </row>
    <row r="1247" spans="1:3">
      <c r="A1247" s="4"/>
      <c r="B1247" t="str">
        <f t="shared" si="36"/>
        <v>user</v>
      </c>
      <c r="C1247" t="str">
        <f t="shared" si="37"/>
        <v>name</v>
      </c>
    </row>
    <row r="1248" spans="1:3">
      <c r="A1248" s="3"/>
      <c r="B1248" t="str">
        <f t="shared" si="36"/>
        <v>user</v>
      </c>
      <c r="C1248" t="str">
        <f t="shared" si="37"/>
        <v>name</v>
      </c>
    </row>
    <row r="1249" spans="1:3">
      <c r="A1249" s="4"/>
      <c r="B1249" t="str">
        <f t="shared" ref="B1249:B1312" si="38">_xlfn.CONCAT("user",+A1249)</f>
        <v>user</v>
      </c>
      <c r="C1249" t="str">
        <f t="shared" ref="C1249:C1312" si="39">_xlfn.CONCAT("name",+A1249)</f>
        <v>name</v>
      </c>
    </row>
    <row r="1250" spans="1:3">
      <c r="A1250" s="3"/>
      <c r="B1250" t="str">
        <f t="shared" si="38"/>
        <v>user</v>
      </c>
      <c r="C1250" t="str">
        <f t="shared" si="39"/>
        <v>name</v>
      </c>
    </row>
    <row r="1251" spans="1:3">
      <c r="A1251" s="3"/>
      <c r="B1251" t="str">
        <f t="shared" si="38"/>
        <v>user</v>
      </c>
      <c r="C1251" t="str">
        <f t="shared" si="39"/>
        <v>name</v>
      </c>
    </row>
    <row r="1252" spans="1:3">
      <c r="A1252" s="3"/>
      <c r="B1252" t="str">
        <f t="shared" si="38"/>
        <v>user</v>
      </c>
      <c r="C1252" t="str">
        <f t="shared" si="39"/>
        <v>name</v>
      </c>
    </row>
    <row r="1253" spans="1:3">
      <c r="A1253" s="4"/>
      <c r="B1253" t="str">
        <f t="shared" si="38"/>
        <v>user</v>
      </c>
      <c r="C1253" t="str">
        <f t="shared" si="39"/>
        <v>name</v>
      </c>
    </row>
    <row r="1254" spans="1:3">
      <c r="A1254" s="3"/>
      <c r="B1254" t="str">
        <f t="shared" si="38"/>
        <v>user</v>
      </c>
      <c r="C1254" t="str">
        <f t="shared" si="39"/>
        <v>name</v>
      </c>
    </row>
    <row r="1255" spans="1:3">
      <c r="A1255" s="4"/>
      <c r="B1255" t="str">
        <f t="shared" si="38"/>
        <v>user</v>
      </c>
      <c r="C1255" t="str">
        <f t="shared" si="39"/>
        <v>name</v>
      </c>
    </row>
    <row r="1256" spans="1:3">
      <c r="A1256" s="3"/>
      <c r="B1256" t="str">
        <f t="shared" si="38"/>
        <v>user</v>
      </c>
      <c r="C1256" t="str">
        <f t="shared" si="39"/>
        <v>name</v>
      </c>
    </row>
    <row r="1257" spans="1:3">
      <c r="A1257" s="3"/>
      <c r="B1257" t="str">
        <f t="shared" si="38"/>
        <v>user</v>
      </c>
      <c r="C1257" t="str">
        <f t="shared" si="39"/>
        <v>name</v>
      </c>
    </row>
    <row r="1258" spans="1:3">
      <c r="A1258" s="3"/>
      <c r="B1258" t="str">
        <f t="shared" si="38"/>
        <v>user</v>
      </c>
      <c r="C1258" t="str">
        <f t="shared" si="39"/>
        <v>name</v>
      </c>
    </row>
    <row r="1259" spans="1:3">
      <c r="A1259" s="4"/>
      <c r="B1259" t="str">
        <f t="shared" si="38"/>
        <v>user</v>
      </c>
      <c r="C1259" t="str">
        <f t="shared" si="39"/>
        <v>name</v>
      </c>
    </row>
    <row r="1260" spans="1:3">
      <c r="A1260" s="3"/>
      <c r="B1260" t="str">
        <f t="shared" si="38"/>
        <v>user</v>
      </c>
      <c r="C1260" t="str">
        <f t="shared" si="39"/>
        <v>name</v>
      </c>
    </row>
    <row r="1261" spans="1:3">
      <c r="A1261" s="4"/>
      <c r="B1261" t="str">
        <f t="shared" si="38"/>
        <v>user</v>
      </c>
      <c r="C1261" t="str">
        <f t="shared" si="39"/>
        <v>name</v>
      </c>
    </row>
    <row r="1262" spans="1:3">
      <c r="A1262" s="3"/>
      <c r="B1262" t="str">
        <f t="shared" si="38"/>
        <v>user</v>
      </c>
      <c r="C1262" t="str">
        <f t="shared" si="39"/>
        <v>name</v>
      </c>
    </row>
    <row r="1263" spans="1:3">
      <c r="A1263" s="3"/>
      <c r="B1263" t="str">
        <f t="shared" si="38"/>
        <v>user</v>
      </c>
      <c r="C1263" t="str">
        <f t="shared" si="39"/>
        <v>name</v>
      </c>
    </row>
    <row r="1264" spans="1:3">
      <c r="A1264" s="3"/>
      <c r="B1264" t="str">
        <f t="shared" si="38"/>
        <v>user</v>
      </c>
      <c r="C1264" t="str">
        <f t="shared" si="39"/>
        <v>name</v>
      </c>
    </row>
    <row r="1265" spans="1:3">
      <c r="A1265" s="4"/>
      <c r="B1265" t="str">
        <f t="shared" si="38"/>
        <v>user</v>
      </c>
      <c r="C1265" t="str">
        <f t="shared" si="39"/>
        <v>name</v>
      </c>
    </row>
    <row r="1266" spans="1:3">
      <c r="A1266" s="3"/>
      <c r="B1266" t="str">
        <f t="shared" si="38"/>
        <v>user</v>
      </c>
      <c r="C1266" t="str">
        <f t="shared" si="39"/>
        <v>name</v>
      </c>
    </row>
    <row r="1267" spans="1:3">
      <c r="A1267" s="3"/>
      <c r="B1267" t="str">
        <f t="shared" si="38"/>
        <v>user</v>
      </c>
      <c r="C1267" t="str">
        <f t="shared" si="39"/>
        <v>name</v>
      </c>
    </row>
    <row r="1268" spans="1:3">
      <c r="A1268" s="3"/>
      <c r="B1268" t="str">
        <f t="shared" si="38"/>
        <v>user</v>
      </c>
      <c r="C1268" t="str">
        <f t="shared" si="39"/>
        <v>name</v>
      </c>
    </row>
    <row r="1269" spans="1:3">
      <c r="A1269" s="3"/>
      <c r="B1269" t="str">
        <f t="shared" si="38"/>
        <v>user</v>
      </c>
      <c r="C1269" t="str">
        <f t="shared" si="39"/>
        <v>name</v>
      </c>
    </row>
    <row r="1270" spans="1:3">
      <c r="A1270" s="3"/>
      <c r="B1270" t="str">
        <f t="shared" si="38"/>
        <v>user</v>
      </c>
      <c r="C1270" t="str">
        <f t="shared" si="39"/>
        <v>name</v>
      </c>
    </row>
    <row r="1271" spans="1:3">
      <c r="A1271" s="3"/>
      <c r="B1271" t="str">
        <f t="shared" si="38"/>
        <v>user</v>
      </c>
      <c r="C1271" t="str">
        <f t="shared" si="39"/>
        <v>name</v>
      </c>
    </row>
    <row r="1272" spans="1:3">
      <c r="A1272" s="3"/>
      <c r="B1272" t="str">
        <f t="shared" si="38"/>
        <v>user</v>
      </c>
      <c r="C1272" t="str">
        <f t="shared" si="39"/>
        <v>name</v>
      </c>
    </row>
    <row r="1273" spans="1:3">
      <c r="A1273" s="3"/>
      <c r="B1273" t="str">
        <f t="shared" si="38"/>
        <v>user</v>
      </c>
      <c r="C1273" t="str">
        <f t="shared" si="39"/>
        <v>name</v>
      </c>
    </row>
    <row r="1274" spans="1:3">
      <c r="A1274" s="3"/>
      <c r="B1274" t="str">
        <f t="shared" si="38"/>
        <v>user</v>
      </c>
      <c r="C1274" t="str">
        <f t="shared" si="39"/>
        <v>name</v>
      </c>
    </row>
    <row r="1275" spans="1:3">
      <c r="A1275" s="4"/>
      <c r="B1275" t="str">
        <f t="shared" si="38"/>
        <v>user</v>
      </c>
      <c r="C1275" t="str">
        <f t="shared" si="39"/>
        <v>name</v>
      </c>
    </row>
    <row r="1276" spans="1:3">
      <c r="A1276" s="3"/>
      <c r="B1276" t="str">
        <f t="shared" si="38"/>
        <v>user</v>
      </c>
      <c r="C1276" t="str">
        <f t="shared" si="39"/>
        <v>name</v>
      </c>
    </row>
    <row r="1277" spans="1:3">
      <c r="A1277" s="3"/>
      <c r="B1277" t="str">
        <f t="shared" si="38"/>
        <v>user</v>
      </c>
      <c r="C1277" t="str">
        <f t="shared" si="39"/>
        <v>name</v>
      </c>
    </row>
    <row r="1278" spans="1:3">
      <c r="A1278" s="3"/>
      <c r="B1278" t="str">
        <f t="shared" si="38"/>
        <v>user</v>
      </c>
      <c r="C1278" t="str">
        <f t="shared" si="39"/>
        <v>name</v>
      </c>
    </row>
    <row r="1279" spans="1:3">
      <c r="A1279" s="3"/>
      <c r="B1279" t="str">
        <f t="shared" si="38"/>
        <v>user</v>
      </c>
      <c r="C1279" t="str">
        <f t="shared" si="39"/>
        <v>name</v>
      </c>
    </row>
    <row r="1280" spans="1:3">
      <c r="A1280" s="3"/>
      <c r="B1280" t="str">
        <f t="shared" si="38"/>
        <v>user</v>
      </c>
      <c r="C1280" t="str">
        <f t="shared" si="39"/>
        <v>name</v>
      </c>
    </row>
    <row r="1281" spans="1:3">
      <c r="A1281" s="3"/>
      <c r="B1281" t="str">
        <f t="shared" si="38"/>
        <v>user</v>
      </c>
      <c r="C1281" t="str">
        <f t="shared" si="39"/>
        <v>name</v>
      </c>
    </row>
    <row r="1282" spans="1:3">
      <c r="A1282" s="3"/>
      <c r="B1282" t="str">
        <f t="shared" si="38"/>
        <v>user</v>
      </c>
      <c r="C1282" t="str">
        <f t="shared" si="39"/>
        <v>name</v>
      </c>
    </row>
    <row r="1283" spans="1:3">
      <c r="A1283" s="3"/>
      <c r="B1283" t="str">
        <f t="shared" si="38"/>
        <v>user</v>
      </c>
      <c r="C1283" t="str">
        <f t="shared" si="39"/>
        <v>name</v>
      </c>
    </row>
    <row r="1284" spans="1:3">
      <c r="A1284" s="3"/>
      <c r="B1284" t="str">
        <f t="shared" si="38"/>
        <v>user</v>
      </c>
      <c r="C1284" t="str">
        <f t="shared" si="39"/>
        <v>name</v>
      </c>
    </row>
    <row r="1285" spans="1:3">
      <c r="A1285" s="4"/>
      <c r="B1285" t="str">
        <f t="shared" si="38"/>
        <v>user</v>
      </c>
      <c r="C1285" t="str">
        <f t="shared" si="39"/>
        <v>name</v>
      </c>
    </row>
    <row r="1286" spans="1:3">
      <c r="A1286" s="3"/>
      <c r="B1286" t="str">
        <f t="shared" si="38"/>
        <v>user</v>
      </c>
      <c r="C1286" t="str">
        <f t="shared" si="39"/>
        <v>name</v>
      </c>
    </row>
    <row r="1287" spans="1:3">
      <c r="A1287" s="4"/>
      <c r="B1287" t="str">
        <f t="shared" si="38"/>
        <v>user</v>
      </c>
      <c r="C1287" t="str">
        <f t="shared" si="39"/>
        <v>name</v>
      </c>
    </row>
    <row r="1288" spans="1:3">
      <c r="A1288" s="3"/>
      <c r="B1288" t="str">
        <f t="shared" si="38"/>
        <v>user</v>
      </c>
      <c r="C1288" t="str">
        <f t="shared" si="39"/>
        <v>name</v>
      </c>
    </row>
    <row r="1289" spans="1:3">
      <c r="A1289" s="4"/>
      <c r="B1289" t="str">
        <f t="shared" si="38"/>
        <v>user</v>
      </c>
      <c r="C1289" t="str">
        <f t="shared" si="39"/>
        <v>name</v>
      </c>
    </row>
    <row r="1290" spans="1:3">
      <c r="A1290" s="3"/>
      <c r="B1290" t="str">
        <f t="shared" si="38"/>
        <v>user</v>
      </c>
      <c r="C1290" t="str">
        <f t="shared" si="39"/>
        <v>name</v>
      </c>
    </row>
    <row r="1291" spans="1:3">
      <c r="A1291" s="3"/>
      <c r="B1291" t="str">
        <f t="shared" si="38"/>
        <v>user</v>
      </c>
      <c r="C1291" t="str">
        <f t="shared" si="39"/>
        <v>name</v>
      </c>
    </row>
    <row r="1292" spans="1:3">
      <c r="A1292" s="3"/>
      <c r="B1292" t="str">
        <f t="shared" si="38"/>
        <v>user</v>
      </c>
      <c r="C1292" t="str">
        <f t="shared" si="39"/>
        <v>name</v>
      </c>
    </row>
    <row r="1293" spans="1:3">
      <c r="A1293" s="3"/>
      <c r="B1293" t="str">
        <f t="shared" si="38"/>
        <v>user</v>
      </c>
      <c r="C1293" t="str">
        <f t="shared" si="39"/>
        <v>name</v>
      </c>
    </row>
    <row r="1294" spans="1:3">
      <c r="A1294" s="3"/>
      <c r="B1294" t="str">
        <f t="shared" si="38"/>
        <v>user</v>
      </c>
      <c r="C1294" t="str">
        <f t="shared" si="39"/>
        <v>name</v>
      </c>
    </row>
    <row r="1295" spans="1:3">
      <c r="A1295" s="4"/>
      <c r="B1295" t="str">
        <f t="shared" si="38"/>
        <v>user</v>
      </c>
      <c r="C1295" t="str">
        <f t="shared" si="39"/>
        <v>name</v>
      </c>
    </row>
    <row r="1296" spans="1:3">
      <c r="A1296" s="3"/>
      <c r="B1296" t="str">
        <f t="shared" si="38"/>
        <v>user</v>
      </c>
      <c r="C1296" t="str">
        <f t="shared" si="39"/>
        <v>name</v>
      </c>
    </row>
    <row r="1297" spans="1:3">
      <c r="A1297" s="4"/>
      <c r="B1297" t="str">
        <f t="shared" si="38"/>
        <v>user</v>
      </c>
      <c r="C1297" t="str">
        <f t="shared" si="39"/>
        <v>name</v>
      </c>
    </row>
    <row r="1298" spans="1:3">
      <c r="A1298" s="3"/>
      <c r="B1298" t="str">
        <f t="shared" si="38"/>
        <v>user</v>
      </c>
      <c r="C1298" t="str">
        <f t="shared" si="39"/>
        <v>name</v>
      </c>
    </row>
    <row r="1299" spans="1:3">
      <c r="A1299" s="4"/>
      <c r="B1299" t="str">
        <f t="shared" si="38"/>
        <v>user</v>
      </c>
      <c r="C1299" t="str">
        <f t="shared" si="39"/>
        <v>name</v>
      </c>
    </row>
    <row r="1300" spans="1:3">
      <c r="A1300" s="3"/>
      <c r="B1300" t="str">
        <f t="shared" si="38"/>
        <v>user</v>
      </c>
      <c r="C1300" t="str">
        <f t="shared" si="39"/>
        <v>name</v>
      </c>
    </row>
    <row r="1301" spans="1:3">
      <c r="A1301" s="3"/>
      <c r="B1301" t="str">
        <f t="shared" si="38"/>
        <v>user</v>
      </c>
      <c r="C1301" t="str">
        <f t="shared" si="39"/>
        <v>name</v>
      </c>
    </row>
    <row r="1302" spans="1:3">
      <c r="A1302" s="3"/>
      <c r="B1302" t="str">
        <f t="shared" si="38"/>
        <v>user</v>
      </c>
      <c r="C1302" t="str">
        <f t="shared" si="39"/>
        <v>name</v>
      </c>
    </row>
    <row r="1303" spans="1:3">
      <c r="A1303" s="4"/>
      <c r="B1303" t="str">
        <f t="shared" si="38"/>
        <v>user</v>
      </c>
      <c r="C1303" t="str">
        <f t="shared" si="39"/>
        <v>name</v>
      </c>
    </row>
    <row r="1304" spans="1:3">
      <c r="A1304" s="3"/>
      <c r="B1304" t="str">
        <f t="shared" si="38"/>
        <v>user</v>
      </c>
      <c r="C1304" t="str">
        <f t="shared" si="39"/>
        <v>name</v>
      </c>
    </row>
    <row r="1305" spans="1:3">
      <c r="A1305" s="4"/>
      <c r="B1305" t="str">
        <f t="shared" si="38"/>
        <v>user</v>
      </c>
      <c r="C1305" t="str">
        <f t="shared" si="39"/>
        <v>name</v>
      </c>
    </row>
    <row r="1306" spans="1:3">
      <c r="A1306" s="3"/>
      <c r="B1306" t="str">
        <f t="shared" si="38"/>
        <v>user</v>
      </c>
      <c r="C1306" t="str">
        <f t="shared" si="39"/>
        <v>name</v>
      </c>
    </row>
    <row r="1307" spans="1:3">
      <c r="A1307" s="4"/>
      <c r="B1307" t="str">
        <f t="shared" si="38"/>
        <v>user</v>
      </c>
      <c r="C1307" t="str">
        <f t="shared" si="39"/>
        <v>name</v>
      </c>
    </row>
    <row r="1308" spans="1:3">
      <c r="A1308" s="3"/>
      <c r="B1308" t="str">
        <f t="shared" si="38"/>
        <v>user</v>
      </c>
      <c r="C1308" t="str">
        <f t="shared" si="39"/>
        <v>name</v>
      </c>
    </row>
    <row r="1309" spans="1:3">
      <c r="A1309" s="3"/>
      <c r="B1309" t="str">
        <f t="shared" si="38"/>
        <v>user</v>
      </c>
      <c r="C1309" t="str">
        <f t="shared" si="39"/>
        <v>name</v>
      </c>
    </row>
    <row r="1310" spans="1:3">
      <c r="A1310" s="3"/>
      <c r="B1310" t="str">
        <f t="shared" si="38"/>
        <v>user</v>
      </c>
      <c r="C1310" t="str">
        <f t="shared" si="39"/>
        <v>name</v>
      </c>
    </row>
    <row r="1311" spans="1:3">
      <c r="A1311" s="3"/>
      <c r="B1311" t="str">
        <f t="shared" si="38"/>
        <v>user</v>
      </c>
      <c r="C1311" t="str">
        <f t="shared" si="39"/>
        <v>name</v>
      </c>
    </row>
    <row r="1312" spans="1:3">
      <c r="A1312" s="3"/>
      <c r="B1312" t="str">
        <f t="shared" si="38"/>
        <v>user</v>
      </c>
      <c r="C1312" t="str">
        <f t="shared" si="39"/>
        <v>name</v>
      </c>
    </row>
    <row r="1313" spans="1:3">
      <c r="A1313" s="3"/>
      <c r="B1313" t="str">
        <f t="shared" ref="B1313:B1376" si="40">_xlfn.CONCAT("user",+A1313)</f>
        <v>user</v>
      </c>
      <c r="C1313" t="str">
        <f t="shared" ref="C1313:C1376" si="41">_xlfn.CONCAT("name",+A1313)</f>
        <v>name</v>
      </c>
    </row>
    <row r="1314" spans="1:3">
      <c r="A1314" s="3"/>
      <c r="B1314" t="str">
        <f t="shared" si="40"/>
        <v>user</v>
      </c>
      <c r="C1314" t="str">
        <f t="shared" si="41"/>
        <v>name</v>
      </c>
    </row>
    <row r="1315" spans="1:3">
      <c r="A1315" s="3"/>
      <c r="B1315" t="str">
        <f t="shared" si="40"/>
        <v>user</v>
      </c>
      <c r="C1315" t="str">
        <f t="shared" si="41"/>
        <v>name</v>
      </c>
    </row>
    <row r="1316" spans="1:3">
      <c r="A1316" s="3"/>
      <c r="B1316" t="str">
        <f t="shared" si="40"/>
        <v>user</v>
      </c>
      <c r="C1316" t="str">
        <f t="shared" si="41"/>
        <v>name</v>
      </c>
    </row>
    <row r="1317" spans="1:3">
      <c r="A1317" s="3"/>
      <c r="B1317" t="str">
        <f t="shared" si="40"/>
        <v>user</v>
      </c>
      <c r="C1317" t="str">
        <f t="shared" si="41"/>
        <v>name</v>
      </c>
    </row>
    <row r="1318" spans="1:3">
      <c r="A1318" s="3"/>
      <c r="B1318" t="str">
        <f t="shared" si="40"/>
        <v>user</v>
      </c>
      <c r="C1318" t="str">
        <f t="shared" si="41"/>
        <v>name</v>
      </c>
    </row>
    <row r="1319" spans="1:3">
      <c r="A1319" s="4"/>
      <c r="B1319" t="str">
        <f t="shared" si="40"/>
        <v>user</v>
      </c>
      <c r="C1319" t="str">
        <f t="shared" si="41"/>
        <v>name</v>
      </c>
    </row>
    <row r="1320" spans="1:3">
      <c r="A1320" s="3"/>
      <c r="B1320" t="str">
        <f t="shared" si="40"/>
        <v>user</v>
      </c>
      <c r="C1320" t="str">
        <f t="shared" si="41"/>
        <v>name</v>
      </c>
    </row>
    <row r="1321" spans="1:3">
      <c r="A1321" s="4"/>
      <c r="B1321" t="str">
        <f t="shared" si="40"/>
        <v>user</v>
      </c>
      <c r="C1321" t="str">
        <f t="shared" si="41"/>
        <v>name</v>
      </c>
    </row>
    <row r="1322" spans="1:3">
      <c r="A1322" s="3"/>
      <c r="B1322" t="str">
        <f t="shared" si="40"/>
        <v>user</v>
      </c>
      <c r="C1322" t="str">
        <f t="shared" si="41"/>
        <v>name</v>
      </c>
    </row>
    <row r="1323" spans="1:3">
      <c r="A1323" s="3"/>
      <c r="B1323" t="str">
        <f t="shared" si="40"/>
        <v>user</v>
      </c>
      <c r="C1323" t="str">
        <f t="shared" si="41"/>
        <v>name</v>
      </c>
    </row>
    <row r="1324" spans="1:3">
      <c r="A1324" s="3"/>
      <c r="B1324" t="str">
        <f t="shared" si="40"/>
        <v>user</v>
      </c>
      <c r="C1324" t="str">
        <f t="shared" si="41"/>
        <v>name</v>
      </c>
    </row>
    <row r="1325" spans="1:3">
      <c r="A1325" s="3"/>
      <c r="B1325" t="str">
        <f t="shared" si="40"/>
        <v>user</v>
      </c>
      <c r="C1325" t="str">
        <f t="shared" si="41"/>
        <v>name</v>
      </c>
    </row>
    <row r="1326" spans="1:3">
      <c r="A1326" s="3"/>
      <c r="B1326" t="str">
        <f t="shared" si="40"/>
        <v>user</v>
      </c>
      <c r="C1326" t="str">
        <f t="shared" si="41"/>
        <v>name</v>
      </c>
    </row>
    <row r="1327" spans="1:3">
      <c r="A1327" s="4"/>
      <c r="B1327" t="str">
        <f t="shared" si="40"/>
        <v>user</v>
      </c>
      <c r="C1327" t="str">
        <f t="shared" si="41"/>
        <v>name</v>
      </c>
    </row>
    <row r="1328" spans="1:3">
      <c r="A1328" s="3"/>
      <c r="B1328" t="str">
        <f t="shared" si="40"/>
        <v>user</v>
      </c>
      <c r="C1328" t="str">
        <f t="shared" si="41"/>
        <v>name</v>
      </c>
    </row>
    <row r="1329" spans="1:3">
      <c r="A1329" s="4"/>
      <c r="B1329" t="str">
        <f t="shared" si="40"/>
        <v>user</v>
      </c>
      <c r="C1329" t="str">
        <f t="shared" si="41"/>
        <v>name</v>
      </c>
    </row>
    <row r="1330" spans="1:3">
      <c r="A1330" s="3"/>
      <c r="B1330" t="str">
        <f t="shared" si="40"/>
        <v>user</v>
      </c>
      <c r="C1330" t="str">
        <f t="shared" si="41"/>
        <v>name</v>
      </c>
    </row>
    <row r="1331" spans="1:3">
      <c r="A1331" s="3"/>
      <c r="B1331" t="str">
        <f t="shared" si="40"/>
        <v>user</v>
      </c>
      <c r="C1331" t="str">
        <f t="shared" si="41"/>
        <v>name</v>
      </c>
    </row>
    <row r="1332" spans="1:3">
      <c r="A1332" s="3"/>
      <c r="B1332" t="str">
        <f t="shared" si="40"/>
        <v>user</v>
      </c>
      <c r="C1332" t="str">
        <f t="shared" si="41"/>
        <v>name</v>
      </c>
    </row>
    <row r="1333" spans="1:3">
      <c r="A1333" s="4"/>
      <c r="B1333" t="str">
        <f t="shared" si="40"/>
        <v>user</v>
      </c>
      <c r="C1333" t="str">
        <f t="shared" si="41"/>
        <v>name</v>
      </c>
    </row>
    <row r="1334" spans="1:3">
      <c r="A1334" s="3"/>
      <c r="B1334" t="str">
        <f t="shared" si="40"/>
        <v>user</v>
      </c>
      <c r="C1334" t="str">
        <f t="shared" si="41"/>
        <v>name</v>
      </c>
    </row>
    <row r="1335" spans="1:3">
      <c r="A1335" s="3"/>
      <c r="B1335" t="str">
        <f t="shared" si="40"/>
        <v>user</v>
      </c>
      <c r="C1335" t="str">
        <f t="shared" si="41"/>
        <v>name</v>
      </c>
    </row>
    <row r="1336" spans="1:3">
      <c r="A1336" s="3"/>
      <c r="B1336" t="str">
        <f t="shared" si="40"/>
        <v>user</v>
      </c>
      <c r="C1336" t="str">
        <f t="shared" si="41"/>
        <v>name</v>
      </c>
    </row>
    <row r="1337" spans="1:3">
      <c r="A1337" s="4"/>
      <c r="B1337" t="str">
        <f t="shared" si="40"/>
        <v>user</v>
      </c>
      <c r="C1337" t="str">
        <f t="shared" si="41"/>
        <v>name</v>
      </c>
    </row>
    <row r="1338" spans="1:3">
      <c r="A1338" s="3"/>
      <c r="B1338" t="str">
        <f t="shared" si="40"/>
        <v>user</v>
      </c>
      <c r="C1338" t="str">
        <f t="shared" si="41"/>
        <v>name</v>
      </c>
    </row>
    <row r="1339" spans="1:3">
      <c r="A1339" s="3"/>
      <c r="B1339" t="str">
        <f t="shared" si="40"/>
        <v>user</v>
      </c>
      <c r="C1339" t="str">
        <f t="shared" si="41"/>
        <v>name</v>
      </c>
    </row>
    <row r="1340" spans="1:3">
      <c r="A1340" s="3"/>
      <c r="B1340" t="str">
        <f t="shared" si="40"/>
        <v>user</v>
      </c>
      <c r="C1340" t="str">
        <f t="shared" si="41"/>
        <v>name</v>
      </c>
    </row>
    <row r="1341" spans="1:3">
      <c r="A1341" s="3"/>
      <c r="B1341" t="str">
        <f t="shared" si="40"/>
        <v>user</v>
      </c>
      <c r="C1341" t="str">
        <f t="shared" si="41"/>
        <v>name</v>
      </c>
    </row>
    <row r="1342" spans="1:3">
      <c r="A1342" s="3"/>
      <c r="B1342" t="str">
        <f t="shared" si="40"/>
        <v>user</v>
      </c>
      <c r="C1342" t="str">
        <f t="shared" si="41"/>
        <v>name</v>
      </c>
    </row>
    <row r="1343" spans="1:3">
      <c r="A1343" s="4"/>
      <c r="B1343" t="str">
        <f t="shared" si="40"/>
        <v>user</v>
      </c>
      <c r="C1343" t="str">
        <f t="shared" si="41"/>
        <v>name</v>
      </c>
    </row>
    <row r="1344" spans="1:3">
      <c r="A1344" s="3"/>
      <c r="B1344" t="str">
        <f t="shared" si="40"/>
        <v>user</v>
      </c>
      <c r="C1344" t="str">
        <f t="shared" si="41"/>
        <v>name</v>
      </c>
    </row>
    <row r="1345" spans="1:3">
      <c r="A1345" s="3"/>
      <c r="B1345" t="str">
        <f t="shared" si="40"/>
        <v>user</v>
      </c>
      <c r="C1345" t="str">
        <f t="shared" si="41"/>
        <v>name</v>
      </c>
    </row>
    <row r="1346" spans="1:3">
      <c r="A1346" s="3"/>
      <c r="B1346" t="str">
        <f t="shared" si="40"/>
        <v>user</v>
      </c>
      <c r="C1346" t="str">
        <f t="shared" si="41"/>
        <v>name</v>
      </c>
    </row>
    <row r="1347" spans="1:3">
      <c r="A1347" s="4"/>
      <c r="B1347" t="str">
        <f t="shared" si="40"/>
        <v>user</v>
      </c>
      <c r="C1347" t="str">
        <f t="shared" si="41"/>
        <v>name</v>
      </c>
    </row>
    <row r="1348" spans="1:3">
      <c r="A1348" s="3"/>
      <c r="B1348" t="str">
        <f t="shared" si="40"/>
        <v>user</v>
      </c>
      <c r="C1348" t="str">
        <f t="shared" si="41"/>
        <v>name</v>
      </c>
    </row>
    <row r="1349" spans="1:3">
      <c r="A1349" s="3"/>
      <c r="B1349" t="str">
        <f t="shared" si="40"/>
        <v>user</v>
      </c>
      <c r="C1349" t="str">
        <f t="shared" si="41"/>
        <v>name</v>
      </c>
    </row>
    <row r="1350" spans="1:3">
      <c r="A1350" s="3"/>
      <c r="B1350" t="str">
        <f t="shared" si="40"/>
        <v>user</v>
      </c>
      <c r="C1350" t="str">
        <f t="shared" si="41"/>
        <v>name</v>
      </c>
    </row>
    <row r="1351" spans="1:3">
      <c r="A1351" s="3"/>
      <c r="B1351" t="str">
        <f t="shared" si="40"/>
        <v>user</v>
      </c>
      <c r="C1351" t="str">
        <f t="shared" si="41"/>
        <v>name</v>
      </c>
    </row>
    <row r="1352" spans="1:3">
      <c r="A1352" s="3"/>
      <c r="B1352" t="str">
        <f t="shared" si="40"/>
        <v>user</v>
      </c>
      <c r="C1352" t="str">
        <f t="shared" si="41"/>
        <v>name</v>
      </c>
    </row>
    <row r="1353" spans="1:3">
      <c r="A1353" s="3"/>
      <c r="B1353" t="str">
        <f t="shared" si="40"/>
        <v>user</v>
      </c>
      <c r="C1353" t="str">
        <f t="shared" si="41"/>
        <v>name</v>
      </c>
    </row>
    <row r="1354" spans="1:3">
      <c r="A1354" s="3"/>
      <c r="B1354" t="str">
        <f t="shared" si="40"/>
        <v>user</v>
      </c>
      <c r="C1354" t="str">
        <f t="shared" si="41"/>
        <v>name</v>
      </c>
    </row>
    <row r="1355" spans="1:3">
      <c r="A1355" s="4"/>
      <c r="B1355" t="str">
        <f t="shared" si="40"/>
        <v>user</v>
      </c>
      <c r="C1355" t="str">
        <f t="shared" si="41"/>
        <v>name</v>
      </c>
    </row>
    <row r="1356" spans="1:3">
      <c r="A1356" s="3"/>
      <c r="B1356" t="str">
        <f t="shared" si="40"/>
        <v>user</v>
      </c>
      <c r="C1356" t="str">
        <f t="shared" si="41"/>
        <v>name</v>
      </c>
    </row>
    <row r="1357" spans="1:3">
      <c r="A1357" s="3"/>
      <c r="B1357" t="str">
        <f t="shared" si="40"/>
        <v>user</v>
      </c>
      <c r="C1357" t="str">
        <f t="shared" si="41"/>
        <v>name</v>
      </c>
    </row>
    <row r="1358" spans="1:3">
      <c r="A1358" s="3"/>
      <c r="B1358" t="str">
        <f t="shared" si="40"/>
        <v>user</v>
      </c>
      <c r="C1358" t="str">
        <f t="shared" si="41"/>
        <v>name</v>
      </c>
    </row>
    <row r="1359" spans="1:3">
      <c r="A1359" s="3"/>
      <c r="B1359" t="str">
        <f t="shared" si="40"/>
        <v>user</v>
      </c>
      <c r="C1359" t="str">
        <f t="shared" si="41"/>
        <v>name</v>
      </c>
    </row>
    <row r="1360" spans="1:3">
      <c r="A1360" s="3"/>
      <c r="B1360" t="str">
        <f t="shared" si="40"/>
        <v>user</v>
      </c>
      <c r="C1360" t="str">
        <f t="shared" si="41"/>
        <v>name</v>
      </c>
    </row>
    <row r="1361" spans="1:3">
      <c r="A1361" s="4"/>
      <c r="B1361" t="str">
        <f t="shared" si="40"/>
        <v>user</v>
      </c>
      <c r="C1361" t="str">
        <f t="shared" si="41"/>
        <v>name</v>
      </c>
    </row>
    <row r="1362" spans="1:3">
      <c r="A1362" s="3"/>
      <c r="B1362" t="str">
        <f t="shared" si="40"/>
        <v>user</v>
      </c>
      <c r="C1362" t="str">
        <f t="shared" si="41"/>
        <v>name</v>
      </c>
    </row>
    <row r="1363" spans="1:3">
      <c r="A1363" s="4"/>
      <c r="B1363" t="str">
        <f t="shared" si="40"/>
        <v>user</v>
      </c>
      <c r="C1363" t="str">
        <f t="shared" si="41"/>
        <v>name</v>
      </c>
    </row>
    <row r="1364" spans="1:3">
      <c r="A1364" s="3"/>
      <c r="B1364" t="str">
        <f t="shared" si="40"/>
        <v>user</v>
      </c>
      <c r="C1364" t="str">
        <f t="shared" si="41"/>
        <v>name</v>
      </c>
    </row>
    <row r="1365" spans="1:3">
      <c r="A1365" s="4"/>
      <c r="B1365" t="str">
        <f t="shared" si="40"/>
        <v>user</v>
      </c>
      <c r="C1365" t="str">
        <f t="shared" si="41"/>
        <v>name</v>
      </c>
    </row>
    <row r="1366" spans="1:3">
      <c r="A1366" s="3"/>
      <c r="B1366" t="str">
        <f t="shared" si="40"/>
        <v>user</v>
      </c>
      <c r="C1366" t="str">
        <f t="shared" si="41"/>
        <v>name</v>
      </c>
    </row>
    <row r="1367" spans="1:3">
      <c r="A1367" s="3"/>
      <c r="B1367" t="str">
        <f t="shared" si="40"/>
        <v>user</v>
      </c>
      <c r="C1367" t="str">
        <f t="shared" si="41"/>
        <v>name</v>
      </c>
    </row>
    <row r="1368" spans="1:3">
      <c r="A1368" s="3"/>
      <c r="B1368" t="str">
        <f t="shared" si="40"/>
        <v>user</v>
      </c>
      <c r="C1368" t="str">
        <f t="shared" si="41"/>
        <v>name</v>
      </c>
    </row>
    <row r="1369" spans="1:3">
      <c r="A1369" s="3"/>
      <c r="B1369" t="str">
        <f t="shared" si="40"/>
        <v>user</v>
      </c>
      <c r="C1369" t="str">
        <f t="shared" si="41"/>
        <v>name</v>
      </c>
    </row>
    <row r="1370" spans="1:3">
      <c r="A1370" s="3"/>
      <c r="B1370" t="str">
        <f t="shared" si="40"/>
        <v>user</v>
      </c>
      <c r="C1370" t="str">
        <f t="shared" si="41"/>
        <v>name</v>
      </c>
    </row>
    <row r="1371" spans="1:3">
      <c r="A1371" s="4"/>
      <c r="B1371" t="str">
        <f t="shared" si="40"/>
        <v>user</v>
      </c>
      <c r="C1371" t="str">
        <f t="shared" si="41"/>
        <v>name</v>
      </c>
    </row>
    <row r="1372" spans="1:3">
      <c r="A1372" s="3"/>
      <c r="B1372" t="str">
        <f t="shared" si="40"/>
        <v>user</v>
      </c>
      <c r="C1372" t="str">
        <f t="shared" si="41"/>
        <v>name</v>
      </c>
    </row>
    <row r="1373" spans="1:3">
      <c r="A1373" s="4"/>
      <c r="B1373" t="str">
        <f t="shared" si="40"/>
        <v>user</v>
      </c>
      <c r="C1373" t="str">
        <f t="shared" si="41"/>
        <v>name</v>
      </c>
    </row>
    <row r="1374" spans="1:3">
      <c r="A1374" s="3"/>
      <c r="B1374" t="str">
        <f t="shared" si="40"/>
        <v>user</v>
      </c>
      <c r="C1374" t="str">
        <f t="shared" si="41"/>
        <v>name</v>
      </c>
    </row>
    <row r="1375" spans="1:3">
      <c r="A1375" s="4"/>
      <c r="B1375" t="str">
        <f t="shared" si="40"/>
        <v>user</v>
      </c>
      <c r="C1375" t="str">
        <f t="shared" si="41"/>
        <v>name</v>
      </c>
    </row>
    <row r="1376" spans="1:3">
      <c r="A1376" s="3"/>
      <c r="B1376" t="str">
        <f t="shared" si="40"/>
        <v>user</v>
      </c>
      <c r="C1376" t="str">
        <f t="shared" si="41"/>
        <v>name</v>
      </c>
    </row>
    <row r="1377" spans="1:3">
      <c r="A1377" s="4"/>
      <c r="B1377" t="str">
        <f t="shared" ref="B1377:B1440" si="42">_xlfn.CONCAT("user",+A1377)</f>
        <v>user</v>
      </c>
      <c r="C1377" t="str">
        <f t="shared" ref="C1377:C1440" si="43">_xlfn.CONCAT("name",+A1377)</f>
        <v>name</v>
      </c>
    </row>
    <row r="1378" spans="1:3">
      <c r="A1378" s="3"/>
      <c r="B1378" t="str">
        <f t="shared" si="42"/>
        <v>user</v>
      </c>
      <c r="C1378" t="str">
        <f t="shared" si="43"/>
        <v>name</v>
      </c>
    </row>
    <row r="1379" spans="1:3">
      <c r="A1379" s="4"/>
      <c r="B1379" t="str">
        <f t="shared" si="42"/>
        <v>user</v>
      </c>
      <c r="C1379" t="str">
        <f t="shared" si="43"/>
        <v>name</v>
      </c>
    </row>
    <row r="1380" spans="1:3">
      <c r="A1380" s="3"/>
      <c r="B1380" t="str">
        <f t="shared" si="42"/>
        <v>user</v>
      </c>
      <c r="C1380" t="str">
        <f t="shared" si="43"/>
        <v>name</v>
      </c>
    </row>
    <row r="1381" spans="1:3">
      <c r="A1381" s="3"/>
      <c r="B1381" t="str">
        <f t="shared" si="42"/>
        <v>user</v>
      </c>
      <c r="C1381" t="str">
        <f t="shared" si="43"/>
        <v>name</v>
      </c>
    </row>
    <row r="1382" spans="1:3">
      <c r="A1382" s="3"/>
      <c r="B1382" t="str">
        <f t="shared" si="42"/>
        <v>user</v>
      </c>
      <c r="C1382" t="str">
        <f t="shared" si="43"/>
        <v>name</v>
      </c>
    </row>
    <row r="1383" spans="1:3">
      <c r="A1383" s="3"/>
      <c r="B1383" t="str">
        <f t="shared" si="42"/>
        <v>user</v>
      </c>
      <c r="C1383" t="str">
        <f t="shared" si="43"/>
        <v>name</v>
      </c>
    </row>
    <row r="1384" spans="1:3">
      <c r="A1384" s="3"/>
      <c r="B1384" t="str">
        <f t="shared" si="42"/>
        <v>user</v>
      </c>
      <c r="C1384" t="str">
        <f t="shared" si="43"/>
        <v>name</v>
      </c>
    </row>
    <row r="1385" spans="1:3">
      <c r="A1385" s="3"/>
      <c r="B1385" t="str">
        <f t="shared" si="42"/>
        <v>user</v>
      </c>
      <c r="C1385" t="str">
        <f t="shared" si="43"/>
        <v>name</v>
      </c>
    </row>
    <row r="1386" spans="1:3">
      <c r="A1386" s="3"/>
      <c r="B1386" t="str">
        <f t="shared" si="42"/>
        <v>user</v>
      </c>
      <c r="C1386" t="str">
        <f t="shared" si="43"/>
        <v>name</v>
      </c>
    </row>
    <row r="1387" spans="1:3">
      <c r="A1387" s="4"/>
      <c r="B1387" t="str">
        <f t="shared" si="42"/>
        <v>user</v>
      </c>
      <c r="C1387" t="str">
        <f t="shared" si="43"/>
        <v>name</v>
      </c>
    </row>
    <row r="1388" spans="1:3">
      <c r="A1388" s="3"/>
      <c r="B1388" t="str">
        <f t="shared" si="42"/>
        <v>user</v>
      </c>
      <c r="C1388" t="str">
        <f t="shared" si="43"/>
        <v>name</v>
      </c>
    </row>
    <row r="1389" spans="1:3">
      <c r="A1389" s="3"/>
      <c r="B1389" t="str">
        <f t="shared" si="42"/>
        <v>user</v>
      </c>
      <c r="C1389" t="str">
        <f t="shared" si="43"/>
        <v>name</v>
      </c>
    </row>
    <row r="1390" spans="1:3">
      <c r="A1390" s="3"/>
      <c r="B1390" t="str">
        <f t="shared" si="42"/>
        <v>user</v>
      </c>
      <c r="C1390" t="str">
        <f t="shared" si="43"/>
        <v>name</v>
      </c>
    </row>
    <row r="1391" spans="1:3">
      <c r="A1391" s="4"/>
      <c r="B1391" t="str">
        <f t="shared" si="42"/>
        <v>user</v>
      </c>
      <c r="C1391" t="str">
        <f t="shared" si="43"/>
        <v>name</v>
      </c>
    </row>
    <row r="1392" spans="1:3">
      <c r="A1392" s="3"/>
      <c r="B1392" t="str">
        <f t="shared" si="42"/>
        <v>user</v>
      </c>
      <c r="C1392" t="str">
        <f t="shared" si="43"/>
        <v>name</v>
      </c>
    </row>
    <row r="1393" spans="1:3">
      <c r="A1393" s="4"/>
      <c r="B1393" t="str">
        <f t="shared" si="42"/>
        <v>user</v>
      </c>
      <c r="C1393" t="str">
        <f t="shared" si="43"/>
        <v>name</v>
      </c>
    </row>
    <row r="1394" spans="1:3">
      <c r="A1394" s="3"/>
      <c r="B1394" t="str">
        <f t="shared" si="42"/>
        <v>user</v>
      </c>
      <c r="C1394" t="str">
        <f t="shared" si="43"/>
        <v>name</v>
      </c>
    </row>
    <row r="1395" spans="1:3">
      <c r="A1395" s="4"/>
      <c r="B1395" t="str">
        <f t="shared" si="42"/>
        <v>user</v>
      </c>
      <c r="C1395" t="str">
        <f t="shared" si="43"/>
        <v>name</v>
      </c>
    </row>
    <row r="1396" spans="1:3">
      <c r="A1396" s="3"/>
      <c r="B1396" t="str">
        <f t="shared" si="42"/>
        <v>user</v>
      </c>
      <c r="C1396" t="str">
        <f t="shared" si="43"/>
        <v>name</v>
      </c>
    </row>
    <row r="1397" spans="1:3">
      <c r="A1397" s="3"/>
      <c r="B1397" t="str">
        <f t="shared" si="42"/>
        <v>user</v>
      </c>
      <c r="C1397" t="str">
        <f t="shared" si="43"/>
        <v>name</v>
      </c>
    </row>
    <row r="1398" spans="1:3">
      <c r="A1398" s="3"/>
      <c r="B1398" t="str">
        <f t="shared" si="42"/>
        <v>user</v>
      </c>
      <c r="C1398" t="str">
        <f t="shared" si="43"/>
        <v>name</v>
      </c>
    </row>
    <row r="1399" spans="1:3">
      <c r="A1399" s="4"/>
      <c r="B1399" t="str">
        <f t="shared" si="42"/>
        <v>user</v>
      </c>
      <c r="C1399" t="str">
        <f t="shared" si="43"/>
        <v>name</v>
      </c>
    </row>
    <row r="1400" spans="1:3">
      <c r="A1400" s="3"/>
      <c r="B1400" t="str">
        <f t="shared" si="42"/>
        <v>user</v>
      </c>
      <c r="C1400" t="str">
        <f t="shared" si="43"/>
        <v>name</v>
      </c>
    </row>
    <row r="1401" spans="1:3">
      <c r="A1401" s="3"/>
      <c r="B1401" t="str">
        <f t="shared" si="42"/>
        <v>user</v>
      </c>
      <c r="C1401" t="str">
        <f t="shared" si="43"/>
        <v>name</v>
      </c>
    </row>
    <row r="1402" spans="1:3">
      <c r="A1402" s="3"/>
      <c r="B1402" t="str">
        <f t="shared" si="42"/>
        <v>user</v>
      </c>
      <c r="C1402" t="str">
        <f t="shared" si="43"/>
        <v>name</v>
      </c>
    </row>
    <row r="1403" spans="1:3">
      <c r="A1403" s="3"/>
      <c r="B1403" t="str">
        <f t="shared" si="42"/>
        <v>user</v>
      </c>
      <c r="C1403" t="str">
        <f t="shared" si="43"/>
        <v>name</v>
      </c>
    </row>
    <row r="1404" spans="1:3">
      <c r="A1404" s="3"/>
      <c r="B1404" t="str">
        <f t="shared" si="42"/>
        <v>user</v>
      </c>
      <c r="C1404" t="str">
        <f t="shared" si="43"/>
        <v>name</v>
      </c>
    </row>
    <row r="1405" spans="1:3">
      <c r="A1405" s="4"/>
      <c r="B1405" t="str">
        <f t="shared" si="42"/>
        <v>user</v>
      </c>
      <c r="C1405" t="str">
        <f t="shared" si="43"/>
        <v>name</v>
      </c>
    </row>
    <row r="1406" spans="1:3">
      <c r="A1406" s="3"/>
      <c r="B1406" t="str">
        <f t="shared" si="42"/>
        <v>user</v>
      </c>
      <c r="C1406" t="str">
        <f t="shared" si="43"/>
        <v>name</v>
      </c>
    </row>
    <row r="1407" spans="1:3">
      <c r="A1407" s="3"/>
      <c r="B1407" t="str">
        <f t="shared" si="42"/>
        <v>user</v>
      </c>
      <c r="C1407" t="str">
        <f t="shared" si="43"/>
        <v>name</v>
      </c>
    </row>
    <row r="1408" spans="1:3">
      <c r="A1408" s="3"/>
      <c r="B1408" t="str">
        <f t="shared" si="42"/>
        <v>user</v>
      </c>
      <c r="C1408" t="str">
        <f t="shared" si="43"/>
        <v>name</v>
      </c>
    </row>
    <row r="1409" spans="1:3">
      <c r="A1409" s="4"/>
      <c r="B1409" t="str">
        <f t="shared" si="42"/>
        <v>user</v>
      </c>
      <c r="C1409" t="str">
        <f t="shared" si="43"/>
        <v>name</v>
      </c>
    </row>
    <row r="1410" spans="1:3">
      <c r="A1410" s="3"/>
      <c r="B1410" t="str">
        <f t="shared" si="42"/>
        <v>user</v>
      </c>
      <c r="C1410" t="str">
        <f t="shared" si="43"/>
        <v>name</v>
      </c>
    </row>
    <row r="1411" spans="1:3">
      <c r="A1411" s="4"/>
      <c r="B1411" t="str">
        <f t="shared" si="42"/>
        <v>user</v>
      </c>
      <c r="C1411" t="str">
        <f t="shared" si="43"/>
        <v>name</v>
      </c>
    </row>
    <row r="1412" spans="1:3">
      <c r="A1412" s="3"/>
      <c r="B1412" t="str">
        <f t="shared" si="42"/>
        <v>user</v>
      </c>
      <c r="C1412" t="str">
        <f t="shared" si="43"/>
        <v>name</v>
      </c>
    </row>
    <row r="1413" spans="1:3">
      <c r="A1413" s="3"/>
      <c r="B1413" t="str">
        <f t="shared" si="42"/>
        <v>user</v>
      </c>
      <c r="C1413" t="str">
        <f t="shared" si="43"/>
        <v>name</v>
      </c>
    </row>
    <row r="1414" spans="1:3">
      <c r="A1414" s="3"/>
      <c r="B1414" t="str">
        <f t="shared" si="42"/>
        <v>user</v>
      </c>
      <c r="C1414" t="str">
        <f t="shared" si="43"/>
        <v>name</v>
      </c>
    </row>
    <row r="1415" spans="1:3">
      <c r="A1415" s="4"/>
      <c r="B1415" t="str">
        <f t="shared" si="42"/>
        <v>user</v>
      </c>
      <c r="C1415" t="str">
        <f t="shared" si="43"/>
        <v>name</v>
      </c>
    </row>
    <row r="1416" spans="1:3">
      <c r="A1416" s="3"/>
      <c r="B1416" t="str">
        <f t="shared" si="42"/>
        <v>user</v>
      </c>
      <c r="C1416" t="str">
        <f t="shared" si="43"/>
        <v>name</v>
      </c>
    </row>
    <row r="1417" spans="1:3">
      <c r="A1417" s="3"/>
      <c r="B1417" t="str">
        <f t="shared" si="42"/>
        <v>user</v>
      </c>
      <c r="C1417" t="str">
        <f t="shared" si="43"/>
        <v>name</v>
      </c>
    </row>
    <row r="1418" spans="1:3">
      <c r="A1418" s="3"/>
      <c r="B1418" t="str">
        <f t="shared" si="42"/>
        <v>user</v>
      </c>
      <c r="C1418" t="str">
        <f t="shared" si="43"/>
        <v>name</v>
      </c>
    </row>
    <row r="1419" spans="1:3">
      <c r="A1419" s="3"/>
      <c r="B1419" t="str">
        <f t="shared" si="42"/>
        <v>user</v>
      </c>
      <c r="C1419" t="str">
        <f t="shared" si="43"/>
        <v>name</v>
      </c>
    </row>
    <row r="1420" spans="1:3">
      <c r="A1420" s="3"/>
      <c r="B1420" t="str">
        <f t="shared" si="42"/>
        <v>user</v>
      </c>
      <c r="C1420" t="str">
        <f t="shared" si="43"/>
        <v>name</v>
      </c>
    </row>
    <row r="1421" spans="1:3">
      <c r="A1421" s="4"/>
      <c r="B1421" t="str">
        <f t="shared" si="42"/>
        <v>user</v>
      </c>
      <c r="C1421" t="str">
        <f t="shared" si="43"/>
        <v>name</v>
      </c>
    </row>
    <row r="1422" spans="1:3">
      <c r="A1422" s="3"/>
      <c r="B1422" t="str">
        <f t="shared" si="42"/>
        <v>user</v>
      </c>
      <c r="C1422" t="str">
        <f t="shared" si="43"/>
        <v>name</v>
      </c>
    </row>
    <row r="1423" spans="1:3">
      <c r="A1423" s="3"/>
      <c r="B1423" t="str">
        <f t="shared" si="42"/>
        <v>user</v>
      </c>
      <c r="C1423" t="str">
        <f t="shared" si="43"/>
        <v>name</v>
      </c>
    </row>
    <row r="1424" spans="1:3">
      <c r="A1424" s="3"/>
      <c r="B1424" t="str">
        <f t="shared" si="42"/>
        <v>user</v>
      </c>
      <c r="C1424" t="str">
        <f t="shared" si="43"/>
        <v>name</v>
      </c>
    </row>
    <row r="1425" spans="1:3">
      <c r="A1425" s="3"/>
      <c r="B1425" t="str">
        <f t="shared" si="42"/>
        <v>user</v>
      </c>
      <c r="C1425" t="str">
        <f t="shared" si="43"/>
        <v>name</v>
      </c>
    </row>
    <row r="1426" spans="1:3">
      <c r="A1426" s="3"/>
      <c r="B1426" t="str">
        <f t="shared" si="42"/>
        <v>user</v>
      </c>
      <c r="C1426" t="str">
        <f t="shared" si="43"/>
        <v>name</v>
      </c>
    </row>
    <row r="1427" spans="1:3">
      <c r="A1427" s="4"/>
      <c r="B1427" t="str">
        <f t="shared" si="42"/>
        <v>user</v>
      </c>
      <c r="C1427" t="str">
        <f t="shared" si="43"/>
        <v>name</v>
      </c>
    </row>
    <row r="1428" spans="1:3">
      <c r="A1428" s="3"/>
      <c r="B1428" t="str">
        <f t="shared" si="42"/>
        <v>user</v>
      </c>
      <c r="C1428" t="str">
        <f t="shared" si="43"/>
        <v>name</v>
      </c>
    </row>
    <row r="1429" spans="1:3">
      <c r="A1429" s="4"/>
      <c r="B1429" t="str">
        <f t="shared" si="42"/>
        <v>user</v>
      </c>
      <c r="C1429" t="str">
        <f t="shared" si="43"/>
        <v>name</v>
      </c>
    </row>
    <row r="1430" spans="1:3">
      <c r="A1430" s="3"/>
      <c r="B1430" t="str">
        <f t="shared" si="42"/>
        <v>user</v>
      </c>
      <c r="C1430" t="str">
        <f t="shared" si="43"/>
        <v>name</v>
      </c>
    </row>
    <row r="1431" spans="1:3">
      <c r="A1431" s="4"/>
      <c r="B1431" t="str">
        <f t="shared" si="42"/>
        <v>user</v>
      </c>
      <c r="C1431" t="str">
        <f t="shared" si="43"/>
        <v>name</v>
      </c>
    </row>
    <row r="1432" spans="1:3">
      <c r="A1432" s="3"/>
      <c r="B1432" t="str">
        <f t="shared" si="42"/>
        <v>user</v>
      </c>
      <c r="C1432" t="str">
        <f t="shared" si="43"/>
        <v>name</v>
      </c>
    </row>
    <row r="1433" spans="1:3">
      <c r="A1433" s="4"/>
      <c r="B1433" t="str">
        <f t="shared" si="42"/>
        <v>user</v>
      </c>
      <c r="C1433" t="str">
        <f t="shared" si="43"/>
        <v>name</v>
      </c>
    </row>
    <row r="1434" spans="1:3">
      <c r="A1434" s="3"/>
      <c r="B1434" t="str">
        <f t="shared" si="42"/>
        <v>user</v>
      </c>
      <c r="C1434" t="str">
        <f t="shared" si="43"/>
        <v>name</v>
      </c>
    </row>
    <row r="1435" spans="1:3">
      <c r="A1435" s="3"/>
      <c r="B1435" t="str">
        <f t="shared" si="42"/>
        <v>user</v>
      </c>
      <c r="C1435" t="str">
        <f t="shared" si="43"/>
        <v>name</v>
      </c>
    </row>
    <row r="1436" spans="1:3">
      <c r="A1436" s="3"/>
      <c r="B1436" t="str">
        <f t="shared" si="42"/>
        <v>user</v>
      </c>
      <c r="C1436" t="str">
        <f t="shared" si="43"/>
        <v>name</v>
      </c>
    </row>
    <row r="1437" spans="1:3">
      <c r="A1437" s="4"/>
      <c r="B1437" t="str">
        <f t="shared" si="42"/>
        <v>user</v>
      </c>
      <c r="C1437" t="str">
        <f t="shared" si="43"/>
        <v>name</v>
      </c>
    </row>
    <row r="1438" spans="1:3">
      <c r="A1438" s="3"/>
      <c r="B1438" t="str">
        <f t="shared" si="42"/>
        <v>user</v>
      </c>
      <c r="C1438" t="str">
        <f t="shared" si="43"/>
        <v>name</v>
      </c>
    </row>
    <row r="1439" spans="1:3">
      <c r="A1439" s="3"/>
      <c r="B1439" t="str">
        <f t="shared" si="42"/>
        <v>user</v>
      </c>
      <c r="C1439" t="str">
        <f t="shared" si="43"/>
        <v>name</v>
      </c>
    </row>
    <row r="1440" spans="1:3">
      <c r="A1440" s="3"/>
      <c r="B1440" t="str">
        <f t="shared" si="42"/>
        <v>user</v>
      </c>
      <c r="C1440" t="str">
        <f t="shared" si="43"/>
        <v>name</v>
      </c>
    </row>
    <row r="1441" spans="1:3">
      <c r="A1441" s="3"/>
      <c r="B1441" t="str">
        <f t="shared" ref="B1441:B1504" si="44">_xlfn.CONCAT("user",+A1441)</f>
        <v>user</v>
      </c>
      <c r="C1441" t="str">
        <f t="shared" ref="C1441:C1504" si="45">_xlfn.CONCAT("name",+A1441)</f>
        <v>name</v>
      </c>
    </row>
    <row r="1442" spans="1:3">
      <c r="A1442" s="3"/>
      <c r="B1442" t="str">
        <f t="shared" si="44"/>
        <v>user</v>
      </c>
      <c r="C1442" t="str">
        <f t="shared" si="45"/>
        <v>name</v>
      </c>
    </row>
    <row r="1443" spans="1:3">
      <c r="A1443" s="3"/>
      <c r="B1443" t="str">
        <f t="shared" si="44"/>
        <v>user</v>
      </c>
      <c r="C1443" t="str">
        <f t="shared" si="45"/>
        <v>name</v>
      </c>
    </row>
    <row r="1444" spans="1:3">
      <c r="A1444" s="3"/>
      <c r="B1444" t="str">
        <f t="shared" si="44"/>
        <v>user</v>
      </c>
      <c r="C1444" t="str">
        <f t="shared" si="45"/>
        <v>name</v>
      </c>
    </row>
    <row r="1445" spans="1:3">
      <c r="A1445" s="4"/>
      <c r="B1445" t="str">
        <f t="shared" si="44"/>
        <v>user</v>
      </c>
      <c r="C1445" t="str">
        <f t="shared" si="45"/>
        <v>name</v>
      </c>
    </row>
    <row r="1446" spans="1:3">
      <c r="A1446" s="3"/>
      <c r="B1446" t="str">
        <f t="shared" si="44"/>
        <v>user</v>
      </c>
      <c r="C1446" t="str">
        <f t="shared" si="45"/>
        <v>name</v>
      </c>
    </row>
    <row r="1447" spans="1:3">
      <c r="A1447" s="3"/>
      <c r="B1447" t="str">
        <f t="shared" si="44"/>
        <v>user</v>
      </c>
      <c r="C1447" t="str">
        <f t="shared" si="45"/>
        <v>name</v>
      </c>
    </row>
    <row r="1448" spans="1:3">
      <c r="A1448" s="3"/>
      <c r="B1448" t="str">
        <f t="shared" si="44"/>
        <v>user</v>
      </c>
      <c r="C1448" t="str">
        <f t="shared" si="45"/>
        <v>name</v>
      </c>
    </row>
    <row r="1449" spans="1:3">
      <c r="A1449" s="4"/>
      <c r="B1449" t="str">
        <f t="shared" si="44"/>
        <v>user</v>
      </c>
      <c r="C1449" t="str">
        <f t="shared" si="45"/>
        <v>name</v>
      </c>
    </row>
    <row r="1450" spans="1:3">
      <c r="A1450" s="3"/>
      <c r="B1450" t="str">
        <f t="shared" si="44"/>
        <v>user</v>
      </c>
      <c r="C1450" t="str">
        <f t="shared" si="45"/>
        <v>name</v>
      </c>
    </row>
    <row r="1451" spans="1:3">
      <c r="A1451" s="4"/>
      <c r="B1451" t="str">
        <f t="shared" si="44"/>
        <v>user</v>
      </c>
      <c r="C1451" t="str">
        <f t="shared" si="45"/>
        <v>name</v>
      </c>
    </row>
    <row r="1452" spans="1:3">
      <c r="A1452" s="3"/>
      <c r="B1452" t="str">
        <f t="shared" si="44"/>
        <v>user</v>
      </c>
      <c r="C1452" t="str">
        <f t="shared" si="45"/>
        <v>name</v>
      </c>
    </row>
    <row r="1453" spans="1:3">
      <c r="A1453" s="3"/>
      <c r="B1453" t="str">
        <f t="shared" si="44"/>
        <v>user</v>
      </c>
      <c r="C1453" t="str">
        <f t="shared" si="45"/>
        <v>name</v>
      </c>
    </row>
    <row r="1454" spans="1:3">
      <c r="A1454" s="3"/>
      <c r="B1454" t="str">
        <f t="shared" si="44"/>
        <v>user</v>
      </c>
      <c r="C1454" t="str">
        <f t="shared" si="45"/>
        <v>name</v>
      </c>
    </row>
    <row r="1455" spans="1:3">
      <c r="A1455" s="3"/>
      <c r="B1455" t="str">
        <f t="shared" si="44"/>
        <v>user</v>
      </c>
      <c r="C1455" t="str">
        <f t="shared" si="45"/>
        <v>name</v>
      </c>
    </row>
    <row r="1456" spans="1:3">
      <c r="A1456" s="3"/>
      <c r="B1456" t="str">
        <f t="shared" si="44"/>
        <v>user</v>
      </c>
      <c r="C1456" t="str">
        <f t="shared" si="45"/>
        <v>name</v>
      </c>
    </row>
    <row r="1457" spans="1:3">
      <c r="A1457" s="3"/>
      <c r="B1457" t="str">
        <f t="shared" si="44"/>
        <v>user</v>
      </c>
      <c r="C1457" t="str">
        <f t="shared" si="45"/>
        <v>name</v>
      </c>
    </row>
    <row r="1458" spans="1:3">
      <c r="A1458" s="3"/>
      <c r="B1458" t="str">
        <f t="shared" si="44"/>
        <v>user</v>
      </c>
      <c r="C1458" t="str">
        <f t="shared" si="45"/>
        <v>name</v>
      </c>
    </row>
    <row r="1459" spans="1:3">
      <c r="A1459" s="3"/>
      <c r="B1459" t="str">
        <f t="shared" si="44"/>
        <v>user</v>
      </c>
      <c r="C1459" t="str">
        <f t="shared" si="45"/>
        <v>name</v>
      </c>
    </row>
    <row r="1460" spans="1:3">
      <c r="A1460" s="3"/>
      <c r="B1460" t="str">
        <f t="shared" si="44"/>
        <v>user</v>
      </c>
      <c r="C1460" t="str">
        <f t="shared" si="45"/>
        <v>name</v>
      </c>
    </row>
    <row r="1461" spans="1:3">
      <c r="A1461" s="3"/>
      <c r="B1461" t="str">
        <f t="shared" si="44"/>
        <v>user</v>
      </c>
      <c r="C1461" t="str">
        <f t="shared" si="45"/>
        <v>name</v>
      </c>
    </row>
    <row r="1462" spans="1:3">
      <c r="A1462" s="3"/>
      <c r="B1462" t="str">
        <f t="shared" si="44"/>
        <v>user</v>
      </c>
      <c r="C1462" t="str">
        <f t="shared" si="45"/>
        <v>name</v>
      </c>
    </row>
    <row r="1463" spans="1:3">
      <c r="A1463" s="3"/>
      <c r="B1463" t="str">
        <f t="shared" si="44"/>
        <v>user</v>
      </c>
      <c r="C1463" t="str">
        <f t="shared" si="45"/>
        <v>name</v>
      </c>
    </row>
    <row r="1464" spans="1:3">
      <c r="A1464" s="3"/>
      <c r="B1464" t="str">
        <f t="shared" si="44"/>
        <v>user</v>
      </c>
      <c r="C1464" t="str">
        <f t="shared" si="45"/>
        <v>name</v>
      </c>
    </row>
    <row r="1465" spans="1:3">
      <c r="A1465" s="4"/>
      <c r="B1465" t="str">
        <f t="shared" si="44"/>
        <v>user</v>
      </c>
      <c r="C1465" t="str">
        <f t="shared" si="45"/>
        <v>name</v>
      </c>
    </row>
    <row r="1466" spans="1:3">
      <c r="A1466" s="3"/>
      <c r="B1466" t="str">
        <f t="shared" si="44"/>
        <v>user</v>
      </c>
      <c r="C1466" t="str">
        <f t="shared" si="45"/>
        <v>name</v>
      </c>
    </row>
    <row r="1467" spans="1:3">
      <c r="A1467" s="4"/>
      <c r="B1467" t="str">
        <f t="shared" si="44"/>
        <v>user</v>
      </c>
      <c r="C1467" t="str">
        <f t="shared" si="45"/>
        <v>name</v>
      </c>
    </row>
    <row r="1468" spans="1:3">
      <c r="A1468" s="3"/>
      <c r="B1468" t="str">
        <f t="shared" si="44"/>
        <v>user</v>
      </c>
      <c r="C1468" t="str">
        <f t="shared" si="45"/>
        <v>name</v>
      </c>
    </row>
    <row r="1469" spans="1:3">
      <c r="A1469" s="3"/>
      <c r="B1469" t="str">
        <f t="shared" si="44"/>
        <v>user</v>
      </c>
      <c r="C1469" t="str">
        <f t="shared" si="45"/>
        <v>name</v>
      </c>
    </row>
    <row r="1470" spans="1:3">
      <c r="A1470" s="3"/>
      <c r="B1470" t="str">
        <f t="shared" si="44"/>
        <v>user</v>
      </c>
      <c r="C1470" t="str">
        <f t="shared" si="45"/>
        <v>name</v>
      </c>
    </row>
    <row r="1471" spans="1:3">
      <c r="A1471" s="4"/>
      <c r="B1471" t="str">
        <f t="shared" si="44"/>
        <v>user</v>
      </c>
      <c r="C1471" t="str">
        <f t="shared" si="45"/>
        <v>name</v>
      </c>
    </row>
    <row r="1472" spans="1:3">
      <c r="A1472" s="3"/>
      <c r="B1472" t="str">
        <f t="shared" si="44"/>
        <v>user</v>
      </c>
      <c r="C1472" t="str">
        <f t="shared" si="45"/>
        <v>name</v>
      </c>
    </row>
    <row r="1473" spans="1:3">
      <c r="A1473" s="4"/>
      <c r="B1473" t="str">
        <f t="shared" si="44"/>
        <v>user</v>
      </c>
      <c r="C1473" t="str">
        <f t="shared" si="45"/>
        <v>name</v>
      </c>
    </row>
    <row r="1474" spans="1:3">
      <c r="A1474" s="3"/>
      <c r="B1474" t="str">
        <f t="shared" si="44"/>
        <v>user</v>
      </c>
      <c r="C1474" t="str">
        <f t="shared" si="45"/>
        <v>name</v>
      </c>
    </row>
    <row r="1475" spans="1:3">
      <c r="A1475" s="4"/>
      <c r="B1475" t="str">
        <f t="shared" si="44"/>
        <v>user</v>
      </c>
      <c r="C1475" t="str">
        <f t="shared" si="45"/>
        <v>name</v>
      </c>
    </row>
    <row r="1476" spans="1:3">
      <c r="A1476" s="3"/>
      <c r="B1476" t="str">
        <f t="shared" si="44"/>
        <v>user</v>
      </c>
      <c r="C1476" t="str">
        <f t="shared" si="45"/>
        <v>name</v>
      </c>
    </row>
    <row r="1477" spans="1:3">
      <c r="A1477" s="4"/>
      <c r="B1477" t="str">
        <f t="shared" si="44"/>
        <v>user</v>
      </c>
      <c r="C1477" t="str">
        <f t="shared" si="45"/>
        <v>name</v>
      </c>
    </row>
    <row r="1478" spans="1:3">
      <c r="A1478" s="3"/>
      <c r="B1478" t="str">
        <f t="shared" si="44"/>
        <v>user</v>
      </c>
      <c r="C1478" t="str">
        <f t="shared" si="45"/>
        <v>name</v>
      </c>
    </row>
    <row r="1479" spans="1:3">
      <c r="A1479" s="3"/>
      <c r="B1479" t="str">
        <f t="shared" si="44"/>
        <v>user</v>
      </c>
      <c r="C1479" t="str">
        <f t="shared" si="45"/>
        <v>name</v>
      </c>
    </row>
    <row r="1480" spans="1:3">
      <c r="A1480" s="3"/>
      <c r="B1480" t="str">
        <f t="shared" si="44"/>
        <v>user</v>
      </c>
      <c r="C1480" t="str">
        <f t="shared" si="45"/>
        <v>name</v>
      </c>
    </row>
    <row r="1481" spans="1:3">
      <c r="A1481" s="3"/>
      <c r="B1481" t="str">
        <f t="shared" si="44"/>
        <v>user</v>
      </c>
      <c r="C1481" t="str">
        <f t="shared" si="45"/>
        <v>name</v>
      </c>
    </row>
    <row r="1482" spans="1:3">
      <c r="A1482" s="3"/>
      <c r="B1482" t="str">
        <f t="shared" si="44"/>
        <v>user</v>
      </c>
      <c r="C1482" t="str">
        <f t="shared" si="45"/>
        <v>name</v>
      </c>
    </row>
    <row r="1483" spans="1:3">
      <c r="A1483" s="3"/>
      <c r="B1483" t="str">
        <f t="shared" si="44"/>
        <v>user</v>
      </c>
      <c r="C1483" t="str">
        <f t="shared" si="45"/>
        <v>name</v>
      </c>
    </row>
    <row r="1484" spans="1:3">
      <c r="A1484" s="3"/>
      <c r="B1484" t="str">
        <f t="shared" si="44"/>
        <v>user</v>
      </c>
      <c r="C1484" t="str">
        <f t="shared" si="45"/>
        <v>name</v>
      </c>
    </row>
    <row r="1485" spans="1:3">
      <c r="A1485" s="3"/>
      <c r="B1485" t="str">
        <f t="shared" si="44"/>
        <v>user</v>
      </c>
      <c r="C1485" t="str">
        <f t="shared" si="45"/>
        <v>name</v>
      </c>
    </row>
    <row r="1486" spans="1:3">
      <c r="A1486" s="3"/>
      <c r="B1486" t="str">
        <f t="shared" si="44"/>
        <v>user</v>
      </c>
      <c r="C1486" t="str">
        <f t="shared" si="45"/>
        <v>name</v>
      </c>
    </row>
    <row r="1487" spans="1:3">
      <c r="A1487" s="4"/>
      <c r="B1487" t="str">
        <f t="shared" si="44"/>
        <v>user</v>
      </c>
      <c r="C1487" t="str">
        <f t="shared" si="45"/>
        <v>name</v>
      </c>
    </row>
    <row r="1488" spans="1:3">
      <c r="A1488" s="3"/>
      <c r="B1488" t="str">
        <f t="shared" si="44"/>
        <v>user</v>
      </c>
      <c r="C1488" t="str">
        <f t="shared" si="45"/>
        <v>name</v>
      </c>
    </row>
    <row r="1489" spans="1:3">
      <c r="A1489" s="4"/>
      <c r="B1489" t="str">
        <f t="shared" si="44"/>
        <v>user</v>
      </c>
      <c r="C1489" t="str">
        <f t="shared" si="45"/>
        <v>name</v>
      </c>
    </row>
    <row r="1490" spans="1:3">
      <c r="A1490" s="3"/>
      <c r="B1490" t="str">
        <f t="shared" si="44"/>
        <v>user</v>
      </c>
      <c r="C1490" t="str">
        <f t="shared" si="45"/>
        <v>name</v>
      </c>
    </row>
    <row r="1491" spans="1:3">
      <c r="A1491" s="4"/>
      <c r="B1491" t="str">
        <f t="shared" si="44"/>
        <v>user</v>
      </c>
      <c r="C1491" t="str">
        <f t="shared" si="45"/>
        <v>name</v>
      </c>
    </row>
    <row r="1492" spans="1:3">
      <c r="A1492" s="3"/>
      <c r="B1492" t="str">
        <f t="shared" si="44"/>
        <v>user</v>
      </c>
      <c r="C1492" t="str">
        <f t="shared" si="45"/>
        <v>name</v>
      </c>
    </row>
    <row r="1493" spans="1:3">
      <c r="A1493" s="4"/>
      <c r="B1493" t="str">
        <f t="shared" si="44"/>
        <v>user</v>
      </c>
      <c r="C1493" t="str">
        <f t="shared" si="45"/>
        <v>name</v>
      </c>
    </row>
    <row r="1494" spans="1:3">
      <c r="A1494" s="3"/>
      <c r="B1494" t="str">
        <f t="shared" si="44"/>
        <v>user</v>
      </c>
      <c r="C1494" t="str">
        <f t="shared" si="45"/>
        <v>name</v>
      </c>
    </row>
    <row r="1495" spans="1:3">
      <c r="A1495" s="3"/>
      <c r="B1495" t="str">
        <f t="shared" si="44"/>
        <v>user</v>
      </c>
      <c r="C1495" t="str">
        <f t="shared" si="45"/>
        <v>name</v>
      </c>
    </row>
    <row r="1496" spans="1:3">
      <c r="A1496" s="3"/>
      <c r="B1496" t="str">
        <f t="shared" si="44"/>
        <v>user</v>
      </c>
      <c r="C1496" t="str">
        <f t="shared" si="45"/>
        <v>name</v>
      </c>
    </row>
    <row r="1497" spans="1:3">
      <c r="A1497" s="4"/>
      <c r="B1497" t="str">
        <f t="shared" si="44"/>
        <v>user</v>
      </c>
      <c r="C1497" t="str">
        <f t="shared" si="45"/>
        <v>name</v>
      </c>
    </row>
    <row r="1498" spans="1:3">
      <c r="A1498" s="3"/>
      <c r="B1498" t="str">
        <f t="shared" si="44"/>
        <v>user</v>
      </c>
      <c r="C1498" t="str">
        <f t="shared" si="45"/>
        <v>name</v>
      </c>
    </row>
    <row r="1499" spans="1:3">
      <c r="A1499" s="4"/>
      <c r="B1499" t="str">
        <f t="shared" si="44"/>
        <v>user</v>
      </c>
      <c r="C1499" t="str">
        <f t="shared" si="45"/>
        <v>name</v>
      </c>
    </row>
    <row r="1500" spans="1:3">
      <c r="A1500" s="3"/>
      <c r="B1500" t="str">
        <f t="shared" si="44"/>
        <v>user</v>
      </c>
      <c r="C1500" t="str">
        <f t="shared" si="45"/>
        <v>name</v>
      </c>
    </row>
    <row r="1501" spans="1:3">
      <c r="A1501" s="3"/>
      <c r="B1501" t="str">
        <f t="shared" si="44"/>
        <v>user</v>
      </c>
      <c r="C1501" t="str">
        <f t="shared" si="45"/>
        <v>name</v>
      </c>
    </row>
    <row r="1502" spans="1:3">
      <c r="A1502" s="3"/>
      <c r="B1502" t="str">
        <f t="shared" si="44"/>
        <v>user</v>
      </c>
      <c r="C1502" t="str">
        <f t="shared" si="45"/>
        <v>name</v>
      </c>
    </row>
    <row r="1503" spans="1:3">
      <c r="A1503" s="4"/>
      <c r="B1503" t="str">
        <f t="shared" si="44"/>
        <v>user</v>
      </c>
      <c r="C1503" t="str">
        <f t="shared" si="45"/>
        <v>name</v>
      </c>
    </row>
    <row r="1504" spans="1:3">
      <c r="A1504" s="3"/>
      <c r="B1504" t="str">
        <f t="shared" si="44"/>
        <v>user</v>
      </c>
      <c r="C1504" t="str">
        <f t="shared" si="45"/>
        <v>name</v>
      </c>
    </row>
    <row r="1505" spans="1:3">
      <c r="A1505" s="3"/>
      <c r="B1505" t="str">
        <f t="shared" ref="B1505:B1568" si="46">_xlfn.CONCAT("user",+A1505)</f>
        <v>user</v>
      </c>
      <c r="C1505" t="str">
        <f t="shared" ref="C1505:C1568" si="47">_xlfn.CONCAT("name",+A1505)</f>
        <v>name</v>
      </c>
    </row>
    <row r="1506" spans="1:3">
      <c r="A1506" s="3"/>
      <c r="B1506" t="str">
        <f t="shared" si="46"/>
        <v>user</v>
      </c>
      <c r="C1506" t="str">
        <f t="shared" si="47"/>
        <v>name</v>
      </c>
    </row>
    <row r="1507" spans="1:3">
      <c r="A1507" s="3"/>
      <c r="B1507" t="str">
        <f t="shared" si="46"/>
        <v>user</v>
      </c>
      <c r="C1507" t="str">
        <f t="shared" si="47"/>
        <v>name</v>
      </c>
    </row>
    <row r="1508" spans="1:3">
      <c r="A1508" s="3"/>
      <c r="B1508" t="str">
        <f t="shared" si="46"/>
        <v>user</v>
      </c>
      <c r="C1508" t="str">
        <f t="shared" si="47"/>
        <v>name</v>
      </c>
    </row>
    <row r="1509" spans="1:3">
      <c r="A1509" s="4"/>
      <c r="B1509" t="str">
        <f t="shared" si="46"/>
        <v>user</v>
      </c>
      <c r="C1509" t="str">
        <f t="shared" si="47"/>
        <v>name</v>
      </c>
    </row>
    <row r="1510" spans="1:3">
      <c r="A1510" s="3"/>
      <c r="B1510" t="str">
        <f t="shared" si="46"/>
        <v>user</v>
      </c>
      <c r="C1510" t="str">
        <f t="shared" si="47"/>
        <v>name</v>
      </c>
    </row>
    <row r="1511" spans="1:3">
      <c r="A1511" s="3"/>
      <c r="B1511" t="str">
        <f t="shared" si="46"/>
        <v>user</v>
      </c>
      <c r="C1511" t="str">
        <f t="shared" si="47"/>
        <v>name</v>
      </c>
    </row>
    <row r="1512" spans="1:3">
      <c r="A1512" s="3"/>
      <c r="B1512" t="str">
        <f t="shared" si="46"/>
        <v>user</v>
      </c>
      <c r="C1512" t="str">
        <f t="shared" si="47"/>
        <v>name</v>
      </c>
    </row>
    <row r="1513" spans="1:3">
      <c r="A1513" s="3"/>
      <c r="B1513" t="str">
        <f t="shared" si="46"/>
        <v>user</v>
      </c>
      <c r="C1513" t="str">
        <f t="shared" si="47"/>
        <v>name</v>
      </c>
    </row>
    <row r="1514" spans="1:3">
      <c r="A1514" s="3"/>
      <c r="B1514" t="str">
        <f t="shared" si="46"/>
        <v>user</v>
      </c>
      <c r="C1514" t="str">
        <f t="shared" si="47"/>
        <v>name</v>
      </c>
    </row>
    <row r="1515" spans="1:3">
      <c r="A1515" s="3"/>
      <c r="B1515" t="str">
        <f t="shared" si="46"/>
        <v>user</v>
      </c>
      <c r="C1515" t="str">
        <f t="shared" si="47"/>
        <v>name</v>
      </c>
    </row>
    <row r="1516" spans="1:3">
      <c r="A1516" s="3"/>
      <c r="B1516" t="str">
        <f t="shared" si="46"/>
        <v>user</v>
      </c>
      <c r="C1516" t="str">
        <f t="shared" si="47"/>
        <v>name</v>
      </c>
    </row>
    <row r="1517" spans="1:3">
      <c r="A1517" s="3"/>
      <c r="B1517" t="str">
        <f t="shared" si="46"/>
        <v>user</v>
      </c>
      <c r="C1517" t="str">
        <f t="shared" si="47"/>
        <v>name</v>
      </c>
    </row>
    <row r="1518" spans="1:3">
      <c r="A1518" s="3"/>
      <c r="B1518" t="str">
        <f t="shared" si="46"/>
        <v>user</v>
      </c>
      <c r="C1518" t="str">
        <f t="shared" si="47"/>
        <v>name</v>
      </c>
    </row>
    <row r="1519" spans="1:3">
      <c r="A1519" s="3"/>
      <c r="B1519" t="str">
        <f t="shared" si="46"/>
        <v>user</v>
      </c>
      <c r="C1519" t="str">
        <f t="shared" si="47"/>
        <v>name</v>
      </c>
    </row>
    <row r="1520" spans="1:3">
      <c r="A1520" s="3"/>
      <c r="B1520" t="str">
        <f t="shared" si="46"/>
        <v>user</v>
      </c>
      <c r="C1520" t="str">
        <f t="shared" si="47"/>
        <v>name</v>
      </c>
    </row>
    <row r="1521" spans="1:3">
      <c r="A1521" s="3"/>
      <c r="B1521" t="str">
        <f t="shared" si="46"/>
        <v>user</v>
      </c>
      <c r="C1521" t="str">
        <f t="shared" si="47"/>
        <v>name</v>
      </c>
    </row>
    <row r="1522" spans="1:3">
      <c r="A1522" s="3"/>
      <c r="B1522" t="str">
        <f t="shared" si="46"/>
        <v>user</v>
      </c>
      <c r="C1522" t="str">
        <f t="shared" si="47"/>
        <v>name</v>
      </c>
    </row>
    <row r="1523" spans="1:3">
      <c r="A1523" s="3"/>
      <c r="B1523" t="str">
        <f t="shared" si="46"/>
        <v>user</v>
      </c>
      <c r="C1523" t="str">
        <f t="shared" si="47"/>
        <v>name</v>
      </c>
    </row>
    <row r="1524" spans="1:3">
      <c r="A1524" s="3"/>
      <c r="B1524" t="str">
        <f t="shared" si="46"/>
        <v>user</v>
      </c>
      <c r="C1524" t="str">
        <f t="shared" si="47"/>
        <v>name</v>
      </c>
    </row>
    <row r="1525" spans="1:3">
      <c r="A1525" s="3"/>
      <c r="B1525" t="str">
        <f t="shared" si="46"/>
        <v>user</v>
      </c>
      <c r="C1525" t="str">
        <f t="shared" si="47"/>
        <v>name</v>
      </c>
    </row>
    <row r="1526" spans="1:3">
      <c r="A1526" s="3"/>
      <c r="B1526" t="str">
        <f t="shared" si="46"/>
        <v>user</v>
      </c>
      <c r="C1526" t="str">
        <f t="shared" si="47"/>
        <v>name</v>
      </c>
    </row>
    <row r="1527" spans="1:3">
      <c r="A1527" s="4"/>
      <c r="B1527" t="str">
        <f t="shared" si="46"/>
        <v>user</v>
      </c>
      <c r="C1527" t="str">
        <f t="shared" si="47"/>
        <v>name</v>
      </c>
    </row>
    <row r="1528" spans="1:3">
      <c r="A1528" s="3"/>
      <c r="B1528" t="str">
        <f t="shared" si="46"/>
        <v>user</v>
      </c>
      <c r="C1528" t="str">
        <f t="shared" si="47"/>
        <v>name</v>
      </c>
    </row>
    <row r="1529" spans="1:3">
      <c r="A1529" s="3"/>
      <c r="B1529" t="str">
        <f t="shared" si="46"/>
        <v>user</v>
      </c>
      <c r="C1529" t="str">
        <f t="shared" si="47"/>
        <v>name</v>
      </c>
    </row>
    <row r="1530" spans="1:3">
      <c r="A1530" s="3"/>
      <c r="B1530" t="str">
        <f t="shared" si="46"/>
        <v>user</v>
      </c>
      <c r="C1530" t="str">
        <f t="shared" si="47"/>
        <v>name</v>
      </c>
    </row>
    <row r="1531" spans="1:3">
      <c r="A1531" s="4"/>
      <c r="B1531" t="str">
        <f t="shared" si="46"/>
        <v>user</v>
      </c>
      <c r="C1531" t="str">
        <f t="shared" si="47"/>
        <v>name</v>
      </c>
    </row>
    <row r="1532" spans="1:3">
      <c r="A1532" s="3"/>
      <c r="B1532" t="str">
        <f t="shared" si="46"/>
        <v>user</v>
      </c>
      <c r="C1532" t="str">
        <f t="shared" si="47"/>
        <v>name</v>
      </c>
    </row>
    <row r="1533" spans="1:3">
      <c r="A1533" s="4"/>
      <c r="B1533" t="str">
        <f t="shared" si="46"/>
        <v>user</v>
      </c>
      <c r="C1533" t="str">
        <f t="shared" si="47"/>
        <v>name</v>
      </c>
    </row>
    <row r="1534" spans="1:3">
      <c r="A1534" s="3"/>
      <c r="B1534" t="str">
        <f t="shared" si="46"/>
        <v>user</v>
      </c>
      <c r="C1534" t="str">
        <f t="shared" si="47"/>
        <v>name</v>
      </c>
    </row>
    <row r="1535" spans="1:3">
      <c r="A1535" s="4"/>
      <c r="B1535" t="str">
        <f t="shared" si="46"/>
        <v>user</v>
      </c>
      <c r="C1535" t="str">
        <f t="shared" si="47"/>
        <v>name</v>
      </c>
    </row>
    <row r="1536" spans="1:3">
      <c r="A1536" s="3"/>
      <c r="B1536" t="str">
        <f t="shared" si="46"/>
        <v>user</v>
      </c>
      <c r="C1536" t="str">
        <f t="shared" si="47"/>
        <v>name</v>
      </c>
    </row>
    <row r="1537" spans="1:3">
      <c r="A1537" s="4"/>
      <c r="B1537" t="str">
        <f t="shared" si="46"/>
        <v>user</v>
      </c>
      <c r="C1537" t="str">
        <f t="shared" si="47"/>
        <v>name</v>
      </c>
    </row>
    <row r="1538" spans="1:3">
      <c r="A1538" s="3"/>
      <c r="B1538" t="str">
        <f t="shared" si="46"/>
        <v>user</v>
      </c>
      <c r="C1538" t="str">
        <f t="shared" si="47"/>
        <v>name</v>
      </c>
    </row>
    <row r="1539" spans="1:3">
      <c r="A1539" s="3"/>
      <c r="B1539" t="str">
        <f t="shared" si="46"/>
        <v>user</v>
      </c>
      <c r="C1539" t="str">
        <f t="shared" si="47"/>
        <v>name</v>
      </c>
    </row>
    <row r="1540" spans="1:3">
      <c r="A1540" s="3"/>
      <c r="B1540" t="str">
        <f t="shared" si="46"/>
        <v>user</v>
      </c>
      <c r="C1540" t="str">
        <f t="shared" si="47"/>
        <v>name</v>
      </c>
    </row>
    <row r="1541" spans="1:3">
      <c r="A1541" s="4"/>
      <c r="B1541" t="str">
        <f t="shared" si="46"/>
        <v>user</v>
      </c>
      <c r="C1541" t="str">
        <f t="shared" si="47"/>
        <v>name</v>
      </c>
    </row>
    <row r="1542" spans="1:3">
      <c r="A1542" s="3"/>
      <c r="B1542" t="str">
        <f t="shared" si="46"/>
        <v>user</v>
      </c>
      <c r="C1542" t="str">
        <f t="shared" si="47"/>
        <v>name</v>
      </c>
    </row>
    <row r="1543" spans="1:3">
      <c r="A1543" s="4"/>
      <c r="B1543" t="str">
        <f t="shared" si="46"/>
        <v>user</v>
      </c>
      <c r="C1543" t="str">
        <f t="shared" si="47"/>
        <v>name</v>
      </c>
    </row>
    <row r="1544" spans="1:3">
      <c r="A1544" s="3"/>
      <c r="B1544" t="str">
        <f t="shared" si="46"/>
        <v>user</v>
      </c>
      <c r="C1544" t="str">
        <f t="shared" si="47"/>
        <v>name</v>
      </c>
    </row>
    <row r="1545" spans="1:3">
      <c r="A1545" s="4"/>
      <c r="B1545" t="str">
        <f t="shared" si="46"/>
        <v>user</v>
      </c>
      <c r="C1545" t="str">
        <f t="shared" si="47"/>
        <v>name</v>
      </c>
    </row>
    <row r="1546" spans="1:3">
      <c r="A1546" s="3"/>
      <c r="B1546" t="str">
        <f t="shared" si="46"/>
        <v>user</v>
      </c>
      <c r="C1546" t="str">
        <f t="shared" si="47"/>
        <v>name</v>
      </c>
    </row>
    <row r="1547" spans="1:3">
      <c r="A1547" s="4"/>
      <c r="B1547" t="str">
        <f t="shared" si="46"/>
        <v>user</v>
      </c>
      <c r="C1547" t="str">
        <f t="shared" si="47"/>
        <v>name</v>
      </c>
    </row>
    <row r="1548" spans="1:3">
      <c r="A1548" s="3"/>
      <c r="B1548" t="str">
        <f t="shared" si="46"/>
        <v>user</v>
      </c>
      <c r="C1548" t="str">
        <f t="shared" si="47"/>
        <v>name</v>
      </c>
    </row>
    <row r="1549" spans="1:3">
      <c r="A1549" s="3"/>
      <c r="B1549" t="str">
        <f t="shared" si="46"/>
        <v>user</v>
      </c>
      <c r="C1549" t="str">
        <f t="shared" si="47"/>
        <v>name</v>
      </c>
    </row>
    <row r="1550" spans="1:3">
      <c r="A1550" s="3"/>
      <c r="B1550" t="str">
        <f t="shared" si="46"/>
        <v>user</v>
      </c>
      <c r="C1550" t="str">
        <f t="shared" si="47"/>
        <v>name</v>
      </c>
    </row>
    <row r="1551" spans="1:3">
      <c r="A1551" s="4"/>
      <c r="B1551" t="str">
        <f t="shared" si="46"/>
        <v>user</v>
      </c>
      <c r="C1551" t="str">
        <f t="shared" si="47"/>
        <v>name</v>
      </c>
    </row>
    <row r="1552" spans="1:3">
      <c r="A1552" s="3"/>
      <c r="B1552" t="str">
        <f t="shared" si="46"/>
        <v>user</v>
      </c>
      <c r="C1552" t="str">
        <f t="shared" si="47"/>
        <v>name</v>
      </c>
    </row>
    <row r="1553" spans="1:3">
      <c r="A1553" s="3"/>
      <c r="B1553" t="str">
        <f t="shared" si="46"/>
        <v>user</v>
      </c>
      <c r="C1553" t="str">
        <f t="shared" si="47"/>
        <v>name</v>
      </c>
    </row>
    <row r="1554" spans="1:3">
      <c r="A1554" s="3"/>
      <c r="B1554" t="str">
        <f t="shared" si="46"/>
        <v>user</v>
      </c>
      <c r="C1554" t="str">
        <f t="shared" si="47"/>
        <v>name</v>
      </c>
    </row>
    <row r="1555" spans="1:3">
      <c r="A1555" s="3"/>
      <c r="B1555" t="str">
        <f t="shared" si="46"/>
        <v>user</v>
      </c>
      <c r="C1555" t="str">
        <f t="shared" si="47"/>
        <v>name</v>
      </c>
    </row>
    <row r="1556" spans="1:3">
      <c r="A1556" s="3"/>
      <c r="B1556" t="str">
        <f t="shared" si="46"/>
        <v>user</v>
      </c>
      <c r="C1556" t="str">
        <f t="shared" si="47"/>
        <v>name</v>
      </c>
    </row>
    <row r="1557" spans="1:3">
      <c r="A1557" s="4"/>
      <c r="B1557" t="str">
        <f t="shared" si="46"/>
        <v>user</v>
      </c>
      <c r="C1557" t="str">
        <f t="shared" si="47"/>
        <v>name</v>
      </c>
    </row>
    <row r="1558" spans="1:3">
      <c r="A1558" s="3"/>
      <c r="B1558" t="str">
        <f t="shared" si="46"/>
        <v>user</v>
      </c>
      <c r="C1558" t="str">
        <f t="shared" si="47"/>
        <v>name</v>
      </c>
    </row>
    <row r="1559" spans="1:3">
      <c r="A1559" s="4"/>
      <c r="B1559" t="str">
        <f t="shared" si="46"/>
        <v>user</v>
      </c>
      <c r="C1559" t="str">
        <f t="shared" si="47"/>
        <v>name</v>
      </c>
    </row>
    <row r="1560" spans="1:3">
      <c r="A1560" s="3"/>
      <c r="B1560" t="str">
        <f t="shared" si="46"/>
        <v>user</v>
      </c>
      <c r="C1560" t="str">
        <f t="shared" si="47"/>
        <v>name</v>
      </c>
    </row>
    <row r="1561" spans="1:3">
      <c r="A1561" s="3"/>
      <c r="B1561" t="str">
        <f t="shared" si="46"/>
        <v>user</v>
      </c>
      <c r="C1561" t="str">
        <f t="shared" si="47"/>
        <v>name</v>
      </c>
    </row>
    <row r="1562" spans="1:3">
      <c r="A1562" s="3"/>
      <c r="B1562" t="str">
        <f t="shared" si="46"/>
        <v>user</v>
      </c>
      <c r="C1562" t="str">
        <f t="shared" si="47"/>
        <v>name</v>
      </c>
    </row>
    <row r="1563" spans="1:3">
      <c r="A1563" s="3"/>
      <c r="B1563" t="str">
        <f t="shared" si="46"/>
        <v>user</v>
      </c>
      <c r="C1563" t="str">
        <f t="shared" si="47"/>
        <v>name</v>
      </c>
    </row>
    <row r="1564" spans="1:3">
      <c r="A1564" s="3"/>
      <c r="B1564" t="str">
        <f t="shared" si="46"/>
        <v>user</v>
      </c>
      <c r="C1564" t="str">
        <f t="shared" si="47"/>
        <v>name</v>
      </c>
    </row>
    <row r="1565" spans="1:3">
      <c r="A1565" s="4"/>
      <c r="B1565" t="str">
        <f t="shared" si="46"/>
        <v>user</v>
      </c>
      <c r="C1565" t="str">
        <f t="shared" si="47"/>
        <v>name</v>
      </c>
    </row>
    <row r="1566" spans="1:3">
      <c r="A1566" s="3"/>
      <c r="B1566" t="str">
        <f t="shared" si="46"/>
        <v>user</v>
      </c>
      <c r="C1566" t="str">
        <f t="shared" si="47"/>
        <v>name</v>
      </c>
    </row>
    <row r="1567" spans="1:3">
      <c r="A1567" s="3"/>
      <c r="B1567" t="str">
        <f t="shared" si="46"/>
        <v>user</v>
      </c>
      <c r="C1567" t="str">
        <f t="shared" si="47"/>
        <v>name</v>
      </c>
    </row>
    <row r="1568" spans="1:3">
      <c r="A1568" s="3"/>
      <c r="B1568" t="str">
        <f t="shared" si="46"/>
        <v>user</v>
      </c>
      <c r="C1568" t="str">
        <f t="shared" si="47"/>
        <v>name</v>
      </c>
    </row>
    <row r="1569" spans="1:3">
      <c r="A1569" s="4"/>
      <c r="B1569" t="str">
        <f t="shared" ref="B1569:B1632" si="48">_xlfn.CONCAT("user",+A1569)</f>
        <v>user</v>
      </c>
      <c r="C1569" t="str">
        <f t="shared" ref="C1569:C1632" si="49">_xlfn.CONCAT("name",+A1569)</f>
        <v>name</v>
      </c>
    </row>
    <row r="1570" spans="1:3">
      <c r="A1570" s="3"/>
      <c r="B1570" t="str">
        <f t="shared" si="48"/>
        <v>user</v>
      </c>
      <c r="C1570" t="str">
        <f t="shared" si="49"/>
        <v>name</v>
      </c>
    </row>
    <row r="1571" spans="1:3">
      <c r="A1571" s="3"/>
      <c r="B1571" t="str">
        <f t="shared" si="48"/>
        <v>user</v>
      </c>
      <c r="C1571" t="str">
        <f t="shared" si="49"/>
        <v>name</v>
      </c>
    </row>
    <row r="1572" spans="1:3">
      <c r="A1572" s="3"/>
      <c r="B1572" t="str">
        <f t="shared" si="48"/>
        <v>user</v>
      </c>
      <c r="C1572" t="str">
        <f t="shared" si="49"/>
        <v>name</v>
      </c>
    </row>
    <row r="1573" spans="1:3">
      <c r="A1573" s="4"/>
      <c r="B1573" t="str">
        <f t="shared" si="48"/>
        <v>user</v>
      </c>
      <c r="C1573" t="str">
        <f t="shared" si="49"/>
        <v>name</v>
      </c>
    </row>
    <row r="1574" spans="1:3">
      <c r="A1574" s="3"/>
      <c r="B1574" t="str">
        <f t="shared" si="48"/>
        <v>user</v>
      </c>
      <c r="C1574" t="str">
        <f t="shared" si="49"/>
        <v>name</v>
      </c>
    </row>
    <row r="1575" spans="1:3">
      <c r="A1575" s="3"/>
      <c r="B1575" t="str">
        <f t="shared" si="48"/>
        <v>user</v>
      </c>
      <c r="C1575" t="str">
        <f t="shared" si="49"/>
        <v>name</v>
      </c>
    </row>
    <row r="1576" spans="1:3">
      <c r="A1576" s="3"/>
      <c r="B1576" t="str">
        <f t="shared" si="48"/>
        <v>user</v>
      </c>
      <c r="C1576" t="str">
        <f t="shared" si="49"/>
        <v>name</v>
      </c>
    </row>
    <row r="1577" spans="1:3">
      <c r="A1577" s="4"/>
      <c r="B1577" t="str">
        <f t="shared" si="48"/>
        <v>user</v>
      </c>
      <c r="C1577" t="str">
        <f t="shared" si="49"/>
        <v>name</v>
      </c>
    </row>
    <row r="1578" spans="1:3">
      <c r="A1578" s="3"/>
      <c r="B1578" t="str">
        <f t="shared" si="48"/>
        <v>user</v>
      </c>
      <c r="C1578" t="str">
        <f t="shared" si="49"/>
        <v>name</v>
      </c>
    </row>
    <row r="1579" spans="1:3">
      <c r="A1579" s="4"/>
      <c r="B1579" t="str">
        <f t="shared" si="48"/>
        <v>user</v>
      </c>
      <c r="C1579" t="str">
        <f t="shared" si="49"/>
        <v>name</v>
      </c>
    </row>
    <row r="1580" spans="1:3">
      <c r="A1580" s="3"/>
      <c r="B1580" t="str">
        <f t="shared" si="48"/>
        <v>user</v>
      </c>
      <c r="C1580" t="str">
        <f t="shared" si="49"/>
        <v>name</v>
      </c>
    </row>
    <row r="1581" spans="1:3">
      <c r="A1581" s="4"/>
      <c r="B1581" t="str">
        <f t="shared" si="48"/>
        <v>user</v>
      </c>
      <c r="C1581" t="str">
        <f t="shared" si="49"/>
        <v>name</v>
      </c>
    </row>
    <row r="1582" spans="1:3">
      <c r="A1582" s="3"/>
      <c r="B1582" t="str">
        <f t="shared" si="48"/>
        <v>user</v>
      </c>
      <c r="C1582" t="str">
        <f t="shared" si="49"/>
        <v>name</v>
      </c>
    </row>
    <row r="1583" spans="1:3">
      <c r="A1583" s="3"/>
      <c r="B1583" t="str">
        <f t="shared" si="48"/>
        <v>user</v>
      </c>
      <c r="C1583" t="str">
        <f t="shared" si="49"/>
        <v>name</v>
      </c>
    </row>
    <row r="1584" spans="1:3">
      <c r="A1584" s="3"/>
      <c r="B1584" t="str">
        <f t="shared" si="48"/>
        <v>user</v>
      </c>
      <c r="C1584" t="str">
        <f t="shared" si="49"/>
        <v>name</v>
      </c>
    </row>
    <row r="1585" spans="1:3">
      <c r="A1585" s="4"/>
      <c r="B1585" t="str">
        <f t="shared" si="48"/>
        <v>user</v>
      </c>
      <c r="C1585" t="str">
        <f t="shared" si="49"/>
        <v>name</v>
      </c>
    </row>
    <row r="1586" spans="1:3">
      <c r="A1586" s="3"/>
      <c r="B1586" t="str">
        <f t="shared" si="48"/>
        <v>user</v>
      </c>
      <c r="C1586" t="str">
        <f t="shared" si="49"/>
        <v>name</v>
      </c>
    </row>
    <row r="1587" spans="1:3">
      <c r="A1587" s="4"/>
      <c r="B1587" t="str">
        <f t="shared" si="48"/>
        <v>user</v>
      </c>
      <c r="C1587" t="str">
        <f t="shared" si="49"/>
        <v>name</v>
      </c>
    </row>
    <row r="1588" spans="1:3">
      <c r="A1588" s="3"/>
      <c r="B1588" t="str">
        <f t="shared" si="48"/>
        <v>user</v>
      </c>
      <c r="C1588" t="str">
        <f t="shared" si="49"/>
        <v>name</v>
      </c>
    </row>
    <row r="1589" spans="1:3">
      <c r="A1589" s="4"/>
      <c r="B1589" t="str">
        <f t="shared" si="48"/>
        <v>user</v>
      </c>
      <c r="C1589" t="str">
        <f t="shared" si="49"/>
        <v>name</v>
      </c>
    </row>
    <row r="1590" spans="1:3">
      <c r="A1590" s="3"/>
      <c r="B1590" t="str">
        <f t="shared" si="48"/>
        <v>user</v>
      </c>
      <c r="C1590" t="str">
        <f t="shared" si="49"/>
        <v>name</v>
      </c>
    </row>
    <row r="1591" spans="1:3">
      <c r="A1591" s="3"/>
      <c r="B1591" t="str">
        <f t="shared" si="48"/>
        <v>user</v>
      </c>
      <c r="C1591" t="str">
        <f t="shared" si="49"/>
        <v>name</v>
      </c>
    </row>
    <row r="1592" spans="1:3">
      <c r="A1592" s="3"/>
      <c r="B1592" t="str">
        <f t="shared" si="48"/>
        <v>user</v>
      </c>
      <c r="C1592" t="str">
        <f t="shared" si="49"/>
        <v>name</v>
      </c>
    </row>
    <row r="1593" spans="1:3">
      <c r="A1593" s="3"/>
      <c r="B1593" t="str">
        <f t="shared" si="48"/>
        <v>user</v>
      </c>
      <c r="C1593" t="str">
        <f t="shared" si="49"/>
        <v>name</v>
      </c>
    </row>
    <row r="1594" spans="1:3">
      <c r="A1594" s="3"/>
      <c r="B1594" t="str">
        <f t="shared" si="48"/>
        <v>user</v>
      </c>
      <c r="C1594" t="str">
        <f t="shared" si="49"/>
        <v>name</v>
      </c>
    </row>
    <row r="1595" spans="1:3">
      <c r="A1595" s="4"/>
      <c r="B1595" t="str">
        <f t="shared" si="48"/>
        <v>user</v>
      </c>
      <c r="C1595" t="str">
        <f t="shared" si="49"/>
        <v>name</v>
      </c>
    </row>
    <row r="1596" spans="1:3">
      <c r="A1596" s="3"/>
      <c r="B1596" t="str">
        <f t="shared" si="48"/>
        <v>user</v>
      </c>
      <c r="C1596" t="str">
        <f t="shared" si="49"/>
        <v>name</v>
      </c>
    </row>
    <row r="1597" spans="1:3">
      <c r="A1597" s="4"/>
      <c r="B1597" t="str">
        <f t="shared" si="48"/>
        <v>user</v>
      </c>
      <c r="C1597" t="str">
        <f t="shared" si="49"/>
        <v>name</v>
      </c>
    </row>
    <row r="1598" spans="1:3">
      <c r="A1598" s="3"/>
      <c r="B1598" t="str">
        <f t="shared" si="48"/>
        <v>user</v>
      </c>
      <c r="C1598" t="str">
        <f t="shared" si="49"/>
        <v>name</v>
      </c>
    </row>
    <row r="1599" spans="1:3">
      <c r="A1599" s="4"/>
      <c r="B1599" t="str">
        <f t="shared" si="48"/>
        <v>user</v>
      </c>
      <c r="C1599" t="str">
        <f t="shared" si="49"/>
        <v>name</v>
      </c>
    </row>
    <row r="1600" spans="1:3">
      <c r="A1600" s="3"/>
      <c r="B1600" t="str">
        <f t="shared" si="48"/>
        <v>user</v>
      </c>
      <c r="C1600" t="str">
        <f t="shared" si="49"/>
        <v>name</v>
      </c>
    </row>
    <row r="1601" spans="1:3">
      <c r="A1601" s="4"/>
      <c r="B1601" t="str">
        <f t="shared" si="48"/>
        <v>user</v>
      </c>
      <c r="C1601" t="str">
        <f t="shared" si="49"/>
        <v>name</v>
      </c>
    </row>
    <row r="1602" spans="1:3">
      <c r="A1602" s="3"/>
      <c r="B1602" t="str">
        <f t="shared" si="48"/>
        <v>user</v>
      </c>
      <c r="C1602" t="str">
        <f t="shared" si="49"/>
        <v>name</v>
      </c>
    </row>
    <row r="1603" spans="1:3">
      <c r="A1603" s="3"/>
      <c r="B1603" t="str">
        <f t="shared" si="48"/>
        <v>user</v>
      </c>
      <c r="C1603" t="str">
        <f t="shared" si="49"/>
        <v>name</v>
      </c>
    </row>
    <row r="1604" spans="1:3">
      <c r="A1604" s="3"/>
      <c r="B1604" t="str">
        <f t="shared" si="48"/>
        <v>user</v>
      </c>
      <c r="C1604" t="str">
        <f t="shared" si="49"/>
        <v>name</v>
      </c>
    </row>
    <row r="1605" spans="1:3">
      <c r="A1605" s="4"/>
      <c r="B1605" t="str">
        <f t="shared" si="48"/>
        <v>user</v>
      </c>
      <c r="C1605" t="str">
        <f t="shared" si="49"/>
        <v>name</v>
      </c>
    </row>
    <row r="1606" spans="1:3">
      <c r="A1606" s="3"/>
      <c r="B1606" t="str">
        <f t="shared" si="48"/>
        <v>user</v>
      </c>
      <c r="C1606" t="str">
        <f t="shared" si="49"/>
        <v>name</v>
      </c>
    </row>
    <row r="1607" spans="1:3">
      <c r="A1607" s="3"/>
      <c r="B1607" t="str">
        <f t="shared" si="48"/>
        <v>user</v>
      </c>
      <c r="C1607" t="str">
        <f t="shared" si="49"/>
        <v>name</v>
      </c>
    </row>
    <row r="1608" spans="1:3">
      <c r="A1608" s="3"/>
      <c r="B1608" t="str">
        <f t="shared" si="48"/>
        <v>user</v>
      </c>
      <c r="C1608" t="str">
        <f t="shared" si="49"/>
        <v>name</v>
      </c>
    </row>
    <row r="1609" spans="1:3">
      <c r="A1609" s="3"/>
      <c r="B1609" t="str">
        <f t="shared" si="48"/>
        <v>user</v>
      </c>
      <c r="C1609" t="str">
        <f t="shared" si="49"/>
        <v>name</v>
      </c>
    </row>
    <row r="1610" spans="1:3">
      <c r="A1610" s="3"/>
      <c r="B1610" t="str">
        <f t="shared" si="48"/>
        <v>user</v>
      </c>
      <c r="C1610" t="str">
        <f t="shared" si="49"/>
        <v>name</v>
      </c>
    </row>
    <row r="1611" spans="1:3">
      <c r="A1611" s="3"/>
      <c r="B1611" t="str">
        <f t="shared" si="48"/>
        <v>user</v>
      </c>
      <c r="C1611" t="str">
        <f t="shared" si="49"/>
        <v>name</v>
      </c>
    </row>
    <row r="1612" spans="1:3">
      <c r="A1612" s="3"/>
      <c r="B1612" t="str">
        <f t="shared" si="48"/>
        <v>user</v>
      </c>
      <c r="C1612" t="str">
        <f t="shared" si="49"/>
        <v>name</v>
      </c>
    </row>
    <row r="1613" spans="1:3">
      <c r="A1613" s="4"/>
      <c r="B1613" t="str">
        <f t="shared" si="48"/>
        <v>user</v>
      </c>
      <c r="C1613" t="str">
        <f t="shared" si="49"/>
        <v>name</v>
      </c>
    </row>
    <row r="1614" spans="1:3">
      <c r="A1614" s="3"/>
      <c r="B1614" t="str">
        <f t="shared" si="48"/>
        <v>user</v>
      </c>
      <c r="C1614" t="str">
        <f t="shared" si="49"/>
        <v>name</v>
      </c>
    </row>
    <row r="1615" spans="1:3">
      <c r="A1615" s="3"/>
      <c r="B1615" t="str">
        <f t="shared" si="48"/>
        <v>user</v>
      </c>
      <c r="C1615" t="str">
        <f t="shared" si="49"/>
        <v>name</v>
      </c>
    </row>
    <row r="1616" spans="1:3">
      <c r="A1616" s="3"/>
      <c r="B1616" t="str">
        <f t="shared" si="48"/>
        <v>user</v>
      </c>
      <c r="C1616" t="str">
        <f t="shared" si="49"/>
        <v>name</v>
      </c>
    </row>
    <row r="1617" spans="1:3">
      <c r="A1617" s="3"/>
      <c r="B1617" t="str">
        <f t="shared" si="48"/>
        <v>user</v>
      </c>
      <c r="C1617" t="str">
        <f t="shared" si="49"/>
        <v>name</v>
      </c>
    </row>
    <row r="1618" spans="1:3">
      <c r="A1618" s="3"/>
      <c r="B1618" t="str">
        <f t="shared" si="48"/>
        <v>user</v>
      </c>
      <c r="C1618" t="str">
        <f t="shared" si="49"/>
        <v>name</v>
      </c>
    </row>
    <row r="1619" spans="1:3">
      <c r="A1619" s="3"/>
      <c r="B1619" t="str">
        <f t="shared" si="48"/>
        <v>user</v>
      </c>
      <c r="C1619" t="str">
        <f t="shared" si="49"/>
        <v>name</v>
      </c>
    </row>
    <row r="1620" spans="1:3">
      <c r="A1620" s="3"/>
      <c r="B1620" t="str">
        <f t="shared" si="48"/>
        <v>user</v>
      </c>
      <c r="C1620" t="str">
        <f t="shared" si="49"/>
        <v>name</v>
      </c>
    </row>
    <row r="1621" spans="1:3">
      <c r="A1621" s="3"/>
      <c r="B1621" t="str">
        <f t="shared" si="48"/>
        <v>user</v>
      </c>
      <c r="C1621" t="str">
        <f t="shared" si="49"/>
        <v>name</v>
      </c>
    </row>
    <row r="1622" spans="1:3">
      <c r="A1622" s="3"/>
      <c r="B1622" t="str">
        <f t="shared" si="48"/>
        <v>user</v>
      </c>
      <c r="C1622" t="str">
        <f t="shared" si="49"/>
        <v>name</v>
      </c>
    </row>
    <row r="1623" spans="1:3">
      <c r="A1623" s="3"/>
      <c r="B1623" t="str">
        <f t="shared" si="48"/>
        <v>user</v>
      </c>
      <c r="C1623" t="str">
        <f t="shared" si="49"/>
        <v>name</v>
      </c>
    </row>
    <row r="1624" spans="1:3">
      <c r="A1624" s="3"/>
      <c r="B1624" t="str">
        <f t="shared" si="48"/>
        <v>user</v>
      </c>
      <c r="C1624" t="str">
        <f t="shared" si="49"/>
        <v>name</v>
      </c>
    </row>
    <row r="1625" spans="1:3">
      <c r="A1625" s="4"/>
      <c r="B1625" t="str">
        <f t="shared" si="48"/>
        <v>user</v>
      </c>
      <c r="C1625" t="str">
        <f t="shared" si="49"/>
        <v>name</v>
      </c>
    </row>
    <row r="1626" spans="1:3">
      <c r="A1626" s="3"/>
      <c r="B1626" t="str">
        <f t="shared" si="48"/>
        <v>user</v>
      </c>
      <c r="C1626" t="str">
        <f t="shared" si="49"/>
        <v>name</v>
      </c>
    </row>
    <row r="1627" spans="1:3">
      <c r="A1627" s="4"/>
      <c r="B1627" t="str">
        <f t="shared" si="48"/>
        <v>user</v>
      </c>
      <c r="C1627" t="str">
        <f t="shared" si="49"/>
        <v>name</v>
      </c>
    </row>
    <row r="1628" spans="1:3">
      <c r="A1628" s="3"/>
      <c r="B1628" t="str">
        <f t="shared" si="48"/>
        <v>user</v>
      </c>
      <c r="C1628" t="str">
        <f t="shared" si="49"/>
        <v>name</v>
      </c>
    </row>
    <row r="1629" spans="1:3">
      <c r="A1629" s="3"/>
      <c r="B1629" t="str">
        <f t="shared" si="48"/>
        <v>user</v>
      </c>
      <c r="C1629" t="str">
        <f t="shared" si="49"/>
        <v>name</v>
      </c>
    </row>
    <row r="1630" spans="1:3">
      <c r="A1630" s="3"/>
      <c r="B1630" t="str">
        <f t="shared" si="48"/>
        <v>user</v>
      </c>
      <c r="C1630" t="str">
        <f t="shared" si="49"/>
        <v>name</v>
      </c>
    </row>
    <row r="1631" spans="1:3">
      <c r="A1631" s="4"/>
      <c r="B1631" t="str">
        <f t="shared" si="48"/>
        <v>user</v>
      </c>
      <c r="C1631" t="str">
        <f t="shared" si="49"/>
        <v>name</v>
      </c>
    </row>
    <row r="1632" spans="1:3">
      <c r="A1632" s="3"/>
      <c r="B1632" t="str">
        <f t="shared" si="48"/>
        <v>user</v>
      </c>
      <c r="C1632" t="str">
        <f t="shared" si="49"/>
        <v>name</v>
      </c>
    </row>
    <row r="1633" spans="1:3">
      <c r="A1633" s="4"/>
      <c r="B1633" t="str">
        <f t="shared" ref="B1633:B1696" si="50">_xlfn.CONCAT("user",+A1633)</f>
        <v>user</v>
      </c>
      <c r="C1633" t="str">
        <f t="shared" ref="C1633:C1696" si="51">_xlfn.CONCAT("name",+A1633)</f>
        <v>name</v>
      </c>
    </row>
    <row r="1634" spans="1:3">
      <c r="A1634" s="3"/>
      <c r="B1634" t="str">
        <f t="shared" si="50"/>
        <v>user</v>
      </c>
      <c r="C1634" t="str">
        <f t="shared" si="51"/>
        <v>name</v>
      </c>
    </row>
    <row r="1635" spans="1:3">
      <c r="A1635" s="4"/>
      <c r="B1635" t="str">
        <f t="shared" si="50"/>
        <v>user</v>
      </c>
      <c r="C1635" t="str">
        <f t="shared" si="51"/>
        <v>name</v>
      </c>
    </row>
    <row r="1636" spans="1:3">
      <c r="A1636" s="3"/>
      <c r="B1636" t="str">
        <f t="shared" si="50"/>
        <v>user</v>
      </c>
      <c r="C1636" t="str">
        <f t="shared" si="51"/>
        <v>name</v>
      </c>
    </row>
    <row r="1637" spans="1:3">
      <c r="A1637" s="4"/>
      <c r="B1637" t="str">
        <f t="shared" si="50"/>
        <v>user</v>
      </c>
      <c r="C1637" t="str">
        <f t="shared" si="51"/>
        <v>name</v>
      </c>
    </row>
    <row r="1638" spans="1:3">
      <c r="A1638" s="3"/>
      <c r="B1638" t="str">
        <f t="shared" si="50"/>
        <v>user</v>
      </c>
      <c r="C1638" t="str">
        <f t="shared" si="51"/>
        <v>name</v>
      </c>
    </row>
    <row r="1639" spans="1:3">
      <c r="A1639" s="4"/>
      <c r="B1639" t="str">
        <f t="shared" si="50"/>
        <v>user</v>
      </c>
      <c r="C1639" t="str">
        <f t="shared" si="51"/>
        <v>name</v>
      </c>
    </row>
    <row r="1640" spans="1:3">
      <c r="A1640" s="3"/>
      <c r="B1640" t="str">
        <f t="shared" si="50"/>
        <v>user</v>
      </c>
      <c r="C1640" t="str">
        <f t="shared" si="51"/>
        <v>name</v>
      </c>
    </row>
    <row r="1641" spans="1:3">
      <c r="A1641" s="3"/>
      <c r="B1641" t="str">
        <f t="shared" si="50"/>
        <v>user</v>
      </c>
      <c r="C1641" t="str">
        <f t="shared" si="51"/>
        <v>name</v>
      </c>
    </row>
    <row r="1642" spans="1:3">
      <c r="A1642" s="3"/>
      <c r="B1642" t="str">
        <f t="shared" si="50"/>
        <v>user</v>
      </c>
      <c r="C1642" t="str">
        <f t="shared" si="51"/>
        <v>name</v>
      </c>
    </row>
    <row r="1643" spans="1:3">
      <c r="A1643" s="3"/>
      <c r="B1643" t="str">
        <f t="shared" si="50"/>
        <v>user</v>
      </c>
      <c r="C1643" t="str">
        <f t="shared" si="51"/>
        <v>name</v>
      </c>
    </row>
    <row r="1644" spans="1:3">
      <c r="A1644" s="3"/>
      <c r="B1644" t="str">
        <f t="shared" si="50"/>
        <v>user</v>
      </c>
      <c r="C1644" t="str">
        <f t="shared" si="51"/>
        <v>name</v>
      </c>
    </row>
    <row r="1645" spans="1:3">
      <c r="A1645" s="4"/>
      <c r="B1645" t="str">
        <f t="shared" si="50"/>
        <v>user</v>
      </c>
      <c r="C1645" t="str">
        <f t="shared" si="51"/>
        <v>name</v>
      </c>
    </row>
    <row r="1646" spans="1:3">
      <c r="A1646" s="3"/>
      <c r="B1646" t="str">
        <f t="shared" si="50"/>
        <v>user</v>
      </c>
      <c r="C1646" t="str">
        <f t="shared" si="51"/>
        <v>name</v>
      </c>
    </row>
    <row r="1647" spans="1:3">
      <c r="A1647" s="3"/>
      <c r="B1647" t="str">
        <f t="shared" si="50"/>
        <v>user</v>
      </c>
      <c r="C1647" t="str">
        <f t="shared" si="51"/>
        <v>name</v>
      </c>
    </row>
    <row r="1648" spans="1:3">
      <c r="A1648" s="3"/>
      <c r="B1648" t="str">
        <f t="shared" si="50"/>
        <v>user</v>
      </c>
      <c r="C1648" t="str">
        <f t="shared" si="51"/>
        <v>name</v>
      </c>
    </row>
    <row r="1649" spans="1:3">
      <c r="A1649" s="3"/>
      <c r="B1649" t="str">
        <f t="shared" si="50"/>
        <v>user</v>
      </c>
      <c r="C1649" t="str">
        <f t="shared" si="51"/>
        <v>name</v>
      </c>
    </row>
    <row r="1650" spans="1:3">
      <c r="A1650" s="3"/>
      <c r="B1650" t="str">
        <f t="shared" si="50"/>
        <v>user</v>
      </c>
      <c r="C1650" t="str">
        <f t="shared" si="51"/>
        <v>name</v>
      </c>
    </row>
    <row r="1651" spans="1:3">
      <c r="A1651" s="4"/>
      <c r="B1651" t="str">
        <f t="shared" si="50"/>
        <v>user</v>
      </c>
      <c r="C1651" t="str">
        <f t="shared" si="51"/>
        <v>name</v>
      </c>
    </row>
    <row r="1652" spans="1:3">
      <c r="A1652" s="3"/>
      <c r="B1652" t="str">
        <f t="shared" si="50"/>
        <v>user</v>
      </c>
      <c r="C1652" t="str">
        <f t="shared" si="51"/>
        <v>name</v>
      </c>
    </row>
    <row r="1653" spans="1:3">
      <c r="A1653" s="4"/>
      <c r="B1653" t="str">
        <f t="shared" si="50"/>
        <v>user</v>
      </c>
      <c r="C1653" t="str">
        <f t="shared" si="51"/>
        <v>name</v>
      </c>
    </row>
    <row r="1654" spans="1:3">
      <c r="A1654" s="3"/>
      <c r="B1654" t="str">
        <f t="shared" si="50"/>
        <v>user</v>
      </c>
      <c r="C1654" t="str">
        <f t="shared" si="51"/>
        <v>name</v>
      </c>
    </row>
    <row r="1655" spans="1:3">
      <c r="A1655" s="3"/>
      <c r="B1655" t="str">
        <f t="shared" si="50"/>
        <v>user</v>
      </c>
      <c r="C1655" t="str">
        <f t="shared" si="51"/>
        <v>name</v>
      </c>
    </row>
    <row r="1656" spans="1:3">
      <c r="A1656" s="3"/>
      <c r="B1656" t="str">
        <f t="shared" si="50"/>
        <v>user</v>
      </c>
      <c r="C1656" t="str">
        <f t="shared" si="51"/>
        <v>name</v>
      </c>
    </row>
    <row r="1657" spans="1:3">
      <c r="A1657" s="3"/>
      <c r="B1657" t="str">
        <f t="shared" si="50"/>
        <v>user</v>
      </c>
      <c r="C1657" t="str">
        <f t="shared" si="51"/>
        <v>name</v>
      </c>
    </row>
    <row r="1658" spans="1:3">
      <c r="A1658" s="3"/>
      <c r="B1658" t="str">
        <f t="shared" si="50"/>
        <v>user</v>
      </c>
      <c r="C1658" t="str">
        <f t="shared" si="51"/>
        <v>name</v>
      </c>
    </row>
    <row r="1659" spans="1:3">
      <c r="A1659" s="3"/>
      <c r="B1659" t="str">
        <f t="shared" si="50"/>
        <v>user</v>
      </c>
      <c r="C1659" t="str">
        <f t="shared" si="51"/>
        <v>name</v>
      </c>
    </row>
    <row r="1660" spans="1:3">
      <c r="A1660" s="3"/>
      <c r="B1660" t="str">
        <f t="shared" si="50"/>
        <v>user</v>
      </c>
      <c r="C1660" t="str">
        <f t="shared" si="51"/>
        <v>name</v>
      </c>
    </row>
    <row r="1661" spans="1:3">
      <c r="A1661" s="4"/>
      <c r="B1661" t="str">
        <f t="shared" si="50"/>
        <v>user</v>
      </c>
      <c r="C1661" t="str">
        <f t="shared" si="51"/>
        <v>name</v>
      </c>
    </row>
    <row r="1662" spans="1:3">
      <c r="A1662" s="3"/>
      <c r="B1662" t="str">
        <f t="shared" si="50"/>
        <v>user</v>
      </c>
      <c r="C1662" t="str">
        <f t="shared" si="51"/>
        <v>name</v>
      </c>
    </row>
    <row r="1663" spans="1:3">
      <c r="A1663" s="3"/>
      <c r="B1663" t="str">
        <f t="shared" si="50"/>
        <v>user</v>
      </c>
      <c r="C1663" t="str">
        <f t="shared" si="51"/>
        <v>name</v>
      </c>
    </row>
    <row r="1664" spans="1:3">
      <c r="A1664" s="3"/>
      <c r="B1664" t="str">
        <f t="shared" si="50"/>
        <v>user</v>
      </c>
      <c r="C1664" t="str">
        <f t="shared" si="51"/>
        <v>name</v>
      </c>
    </row>
    <row r="1665" spans="1:3">
      <c r="A1665" s="3"/>
      <c r="B1665" t="str">
        <f t="shared" si="50"/>
        <v>user</v>
      </c>
      <c r="C1665" t="str">
        <f t="shared" si="51"/>
        <v>name</v>
      </c>
    </row>
    <row r="1666" spans="1:3">
      <c r="A1666" s="3"/>
      <c r="B1666" t="str">
        <f t="shared" si="50"/>
        <v>user</v>
      </c>
      <c r="C1666" t="str">
        <f t="shared" si="51"/>
        <v>name</v>
      </c>
    </row>
    <row r="1667" spans="1:3">
      <c r="A1667" s="4"/>
      <c r="B1667" t="str">
        <f t="shared" si="50"/>
        <v>user</v>
      </c>
      <c r="C1667" t="str">
        <f t="shared" si="51"/>
        <v>name</v>
      </c>
    </row>
    <row r="1668" spans="1:3">
      <c r="A1668" s="3"/>
      <c r="B1668" t="str">
        <f t="shared" si="50"/>
        <v>user</v>
      </c>
      <c r="C1668" t="str">
        <f t="shared" si="51"/>
        <v>name</v>
      </c>
    </row>
    <row r="1669" spans="1:3">
      <c r="A1669" s="4"/>
      <c r="B1669" t="str">
        <f t="shared" si="50"/>
        <v>user</v>
      </c>
      <c r="C1669" t="str">
        <f t="shared" si="51"/>
        <v>name</v>
      </c>
    </row>
    <row r="1670" spans="1:3">
      <c r="A1670" s="3"/>
      <c r="B1670" t="str">
        <f t="shared" si="50"/>
        <v>user</v>
      </c>
      <c r="C1670" t="str">
        <f t="shared" si="51"/>
        <v>name</v>
      </c>
    </row>
    <row r="1671" spans="1:3">
      <c r="A1671" s="3"/>
      <c r="B1671" t="str">
        <f t="shared" si="50"/>
        <v>user</v>
      </c>
      <c r="C1671" t="str">
        <f t="shared" si="51"/>
        <v>name</v>
      </c>
    </row>
    <row r="1672" spans="1:3">
      <c r="A1672" s="3"/>
      <c r="B1672" t="str">
        <f t="shared" si="50"/>
        <v>user</v>
      </c>
      <c r="C1672" t="str">
        <f t="shared" si="51"/>
        <v>name</v>
      </c>
    </row>
    <row r="1673" spans="1:3">
      <c r="A1673" s="3"/>
      <c r="B1673" t="str">
        <f t="shared" si="50"/>
        <v>user</v>
      </c>
      <c r="C1673" t="str">
        <f t="shared" si="51"/>
        <v>name</v>
      </c>
    </row>
    <row r="1674" spans="1:3">
      <c r="A1674" s="3"/>
      <c r="B1674" t="str">
        <f t="shared" si="50"/>
        <v>user</v>
      </c>
      <c r="C1674" t="str">
        <f t="shared" si="51"/>
        <v>name</v>
      </c>
    </row>
    <row r="1675" spans="1:3">
      <c r="A1675" s="4"/>
      <c r="B1675" t="str">
        <f t="shared" si="50"/>
        <v>user</v>
      </c>
      <c r="C1675" t="str">
        <f t="shared" si="51"/>
        <v>name</v>
      </c>
    </row>
    <row r="1676" spans="1:3">
      <c r="A1676" s="3"/>
      <c r="B1676" t="str">
        <f t="shared" si="50"/>
        <v>user</v>
      </c>
      <c r="C1676" t="str">
        <f t="shared" si="51"/>
        <v>name</v>
      </c>
    </row>
    <row r="1677" spans="1:3">
      <c r="A1677" s="4"/>
      <c r="B1677" t="str">
        <f t="shared" si="50"/>
        <v>user</v>
      </c>
      <c r="C1677" t="str">
        <f t="shared" si="51"/>
        <v>name</v>
      </c>
    </row>
    <row r="1678" spans="1:3">
      <c r="A1678" s="3"/>
      <c r="B1678" t="str">
        <f t="shared" si="50"/>
        <v>user</v>
      </c>
      <c r="C1678" t="str">
        <f t="shared" si="51"/>
        <v>name</v>
      </c>
    </row>
    <row r="1679" spans="1:3">
      <c r="A1679" s="4"/>
      <c r="B1679" t="str">
        <f t="shared" si="50"/>
        <v>user</v>
      </c>
      <c r="C1679" t="str">
        <f t="shared" si="51"/>
        <v>name</v>
      </c>
    </row>
    <row r="1680" spans="1:3">
      <c r="A1680" s="3"/>
      <c r="B1680" t="str">
        <f t="shared" si="50"/>
        <v>user</v>
      </c>
      <c r="C1680" t="str">
        <f t="shared" si="51"/>
        <v>name</v>
      </c>
    </row>
    <row r="1681" spans="1:3">
      <c r="A1681" s="4"/>
      <c r="B1681" t="str">
        <f t="shared" si="50"/>
        <v>user</v>
      </c>
      <c r="C1681" t="str">
        <f t="shared" si="51"/>
        <v>name</v>
      </c>
    </row>
    <row r="1682" spans="1:3">
      <c r="A1682" s="3"/>
      <c r="B1682" t="str">
        <f t="shared" si="50"/>
        <v>user</v>
      </c>
      <c r="C1682" t="str">
        <f t="shared" si="51"/>
        <v>name</v>
      </c>
    </row>
    <row r="1683" spans="1:3">
      <c r="A1683" s="4"/>
      <c r="B1683" t="str">
        <f t="shared" si="50"/>
        <v>user</v>
      </c>
      <c r="C1683" t="str">
        <f t="shared" si="51"/>
        <v>name</v>
      </c>
    </row>
    <row r="1684" spans="1:3">
      <c r="A1684" s="3"/>
      <c r="B1684" t="str">
        <f t="shared" si="50"/>
        <v>user</v>
      </c>
      <c r="C1684" t="str">
        <f t="shared" si="51"/>
        <v>name</v>
      </c>
    </row>
    <row r="1685" spans="1:3">
      <c r="A1685" s="4"/>
      <c r="B1685" t="str">
        <f t="shared" si="50"/>
        <v>user</v>
      </c>
      <c r="C1685" t="str">
        <f t="shared" si="51"/>
        <v>name</v>
      </c>
    </row>
    <row r="1686" spans="1:3">
      <c r="A1686" s="3"/>
      <c r="B1686" t="str">
        <f t="shared" si="50"/>
        <v>user</v>
      </c>
      <c r="C1686" t="str">
        <f t="shared" si="51"/>
        <v>name</v>
      </c>
    </row>
    <row r="1687" spans="1:3">
      <c r="A1687" s="4"/>
      <c r="B1687" t="str">
        <f t="shared" si="50"/>
        <v>user</v>
      </c>
      <c r="C1687" t="str">
        <f t="shared" si="51"/>
        <v>name</v>
      </c>
    </row>
    <row r="1688" spans="1:3">
      <c r="A1688" s="3"/>
      <c r="B1688" t="str">
        <f t="shared" si="50"/>
        <v>user</v>
      </c>
      <c r="C1688" t="str">
        <f t="shared" si="51"/>
        <v>name</v>
      </c>
    </row>
    <row r="1689" spans="1:3">
      <c r="A1689" s="3"/>
      <c r="B1689" t="str">
        <f t="shared" si="50"/>
        <v>user</v>
      </c>
      <c r="C1689" t="str">
        <f t="shared" si="51"/>
        <v>name</v>
      </c>
    </row>
    <row r="1690" spans="1:3">
      <c r="A1690" s="3"/>
      <c r="B1690" t="str">
        <f t="shared" si="50"/>
        <v>user</v>
      </c>
      <c r="C1690" t="str">
        <f t="shared" si="51"/>
        <v>name</v>
      </c>
    </row>
    <row r="1691" spans="1:3">
      <c r="A1691" s="3"/>
      <c r="B1691" t="str">
        <f t="shared" si="50"/>
        <v>user</v>
      </c>
      <c r="C1691" t="str">
        <f t="shared" si="51"/>
        <v>name</v>
      </c>
    </row>
    <row r="1692" spans="1:3">
      <c r="A1692" s="3"/>
      <c r="B1692" t="str">
        <f t="shared" si="50"/>
        <v>user</v>
      </c>
      <c r="C1692" t="str">
        <f t="shared" si="51"/>
        <v>name</v>
      </c>
    </row>
    <row r="1693" spans="1:3">
      <c r="A1693" s="3"/>
      <c r="B1693" t="str">
        <f t="shared" si="50"/>
        <v>user</v>
      </c>
      <c r="C1693" t="str">
        <f t="shared" si="51"/>
        <v>name</v>
      </c>
    </row>
    <row r="1694" spans="1:3">
      <c r="A1694" s="3"/>
      <c r="B1694" t="str">
        <f t="shared" si="50"/>
        <v>user</v>
      </c>
      <c r="C1694" t="str">
        <f t="shared" si="51"/>
        <v>name</v>
      </c>
    </row>
    <row r="1695" spans="1:3">
      <c r="A1695" s="4"/>
      <c r="B1695" t="str">
        <f t="shared" si="50"/>
        <v>user</v>
      </c>
      <c r="C1695" t="str">
        <f t="shared" si="51"/>
        <v>name</v>
      </c>
    </row>
    <row r="1696" spans="1:3">
      <c r="A1696" s="3"/>
      <c r="B1696" t="str">
        <f t="shared" si="50"/>
        <v>user</v>
      </c>
      <c r="C1696" t="str">
        <f t="shared" si="51"/>
        <v>name</v>
      </c>
    </row>
    <row r="1697" spans="1:3">
      <c r="A1697" s="3"/>
      <c r="B1697" t="str">
        <f t="shared" ref="B1697:B1760" si="52">_xlfn.CONCAT("user",+A1697)</f>
        <v>user</v>
      </c>
      <c r="C1697" t="str">
        <f t="shared" ref="C1697:C1760" si="53">_xlfn.CONCAT("name",+A1697)</f>
        <v>name</v>
      </c>
    </row>
    <row r="1698" spans="1:3">
      <c r="A1698" s="3"/>
      <c r="B1698" t="str">
        <f t="shared" si="52"/>
        <v>user</v>
      </c>
      <c r="C1698" t="str">
        <f t="shared" si="53"/>
        <v>name</v>
      </c>
    </row>
    <row r="1699" spans="1:3">
      <c r="A1699" s="4"/>
      <c r="B1699" t="str">
        <f t="shared" si="52"/>
        <v>user</v>
      </c>
      <c r="C1699" t="str">
        <f t="shared" si="53"/>
        <v>name</v>
      </c>
    </row>
    <row r="1700" spans="1:3">
      <c r="A1700" s="3"/>
      <c r="B1700" t="str">
        <f t="shared" si="52"/>
        <v>user</v>
      </c>
      <c r="C1700" t="str">
        <f t="shared" si="53"/>
        <v>name</v>
      </c>
    </row>
    <row r="1701" spans="1:3">
      <c r="A1701" s="3"/>
      <c r="B1701" t="str">
        <f t="shared" si="52"/>
        <v>user</v>
      </c>
      <c r="C1701" t="str">
        <f t="shared" si="53"/>
        <v>name</v>
      </c>
    </row>
    <row r="1702" spans="1:3">
      <c r="A1702" s="3"/>
      <c r="B1702" t="str">
        <f t="shared" si="52"/>
        <v>user</v>
      </c>
      <c r="C1702" t="str">
        <f t="shared" si="53"/>
        <v>name</v>
      </c>
    </row>
    <row r="1703" spans="1:3">
      <c r="A1703" s="3"/>
      <c r="B1703" t="str">
        <f t="shared" si="52"/>
        <v>user</v>
      </c>
      <c r="C1703" t="str">
        <f t="shared" si="53"/>
        <v>name</v>
      </c>
    </row>
    <row r="1704" spans="1:3">
      <c r="A1704" s="3"/>
      <c r="B1704" t="str">
        <f t="shared" si="52"/>
        <v>user</v>
      </c>
      <c r="C1704" t="str">
        <f t="shared" si="53"/>
        <v>name</v>
      </c>
    </row>
    <row r="1705" spans="1:3">
      <c r="A1705" s="4"/>
      <c r="B1705" t="str">
        <f t="shared" si="52"/>
        <v>user</v>
      </c>
      <c r="C1705" t="str">
        <f t="shared" si="53"/>
        <v>name</v>
      </c>
    </row>
    <row r="1706" spans="1:3">
      <c r="A1706" s="3"/>
      <c r="B1706" t="str">
        <f t="shared" si="52"/>
        <v>user</v>
      </c>
      <c r="C1706" t="str">
        <f t="shared" si="53"/>
        <v>name</v>
      </c>
    </row>
    <row r="1707" spans="1:3">
      <c r="A1707" s="4"/>
      <c r="B1707" t="str">
        <f t="shared" si="52"/>
        <v>user</v>
      </c>
      <c r="C1707" t="str">
        <f t="shared" si="53"/>
        <v>name</v>
      </c>
    </row>
    <row r="1708" spans="1:3">
      <c r="A1708" s="3"/>
      <c r="B1708" t="str">
        <f t="shared" si="52"/>
        <v>user</v>
      </c>
      <c r="C1708" t="str">
        <f t="shared" si="53"/>
        <v>name</v>
      </c>
    </row>
    <row r="1709" spans="1:3">
      <c r="A1709" s="4"/>
      <c r="B1709" t="str">
        <f t="shared" si="52"/>
        <v>user</v>
      </c>
      <c r="C1709" t="str">
        <f t="shared" si="53"/>
        <v>name</v>
      </c>
    </row>
    <row r="1710" spans="1:3">
      <c r="A1710" s="3"/>
      <c r="B1710" t="str">
        <f t="shared" si="52"/>
        <v>user</v>
      </c>
      <c r="C1710" t="str">
        <f t="shared" si="53"/>
        <v>name</v>
      </c>
    </row>
    <row r="1711" spans="1:3">
      <c r="A1711" s="4"/>
      <c r="B1711" t="str">
        <f t="shared" si="52"/>
        <v>user</v>
      </c>
      <c r="C1711" t="str">
        <f t="shared" si="53"/>
        <v>name</v>
      </c>
    </row>
    <row r="1712" spans="1:3">
      <c r="A1712" s="3"/>
      <c r="B1712" t="str">
        <f t="shared" si="52"/>
        <v>user</v>
      </c>
      <c r="C1712" t="str">
        <f t="shared" si="53"/>
        <v>name</v>
      </c>
    </row>
    <row r="1713" spans="1:3">
      <c r="A1713" s="3"/>
      <c r="B1713" t="str">
        <f t="shared" si="52"/>
        <v>user</v>
      </c>
      <c r="C1713" t="str">
        <f t="shared" si="53"/>
        <v>name</v>
      </c>
    </row>
    <row r="1714" spans="1:3">
      <c r="A1714" s="3"/>
      <c r="B1714" t="str">
        <f t="shared" si="52"/>
        <v>user</v>
      </c>
      <c r="C1714" t="str">
        <f t="shared" si="53"/>
        <v>name</v>
      </c>
    </row>
    <row r="1715" spans="1:3">
      <c r="A1715" s="4"/>
      <c r="B1715" t="str">
        <f t="shared" si="52"/>
        <v>user</v>
      </c>
      <c r="C1715" t="str">
        <f t="shared" si="53"/>
        <v>name</v>
      </c>
    </row>
    <row r="1716" spans="1:3">
      <c r="A1716" s="3"/>
      <c r="B1716" t="str">
        <f t="shared" si="52"/>
        <v>user</v>
      </c>
      <c r="C1716" t="str">
        <f t="shared" si="53"/>
        <v>name</v>
      </c>
    </row>
    <row r="1717" spans="1:3">
      <c r="A1717" s="4"/>
      <c r="B1717" t="str">
        <f t="shared" si="52"/>
        <v>user</v>
      </c>
      <c r="C1717" t="str">
        <f t="shared" si="53"/>
        <v>name</v>
      </c>
    </row>
    <row r="1718" spans="1:3">
      <c r="A1718" s="3"/>
      <c r="B1718" t="str">
        <f t="shared" si="52"/>
        <v>user</v>
      </c>
      <c r="C1718" t="str">
        <f t="shared" si="53"/>
        <v>name</v>
      </c>
    </row>
    <row r="1719" spans="1:3">
      <c r="A1719" s="4"/>
      <c r="B1719" t="str">
        <f t="shared" si="52"/>
        <v>user</v>
      </c>
      <c r="C1719" t="str">
        <f t="shared" si="53"/>
        <v>name</v>
      </c>
    </row>
    <row r="1720" spans="1:3">
      <c r="A1720" s="3"/>
      <c r="B1720" t="str">
        <f t="shared" si="52"/>
        <v>user</v>
      </c>
      <c r="C1720" t="str">
        <f t="shared" si="53"/>
        <v>name</v>
      </c>
    </row>
    <row r="1721" spans="1:3">
      <c r="A1721" s="3"/>
      <c r="B1721" t="str">
        <f t="shared" si="52"/>
        <v>user</v>
      </c>
      <c r="C1721" t="str">
        <f t="shared" si="53"/>
        <v>name</v>
      </c>
    </row>
    <row r="1722" spans="1:3">
      <c r="A1722" s="3"/>
      <c r="B1722" t="str">
        <f t="shared" si="52"/>
        <v>user</v>
      </c>
      <c r="C1722" t="str">
        <f t="shared" si="53"/>
        <v>name</v>
      </c>
    </row>
    <row r="1723" spans="1:3">
      <c r="A1723" s="4"/>
      <c r="B1723" t="str">
        <f t="shared" si="52"/>
        <v>user</v>
      </c>
      <c r="C1723" t="str">
        <f t="shared" si="53"/>
        <v>name</v>
      </c>
    </row>
    <row r="1724" spans="1:3">
      <c r="A1724" s="3"/>
      <c r="B1724" t="str">
        <f t="shared" si="52"/>
        <v>user</v>
      </c>
      <c r="C1724" t="str">
        <f t="shared" si="53"/>
        <v>name</v>
      </c>
    </row>
    <row r="1725" spans="1:3">
      <c r="A1725" s="4"/>
      <c r="B1725" t="str">
        <f t="shared" si="52"/>
        <v>user</v>
      </c>
      <c r="C1725" t="str">
        <f t="shared" si="53"/>
        <v>name</v>
      </c>
    </row>
    <row r="1726" spans="1:3">
      <c r="A1726" s="3"/>
      <c r="B1726" t="str">
        <f t="shared" si="52"/>
        <v>user</v>
      </c>
      <c r="C1726" t="str">
        <f t="shared" si="53"/>
        <v>name</v>
      </c>
    </row>
    <row r="1727" spans="1:3">
      <c r="A1727" s="3"/>
      <c r="B1727" t="str">
        <f t="shared" si="52"/>
        <v>user</v>
      </c>
      <c r="C1727" t="str">
        <f t="shared" si="53"/>
        <v>name</v>
      </c>
    </row>
    <row r="1728" spans="1:3">
      <c r="A1728" s="3"/>
      <c r="B1728" t="str">
        <f t="shared" si="52"/>
        <v>user</v>
      </c>
      <c r="C1728" t="str">
        <f t="shared" si="53"/>
        <v>name</v>
      </c>
    </row>
    <row r="1729" spans="1:3">
      <c r="A1729" s="4"/>
      <c r="B1729" t="str">
        <f t="shared" si="52"/>
        <v>user</v>
      </c>
      <c r="C1729" t="str">
        <f t="shared" si="53"/>
        <v>name</v>
      </c>
    </row>
    <row r="1730" spans="1:3">
      <c r="A1730" s="3"/>
      <c r="B1730" t="str">
        <f t="shared" si="52"/>
        <v>user</v>
      </c>
      <c r="C1730" t="str">
        <f t="shared" si="53"/>
        <v>name</v>
      </c>
    </row>
    <row r="1731" spans="1:3">
      <c r="A1731" s="4"/>
      <c r="B1731" t="str">
        <f t="shared" si="52"/>
        <v>user</v>
      </c>
      <c r="C1731" t="str">
        <f t="shared" si="53"/>
        <v>name</v>
      </c>
    </row>
    <row r="1732" spans="1:3">
      <c r="A1732" s="3"/>
      <c r="B1732" t="str">
        <f t="shared" si="52"/>
        <v>user</v>
      </c>
      <c r="C1732" t="str">
        <f t="shared" si="53"/>
        <v>name</v>
      </c>
    </row>
    <row r="1733" spans="1:3">
      <c r="A1733" s="4"/>
      <c r="B1733" t="str">
        <f t="shared" si="52"/>
        <v>user</v>
      </c>
      <c r="C1733" t="str">
        <f t="shared" si="53"/>
        <v>name</v>
      </c>
    </row>
    <row r="1734" spans="1:3">
      <c r="A1734" s="3"/>
      <c r="B1734" t="str">
        <f t="shared" si="52"/>
        <v>user</v>
      </c>
      <c r="C1734" t="str">
        <f t="shared" si="53"/>
        <v>name</v>
      </c>
    </row>
    <row r="1735" spans="1:3">
      <c r="A1735" s="3"/>
      <c r="B1735" t="str">
        <f t="shared" si="52"/>
        <v>user</v>
      </c>
      <c r="C1735" t="str">
        <f t="shared" si="53"/>
        <v>name</v>
      </c>
    </row>
    <row r="1736" spans="1:3">
      <c r="A1736" s="3"/>
      <c r="B1736" t="str">
        <f t="shared" si="52"/>
        <v>user</v>
      </c>
      <c r="C1736" t="str">
        <f t="shared" si="53"/>
        <v>name</v>
      </c>
    </row>
    <row r="1737" spans="1:3">
      <c r="A1737" s="3"/>
      <c r="B1737" t="str">
        <f t="shared" si="52"/>
        <v>user</v>
      </c>
      <c r="C1737" t="str">
        <f t="shared" si="53"/>
        <v>name</v>
      </c>
    </row>
    <row r="1738" spans="1:3">
      <c r="A1738" s="3"/>
      <c r="B1738" t="str">
        <f t="shared" si="52"/>
        <v>user</v>
      </c>
      <c r="C1738" t="str">
        <f t="shared" si="53"/>
        <v>name</v>
      </c>
    </row>
    <row r="1739" spans="1:3">
      <c r="A1739" s="3"/>
      <c r="B1739" t="str">
        <f t="shared" si="52"/>
        <v>user</v>
      </c>
      <c r="C1739" t="str">
        <f t="shared" si="53"/>
        <v>name</v>
      </c>
    </row>
    <row r="1740" spans="1:3">
      <c r="A1740" s="3"/>
      <c r="B1740" t="str">
        <f t="shared" si="52"/>
        <v>user</v>
      </c>
      <c r="C1740" t="str">
        <f t="shared" si="53"/>
        <v>name</v>
      </c>
    </row>
    <row r="1741" spans="1:3">
      <c r="A1741" s="3"/>
      <c r="B1741" t="str">
        <f t="shared" si="52"/>
        <v>user</v>
      </c>
      <c r="C1741" t="str">
        <f t="shared" si="53"/>
        <v>name</v>
      </c>
    </row>
    <row r="1742" spans="1:3">
      <c r="A1742" s="3"/>
      <c r="B1742" t="str">
        <f t="shared" si="52"/>
        <v>user</v>
      </c>
      <c r="C1742" t="str">
        <f t="shared" si="53"/>
        <v>name</v>
      </c>
    </row>
    <row r="1743" spans="1:3">
      <c r="A1743" s="3"/>
      <c r="B1743" t="str">
        <f t="shared" si="52"/>
        <v>user</v>
      </c>
      <c r="C1743" t="str">
        <f t="shared" si="53"/>
        <v>name</v>
      </c>
    </row>
    <row r="1744" spans="1:3">
      <c r="A1744" s="3"/>
      <c r="B1744" t="str">
        <f t="shared" si="52"/>
        <v>user</v>
      </c>
      <c r="C1744" t="str">
        <f t="shared" si="53"/>
        <v>name</v>
      </c>
    </row>
    <row r="1745" spans="1:3">
      <c r="A1745" s="4"/>
      <c r="B1745" t="str">
        <f t="shared" si="52"/>
        <v>user</v>
      </c>
      <c r="C1745" t="str">
        <f t="shared" si="53"/>
        <v>name</v>
      </c>
    </row>
    <row r="1746" spans="1:3">
      <c r="A1746" s="3"/>
      <c r="B1746" t="str">
        <f t="shared" si="52"/>
        <v>user</v>
      </c>
      <c r="C1746" t="str">
        <f t="shared" si="53"/>
        <v>name</v>
      </c>
    </row>
    <row r="1747" spans="1:3">
      <c r="A1747" s="3"/>
      <c r="B1747" t="str">
        <f t="shared" si="52"/>
        <v>user</v>
      </c>
      <c r="C1747" t="str">
        <f t="shared" si="53"/>
        <v>name</v>
      </c>
    </row>
    <row r="1748" spans="1:3">
      <c r="A1748" s="3"/>
      <c r="B1748" t="str">
        <f t="shared" si="52"/>
        <v>user</v>
      </c>
      <c r="C1748" t="str">
        <f t="shared" si="53"/>
        <v>name</v>
      </c>
    </row>
    <row r="1749" spans="1:3">
      <c r="A1749" s="3"/>
      <c r="B1749" t="str">
        <f t="shared" si="52"/>
        <v>user</v>
      </c>
      <c r="C1749" t="str">
        <f t="shared" si="53"/>
        <v>name</v>
      </c>
    </row>
    <row r="1750" spans="1:3">
      <c r="A1750" s="3"/>
      <c r="B1750" t="str">
        <f t="shared" si="52"/>
        <v>user</v>
      </c>
      <c r="C1750" t="str">
        <f t="shared" si="53"/>
        <v>name</v>
      </c>
    </row>
    <row r="1751" spans="1:3">
      <c r="A1751" s="3"/>
      <c r="B1751" t="str">
        <f t="shared" si="52"/>
        <v>user</v>
      </c>
      <c r="C1751" t="str">
        <f t="shared" si="53"/>
        <v>name</v>
      </c>
    </row>
    <row r="1752" spans="1:3">
      <c r="A1752" s="3"/>
      <c r="B1752" t="str">
        <f t="shared" si="52"/>
        <v>user</v>
      </c>
      <c r="C1752" t="str">
        <f t="shared" si="53"/>
        <v>name</v>
      </c>
    </row>
    <row r="1753" spans="1:3">
      <c r="A1753" s="3"/>
      <c r="B1753" t="str">
        <f t="shared" si="52"/>
        <v>user</v>
      </c>
      <c r="C1753" t="str">
        <f t="shared" si="53"/>
        <v>name</v>
      </c>
    </row>
    <row r="1754" spans="1:3">
      <c r="A1754" s="3"/>
      <c r="B1754" t="str">
        <f t="shared" si="52"/>
        <v>user</v>
      </c>
      <c r="C1754" t="str">
        <f t="shared" si="53"/>
        <v>name</v>
      </c>
    </row>
    <row r="1755" spans="1:3">
      <c r="A1755" s="4"/>
      <c r="B1755" t="str">
        <f t="shared" si="52"/>
        <v>user</v>
      </c>
      <c r="C1755" t="str">
        <f t="shared" si="53"/>
        <v>name</v>
      </c>
    </row>
    <row r="1756" spans="1:3">
      <c r="A1756" s="3"/>
      <c r="B1756" t="str">
        <f t="shared" si="52"/>
        <v>user</v>
      </c>
      <c r="C1756" t="str">
        <f t="shared" si="53"/>
        <v>name</v>
      </c>
    </row>
    <row r="1757" spans="1:3">
      <c r="A1757" s="4"/>
      <c r="B1757" t="str">
        <f t="shared" si="52"/>
        <v>user</v>
      </c>
      <c r="C1757" t="str">
        <f t="shared" si="53"/>
        <v>name</v>
      </c>
    </row>
    <row r="1758" spans="1:3">
      <c r="A1758" s="3"/>
      <c r="B1758" t="str">
        <f t="shared" si="52"/>
        <v>user</v>
      </c>
      <c r="C1758" t="str">
        <f t="shared" si="53"/>
        <v>name</v>
      </c>
    </row>
    <row r="1759" spans="1:3">
      <c r="A1759" s="4"/>
      <c r="B1759" t="str">
        <f t="shared" si="52"/>
        <v>user</v>
      </c>
      <c r="C1759" t="str">
        <f t="shared" si="53"/>
        <v>name</v>
      </c>
    </row>
    <row r="1760" spans="1:3">
      <c r="A1760" s="3"/>
      <c r="B1760" t="str">
        <f t="shared" si="52"/>
        <v>user</v>
      </c>
      <c r="C1760" t="str">
        <f t="shared" si="53"/>
        <v>name</v>
      </c>
    </row>
    <row r="1761" spans="1:3">
      <c r="A1761" s="3"/>
      <c r="B1761" t="str">
        <f t="shared" ref="B1761:B1824" si="54">_xlfn.CONCAT("user",+A1761)</f>
        <v>user</v>
      </c>
      <c r="C1761" t="str">
        <f t="shared" ref="C1761:C1824" si="55">_xlfn.CONCAT("name",+A1761)</f>
        <v>name</v>
      </c>
    </row>
    <row r="1762" spans="1:3">
      <c r="A1762" s="3"/>
      <c r="B1762" t="str">
        <f t="shared" si="54"/>
        <v>user</v>
      </c>
      <c r="C1762" t="str">
        <f t="shared" si="55"/>
        <v>name</v>
      </c>
    </row>
    <row r="1763" spans="1:3">
      <c r="A1763" s="3"/>
      <c r="B1763" t="str">
        <f t="shared" si="54"/>
        <v>user</v>
      </c>
      <c r="C1763" t="str">
        <f t="shared" si="55"/>
        <v>name</v>
      </c>
    </row>
    <row r="1764" spans="1:3">
      <c r="A1764" s="3"/>
      <c r="B1764" t="str">
        <f t="shared" si="54"/>
        <v>user</v>
      </c>
      <c r="C1764" t="str">
        <f t="shared" si="55"/>
        <v>name</v>
      </c>
    </row>
    <row r="1765" spans="1:3">
      <c r="A1765" s="3"/>
      <c r="B1765" t="str">
        <f t="shared" si="54"/>
        <v>user</v>
      </c>
      <c r="C1765" t="str">
        <f t="shared" si="55"/>
        <v>name</v>
      </c>
    </row>
    <row r="1766" spans="1:3">
      <c r="A1766" s="3"/>
      <c r="B1766" t="str">
        <f t="shared" si="54"/>
        <v>user</v>
      </c>
      <c r="C1766" t="str">
        <f t="shared" si="55"/>
        <v>name</v>
      </c>
    </row>
    <row r="1767" spans="1:3">
      <c r="A1767" s="3"/>
      <c r="B1767" t="str">
        <f t="shared" si="54"/>
        <v>user</v>
      </c>
      <c r="C1767" t="str">
        <f t="shared" si="55"/>
        <v>name</v>
      </c>
    </row>
    <row r="1768" spans="1:3">
      <c r="A1768" s="3"/>
      <c r="B1768" t="str">
        <f t="shared" si="54"/>
        <v>user</v>
      </c>
      <c r="C1768" t="str">
        <f t="shared" si="55"/>
        <v>name</v>
      </c>
    </row>
    <row r="1769" spans="1:3">
      <c r="A1769" s="4"/>
      <c r="B1769" t="str">
        <f t="shared" si="54"/>
        <v>user</v>
      </c>
      <c r="C1769" t="str">
        <f t="shared" si="55"/>
        <v>name</v>
      </c>
    </row>
    <row r="1770" spans="1:3">
      <c r="A1770" s="3"/>
      <c r="B1770" t="str">
        <f t="shared" si="54"/>
        <v>user</v>
      </c>
      <c r="C1770" t="str">
        <f t="shared" si="55"/>
        <v>name</v>
      </c>
    </row>
    <row r="1771" spans="1:3">
      <c r="A1771" s="3"/>
      <c r="B1771" t="str">
        <f t="shared" si="54"/>
        <v>user</v>
      </c>
      <c r="C1771" t="str">
        <f t="shared" si="55"/>
        <v>name</v>
      </c>
    </row>
    <row r="1772" spans="1:3">
      <c r="A1772" s="3"/>
      <c r="B1772" t="str">
        <f t="shared" si="54"/>
        <v>user</v>
      </c>
      <c r="C1772" t="str">
        <f t="shared" si="55"/>
        <v>name</v>
      </c>
    </row>
    <row r="1773" spans="1:3">
      <c r="A1773" s="4"/>
      <c r="B1773" t="str">
        <f t="shared" si="54"/>
        <v>user</v>
      </c>
      <c r="C1773" t="str">
        <f t="shared" si="55"/>
        <v>name</v>
      </c>
    </row>
    <row r="1774" spans="1:3">
      <c r="A1774" s="3"/>
      <c r="B1774" t="str">
        <f t="shared" si="54"/>
        <v>user</v>
      </c>
      <c r="C1774" t="str">
        <f t="shared" si="55"/>
        <v>name</v>
      </c>
    </row>
    <row r="1775" spans="1:3">
      <c r="A1775" s="4"/>
      <c r="B1775" t="str">
        <f t="shared" si="54"/>
        <v>user</v>
      </c>
      <c r="C1775" t="str">
        <f t="shared" si="55"/>
        <v>name</v>
      </c>
    </row>
    <row r="1776" spans="1:3">
      <c r="A1776" s="3"/>
      <c r="B1776" t="str">
        <f t="shared" si="54"/>
        <v>user</v>
      </c>
      <c r="C1776" t="str">
        <f t="shared" si="55"/>
        <v>name</v>
      </c>
    </row>
    <row r="1777" spans="1:3">
      <c r="A1777" s="4"/>
      <c r="B1777" t="str">
        <f t="shared" si="54"/>
        <v>user</v>
      </c>
      <c r="C1777" t="str">
        <f t="shared" si="55"/>
        <v>name</v>
      </c>
    </row>
    <row r="1778" spans="1:3">
      <c r="A1778" s="3"/>
      <c r="B1778" t="str">
        <f t="shared" si="54"/>
        <v>user</v>
      </c>
      <c r="C1778" t="str">
        <f t="shared" si="55"/>
        <v>name</v>
      </c>
    </row>
    <row r="1779" spans="1:3">
      <c r="A1779" s="3"/>
      <c r="B1779" t="str">
        <f t="shared" si="54"/>
        <v>user</v>
      </c>
      <c r="C1779" t="str">
        <f t="shared" si="55"/>
        <v>name</v>
      </c>
    </row>
    <row r="1780" spans="1:3">
      <c r="A1780" s="3"/>
      <c r="B1780" t="str">
        <f t="shared" si="54"/>
        <v>user</v>
      </c>
      <c r="C1780" t="str">
        <f t="shared" si="55"/>
        <v>name</v>
      </c>
    </row>
    <row r="1781" spans="1:3">
      <c r="A1781" s="3"/>
      <c r="B1781" t="str">
        <f t="shared" si="54"/>
        <v>user</v>
      </c>
      <c r="C1781" t="str">
        <f t="shared" si="55"/>
        <v>name</v>
      </c>
    </row>
    <row r="1782" spans="1:3">
      <c r="A1782" s="3"/>
      <c r="B1782" t="str">
        <f t="shared" si="54"/>
        <v>user</v>
      </c>
      <c r="C1782" t="str">
        <f t="shared" si="55"/>
        <v>name</v>
      </c>
    </row>
    <row r="1783" spans="1:3">
      <c r="A1783" s="3"/>
      <c r="B1783" t="str">
        <f t="shared" si="54"/>
        <v>user</v>
      </c>
      <c r="C1783" t="str">
        <f t="shared" si="55"/>
        <v>name</v>
      </c>
    </row>
    <row r="1784" spans="1:3">
      <c r="A1784" s="3"/>
      <c r="B1784" t="str">
        <f t="shared" si="54"/>
        <v>user</v>
      </c>
      <c r="C1784" t="str">
        <f t="shared" si="55"/>
        <v>name</v>
      </c>
    </row>
    <row r="1785" spans="1:3">
      <c r="A1785" s="4"/>
      <c r="B1785" t="str">
        <f t="shared" si="54"/>
        <v>user</v>
      </c>
      <c r="C1785" t="str">
        <f t="shared" si="55"/>
        <v>name</v>
      </c>
    </row>
    <row r="1786" spans="1:3">
      <c r="A1786" s="3"/>
      <c r="B1786" t="str">
        <f t="shared" si="54"/>
        <v>user</v>
      </c>
      <c r="C1786" t="str">
        <f t="shared" si="55"/>
        <v>name</v>
      </c>
    </row>
    <row r="1787" spans="1:3">
      <c r="A1787" s="3"/>
      <c r="B1787" t="str">
        <f t="shared" si="54"/>
        <v>user</v>
      </c>
      <c r="C1787" t="str">
        <f t="shared" si="55"/>
        <v>name</v>
      </c>
    </row>
    <row r="1788" spans="1:3">
      <c r="A1788" s="3"/>
      <c r="B1788" t="str">
        <f t="shared" si="54"/>
        <v>user</v>
      </c>
      <c r="C1788" t="str">
        <f t="shared" si="55"/>
        <v>name</v>
      </c>
    </row>
    <row r="1789" spans="1:3">
      <c r="A1789" s="3"/>
      <c r="B1789" t="str">
        <f t="shared" si="54"/>
        <v>user</v>
      </c>
      <c r="C1789" t="str">
        <f t="shared" si="55"/>
        <v>name</v>
      </c>
    </row>
    <row r="1790" spans="1:3">
      <c r="A1790" s="3"/>
      <c r="B1790" t="str">
        <f t="shared" si="54"/>
        <v>user</v>
      </c>
      <c r="C1790" t="str">
        <f t="shared" si="55"/>
        <v>name</v>
      </c>
    </row>
    <row r="1791" spans="1:3">
      <c r="A1791" s="3"/>
      <c r="B1791" t="str">
        <f t="shared" si="54"/>
        <v>user</v>
      </c>
      <c r="C1791" t="str">
        <f t="shared" si="55"/>
        <v>name</v>
      </c>
    </row>
    <row r="1792" spans="1:3">
      <c r="A1792" s="3"/>
      <c r="B1792" t="str">
        <f t="shared" si="54"/>
        <v>user</v>
      </c>
      <c r="C1792" t="str">
        <f t="shared" si="55"/>
        <v>name</v>
      </c>
    </row>
    <row r="1793" spans="1:3">
      <c r="A1793" s="4"/>
      <c r="B1793" t="str">
        <f t="shared" si="54"/>
        <v>user</v>
      </c>
      <c r="C1793" t="str">
        <f t="shared" si="55"/>
        <v>name</v>
      </c>
    </row>
    <row r="1794" spans="1:3">
      <c r="A1794" s="3"/>
      <c r="B1794" t="str">
        <f t="shared" si="54"/>
        <v>user</v>
      </c>
      <c r="C1794" t="str">
        <f t="shared" si="55"/>
        <v>name</v>
      </c>
    </row>
    <row r="1795" spans="1:3">
      <c r="A1795" s="4"/>
      <c r="B1795" t="str">
        <f t="shared" si="54"/>
        <v>user</v>
      </c>
      <c r="C1795" t="str">
        <f t="shared" si="55"/>
        <v>name</v>
      </c>
    </row>
    <row r="1796" spans="1:3">
      <c r="A1796" s="3"/>
      <c r="B1796" t="str">
        <f t="shared" si="54"/>
        <v>user</v>
      </c>
      <c r="C1796" t="str">
        <f t="shared" si="55"/>
        <v>name</v>
      </c>
    </row>
    <row r="1797" spans="1:3">
      <c r="A1797" s="4"/>
      <c r="B1797" t="str">
        <f t="shared" si="54"/>
        <v>user</v>
      </c>
      <c r="C1797" t="str">
        <f t="shared" si="55"/>
        <v>name</v>
      </c>
    </row>
    <row r="1798" spans="1:3">
      <c r="A1798" s="3"/>
      <c r="B1798" t="str">
        <f t="shared" si="54"/>
        <v>user</v>
      </c>
      <c r="C1798" t="str">
        <f t="shared" si="55"/>
        <v>name</v>
      </c>
    </row>
    <row r="1799" spans="1:3">
      <c r="A1799" s="3"/>
      <c r="B1799" t="str">
        <f t="shared" si="54"/>
        <v>user</v>
      </c>
      <c r="C1799" t="str">
        <f t="shared" si="55"/>
        <v>name</v>
      </c>
    </row>
    <row r="1800" spans="1:3">
      <c r="A1800" s="3"/>
      <c r="B1800" t="str">
        <f t="shared" si="54"/>
        <v>user</v>
      </c>
      <c r="C1800" t="str">
        <f t="shared" si="55"/>
        <v>name</v>
      </c>
    </row>
    <row r="1801" spans="1:3">
      <c r="A1801" s="4"/>
      <c r="B1801" t="str">
        <f t="shared" si="54"/>
        <v>user</v>
      </c>
      <c r="C1801" t="str">
        <f t="shared" si="55"/>
        <v>name</v>
      </c>
    </row>
    <row r="1802" spans="1:3">
      <c r="A1802" s="3"/>
      <c r="B1802" t="str">
        <f t="shared" si="54"/>
        <v>user</v>
      </c>
      <c r="C1802" t="str">
        <f t="shared" si="55"/>
        <v>name</v>
      </c>
    </row>
    <row r="1803" spans="1:3">
      <c r="A1803" s="4"/>
      <c r="B1803" t="str">
        <f t="shared" si="54"/>
        <v>user</v>
      </c>
      <c r="C1803" t="str">
        <f t="shared" si="55"/>
        <v>name</v>
      </c>
    </row>
    <row r="1804" spans="1:3">
      <c r="A1804" s="3"/>
      <c r="B1804" t="str">
        <f t="shared" si="54"/>
        <v>user</v>
      </c>
      <c r="C1804" t="str">
        <f t="shared" si="55"/>
        <v>name</v>
      </c>
    </row>
    <row r="1805" spans="1:3">
      <c r="A1805" s="3"/>
      <c r="B1805" t="str">
        <f t="shared" si="54"/>
        <v>user</v>
      </c>
      <c r="C1805" t="str">
        <f t="shared" si="55"/>
        <v>name</v>
      </c>
    </row>
    <row r="1806" spans="1:3">
      <c r="A1806" s="3"/>
      <c r="B1806" t="str">
        <f t="shared" si="54"/>
        <v>user</v>
      </c>
      <c r="C1806" t="str">
        <f t="shared" si="55"/>
        <v>name</v>
      </c>
    </row>
    <row r="1807" spans="1:3">
      <c r="A1807" s="4"/>
      <c r="B1807" t="str">
        <f t="shared" si="54"/>
        <v>user</v>
      </c>
      <c r="C1807" t="str">
        <f t="shared" si="55"/>
        <v>name</v>
      </c>
    </row>
    <row r="1808" spans="1:3">
      <c r="A1808" s="3"/>
      <c r="B1808" t="str">
        <f t="shared" si="54"/>
        <v>user</v>
      </c>
      <c r="C1808" t="str">
        <f t="shared" si="55"/>
        <v>name</v>
      </c>
    </row>
    <row r="1809" spans="1:3">
      <c r="A1809" s="4"/>
      <c r="B1809" t="str">
        <f t="shared" si="54"/>
        <v>user</v>
      </c>
      <c r="C1809" t="str">
        <f t="shared" si="55"/>
        <v>name</v>
      </c>
    </row>
    <row r="1810" spans="1:3">
      <c r="A1810" s="3"/>
      <c r="B1810" t="str">
        <f t="shared" si="54"/>
        <v>user</v>
      </c>
      <c r="C1810" t="str">
        <f t="shared" si="55"/>
        <v>name</v>
      </c>
    </row>
    <row r="1811" spans="1:3">
      <c r="A1811" s="3"/>
      <c r="B1811" t="str">
        <f t="shared" si="54"/>
        <v>user</v>
      </c>
      <c r="C1811" t="str">
        <f t="shared" si="55"/>
        <v>name</v>
      </c>
    </row>
    <row r="1812" spans="1:3">
      <c r="A1812" s="3"/>
      <c r="B1812" t="str">
        <f t="shared" si="54"/>
        <v>user</v>
      </c>
      <c r="C1812" t="str">
        <f t="shared" si="55"/>
        <v>name</v>
      </c>
    </row>
    <row r="1813" spans="1:3">
      <c r="A1813" s="3"/>
      <c r="B1813" t="str">
        <f t="shared" si="54"/>
        <v>user</v>
      </c>
      <c r="C1813" t="str">
        <f t="shared" si="55"/>
        <v>name</v>
      </c>
    </row>
    <row r="1814" spans="1:3">
      <c r="A1814" s="3"/>
      <c r="B1814" t="str">
        <f t="shared" si="54"/>
        <v>user</v>
      </c>
      <c r="C1814" t="str">
        <f t="shared" si="55"/>
        <v>name</v>
      </c>
    </row>
    <row r="1815" spans="1:3">
      <c r="A1815" s="3"/>
      <c r="B1815" t="str">
        <f t="shared" si="54"/>
        <v>user</v>
      </c>
      <c r="C1815" t="str">
        <f t="shared" si="55"/>
        <v>name</v>
      </c>
    </row>
    <row r="1816" spans="1:3">
      <c r="A1816" s="3"/>
      <c r="B1816" t="str">
        <f t="shared" si="54"/>
        <v>user</v>
      </c>
      <c r="C1816" t="str">
        <f t="shared" si="55"/>
        <v>name</v>
      </c>
    </row>
    <row r="1817" spans="1:3">
      <c r="A1817" s="4"/>
      <c r="B1817" t="str">
        <f t="shared" si="54"/>
        <v>user</v>
      </c>
      <c r="C1817" t="str">
        <f t="shared" si="55"/>
        <v>name</v>
      </c>
    </row>
    <row r="1818" spans="1:3">
      <c r="A1818" s="3"/>
      <c r="B1818" t="str">
        <f t="shared" si="54"/>
        <v>user</v>
      </c>
      <c r="C1818" t="str">
        <f t="shared" si="55"/>
        <v>name</v>
      </c>
    </row>
    <row r="1819" spans="1:3">
      <c r="A1819" s="4"/>
      <c r="B1819" t="str">
        <f t="shared" si="54"/>
        <v>user</v>
      </c>
      <c r="C1819" t="str">
        <f t="shared" si="55"/>
        <v>name</v>
      </c>
    </row>
    <row r="1820" spans="1:3">
      <c r="A1820" s="3"/>
      <c r="B1820" t="str">
        <f t="shared" si="54"/>
        <v>user</v>
      </c>
      <c r="C1820" t="str">
        <f t="shared" si="55"/>
        <v>name</v>
      </c>
    </row>
    <row r="1821" spans="1:3">
      <c r="A1821" s="3"/>
      <c r="B1821" t="str">
        <f t="shared" si="54"/>
        <v>user</v>
      </c>
      <c r="C1821" t="str">
        <f t="shared" si="55"/>
        <v>name</v>
      </c>
    </row>
    <row r="1822" spans="1:3">
      <c r="A1822" s="3"/>
      <c r="B1822" t="str">
        <f t="shared" si="54"/>
        <v>user</v>
      </c>
      <c r="C1822" t="str">
        <f t="shared" si="55"/>
        <v>name</v>
      </c>
    </row>
    <row r="1823" spans="1:3">
      <c r="A1823" s="4"/>
      <c r="B1823" t="str">
        <f t="shared" si="54"/>
        <v>user</v>
      </c>
      <c r="C1823" t="str">
        <f t="shared" si="55"/>
        <v>name</v>
      </c>
    </row>
    <row r="1824" spans="1:3">
      <c r="A1824" s="3"/>
      <c r="B1824" t="str">
        <f t="shared" si="54"/>
        <v>user</v>
      </c>
      <c r="C1824" t="str">
        <f t="shared" si="55"/>
        <v>name</v>
      </c>
    </row>
    <row r="1825" spans="1:3">
      <c r="A1825" s="4"/>
      <c r="B1825" t="str">
        <f t="shared" ref="B1825:B1888" si="56">_xlfn.CONCAT("user",+A1825)</f>
        <v>user</v>
      </c>
      <c r="C1825" t="str">
        <f t="shared" ref="C1825:C1888" si="57">_xlfn.CONCAT("name",+A1825)</f>
        <v>name</v>
      </c>
    </row>
    <row r="1826" spans="1:3">
      <c r="A1826" s="3"/>
      <c r="B1826" t="str">
        <f t="shared" si="56"/>
        <v>user</v>
      </c>
      <c r="C1826" t="str">
        <f t="shared" si="57"/>
        <v>name</v>
      </c>
    </row>
    <row r="1827" spans="1:3">
      <c r="A1827" s="3"/>
      <c r="B1827" t="str">
        <f t="shared" si="56"/>
        <v>user</v>
      </c>
      <c r="C1827" t="str">
        <f t="shared" si="57"/>
        <v>name</v>
      </c>
    </row>
    <row r="1828" spans="1:3">
      <c r="A1828" s="3"/>
      <c r="B1828" t="str">
        <f t="shared" si="56"/>
        <v>user</v>
      </c>
      <c r="C1828" t="str">
        <f t="shared" si="57"/>
        <v>name</v>
      </c>
    </row>
    <row r="1829" spans="1:3">
      <c r="A1829" s="4"/>
      <c r="B1829" t="str">
        <f t="shared" si="56"/>
        <v>user</v>
      </c>
      <c r="C1829" t="str">
        <f t="shared" si="57"/>
        <v>name</v>
      </c>
    </row>
    <row r="1830" spans="1:3">
      <c r="A1830" s="3"/>
      <c r="B1830" t="str">
        <f t="shared" si="56"/>
        <v>user</v>
      </c>
      <c r="C1830" t="str">
        <f t="shared" si="57"/>
        <v>name</v>
      </c>
    </row>
    <row r="1831" spans="1:3">
      <c r="A1831" s="3"/>
      <c r="B1831" t="str">
        <f t="shared" si="56"/>
        <v>user</v>
      </c>
      <c r="C1831" t="str">
        <f t="shared" si="57"/>
        <v>name</v>
      </c>
    </row>
    <row r="1832" spans="1:3">
      <c r="A1832" s="3"/>
      <c r="B1832" t="str">
        <f t="shared" si="56"/>
        <v>user</v>
      </c>
      <c r="C1832" t="str">
        <f t="shared" si="57"/>
        <v>name</v>
      </c>
    </row>
    <row r="1833" spans="1:3">
      <c r="A1833" s="3"/>
      <c r="B1833" t="str">
        <f t="shared" si="56"/>
        <v>user</v>
      </c>
      <c r="C1833" t="str">
        <f t="shared" si="57"/>
        <v>name</v>
      </c>
    </row>
    <row r="1834" spans="1:3">
      <c r="A1834" s="3"/>
      <c r="B1834" t="str">
        <f t="shared" si="56"/>
        <v>user</v>
      </c>
      <c r="C1834" t="str">
        <f t="shared" si="57"/>
        <v>name</v>
      </c>
    </row>
    <row r="1835" spans="1:3">
      <c r="A1835" s="4"/>
      <c r="B1835" t="str">
        <f t="shared" si="56"/>
        <v>user</v>
      </c>
      <c r="C1835" t="str">
        <f t="shared" si="57"/>
        <v>name</v>
      </c>
    </row>
    <row r="1836" spans="1:3">
      <c r="A1836" s="3"/>
      <c r="B1836" t="str">
        <f t="shared" si="56"/>
        <v>user</v>
      </c>
      <c r="C1836" t="str">
        <f t="shared" si="57"/>
        <v>name</v>
      </c>
    </row>
    <row r="1837" spans="1:3">
      <c r="A1837" s="3"/>
      <c r="B1837" t="str">
        <f t="shared" si="56"/>
        <v>user</v>
      </c>
      <c r="C1837" t="str">
        <f t="shared" si="57"/>
        <v>name</v>
      </c>
    </row>
    <row r="1838" spans="1:3">
      <c r="A1838" s="3"/>
      <c r="B1838" t="str">
        <f t="shared" si="56"/>
        <v>user</v>
      </c>
      <c r="C1838" t="str">
        <f t="shared" si="57"/>
        <v>name</v>
      </c>
    </row>
    <row r="1839" spans="1:3">
      <c r="A1839" s="3"/>
      <c r="B1839" t="str">
        <f t="shared" si="56"/>
        <v>user</v>
      </c>
      <c r="C1839" t="str">
        <f t="shared" si="57"/>
        <v>name</v>
      </c>
    </row>
    <row r="1840" spans="1:3">
      <c r="A1840" s="3"/>
      <c r="B1840" t="str">
        <f t="shared" si="56"/>
        <v>user</v>
      </c>
      <c r="C1840" t="str">
        <f t="shared" si="57"/>
        <v>name</v>
      </c>
    </row>
    <row r="1841" spans="1:3">
      <c r="A1841" s="3"/>
      <c r="B1841" t="str">
        <f t="shared" si="56"/>
        <v>user</v>
      </c>
      <c r="C1841" t="str">
        <f t="shared" si="57"/>
        <v>name</v>
      </c>
    </row>
    <row r="1842" spans="1:3">
      <c r="A1842" s="3"/>
      <c r="B1842" t="str">
        <f t="shared" si="56"/>
        <v>user</v>
      </c>
      <c r="C1842" t="str">
        <f t="shared" si="57"/>
        <v>name</v>
      </c>
    </row>
    <row r="1843" spans="1:3">
      <c r="A1843" s="3"/>
      <c r="B1843" t="str">
        <f t="shared" si="56"/>
        <v>user</v>
      </c>
      <c r="C1843" t="str">
        <f t="shared" si="57"/>
        <v>name</v>
      </c>
    </row>
    <row r="1844" spans="1:3">
      <c r="A1844" s="3"/>
      <c r="B1844" t="str">
        <f t="shared" si="56"/>
        <v>user</v>
      </c>
      <c r="C1844" t="str">
        <f t="shared" si="57"/>
        <v>name</v>
      </c>
    </row>
    <row r="1845" spans="1:3">
      <c r="A1845" s="3"/>
      <c r="B1845" t="str">
        <f t="shared" si="56"/>
        <v>user</v>
      </c>
      <c r="C1845" t="str">
        <f t="shared" si="57"/>
        <v>name</v>
      </c>
    </row>
    <row r="1846" spans="1:3">
      <c r="A1846" s="3"/>
      <c r="B1846" t="str">
        <f t="shared" si="56"/>
        <v>user</v>
      </c>
      <c r="C1846" t="str">
        <f t="shared" si="57"/>
        <v>name</v>
      </c>
    </row>
    <row r="1847" spans="1:3">
      <c r="A1847" s="4"/>
      <c r="B1847" t="str">
        <f t="shared" si="56"/>
        <v>user</v>
      </c>
      <c r="C1847" t="str">
        <f t="shared" si="57"/>
        <v>name</v>
      </c>
    </row>
    <row r="1848" spans="1:3">
      <c r="A1848" s="3"/>
      <c r="B1848" t="str">
        <f t="shared" si="56"/>
        <v>user</v>
      </c>
      <c r="C1848" t="str">
        <f t="shared" si="57"/>
        <v>name</v>
      </c>
    </row>
    <row r="1849" spans="1:3">
      <c r="A1849" s="3"/>
      <c r="B1849" t="str">
        <f t="shared" si="56"/>
        <v>user</v>
      </c>
      <c r="C1849" t="str">
        <f t="shared" si="57"/>
        <v>name</v>
      </c>
    </row>
    <row r="1850" spans="1:3">
      <c r="A1850" s="3"/>
      <c r="B1850" t="str">
        <f t="shared" si="56"/>
        <v>user</v>
      </c>
      <c r="C1850" t="str">
        <f t="shared" si="57"/>
        <v>name</v>
      </c>
    </row>
    <row r="1851" spans="1:3">
      <c r="A1851" s="3"/>
      <c r="B1851" t="str">
        <f t="shared" si="56"/>
        <v>user</v>
      </c>
      <c r="C1851" t="str">
        <f t="shared" si="57"/>
        <v>name</v>
      </c>
    </row>
    <row r="1852" spans="1:3">
      <c r="A1852" s="3"/>
      <c r="B1852" t="str">
        <f t="shared" si="56"/>
        <v>user</v>
      </c>
      <c r="C1852" t="str">
        <f t="shared" si="57"/>
        <v>name</v>
      </c>
    </row>
    <row r="1853" spans="1:3">
      <c r="A1853" s="4"/>
      <c r="B1853" t="str">
        <f t="shared" si="56"/>
        <v>user</v>
      </c>
      <c r="C1853" t="str">
        <f t="shared" si="57"/>
        <v>name</v>
      </c>
    </row>
    <row r="1854" spans="1:3">
      <c r="A1854" s="3"/>
      <c r="B1854" t="str">
        <f t="shared" si="56"/>
        <v>user</v>
      </c>
      <c r="C1854" t="str">
        <f t="shared" si="57"/>
        <v>name</v>
      </c>
    </row>
    <row r="1855" spans="1:3">
      <c r="A1855" s="3"/>
      <c r="B1855" t="str">
        <f t="shared" si="56"/>
        <v>user</v>
      </c>
      <c r="C1855" t="str">
        <f t="shared" si="57"/>
        <v>name</v>
      </c>
    </row>
    <row r="1856" spans="1:3">
      <c r="A1856" s="3"/>
      <c r="B1856" t="str">
        <f t="shared" si="56"/>
        <v>user</v>
      </c>
      <c r="C1856" t="str">
        <f t="shared" si="57"/>
        <v>name</v>
      </c>
    </row>
    <row r="1857" spans="1:3">
      <c r="A1857" s="4"/>
      <c r="B1857" t="str">
        <f t="shared" si="56"/>
        <v>user</v>
      </c>
      <c r="C1857" t="str">
        <f t="shared" si="57"/>
        <v>name</v>
      </c>
    </row>
    <row r="1858" spans="1:3">
      <c r="A1858" s="3"/>
      <c r="B1858" t="str">
        <f t="shared" si="56"/>
        <v>user</v>
      </c>
      <c r="C1858" t="str">
        <f t="shared" si="57"/>
        <v>name</v>
      </c>
    </row>
    <row r="1859" spans="1:3">
      <c r="A1859" s="4"/>
      <c r="B1859" t="str">
        <f t="shared" si="56"/>
        <v>user</v>
      </c>
      <c r="C1859" t="str">
        <f t="shared" si="57"/>
        <v>name</v>
      </c>
    </row>
    <row r="1860" spans="1:3">
      <c r="A1860" s="3"/>
      <c r="B1860" t="str">
        <f t="shared" si="56"/>
        <v>user</v>
      </c>
      <c r="C1860" t="str">
        <f t="shared" si="57"/>
        <v>name</v>
      </c>
    </row>
    <row r="1861" spans="1:3">
      <c r="A1861" s="4"/>
      <c r="B1861" t="str">
        <f t="shared" si="56"/>
        <v>user</v>
      </c>
      <c r="C1861" t="str">
        <f t="shared" si="57"/>
        <v>name</v>
      </c>
    </row>
    <row r="1862" spans="1:3">
      <c r="A1862" s="3"/>
      <c r="B1862" t="str">
        <f t="shared" si="56"/>
        <v>user</v>
      </c>
      <c r="C1862" t="str">
        <f t="shared" si="57"/>
        <v>name</v>
      </c>
    </row>
    <row r="1863" spans="1:3">
      <c r="A1863" s="3"/>
      <c r="B1863" t="str">
        <f t="shared" si="56"/>
        <v>user</v>
      </c>
      <c r="C1863" t="str">
        <f t="shared" si="57"/>
        <v>name</v>
      </c>
    </row>
    <row r="1864" spans="1:3">
      <c r="A1864" s="3"/>
      <c r="B1864" t="str">
        <f t="shared" si="56"/>
        <v>user</v>
      </c>
      <c r="C1864" t="str">
        <f t="shared" si="57"/>
        <v>name</v>
      </c>
    </row>
    <row r="1865" spans="1:3">
      <c r="A1865" s="4"/>
      <c r="B1865" t="str">
        <f t="shared" si="56"/>
        <v>user</v>
      </c>
      <c r="C1865" t="str">
        <f t="shared" si="57"/>
        <v>name</v>
      </c>
    </row>
    <row r="1866" spans="1:3">
      <c r="A1866" s="3"/>
      <c r="B1866" t="str">
        <f t="shared" si="56"/>
        <v>user</v>
      </c>
      <c r="C1866" t="str">
        <f t="shared" si="57"/>
        <v>name</v>
      </c>
    </row>
    <row r="1867" spans="1:3">
      <c r="A1867" s="3"/>
      <c r="B1867" t="str">
        <f t="shared" si="56"/>
        <v>user</v>
      </c>
      <c r="C1867" t="str">
        <f t="shared" si="57"/>
        <v>name</v>
      </c>
    </row>
    <row r="1868" spans="1:3">
      <c r="A1868" s="3"/>
      <c r="B1868" t="str">
        <f t="shared" si="56"/>
        <v>user</v>
      </c>
      <c r="C1868" t="str">
        <f t="shared" si="57"/>
        <v>name</v>
      </c>
    </row>
    <row r="1869" spans="1:3">
      <c r="A1869" s="4"/>
      <c r="B1869" t="str">
        <f t="shared" si="56"/>
        <v>user</v>
      </c>
      <c r="C1869" t="str">
        <f t="shared" si="57"/>
        <v>name</v>
      </c>
    </row>
    <row r="1870" spans="1:3">
      <c r="A1870" s="3"/>
      <c r="B1870" t="str">
        <f t="shared" si="56"/>
        <v>user</v>
      </c>
      <c r="C1870" t="str">
        <f t="shared" si="57"/>
        <v>name</v>
      </c>
    </row>
    <row r="1871" spans="1:3">
      <c r="A1871" s="4"/>
      <c r="B1871" t="str">
        <f t="shared" si="56"/>
        <v>user</v>
      </c>
      <c r="C1871" t="str">
        <f t="shared" si="57"/>
        <v>name</v>
      </c>
    </row>
    <row r="1872" spans="1:3">
      <c r="A1872" s="3"/>
      <c r="B1872" t="str">
        <f t="shared" si="56"/>
        <v>user</v>
      </c>
      <c r="C1872" t="str">
        <f t="shared" si="57"/>
        <v>name</v>
      </c>
    </row>
    <row r="1873" spans="1:3">
      <c r="A1873" s="4"/>
      <c r="B1873" t="str">
        <f t="shared" si="56"/>
        <v>user</v>
      </c>
      <c r="C1873" t="str">
        <f t="shared" si="57"/>
        <v>name</v>
      </c>
    </row>
    <row r="1874" spans="1:3">
      <c r="A1874" s="3"/>
      <c r="B1874" t="str">
        <f t="shared" si="56"/>
        <v>user</v>
      </c>
      <c r="C1874" t="str">
        <f t="shared" si="57"/>
        <v>name</v>
      </c>
    </row>
    <row r="1875" spans="1:3">
      <c r="A1875" s="4"/>
      <c r="B1875" t="str">
        <f t="shared" si="56"/>
        <v>user</v>
      </c>
      <c r="C1875" t="str">
        <f t="shared" si="57"/>
        <v>name</v>
      </c>
    </row>
    <row r="1876" spans="1:3">
      <c r="A1876" s="3"/>
      <c r="B1876" t="str">
        <f t="shared" si="56"/>
        <v>user</v>
      </c>
      <c r="C1876" t="str">
        <f t="shared" si="57"/>
        <v>name</v>
      </c>
    </row>
    <row r="1877" spans="1:3">
      <c r="A1877" s="3"/>
      <c r="B1877" t="str">
        <f t="shared" si="56"/>
        <v>user</v>
      </c>
      <c r="C1877" t="str">
        <f t="shared" si="57"/>
        <v>name</v>
      </c>
    </row>
    <row r="1878" spans="1:3">
      <c r="A1878" s="3"/>
      <c r="B1878" t="str">
        <f t="shared" si="56"/>
        <v>user</v>
      </c>
      <c r="C1878" t="str">
        <f t="shared" si="57"/>
        <v>name</v>
      </c>
    </row>
    <row r="1879" spans="1:3">
      <c r="A1879" s="3"/>
      <c r="B1879" t="str">
        <f t="shared" si="56"/>
        <v>user</v>
      </c>
      <c r="C1879" t="str">
        <f t="shared" si="57"/>
        <v>name</v>
      </c>
    </row>
    <row r="1880" spans="1:3">
      <c r="A1880" s="3"/>
      <c r="B1880" t="str">
        <f t="shared" si="56"/>
        <v>user</v>
      </c>
      <c r="C1880" t="str">
        <f t="shared" si="57"/>
        <v>name</v>
      </c>
    </row>
    <row r="1881" spans="1:3">
      <c r="A1881" s="4"/>
      <c r="B1881" t="str">
        <f t="shared" si="56"/>
        <v>user</v>
      </c>
      <c r="C1881" t="str">
        <f t="shared" si="57"/>
        <v>name</v>
      </c>
    </row>
    <row r="1882" spans="1:3">
      <c r="A1882" s="3"/>
      <c r="B1882" t="str">
        <f t="shared" si="56"/>
        <v>user</v>
      </c>
      <c r="C1882" t="str">
        <f t="shared" si="57"/>
        <v>name</v>
      </c>
    </row>
    <row r="1883" spans="1:3">
      <c r="A1883" s="4"/>
      <c r="B1883" t="str">
        <f t="shared" si="56"/>
        <v>user</v>
      </c>
      <c r="C1883" t="str">
        <f t="shared" si="57"/>
        <v>name</v>
      </c>
    </row>
    <row r="1884" spans="1:3">
      <c r="A1884" s="3"/>
      <c r="B1884" t="str">
        <f t="shared" si="56"/>
        <v>user</v>
      </c>
      <c r="C1884" t="str">
        <f t="shared" si="57"/>
        <v>name</v>
      </c>
    </row>
    <row r="1885" spans="1:3">
      <c r="A1885" s="3"/>
      <c r="B1885" t="str">
        <f t="shared" si="56"/>
        <v>user</v>
      </c>
      <c r="C1885" t="str">
        <f t="shared" si="57"/>
        <v>name</v>
      </c>
    </row>
    <row r="1886" spans="1:3">
      <c r="A1886" s="3"/>
      <c r="B1886" t="str">
        <f t="shared" si="56"/>
        <v>user</v>
      </c>
      <c r="C1886" t="str">
        <f t="shared" si="57"/>
        <v>name</v>
      </c>
    </row>
    <row r="1887" spans="1:3">
      <c r="A1887" s="4"/>
      <c r="B1887" t="str">
        <f t="shared" si="56"/>
        <v>user</v>
      </c>
      <c r="C1887" t="str">
        <f t="shared" si="57"/>
        <v>name</v>
      </c>
    </row>
    <row r="1888" spans="1:3">
      <c r="A1888" s="3"/>
      <c r="B1888" t="str">
        <f t="shared" si="56"/>
        <v>user</v>
      </c>
      <c r="C1888" t="str">
        <f t="shared" si="57"/>
        <v>name</v>
      </c>
    </row>
    <row r="1889" spans="1:3">
      <c r="A1889" s="4"/>
      <c r="B1889" t="str">
        <f t="shared" ref="B1889:B1952" si="58">_xlfn.CONCAT("user",+A1889)</f>
        <v>user</v>
      </c>
      <c r="C1889" t="str">
        <f t="shared" ref="C1889:C1952" si="59">_xlfn.CONCAT("name",+A1889)</f>
        <v>name</v>
      </c>
    </row>
    <row r="1890" spans="1:3">
      <c r="A1890" s="3"/>
      <c r="B1890" t="str">
        <f t="shared" si="58"/>
        <v>user</v>
      </c>
      <c r="C1890" t="str">
        <f t="shared" si="59"/>
        <v>name</v>
      </c>
    </row>
    <row r="1891" spans="1:3">
      <c r="A1891" s="3"/>
      <c r="B1891" t="str">
        <f t="shared" si="58"/>
        <v>user</v>
      </c>
      <c r="C1891" t="str">
        <f t="shared" si="59"/>
        <v>name</v>
      </c>
    </row>
    <row r="1892" spans="1:3">
      <c r="A1892" s="3"/>
      <c r="B1892" t="str">
        <f t="shared" si="58"/>
        <v>user</v>
      </c>
      <c r="C1892" t="str">
        <f t="shared" si="59"/>
        <v>name</v>
      </c>
    </row>
    <row r="1893" spans="1:3">
      <c r="A1893" s="3"/>
      <c r="B1893" t="str">
        <f t="shared" si="58"/>
        <v>user</v>
      </c>
      <c r="C1893" t="str">
        <f t="shared" si="59"/>
        <v>name</v>
      </c>
    </row>
    <row r="1894" spans="1:3">
      <c r="A1894" s="3"/>
      <c r="B1894" t="str">
        <f t="shared" si="58"/>
        <v>user</v>
      </c>
      <c r="C1894" t="str">
        <f t="shared" si="59"/>
        <v>name</v>
      </c>
    </row>
    <row r="1895" spans="1:3">
      <c r="A1895" s="4"/>
      <c r="B1895" t="str">
        <f t="shared" si="58"/>
        <v>user</v>
      </c>
      <c r="C1895" t="str">
        <f t="shared" si="59"/>
        <v>name</v>
      </c>
    </row>
    <row r="1896" spans="1:3">
      <c r="A1896" s="3"/>
      <c r="B1896" t="str">
        <f t="shared" si="58"/>
        <v>user</v>
      </c>
      <c r="C1896" t="str">
        <f t="shared" si="59"/>
        <v>name</v>
      </c>
    </row>
    <row r="1897" spans="1:3">
      <c r="A1897" s="4"/>
      <c r="B1897" t="str">
        <f t="shared" si="58"/>
        <v>user</v>
      </c>
      <c r="C1897" t="str">
        <f t="shared" si="59"/>
        <v>name</v>
      </c>
    </row>
    <row r="1898" spans="1:3">
      <c r="A1898" s="3"/>
      <c r="B1898" t="str">
        <f t="shared" si="58"/>
        <v>user</v>
      </c>
      <c r="C1898" t="str">
        <f t="shared" si="59"/>
        <v>name</v>
      </c>
    </row>
    <row r="1899" spans="1:3">
      <c r="A1899" s="3"/>
      <c r="B1899" t="str">
        <f t="shared" si="58"/>
        <v>user</v>
      </c>
      <c r="C1899" t="str">
        <f t="shared" si="59"/>
        <v>name</v>
      </c>
    </row>
    <row r="1900" spans="1:3">
      <c r="A1900" s="3"/>
      <c r="B1900" t="str">
        <f t="shared" si="58"/>
        <v>user</v>
      </c>
      <c r="C1900" t="str">
        <f t="shared" si="59"/>
        <v>name</v>
      </c>
    </row>
    <row r="1901" spans="1:3">
      <c r="A1901" s="3"/>
      <c r="B1901" t="str">
        <f t="shared" si="58"/>
        <v>user</v>
      </c>
      <c r="C1901" t="str">
        <f t="shared" si="59"/>
        <v>name</v>
      </c>
    </row>
    <row r="1902" spans="1:3">
      <c r="A1902" s="3"/>
      <c r="B1902" t="str">
        <f t="shared" si="58"/>
        <v>user</v>
      </c>
      <c r="C1902" t="str">
        <f t="shared" si="59"/>
        <v>name</v>
      </c>
    </row>
    <row r="1903" spans="1:3">
      <c r="A1903" s="3"/>
      <c r="B1903" t="str">
        <f t="shared" si="58"/>
        <v>user</v>
      </c>
      <c r="C1903" t="str">
        <f t="shared" si="59"/>
        <v>name</v>
      </c>
    </row>
    <row r="1904" spans="1:3">
      <c r="A1904" s="3"/>
      <c r="B1904" t="str">
        <f t="shared" si="58"/>
        <v>user</v>
      </c>
      <c r="C1904" t="str">
        <f t="shared" si="59"/>
        <v>name</v>
      </c>
    </row>
    <row r="1905" spans="1:3">
      <c r="A1905" s="3"/>
      <c r="B1905" t="str">
        <f t="shared" si="58"/>
        <v>user</v>
      </c>
      <c r="C1905" t="str">
        <f t="shared" si="59"/>
        <v>name</v>
      </c>
    </row>
    <row r="1906" spans="1:3">
      <c r="A1906" s="3"/>
      <c r="B1906" t="str">
        <f t="shared" si="58"/>
        <v>user</v>
      </c>
      <c r="C1906" t="str">
        <f t="shared" si="59"/>
        <v>name</v>
      </c>
    </row>
    <row r="1907" spans="1:3">
      <c r="A1907" s="3"/>
      <c r="B1907" t="str">
        <f t="shared" si="58"/>
        <v>user</v>
      </c>
      <c r="C1907" t="str">
        <f t="shared" si="59"/>
        <v>name</v>
      </c>
    </row>
    <row r="1908" spans="1:3">
      <c r="A1908" s="3"/>
      <c r="B1908" t="str">
        <f t="shared" si="58"/>
        <v>user</v>
      </c>
      <c r="C1908" t="str">
        <f t="shared" si="59"/>
        <v>name</v>
      </c>
    </row>
    <row r="1909" spans="1:3">
      <c r="A1909" s="3"/>
      <c r="B1909" t="str">
        <f t="shared" si="58"/>
        <v>user</v>
      </c>
      <c r="C1909" t="str">
        <f t="shared" si="59"/>
        <v>name</v>
      </c>
    </row>
    <row r="1910" spans="1:3">
      <c r="A1910" s="3"/>
      <c r="B1910" t="str">
        <f t="shared" si="58"/>
        <v>user</v>
      </c>
      <c r="C1910" t="str">
        <f t="shared" si="59"/>
        <v>name</v>
      </c>
    </row>
    <row r="1911" spans="1:3">
      <c r="A1911" s="4"/>
      <c r="B1911" t="str">
        <f t="shared" si="58"/>
        <v>user</v>
      </c>
      <c r="C1911" t="str">
        <f t="shared" si="59"/>
        <v>name</v>
      </c>
    </row>
    <row r="1912" spans="1:3">
      <c r="A1912" s="3"/>
      <c r="B1912" t="str">
        <f t="shared" si="58"/>
        <v>user</v>
      </c>
      <c r="C1912" t="str">
        <f t="shared" si="59"/>
        <v>name</v>
      </c>
    </row>
    <row r="1913" spans="1:3">
      <c r="A1913" s="3"/>
      <c r="B1913" t="str">
        <f t="shared" si="58"/>
        <v>user</v>
      </c>
      <c r="C1913" t="str">
        <f t="shared" si="59"/>
        <v>name</v>
      </c>
    </row>
    <row r="1914" spans="1:3">
      <c r="A1914" s="3"/>
      <c r="B1914" t="str">
        <f t="shared" si="58"/>
        <v>user</v>
      </c>
      <c r="C1914" t="str">
        <f t="shared" si="59"/>
        <v>name</v>
      </c>
    </row>
    <row r="1915" spans="1:3">
      <c r="A1915" s="4"/>
      <c r="B1915" t="str">
        <f t="shared" si="58"/>
        <v>user</v>
      </c>
      <c r="C1915" t="str">
        <f t="shared" si="59"/>
        <v>name</v>
      </c>
    </row>
    <row r="1916" spans="1:3">
      <c r="A1916" s="3"/>
      <c r="B1916" t="str">
        <f t="shared" si="58"/>
        <v>user</v>
      </c>
      <c r="C1916" t="str">
        <f t="shared" si="59"/>
        <v>name</v>
      </c>
    </row>
    <row r="1917" spans="1:3">
      <c r="A1917" s="3"/>
      <c r="B1917" t="str">
        <f t="shared" si="58"/>
        <v>user</v>
      </c>
      <c r="C1917" t="str">
        <f t="shared" si="59"/>
        <v>name</v>
      </c>
    </row>
    <row r="1918" spans="1:3">
      <c r="A1918" s="3"/>
      <c r="B1918" t="str">
        <f t="shared" si="58"/>
        <v>user</v>
      </c>
      <c r="C1918" t="str">
        <f t="shared" si="59"/>
        <v>name</v>
      </c>
    </row>
    <row r="1919" spans="1:3">
      <c r="A1919" s="3"/>
      <c r="B1919" t="str">
        <f t="shared" si="58"/>
        <v>user</v>
      </c>
      <c r="C1919" t="str">
        <f t="shared" si="59"/>
        <v>name</v>
      </c>
    </row>
    <row r="1920" spans="1:3">
      <c r="A1920" s="3"/>
      <c r="B1920" t="str">
        <f t="shared" si="58"/>
        <v>user</v>
      </c>
      <c r="C1920" t="str">
        <f t="shared" si="59"/>
        <v>name</v>
      </c>
    </row>
    <row r="1921" spans="1:3">
      <c r="A1921" s="3"/>
      <c r="B1921" t="str">
        <f t="shared" si="58"/>
        <v>user</v>
      </c>
      <c r="C1921" t="str">
        <f t="shared" si="59"/>
        <v>name</v>
      </c>
    </row>
    <row r="1922" spans="1:3">
      <c r="A1922" s="3"/>
      <c r="B1922" t="str">
        <f t="shared" si="58"/>
        <v>user</v>
      </c>
      <c r="C1922" t="str">
        <f t="shared" si="59"/>
        <v>name</v>
      </c>
    </row>
    <row r="1923" spans="1:3">
      <c r="A1923" s="3"/>
      <c r="B1923" t="str">
        <f t="shared" si="58"/>
        <v>user</v>
      </c>
      <c r="C1923" t="str">
        <f t="shared" si="59"/>
        <v>name</v>
      </c>
    </row>
    <row r="1924" spans="1:3">
      <c r="A1924" s="3"/>
      <c r="B1924" t="str">
        <f t="shared" si="58"/>
        <v>user</v>
      </c>
      <c r="C1924" t="str">
        <f t="shared" si="59"/>
        <v>name</v>
      </c>
    </row>
    <row r="1925" spans="1:3">
      <c r="A1925" s="4"/>
      <c r="B1925" t="str">
        <f t="shared" si="58"/>
        <v>user</v>
      </c>
      <c r="C1925" t="str">
        <f t="shared" si="59"/>
        <v>name</v>
      </c>
    </row>
    <row r="1926" spans="1:3">
      <c r="A1926" s="3"/>
      <c r="B1926" t="str">
        <f t="shared" si="58"/>
        <v>user</v>
      </c>
      <c r="C1926" t="str">
        <f t="shared" si="59"/>
        <v>name</v>
      </c>
    </row>
    <row r="1927" spans="1:3">
      <c r="A1927" s="4"/>
      <c r="B1927" t="str">
        <f t="shared" si="58"/>
        <v>user</v>
      </c>
      <c r="C1927" t="str">
        <f t="shared" si="59"/>
        <v>name</v>
      </c>
    </row>
    <row r="1928" spans="1:3">
      <c r="A1928" s="3"/>
      <c r="B1928" t="str">
        <f t="shared" si="58"/>
        <v>user</v>
      </c>
      <c r="C1928" t="str">
        <f t="shared" si="59"/>
        <v>name</v>
      </c>
    </row>
    <row r="1929" spans="1:3">
      <c r="A1929" s="3"/>
      <c r="B1929" t="str">
        <f t="shared" si="58"/>
        <v>user</v>
      </c>
      <c r="C1929" t="str">
        <f t="shared" si="59"/>
        <v>name</v>
      </c>
    </row>
    <row r="1930" spans="1:3">
      <c r="A1930" s="3"/>
      <c r="B1930" t="str">
        <f t="shared" si="58"/>
        <v>user</v>
      </c>
      <c r="C1930" t="str">
        <f t="shared" si="59"/>
        <v>name</v>
      </c>
    </row>
    <row r="1931" spans="1:3">
      <c r="A1931" s="3"/>
      <c r="B1931" t="str">
        <f t="shared" si="58"/>
        <v>user</v>
      </c>
      <c r="C1931" t="str">
        <f t="shared" si="59"/>
        <v>name</v>
      </c>
    </row>
    <row r="1932" spans="1:3">
      <c r="A1932" s="3"/>
      <c r="B1932" t="str">
        <f t="shared" si="58"/>
        <v>user</v>
      </c>
      <c r="C1932" t="str">
        <f t="shared" si="59"/>
        <v>name</v>
      </c>
    </row>
    <row r="1933" spans="1:3">
      <c r="A1933" s="4"/>
      <c r="B1933" t="str">
        <f t="shared" si="58"/>
        <v>user</v>
      </c>
      <c r="C1933" t="str">
        <f t="shared" si="59"/>
        <v>name</v>
      </c>
    </row>
    <row r="1934" spans="1:3">
      <c r="A1934" s="3"/>
      <c r="B1934" t="str">
        <f t="shared" si="58"/>
        <v>user</v>
      </c>
      <c r="C1934" t="str">
        <f t="shared" si="59"/>
        <v>name</v>
      </c>
    </row>
    <row r="1935" spans="1:3">
      <c r="A1935" s="3"/>
      <c r="B1935" t="str">
        <f t="shared" si="58"/>
        <v>user</v>
      </c>
      <c r="C1935" t="str">
        <f t="shared" si="59"/>
        <v>name</v>
      </c>
    </row>
    <row r="1936" spans="1:3">
      <c r="A1936" s="3"/>
      <c r="B1936" t="str">
        <f t="shared" si="58"/>
        <v>user</v>
      </c>
      <c r="C1936" t="str">
        <f t="shared" si="59"/>
        <v>name</v>
      </c>
    </row>
    <row r="1937" spans="1:3">
      <c r="A1937" s="4"/>
      <c r="B1937" t="str">
        <f t="shared" si="58"/>
        <v>user</v>
      </c>
      <c r="C1937" t="str">
        <f t="shared" si="59"/>
        <v>name</v>
      </c>
    </row>
    <row r="1938" spans="1:3">
      <c r="A1938" s="3"/>
      <c r="B1938" t="str">
        <f t="shared" si="58"/>
        <v>user</v>
      </c>
      <c r="C1938" t="str">
        <f t="shared" si="59"/>
        <v>name</v>
      </c>
    </row>
    <row r="1939" spans="1:3">
      <c r="A1939" s="3"/>
      <c r="B1939" t="str">
        <f t="shared" si="58"/>
        <v>user</v>
      </c>
      <c r="C1939" t="str">
        <f t="shared" si="59"/>
        <v>name</v>
      </c>
    </row>
    <row r="1940" spans="1:3">
      <c r="A1940" s="3"/>
      <c r="B1940" t="str">
        <f t="shared" si="58"/>
        <v>user</v>
      </c>
      <c r="C1940" t="str">
        <f t="shared" si="59"/>
        <v>name</v>
      </c>
    </row>
    <row r="1941" spans="1:3">
      <c r="A1941" s="3"/>
      <c r="B1941" t="str">
        <f t="shared" si="58"/>
        <v>user</v>
      </c>
      <c r="C1941" t="str">
        <f t="shared" si="59"/>
        <v>name</v>
      </c>
    </row>
    <row r="1942" spans="1:3">
      <c r="A1942" s="3"/>
      <c r="B1942" t="str">
        <f t="shared" si="58"/>
        <v>user</v>
      </c>
      <c r="C1942" t="str">
        <f t="shared" si="59"/>
        <v>name</v>
      </c>
    </row>
    <row r="1943" spans="1:3">
      <c r="A1943" s="4"/>
      <c r="B1943" t="str">
        <f t="shared" si="58"/>
        <v>user</v>
      </c>
      <c r="C1943" t="str">
        <f t="shared" si="59"/>
        <v>name</v>
      </c>
    </row>
    <row r="1944" spans="1:3">
      <c r="A1944" s="3"/>
      <c r="B1944" t="str">
        <f t="shared" si="58"/>
        <v>user</v>
      </c>
      <c r="C1944" t="str">
        <f t="shared" si="59"/>
        <v>name</v>
      </c>
    </row>
    <row r="1945" spans="1:3">
      <c r="A1945" s="3"/>
      <c r="B1945" t="str">
        <f t="shared" si="58"/>
        <v>user</v>
      </c>
      <c r="C1945" t="str">
        <f t="shared" si="59"/>
        <v>name</v>
      </c>
    </row>
    <row r="1946" spans="1:3">
      <c r="A1946" s="3"/>
      <c r="B1946" t="str">
        <f t="shared" si="58"/>
        <v>user</v>
      </c>
      <c r="C1946" t="str">
        <f t="shared" si="59"/>
        <v>name</v>
      </c>
    </row>
    <row r="1947" spans="1:3">
      <c r="A1947" s="4"/>
      <c r="B1947" t="str">
        <f t="shared" si="58"/>
        <v>user</v>
      </c>
      <c r="C1947" t="str">
        <f t="shared" si="59"/>
        <v>name</v>
      </c>
    </row>
    <row r="1948" spans="1:3">
      <c r="A1948" s="3"/>
      <c r="B1948" t="str">
        <f t="shared" si="58"/>
        <v>user</v>
      </c>
      <c r="C1948" t="str">
        <f t="shared" si="59"/>
        <v>name</v>
      </c>
    </row>
    <row r="1949" spans="1:3">
      <c r="A1949" s="3"/>
      <c r="B1949" t="str">
        <f t="shared" si="58"/>
        <v>user</v>
      </c>
      <c r="C1949" t="str">
        <f t="shared" si="59"/>
        <v>name</v>
      </c>
    </row>
    <row r="1950" spans="1:3">
      <c r="A1950" s="3"/>
      <c r="B1950" t="str">
        <f t="shared" si="58"/>
        <v>user</v>
      </c>
      <c r="C1950" t="str">
        <f t="shared" si="59"/>
        <v>name</v>
      </c>
    </row>
    <row r="1951" spans="1:3">
      <c r="A1951" s="3"/>
      <c r="B1951" t="str">
        <f t="shared" si="58"/>
        <v>user</v>
      </c>
      <c r="C1951" t="str">
        <f t="shared" si="59"/>
        <v>name</v>
      </c>
    </row>
    <row r="1952" spans="1:3">
      <c r="A1952" s="3"/>
      <c r="B1952" t="str">
        <f t="shared" si="58"/>
        <v>user</v>
      </c>
      <c r="C1952" t="str">
        <f t="shared" si="59"/>
        <v>name</v>
      </c>
    </row>
    <row r="1953" spans="1:3">
      <c r="A1953" s="4"/>
      <c r="B1953" t="str">
        <f t="shared" ref="B1953:B2016" si="60">_xlfn.CONCAT("user",+A1953)</f>
        <v>user</v>
      </c>
      <c r="C1953" t="str">
        <f t="shared" ref="C1953:C2016" si="61">_xlfn.CONCAT("name",+A1953)</f>
        <v>name</v>
      </c>
    </row>
    <row r="1954" spans="1:3">
      <c r="A1954" s="3"/>
      <c r="B1954" t="str">
        <f t="shared" si="60"/>
        <v>user</v>
      </c>
      <c r="C1954" t="str">
        <f t="shared" si="61"/>
        <v>name</v>
      </c>
    </row>
    <row r="1955" spans="1:3">
      <c r="A1955" s="3"/>
      <c r="B1955" t="str">
        <f t="shared" si="60"/>
        <v>user</v>
      </c>
      <c r="C1955" t="str">
        <f t="shared" si="61"/>
        <v>name</v>
      </c>
    </row>
    <row r="1956" spans="1:3">
      <c r="A1956" s="3"/>
      <c r="B1956" t="str">
        <f t="shared" si="60"/>
        <v>user</v>
      </c>
      <c r="C1956" t="str">
        <f t="shared" si="61"/>
        <v>name</v>
      </c>
    </row>
    <row r="1957" spans="1:3">
      <c r="A1957" s="4"/>
      <c r="B1957" t="str">
        <f t="shared" si="60"/>
        <v>user</v>
      </c>
      <c r="C1957" t="str">
        <f t="shared" si="61"/>
        <v>name</v>
      </c>
    </row>
    <row r="1958" spans="1:3">
      <c r="A1958" s="3"/>
      <c r="B1958" t="str">
        <f t="shared" si="60"/>
        <v>user</v>
      </c>
      <c r="C1958" t="str">
        <f t="shared" si="61"/>
        <v>name</v>
      </c>
    </row>
    <row r="1959" spans="1:3">
      <c r="A1959" s="4"/>
      <c r="B1959" t="str">
        <f t="shared" si="60"/>
        <v>user</v>
      </c>
      <c r="C1959" t="str">
        <f t="shared" si="61"/>
        <v>name</v>
      </c>
    </row>
    <row r="1960" spans="1:3">
      <c r="A1960" s="3"/>
      <c r="B1960" t="str">
        <f t="shared" si="60"/>
        <v>user</v>
      </c>
      <c r="C1960" t="str">
        <f t="shared" si="61"/>
        <v>name</v>
      </c>
    </row>
    <row r="1961" spans="1:3">
      <c r="A1961" s="4"/>
      <c r="B1961" t="str">
        <f t="shared" si="60"/>
        <v>user</v>
      </c>
      <c r="C1961" t="str">
        <f t="shared" si="61"/>
        <v>name</v>
      </c>
    </row>
    <row r="1962" spans="1:3">
      <c r="A1962" s="3"/>
      <c r="B1962" t="str">
        <f t="shared" si="60"/>
        <v>user</v>
      </c>
      <c r="C1962" t="str">
        <f t="shared" si="61"/>
        <v>name</v>
      </c>
    </row>
    <row r="1963" spans="1:3">
      <c r="A1963" s="4"/>
      <c r="B1963" t="str">
        <f t="shared" si="60"/>
        <v>user</v>
      </c>
      <c r="C1963" t="str">
        <f t="shared" si="61"/>
        <v>name</v>
      </c>
    </row>
    <row r="1964" spans="1:3">
      <c r="A1964" s="3"/>
      <c r="B1964" t="str">
        <f t="shared" si="60"/>
        <v>user</v>
      </c>
      <c r="C1964" t="str">
        <f t="shared" si="61"/>
        <v>name</v>
      </c>
    </row>
    <row r="1965" spans="1:3">
      <c r="A1965" s="4"/>
      <c r="B1965" t="str">
        <f t="shared" si="60"/>
        <v>user</v>
      </c>
      <c r="C1965" t="str">
        <f t="shared" si="61"/>
        <v>name</v>
      </c>
    </row>
    <row r="1966" spans="1:3">
      <c r="A1966" s="3"/>
      <c r="B1966" t="str">
        <f t="shared" si="60"/>
        <v>user</v>
      </c>
      <c r="C1966" t="str">
        <f t="shared" si="61"/>
        <v>name</v>
      </c>
    </row>
    <row r="1967" spans="1:3">
      <c r="A1967" s="3"/>
      <c r="B1967" t="str">
        <f t="shared" si="60"/>
        <v>user</v>
      </c>
      <c r="C1967" t="str">
        <f t="shared" si="61"/>
        <v>name</v>
      </c>
    </row>
    <row r="1968" spans="1:3">
      <c r="A1968" s="3"/>
      <c r="B1968" t="str">
        <f t="shared" si="60"/>
        <v>user</v>
      </c>
      <c r="C1968" t="str">
        <f t="shared" si="61"/>
        <v>name</v>
      </c>
    </row>
    <row r="1969" spans="1:3">
      <c r="A1969" s="3"/>
      <c r="B1969" t="str">
        <f t="shared" si="60"/>
        <v>user</v>
      </c>
      <c r="C1969" t="str">
        <f t="shared" si="61"/>
        <v>name</v>
      </c>
    </row>
    <row r="1970" spans="1:3">
      <c r="A1970" s="3"/>
      <c r="B1970" t="str">
        <f t="shared" si="60"/>
        <v>user</v>
      </c>
      <c r="C1970" t="str">
        <f t="shared" si="61"/>
        <v>name</v>
      </c>
    </row>
    <row r="1971" spans="1:3">
      <c r="A1971" s="3"/>
      <c r="B1971" t="str">
        <f t="shared" si="60"/>
        <v>user</v>
      </c>
      <c r="C1971" t="str">
        <f t="shared" si="61"/>
        <v>name</v>
      </c>
    </row>
    <row r="1972" spans="1:3">
      <c r="A1972" s="3"/>
      <c r="B1972" t="str">
        <f t="shared" si="60"/>
        <v>user</v>
      </c>
      <c r="C1972" t="str">
        <f t="shared" si="61"/>
        <v>name</v>
      </c>
    </row>
    <row r="1973" spans="1:3">
      <c r="A1973" s="3"/>
      <c r="B1973" t="str">
        <f t="shared" si="60"/>
        <v>user</v>
      </c>
      <c r="C1973" t="str">
        <f t="shared" si="61"/>
        <v>name</v>
      </c>
    </row>
    <row r="1974" spans="1:3">
      <c r="A1974" s="3"/>
      <c r="B1974" t="str">
        <f t="shared" si="60"/>
        <v>user</v>
      </c>
      <c r="C1974" t="str">
        <f t="shared" si="61"/>
        <v>name</v>
      </c>
    </row>
    <row r="1975" spans="1:3">
      <c r="A1975" s="3"/>
      <c r="B1975" t="str">
        <f t="shared" si="60"/>
        <v>user</v>
      </c>
      <c r="C1975" t="str">
        <f t="shared" si="61"/>
        <v>name</v>
      </c>
    </row>
    <row r="1976" spans="1:3">
      <c r="A1976" s="3"/>
      <c r="B1976" t="str">
        <f t="shared" si="60"/>
        <v>user</v>
      </c>
      <c r="C1976" t="str">
        <f t="shared" si="61"/>
        <v>name</v>
      </c>
    </row>
    <row r="1977" spans="1:3">
      <c r="A1977" s="3"/>
      <c r="B1977" t="str">
        <f t="shared" si="60"/>
        <v>user</v>
      </c>
      <c r="C1977" t="str">
        <f t="shared" si="61"/>
        <v>name</v>
      </c>
    </row>
    <row r="1978" spans="1:3">
      <c r="A1978" s="3"/>
      <c r="B1978" t="str">
        <f t="shared" si="60"/>
        <v>user</v>
      </c>
      <c r="C1978" t="str">
        <f t="shared" si="61"/>
        <v>name</v>
      </c>
    </row>
    <row r="1979" spans="1:3">
      <c r="A1979" s="4"/>
      <c r="B1979" t="str">
        <f t="shared" si="60"/>
        <v>user</v>
      </c>
      <c r="C1979" t="str">
        <f t="shared" si="61"/>
        <v>name</v>
      </c>
    </row>
    <row r="1980" spans="1:3">
      <c r="A1980" s="3"/>
      <c r="B1980" t="str">
        <f t="shared" si="60"/>
        <v>user</v>
      </c>
      <c r="C1980" t="str">
        <f t="shared" si="61"/>
        <v>name</v>
      </c>
    </row>
    <row r="1981" spans="1:3">
      <c r="A1981" s="4"/>
      <c r="B1981" t="str">
        <f t="shared" si="60"/>
        <v>user</v>
      </c>
      <c r="C1981" t="str">
        <f t="shared" si="61"/>
        <v>name</v>
      </c>
    </row>
    <row r="1982" spans="1:3">
      <c r="A1982" s="3"/>
      <c r="B1982" t="str">
        <f t="shared" si="60"/>
        <v>user</v>
      </c>
      <c r="C1982" t="str">
        <f t="shared" si="61"/>
        <v>name</v>
      </c>
    </row>
    <row r="1983" spans="1:3">
      <c r="A1983" s="4"/>
      <c r="B1983" t="str">
        <f t="shared" si="60"/>
        <v>user</v>
      </c>
      <c r="C1983" t="str">
        <f t="shared" si="61"/>
        <v>name</v>
      </c>
    </row>
    <row r="1984" spans="1:3">
      <c r="A1984" s="3"/>
      <c r="B1984" t="str">
        <f t="shared" si="60"/>
        <v>user</v>
      </c>
      <c r="C1984" t="str">
        <f t="shared" si="61"/>
        <v>name</v>
      </c>
    </row>
    <row r="1985" spans="1:3">
      <c r="A1985" s="3"/>
      <c r="B1985" t="str">
        <f t="shared" si="60"/>
        <v>user</v>
      </c>
      <c r="C1985" t="str">
        <f t="shared" si="61"/>
        <v>name</v>
      </c>
    </row>
    <row r="1986" spans="1:3">
      <c r="A1986" s="3"/>
      <c r="B1986" t="str">
        <f t="shared" si="60"/>
        <v>user</v>
      </c>
      <c r="C1986" t="str">
        <f t="shared" si="61"/>
        <v>name</v>
      </c>
    </row>
    <row r="1987" spans="1:3">
      <c r="A1987" s="3"/>
      <c r="B1987" t="str">
        <f t="shared" si="60"/>
        <v>user</v>
      </c>
      <c r="C1987" t="str">
        <f t="shared" si="61"/>
        <v>name</v>
      </c>
    </row>
    <row r="1988" spans="1:3">
      <c r="A1988" s="3"/>
      <c r="B1988" t="str">
        <f t="shared" si="60"/>
        <v>user</v>
      </c>
      <c r="C1988" t="str">
        <f t="shared" si="61"/>
        <v>name</v>
      </c>
    </row>
    <row r="1989" spans="1:3">
      <c r="A1989" s="4"/>
      <c r="B1989" t="str">
        <f t="shared" si="60"/>
        <v>user</v>
      </c>
      <c r="C1989" t="str">
        <f t="shared" si="61"/>
        <v>name</v>
      </c>
    </row>
    <row r="1990" spans="1:3">
      <c r="A1990" s="3"/>
      <c r="B1990" t="str">
        <f t="shared" si="60"/>
        <v>user</v>
      </c>
      <c r="C1990" t="str">
        <f t="shared" si="61"/>
        <v>name</v>
      </c>
    </row>
    <row r="1991" spans="1:3">
      <c r="A1991" s="3"/>
      <c r="B1991" t="str">
        <f t="shared" si="60"/>
        <v>user</v>
      </c>
      <c r="C1991" t="str">
        <f t="shared" si="61"/>
        <v>name</v>
      </c>
    </row>
    <row r="1992" spans="1:3">
      <c r="A1992" s="3"/>
      <c r="B1992" t="str">
        <f t="shared" si="60"/>
        <v>user</v>
      </c>
      <c r="C1992" t="str">
        <f t="shared" si="61"/>
        <v>name</v>
      </c>
    </row>
    <row r="1993" spans="1:3">
      <c r="A1993" s="4"/>
      <c r="B1993" t="str">
        <f t="shared" si="60"/>
        <v>user</v>
      </c>
      <c r="C1993" t="str">
        <f t="shared" si="61"/>
        <v>name</v>
      </c>
    </row>
    <row r="1994" spans="1:3">
      <c r="A1994" s="3"/>
      <c r="B1994" t="str">
        <f t="shared" si="60"/>
        <v>user</v>
      </c>
      <c r="C1994" t="str">
        <f t="shared" si="61"/>
        <v>name</v>
      </c>
    </row>
    <row r="1995" spans="1:3">
      <c r="A1995" s="3"/>
      <c r="B1995" t="str">
        <f t="shared" si="60"/>
        <v>user</v>
      </c>
      <c r="C1995" t="str">
        <f t="shared" si="61"/>
        <v>name</v>
      </c>
    </row>
    <row r="1996" spans="1:3">
      <c r="A1996" s="3"/>
      <c r="B1996" t="str">
        <f t="shared" si="60"/>
        <v>user</v>
      </c>
      <c r="C1996" t="str">
        <f t="shared" si="61"/>
        <v>name</v>
      </c>
    </row>
    <row r="1997" spans="1:3">
      <c r="A1997" s="4"/>
      <c r="B1997" t="str">
        <f t="shared" si="60"/>
        <v>user</v>
      </c>
      <c r="C1997" t="str">
        <f t="shared" si="61"/>
        <v>name</v>
      </c>
    </row>
    <row r="1998" spans="1:3">
      <c r="A1998" s="3"/>
      <c r="B1998" t="str">
        <f t="shared" si="60"/>
        <v>user</v>
      </c>
      <c r="C1998" t="str">
        <f t="shared" si="61"/>
        <v>name</v>
      </c>
    </row>
    <row r="1999" spans="1:3">
      <c r="A1999" s="3"/>
      <c r="B1999" t="str">
        <f t="shared" si="60"/>
        <v>user</v>
      </c>
      <c r="C1999" t="str">
        <f t="shared" si="61"/>
        <v>name</v>
      </c>
    </row>
    <row r="2000" spans="1:3">
      <c r="A2000" s="3"/>
      <c r="B2000" t="str">
        <f t="shared" si="60"/>
        <v>user</v>
      </c>
      <c r="C2000" t="str">
        <f t="shared" si="61"/>
        <v>name</v>
      </c>
    </row>
    <row r="2001" spans="1:3">
      <c r="A2001" s="3"/>
      <c r="B2001" t="str">
        <f t="shared" si="60"/>
        <v>user</v>
      </c>
      <c r="C2001" t="str">
        <f t="shared" si="61"/>
        <v>name</v>
      </c>
    </row>
    <row r="2002" spans="1:3">
      <c r="A2002" s="3"/>
      <c r="B2002" t="str">
        <f t="shared" si="60"/>
        <v>user</v>
      </c>
      <c r="C2002" t="str">
        <f t="shared" si="61"/>
        <v>name</v>
      </c>
    </row>
    <row r="2003" spans="1:3">
      <c r="A2003" s="4"/>
      <c r="B2003" t="str">
        <f t="shared" si="60"/>
        <v>user</v>
      </c>
      <c r="C2003" t="str">
        <f t="shared" si="61"/>
        <v>name</v>
      </c>
    </row>
    <row r="2004" spans="1:3">
      <c r="A2004" s="3"/>
      <c r="B2004" t="str">
        <f t="shared" si="60"/>
        <v>user</v>
      </c>
      <c r="C2004" t="str">
        <f t="shared" si="61"/>
        <v>name</v>
      </c>
    </row>
    <row r="2005" spans="1:3">
      <c r="A2005" s="3"/>
      <c r="B2005" t="str">
        <f t="shared" si="60"/>
        <v>user</v>
      </c>
      <c r="C2005" t="str">
        <f t="shared" si="61"/>
        <v>name</v>
      </c>
    </row>
    <row r="2006" spans="1:3">
      <c r="A2006" s="3"/>
      <c r="B2006" t="str">
        <f t="shared" si="60"/>
        <v>user</v>
      </c>
      <c r="C2006" t="str">
        <f t="shared" si="61"/>
        <v>name</v>
      </c>
    </row>
    <row r="2007" spans="1:3">
      <c r="A2007" s="4"/>
      <c r="B2007" t="str">
        <f t="shared" si="60"/>
        <v>user</v>
      </c>
      <c r="C2007" t="str">
        <f t="shared" si="61"/>
        <v>name</v>
      </c>
    </row>
    <row r="2008" spans="1:3">
      <c r="A2008" s="3"/>
      <c r="B2008" t="str">
        <f t="shared" si="60"/>
        <v>user</v>
      </c>
      <c r="C2008" t="str">
        <f t="shared" si="61"/>
        <v>name</v>
      </c>
    </row>
    <row r="2009" spans="1:3">
      <c r="A2009" s="4"/>
      <c r="B2009" t="str">
        <f t="shared" si="60"/>
        <v>user</v>
      </c>
      <c r="C2009" t="str">
        <f t="shared" si="61"/>
        <v>name</v>
      </c>
    </row>
    <row r="2010" spans="1:3">
      <c r="A2010" s="3"/>
      <c r="B2010" t="str">
        <f t="shared" si="60"/>
        <v>user</v>
      </c>
      <c r="C2010" t="str">
        <f t="shared" si="61"/>
        <v>name</v>
      </c>
    </row>
    <row r="2011" spans="1:3">
      <c r="A2011" s="3"/>
      <c r="B2011" t="str">
        <f t="shared" si="60"/>
        <v>user</v>
      </c>
      <c r="C2011" t="str">
        <f t="shared" si="61"/>
        <v>name</v>
      </c>
    </row>
    <row r="2012" spans="1:3">
      <c r="A2012" s="3"/>
      <c r="B2012" t="str">
        <f t="shared" si="60"/>
        <v>user</v>
      </c>
      <c r="C2012" t="str">
        <f t="shared" si="61"/>
        <v>name</v>
      </c>
    </row>
    <row r="2013" spans="1:3">
      <c r="A2013" s="3"/>
      <c r="B2013" t="str">
        <f t="shared" si="60"/>
        <v>user</v>
      </c>
      <c r="C2013" t="str">
        <f t="shared" si="61"/>
        <v>name</v>
      </c>
    </row>
    <row r="2014" spans="1:3">
      <c r="A2014" s="3"/>
      <c r="B2014" t="str">
        <f t="shared" si="60"/>
        <v>user</v>
      </c>
      <c r="C2014" t="str">
        <f t="shared" si="61"/>
        <v>name</v>
      </c>
    </row>
    <row r="2015" spans="1:3">
      <c r="A2015" s="4"/>
      <c r="B2015" t="str">
        <f t="shared" si="60"/>
        <v>user</v>
      </c>
      <c r="C2015" t="str">
        <f t="shared" si="61"/>
        <v>name</v>
      </c>
    </row>
    <row r="2016" spans="1:3">
      <c r="A2016" s="3"/>
      <c r="B2016" t="str">
        <f t="shared" si="60"/>
        <v>user</v>
      </c>
      <c r="C2016" t="str">
        <f t="shared" si="61"/>
        <v>name</v>
      </c>
    </row>
    <row r="2017" spans="1:3">
      <c r="A2017" s="4"/>
      <c r="B2017" t="str">
        <f t="shared" ref="B2017:B2080" si="62">_xlfn.CONCAT("user",+A2017)</f>
        <v>user</v>
      </c>
      <c r="C2017" t="str">
        <f t="shared" ref="C2017:C2080" si="63">_xlfn.CONCAT("name",+A2017)</f>
        <v>name</v>
      </c>
    </row>
    <row r="2018" spans="1:3">
      <c r="A2018" s="3"/>
      <c r="B2018" t="str">
        <f t="shared" si="62"/>
        <v>user</v>
      </c>
      <c r="C2018" t="str">
        <f t="shared" si="63"/>
        <v>name</v>
      </c>
    </row>
    <row r="2019" spans="1:3">
      <c r="A2019" s="4"/>
      <c r="B2019" t="str">
        <f t="shared" si="62"/>
        <v>user</v>
      </c>
      <c r="C2019" t="str">
        <f t="shared" si="63"/>
        <v>name</v>
      </c>
    </row>
    <row r="2020" spans="1:3">
      <c r="A2020" s="3"/>
      <c r="B2020" t="str">
        <f t="shared" si="62"/>
        <v>user</v>
      </c>
      <c r="C2020" t="str">
        <f t="shared" si="63"/>
        <v>name</v>
      </c>
    </row>
    <row r="2021" spans="1:3">
      <c r="A2021" s="3"/>
      <c r="B2021" t="str">
        <f t="shared" si="62"/>
        <v>user</v>
      </c>
      <c r="C2021" t="str">
        <f t="shared" si="63"/>
        <v>name</v>
      </c>
    </row>
    <row r="2022" spans="1:3">
      <c r="A2022" s="3"/>
      <c r="B2022" t="str">
        <f t="shared" si="62"/>
        <v>user</v>
      </c>
      <c r="C2022" t="str">
        <f t="shared" si="63"/>
        <v>name</v>
      </c>
    </row>
    <row r="2023" spans="1:3">
      <c r="A2023" s="3"/>
      <c r="B2023" t="str">
        <f t="shared" si="62"/>
        <v>user</v>
      </c>
      <c r="C2023" t="str">
        <f t="shared" si="63"/>
        <v>name</v>
      </c>
    </row>
    <row r="2024" spans="1:3">
      <c r="A2024" s="3"/>
      <c r="B2024" t="str">
        <f t="shared" si="62"/>
        <v>user</v>
      </c>
      <c r="C2024" t="str">
        <f t="shared" si="63"/>
        <v>name</v>
      </c>
    </row>
    <row r="2025" spans="1:3">
      <c r="A2025" s="3"/>
      <c r="B2025" t="str">
        <f t="shared" si="62"/>
        <v>user</v>
      </c>
      <c r="C2025" t="str">
        <f t="shared" si="63"/>
        <v>name</v>
      </c>
    </row>
    <row r="2026" spans="1:3">
      <c r="A2026" s="3"/>
      <c r="B2026" t="str">
        <f t="shared" si="62"/>
        <v>user</v>
      </c>
      <c r="C2026" t="str">
        <f t="shared" si="63"/>
        <v>name</v>
      </c>
    </row>
    <row r="2027" spans="1:3">
      <c r="A2027" s="4"/>
      <c r="B2027" t="str">
        <f t="shared" si="62"/>
        <v>user</v>
      </c>
      <c r="C2027" t="str">
        <f t="shared" si="63"/>
        <v>name</v>
      </c>
    </row>
    <row r="2028" spans="1:3">
      <c r="A2028" s="3"/>
      <c r="B2028" t="str">
        <f t="shared" si="62"/>
        <v>user</v>
      </c>
      <c r="C2028" t="str">
        <f t="shared" si="63"/>
        <v>name</v>
      </c>
    </row>
    <row r="2029" spans="1:3">
      <c r="A2029" s="3"/>
      <c r="B2029" t="str">
        <f t="shared" si="62"/>
        <v>user</v>
      </c>
      <c r="C2029" t="str">
        <f t="shared" si="63"/>
        <v>name</v>
      </c>
    </row>
    <row r="2030" spans="1:3">
      <c r="A2030" s="3"/>
      <c r="B2030" t="str">
        <f t="shared" si="62"/>
        <v>user</v>
      </c>
      <c r="C2030" t="str">
        <f t="shared" si="63"/>
        <v>name</v>
      </c>
    </row>
    <row r="2031" spans="1:3">
      <c r="A2031" s="4"/>
      <c r="B2031" t="str">
        <f t="shared" si="62"/>
        <v>user</v>
      </c>
      <c r="C2031" t="str">
        <f t="shared" si="63"/>
        <v>name</v>
      </c>
    </row>
    <row r="2032" spans="1:3">
      <c r="A2032" s="3"/>
      <c r="B2032" t="str">
        <f t="shared" si="62"/>
        <v>user</v>
      </c>
      <c r="C2032" t="str">
        <f t="shared" si="63"/>
        <v>name</v>
      </c>
    </row>
    <row r="2033" spans="1:3">
      <c r="A2033" s="4"/>
      <c r="B2033" t="str">
        <f t="shared" si="62"/>
        <v>user</v>
      </c>
      <c r="C2033" t="str">
        <f t="shared" si="63"/>
        <v>name</v>
      </c>
    </row>
    <row r="2034" spans="1:3">
      <c r="A2034" s="3"/>
      <c r="B2034" t="str">
        <f t="shared" si="62"/>
        <v>user</v>
      </c>
      <c r="C2034" t="str">
        <f t="shared" si="63"/>
        <v>name</v>
      </c>
    </row>
    <row r="2035" spans="1:3">
      <c r="A2035" s="3"/>
      <c r="B2035" t="str">
        <f t="shared" si="62"/>
        <v>user</v>
      </c>
      <c r="C2035" t="str">
        <f t="shared" si="63"/>
        <v>name</v>
      </c>
    </row>
    <row r="2036" spans="1:3">
      <c r="A2036" s="3"/>
      <c r="B2036" t="str">
        <f t="shared" si="62"/>
        <v>user</v>
      </c>
      <c r="C2036" t="str">
        <f t="shared" si="63"/>
        <v>name</v>
      </c>
    </row>
    <row r="2037" spans="1:3">
      <c r="A2037" s="4"/>
      <c r="B2037" t="str">
        <f t="shared" si="62"/>
        <v>user</v>
      </c>
      <c r="C2037" t="str">
        <f t="shared" si="63"/>
        <v>name</v>
      </c>
    </row>
    <row r="2038" spans="1:3">
      <c r="A2038" s="3"/>
      <c r="B2038" t="str">
        <f t="shared" si="62"/>
        <v>user</v>
      </c>
      <c r="C2038" t="str">
        <f t="shared" si="63"/>
        <v>name</v>
      </c>
    </row>
    <row r="2039" spans="1:3">
      <c r="A2039" s="4"/>
      <c r="B2039" t="str">
        <f t="shared" si="62"/>
        <v>user</v>
      </c>
      <c r="C2039" t="str">
        <f t="shared" si="63"/>
        <v>name</v>
      </c>
    </row>
    <row r="2040" spans="1:3">
      <c r="A2040" s="3"/>
      <c r="B2040" t="str">
        <f t="shared" si="62"/>
        <v>user</v>
      </c>
      <c r="C2040" t="str">
        <f t="shared" si="63"/>
        <v>name</v>
      </c>
    </row>
    <row r="2041" spans="1:3">
      <c r="A2041" s="3"/>
      <c r="B2041" t="str">
        <f t="shared" si="62"/>
        <v>user</v>
      </c>
      <c r="C2041" t="str">
        <f t="shared" si="63"/>
        <v>name</v>
      </c>
    </row>
    <row r="2042" spans="1:3">
      <c r="A2042" s="3"/>
      <c r="B2042" t="str">
        <f t="shared" si="62"/>
        <v>user</v>
      </c>
      <c r="C2042" t="str">
        <f t="shared" si="63"/>
        <v>name</v>
      </c>
    </row>
    <row r="2043" spans="1:3">
      <c r="A2043" s="3"/>
      <c r="B2043" t="str">
        <f t="shared" si="62"/>
        <v>user</v>
      </c>
      <c r="C2043" t="str">
        <f t="shared" si="63"/>
        <v>name</v>
      </c>
    </row>
    <row r="2044" spans="1:3">
      <c r="A2044" s="3"/>
      <c r="B2044" t="str">
        <f t="shared" si="62"/>
        <v>user</v>
      </c>
      <c r="C2044" t="str">
        <f t="shared" si="63"/>
        <v>name</v>
      </c>
    </row>
    <row r="2045" spans="1:3">
      <c r="A2045" s="3"/>
      <c r="B2045" t="str">
        <f t="shared" si="62"/>
        <v>user</v>
      </c>
      <c r="C2045" t="str">
        <f t="shared" si="63"/>
        <v>name</v>
      </c>
    </row>
    <row r="2046" spans="1:3">
      <c r="A2046" s="3"/>
      <c r="B2046" t="str">
        <f t="shared" si="62"/>
        <v>user</v>
      </c>
      <c r="C2046" t="str">
        <f t="shared" si="63"/>
        <v>name</v>
      </c>
    </row>
    <row r="2047" spans="1:3">
      <c r="A2047" s="3"/>
      <c r="B2047" t="str">
        <f t="shared" si="62"/>
        <v>user</v>
      </c>
      <c r="C2047" t="str">
        <f t="shared" si="63"/>
        <v>name</v>
      </c>
    </row>
    <row r="2048" spans="1:3">
      <c r="A2048" s="3"/>
      <c r="B2048" t="str">
        <f t="shared" si="62"/>
        <v>user</v>
      </c>
      <c r="C2048" t="str">
        <f t="shared" si="63"/>
        <v>name</v>
      </c>
    </row>
    <row r="2049" spans="1:3">
      <c r="A2049" s="4"/>
      <c r="B2049" t="str">
        <f t="shared" si="62"/>
        <v>user</v>
      </c>
      <c r="C2049" t="str">
        <f t="shared" si="63"/>
        <v>name</v>
      </c>
    </row>
    <row r="2050" spans="1:3">
      <c r="A2050" s="3"/>
      <c r="B2050" t="str">
        <f t="shared" si="62"/>
        <v>user</v>
      </c>
      <c r="C2050" t="str">
        <f t="shared" si="63"/>
        <v>name</v>
      </c>
    </row>
    <row r="2051" spans="1:3">
      <c r="A2051" s="3"/>
      <c r="B2051" t="str">
        <f t="shared" si="62"/>
        <v>user</v>
      </c>
      <c r="C2051" t="str">
        <f t="shared" si="63"/>
        <v>name</v>
      </c>
    </row>
    <row r="2052" spans="1:3">
      <c r="A2052" s="3"/>
      <c r="B2052" t="str">
        <f t="shared" si="62"/>
        <v>user</v>
      </c>
      <c r="C2052" t="str">
        <f t="shared" si="63"/>
        <v>name</v>
      </c>
    </row>
    <row r="2053" spans="1:3">
      <c r="A2053" s="3"/>
      <c r="B2053" t="str">
        <f t="shared" si="62"/>
        <v>user</v>
      </c>
      <c r="C2053" t="str">
        <f t="shared" si="63"/>
        <v>name</v>
      </c>
    </row>
    <row r="2054" spans="1:3">
      <c r="A2054" s="3"/>
      <c r="B2054" t="str">
        <f t="shared" si="62"/>
        <v>user</v>
      </c>
      <c r="C2054" t="str">
        <f t="shared" si="63"/>
        <v>name</v>
      </c>
    </row>
    <row r="2055" spans="1:3">
      <c r="A2055" s="3"/>
      <c r="B2055" t="str">
        <f t="shared" si="62"/>
        <v>user</v>
      </c>
      <c r="C2055" t="str">
        <f t="shared" si="63"/>
        <v>name</v>
      </c>
    </row>
    <row r="2056" spans="1:3">
      <c r="A2056" s="3"/>
      <c r="B2056" t="str">
        <f t="shared" si="62"/>
        <v>user</v>
      </c>
      <c r="C2056" t="str">
        <f t="shared" si="63"/>
        <v>name</v>
      </c>
    </row>
    <row r="2057" spans="1:3">
      <c r="A2057" s="3"/>
      <c r="B2057" t="str">
        <f t="shared" si="62"/>
        <v>user</v>
      </c>
      <c r="C2057" t="str">
        <f t="shared" si="63"/>
        <v>name</v>
      </c>
    </row>
    <row r="2058" spans="1:3">
      <c r="A2058" s="3"/>
      <c r="B2058" t="str">
        <f t="shared" si="62"/>
        <v>user</v>
      </c>
      <c r="C2058" t="str">
        <f t="shared" si="63"/>
        <v>name</v>
      </c>
    </row>
    <row r="2059" spans="1:3">
      <c r="A2059" s="3"/>
      <c r="B2059" t="str">
        <f t="shared" si="62"/>
        <v>user</v>
      </c>
      <c r="C2059" t="str">
        <f t="shared" si="63"/>
        <v>name</v>
      </c>
    </row>
    <row r="2060" spans="1:3">
      <c r="A2060" s="3"/>
      <c r="B2060" t="str">
        <f t="shared" si="62"/>
        <v>user</v>
      </c>
      <c r="C2060" t="str">
        <f t="shared" si="63"/>
        <v>name</v>
      </c>
    </row>
    <row r="2061" spans="1:3">
      <c r="A2061" s="3"/>
      <c r="B2061" t="str">
        <f t="shared" si="62"/>
        <v>user</v>
      </c>
      <c r="C2061" t="str">
        <f t="shared" si="63"/>
        <v>name</v>
      </c>
    </row>
    <row r="2062" spans="1:3">
      <c r="A2062" s="3"/>
      <c r="B2062" t="str">
        <f t="shared" si="62"/>
        <v>user</v>
      </c>
      <c r="C2062" t="str">
        <f t="shared" si="63"/>
        <v>name</v>
      </c>
    </row>
    <row r="2063" spans="1:3">
      <c r="A2063" s="4"/>
      <c r="B2063" t="str">
        <f t="shared" si="62"/>
        <v>user</v>
      </c>
      <c r="C2063" t="str">
        <f t="shared" si="63"/>
        <v>name</v>
      </c>
    </row>
    <row r="2064" spans="1:3">
      <c r="A2064" s="3"/>
      <c r="B2064" t="str">
        <f t="shared" si="62"/>
        <v>user</v>
      </c>
      <c r="C2064" t="str">
        <f t="shared" si="63"/>
        <v>name</v>
      </c>
    </row>
    <row r="2065" spans="1:3">
      <c r="A2065" s="3"/>
      <c r="B2065" t="str">
        <f t="shared" si="62"/>
        <v>user</v>
      </c>
      <c r="C2065" t="str">
        <f t="shared" si="63"/>
        <v>name</v>
      </c>
    </row>
    <row r="2066" spans="1:3">
      <c r="A2066" s="3"/>
      <c r="B2066" t="str">
        <f t="shared" si="62"/>
        <v>user</v>
      </c>
      <c r="C2066" t="str">
        <f t="shared" si="63"/>
        <v>name</v>
      </c>
    </row>
    <row r="2067" spans="1:3">
      <c r="A2067" s="3"/>
      <c r="B2067" t="str">
        <f t="shared" si="62"/>
        <v>user</v>
      </c>
      <c r="C2067" t="str">
        <f t="shared" si="63"/>
        <v>name</v>
      </c>
    </row>
    <row r="2068" spans="1:3">
      <c r="A2068" s="3"/>
      <c r="B2068" t="str">
        <f t="shared" si="62"/>
        <v>user</v>
      </c>
      <c r="C2068" t="str">
        <f t="shared" si="63"/>
        <v>name</v>
      </c>
    </row>
    <row r="2069" spans="1:3">
      <c r="A2069" s="3"/>
      <c r="B2069" t="str">
        <f t="shared" si="62"/>
        <v>user</v>
      </c>
      <c r="C2069" t="str">
        <f t="shared" si="63"/>
        <v>name</v>
      </c>
    </row>
    <row r="2070" spans="1:3">
      <c r="A2070" s="3"/>
      <c r="B2070" t="str">
        <f t="shared" si="62"/>
        <v>user</v>
      </c>
      <c r="C2070" t="str">
        <f t="shared" si="63"/>
        <v>name</v>
      </c>
    </row>
    <row r="2071" spans="1:3">
      <c r="A2071" s="3"/>
      <c r="B2071" t="str">
        <f t="shared" si="62"/>
        <v>user</v>
      </c>
      <c r="C2071" t="str">
        <f t="shared" si="63"/>
        <v>name</v>
      </c>
    </row>
    <row r="2072" spans="1:3">
      <c r="A2072" s="3"/>
      <c r="B2072" t="str">
        <f t="shared" si="62"/>
        <v>user</v>
      </c>
      <c r="C2072" t="str">
        <f t="shared" si="63"/>
        <v>name</v>
      </c>
    </row>
    <row r="2073" spans="1:3">
      <c r="A2073" s="3"/>
      <c r="B2073" t="str">
        <f t="shared" si="62"/>
        <v>user</v>
      </c>
      <c r="C2073" t="str">
        <f t="shared" si="63"/>
        <v>name</v>
      </c>
    </row>
    <row r="2074" spans="1:3">
      <c r="A2074" s="3"/>
      <c r="B2074" t="str">
        <f t="shared" si="62"/>
        <v>user</v>
      </c>
      <c r="C2074" t="str">
        <f t="shared" si="63"/>
        <v>name</v>
      </c>
    </row>
    <row r="2075" spans="1:3">
      <c r="A2075" s="4"/>
      <c r="B2075" t="str">
        <f t="shared" si="62"/>
        <v>user</v>
      </c>
      <c r="C2075" t="str">
        <f t="shared" si="63"/>
        <v>name</v>
      </c>
    </row>
    <row r="2076" spans="1:3">
      <c r="A2076" s="3"/>
      <c r="B2076" t="str">
        <f t="shared" si="62"/>
        <v>user</v>
      </c>
      <c r="C2076" t="str">
        <f t="shared" si="63"/>
        <v>name</v>
      </c>
    </row>
    <row r="2077" spans="1:3">
      <c r="A2077" s="3"/>
      <c r="B2077" t="str">
        <f t="shared" si="62"/>
        <v>user</v>
      </c>
      <c r="C2077" t="str">
        <f t="shared" si="63"/>
        <v>name</v>
      </c>
    </row>
    <row r="2078" spans="1:3">
      <c r="A2078" s="3"/>
      <c r="B2078" t="str">
        <f t="shared" si="62"/>
        <v>user</v>
      </c>
      <c r="C2078" t="str">
        <f t="shared" si="63"/>
        <v>name</v>
      </c>
    </row>
    <row r="2079" spans="1:3">
      <c r="A2079" s="4"/>
      <c r="B2079" t="str">
        <f t="shared" si="62"/>
        <v>user</v>
      </c>
      <c r="C2079" t="str">
        <f t="shared" si="63"/>
        <v>name</v>
      </c>
    </row>
    <row r="2080" spans="1:3">
      <c r="A2080" s="3"/>
      <c r="B2080" t="str">
        <f t="shared" si="62"/>
        <v>user</v>
      </c>
      <c r="C2080" t="str">
        <f t="shared" si="63"/>
        <v>name</v>
      </c>
    </row>
    <row r="2081" spans="1:3">
      <c r="A2081" s="3"/>
      <c r="B2081" t="str">
        <f t="shared" ref="B2081:B2144" si="64">_xlfn.CONCAT("user",+A2081)</f>
        <v>user</v>
      </c>
      <c r="C2081" t="str">
        <f t="shared" ref="C2081:C2144" si="65">_xlfn.CONCAT("name",+A2081)</f>
        <v>name</v>
      </c>
    </row>
    <row r="2082" spans="1:3">
      <c r="A2082" s="3"/>
      <c r="B2082" t="str">
        <f t="shared" si="64"/>
        <v>user</v>
      </c>
      <c r="C2082" t="str">
        <f t="shared" si="65"/>
        <v>name</v>
      </c>
    </row>
    <row r="2083" spans="1:3">
      <c r="A2083" s="3"/>
      <c r="B2083" t="str">
        <f t="shared" si="64"/>
        <v>user</v>
      </c>
      <c r="C2083" t="str">
        <f t="shared" si="65"/>
        <v>name</v>
      </c>
    </row>
    <row r="2084" spans="1:3">
      <c r="A2084" s="3"/>
      <c r="B2084" t="str">
        <f t="shared" si="64"/>
        <v>user</v>
      </c>
      <c r="C2084" t="str">
        <f t="shared" si="65"/>
        <v>name</v>
      </c>
    </row>
    <row r="2085" spans="1:3">
      <c r="A2085" s="4"/>
      <c r="B2085" t="str">
        <f t="shared" si="64"/>
        <v>user</v>
      </c>
      <c r="C2085" t="str">
        <f t="shared" si="65"/>
        <v>name</v>
      </c>
    </row>
    <row r="2086" spans="1:3">
      <c r="A2086" s="3"/>
      <c r="B2086" t="str">
        <f t="shared" si="64"/>
        <v>user</v>
      </c>
      <c r="C2086" t="str">
        <f t="shared" si="65"/>
        <v>name</v>
      </c>
    </row>
    <row r="2087" spans="1:3">
      <c r="A2087" s="3"/>
      <c r="B2087" t="str">
        <f t="shared" si="64"/>
        <v>user</v>
      </c>
      <c r="C2087" t="str">
        <f t="shared" si="65"/>
        <v>name</v>
      </c>
    </row>
    <row r="2088" spans="1:3">
      <c r="A2088" s="3"/>
      <c r="B2088" t="str">
        <f t="shared" si="64"/>
        <v>user</v>
      </c>
      <c r="C2088" t="str">
        <f t="shared" si="65"/>
        <v>name</v>
      </c>
    </row>
    <row r="2089" spans="1:3">
      <c r="A2089" s="4"/>
      <c r="B2089" t="str">
        <f t="shared" si="64"/>
        <v>user</v>
      </c>
      <c r="C2089" t="str">
        <f t="shared" si="65"/>
        <v>name</v>
      </c>
    </row>
    <row r="2090" spans="1:3">
      <c r="A2090" s="3"/>
      <c r="B2090" t="str">
        <f t="shared" si="64"/>
        <v>user</v>
      </c>
      <c r="C2090" t="str">
        <f t="shared" si="65"/>
        <v>name</v>
      </c>
    </row>
    <row r="2091" spans="1:3">
      <c r="A2091" s="3"/>
      <c r="B2091" t="str">
        <f t="shared" si="64"/>
        <v>user</v>
      </c>
      <c r="C2091" t="str">
        <f t="shared" si="65"/>
        <v>name</v>
      </c>
    </row>
    <row r="2092" spans="1:3">
      <c r="A2092" s="3"/>
      <c r="B2092" t="str">
        <f t="shared" si="64"/>
        <v>user</v>
      </c>
      <c r="C2092" t="str">
        <f t="shared" si="65"/>
        <v>name</v>
      </c>
    </row>
    <row r="2093" spans="1:3">
      <c r="A2093" s="3"/>
      <c r="B2093" t="str">
        <f t="shared" si="64"/>
        <v>user</v>
      </c>
      <c r="C2093" t="str">
        <f t="shared" si="65"/>
        <v>name</v>
      </c>
    </row>
    <row r="2094" spans="1:3">
      <c r="A2094" s="3"/>
      <c r="B2094" t="str">
        <f t="shared" si="64"/>
        <v>user</v>
      </c>
      <c r="C2094" t="str">
        <f t="shared" si="65"/>
        <v>name</v>
      </c>
    </row>
    <row r="2095" spans="1:3">
      <c r="A2095" s="4"/>
      <c r="B2095" t="str">
        <f t="shared" si="64"/>
        <v>user</v>
      </c>
      <c r="C2095" t="str">
        <f t="shared" si="65"/>
        <v>name</v>
      </c>
    </row>
    <row r="2096" spans="1:3">
      <c r="A2096" s="3"/>
      <c r="B2096" t="str">
        <f t="shared" si="64"/>
        <v>user</v>
      </c>
      <c r="C2096" t="str">
        <f t="shared" si="65"/>
        <v>name</v>
      </c>
    </row>
    <row r="2097" spans="1:3">
      <c r="A2097" s="4"/>
      <c r="B2097" t="str">
        <f t="shared" si="64"/>
        <v>user</v>
      </c>
      <c r="C2097" t="str">
        <f t="shared" si="65"/>
        <v>name</v>
      </c>
    </row>
    <row r="2098" spans="1:3">
      <c r="A2098" s="3"/>
      <c r="B2098" t="str">
        <f t="shared" si="64"/>
        <v>user</v>
      </c>
      <c r="C2098" t="str">
        <f t="shared" si="65"/>
        <v>name</v>
      </c>
    </row>
    <row r="2099" spans="1:3">
      <c r="A2099" s="4"/>
      <c r="B2099" t="str">
        <f t="shared" si="64"/>
        <v>user</v>
      </c>
      <c r="C2099" t="str">
        <f t="shared" si="65"/>
        <v>name</v>
      </c>
    </row>
    <row r="2100" spans="1:3">
      <c r="A2100" s="3"/>
      <c r="B2100" t="str">
        <f t="shared" si="64"/>
        <v>user</v>
      </c>
      <c r="C2100" t="str">
        <f t="shared" si="65"/>
        <v>name</v>
      </c>
    </row>
    <row r="2101" spans="1:3">
      <c r="A2101" s="4"/>
      <c r="B2101" t="str">
        <f t="shared" si="64"/>
        <v>user</v>
      </c>
      <c r="C2101" t="str">
        <f t="shared" si="65"/>
        <v>name</v>
      </c>
    </row>
    <row r="2102" spans="1:3">
      <c r="A2102" s="3"/>
      <c r="B2102" t="str">
        <f t="shared" si="64"/>
        <v>user</v>
      </c>
      <c r="C2102" t="str">
        <f t="shared" si="65"/>
        <v>name</v>
      </c>
    </row>
    <row r="2103" spans="1:3">
      <c r="A2103" s="3"/>
      <c r="B2103" t="str">
        <f t="shared" si="64"/>
        <v>user</v>
      </c>
      <c r="C2103" t="str">
        <f t="shared" si="65"/>
        <v>name</v>
      </c>
    </row>
    <row r="2104" spans="1:3">
      <c r="A2104" s="3"/>
      <c r="B2104" t="str">
        <f t="shared" si="64"/>
        <v>user</v>
      </c>
      <c r="C2104" t="str">
        <f t="shared" si="65"/>
        <v>name</v>
      </c>
    </row>
    <row r="2105" spans="1:3">
      <c r="A2105" s="3"/>
      <c r="B2105" t="str">
        <f t="shared" si="64"/>
        <v>user</v>
      </c>
      <c r="C2105" t="str">
        <f t="shared" si="65"/>
        <v>name</v>
      </c>
    </row>
    <row r="2106" spans="1:3">
      <c r="A2106" s="3"/>
      <c r="B2106" t="str">
        <f t="shared" si="64"/>
        <v>user</v>
      </c>
      <c r="C2106" t="str">
        <f t="shared" si="65"/>
        <v>name</v>
      </c>
    </row>
    <row r="2107" spans="1:3">
      <c r="A2107" s="3"/>
      <c r="B2107" t="str">
        <f t="shared" si="64"/>
        <v>user</v>
      </c>
      <c r="C2107" t="str">
        <f t="shared" si="65"/>
        <v>name</v>
      </c>
    </row>
    <row r="2108" spans="1:3">
      <c r="A2108" s="3"/>
      <c r="B2108" t="str">
        <f t="shared" si="64"/>
        <v>user</v>
      </c>
      <c r="C2108" t="str">
        <f t="shared" si="65"/>
        <v>name</v>
      </c>
    </row>
    <row r="2109" spans="1:3">
      <c r="A2109" s="4"/>
      <c r="B2109" t="str">
        <f t="shared" si="64"/>
        <v>user</v>
      </c>
      <c r="C2109" t="str">
        <f t="shared" si="65"/>
        <v>name</v>
      </c>
    </row>
    <row r="2110" spans="1:3">
      <c r="A2110" s="3"/>
      <c r="B2110" t="str">
        <f t="shared" si="64"/>
        <v>user</v>
      </c>
      <c r="C2110" t="str">
        <f t="shared" si="65"/>
        <v>name</v>
      </c>
    </row>
    <row r="2111" spans="1:3">
      <c r="A2111" s="3"/>
      <c r="B2111" t="str">
        <f t="shared" si="64"/>
        <v>user</v>
      </c>
      <c r="C2111" t="str">
        <f t="shared" si="65"/>
        <v>name</v>
      </c>
    </row>
    <row r="2112" spans="1:3">
      <c r="A2112" s="3"/>
      <c r="B2112" t="str">
        <f t="shared" si="64"/>
        <v>user</v>
      </c>
      <c r="C2112" t="str">
        <f t="shared" si="65"/>
        <v>name</v>
      </c>
    </row>
    <row r="2113" spans="1:3">
      <c r="A2113" s="4"/>
      <c r="B2113" t="str">
        <f t="shared" si="64"/>
        <v>user</v>
      </c>
      <c r="C2113" t="str">
        <f t="shared" si="65"/>
        <v>name</v>
      </c>
    </row>
    <row r="2114" spans="1:3">
      <c r="A2114" s="3"/>
      <c r="B2114" t="str">
        <f t="shared" si="64"/>
        <v>user</v>
      </c>
      <c r="C2114" t="str">
        <f t="shared" si="65"/>
        <v>name</v>
      </c>
    </row>
    <row r="2115" spans="1:3">
      <c r="A2115" s="3"/>
      <c r="B2115" t="str">
        <f t="shared" si="64"/>
        <v>user</v>
      </c>
      <c r="C2115" t="str">
        <f t="shared" si="65"/>
        <v>name</v>
      </c>
    </row>
    <row r="2116" spans="1:3">
      <c r="A2116" s="3"/>
      <c r="B2116" t="str">
        <f t="shared" si="64"/>
        <v>user</v>
      </c>
      <c r="C2116" t="str">
        <f t="shared" si="65"/>
        <v>name</v>
      </c>
    </row>
    <row r="2117" spans="1:3">
      <c r="A2117" s="4"/>
      <c r="B2117" t="str">
        <f t="shared" si="64"/>
        <v>user</v>
      </c>
      <c r="C2117" t="str">
        <f t="shared" si="65"/>
        <v>name</v>
      </c>
    </row>
    <row r="2118" spans="1:3">
      <c r="A2118" s="3"/>
      <c r="B2118" t="str">
        <f t="shared" si="64"/>
        <v>user</v>
      </c>
      <c r="C2118" t="str">
        <f t="shared" si="65"/>
        <v>name</v>
      </c>
    </row>
    <row r="2119" spans="1:3">
      <c r="A2119" s="3"/>
      <c r="B2119" t="str">
        <f t="shared" si="64"/>
        <v>user</v>
      </c>
      <c r="C2119" t="str">
        <f t="shared" si="65"/>
        <v>name</v>
      </c>
    </row>
    <row r="2120" spans="1:3">
      <c r="A2120" s="3"/>
      <c r="B2120" t="str">
        <f t="shared" si="64"/>
        <v>user</v>
      </c>
      <c r="C2120" t="str">
        <f t="shared" si="65"/>
        <v>name</v>
      </c>
    </row>
    <row r="2121" spans="1:3">
      <c r="A2121" s="4"/>
      <c r="B2121" t="str">
        <f t="shared" si="64"/>
        <v>user</v>
      </c>
      <c r="C2121" t="str">
        <f t="shared" si="65"/>
        <v>name</v>
      </c>
    </row>
    <row r="2122" spans="1:3">
      <c r="A2122" s="3"/>
      <c r="B2122" t="str">
        <f t="shared" si="64"/>
        <v>user</v>
      </c>
      <c r="C2122" t="str">
        <f t="shared" si="65"/>
        <v>name</v>
      </c>
    </row>
    <row r="2123" spans="1:3">
      <c r="A2123" s="3"/>
      <c r="B2123" t="str">
        <f t="shared" si="64"/>
        <v>user</v>
      </c>
      <c r="C2123" t="str">
        <f t="shared" si="65"/>
        <v>name</v>
      </c>
    </row>
    <row r="2124" spans="1:3">
      <c r="A2124" s="3"/>
      <c r="B2124" t="str">
        <f t="shared" si="64"/>
        <v>user</v>
      </c>
      <c r="C2124" t="str">
        <f t="shared" si="65"/>
        <v>name</v>
      </c>
    </row>
    <row r="2125" spans="1:3">
      <c r="A2125" s="4"/>
      <c r="B2125" t="str">
        <f t="shared" si="64"/>
        <v>user</v>
      </c>
      <c r="C2125" t="str">
        <f t="shared" si="65"/>
        <v>name</v>
      </c>
    </row>
    <row r="2126" spans="1:3">
      <c r="A2126" s="3"/>
      <c r="B2126" t="str">
        <f t="shared" si="64"/>
        <v>user</v>
      </c>
      <c r="C2126" t="str">
        <f t="shared" si="65"/>
        <v>name</v>
      </c>
    </row>
    <row r="2127" spans="1:3">
      <c r="A2127" s="4"/>
      <c r="B2127" t="str">
        <f t="shared" si="64"/>
        <v>user</v>
      </c>
      <c r="C2127" t="str">
        <f t="shared" si="65"/>
        <v>name</v>
      </c>
    </row>
    <row r="2128" spans="1:3">
      <c r="A2128" s="3"/>
      <c r="B2128" t="str">
        <f t="shared" si="64"/>
        <v>user</v>
      </c>
      <c r="C2128" t="str">
        <f t="shared" si="65"/>
        <v>name</v>
      </c>
    </row>
    <row r="2129" spans="1:3">
      <c r="A2129" s="3"/>
      <c r="B2129" t="str">
        <f t="shared" si="64"/>
        <v>user</v>
      </c>
      <c r="C2129" t="str">
        <f t="shared" si="65"/>
        <v>name</v>
      </c>
    </row>
    <row r="2130" spans="1:3">
      <c r="A2130" s="3"/>
      <c r="B2130" t="str">
        <f t="shared" si="64"/>
        <v>user</v>
      </c>
      <c r="C2130" t="str">
        <f t="shared" si="65"/>
        <v>name</v>
      </c>
    </row>
    <row r="2131" spans="1:3">
      <c r="A2131" s="4"/>
      <c r="B2131" t="str">
        <f t="shared" si="64"/>
        <v>user</v>
      </c>
      <c r="C2131" t="str">
        <f t="shared" si="65"/>
        <v>name</v>
      </c>
    </row>
    <row r="2132" spans="1:3">
      <c r="A2132" s="3"/>
      <c r="B2132" t="str">
        <f t="shared" si="64"/>
        <v>user</v>
      </c>
      <c r="C2132" t="str">
        <f t="shared" si="65"/>
        <v>name</v>
      </c>
    </row>
    <row r="2133" spans="1:3">
      <c r="A2133" s="4"/>
      <c r="B2133" t="str">
        <f t="shared" si="64"/>
        <v>user</v>
      </c>
      <c r="C2133" t="str">
        <f t="shared" si="65"/>
        <v>name</v>
      </c>
    </row>
    <row r="2134" spans="1:3">
      <c r="A2134" s="3"/>
      <c r="B2134" t="str">
        <f t="shared" si="64"/>
        <v>user</v>
      </c>
      <c r="C2134" t="str">
        <f t="shared" si="65"/>
        <v>name</v>
      </c>
    </row>
    <row r="2135" spans="1:3">
      <c r="A2135" s="3"/>
      <c r="B2135" t="str">
        <f t="shared" si="64"/>
        <v>user</v>
      </c>
      <c r="C2135" t="str">
        <f t="shared" si="65"/>
        <v>name</v>
      </c>
    </row>
    <row r="2136" spans="1:3">
      <c r="A2136" s="3"/>
      <c r="B2136" t="str">
        <f t="shared" si="64"/>
        <v>user</v>
      </c>
      <c r="C2136" t="str">
        <f t="shared" si="65"/>
        <v>name</v>
      </c>
    </row>
    <row r="2137" spans="1:3">
      <c r="A2137" s="3"/>
      <c r="B2137" t="str">
        <f t="shared" si="64"/>
        <v>user</v>
      </c>
      <c r="C2137" t="str">
        <f t="shared" si="65"/>
        <v>name</v>
      </c>
    </row>
    <row r="2138" spans="1:3">
      <c r="A2138" s="3"/>
      <c r="B2138" t="str">
        <f t="shared" si="64"/>
        <v>user</v>
      </c>
      <c r="C2138" t="str">
        <f t="shared" si="65"/>
        <v>name</v>
      </c>
    </row>
    <row r="2139" spans="1:3">
      <c r="A2139" s="3"/>
      <c r="B2139" t="str">
        <f t="shared" si="64"/>
        <v>user</v>
      </c>
      <c r="C2139" t="str">
        <f t="shared" si="65"/>
        <v>name</v>
      </c>
    </row>
    <row r="2140" spans="1:3">
      <c r="A2140" s="3"/>
      <c r="B2140" t="str">
        <f t="shared" si="64"/>
        <v>user</v>
      </c>
      <c r="C2140" t="str">
        <f t="shared" si="65"/>
        <v>name</v>
      </c>
    </row>
    <row r="2141" spans="1:3">
      <c r="A2141" s="4"/>
      <c r="B2141" t="str">
        <f t="shared" si="64"/>
        <v>user</v>
      </c>
      <c r="C2141" t="str">
        <f t="shared" si="65"/>
        <v>name</v>
      </c>
    </row>
    <row r="2142" spans="1:3">
      <c r="A2142" s="3"/>
      <c r="B2142" t="str">
        <f t="shared" si="64"/>
        <v>user</v>
      </c>
      <c r="C2142" t="str">
        <f t="shared" si="65"/>
        <v>name</v>
      </c>
    </row>
    <row r="2143" spans="1:3">
      <c r="A2143" s="3"/>
      <c r="B2143" t="str">
        <f t="shared" si="64"/>
        <v>user</v>
      </c>
      <c r="C2143" t="str">
        <f t="shared" si="65"/>
        <v>name</v>
      </c>
    </row>
    <row r="2144" spans="1:3">
      <c r="A2144" s="3"/>
      <c r="B2144" t="str">
        <f t="shared" si="64"/>
        <v>user</v>
      </c>
      <c r="C2144" t="str">
        <f t="shared" si="65"/>
        <v>name</v>
      </c>
    </row>
    <row r="2145" spans="1:3">
      <c r="A2145" s="4"/>
      <c r="B2145" t="str">
        <f t="shared" ref="B2145:B2208" si="66">_xlfn.CONCAT("user",+A2145)</f>
        <v>user</v>
      </c>
      <c r="C2145" t="str">
        <f t="shared" ref="C2145:C2208" si="67">_xlfn.CONCAT("name",+A2145)</f>
        <v>name</v>
      </c>
    </row>
    <row r="2146" spans="1:3">
      <c r="A2146" s="3"/>
      <c r="B2146" t="str">
        <f t="shared" si="66"/>
        <v>user</v>
      </c>
      <c r="C2146" t="str">
        <f t="shared" si="67"/>
        <v>name</v>
      </c>
    </row>
    <row r="2147" spans="1:3">
      <c r="A2147" s="4"/>
      <c r="B2147" t="str">
        <f t="shared" si="66"/>
        <v>user</v>
      </c>
      <c r="C2147" t="str">
        <f t="shared" si="67"/>
        <v>name</v>
      </c>
    </row>
    <row r="2148" spans="1:3">
      <c r="A2148" s="3"/>
      <c r="B2148" t="str">
        <f t="shared" si="66"/>
        <v>user</v>
      </c>
      <c r="C2148" t="str">
        <f t="shared" si="67"/>
        <v>name</v>
      </c>
    </row>
    <row r="2149" spans="1:3">
      <c r="A2149" s="4"/>
      <c r="B2149" t="str">
        <f t="shared" si="66"/>
        <v>user</v>
      </c>
      <c r="C2149" t="str">
        <f t="shared" si="67"/>
        <v>name</v>
      </c>
    </row>
    <row r="2150" spans="1:3">
      <c r="A2150" s="3"/>
      <c r="B2150" t="str">
        <f t="shared" si="66"/>
        <v>user</v>
      </c>
      <c r="C2150" t="str">
        <f t="shared" si="67"/>
        <v>name</v>
      </c>
    </row>
    <row r="2151" spans="1:3">
      <c r="A2151" s="4"/>
      <c r="B2151" t="str">
        <f t="shared" si="66"/>
        <v>user</v>
      </c>
      <c r="C2151" t="str">
        <f t="shared" si="67"/>
        <v>name</v>
      </c>
    </row>
    <row r="2152" spans="1:3">
      <c r="A2152" s="3"/>
      <c r="B2152" t="str">
        <f t="shared" si="66"/>
        <v>user</v>
      </c>
      <c r="C2152" t="str">
        <f t="shared" si="67"/>
        <v>name</v>
      </c>
    </row>
    <row r="2153" spans="1:3">
      <c r="A2153" s="4"/>
      <c r="B2153" t="str">
        <f t="shared" si="66"/>
        <v>user</v>
      </c>
      <c r="C2153" t="str">
        <f t="shared" si="67"/>
        <v>name</v>
      </c>
    </row>
    <row r="2154" spans="1:3">
      <c r="A2154" s="3"/>
      <c r="B2154" t="str">
        <f t="shared" si="66"/>
        <v>user</v>
      </c>
      <c r="C2154" t="str">
        <f t="shared" si="67"/>
        <v>name</v>
      </c>
    </row>
    <row r="2155" spans="1:3">
      <c r="A2155" s="4"/>
      <c r="B2155" t="str">
        <f t="shared" si="66"/>
        <v>user</v>
      </c>
      <c r="C2155" t="str">
        <f t="shared" si="67"/>
        <v>name</v>
      </c>
    </row>
    <row r="2156" spans="1:3">
      <c r="A2156" s="3"/>
      <c r="B2156" t="str">
        <f t="shared" si="66"/>
        <v>user</v>
      </c>
      <c r="C2156" t="str">
        <f t="shared" si="67"/>
        <v>name</v>
      </c>
    </row>
    <row r="2157" spans="1:3">
      <c r="A2157" s="4"/>
      <c r="B2157" t="str">
        <f t="shared" si="66"/>
        <v>user</v>
      </c>
      <c r="C2157" t="str">
        <f t="shared" si="67"/>
        <v>name</v>
      </c>
    </row>
    <row r="2158" spans="1:3">
      <c r="A2158" s="3"/>
      <c r="B2158" t="str">
        <f t="shared" si="66"/>
        <v>user</v>
      </c>
      <c r="C2158" t="str">
        <f t="shared" si="67"/>
        <v>name</v>
      </c>
    </row>
    <row r="2159" spans="1:3">
      <c r="A2159" s="4"/>
      <c r="B2159" t="str">
        <f t="shared" si="66"/>
        <v>user</v>
      </c>
      <c r="C2159" t="str">
        <f t="shared" si="67"/>
        <v>name</v>
      </c>
    </row>
    <row r="2160" spans="1:3">
      <c r="A2160" s="3"/>
      <c r="B2160" t="str">
        <f t="shared" si="66"/>
        <v>user</v>
      </c>
      <c r="C2160" t="str">
        <f t="shared" si="67"/>
        <v>name</v>
      </c>
    </row>
    <row r="2161" spans="1:3">
      <c r="A2161" s="3"/>
      <c r="B2161" t="str">
        <f t="shared" si="66"/>
        <v>user</v>
      </c>
      <c r="C2161" t="str">
        <f t="shared" si="67"/>
        <v>name</v>
      </c>
    </row>
    <row r="2162" spans="1:3">
      <c r="A2162" s="3"/>
      <c r="B2162" t="str">
        <f t="shared" si="66"/>
        <v>user</v>
      </c>
      <c r="C2162" t="str">
        <f t="shared" si="67"/>
        <v>name</v>
      </c>
    </row>
    <row r="2163" spans="1:3">
      <c r="A2163" s="4"/>
      <c r="B2163" t="str">
        <f t="shared" si="66"/>
        <v>user</v>
      </c>
      <c r="C2163" t="str">
        <f t="shared" si="67"/>
        <v>name</v>
      </c>
    </row>
    <row r="2164" spans="1:3">
      <c r="A2164" s="3"/>
      <c r="B2164" t="str">
        <f t="shared" si="66"/>
        <v>user</v>
      </c>
      <c r="C2164" t="str">
        <f t="shared" si="67"/>
        <v>name</v>
      </c>
    </row>
    <row r="2165" spans="1:3">
      <c r="A2165" s="4"/>
      <c r="B2165" t="str">
        <f t="shared" si="66"/>
        <v>user</v>
      </c>
      <c r="C2165" t="str">
        <f t="shared" si="67"/>
        <v>name</v>
      </c>
    </row>
    <row r="2166" spans="1:3">
      <c r="A2166" s="3"/>
      <c r="B2166" t="str">
        <f t="shared" si="66"/>
        <v>user</v>
      </c>
      <c r="C2166" t="str">
        <f t="shared" si="67"/>
        <v>name</v>
      </c>
    </row>
    <row r="2167" spans="1:3">
      <c r="A2167" s="3"/>
      <c r="B2167" t="str">
        <f t="shared" si="66"/>
        <v>user</v>
      </c>
      <c r="C2167" t="str">
        <f t="shared" si="67"/>
        <v>name</v>
      </c>
    </row>
    <row r="2168" spans="1:3">
      <c r="A2168" s="3"/>
      <c r="B2168" t="str">
        <f t="shared" si="66"/>
        <v>user</v>
      </c>
      <c r="C2168" t="str">
        <f t="shared" si="67"/>
        <v>name</v>
      </c>
    </row>
    <row r="2169" spans="1:3">
      <c r="A2169" s="3"/>
      <c r="B2169" t="str">
        <f t="shared" si="66"/>
        <v>user</v>
      </c>
      <c r="C2169" t="str">
        <f t="shared" si="67"/>
        <v>name</v>
      </c>
    </row>
    <row r="2170" spans="1:3">
      <c r="A2170" s="3"/>
      <c r="B2170" t="str">
        <f t="shared" si="66"/>
        <v>user</v>
      </c>
      <c r="C2170" t="str">
        <f t="shared" si="67"/>
        <v>name</v>
      </c>
    </row>
    <row r="2171" spans="1:3">
      <c r="A2171" s="3"/>
      <c r="B2171" t="str">
        <f t="shared" si="66"/>
        <v>user</v>
      </c>
      <c r="C2171" t="str">
        <f t="shared" si="67"/>
        <v>name</v>
      </c>
    </row>
    <row r="2172" spans="1:3">
      <c r="A2172" s="3"/>
      <c r="B2172" t="str">
        <f t="shared" si="66"/>
        <v>user</v>
      </c>
      <c r="C2172" t="str">
        <f t="shared" si="67"/>
        <v>name</v>
      </c>
    </row>
    <row r="2173" spans="1:3">
      <c r="A2173" s="3"/>
      <c r="B2173" t="str">
        <f t="shared" si="66"/>
        <v>user</v>
      </c>
      <c r="C2173" t="str">
        <f t="shared" si="67"/>
        <v>name</v>
      </c>
    </row>
    <row r="2174" spans="1:3">
      <c r="A2174" s="3"/>
      <c r="B2174" t="str">
        <f t="shared" si="66"/>
        <v>user</v>
      </c>
      <c r="C2174" t="str">
        <f t="shared" si="67"/>
        <v>name</v>
      </c>
    </row>
    <row r="2175" spans="1:3">
      <c r="A2175" s="3"/>
      <c r="B2175" t="str">
        <f t="shared" si="66"/>
        <v>user</v>
      </c>
      <c r="C2175" t="str">
        <f t="shared" si="67"/>
        <v>name</v>
      </c>
    </row>
    <row r="2176" spans="1:3">
      <c r="A2176" s="3"/>
      <c r="B2176" t="str">
        <f t="shared" si="66"/>
        <v>user</v>
      </c>
      <c r="C2176" t="str">
        <f t="shared" si="67"/>
        <v>name</v>
      </c>
    </row>
    <row r="2177" spans="1:3">
      <c r="A2177" s="4"/>
      <c r="B2177" t="str">
        <f t="shared" si="66"/>
        <v>user</v>
      </c>
      <c r="C2177" t="str">
        <f t="shared" si="67"/>
        <v>name</v>
      </c>
    </row>
    <row r="2178" spans="1:3">
      <c r="A2178" s="3"/>
      <c r="B2178" t="str">
        <f t="shared" si="66"/>
        <v>user</v>
      </c>
      <c r="C2178" t="str">
        <f t="shared" si="67"/>
        <v>name</v>
      </c>
    </row>
    <row r="2179" spans="1:3">
      <c r="A2179" s="3"/>
      <c r="B2179" t="str">
        <f t="shared" si="66"/>
        <v>user</v>
      </c>
      <c r="C2179" t="str">
        <f t="shared" si="67"/>
        <v>name</v>
      </c>
    </row>
    <row r="2180" spans="1:3">
      <c r="A2180" s="3"/>
      <c r="B2180" t="str">
        <f t="shared" si="66"/>
        <v>user</v>
      </c>
      <c r="C2180" t="str">
        <f t="shared" si="67"/>
        <v>name</v>
      </c>
    </row>
    <row r="2181" spans="1:3">
      <c r="A2181" s="4"/>
      <c r="B2181" t="str">
        <f t="shared" si="66"/>
        <v>user</v>
      </c>
      <c r="C2181" t="str">
        <f t="shared" si="67"/>
        <v>name</v>
      </c>
    </row>
    <row r="2182" spans="1:3">
      <c r="A2182" s="3"/>
      <c r="B2182" t="str">
        <f t="shared" si="66"/>
        <v>user</v>
      </c>
      <c r="C2182" t="str">
        <f t="shared" si="67"/>
        <v>name</v>
      </c>
    </row>
    <row r="2183" spans="1:3">
      <c r="A2183" s="4"/>
      <c r="B2183" t="str">
        <f t="shared" si="66"/>
        <v>user</v>
      </c>
      <c r="C2183" t="str">
        <f t="shared" si="67"/>
        <v>name</v>
      </c>
    </row>
    <row r="2184" spans="1:3">
      <c r="A2184" s="3"/>
      <c r="B2184" t="str">
        <f t="shared" si="66"/>
        <v>user</v>
      </c>
      <c r="C2184" t="str">
        <f t="shared" si="67"/>
        <v>name</v>
      </c>
    </row>
    <row r="2185" spans="1:3">
      <c r="A2185" s="3"/>
      <c r="B2185" t="str">
        <f t="shared" si="66"/>
        <v>user</v>
      </c>
      <c r="C2185" t="str">
        <f t="shared" si="67"/>
        <v>name</v>
      </c>
    </row>
    <row r="2186" spans="1:3">
      <c r="A2186" s="3"/>
      <c r="B2186" t="str">
        <f t="shared" si="66"/>
        <v>user</v>
      </c>
      <c r="C2186" t="str">
        <f t="shared" si="67"/>
        <v>name</v>
      </c>
    </row>
    <row r="2187" spans="1:3">
      <c r="A2187" s="4"/>
      <c r="B2187" t="str">
        <f t="shared" si="66"/>
        <v>user</v>
      </c>
      <c r="C2187" t="str">
        <f t="shared" si="67"/>
        <v>name</v>
      </c>
    </row>
    <row r="2188" spans="1:3">
      <c r="A2188" s="3"/>
      <c r="B2188" t="str">
        <f t="shared" si="66"/>
        <v>user</v>
      </c>
      <c r="C2188" t="str">
        <f t="shared" si="67"/>
        <v>name</v>
      </c>
    </row>
    <row r="2189" spans="1:3">
      <c r="A2189" s="3"/>
      <c r="B2189" t="str">
        <f t="shared" si="66"/>
        <v>user</v>
      </c>
      <c r="C2189" t="str">
        <f t="shared" si="67"/>
        <v>name</v>
      </c>
    </row>
    <row r="2190" spans="1:3">
      <c r="A2190" s="3"/>
      <c r="B2190" t="str">
        <f t="shared" si="66"/>
        <v>user</v>
      </c>
      <c r="C2190" t="str">
        <f t="shared" si="67"/>
        <v>name</v>
      </c>
    </row>
    <row r="2191" spans="1:3">
      <c r="A2191" s="3"/>
      <c r="B2191" t="str">
        <f t="shared" si="66"/>
        <v>user</v>
      </c>
      <c r="C2191" t="str">
        <f t="shared" si="67"/>
        <v>name</v>
      </c>
    </row>
    <row r="2192" spans="1:3">
      <c r="A2192" s="3"/>
      <c r="B2192" t="str">
        <f t="shared" si="66"/>
        <v>user</v>
      </c>
      <c r="C2192" t="str">
        <f t="shared" si="67"/>
        <v>name</v>
      </c>
    </row>
    <row r="2193" spans="1:3">
      <c r="A2193" s="4"/>
      <c r="B2193" t="str">
        <f t="shared" si="66"/>
        <v>user</v>
      </c>
      <c r="C2193" t="str">
        <f t="shared" si="67"/>
        <v>name</v>
      </c>
    </row>
    <row r="2194" spans="1:3">
      <c r="A2194" s="3"/>
      <c r="B2194" t="str">
        <f t="shared" si="66"/>
        <v>user</v>
      </c>
      <c r="C2194" t="str">
        <f t="shared" si="67"/>
        <v>name</v>
      </c>
    </row>
    <row r="2195" spans="1:3">
      <c r="A2195" s="4"/>
      <c r="B2195" t="str">
        <f t="shared" si="66"/>
        <v>user</v>
      </c>
      <c r="C2195" t="str">
        <f t="shared" si="67"/>
        <v>name</v>
      </c>
    </row>
    <row r="2196" spans="1:3">
      <c r="A2196" s="3"/>
      <c r="B2196" t="str">
        <f t="shared" si="66"/>
        <v>user</v>
      </c>
      <c r="C2196" t="str">
        <f t="shared" si="67"/>
        <v>name</v>
      </c>
    </row>
    <row r="2197" spans="1:3">
      <c r="A2197" s="3"/>
      <c r="B2197" t="str">
        <f t="shared" si="66"/>
        <v>user</v>
      </c>
      <c r="C2197" t="str">
        <f t="shared" si="67"/>
        <v>name</v>
      </c>
    </row>
    <row r="2198" spans="1:3">
      <c r="A2198" s="3"/>
      <c r="B2198" t="str">
        <f t="shared" si="66"/>
        <v>user</v>
      </c>
      <c r="C2198" t="str">
        <f t="shared" si="67"/>
        <v>name</v>
      </c>
    </row>
    <row r="2199" spans="1:3">
      <c r="A2199" s="4"/>
      <c r="B2199" t="str">
        <f t="shared" si="66"/>
        <v>user</v>
      </c>
      <c r="C2199" t="str">
        <f t="shared" si="67"/>
        <v>name</v>
      </c>
    </row>
    <row r="2200" spans="1:3">
      <c r="A2200" s="3"/>
      <c r="B2200" t="str">
        <f t="shared" si="66"/>
        <v>user</v>
      </c>
      <c r="C2200" t="str">
        <f t="shared" si="67"/>
        <v>name</v>
      </c>
    </row>
    <row r="2201" spans="1:3">
      <c r="A2201" s="4"/>
      <c r="B2201" t="str">
        <f t="shared" si="66"/>
        <v>user</v>
      </c>
      <c r="C2201" t="str">
        <f t="shared" si="67"/>
        <v>name</v>
      </c>
    </row>
    <row r="2202" spans="1:3">
      <c r="A2202" s="3"/>
      <c r="B2202" t="str">
        <f t="shared" si="66"/>
        <v>user</v>
      </c>
      <c r="C2202" t="str">
        <f t="shared" si="67"/>
        <v>name</v>
      </c>
    </row>
    <row r="2203" spans="1:3">
      <c r="A2203" s="3"/>
      <c r="B2203" t="str">
        <f t="shared" si="66"/>
        <v>user</v>
      </c>
      <c r="C2203" t="str">
        <f t="shared" si="67"/>
        <v>name</v>
      </c>
    </row>
    <row r="2204" spans="1:3">
      <c r="A2204" s="3"/>
      <c r="B2204" t="str">
        <f t="shared" si="66"/>
        <v>user</v>
      </c>
      <c r="C2204" t="str">
        <f t="shared" si="67"/>
        <v>name</v>
      </c>
    </row>
    <row r="2205" spans="1:3">
      <c r="A2205" s="4"/>
      <c r="B2205" t="str">
        <f t="shared" si="66"/>
        <v>user</v>
      </c>
      <c r="C2205" t="str">
        <f t="shared" si="67"/>
        <v>name</v>
      </c>
    </row>
    <row r="2206" spans="1:3">
      <c r="A2206" s="3"/>
      <c r="B2206" t="str">
        <f t="shared" si="66"/>
        <v>user</v>
      </c>
      <c r="C2206" t="str">
        <f t="shared" si="67"/>
        <v>name</v>
      </c>
    </row>
    <row r="2207" spans="1:3">
      <c r="A2207" s="4"/>
      <c r="B2207" t="str">
        <f t="shared" si="66"/>
        <v>user</v>
      </c>
      <c r="C2207" t="str">
        <f t="shared" si="67"/>
        <v>name</v>
      </c>
    </row>
    <row r="2208" spans="1:3">
      <c r="A2208" s="3"/>
      <c r="B2208" t="str">
        <f t="shared" si="66"/>
        <v>user</v>
      </c>
      <c r="C2208" t="str">
        <f t="shared" si="67"/>
        <v>name</v>
      </c>
    </row>
    <row r="2209" spans="1:3">
      <c r="A2209" s="3"/>
      <c r="B2209" t="str">
        <f t="shared" ref="B2209:B2272" si="68">_xlfn.CONCAT("user",+A2209)</f>
        <v>user</v>
      </c>
      <c r="C2209" t="str">
        <f t="shared" ref="C2209:C2272" si="69">_xlfn.CONCAT("name",+A2209)</f>
        <v>name</v>
      </c>
    </row>
    <row r="2210" spans="1:3">
      <c r="A2210" s="3"/>
      <c r="B2210" t="str">
        <f t="shared" si="68"/>
        <v>user</v>
      </c>
      <c r="C2210" t="str">
        <f t="shared" si="69"/>
        <v>name</v>
      </c>
    </row>
    <row r="2211" spans="1:3">
      <c r="A2211" s="3"/>
      <c r="B2211" t="str">
        <f t="shared" si="68"/>
        <v>user</v>
      </c>
      <c r="C2211" t="str">
        <f t="shared" si="69"/>
        <v>name</v>
      </c>
    </row>
    <row r="2212" spans="1:3">
      <c r="A2212" s="3"/>
      <c r="B2212" t="str">
        <f t="shared" si="68"/>
        <v>user</v>
      </c>
      <c r="C2212" t="str">
        <f t="shared" si="69"/>
        <v>name</v>
      </c>
    </row>
    <row r="2213" spans="1:3">
      <c r="A2213" s="4"/>
      <c r="B2213" t="str">
        <f t="shared" si="68"/>
        <v>user</v>
      </c>
      <c r="C2213" t="str">
        <f t="shared" si="69"/>
        <v>name</v>
      </c>
    </row>
    <row r="2214" spans="1:3">
      <c r="A2214" s="3"/>
      <c r="B2214" t="str">
        <f t="shared" si="68"/>
        <v>user</v>
      </c>
      <c r="C2214" t="str">
        <f t="shared" si="69"/>
        <v>name</v>
      </c>
    </row>
    <row r="2215" spans="1:3">
      <c r="A2215" s="4"/>
      <c r="B2215" t="str">
        <f t="shared" si="68"/>
        <v>user</v>
      </c>
      <c r="C2215" t="str">
        <f t="shared" si="69"/>
        <v>name</v>
      </c>
    </row>
    <row r="2216" spans="1:3">
      <c r="A2216" s="3"/>
      <c r="B2216" t="str">
        <f t="shared" si="68"/>
        <v>user</v>
      </c>
      <c r="C2216" t="str">
        <f t="shared" si="69"/>
        <v>name</v>
      </c>
    </row>
    <row r="2217" spans="1:3">
      <c r="A2217" s="3"/>
      <c r="B2217" t="str">
        <f t="shared" si="68"/>
        <v>user</v>
      </c>
      <c r="C2217" t="str">
        <f t="shared" si="69"/>
        <v>name</v>
      </c>
    </row>
    <row r="2218" spans="1:3">
      <c r="A2218" s="3"/>
      <c r="B2218" t="str">
        <f t="shared" si="68"/>
        <v>user</v>
      </c>
      <c r="C2218" t="str">
        <f t="shared" si="69"/>
        <v>name</v>
      </c>
    </row>
    <row r="2219" spans="1:3">
      <c r="A2219" s="3"/>
      <c r="B2219" t="str">
        <f t="shared" si="68"/>
        <v>user</v>
      </c>
      <c r="C2219" t="str">
        <f t="shared" si="69"/>
        <v>name</v>
      </c>
    </row>
    <row r="2220" spans="1:3">
      <c r="A2220" s="3"/>
      <c r="B2220" t="str">
        <f t="shared" si="68"/>
        <v>user</v>
      </c>
      <c r="C2220" t="str">
        <f t="shared" si="69"/>
        <v>name</v>
      </c>
    </row>
    <row r="2221" spans="1:3">
      <c r="A2221" s="3"/>
      <c r="B2221" t="str">
        <f t="shared" si="68"/>
        <v>user</v>
      </c>
      <c r="C2221" t="str">
        <f t="shared" si="69"/>
        <v>name</v>
      </c>
    </row>
    <row r="2222" spans="1:3">
      <c r="A2222" s="3"/>
      <c r="B2222" t="str">
        <f t="shared" si="68"/>
        <v>user</v>
      </c>
      <c r="C2222" t="str">
        <f t="shared" si="69"/>
        <v>name</v>
      </c>
    </row>
    <row r="2223" spans="1:3">
      <c r="A2223" s="3"/>
      <c r="B2223" t="str">
        <f t="shared" si="68"/>
        <v>user</v>
      </c>
      <c r="C2223" t="str">
        <f t="shared" si="69"/>
        <v>name</v>
      </c>
    </row>
    <row r="2224" spans="1:3">
      <c r="A2224" s="3"/>
      <c r="B2224" t="str">
        <f t="shared" si="68"/>
        <v>user</v>
      </c>
      <c r="C2224" t="str">
        <f t="shared" si="69"/>
        <v>name</v>
      </c>
    </row>
    <row r="2225" spans="1:3">
      <c r="A2225" s="3"/>
      <c r="B2225" t="str">
        <f t="shared" si="68"/>
        <v>user</v>
      </c>
      <c r="C2225" t="str">
        <f t="shared" si="69"/>
        <v>name</v>
      </c>
    </row>
    <row r="2226" spans="1:3">
      <c r="A2226" s="3"/>
      <c r="B2226" t="str">
        <f t="shared" si="68"/>
        <v>user</v>
      </c>
      <c r="C2226" t="str">
        <f t="shared" si="69"/>
        <v>name</v>
      </c>
    </row>
    <row r="2227" spans="1:3">
      <c r="A2227" s="3"/>
      <c r="B2227" t="str">
        <f t="shared" si="68"/>
        <v>user</v>
      </c>
      <c r="C2227" t="str">
        <f t="shared" si="69"/>
        <v>name</v>
      </c>
    </row>
    <row r="2228" spans="1:3">
      <c r="A2228" s="3"/>
      <c r="B2228" t="str">
        <f t="shared" si="68"/>
        <v>user</v>
      </c>
      <c r="C2228" t="str">
        <f t="shared" si="69"/>
        <v>name</v>
      </c>
    </row>
    <row r="2229" spans="1:3">
      <c r="A2229" s="3"/>
      <c r="B2229" t="str">
        <f t="shared" si="68"/>
        <v>user</v>
      </c>
      <c r="C2229" t="str">
        <f t="shared" si="69"/>
        <v>name</v>
      </c>
    </row>
    <row r="2230" spans="1:3">
      <c r="A2230" s="3"/>
      <c r="B2230" t="str">
        <f t="shared" si="68"/>
        <v>user</v>
      </c>
      <c r="C2230" t="str">
        <f t="shared" si="69"/>
        <v>name</v>
      </c>
    </row>
    <row r="2231" spans="1:3">
      <c r="A2231" s="4"/>
      <c r="B2231" t="str">
        <f t="shared" si="68"/>
        <v>user</v>
      </c>
      <c r="C2231" t="str">
        <f t="shared" si="69"/>
        <v>name</v>
      </c>
    </row>
    <row r="2232" spans="1:3">
      <c r="A2232" s="3"/>
      <c r="B2232" t="str">
        <f t="shared" si="68"/>
        <v>user</v>
      </c>
      <c r="C2232" t="str">
        <f t="shared" si="69"/>
        <v>name</v>
      </c>
    </row>
    <row r="2233" spans="1:3">
      <c r="A2233" s="3"/>
      <c r="B2233" t="str">
        <f t="shared" si="68"/>
        <v>user</v>
      </c>
      <c r="C2233" t="str">
        <f t="shared" si="69"/>
        <v>name</v>
      </c>
    </row>
    <row r="2234" spans="1:3">
      <c r="A2234" s="3"/>
      <c r="B2234" t="str">
        <f t="shared" si="68"/>
        <v>user</v>
      </c>
      <c r="C2234" t="str">
        <f t="shared" si="69"/>
        <v>name</v>
      </c>
    </row>
    <row r="2235" spans="1:3">
      <c r="A2235" s="4"/>
      <c r="B2235" t="str">
        <f t="shared" si="68"/>
        <v>user</v>
      </c>
      <c r="C2235" t="str">
        <f t="shared" si="69"/>
        <v>name</v>
      </c>
    </row>
    <row r="2236" spans="1:3">
      <c r="A2236" s="3"/>
      <c r="B2236" t="str">
        <f t="shared" si="68"/>
        <v>user</v>
      </c>
      <c r="C2236" t="str">
        <f t="shared" si="69"/>
        <v>name</v>
      </c>
    </row>
    <row r="2237" spans="1:3">
      <c r="A2237" s="4"/>
      <c r="B2237" t="str">
        <f t="shared" si="68"/>
        <v>user</v>
      </c>
      <c r="C2237" t="str">
        <f t="shared" si="69"/>
        <v>name</v>
      </c>
    </row>
    <row r="2238" spans="1:3">
      <c r="A2238" s="3"/>
      <c r="B2238" t="str">
        <f t="shared" si="68"/>
        <v>user</v>
      </c>
      <c r="C2238" t="str">
        <f t="shared" si="69"/>
        <v>name</v>
      </c>
    </row>
    <row r="2239" spans="1:3">
      <c r="A2239" s="3"/>
      <c r="B2239" t="str">
        <f t="shared" si="68"/>
        <v>user</v>
      </c>
      <c r="C2239" t="str">
        <f t="shared" si="69"/>
        <v>name</v>
      </c>
    </row>
    <row r="2240" spans="1:3">
      <c r="A2240" s="3"/>
      <c r="B2240" t="str">
        <f t="shared" si="68"/>
        <v>user</v>
      </c>
      <c r="C2240" t="str">
        <f t="shared" si="69"/>
        <v>name</v>
      </c>
    </row>
    <row r="2241" spans="1:3">
      <c r="A2241" s="4"/>
      <c r="B2241" t="str">
        <f t="shared" si="68"/>
        <v>user</v>
      </c>
      <c r="C2241" t="str">
        <f t="shared" si="69"/>
        <v>name</v>
      </c>
    </row>
    <row r="2242" spans="1:3">
      <c r="A2242" s="3"/>
      <c r="B2242" t="str">
        <f t="shared" si="68"/>
        <v>user</v>
      </c>
      <c r="C2242" t="str">
        <f t="shared" si="69"/>
        <v>name</v>
      </c>
    </row>
    <row r="2243" spans="1:3">
      <c r="A2243" s="4"/>
      <c r="B2243" t="str">
        <f t="shared" si="68"/>
        <v>user</v>
      </c>
      <c r="C2243" t="str">
        <f t="shared" si="69"/>
        <v>name</v>
      </c>
    </row>
    <row r="2244" spans="1:3">
      <c r="A2244" s="3"/>
      <c r="B2244" t="str">
        <f t="shared" si="68"/>
        <v>user</v>
      </c>
      <c r="C2244" t="str">
        <f t="shared" si="69"/>
        <v>name</v>
      </c>
    </row>
    <row r="2245" spans="1:3">
      <c r="A2245" s="3"/>
      <c r="B2245" t="str">
        <f t="shared" si="68"/>
        <v>user</v>
      </c>
      <c r="C2245" t="str">
        <f t="shared" si="69"/>
        <v>name</v>
      </c>
    </row>
    <row r="2246" spans="1:3">
      <c r="A2246" s="3"/>
      <c r="B2246" t="str">
        <f t="shared" si="68"/>
        <v>user</v>
      </c>
      <c r="C2246" t="str">
        <f t="shared" si="69"/>
        <v>name</v>
      </c>
    </row>
    <row r="2247" spans="1:3">
      <c r="A2247" s="4"/>
      <c r="B2247" t="str">
        <f t="shared" si="68"/>
        <v>user</v>
      </c>
      <c r="C2247" t="str">
        <f t="shared" si="69"/>
        <v>name</v>
      </c>
    </row>
    <row r="2248" spans="1:3">
      <c r="A2248" s="3"/>
      <c r="B2248" t="str">
        <f t="shared" si="68"/>
        <v>user</v>
      </c>
      <c r="C2248" t="str">
        <f t="shared" si="69"/>
        <v>name</v>
      </c>
    </row>
    <row r="2249" spans="1:3">
      <c r="A2249" s="4"/>
      <c r="B2249" t="str">
        <f t="shared" si="68"/>
        <v>user</v>
      </c>
      <c r="C2249" t="str">
        <f t="shared" si="69"/>
        <v>name</v>
      </c>
    </row>
    <row r="2250" spans="1:3">
      <c r="A2250" s="3"/>
      <c r="B2250" t="str">
        <f t="shared" si="68"/>
        <v>user</v>
      </c>
      <c r="C2250" t="str">
        <f t="shared" si="69"/>
        <v>name</v>
      </c>
    </row>
    <row r="2251" spans="1:3">
      <c r="A2251" s="4"/>
      <c r="B2251" t="str">
        <f t="shared" si="68"/>
        <v>user</v>
      </c>
      <c r="C2251" t="str">
        <f t="shared" si="69"/>
        <v>name</v>
      </c>
    </row>
    <row r="2252" spans="1:3">
      <c r="A2252" s="3"/>
      <c r="B2252" t="str">
        <f t="shared" si="68"/>
        <v>user</v>
      </c>
      <c r="C2252" t="str">
        <f t="shared" si="69"/>
        <v>name</v>
      </c>
    </row>
    <row r="2253" spans="1:3">
      <c r="A2253" s="3"/>
      <c r="B2253" t="str">
        <f t="shared" si="68"/>
        <v>user</v>
      </c>
      <c r="C2253" t="str">
        <f t="shared" si="69"/>
        <v>name</v>
      </c>
    </row>
    <row r="2254" spans="1:3">
      <c r="A2254" s="3"/>
      <c r="B2254" t="str">
        <f t="shared" si="68"/>
        <v>user</v>
      </c>
      <c r="C2254" t="str">
        <f t="shared" si="69"/>
        <v>name</v>
      </c>
    </row>
    <row r="2255" spans="1:3">
      <c r="A2255" s="3"/>
      <c r="B2255" t="str">
        <f t="shared" si="68"/>
        <v>user</v>
      </c>
      <c r="C2255" t="str">
        <f t="shared" si="69"/>
        <v>name</v>
      </c>
    </row>
    <row r="2256" spans="1:3">
      <c r="A2256" s="3"/>
      <c r="B2256" t="str">
        <f t="shared" si="68"/>
        <v>user</v>
      </c>
      <c r="C2256" t="str">
        <f t="shared" si="69"/>
        <v>name</v>
      </c>
    </row>
    <row r="2257" spans="1:3">
      <c r="A2257" s="4"/>
      <c r="B2257" t="str">
        <f t="shared" si="68"/>
        <v>user</v>
      </c>
      <c r="C2257" t="str">
        <f t="shared" si="69"/>
        <v>name</v>
      </c>
    </row>
    <row r="2258" spans="1:3">
      <c r="A2258" s="3"/>
      <c r="B2258" t="str">
        <f t="shared" si="68"/>
        <v>user</v>
      </c>
      <c r="C2258" t="str">
        <f t="shared" si="69"/>
        <v>name</v>
      </c>
    </row>
    <row r="2259" spans="1:3">
      <c r="A2259" s="3"/>
      <c r="B2259" t="str">
        <f t="shared" si="68"/>
        <v>user</v>
      </c>
      <c r="C2259" t="str">
        <f t="shared" si="69"/>
        <v>name</v>
      </c>
    </row>
    <row r="2260" spans="1:3">
      <c r="A2260" s="3"/>
      <c r="B2260" t="str">
        <f t="shared" si="68"/>
        <v>user</v>
      </c>
      <c r="C2260" t="str">
        <f t="shared" si="69"/>
        <v>name</v>
      </c>
    </row>
    <row r="2261" spans="1:3">
      <c r="A2261" s="3"/>
      <c r="B2261" t="str">
        <f t="shared" si="68"/>
        <v>user</v>
      </c>
      <c r="C2261" t="str">
        <f t="shared" si="69"/>
        <v>name</v>
      </c>
    </row>
    <row r="2262" spans="1:3">
      <c r="A2262" s="3"/>
      <c r="B2262" t="str">
        <f t="shared" si="68"/>
        <v>user</v>
      </c>
      <c r="C2262" t="str">
        <f t="shared" si="69"/>
        <v>name</v>
      </c>
    </row>
    <row r="2263" spans="1:3">
      <c r="A2263" s="3"/>
      <c r="B2263" t="str">
        <f t="shared" si="68"/>
        <v>user</v>
      </c>
      <c r="C2263" t="str">
        <f t="shared" si="69"/>
        <v>name</v>
      </c>
    </row>
    <row r="2264" spans="1:3">
      <c r="A2264" s="3"/>
      <c r="B2264" t="str">
        <f t="shared" si="68"/>
        <v>user</v>
      </c>
      <c r="C2264" t="str">
        <f t="shared" si="69"/>
        <v>name</v>
      </c>
    </row>
    <row r="2265" spans="1:3">
      <c r="A2265" s="4"/>
      <c r="B2265" t="str">
        <f t="shared" si="68"/>
        <v>user</v>
      </c>
      <c r="C2265" t="str">
        <f t="shared" si="69"/>
        <v>name</v>
      </c>
    </row>
    <row r="2266" spans="1:3">
      <c r="A2266" s="3"/>
      <c r="B2266" t="str">
        <f t="shared" si="68"/>
        <v>user</v>
      </c>
      <c r="C2266" t="str">
        <f t="shared" si="69"/>
        <v>name</v>
      </c>
    </row>
    <row r="2267" spans="1:3">
      <c r="A2267" s="4"/>
      <c r="B2267" t="str">
        <f t="shared" si="68"/>
        <v>user</v>
      </c>
      <c r="C2267" t="str">
        <f t="shared" si="69"/>
        <v>name</v>
      </c>
    </row>
    <row r="2268" spans="1:3">
      <c r="A2268" s="3"/>
      <c r="B2268" t="str">
        <f t="shared" si="68"/>
        <v>user</v>
      </c>
      <c r="C2268" t="str">
        <f t="shared" si="69"/>
        <v>name</v>
      </c>
    </row>
    <row r="2269" spans="1:3">
      <c r="A2269" s="3"/>
      <c r="B2269" t="str">
        <f t="shared" si="68"/>
        <v>user</v>
      </c>
      <c r="C2269" t="str">
        <f t="shared" si="69"/>
        <v>name</v>
      </c>
    </row>
    <row r="2270" spans="1:3">
      <c r="A2270" s="3"/>
      <c r="B2270" t="str">
        <f t="shared" si="68"/>
        <v>user</v>
      </c>
      <c r="C2270" t="str">
        <f t="shared" si="69"/>
        <v>name</v>
      </c>
    </row>
    <row r="2271" spans="1:3">
      <c r="A2271" s="3"/>
      <c r="B2271" t="str">
        <f t="shared" si="68"/>
        <v>user</v>
      </c>
      <c r="C2271" t="str">
        <f t="shared" si="69"/>
        <v>name</v>
      </c>
    </row>
    <row r="2272" spans="1:3">
      <c r="A2272" s="3"/>
      <c r="B2272" t="str">
        <f t="shared" si="68"/>
        <v>user</v>
      </c>
      <c r="C2272" t="str">
        <f t="shared" si="69"/>
        <v>name</v>
      </c>
    </row>
    <row r="2273" spans="1:3">
      <c r="A2273" s="3"/>
      <c r="B2273" t="str">
        <f t="shared" ref="B2273:B2336" si="70">_xlfn.CONCAT("user",+A2273)</f>
        <v>user</v>
      </c>
      <c r="C2273" t="str">
        <f t="shared" ref="C2273:C2336" si="71">_xlfn.CONCAT("name",+A2273)</f>
        <v>name</v>
      </c>
    </row>
    <row r="2274" spans="1:3">
      <c r="A2274" s="3"/>
      <c r="B2274" t="str">
        <f t="shared" si="70"/>
        <v>user</v>
      </c>
      <c r="C2274" t="str">
        <f t="shared" si="71"/>
        <v>name</v>
      </c>
    </row>
    <row r="2275" spans="1:3">
      <c r="A2275" s="3"/>
      <c r="B2275" t="str">
        <f t="shared" si="70"/>
        <v>user</v>
      </c>
      <c r="C2275" t="str">
        <f t="shared" si="71"/>
        <v>name</v>
      </c>
    </row>
    <row r="2276" spans="1:3">
      <c r="A2276" s="3"/>
      <c r="B2276" t="str">
        <f t="shared" si="70"/>
        <v>user</v>
      </c>
      <c r="C2276" t="str">
        <f t="shared" si="71"/>
        <v>name</v>
      </c>
    </row>
    <row r="2277" spans="1:3">
      <c r="A2277" s="4"/>
      <c r="B2277" t="str">
        <f t="shared" si="70"/>
        <v>user</v>
      </c>
      <c r="C2277" t="str">
        <f t="shared" si="71"/>
        <v>name</v>
      </c>
    </row>
    <row r="2278" spans="1:3">
      <c r="A2278" s="3"/>
      <c r="B2278" t="str">
        <f t="shared" si="70"/>
        <v>user</v>
      </c>
      <c r="C2278" t="str">
        <f t="shared" si="71"/>
        <v>name</v>
      </c>
    </row>
    <row r="2279" spans="1:3">
      <c r="A2279" s="3"/>
      <c r="B2279" t="str">
        <f t="shared" si="70"/>
        <v>user</v>
      </c>
      <c r="C2279" t="str">
        <f t="shared" si="71"/>
        <v>name</v>
      </c>
    </row>
    <row r="2280" spans="1:3">
      <c r="A2280" s="3"/>
      <c r="B2280" t="str">
        <f t="shared" si="70"/>
        <v>user</v>
      </c>
      <c r="C2280" t="str">
        <f t="shared" si="71"/>
        <v>name</v>
      </c>
    </row>
    <row r="2281" spans="1:3">
      <c r="A2281" s="4"/>
      <c r="B2281" t="str">
        <f t="shared" si="70"/>
        <v>user</v>
      </c>
      <c r="C2281" t="str">
        <f t="shared" si="71"/>
        <v>name</v>
      </c>
    </row>
    <row r="2282" spans="1:3">
      <c r="A2282" s="3"/>
      <c r="B2282" t="str">
        <f t="shared" si="70"/>
        <v>user</v>
      </c>
      <c r="C2282" t="str">
        <f t="shared" si="71"/>
        <v>name</v>
      </c>
    </row>
    <row r="2283" spans="1:3">
      <c r="A2283" s="4"/>
      <c r="B2283" t="str">
        <f t="shared" si="70"/>
        <v>user</v>
      </c>
      <c r="C2283" t="str">
        <f t="shared" si="71"/>
        <v>name</v>
      </c>
    </row>
    <row r="2284" spans="1:3">
      <c r="A2284" s="3"/>
      <c r="B2284" t="str">
        <f t="shared" si="70"/>
        <v>user</v>
      </c>
      <c r="C2284" t="str">
        <f t="shared" si="71"/>
        <v>name</v>
      </c>
    </row>
    <row r="2285" spans="1:3">
      <c r="A2285" s="4"/>
      <c r="B2285" t="str">
        <f t="shared" si="70"/>
        <v>user</v>
      </c>
      <c r="C2285" t="str">
        <f t="shared" si="71"/>
        <v>name</v>
      </c>
    </row>
    <row r="2286" spans="1:3">
      <c r="A2286" s="3"/>
      <c r="B2286" t="str">
        <f t="shared" si="70"/>
        <v>user</v>
      </c>
      <c r="C2286" t="str">
        <f t="shared" si="71"/>
        <v>name</v>
      </c>
    </row>
    <row r="2287" spans="1:3">
      <c r="A2287" s="3"/>
      <c r="B2287" t="str">
        <f t="shared" si="70"/>
        <v>user</v>
      </c>
      <c r="C2287" t="str">
        <f t="shared" si="71"/>
        <v>name</v>
      </c>
    </row>
    <row r="2288" spans="1:3">
      <c r="A2288" s="3"/>
      <c r="B2288" t="str">
        <f t="shared" si="70"/>
        <v>user</v>
      </c>
      <c r="C2288" t="str">
        <f t="shared" si="71"/>
        <v>name</v>
      </c>
    </row>
    <row r="2289" spans="1:3">
      <c r="A2289" s="3"/>
      <c r="B2289" t="str">
        <f t="shared" si="70"/>
        <v>user</v>
      </c>
      <c r="C2289" t="str">
        <f t="shared" si="71"/>
        <v>name</v>
      </c>
    </row>
    <row r="2290" spans="1:3">
      <c r="A2290" s="3"/>
      <c r="B2290" t="str">
        <f t="shared" si="70"/>
        <v>user</v>
      </c>
      <c r="C2290" t="str">
        <f t="shared" si="71"/>
        <v>name</v>
      </c>
    </row>
    <row r="2291" spans="1:3">
      <c r="A2291" s="3"/>
      <c r="B2291" t="str">
        <f t="shared" si="70"/>
        <v>user</v>
      </c>
      <c r="C2291" t="str">
        <f t="shared" si="71"/>
        <v>name</v>
      </c>
    </row>
    <row r="2292" spans="1:3">
      <c r="A2292" s="3"/>
      <c r="B2292" t="str">
        <f t="shared" si="70"/>
        <v>user</v>
      </c>
      <c r="C2292" t="str">
        <f t="shared" si="71"/>
        <v>name</v>
      </c>
    </row>
    <row r="2293" spans="1:3">
      <c r="A2293" s="4"/>
      <c r="B2293" t="str">
        <f t="shared" si="70"/>
        <v>user</v>
      </c>
      <c r="C2293" t="str">
        <f t="shared" si="71"/>
        <v>name</v>
      </c>
    </row>
    <row r="2294" spans="1:3">
      <c r="A2294" s="3"/>
      <c r="B2294" t="str">
        <f t="shared" si="70"/>
        <v>user</v>
      </c>
      <c r="C2294" t="str">
        <f t="shared" si="71"/>
        <v>name</v>
      </c>
    </row>
    <row r="2295" spans="1:3">
      <c r="A2295" s="4"/>
      <c r="B2295" t="str">
        <f t="shared" si="70"/>
        <v>user</v>
      </c>
      <c r="C2295" t="str">
        <f t="shared" si="71"/>
        <v>name</v>
      </c>
    </row>
    <row r="2296" spans="1:3">
      <c r="A2296" s="3"/>
      <c r="B2296" t="str">
        <f t="shared" si="70"/>
        <v>user</v>
      </c>
      <c r="C2296" t="str">
        <f t="shared" si="71"/>
        <v>name</v>
      </c>
    </row>
    <row r="2297" spans="1:3">
      <c r="A2297" s="3"/>
      <c r="B2297" t="str">
        <f t="shared" si="70"/>
        <v>user</v>
      </c>
      <c r="C2297" t="str">
        <f t="shared" si="71"/>
        <v>name</v>
      </c>
    </row>
    <row r="2298" spans="1:3">
      <c r="A2298" s="3"/>
      <c r="B2298" t="str">
        <f t="shared" si="70"/>
        <v>user</v>
      </c>
      <c r="C2298" t="str">
        <f t="shared" si="71"/>
        <v>name</v>
      </c>
    </row>
    <row r="2299" spans="1:3">
      <c r="A2299" s="4"/>
      <c r="B2299" t="str">
        <f t="shared" si="70"/>
        <v>user</v>
      </c>
      <c r="C2299" t="str">
        <f t="shared" si="71"/>
        <v>name</v>
      </c>
    </row>
    <row r="2300" spans="1:3">
      <c r="A2300" s="3"/>
      <c r="B2300" t="str">
        <f t="shared" si="70"/>
        <v>user</v>
      </c>
      <c r="C2300" t="str">
        <f t="shared" si="71"/>
        <v>name</v>
      </c>
    </row>
    <row r="2301" spans="1:3">
      <c r="A2301" s="4"/>
      <c r="B2301" t="str">
        <f t="shared" si="70"/>
        <v>user</v>
      </c>
      <c r="C2301" t="str">
        <f t="shared" si="71"/>
        <v>name</v>
      </c>
    </row>
    <row r="2302" spans="1:3">
      <c r="A2302" s="3"/>
      <c r="B2302" t="str">
        <f t="shared" si="70"/>
        <v>user</v>
      </c>
      <c r="C2302" t="str">
        <f t="shared" si="71"/>
        <v>name</v>
      </c>
    </row>
    <row r="2303" spans="1:3">
      <c r="A2303" s="3"/>
      <c r="B2303" t="str">
        <f t="shared" si="70"/>
        <v>user</v>
      </c>
      <c r="C2303" t="str">
        <f t="shared" si="71"/>
        <v>name</v>
      </c>
    </row>
    <row r="2304" spans="1:3">
      <c r="A2304" s="3"/>
      <c r="B2304" t="str">
        <f t="shared" si="70"/>
        <v>user</v>
      </c>
      <c r="C2304" t="str">
        <f t="shared" si="71"/>
        <v>name</v>
      </c>
    </row>
    <row r="2305" spans="1:3">
      <c r="A2305" s="4"/>
      <c r="B2305" t="str">
        <f t="shared" si="70"/>
        <v>user</v>
      </c>
      <c r="C2305" t="str">
        <f t="shared" si="71"/>
        <v>name</v>
      </c>
    </row>
    <row r="2306" spans="1:3">
      <c r="A2306" s="3"/>
      <c r="B2306" t="str">
        <f t="shared" si="70"/>
        <v>user</v>
      </c>
      <c r="C2306" t="str">
        <f t="shared" si="71"/>
        <v>name</v>
      </c>
    </row>
    <row r="2307" spans="1:3">
      <c r="A2307" s="4"/>
      <c r="B2307" t="str">
        <f t="shared" si="70"/>
        <v>user</v>
      </c>
      <c r="C2307" t="str">
        <f t="shared" si="71"/>
        <v>name</v>
      </c>
    </row>
    <row r="2308" spans="1:3">
      <c r="A2308" s="3"/>
      <c r="B2308" t="str">
        <f t="shared" si="70"/>
        <v>user</v>
      </c>
      <c r="C2308" t="str">
        <f t="shared" si="71"/>
        <v>name</v>
      </c>
    </row>
    <row r="2309" spans="1:3">
      <c r="A2309" s="4"/>
      <c r="B2309" t="str">
        <f t="shared" si="70"/>
        <v>user</v>
      </c>
      <c r="C2309" t="str">
        <f t="shared" si="71"/>
        <v>name</v>
      </c>
    </row>
    <row r="2310" spans="1:3">
      <c r="A2310" s="3"/>
      <c r="B2310" t="str">
        <f t="shared" si="70"/>
        <v>user</v>
      </c>
      <c r="C2310" t="str">
        <f t="shared" si="71"/>
        <v>name</v>
      </c>
    </row>
    <row r="2311" spans="1:3">
      <c r="A2311" s="4"/>
      <c r="B2311" t="str">
        <f t="shared" si="70"/>
        <v>user</v>
      </c>
      <c r="C2311" t="str">
        <f t="shared" si="71"/>
        <v>name</v>
      </c>
    </row>
    <row r="2312" spans="1:3">
      <c r="A2312" s="3"/>
      <c r="B2312" t="str">
        <f t="shared" si="70"/>
        <v>user</v>
      </c>
      <c r="C2312" t="str">
        <f t="shared" si="71"/>
        <v>name</v>
      </c>
    </row>
    <row r="2313" spans="1:3">
      <c r="A2313" s="3"/>
      <c r="B2313" t="str">
        <f t="shared" si="70"/>
        <v>user</v>
      </c>
      <c r="C2313" t="str">
        <f t="shared" si="71"/>
        <v>name</v>
      </c>
    </row>
    <row r="2314" spans="1:3">
      <c r="A2314" s="3"/>
      <c r="B2314" t="str">
        <f t="shared" si="70"/>
        <v>user</v>
      </c>
      <c r="C2314" t="str">
        <f t="shared" si="71"/>
        <v>name</v>
      </c>
    </row>
    <row r="2315" spans="1:3">
      <c r="A2315" s="4"/>
      <c r="B2315" t="str">
        <f t="shared" si="70"/>
        <v>user</v>
      </c>
      <c r="C2315" t="str">
        <f t="shared" si="71"/>
        <v>name</v>
      </c>
    </row>
    <row r="2316" spans="1:3">
      <c r="A2316" s="3"/>
      <c r="B2316" t="str">
        <f t="shared" si="70"/>
        <v>user</v>
      </c>
      <c r="C2316" t="str">
        <f t="shared" si="71"/>
        <v>name</v>
      </c>
    </row>
    <row r="2317" spans="1:3">
      <c r="A2317" s="3"/>
      <c r="B2317" t="str">
        <f t="shared" si="70"/>
        <v>user</v>
      </c>
      <c r="C2317" t="str">
        <f t="shared" si="71"/>
        <v>name</v>
      </c>
    </row>
    <row r="2318" spans="1:3">
      <c r="A2318" s="3"/>
      <c r="B2318" t="str">
        <f t="shared" si="70"/>
        <v>user</v>
      </c>
      <c r="C2318" t="str">
        <f t="shared" si="71"/>
        <v>name</v>
      </c>
    </row>
    <row r="2319" spans="1:3">
      <c r="A2319" s="3"/>
      <c r="B2319" t="str">
        <f t="shared" si="70"/>
        <v>user</v>
      </c>
      <c r="C2319" t="str">
        <f t="shared" si="71"/>
        <v>name</v>
      </c>
    </row>
    <row r="2320" spans="1:3">
      <c r="A2320" s="3"/>
      <c r="B2320" t="str">
        <f t="shared" si="70"/>
        <v>user</v>
      </c>
      <c r="C2320" t="str">
        <f t="shared" si="71"/>
        <v>name</v>
      </c>
    </row>
    <row r="2321" spans="1:3">
      <c r="A2321" s="4"/>
      <c r="B2321" t="str">
        <f t="shared" si="70"/>
        <v>user</v>
      </c>
      <c r="C2321" t="str">
        <f t="shared" si="71"/>
        <v>name</v>
      </c>
    </row>
    <row r="2322" spans="1:3">
      <c r="A2322" s="3"/>
      <c r="B2322" t="str">
        <f t="shared" si="70"/>
        <v>user</v>
      </c>
      <c r="C2322" t="str">
        <f t="shared" si="71"/>
        <v>name</v>
      </c>
    </row>
    <row r="2323" spans="1:3">
      <c r="A2323" s="3"/>
      <c r="B2323" t="str">
        <f t="shared" si="70"/>
        <v>user</v>
      </c>
      <c r="C2323" t="str">
        <f t="shared" si="71"/>
        <v>name</v>
      </c>
    </row>
    <row r="2324" spans="1:3">
      <c r="A2324" s="3"/>
      <c r="B2324" t="str">
        <f t="shared" si="70"/>
        <v>user</v>
      </c>
      <c r="C2324" t="str">
        <f t="shared" si="71"/>
        <v>name</v>
      </c>
    </row>
    <row r="2325" spans="1:3">
      <c r="A2325" s="3"/>
      <c r="B2325" t="str">
        <f t="shared" si="70"/>
        <v>user</v>
      </c>
      <c r="C2325" t="str">
        <f t="shared" si="71"/>
        <v>name</v>
      </c>
    </row>
    <row r="2326" spans="1:3">
      <c r="A2326" s="3"/>
      <c r="B2326" t="str">
        <f t="shared" si="70"/>
        <v>user</v>
      </c>
      <c r="C2326" t="str">
        <f t="shared" si="71"/>
        <v>name</v>
      </c>
    </row>
    <row r="2327" spans="1:3">
      <c r="A2327" s="4"/>
      <c r="B2327" t="str">
        <f t="shared" si="70"/>
        <v>user</v>
      </c>
      <c r="C2327" t="str">
        <f t="shared" si="71"/>
        <v>name</v>
      </c>
    </row>
    <row r="2328" spans="1:3">
      <c r="A2328" s="3"/>
      <c r="B2328" t="str">
        <f t="shared" si="70"/>
        <v>user</v>
      </c>
      <c r="C2328" t="str">
        <f t="shared" si="71"/>
        <v>name</v>
      </c>
    </row>
    <row r="2329" spans="1:3">
      <c r="A2329" s="3"/>
      <c r="B2329" t="str">
        <f t="shared" si="70"/>
        <v>user</v>
      </c>
      <c r="C2329" t="str">
        <f t="shared" si="71"/>
        <v>name</v>
      </c>
    </row>
    <row r="2330" spans="1:3">
      <c r="A2330" s="3"/>
      <c r="B2330" t="str">
        <f t="shared" si="70"/>
        <v>user</v>
      </c>
      <c r="C2330" t="str">
        <f t="shared" si="71"/>
        <v>name</v>
      </c>
    </row>
    <row r="2331" spans="1:3">
      <c r="A2331" s="4"/>
      <c r="B2331" t="str">
        <f t="shared" si="70"/>
        <v>user</v>
      </c>
      <c r="C2331" t="str">
        <f t="shared" si="71"/>
        <v>name</v>
      </c>
    </row>
    <row r="2332" spans="1:3">
      <c r="A2332" s="3"/>
      <c r="B2332" t="str">
        <f t="shared" si="70"/>
        <v>user</v>
      </c>
      <c r="C2332" t="str">
        <f t="shared" si="71"/>
        <v>name</v>
      </c>
    </row>
    <row r="2333" spans="1:3">
      <c r="A2333" s="3"/>
      <c r="B2333" t="str">
        <f t="shared" si="70"/>
        <v>user</v>
      </c>
      <c r="C2333" t="str">
        <f t="shared" si="71"/>
        <v>name</v>
      </c>
    </row>
    <row r="2334" spans="1:3">
      <c r="A2334" s="3"/>
      <c r="B2334" t="str">
        <f t="shared" si="70"/>
        <v>user</v>
      </c>
      <c r="C2334" t="str">
        <f t="shared" si="71"/>
        <v>name</v>
      </c>
    </row>
    <row r="2335" spans="1:3">
      <c r="A2335" s="4"/>
      <c r="B2335" t="str">
        <f t="shared" si="70"/>
        <v>user</v>
      </c>
      <c r="C2335" t="str">
        <f t="shared" si="71"/>
        <v>name</v>
      </c>
    </row>
    <row r="2336" spans="1:3">
      <c r="A2336" s="3"/>
      <c r="B2336" t="str">
        <f t="shared" si="70"/>
        <v>user</v>
      </c>
      <c r="C2336" t="str">
        <f t="shared" si="71"/>
        <v>name</v>
      </c>
    </row>
    <row r="2337" spans="1:3">
      <c r="A2337" s="3"/>
      <c r="B2337" t="str">
        <f t="shared" ref="B2337:B2400" si="72">_xlfn.CONCAT("user",+A2337)</f>
        <v>user</v>
      </c>
      <c r="C2337" t="str">
        <f t="shared" ref="C2337:C2400" si="73">_xlfn.CONCAT("name",+A2337)</f>
        <v>name</v>
      </c>
    </row>
    <row r="2338" spans="1:3">
      <c r="A2338" s="3"/>
      <c r="B2338" t="str">
        <f t="shared" si="72"/>
        <v>user</v>
      </c>
      <c r="C2338" t="str">
        <f t="shared" si="73"/>
        <v>name</v>
      </c>
    </row>
    <row r="2339" spans="1:3">
      <c r="A2339" s="3"/>
      <c r="B2339" t="str">
        <f t="shared" si="72"/>
        <v>user</v>
      </c>
      <c r="C2339" t="str">
        <f t="shared" si="73"/>
        <v>name</v>
      </c>
    </row>
    <row r="2340" spans="1:3">
      <c r="A2340" s="3"/>
      <c r="B2340" t="str">
        <f t="shared" si="72"/>
        <v>user</v>
      </c>
      <c r="C2340" t="str">
        <f t="shared" si="73"/>
        <v>name</v>
      </c>
    </row>
    <row r="2341" spans="1:3">
      <c r="A2341" s="3"/>
      <c r="B2341" t="str">
        <f t="shared" si="72"/>
        <v>user</v>
      </c>
      <c r="C2341" t="str">
        <f t="shared" si="73"/>
        <v>name</v>
      </c>
    </row>
    <row r="2342" spans="1:3">
      <c r="A2342" s="3"/>
      <c r="B2342" t="str">
        <f t="shared" si="72"/>
        <v>user</v>
      </c>
      <c r="C2342" t="str">
        <f t="shared" si="73"/>
        <v>name</v>
      </c>
    </row>
    <row r="2343" spans="1:3">
      <c r="A2343" s="3"/>
      <c r="B2343" t="str">
        <f t="shared" si="72"/>
        <v>user</v>
      </c>
      <c r="C2343" t="str">
        <f t="shared" si="73"/>
        <v>name</v>
      </c>
    </row>
    <row r="2344" spans="1:3">
      <c r="A2344" s="3"/>
      <c r="B2344" t="str">
        <f t="shared" si="72"/>
        <v>user</v>
      </c>
      <c r="C2344" t="str">
        <f t="shared" si="73"/>
        <v>name</v>
      </c>
    </row>
    <row r="2345" spans="1:3">
      <c r="A2345" s="3"/>
      <c r="B2345" t="str">
        <f t="shared" si="72"/>
        <v>user</v>
      </c>
      <c r="C2345" t="str">
        <f t="shared" si="73"/>
        <v>name</v>
      </c>
    </row>
    <row r="2346" spans="1:3">
      <c r="A2346" s="3"/>
      <c r="B2346" t="str">
        <f t="shared" si="72"/>
        <v>user</v>
      </c>
      <c r="C2346" t="str">
        <f t="shared" si="73"/>
        <v>name</v>
      </c>
    </row>
    <row r="2347" spans="1:3">
      <c r="A2347" s="4"/>
      <c r="B2347" t="str">
        <f t="shared" si="72"/>
        <v>user</v>
      </c>
      <c r="C2347" t="str">
        <f t="shared" si="73"/>
        <v>name</v>
      </c>
    </row>
    <row r="2348" spans="1:3">
      <c r="A2348" s="3"/>
      <c r="B2348" t="str">
        <f t="shared" si="72"/>
        <v>user</v>
      </c>
      <c r="C2348" t="str">
        <f t="shared" si="73"/>
        <v>name</v>
      </c>
    </row>
    <row r="2349" spans="1:3">
      <c r="A2349" s="3"/>
      <c r="B2349" t="str">
        <f t="shared" si="72"/>
        <v>user</v>
      </c>
      <c r="C2349" t="str">
        <f t="shared" si="73"/>
        <v>name</v>
      </c>
    </row>
    <row r="2350" spans="1:3">
      <c r="A2350" s="3"/>
      <c r="B2350" t="str">
        <f t="shared" si="72"/>
        <v>user</v>
      </c>
      <c r="C2350" t="str">
        <f t="shared" si="73"/>
        <v>name</v>
      </c>
    </row>
    <row r="2351" spans="1:3">
      <c r="A2351" s="3"/>
      <c r="B2351" t="str">
        <f t="shared" si="72"/>
        <v>user</v>
      </c>
      <c r="C2351" t="str">
        <f t="shared" si="73"/>
        <v>name</v>
      </c>
    </row>
    <row r="2352" spans="1:3">
      <c r="A2352" s="3"/>
      <c r="B2352" t="str">
        <f t="shared" si="72"/>
        <v>user</v>
      </c>
      <c r="C2352" t="str">
        <f t="shared" si="73"/>
        <v>name</v>
      </c>
    </row>
    <row r="2353" spans="1:3">
      <c r="A2353" s="4"/>
      <c r="B2353" t="str">
        <f t="shared" si="72"/>
        <v>user</v>
      </c>
      <c r="C2353" t="str">
        <f t="shared" si="73"/>
        <v>name</v>
      </c>
    </row>
    <row r="2354" spans="1:3">
      <c r="A2354" s="3"/>
      <c r="B2354" t="str">
        <f t="shared" si="72"/>
        <v>user</v>
      </c>
      <c r="C2354" t="str">
        <f t="shared" si="73"/>
        <v>name</v>
      </c>
    </row>
    <row r="2355" spans="1:3">
      <c r="A2355" s="4"/>
      <c r="B2355" t="str">
        <f t="shared" si="72"/>
        <v>user</v>
      </c>
      <c r="C2355" t="str">
        <f t="shared" si="73"/>
        <v>name</v>
      </c>
    </row>
    <row r="2356" spans="1:3">
      <c r="A2356" s="3"/>
      <c r="B2356" t="str">
        <f t="shared" si="72"/>
        <v>user</v>
      </c>
      <c r="C2356" t="str">
        <f t="shared" si="73"/>
        <v>name</v>
      </c>
    </row>
    <row r="2357" spans="1:3">
      <c r="A2357" s="4"/>
      <c r="B2357" t="str">
        <f t="shared" si="72"/>
        <v>user</v>
      </c>
      <c r="C2357" t="str">
        <f t="shared" si="73"/>
        <v>name</v>
      </c>
    </row>
    <row r="2358" spans="1:3">
      <c r="A2358" s="3"/>
      <c r="B2358" t="str">
        <f t="shared" si="72"/>
        <v>user</v>
      </c>
      <c r="C2358" t="str">
        <f t="shared" si="73"/>
        <v>name</v>
      </c>
    </row>
    <row r="2359" spans="1:3">
      <c r="A2359" s="3"/>
      <c r="B2359" t="str">
        <f t="shared" si="72"/>
        <v>user</v>
      </c>
      <c r="C2359" t="str">
        <f t="shared" si="73"/>
        <v>name</v>
      </c>
    </row>
    <row r="2360" spans="1:3">
      <c r="A2360" s="3"/>
      <c r="B2360" t="str">
        <f t="shared" si="72"/>
        <v>user</v>
      </c>
      <c r="C2360" t="str">
        <f t="shared" si="73"/>
        <v>name</v>
      </c>
    </row>
    <row r="2361" spans="1:3">
      <c r="A2361" s="4"/>
      <c r="B2361" t="str">
        <f t="shared" si="72"/>
        <v>user</v>
      </c>
      <c r="C2361" t="str">
        <f t="shared" si="73"/>
        <v>name</v>
      </c>
    </row>
    <row r="2362" spans="1:3">
      <c r="A2362" s="3"/>
      <c r="B2362" t="str">
        <f t="shared" si="72"/>
        <v>user</v>
      </c>
      <c r="C2362" t="str">
        <f t="shared" si="73"/>
        <v>name</v>
      </c>
    </row>
    <row r="2363" spans="1:3">
      <c r="A2363" s="3"/>
      <c r="B2363" t="str">
        <f t="shared" si="72"/>
        <v>user</v>
      </c>
      <c r="C2363" t="str">
        <f t="shared" si="73"/>
        <v>name</v>
      </c>
    </row>
    <row r="2364" spans="1:3">
      <c r="A2364" s="3"/>
      <c r="B2364" t="str">
        <f t="shared" si="72"/>
        <v>user</v>
      </c>
      <c r="C2364" t="str">
        <f t="shared" si="73"/>
        <v>name</v>
      </c>
    </row>
    <row r="2365" spans="1:3">
      <c r="A2365" s="3"/>
      <c r="B2365" t="str">
        <f t="shared" si="72"/>
        <v>user</v>
      </c>
      <c r="C2365" t="str">
        <f t="shared" si="73"/>
        <v>name</v>
      </c>
    </row>
    <row r="2366" spans="1:3">
      <c r="A2366" s="3"/>
      <c r="B2366" t="str">
        <f t="shared" si="72"/>
        <v>user</v>
      </c>
      <c r="C2366" t="str">
        <f t="shared" si="73"/>
        <v>name</v>
      </c>
    </row>
    <row r="2367" spans="1:3">
      <c r="A2367" s="4"/>
      <c r="B2367" t="str">
        <f t="shared" si="72"/>
        <v>user</v>
      </c>
      <c r="C2367" t="str">
        <f t="shared" si="73"/>
        <v>name</v>
      </c>
    </row>
    <row r="2368" spans="1:3">
      <c r="A2368" s="3"/>
      <c r="B2368" t="str">
        <f t="shared" si="72"/>
        <v>user</v>
      </c>
      <c r="C2368" t="str">
        <f t="shared" si="73"/>
        <v>name</v>
      </c>
    </row>
    <row r="2369" spans="1:3">
      <c r="A2369" s="4"/>
      <c r="B2369" t="str">
        <f t="shared" si="72"/>
        <v>user</v>
      </c>
      <c r="C2369" t="str">
        <f t="shared" si="73"/>
        <v>name</v>
      </c>
    </row>
    <row r="2370" spans="1:3">
      <c r="A2370" s="3"/>
      <c r="B2370" t="str">
        <f t="shared" si="72"/>
        <v>user</v>
      </c>
      <c r="C2370" t="str">
        <f t="shared" si="73"/>
        <v>name</v>
      </c>
    </row>
    <row r="2371" spans="1:3">
      <c r="A2371" s="3"/>
      <c r="B2371" t="str">
        <f t="shared" si="72"/>
        <v>user</v>
      </c>
      <c r="C2371" t="str">
        <f t="shared" si="73"/>
        <v>name</v>
      </c>
    </row>
    <row r="2372" spans="1:3">
      <c r="A2372" s="3"/>
      <c r="B2372" t="str">
        <f t="shared" si="72"/>
        <v>user</v>
      </c>
      <c r="C2372" t="str">
        <f t="shared" si="73"/>
        <v>name</v>
      </c>
    </row>
    <row r="2373" spans="1:3">
      <c r="A2373" s="4"/>
      <c r="B2373" t="str">
        <f t="shared" si="72"/>
        <v>user</v>
      </c>
      <c r="C2373" t="str">
        <f t="shared" si="73"/>
        <v>name</v>
      </c>
    </row>
    <row r="2374" spans="1:3">
      <c r="A2374" s="3"/>
      <c r="B2374" t="str">
        <f t="shared" si="72"/>
        <v>user</v>
      </c>
      <c r="C2374" t="str">
        <f t="shared" si="73"/>
        <v>name</v>
      </c>
    </row>
    <row r="2375" spans="1:3">
      <c r="A2375" s="3"/>
      <c r="B2375" t="str">
        <f t="shared" si="72"/>
        <v>user</v>
      </c>
      <c r="C2375" t="str">
        <f t="shared" si="73"/>
        <v>name</v>
      </c>
    </row>
    <row r="2376" spans="1:3">
      <c r="A2376" s="3"/>
      <c r="B2376" t="str">
        <f t="shared" si="72"/>
        <v>user</v>
      </c>
      <c r="C2376" t="str">
        <f t="shared" si="73"/>
        <v>name</v>
      </c>
    </row>
    <row r="2377" spans="1:3">
      <c r="A2377" s="4"/>
      <c r="B2377" t="str">
        <f t="shared" si="72"/>
        <v>user</v>
      </c>
      <c r="C2377" t="str">
        <f t="shared" si="73"/>
        <v>name</v>
      </c>
    </row>
    <row r="2378" spans="1:3">
      <c r="A2378" s="3"/>
      <c r="B2378" t="str">
        <f t="shared" si="72"/>
        <v>user</v>
      </c>
      <c r="C2378" t="str">
        <f t="shared" si="73"/>
        <v>name</v>
      </c>
    </row>
    <row r="2379" spans="1:3">
      <c r="A2379" s="4"/>
      <c r="B2379" t="str">
        <f t="shared" si="72"/>
        <v>user</v>
      </c>
      <c r="C2379" t="str">
        <f t="shared" si="73"/>
        <v>name</v>
      </c>
    </row>
    <row r="2380" spans="1:3">
      <c r="A2380" s="3"/>
      <c r="B2380" t="str">
        <f t="shared" si="72"/>
        <v>user</v>
      </c>
      <c r="C2380" t="str">
        <f t="shared" si="73"/>
        <v>name</v>
      </c>
    </row>
    <row r="2381" spans="1:3">
      <c r="A2381" s="3"/>
      <c r="B2381" t="str">
        <f t="shared" si="72"/>
        <v>user</v>
      </c>
      <c r="C2381" t="str">
        <f t="shared" si="73"/>
        <v>name</v>
      </c>
    </row>
    <row r="2382" spans="1:3">
      <c r="A2382" s="3"/>
      <c r="B2382" t="str">
        <f t="shared" si="72"/>
        <v>user</v>
      </c>
      <c r="C2382" t="str">
        <f t="shared" si="73"/>
        <v>name</v>
      </c>
    </row>
    <row r="2383" spans="1:3">
      <c r="A2383" s="3"/>
      <c r="B2383" t="str">
        <f t="shared" si="72"/>
        <v>user</v>
      </c>
      <c r="C2383" t="str">
        <f t="shared" si="73"/>
        <v>name</v>
      </c>
    </row>
    <row r="2384" spans="1:3">
      <c r="A2384" s="3"/>
      <c r="B2384" t="str">
        <f t="shared" si="72"/>
        <v>user</v>
      </c>
      <c r="C2384" t="str">
        <f t="shared" si="73"/>
        <v>name</v>
      </c>
    </row>
    <row r="2385" spans="1:3">
      <c r="A2385" s="3"/>
      <c r="B2385" t="str">
        <f t="shared" si="72"/>
        <v>user</v>
      </c>
      <c r="C2385" t="str">
        <f t="shared" si="73"/>
        <v>name</v>
      </c>
    </row>
    <row r="2386" spans="1:3">
      <c r="A2386" s="3"/>
      <c r="B2386" t="str">
        <f t="shared" si="72"/>
        <v>user</v>
      </c>
      <c r="C2386" t="str">
        <f t="shared" si="73"/>
        <v>name</v>
      </c>
    </row>
    <row r="2387" spans="1:3">
      <c r="A2387" s="4"/>
      <c r="B2387" t="str">
        <f t="shared" si="72"/>
        <v>user</v>
      </c>
      <c r="C2387" t="str">
        <f t="shared" si="73"/>
        <v>name</v>
      </c>
    </row>
    <row r="2388" spans="1:3">
      <c r="A2388" s="3"/>
      <c r="B2388" t="str">
        <f t="shared" si="72"/>
        <v>user</v>
      </c>
      <c r="C2388" t="str">
        <f t="shared" si="73"/>
        <v>name</v>
      </c>
    </row>
    <row r="2389" spans="1:3">
      <c r="A2389" s="4"/>
      <c r="B2389" t="str">
        <f t="shared" si="72"/>
        <v>user</v>
      </c>
      <c r="C2389" t="str">
        <f t="shared" si="73"/>
        <v>name</v>
      </c>
    </row>
    <row r="2390" spans="1:3">
      <c r="A2390" s="3"/>
      <c r="B2390" t="str">
        <f t="shared" si="72"/>
        <v>user</v>
      </c>
      <c r="C2390" t="str">
        <f t="shared" si="73"/>
        <v>name</v>
      </c>
    </row>
    <row r="2391" spans="1:3">
      <c r="A2391" s="3"/>
      <c r="B2391" t="str">
        <f t="shared" si="72"/>
        <v>user</v>
      </c>
      <c r="C2391" t="str">
        <f t="shared" si="73"/>
        <v>name</v>
      </c>
    </row>
    <row r="2392" spans="1:3">
      <c r="A2392" s="3"/>
      <c r="B2392" t="str">
        <f t="shared" si="72"/>
        <v>user</v>
      </c>
      <c r="C2392" t="str">
        <f t="shared" si="73"/>
        <v>name</v>
      </c>
    </row>
    <row r="2393" spans="1:3">
      <c r="A2393" s="3"/>
      <c r="B2393" t="str">
        <f t="shared" si="72"/>
        <v>user</v>
      </c>
      <c r="C2393" t="str">
        <f t="shared" si="73"/>
        <v>name</v>
      </c>
    </row>
    <row r="2394" spans="1:3">
      <c r="A2394" s="3"/>
      <c r="B2394" t="str">
        <f t="shared" si="72"/>
        <v>user</v>
      </c>
      <c r="C2394" t="str">
        <f t="shared" si="73"/>
        <v>name</v>
      </c>
    </row>
    <row r="2395" spans="1:3">
      <c r="A2395" s="3"/>
      <c r="B2395" t="str">
        <f t="shared" si="72"/>
        <v>user</v>
      </c>
      <c r="C2395" t="str">
        <f t="shared" si="73"/>
        <v>name</v>
      </c>
    </row>
    <row r="2396" spans="1:3">
      <c r="A2396" s="3"/>
      <c r="B2396" t="str">
        <f t="shared" si="72"/>
        <v>user</v>
      </c>
      <c r="C2396" t="str">
        <f t="shared" si="73"/>
        <v>name</v>
      </c>
    </row>
    <row r="2397" spans="1:3">
      <c r="A2397" s="3"/>
      <c r="B2397" t="str">
        <f t="shared" si="72"/>
        <v>user</v>
      </c>
      <c r="C2397" t="str">
        <f t="shared" si="73"/>
        <v>name</v>
      </c>
    </row>
    <row r="2398" spans="1:3">
      <c r="A2398" s="3"/>
      <c r="B2398" t="str">
        <f t="shared" si="72"/>
        <v>user</v>
      </c>
      <c r="C2398" t="str">
        <f t="shared" si="73"/>
        <v>name</v>
      </c>
    </row>
    <row r="2399" spans="1:3">
      <c r="A2399" s="4"/>
      <c r="B2399" t="str">
        <f t="shared" si="72"/>
        <v>user</v>
      </c>
      <c r="C2399" t="str">
        <f t="shared" si="73"/>
        <v>name</v>
      </c>
    </row>
    <row r="2400" spans="1:3">
      <c r="A2400" s="3"/>
      <c r="B2400" t="str">
        <f t="shared" si="72"/>
        <v>user</v>
      </c>
      <c r="C2400" t="str">
        <f t="shared" si="73"/>
        <v>name</v>
      </c>
    </row>
    <row r="2401" spans="1:3">
      <c r="A2401" s="4"/>
      <c r="B2401" t="str">
        <f t="shared" ref="B2401:B2464" si="74">_xlfn.CONCAT("user",+A2401)</f>
        <v>user</v>
      </c>
      <c r="C2401" t="str">
        <f t="shared" ref="C2401:C2464" si="75">_xlfn.CONCAT("name",+A2401)</f>
        <v>name</v>
      </c>
    </row>
    <row r="2402" spans="1:3">
      <c r="A2402" s="3"/>
      <c r="B2402" t="str">
        <f t="shared" si="74"/>
        <v>user</v>
      </c>
      <c r="C2402" t="str">
        <f t="shared" si="75"/>
        <v>name</v>
      </c>
    </row>
    <row r="2403" spans="1:3">
      <c r="A2403" s="4"/>
      <c r="B2403" t="str">
        <f t="shared" si="74"/>
        <v>user</v>
      </c>
      <c r="C2403" t="str">
        <f t="shared" si="75"/>
        <v>name</v>
      </c>
    </row>
    <row r="2404" spans="1:3">
      <c r="A2404" s="3"/>
      <c r="B2404" t="str">
        <f t="shared" si="74"/>
        <v>user</v>
      </c>
      <c r="C2404" t="str">
        <f t="shared" si="75"/>
        <v>name</v>
      </c>
    </row>
    <row r="2405" spans="1:3">
      <c r="A2405" s="3"/>
      <c r="B2405" t="str">
        <f t="shared" si="74"/>
        <v>user</v>
      </c>
      <c r="C2405" t="str">
        <f t="shared" si="75"/>
        <v>name</v>
      </c>
    </row>
    <row r="2406" spans="1:3">
      <c r="A2406" s="3"/>
      <c r="B2406" t="str">
        <f t="shared" si="74"/>
        <v>user</v>
      </c>
      <c r="C2406" t="str">
        <f t="shared" si="75"/>
        <v>name</v>
      </c>
    </row>
    <row r="2407" spans="1:3">
      <c r="A2407" s="4"/>
      <c r="B2407" t="str">
        <f t="shared" si="74"/>
        <v>user</v>
      </c>
      <c r="C2407" t="str">
        <f t="shared" si="75"/>
        <v>name</v>
      </c>
    </row>
    <row r="2408" spans="1:3">
      <c r="A2408" s="3"/>
      <c r="B2408" t="str">
        <f t="shared" si="74"/>
        <v>user</v>
      </c>
      <c r="C2408" t="str">
        <f t="shared" si="75"/>
        <v>name</v>
      </c>
    </row>
    <row r="2409" spans="1:3">
      <c r="A2409" s="4"/>
      <c r="B2409" t="str">
        <f t="shared" si="74"/>
        <v>user</v>
      </c>
      <c r="C2409" t="str">
        <f t="shared" si="75"/>
        <v>name</v>
      </c>
    </row>
    <row r="2410" spans="1:3">
      <c r="A2410" s="3"/>
      <c r="B2410" t="str">
        <f t="shared" si="74"/>
        <v>user</v>
      </c>
      <c r="C2410" t="str">
        <f t="shared" si="75"/>
        <v>name</v>
      </c>
    </row>
    <row r="2411" spans="1:3">
      <c r="A2411" s="4"/>
      <c r="B2411" t="str">
        <f t="shared" si="74"/>
        <v>user</v>
      </c>
      <c r="C2411" t="str">
        <f t="shared" si="75"/>
        <v>name</v>
      </c>
    </row>
    <row r="2412" spans="1:3">
      <c r="A2412" s="3"/>
      <c r="B2412" t="str">
        <f t="shared" si="74"/>
        <v>user</v>
      </c>
      <c r="C2412" t="str">
        <f t="shared" si="75"/>
        <v>name</v>
      </c>
    </row>
    <row r="2413" spans="1:3">
      <c r="A2413" s="4"/>
      <c r="B2413" t="str">
        <f t="shared" si="74"/>
        <v>user</v>
      </c>
      <c r="C2413" t="str">
        <f t="shared" si="75"/>
        <v>name</v>
      </c>
    </row>
    <row r="2414" spans="1:3">
      <c r="A2414" s="3"/>
      <c r="B2414" t="str">
        <f t="shared" si="74"/>
        <v>user</v>
      </c>
      <c r="C2414" t="str">
        <f t="shared" si="75"/>
        <v>name</v>
      </c>
    </row>
    <row r="2415" spans="1:3">
      <c r="A2415" s="3"/>
      <c r="B2415" t="str">
        <f t="shared" si="74"/>
        <v>user</v>
      </c>
      <c r="C2415" t="str">
        <f t="shared" si="75"/>
        <v>name</v>
      </c>
    </row>
    <row r="2416" spans="1:3">
      <c r="A2416" s="3"/>
      <c r="B2416" t="str">
        <f t="shared" si="74"/>
        <v>user</v>
      </c>
      <c r="C2416" t="str">
        <f t="shared" si="75"/>
        <v>name</v>
      </c>
    </row>
    <row r="2417" spans="1:3">
      <c r="A2417" s="3"/>
      <c r="B2417" t="str">
        <f t="shared" si="74"/>
        <v>user</v>
      </c>
      <c r="C2417" t="str">
        <f t="shared" si="75"/>
        <v>name</v>
      </c>
    </row>
    <row r="2418" spans="1:3">
      <c r="A2418" s="3"/>
      <c r="B2418" t="str">
        <f t="shared" si="74"/>
        <v>user</v>
      </c>
      <c r="C2418" t="str">
        <f t="shared" si="75"/>
        <v>name</v>
      </c>
    </row>
    <row r="2419" spans="1:3">
      <c r="A2419" s="4"/>
      <c r="B2419" t="str">
        <f t="shared" si="74"/>
        <v>user</v>
      </c>
      <c r="C2419" t="str">
        <f t="shared" si="75"/>
        <v>name</v>
      </c>
    </row>
    <row r="2420" spans="1:3">
      <c r="A2420" s="3"/>
      <c r="B2420" t="str">
        <f t="shared" si="74"/>
        <v>user</v>
      </c>
      <c r="C2420" t="str">
        <f t="shared" si="75"/>
        <v>name</v>
      </c>
    </row>
    <row r="2421" spans="1:3">
      <c r="A2421" s="3"/>
      <c r="B2421" t="str">
        <f t="shared" si="74"/>
        <v>user</v>
      </c>
      <c r="C2421" t="str">
        <f t="shared" si="75"/>
        <v>name</v>
      </c>
    </row>
    <row r="2422" spans="1:3">
      <c r="A2422" s="3"/>
      <c r="B2422" t="str">
        <f t="shared" si="74"/>
        <v>user</v>
      </c>
      <c r="C2422" t="str">
        <f t="shared" si="75"/>
        <v>name</v>
      </c>
    </row>
    <row r="2423" spans="1:3">
      <c r="A2423" s="3"/>
      <c r="B2423" t="str">
        <f t="shared" si="74"/>
        <v>user</v>
      </c>
      <c r="C2423" t="str">
        <f t="shared" si="75"/>
        <v>name</v>
      </c>
    </row>
    <row r="2424" spans="1:3">
      <c r="A2424" s="3"/>
      <c r="B2424" t="str">
        <f t="shared" si="74"/>
        <v>user</v>
      </c>
      <c r="C2424" t="str">
        <f t="shared" si="75"/>
        <v>name</v>
      </c>
    </row>
    <row r="2425" spans="1:3">
      <c r="A2425" s="3"/>
      <c r="B2425" t="str">
        <f t="shared" si="74"/>
        <v>user</v>
      </c>
      <c r="C2425" t="str">
        <f t="shared" si="75"/>
        <v>name</v>
      </c>
    </row>
    <row r="2426" spans="1:3">
      <c r="A2426" s="3"/>
      <c r="B2426" t="str">
        <f t="shared" si="74"/>
        <v>user</v>
      </c>
      <c r="C2426" t="str">
        <f t="shared" si="75"/>
        <v>name</v>
      </c>
    </row>
    <row r="2427" spans="1:3">
      <c r="A2427" s="3"/>
      <c r="B2427" t="str">
        <f t="shared" si="74"/>
        <v>user</v>
      </c>
      <c r="C2427" t="str">
        <f t="shared" si="75"/>
        <v>name</v>
      </c>
    </row>
    <row r="2428" spans="1:3">
      <c r="A2428" s="3"/>
      <c r="B2428" t="str">
        <f t="shared" si="74"/>
        <v>user</v>
      </c>
      <c r="C2428" t="str">
        <f t="shared" si="75"/>
        <v>name</v>
      </c>
    </row>
    <row r="2429" spans="1:3">
      <c r="A2429" s="3"/>
      <c r="B2429" t="str">
        <f t="shared" si="74"/>
        <v>user</v>
      </c>
      <c r="C2429" t="str">
        <f t="shared" si="75"/>
        <v>name</v>
      </c>
    </row>
    <row r="2430" spans="1:3">
      <c r="A2430" s="3"/>
      <c r="B2430" t="str">
        <f t="shared" si="74"/>
        <v>user</v>
      </c>
      <c r="C2430" t="str">
        <f t="shared" si="75"/>
        <v>name</v>
      </c>
    </row>
    <row r="2431" spans="1:3">
      <c r="A2431" s="4"/>
      <c r="B2431" t="str">
        <f t="shared" si="74"/>
        <v>user</v>
      </c>
      <c r="C2431" t="str">
        <f t="shared" si="75"/>
        <v>name</v>
      </c>
    </row>
    <row r="2432" spans="1:3">
      <c r="A2432" s="3"/>
      <c r="B2432" t="str">
        <f t="shared" si="74"/>
        <v>user</v>
      </c>
      <c r="C2432" t="str">
        <f t="shared" si="75"/>
        <v>name</v>
      </c>
    </row>
    <row r="2433" spans="1:3">
      <c r="A2433" s="4"/>
      <c r="B2433" t="str">
        <f t="shared" si="74"/>
        <v>user</v>
      </c>
      <c r="C2433" t="str">
        <f t="shared" si="75"/>
        <v>name</v>
      </c>
    </row>
    <row r="2434" spans="1:3">
      <c r="A2434" s="3"/>
      <c r="B2434" t="str">
        <f t="shared" si="74"/>
        <v>user</v>
      </c>
      <c r="C2434" t="str">
        <f t="shared" si="75"/>
        <v>name</v>
      </c>
    </row>
    <row r="2435" spans="1:3">
      <c r="A2435" s="4"/>
      <c r="B2435" t="str">
        <f t="shared" si="74"/>
        <v>user</v>
      </c>
      <c r="C2435" t="str">
        <f t="shared" si="75"/>
        <v>name</v>
      </c>
    </row>
    <row r="2436" spans="1:3">
      <c r="A2436" s="3"/>
      <c r="B2436" t="str">
        <f t="shared" si="74"/>
        <v>user</v>
      </c>
      <c r="C2436" t="str">
        <f t="shared" si="75"/>
        <v>name</v>
      </c>
    </row>
    <row r="2437" spans="1:3">
      <c r="A2437" s="3"/>
      <c r="B2437" t="str">
        <f t="shared" si="74"/>
        <v>user</v>
      </c>
      <c r="C2437" t="str">
        <f t="shared" si="75"/>
        <v>name</v>
      </c>
    </row>
    <row r="2438" spans="1:3">
      <c r="A2438" s="3"/>
      <c r="B2438" t="str">
        <f t="shared" si="74"/>
        <v>user</v>
      </c>
      <c r="C2438" t="str">
        <f t="shared" si="75"/>
        <v>name</v>
      </c>
    </row>
    <row r="2439" spans="1:3">
      <c r="A2439" s="3"/>
      <c r="B2439" t="str">
        <f t="shared" si="74"/>
        <v>user</v>
      </c>
      <c r="C2439" t="str">
        <f t="shared" si="75"/>
        <v>name</v>
      </c>
    </row>
    <row r="2440" spans="1:3">
      <c r="A2440" s="3"/>
      <c r="B2440" t="str">
        <f t="shared" si="74"/>
        <v>user</v>
      </c>
      <c r="C2440" t="str">
        <f t="shared" si="75"/>
        <v>name</v>
      </c>
    </row>
    <row r="2441" spans="1:3">
      <c r="A2441" s="3"/>
      <c r="B2441" t="str">
        <f t="shared" si="74"/>
        <v>user</v>
      </c>
      <c r="C2441" t="str">
        <f t="shared" si="75"/>
        <v>name</v>
      </c>
    </row>
    <row r="2442" spans="1:3">
      <c r="A2442" s="3"/>
      <c r="B2442" t="str">
        <f t="shared" si="74"/>
        <v>user</v>
      </c>
      <c r="C2442" t="str">
        <f t="shared" si="75"/>
        <v>name</v>
      </c>
    </row>
    <row r="2443" spans="1:3">
      <c r="A2443" s="4"/>
      <c r="B2443" t="str">
        <f t="shared" si="74"/>
        <v>user</v>
      </c>
      <c r="C2443" t="str">
        <f t="shared" si="75"/>
        <v>name</v>
      </c>
    </row>
    <row r="2444" spans="1:3">
      <c r="A2444" s="3"/>
      <c r="B2444" t="str">
        <f t="shared" si="74"/>
        <v>user</v>
      </c>
      <c r="C2444" t="str">
        <f t="shared" si="75"/>
        <v>name</v>
      </c>
    </row>
    <row r="2445" spans="1:3">
      <c r="A2445" s="3"/>
      <c r="B2445" t="str">
        <f t="shared" si="74"/>
        <v>user</v>
      </c>
      <c r="C2445" t="str">
        <f t="shared" si="75"/>
        <v>name</v>
      </c>
    </row>
    <row r="2446" spans="1:3">
      <c r="A2446" s="3"/>
      <c r="B2446" t="str">
        <f t="shared" si="74"/>
        <v>user</v>
      </c>
      <c r="C2446" t="str">
        <f t="shared" si="75"/>
        <v>name</v>
      </c>
    </row>
    <row r="2447" spans="1:3">
      <c r="A2447" s="3"/>
      <c r="B2447" t="str">
        <f t="shared" si="74"/>
        <v>user</v>
      </c>
      <c r="C2447" t="str">
        <f t="shared" si="75"/>
        <v>name</v>
      </c>
    </row>
    <row r="2448" spans="1:3">
      <c r="A2448" s="3"/>
      <c r="B2448" t="str">
        <f t="shared" si="74"/>
        <v>user</v>
      </c>
      <c r="C2448" t="str">
        <f t="shared" si="75"/>
        <v>name</v>
      </c>
    </row>
    <row r="2449" spans="1:3">
      <c r="A2449" s="4"/>
      <c r="B2449" t="str">
        <f t="shared" si="74"/>
        <v>user</v>
      </c>
      <c r="C2449" t="str">
        <f t="shared" si="75"/>
        <v>name</v>
      </c>
    </row>
    <row r="2450" spans="1:3">
      <c r="A2450" s="3"/>
      <c r="B2450" t="str">
        <f t="shared" si="74"/>
        <v>user</v>
      </c>
      <c r="C2450" t="str">
        <f t="shared" si="75"/>
        <v>name</v>
      </c>
    </row>
    <row r="2451" spans="1:3">
      <c r="A2451" s="4"/>
      <c r="B2451" t="str">
        <f t="shared" si="74"/>
        <v>user</v>
      </c>
      <c r="C2451" t="str">
        <f t="shared" si="75"/>
        <v>name</v>
      </c>
    </row>
    <row r="2452" spans="1:3">
      <c r="A2452" s="3"/>
      <c r="B2452" t="str">
        <f t="shared" si="74"/>
        <v>user</v>
      </c>
      <c r="C2452" t="str">
        <f t="shared" si="75"/>
        <v>name</v>
      </c>
    </row>
    <row r="2453" spans="1:3">
      <c r="A2453" s="4"/>
      <c r="B2453" t="str">
        <f t="shared" si="74"/>
        <v>user</v>
      </c>
      <c r="C2453" t="str">
        <f t="shared" si="75"/>
        <v>name</v>
      </c>
    </row>
    <row r="2454" spans="1:3">
      <c r="A2454" s="3"/>
      <c r="B2454" t="str">
        <f t="shared" si="74"/>
        <v>user</v>
      </c>
      <c r="C2454" t="str">
        <f t="shared" si="75"/>
        <v>name</v>
      </c>
    </row>
    <row r="2455" spans="1:3">
      <c r="A2455" s="4"/>
      <c r="B2455" t="str">
        <f t="shared" si="74"/>
        <v>user</v>
      </c>
      <c r="C2455" t="str">
        <f t="shared" si="75"/>
        <v>name</v>
      </c>
    </row>
    <row r="2456" spans="1:3">
      <c r="A2456" s="3"/>
      <c r="B2456" t="str">
        <f t="shared" si="74"/>
        <v>user</v>
      </c>
      <c r="C2456" t="str">
        <f t="shared" si="75"/>
        <v>name</v>
      </c>
    </row>
    <row r="2457" spans="1:3">
      <c r="A2457" s="3"/>
      <c r="B2457" t="str">
        <f t="shared" si="74"/>
        <v>user</v>
      </c>
      <c r="C2457" t="str">
        <f t="shared" si="75"/>
        <v>name</v>
      </c>
    </row>
    <row r="2458" spans="1:3">
      <c r="A2458" s="3"/>
      <c r="B2458" t="str">
        <f t="shared" si="74"/>
        <v>user</v>
      </c>
      <c r="C2458" t="str">
        <f t="shared" si="75"/>
        <v>name</v>
      </c>
    </row>
    <row r="2459" spans="1:3">
      <c r="A2459" s="3"/>
      <c r="B2459" t="str">
        <f t="shared" si="74"/>
        <v>user</v>
      </c>
      <c r="C2459" t="str">
        <f t="shared" si="75"/>
        <v>name</v>
      </c>
    </row>
    <row r="2460" spans="1:3">
      <c r="A2460" s="3"/>
      <c r="B2460" t="str">
        <f t="shared" si="74"/>
        <v>user</v>
      </c>
      <c r="C2460" t="str">
        <f t="shared" si="75"/>
        <v>name</v>
      </c>
    </row>
    <row r="2461" spans="1:3">
      <c r="A2461" s="3"/>
      <c r="B2461" t="str">
        <f t="shared" si="74"/>
        <v>user</v>
      </c>
      <c r="C2461" t="str">
        <f t="shared" si="75"/>
        <v>name</v>
      </c>
    </row>
    <row r="2462" spans="1:3">
      <c r="A2462" s="3"/>
      <c r="B2462" t="str">
        <f t="shared" si="74"/>
        <v>user</v>
      </c>
      <c r="C2462" t="str">
        <f t="shared" si="75"/>
        <v>name</v>
      </c>
    </row>
    <row r="2463" spans="1:3">
      <c r="A2463" s="4"/>
      <c r="B2463" t="str">
        <f t="shared" si="74"/>
        <v>user</v>
      </c>
      <c r="C2463" t="str">
        <f t="shared" si="75"/>
        <v>name</v>
      </c>
    </row>
    <row r="2464" spans="1:3">
      <c r="A2464" s="3"/>
      <c r="B2464" t="str">
        <f t="shared" si="74"/>
        <v>user</v>
      </c>
      <c r="C2464" t="str">
        <f t="shared" si="75"/>
        <v>name</v>
      </c>
    </row>
    <row r="2465" spans="1:3">
      <c r="A2465" s="3"/>
      <c r="B2465" t="str">
        <f t="shared" ref="B2465:B2528" si="76">_xlfn.CONCAT("user",+A2465)</f>
        <v>user</v>
      </c>
      <c r="C2465" t="str">
        <f t="shared" ref="C2465:C2528" si="77">_xlfn.CONCAT("name",+A2465)</f>
        <v>name</v>
      </c>
    </row>
    <row r="2466" spans="1:3">
      <c r="A2466" s="3"/>
      <c r="B2466" t="str">
        <f t="shared" si="76"/>
        <v>user</v>
      </c>
      <c r="C2466" t="str">
        <f t="shared" si="77"/>
        <v>name</v>
      </c>
    </row>
    <row r="2467" spans="1:3">
      <c r="A2467" s="4"/>
      <c r="B2467" t="str">
        <f t="shared" si="76"/>
        <v>user</v>
      </c>
      <c r="C2467" t="str">
        <f t="shared" si="77"/>
        <v>name</v>
      </c>
    </row>
    <row r="2468" spans="1:3">
      <c r="A2468" s="3"/>
      <c r="B2468" t="str">
        <f t="shared" si="76"/>
        <v>user</v>
      </c>
      <c r="C2468" t="str">
        <f t="shared" si="77"/>
        <v>name</v>
      </c>
    </row>
    <row r="2469" spans="1:3">
      <c r="A2469" s="3"/>
      <c r="B2469" t="str">
        <f t="shared" si="76"/>
        <v>user</v>
      </c>
      <c r="C2469" t="str">
        <f t="shared" si="77"/>
        <v>name</v>
      </c>
    </row>
    <row r="2470" spans="1:3">
      <c r="A2470" s="3"/>
      <c r="B2470" t="str">
        <f t="shared" si="76"/>
        <v>user</v>
      </c>
      <c r="C2470" t="str">
        <f t="shared" si="77"/>
        <v>name</v>
      </c>
    </row>
    <row r="2471" spans="1:3">
      <c r="A2471" s="4"/>
      <c r="B2471" t="str">
        <f t="shared" si="76"/>
        <v>user</v>
      </c>
      <c r="C2471" t="str">
        <f t="shared" si="77"/>
        <v>name</v>
      </c>
    </row>
    <row r="2472" spans="1:3">
      <c r="A2472" s="3"/>
      <c r="B2472" t="str">
        <f t="shared" si="76"/>
        <v>user</v>
      </c>
      <c r="C2472" t="str">
        <f t="shared" si="77"/>
        <v>name</v>
      </c>
    </row>
    <row r="2473" spans="1:3">
      <c r="A2473" s="4"/>
      <c r="B2473" t="str">
        <f t="shared" si="76"/>
        <v>user</v>
      </c>
      <c r="C2473" t="str">
        <f t="shared" si="77"/>
        <v>name</v>
      </c>
    </row>
    <row r="2474" spans="1:3">
      <c r="A2474" s="3"/>
      <c r="B2474" t="str">
        <f t="shared" si="76"/>
        <v>user</v>
      </c>
      <c r="C2474" t="str">
        <f t="shared" si="77"/>
        <v>name</v>
      </c>
    </row>
    <row r="2475" spans="1:3">
      <c r="A2475" s="3"/>
      <c r="B2475" t="str">
        <f t="shared" si="76"/>
        <v>user</v>
      </c>
      <c r="C2475" t="str">
        <f t="shared" si="77"/>
        <v>name</v>
      </c>
    </row>
    <row r="2476" spans="1:3">
      <c r="A2476" s="3"/>
      <c r="B2476" t="str">
        <f t="shared" si="76"/>
        <v>user</v>
      </c>
      <c r="C2476" t="str">
        <f t="shared" si="77"/>
        <v>name</v>
      </c>
    </row>
    <row r="2477" spans="1:3">
      <c r="A2477" s="3"/>
      <c r="B2477" t="str">
        <f t="shared" si="76"/>
        <v>user</v>
      </c>
      <c r="C2477" t="str">
        <f t="shared" si="77"/>
        <v>name</v>
      </c>
    </row>
    <row r="2478" spans="1:3">
      <c r="A2478" s="3"/>
      <c r="B2478" t="str">
        <f t="shared" si="76"/>
        <v>user</v>
      </c>
      <c r="C2478" t="str">
        <f t="shared" si="77"/>
        <v>name</v>
      </c>
    </row>
    <row r="2479" spans="1:3">
      <c r="A2479" s="4"/>
      <c r="B2479" t="str">
        <f t="shared" si="76"/>
        <v>user</v>
      </c>
      <c r="C2479" t="str">
        <f t="shared" si="77"/>
        <v>name</v>
      </c>
    </row>
    <row r="2480" spans="1:3">
      <c r="A2480" s="3"/>
      <c r="B2480" t="str">
        <f t="shared" si="76"/>
        <v>user</v>
      </c>
      <c r="C2480" t="str">
        <f t="shared" si="77"/>
        <v>name</v>
      </c>
    </row>
    <row r="2481" spans="1:3">
      <c r="A2481" s="4"/>
      <c r="B2481" t="str">
        <f t="shared" si="76"/>
        <v>user</v>
      </c>
      <c r="C2481" t="str">
        <f t="shared" si="77"/>
        <v>name</v>
      </c>
    </row>
    <row r="2482" spans="1:3">
      <c r="A2482" s="3"/>
      <c r="B2482" t="str">
        <f t="shared" si="76"/>
        <v>user</v>
      </c>
      <c r="C2482" t="str">
        <f t="shared" si="77"/>
        <v>name</v>
      </c>
    </row>
    <row r="2483" spans="1:3">
      <c r="A2483" s="4"/>
      <c r="B2483" t="str">
        <f t="shared" si="76"/>
        <v>user</v>
      </c>
      <c r="C2483" t="str">
        <f t="shared" si="77"/>
        <v>name</v>
      </c>
    </row>
    <row r="2484" spans="1:3">
      <c r="A2484" s="3"/>
      <c r="B2484" t="str">
        <f t="shared" si="76"/>
        <v>user</v>
      </c>
      <c r="C2484" t="str">
        <f t="shared" si="77"/>
        <v>name</v>
      </c>
    </row>
    <row r="2485" spans="1:3">
      <c r="A2485" s="4"/>
      <c r="B2485" t="str">
        <f t="shared" si="76"/>
        <v>user</v>
      </c>
      <c r="C2485" t="str">
        <f t="shared" si="77"/>
        <v>name</v>
      </c>
    </row>
    <row r="2486" spans="1:3">
      <c r="A2486" s="3"/>
      <c r="B2486" t="str">
        <f t="shared" si="76"/>
        <v>user</v>
      </c>
      <c r="C2486" t="str">
        <f t="shared" si="77"/>
        <v>name</v>
      </c>
    </row>
    <row r="2487" spans="1:3">
      <c r="A2487" s="3"/>
      <c r="B2487" t="str">
        <f t="shared" si="76"/>
        <v>user</v>
      </c>
      <c r="C2487" t="str">
        <f t="shared" si="77"/>
        <v>name</v>
      </c>
    </row>
    <row r="2488" spans="1:3">
      <c r="A2488" s="3"/>
      <c r="B2488" t="str">
        <f t="shared" si="76"/>
        <v>user</v>
      </c>
      <c r="C2488" t="str">
        <f t="shared" si="77"/>
        <v>name</v>
      </c>
    </row>
    <row r="2489" spans="1:3">
      <c r="A2489" s="4"/>
      <c r="B2489" t="str">
        <f t="shared" si="76"/>
        <v>user</v>
      </c>
      <c r="C2489" t="str">
        <f t="shared" si="77"/>
        <v>name</v>
      </c>
    </row>
    <row r="2490" spans="1:3">
      <c r="A2490" s="3"/>
      <c r="B2490" t="str">
        <f t="shared" si="76"/>
        <v>user</v>
      </c>
      <c r="C2490" t="str">
        <f t="shared" si="77"/>
        <v>name</v>
      </c>
    </row>
    <row r="2491" spans="1:3">
      <c r="A2491" s="4"/>
      <c r="B2491" t="str">
        <f t="shared" si="76"/>
        <v>user</v>
      </c>
      <c r="C2491" t="str">
        <f t="shared" si="77"/>
        <v>name</v>
      </c>
    </row>
    <row r="2492" spans="1:3">
      <c r="A2492" s="3"/>
      <c r="B2492" t="str">
        <f t="shared" si="76"/>
        <v>user</v>
      </c>
      <c r="C2492" t="str">
        <f t="shared" si="77"/>
        <v>name</v>
      </c>
    </row>
    <row r="2493" spans="1:3">
      <c r="A2493" s="4"/>
      <c r="B2493" t="str">
        <f t="shared" si="76"/>
        <v>user</v>
      </c>
      <c r="C2493" t="str">
        <f t="shared" si="77"/>
        <v>name</v>
      </c>
    </row>
    <row r="2494" spans="1:3">
      <c r="A2494" s="3"/>
      <c r="B2494" t="str">
        <f t="shared" si="76"/>
        <v>user</v>
      </c>
      <c r="C2494" t="str">
        <f t="shared" si="77"/>
        <v>name</v>
      </c>
    </row>
    <row r="2495" spans="1:3">
      <c r="A2495" s="4"/>
      <c r="B2495" t="str">
        <f t="shared" si="76"/>
        <v>user</v>
      </c>
      <c r="C2495" t="str">
        <f t="shared" si="77"/>
        <v>name</v>
      </c>
    </row>
    <row r="2496" spans="1:3">
      <c r="A2496" s="3"/>
      <c r="B2496" t="str">
        <f t="shared" si="76"/>
        <v>user</v>
      </c>
      <c r="C2496" t="str">
        <f t="shared" si="77"/>
        <v>name</v>
      </c>
    </row>
    <row r="2497" spans="1:3">
      <c r="A2497" s="3"/>
      <c r="B2497" t="str">
        <f t="shared" si="76"/>
        <v>user</v>
      </c>
      <c r="C2497" t="str">
        <f t="shared" si="77"/>
        <v>name</v>
      </c>
    </row>
    <row r="2498" spans="1:3">
      <c r="A2498" s="3"/>
      <c r="B2498" t="str">
        <f t="shared" si="76"/>
        <v>user</v>
      </c>
      <c r="C2498" t="str">
        <f t="shared" si="77"/>
        <v>name</v>
      </c>
    </row>
    <row r="2499" spans="1:3">
      <c r="A2499" s="3"/>
      <c r="B2499" t="str">
        <f t="shared" si="76"/>
        <v>user</v>
      </c>
      <c r="C2499" t="str">
        <f t="shared" si="77"/>
        <v>name</v>
      </c>
    </row>
    <row r="2500" spans="1:3">
      <c r="A2500" s="3"/>
      <c r="B2500" t="str">
        <f t="shared" si="76"/>
        <v>user</v>
      </c>
      <c r="C2500" t="str">
        <f t="shared" si="77"/>
        <v>name</v>
      </c>
    </row>
    <row r="2501" spans="1:3">
      <c r="A2501" s="3"/>
      <c r="B2501" t="str">
        <f t="shared" si="76"/>
        <v>user</v>
      </c>
      <c r="C2501" t="str">
        <f t="shared" si="77"/>
        <v>name</v>
      </c>
    </row>
    <row r="2502" spans="1:3">
      <c r="A2502" s="3"/>
      <c r="B2502" t="str">
        <f t="shared" si="76"/>
        <v>user</v>
      </c>
      <c r="C2502" t="str">
        <f t="shared" si="77"/>
        <v>name</v>
      </c>
    </row>
    <row r="2503" spans="1:3">
      <c r="A2503" s="4"/>
      <c r="B2503" t="str">
        <f t="shared" si="76"/>
        <v>user</v>
      </c>
      <c r="C2503" t="str">
        <f t="shared" si="77"/>
        <v>name</v>
      </c>
    </row>
    <row r="2504" spans="1:3">
      <c r="A2504" s="3"/>
      <c r="B2504" t="str">
        <f t="shared" si="76"/>
        <v>user</v>
      </c>
      <c r="C2504" t="str">
        <f t="shared" si="77"/>
        <v>name</v>
      </c>
    </row>
    <row r="2505" spans="1:3">
      <c r="A2505" s="4"/>
      <c r="B2505" t="str">
        <f t="shared" si="76"/>
        <v>user</v>
      </c>
      <c r="C2505" t="str">
        <f t="shared" si="77"/>
        <v>name</v>
      </c>
    </row>
    <row r="2506" spans="1:3">
      <c r="A2506" s="3"/>
      <c r="B2506" t="str">
        <f t="shared" si="76"/>
        <v>user</v>
      </c>
      <c r="C2506" t="str">
        <f t="shared" si="77"/>
        <v>name</v>
      </c>
    </row>
    <row r="2507" spans="1:3">
      <c r="A2507" s="4"/>
      <c r="B2507" t="str">
        <f t="shared" si="76"/>
        <v>user</v>
      </c>
      <c r="C2507" t="str">
        <f t="shared" si="77"/>
        <v>name</v>
      </c>
    </row>
    <row r="2508" spans="1:3">
      <c r="A2508" s="3"/>
      <c r="B2508" t="str">
        <f t="shared" si="76"/>
        <v>user</v>
      </c>
      <c r="C2508" t="str">
        <f t="shared" si="77"/>
        <v>name</v>
      </c>
    </row>
    <row r="2509" spans="1:3">
      <c r="A2509" s="3"/>
      <c r="B2509" t="str">
        <f t="shared" si="76"/>
        <v>user</v>
      </c>
      <c r="C2509" t="str">
        <f t="shared" si="77"/>
        <v>name</v>
      </c>
    </row>
    <row r="2510" spans="1:3">
      <c r="A2510" s="3"/>
      <c r="B2510" t="str">
        <f t="shared" si="76"/>
        <v>user</v>
      </c>
      <c r="C2510" t="str">
        <f t="shared" si="77"/>
        <v>name</v>
      </c>
    </row>
    <row r="2511" spans="1:3">
      <c r="A2511" s="4"/>
      <c r="B2511" t="str">
        <f t="shared" si="76"/>
        <v>user</v>
      </c>
      <c r="C2511" t="str">
        <f t="shared" si="77"/>
        <v>name</v>
      </c>
    </row>
    <row r="2512" spans="1:3">
      <c r="A2512" s="3"/>
      <c r="B2512" t="str">
        <f t="shared" si="76"/>
        <v>user</v>
      </c>
      <c r="C2512" t="str">
        <f t="shared" si="77"/>
        <v>name</v>
      </c>
    </row>
    <row r="2513" spans="1:3">
      <c r="A2513" s="3"/>
      <c r="B2513" t="str">
        <f t="shared" si="76"/>
        <v>user</v>
      </c>
      <c r="C2513" t="str">
        <f t="shared" si="77"/>
        <v>name</v>
      </c>
    </row>
    <row r="2514" spans="1:3">
      <c r="A2514" s="3"/>
      <c r="B2514" t="str">
        <f t="shared" si="76"/>
        <v>user</v>
      </c>
      <c r="C2514" t="str">
        <f t="shared" si="77"/>
        <v>name</v>
      </c>
    </row>
    <row r="2515" spans="1:3">
      <c r="A2515" s="4"/>
      <c r="B2515" t="str">
        <f t="shared" si="76"/>
        <v>user</v>
      </c>
      <c r="C2515" t="str">
        <f t="shared" si="77"/>
        <v>name</v>
      </c>
    </row>
    <row r="2516" spans="1:3">
      <c r="A2516" s="3"/>
      <c r="B2516" t="str">
        <f t="shared" si="76"/>
        <v>user</v>
      </c>
      <c r="C2516" t="str">
        <f t="shared" si="77"/>
        <v>name</v>
      </c>
    </row>
    <row r="2517" spans="1:3">
      <c r="A2517" s="4"/>
      <c r="B2517" t="str">
        <f t="shared" si="76"/>
        <v>user</v>
      </c>
      <c r="C2517" t="str">
        <f t="shared" si="77"/>
        <v>name</v>
      </c>
    </row>
    <row r="2518" spans="1:3">
      <c r="A2518" s="3"/>
      <c r="B2518" t="str">
        <f t="shared" si="76"/>
        <v>user</v>
      </c>
      <c r="C2518" t="str">
        <f t="shared" si="77"/>
        <v>name</v>
      </c>
    </row>
    <row r="2519" spans="1:3">
      <c r="A2519" s="3"/>
      <c r="B2519" t="str">
        <f t="shared" si="76"/>
        <v>user</v>
      </c>
      <c r="C2519" t="str">
        <f t="shared" si="77"/>
        <v>name</v>
      </c>
    </row>
    <row r="2520" spans="1:3">
      <c r="A2520" s="3"/>
      <c r="B2520" t="str">
        <f t="shared" si="76"/>
        <v>user</v>
      </c>
      <c r="C2520" t="str">
        <f t="shared" si="77"/>
        <v>name</v>
      </c>
    </row>
    <row r="2521" spans="1:3">
      <c r="A2521" s="4"/>
      <c r="B2521" t="str">
        <f t="shared" si="76"/>
        <v>user</v>
      </c>
      <c r="C2521" t="str">
        <f t="shared" si="77"/>
        <v>name</v>
      </c>
    </row>
    <row r="2522" spans="1:3">
      <c r="A2522" s="3"/>
      <c r="B2522" t="str">
        <f t="shared" si="76"/>
        <v>user</v>
      </c>
      <c r="C2522" t="str">
        <f t="shared" si="77"/>
        <v>name</v>
      </c>
    </row>
    <row r="2523" spans="1:3">
      <c r="A2523" s="4"/>
      <c r="B2523" t="str">
        <f t="shared" si="76"/>
        <v>user</v>
      </c>
      <c r="C2523" t="str">
        <f t="shared" si="77"/>
        <v>name</v>
      </c>
    </row>
    <row r="2524" spans="1:3">
      <c r="A2524" s="3"/>
      <c r="B2524" t="str">
        <f t="shared" si="76"/>
        <v>user</v>
      </c>
      <c r="C2524" t="str">
        <f t="shared" si="77"/>
        <v>name</v>
      </c>
    </row>
    <row r="2525" spans="1:3">
      <c r="A2525" s="4"/>
      <c r="B2525" t="str">
        <f t="shared" si="76"/>
        <v>user</v>
      </c>
      <c r="C2525" t="str">
        <f t="shared" si="77"/>
        <v>name</v>
      </c>
    </row>
    <row r="2526" spans="1:3">
      <c r="A2526" s="3"/>
      <c r="B2526" t="str">
        <f t="shared" si="76"/>
        <v>user</v>
      </c>
      <c r="C2526" t="str">
        <f t="shared" si="77"/>
        <v>name</v>
      </c>
    </row>
    <row r="2527" spans="1:3">
      <c r="A2527" s="4"/>
      <c r="B2527" t="str">
        <f t="shared" si="76"/>
        <v>user</v>
      </c>
      <c r="C2527" t="str">
        <f t="shared" si="77"/>
        <v>name</v>
      </c>
    </row>
    <row r="2528" spans="1:3">
      <c r="A2528" s="3"/>
      <c r="B2528" t="str">
        <f t="shared" si="76"/>
        <v>user</v>
      </c>
      <c r="C2528" t="str">
        <f t="shared" si="77"/>
        <v>name</v>
      </c>
    </row>
    <row r="2529" spans="1:3">
      <c r="A2529" s="4"/>
      <c r="B2529" t="str">
        <f t="shared" ref="B2529:B2592" si="78">_xlfn.CONCAT("user",+A2529)</f>
        <v>user</v>
      </c>
      <c r="C2529" t="str">
        <f t="shared" ref="C2529:C2592" si="79">_xlfn.CONCAT("name",+A2529)</f>
        <v>name</v>
      </c>
    </row>
    <row r="2530" spans="1:3">
      <c r="A2530" s="3"/>
      <c r="B2530" t="str">
        <f t="shared" si="78"/>
        <v>user</v>
      </c>
      <c r="C2530" t="str">
        <f t="shared" si="79"/>
        <v>name</v>
      </c>
    </row>
    <row r="2531" spans="1:3">
      <c r="A2531" s="4"/>
      <c r="B2531" t="str">
        <f t="shared" si="78"/>
        <v>user</v>
      </c>
      <c r="C2531" t="str">
        <f t="shared" si="79"/>
        <v>name</v>
      </c>
    </row>
    <row r="2532" spans="1:3">
      <c r="A2532" s="3"/>
      <c r="B2532" t="str">
        <f t="shared" si="78"/>
        <v>user</v>
      </c>
      <c r="C2532" t="str">
        <f t="shared" si="79"/>
        <v>name</v>
      </c>
    </row>
    <row r="2533" spans="1:3">
      <c r="A2533" s="4"/>
      <c r="B2533" t="str">
        <f t="shared" si="78"/>
        <v>user</v>
      </c>
      <c r="C2533" t="str">
        <f t="shared" si="79"/>
        <v>name</v>
      </c>
    </row>
    <row r="2534" spans="1:3">
      <c r="A2534" s="3"/>
      <c r="B2534" t="str">
        <f t="shared" si="78"/>
        <v>user</v>
      </c>
      <c r="C2534" t="str">
        <f t="shared" si="79"/>
        <v>name</v>
      </c>
    </row>
    <row r="2535" spans="1:3">
      <c r="A2535" s="4"/>
      <c r="B2535" t="str">
        <f t="shared" si="78"/>
        <v>user</v>
      </c>
      <c r="C2535" t="str">
        <f t="shared" si="79"/>
        <v>name</v>
      </c>
    </row>
    <row r="2536" spans="1:3">
      <c r="A2536" s="3"/>
      <c r="B2536" t="str">
        <f t="shared" si="78"/>
        <v>user</v>
      </c>
      <c r="C2536" t="str">
        <f t="shared" si="79"/>
        <v>name</v>
      </c>
    </row>
    <row r="2537" spans="1:3">
      <c r="A2537" s="3"/>
      <c r="B2537" t="str">
        <f t="shared" si="78"/>
        <v>user</v>
      </c>
      <c r="C2537" t="str">
        <f t="shared" si="79"/>
        <v>name</v>
      </c>
    </row>
    <row r="2538" spans="1:3">
      <c r="A2538" s="3"/>
      <c r="B2538" t="str">
        <f t="shared" si="78"/>
        <v>user</v>
      </c>
      <c r="C2538" t="str">
        <f t="shared" si="79"/>
        <v>name</v>
      </c>
    </row>
    <row r="2539" spans="1:3">
      <c r="A2539" s="4"/>
      <c r="B2539" t="str">
        <f t="shared" si="78"/>
        <v>user</v>
      </c>
      <c r="C2539" t="str">
        <f t="shared" si="79"/>
        <v>name</v>
      </c>
    </row>
    <row r="2540" spans="1:3">
      <c r="A2540" s="3"/>
      <c r="B2540" t="str">
        <f t="shared" si="78"/>
        <v>user</v>
      </c>
      <c r="C2540" t="str">
        <f t="shared" si="79"/>
        <v>name</v>
      </c>
    </row>
    <row r="2541" spans="1:3">
      <c r="A2541" s="4"/>
      <c r="B2541" t="str">
        <f t="shared" si="78"/>
        <v>user</v>
      </c>
      <c r="C2541" t="str">
        <f t="shared" si="79"/>
        <v>name</v>
      </c>
    </row>
    <row r="2542" spans="1:3">
      <c r="A2542" s="3"/>
      <c r="B2542" t="str">
        <f t="shared" si="78"/>
        <v>user</v>
      </c>
      <c r="C2542" t="str">
        <f t="shared" si="79"/>
        <v>name</v>
      </c>
    </row>
    <row r="2543" spans="1:3">
      <c r="A2543" s="4"/>
      <c r="B2543" t="str">
        <f t="shared" si="78"/>
        <v>user</v>
      </c>
      <c r="C2543" t="str">
        <f t="shared" si="79"/>
        <v>name</v>
      </c>
    </row>
    <row r="2544" spans="1:3">
      <c r="A2544" s="3"/>
      <c r="B2544" t="str">
        <f t="shared" si="78"/>
        <v>user</v>
      </c>
      <c r="C2544" t="str">
        <f t="shared" si="79"/>
        <v>name</v>
      </c>
    </row>
    <row r="2545" spans="1:3">
      <c r="A2545" s="3"/>
      <c r="B2545" t="str">
        <f t="shared" si="78"/>
        <v>user</v>
      </c>
      <c r="C2545" t="str">
        <f t="shared" si="79"/>
        <v>name</v>
      </c>
    </row>
    <row r="2546" spans="1:3">
      <c r="A2546" s="3"/>
      <c r="B2546" t="str">
        <f t="shared" si="78"/>
        <v>user</v>
      </c>
      <c r="C2546" t="str">
        <f t="shared" si="79"/>
        <v>name</v>
      </c>
    </row>
    <row r="2547" spans="1:3">
      <c r="A2547" s="3"/>
      <c r="B2547" t="str">
        <f t="shared" si="78"/>
        <v>user</v>
      </c>
      <c r="C2547" t="str">
        <f t="shared" si="79"/>
        <v>name</v>
      </c>
    </row>
    <row r="2548" spans="1:3">
      <c r="A2548" s="3"/>
      <c r="B2548" t="str">
        <f t="shared" si="78"/>
        <v>user</v>
      </c>
      <c r="C2548" t="str">
        <f t="shared" si="79"/>
        <v>name</v>
      </c>
    </row>
    <row r="2549" spans="1:3">
      <c r="A2549" s="4"/>
      <c r="B2549" t="str">
        <f t="shared" si="78"/>
        <v>user</v>
      </c>
      <c r="C2549" t="str">
        <f t="shared" si="79"/>
        <v>name</v>
      </c>
    </row>
    <row r="2550" spans="1:3">
      <c r="A2550" s="3"/>
      <c r="B2550" t="str">
        <f t="shared" si="78"/>
        <v>user</v>
      </c>
      <c r="C2550" t="str">
        <f t="shared" si="79"/>
        <v>name</v>
      </c>
    </row>
    <row r="2551" spans="1:3">
      <c r="A2551" s="3"/>
      <c r="B2551" t="str">
        <f t="shared" si="78"/>
        <v>user</v>
      </c>
      <c r="C2551" t="str">
        <f t="shared" si="79"/>
        <v>name</v>
      </c>
    </row>
    <row r="2552" spans="1:3">
      <c r="A2552" s="3"/>
      <c r="B2552" t="str">
        <f t="shared" si="78"/>
        <v>user</v>
      </c>
      <c r="C2552" t="str">
        <f t="shared" si="79"/>
        <v>name</v>
      </c>
    </row>
    <row r="2553" spans="1:3">
      <c r="A2553" s="4"/>
      <c r="B2553" t="str">
        <f t="shared" si="78"/>
        <v>user</v>
      </c>
      <c r="C2553" t="str">
        <f t="shared" si="79"/>
        <v>name</v>
      </c>
    </row>
    <row r="2554" spans="1:3">
      <c r="A2554" s="3"/>
      <c r="B2554" t="str">
        <f t="shared" si="78"/>
        <v>user</v>
      </c>
      <c r="C2554" t="str">
        <f t="shared" si="79"/>
        <v>name</v>
      </c>
    </row>
    <row r="2555" spans="1:3">
      <c r="A2555" s="3"/>
      <c r="B2555" t="str">
        <f t="shared" si="78"/>
        <v>user</v>
      </c>
      <c r="C2555" t="str">
        <f t="shared" si="79"/>
        <v>name</v>
      </c>
    </row>
    <row r="2556" spans="1:3">
      <c r="A2556" s="3"/>
      <c r="B2556" t="str">
        <f t="shared" si="78"/>
        <v>user</v>
      </c>
      <c r="C2556" t="str">
        <f t="shared" si="79"/>
        <v>name</v>
      </c>
    </row>
    <row r="2557" spans="1:3">
      <c r="A2557" s="4"/>
      <c r="B2557" t="str">
        <f t="shared" si="78"/>
        <v>user</v>
      </c>
      <c r="C2557" t="str">
        <f t="shared" si="79"/>
        <v>name</v>
      </c>
    </row>
    <row r="2558" spans="1:3">
      <c r="A2558" s="3"/>
      <c r="B2558" t="str">
        <f t="shared" si="78"/>
        <v>user</v>
      </c>
      <c r="C2558" t="str">
        <f t="shared" si="79"/>
        <v>name</v>
      </c>
    </row>
    <row r="2559" spans="1:3">
      <c r="A2559" s="4"/>
      <c r="B2559" t="str">
        <f t="shared" si="78"/>
        <v>user</v>
      </c>
      <c r="C2559" t="str">
        <f t="shared" si="79"/>
        <v>name</v>
      </c>
    </row>
    <row r="2560" spans="1:3">
      <c r="A2560" s="3"/>
      <c r="B2560" t="str">
        <f t="shared" si="78"/>
        <v>user</v>
      </c>
      <c r="C2560" t="str">
        <f t="shared" si="79"/>
        <v>name</v>
      </c>
    </row>
    <row r="2561" spans="1:3">
      <c r="A2561" s="3"/>
      <c r="B2561" t="str">
        <f t="shared" si="78"/>
        <v>user</v>
      </c>
      <c r="C2561" t="str">
        <f t="shared" si="79"/>
        <v>name</v>
      </c>
    </row>
    <row r="2562" spans="1:3">
      <c r="A2562" s="3"/>
      <c r="B2562" t="str">
        <f t="shared" si="78"/>
        <v>user</v>
      </c>
      <c r="C2562" t="str">
        <f t="shared" si="79"/>
        <v>name</v>
      </c>
    </row>
    <row r="2563" spans="1:3">
      <c r="A2563" s="4"/>
      <c r="B2563" t="str">
        <f t="shared" si="78"/>
        <v>user</v>
      </c>
      <c r="C2563" t="str">
        <f t="shared" si="79"/>
        <v>name</v>
      </c>
    </row>
    <row r="2564" spans="1:3">
      <c r="A2564" s="3"/>
      <c r="B2564" t="str">
        <f t="shared" si="78"/>
        <v>user</v>
      </c>
      <c r="C2564" t="str">
        <f t="shared" si="79"/>
        <v>name</v>
      </c>
    </row>
    <row r="2565" spans="1:3">
      <c r="A2565" s="4"/>
      <c r="B2565" t="str">
        <f t="shared" si="78"/>
        <v>user</v>
      </c>
      <c r="C2565" t="str">
        <f t="shared" si="79"/>
        <v>name</v>
      </c>
    </row>
    <row r="2566" spans="1:3">
      <c r="A2566" s="3"/>
      <c r="B2566" t="str">
        <f t="shared" si="78"/>
        <v>user</v>
      </c>
      <c r="C2566" t="str">
        <f t="shared" si="79"/>
        <v>name</v>
      </c>
    </row>
    <row r="2567" spans="1:3">
      <c r="A2567" s="4"/>
      <c r="B2567" t="str">
        <f t="shared" si="78"/>
        <v>user</v>
      </c>
      <c r="C2567" t="str">
        <f t="shared" si="79"/>
        <v>name</v>
      </c>
    </row>
    <row r="2568" spans="1:3">
      <c r="A2568" s="3"/>
      <c r="B2568" t="str">
        <f t="shared" si="78"/>
        <v>user</v>
      </c>
      <c r="C2568" t="str">
        <f t="shared" si="79"/>
        <v>name</v>
      </c>
    </row>
    <row r="2569" spans="1:3">
      <c r="A2569" s="4"/>
      <c r="B2569" t="str">
        <f t="shared" si="78"/>
        <v>user</v>
      </c>
      <c r="C2569" t="str">
        <f t="shared" si="79"/>
        <v>name</v>
      </c>
    </row>
    <row r="2570" spans="1:3">
      <c r="A2570" s="3"/>
      <c r="B2570" t="str">
        <f t="shared" si="78"/>
        <v>user</v>
      </c>
      <c r="C2570" t="str">
        <f t="shared" si="79"/>
        <v>name</v>
      </c>
    </row>
    <row r="2571" spans="1:3">
      <c r="A2571" s="4"/>
      <c r="B2571" t="str">
        <f t="shared" si="78"/>
        <v>user</v>
      </c>
      <c r="C2571" t="str">
        <f t="shared" si="79"/>
        <v>name</v>
      </c>
    </row>
    <row r="2572" spans="1:3">
      <c r="A2572" s="3"/>
      <c r="B2572" t="str">
        <f t="shared" si="78"/>
        <v>user</v>
      </c>
      <c r="C2572" t="str">
        <f t="shared" si="79"/>
        <v>name</v>
      </c>
    </row>
    <row r="2573" spans="1:3">
      <c r="A2573" s="4"/>
      <c r="B2573" t="str">
        <f t="shared" si="78"/>
        <v>user</v>
      </c>
      <c r="C2573" t="str">
        <f t="shared" si="79"/>
        <v>name</v>
      </c>
    </row>
    <row r="2574" spans="1:3">
      <c r="A2574" s="3"/>
      <c r="B2574" t="str">
        <f t="shared" si="78"/>
        <v>user</v>
      </c>
      <c r="C2574" t="str">
        <f t="shared" si="79"/>
        <v>name</v>
      </c>
    </row>
    <row r="2575" spans="1:3">
      <c r="A2575" s="3"/>
      <c r="B2575" t="str">
        <f t="shared" si="78"/>
        <v>user</v>
      </c>
      <c r="C2575" t="str">
        <f t="shared" si="79"/>
        <v>name</v>
      </c>
    </row>
    <row r="2576" spans="1:3">
      <c r="A2576" s="3"/>
      <c r="B2576" t="str">
        <f t="shared" si="78"/>
        <v>user</v>
      </c>
      <c r="C2576" t="str">
        <f t="shared" si="79"/>
        <v>name</v>
      </c>
    </row>
    <row r="2577" spans="1:3">
      <c r="A2577" s="4"/>
      <c r="B2577" t="str">
        <f t="shared" si="78"/>
        <v>user</v>
      </c>
      <c r="C2577" t="str">
        <f t="shared" si="79"/>
        <v>name</v>
      </c>
    </row>
    <row r="2578" spans="1:3">
      <c r="A2578" s="3"/>
      <c r="B2578" t="str">
        <f t="shared" si="78"/>
        <v>user</v>
      </c>
      <c r="C2578" t="str">
        <f t="shared" si="79"/>
        <v>name</v>
      </c>
    </row>
    <row r="2579" spans="1:3">
      <c r="A2579" s="4"/>
      <c r="B2579" t="str">
        <f t="shared" si="78"/>
        <v>user</v>
      </c>
      <c r="C2579" t="str">
        <f t="shared" si="79"/>
        <v>name</v>
      </c>
    </row>
    <row r="2580" spans="1:3">
      <c r="A2580" s="3"/>
      <c r="B2580" t="str">
        <f t="shared" si="78"/>
        <v>user</v>
      </c>
      <c r="C2580" t="str">
        <f t="shared" si="79"/>
        <v>name</v>
      </c>
    </row>
    <row r="2581" spans="1:3">
      <c r="A2581" s="3"/>
      <c r="B2581" t="str">
        <f t="shared" si="78"/>
        <v>user</v>
      </c>
      <c r="C2581" t="str">
        <f t="shared" si="79"/>
        <v>name</v>
      </c>
    </row>
    <row r="2582" spans="1:3">
      <c r="A2582" s="3"/>
      <c r="B2582" t="str">
        <f t="shared" si="78"/>
        <v>user</v>
      </c>
      <c r="C2582" t="str">
        <f t="shared" si="79"/>
        <v>name</v>
      </c>
    </row>
    <row r="2583" spans="1:3">
      <c r="A2583" s="4"/>
      <c r="B2583" t="str">
        <f t="shared" si="78"/>
        <v>user</v>
      </c>
      <c r="C2583" t="str">
        <f t="shared" si="79"/>
        <v>name</v>
      </c>
    </row>
    <row r="2584" spans="1:3">
      <c r="A2584" s="3"/>
      <c r="B2584" t="str">
        <f t="shared" si="78"/>
        <v>user</v>
      </c>
      <c r="C2584" t="str">
        <f t="shared" si="79"/>
        <v>name</v>
      </c>
    </row>
    <row r="2585" spans="1:3">
      <c r="A2585" s="4"/>
      <c r="B2585" t="str">
        <f t="shared" si="78"/>
        <v>user</v>
      </c>
      <c r="C2585" t="str">
        <f t="shared" si="79"/>
        <v>name</v>
      </c>
    </row>
    <row r="2586" spans="1:3">
      <c r="A2586" s="3"/>
      <c r="B2586" t="str">
        <f t="shared" si="78"/>
        <v>user</v>
      </c>
      <c r="C2586" t="str">
        <f t="shared" si="79"/>
        <v>name</v>
      </c>
    </row>
    <row r="2587" spans="1:3">
      <c r="A2587" s="3"/>
      <c r="B2587" t="str">
        <f t="shared" si="78"/>
        <v>user</v>
      </c>
      <c r="C2587" t="str">
        <f t="shared" si="79"/>
        <v>name</v>
      </c>
    </row>
    <row r="2588" spans="1:3">
      <c r="A2588" s="3"/>
      <c r="B2588" t="str">
        <f t="shared" si="78"/>
        <v>user</v>
      </c>
      <c r="C2588" t="str">
        <f t="shared" si="79"/>
        <v>name</v>
      </c>
    </row>
    <row r="2589" spans="1:3">
      <c r="A2589" s="3"/>
      <c r="B2589" t="str">
        <f t="shared" si="78"/>
        <v>user</v>
      </c>
      <c r="C2589" t="str">
        <f t="shared" si="79"/>
        <v>name</v>
      </c>
    </row>
    <row r="2590" spans="1:3">
      <c r="A2590" s="3"/>
      <c r="B2590" t="str">
        <f t="shared" si="78"/>
        <v>user</v>
      </c>
      <c r="C2590" t="str">
        <f t="shared" si="79"/>
        <v>name</v>
      </c>
    </row>
    <row r="2591" spans="1:3">
      <c r="A2591" s="4"/>
      <c r="B2591" t="str">
        <f t="shared" si="78"/>
        <v>user</v>
      </c>
      <c r="C2591" t="str">
        <f t="shared" si="79"/>
        <v>name</v>
      </c>
    </row>
    <row r="2592" spans="1:3">
      <c r="A2592" s="3"/>
      <c r="B2592" t="str">
        <f t="shared" si="78"/>
        <v>user</v>
      </c>
      <c r="C2592" t="str">
        <f t="shared" si="79"/>
        <v>name</v>
      </c>
    </row>
    <row r="2593" spans="1:3">
      <c r="A2593" s="4"/>
      <c r="B2593" t="str">
        <f t="shared" ref="B2593:B2656" si="80">_xlfn.CONCAT("user",+A2593)</f>
        <v>user</v>
      </c>
      <c r="C2593" t="str">
        <f t="shared" ref="C2593:C2656" si="81">_xlfn.CONCAT("name",+A2593)</f>
        <v>name</v>
      </c>
    </row>
    <row r="2594" spans="1:3">
      <c r="A2594" s="3"/>
      <c r="B2594" t="str">
        <f t="shared" si="80"/>
        <v>user</v>
      </c>
      <c r="C2594" t="str">
        <f t="shared" si="81"/>
        <v>name</v>
      </c>
    </row>
    <row r="2595" spans="1:3">
      <c r="A2595" s="4"/>
      <c r="B2595" t="str">
        <f t="shared" si="80"/>
        <v>user</v>
      </c>
      <c r="C2595" t="str">
        <f t="shared" si="81"/>
        <v>name</v>
      </c>
    </row>
    <row r="2596" spans="1:3">
      <c r="A2596" s="3"/>
      <c r="B2596" t="str">
        <f t="shared" si="80"/>
        <v>user</v>
      </c>
      <c r="C2596" t="str">
        <f t="shared" si="81"/>
        <v>name</v>
      </c>
    </row>
    <row r="2597" spans="1:3">
      <c r="A2597" s="4"/>
      <c r="B2597" t="str">
        <f t="shared" si="80"/>
        <v>user</v>
      </c>
      <c r="C2597" t="str">
        <f t="shared" si="81"/>
        <v>name</v>
      </c>
    </row>
    <row r="2598" spans="1:3">
      <c r="A2598" s="3"/>
      <c r="B2598" t="str">
        <f t="shared" si="80"/>
        <v>user</v>
      </c>
      <c r="C2598" t="str">
        <f t="shared" si="81"/>
        <v>name</v>
      </c>
    </row>
    <row r="2599" spans="1:3">
      <c r="A2599" s="4"/>
      <c r="B2599" t="str">
        <f t="shared" si="80"/>
        <v>user</v>
      </c>
      <c r="C2599" t="str">
        <f t="shared" si="81"/>
        <v>name</v>
      </c>
    </row>
    <row r="2600" spans="1:3">
      <c r="A2600" s="3"/>
      <c r="B2600" t="str">
        <f t="shared" si="80"/>
        <v>user</v>
      </c>
      <c r="C2600" t="str">
        <f t="shared" si="81"/>
        <v>name</v>
      </c>
    </row>
    <row r="2601" spans="1:3">
      <c r="A2601" s="3"/>
      <c r="B2601" t="str">
        <f t="shared" si="80"/>
        <v>user</v>
      </c>
      <c r="C2601" t="str">
        <f t="shared" si="81"/>
        <v>name</v>
      </c>
    </row>
    <row r="2602" spans="1:3">
      <c r="A2602" s="3"/>
      <c r="B2602" t="str">
        <f t="shared" si="80"/>
        <v>user</v>
      </c>
      <c r="C2602" t="str">
        <f t="shared" si="81"/>
        <v>name</v>
      </c>
    </row>
    <row r="2603" spans="1:3">
      <c r="A2603" s="4"/>
      <c r="B2603" t="str">
        <f t="shared" si="80"/>
        <v>user</v>
      </c>
      <c r="C2603" t="str">
        <f t="shared" si="81"/>
        <v>name</v>
      </c>
    </row>
    <row r="2604" spans="1:3">
      <c r="A2604" s="3"/>
      <c r="B2604" t="str">
        <f t="shared" si="80"/>
        <v>user</v>
      </c>
      <c r="C2604" t="str">
        <f t="shared" si="81"/>
        <v>name</v>
      </c>
    </row>
    <row r="2605" spans="1:3">
      <c r="A2605" s="4"/>
      <c r="B2605" t="str">
        <f t="shared" si="80"/>
        <v>user</v>
      </c>
      <c r="C2605" t="str">
        <f t="shared" si="81"/>
        <v>name</v>
      </c>
    </row>
    <row r="2606" spans="1:3">
      <c r="A2606" s="3"/>
      <c r="B2606" t="str">
        <f t="shared" si="80"/>
        <v>user</v>
      </c>
      <c r="C2606" t="str">
        <f t="shared" si="81"/>
        <v>name</v>
      </c>
    </row>
    <row r="2607" spans="1:3">
      <c r="A2607" s="3"/>
      <c r="B2607" t="str">
        <f t="shared" si="80"/>
        <v>user</v>
      </c>
      <c r="C2607" t="str">
        <f t="shared" si="81"/>
        <v>name</v>
      </c>
    </row>
    <row r="2608" spans="1:3">
      <c r="A2608" s="3"/>
      <c r="B2608" t="str">
        <f t="shared" si="80"/>
        <v>user</v>
      </c>
      <c r="C2608" t="str">
        <f t="shared" si="81"/>
        <v>name</v>
      </c>
    </row>
    <row r="2609" spans="1:3">
      <c r="A2609" s="4"/>
      <c r="B2609" t="str">
        <f t="shared" si="80"/>
        <v>user</v>
      </c>
      <c r="C2609" t="str">
        <f t="shared" si="81"/>
        <v>name</v>
      </c>
    </row>
    <row r="2610" spans="1:3">
      <c r="A2610" s="3"/>
      <c r="B2610" t="str">
        <f t="shared" si="80"/>
        <v>user</v>
      </c>
      <c r="C2610" t="str">
        <f t="shared" si="81"/>
        <v>name</v>
      </c>
    </row>
    <row r="2611" spans="1:3">
      <c r="A2611" s="3"/>
      <c r="B2611" t="str">
        <f t="shared" si="80"/>
        <v>user</v>
      </c>
      <c r="C2611" t="str">
        <f t="shared" si="81"/>
        <v>name</v>
      </c>
    </row>
    <row r="2612" spans="1:3">
      <c r="A2612" s="3"/>
      <c r="B2612" t="str">
        <f t="shared" si="80"/>
        <v>user</v>
      </c>
      <c r="C2612" t="str">
        <f t="shared" si="81"/>
        <v>name</v>
      </c>
    </row>
    <row r="2613" spans="1:3">
      <c r="A2613" s="4"/>
      <c r="B2613" t="str">
        <f t="shared" si="80"/>
        <v>user</v>
      </c>
      <c r="C2613" t="str">
        <f t="shared" si="81"/>
        <v>name</v>
      </c>
    </row>
    <row r="2614" spans="1:3">
      <c r="A2614" s="3"/>
      <c r="B2614" t="str">
        <f t="shared" si="80"/>
        <v>user</v>
      </c>
      <c r="C2614" t="str">
        <f t="shared" si="81"/>
        <v>name</v>
      </c>
    </row>
    <row r="2615" spans="1:3">
      <c r="A2615" s="4"/>
      <c r="B2615" t="str">
        <f t="shared" si="80"/>
        <v>user</v>
      </c>
      <c r="C2615" t="str">
        <f t="shared" si="81"/>
        <v>name</v>
      </c>
    </row>
    <row r="2616" spans="1:3">
      <c r="A2616" s="3"/>
      <c r="B2616" t="str">
        <f t="shared" si="80"/>
        <v>user</v>
      </c>
      <c r="C2616" t="str">
        <f t="shared" si="81"/>
        <v>name</v>
      </c>
    </row>
    <row r="2617" spans="1:3">
      <c r="A2617" s="4"/>
      <c r="B2617" t="str">
        <f t="shared" si="80"/>
        <v>user</v>
      </c>
      <c r="C2617" t="str">
        <f t="shared" si="81"/>
        <v>name</v>
      </c>
    </row>
    <row r="2618" spans="1:3">
      <c r="A2618" s="3"/>
      <c r="B2618" t="str">
        <f t="shared" si="80"/>
        <v>user</v>
      </c>
      <c r="C2618" t="str">
        <f t="shared" si="81"/>
        <v>name</v>
      </c>
    </row>
    <row r="2619" spans="1:3">
      <c r="A2619" s="3"/>
      <c r="B2619" t="str">
        <f t="shared" si="80"/>
        <v>user</v>
      </c>
      <c r="C2619" t="str">
        <f t="shared" si="81"/>
        <v>name</v>
      </c>
    </row>
    <row r="2620" spans="1:3">
      <c r="A2620" s="3"/>
      <c r="B2620" t="str">
        <f t="shared" si="80"/>
        <v>user</v>
      </c>
      <c r="C2620" t="str">
        <f t="shared" si="81"/>
        <v>name</v>
      </c>
    </row>
    <row r="2621" spans="1:3">
      <c r="A2621" s="4"/>
      <c r="B2621" t="str">
        <f t="shared" si="80"/>
        <v>user</v>
      </c>
      <c r="C2621" t="str">
        <f t="shared" si="81"/>
        <v>name</v>
      </c>
    </row>
    <row r="2622" spans="1:3">
      <c r="A2622" s="3"/>
      <c r="B2622" t="str">
        <f t="shared" si="80"/>
        <v>user</v>
      </c>
      <c r="C2622" t="str">
        <f t="shared" si="81"/>
        <v>name</v>
      </c>
    </row>
    <row r="2623" spans="1:3">
      <c r="A2623" s="3"/>
      <c r="B2623" t="str">
        <f t="shared" si="80"/>
        <v>user</v>
      </c>
      <c r="C2623" t="str">
        <f t="shared" si="81"/>
        <v>name</v>
      </c>
    </row>
    <row r="2624" spans="1:3">
      <c r="A2624" s="3"/>
      <c r="B2624" t="str">
        <f t="shared" si="80"/>
        <v>user</v>
      </c>
      <c r="C2624" t="str">
        <f t="shared" si="81"/>
        <v>name</v>
      </c>
    </row>
    <row r="2625" spans="1:3">
      <c r="A2625" s="4"/>
      <c r="B2625" t="str">
        <f t="shared" si="80"/>
        <v>user</v>
      </c>
      <c r="C2625" t="str">
        <f t="shared" si="81"/>
        <v>name</v>
      </c>
    </row>
    <row r="2626" spans="1:3">
      <c r="A2626" s="3"/>
      <c r="B2626" t="str">
        <f t="shared" si="80"/>
        <v>user</v>
      </c>
      <c r="C2626" t="str">
        <f t="shared" si="81"/>
        <v>name</v>
      </c>
    </row>
    <row r="2627" spans="1:3">
      <c r="A2627" s="4"/>
      <c r="B2627" t="str">
        <f t="shared" si="80"/>
        <v>user</v>
      </c>
      <c r="C2627" t="str">
        <f t="shared" si="81"/>
        <v>name</v>
      </c>
    </row>
    <row r="2628" spans="1:3">
      <c r="A2628" s="3"/>
      <c r="B2628" t="str">
        <f t="shared" si="80"/>
        <v>user</v>
      </c>
      <c r="C2628" t="str">
        <f t="shared" si="81"/>
        <v>name</v>
      </c>
    </row>
    <row r="2629" spans="1:3">
      <c r="A2629" s="4"/>
      <c r="B2629" t="str">
        <f t="shared" si="80"/>
        <v>user</v>
      </c>
      <c r="C2629" t="str">
        <f t="shared" si="81"/>
        <v>name</v>
      </c>
    </row>
    <row r="2630" spans="1:3">
      <c r="A2630" s="3"/>
      <c r="B2630" t="str">
        <f t="shared" si="80"/>
        <v>user</v>
      </c>
      <c r="C2630" t="str">
        <f t="shared" si="81"/>
        <v>name</v>
      </c>
    </row>
    <row r="2631" spans="1:3">
      <c r="A2631" s="3"/>
      <c r="B2631" t="str">
        <f t="shared" si="80"/>
        <v>user</v>
      </c>
      <c r="C2631" t="str">
        <f t="shared" si="81"/>
        <v>name</v>
      </c>
    </row>
    <row r="2632" spans="1:3">
      <c r="A2632" s="3"/>
      <c r="B2632" t="str">
        <f t="shared" si="80"/>
        <v>user</v>
      </c>
      <c r="C2632" t="str">
        <f t="shared" si="81"/>
        <v>name</v>
      </c>
    </row>
    <row r="2633" spans="1:3">
      <c r="A2633" s="3"/>
      <c r="B2633" t="str">
        <f t="shared" si="80"/>
        <v>user</v>
      </c>
      <c r="C2633" t="str">
        <f t="shared" si="81"/>
        <v>name</v>
      </c>
    </row>
    <row r="2634" spans="1:3">
      <c r="A2634" s="3"/>
      <c r="B2634" t="str">
        <f t="shared" si="80"/>
        <v>user</v>
      </c>
      <c r="C2634" t="str">
        <f t="shared" si="81"/>
        <v>name</v>
      </c>
    </row>
    <row r="2635" spans="1:3">
      <c r="A2635" s="4"/>
      <c r="B2635" t="str">
        <f t="shared" si="80"/>
        <v>user</v>
      </c>
      <c r="C2635" t="str">
        <f t="shared" si="81"/>
        <v>name</v>
      </c>
    </row>
    <row r="2636" spans="1:3">
      <c r="A2636" s="3"/>
      <c r="B2636" t="str">
        <f t="shared" si="80"/>
        <v>user</v>
      </c>
      <c r="C2636" t="str">
        <f t="shared" si="81"/>
        <v>name</v>
      </c>
    </row>
    <row r="2637" spans="1:3">
      <c r="A2637" s="4"/>
      <c r="B2637" t="str">
        <f t="shared" si="80"/>
        <v>user</v>
      </c>
      <c r="C2637" t="str">
        <f t="shared" si="81"/>
        <v>name</v>
      </c>
    </row>
    <row r="2638" spans="1:3">
      <c r="A2638" s="3"/>
      <c r="B2638" t="str">
        <f t="shared" si="80"/>
        <v>user</v>
      </c>
      <c r="C2638" t="str">
        <f t="shared" si="81"/>
        <v>name</v>
      </c>
    </row>
    <row r="2639" spans="1:3">
      <c r="A2639" s="4"/>
      <c r="B2639" t="str">
        <f t="shared" si="80"/>
        <v>user</v>
      </c>
      <c r="C2639" t="str">
        <f t="shared" si="81"/>
        <v>name</v>
      </c>
    </row>
    <row r="2640" spans="1:3">
      <c r="A2640" s="3"/>
      <c r="B2640" t="str">
        <f t="shared" si="80"/>
        <v>user</v>
      </c>
      <c r="C2640" t="str">
        <f t="shared" si="81"/>
        <v>name</v>
      </c>
    </row>
    <row r="2641" spans="1:3">
      <c r="A2641" s="4"/>
      <c r="B2641" t="str">
        <f t="shared" si="80"/>
        <v>user</v>
      </c>
      <c r="C2641" t="str">
        <f t="shared" si="81"/>
        <v>name</v>
      </c>
    </row>
    <row r="2642" spans="1:3">
      <c r="A2642" s="3"/>
      <c r="B2642" t="str">
        <f t="shared" si="80"/>
        <v>user</v>
      </c>
      <c r="C2642" t="str">
        <f t="shared" si="81"/>
        <v>name</v>
      </c>
    </row>
    <row r="2643" spans="1:3">
      <c r="A2643" s="4"/>
      <c r="B2643" t="str">
        <f t="shared" si="80"/>
        <v>user</v>
      </c>
      <c r="C2643" t="str">
        <f t="shared" si="81"/>
        <v>name</v>
      </c>
    </row>
    <row r="2644" spans="1:3">
      <c r="A2644" s="3"/>
      <c r="B2644" t="str">
        <f t="shared" si="80"/>
        <v>user</v>
      </c>
      <c r="C2644" t="str">
        <f t="shared" si="81"/>
        <v>name</v>
      </c>
    </row>
    <row r="2645" spans="1:3">
      <c r="A2645" s="3"/>
      <c r="B2645" t="str">
        <f t="shared" si="80"/>
        <v>user</v>
      </c>
      <c r="C2645" t="str">
        <f t="shared" si="81"/>
        <v>name</v>
      </c>
    </row>
    <row r="2646" spans="1:3">
      <c r="A2646" s="3"/>
      <c r="B2646" t="str">
        <f t="shared" si="80"/>
        <v>user</v>
      </c>
      <c r="C2646" t="str">
        <f t="shared" si="81"/>
        <v>name</v>
      </c>
    </row>
    <row r="2647" spans="1:3">
      <c r="A2647" s="4"/>
      <c r="B2647" t="str">
        <f t="shared" si="80"/>
        <v>user</v>
      </c>
      <c r="C2647" t="str">
        <f t="shared" si="81"/>
        <v>name</v>
      </c>
    </row>
    <row r="2648" spans="1:3">
      <c r="A2648" s="3"/>
      <c r="B2648" t="str">
        <f t="shared" si="80"/>
        <v>user</v>
      </c>
      <c r="C2648" t="str">
        <f t="shared" si="81"/>
        <v>name</v>
      </c>
    </row>
    <row r="2649" spans="1:3">
      <c r="A2649" s="4"/>
      <c r="B2649" t="str">
        <f t="shared" si="80"/>
        <v>user</v>
      </c>
      <c r="C2649" t="str">
        <f t="shared" si="81"/>
        <v>name</v>
      </c>
    </row>
    <row r="2650" spans="1:3">
      <c r="A2650" s="3"/>
      <c r="B2650" t="str">
        <f t="shared" si="80"/>
        <v>user</v>
      </c>
      <c r="C2650" t="str">
        <f t="shared" si="81"/>
        <v>name</v>
      </c>
    </row>
    <row r="2651" spans="1:3">
      <c r="A2651" s="3"/>
      <c r="B2651" t="str">
        <f t="shared" si="80"/>
        <v>user</v>
      </c>
      <c r="C2651" t="str">
        <f t="shared" si="81"/>
        <v>name</v>
      </c>
    </row>
    <row r="2652" spans="1:3">
      <c r="A2652" s="3"/>
      <c r="B2652" t="str">
        <f t="shared" si="80"/>
        <v>user</v>
      </c>
      <c r="C2652" t="str">
        <f t="shared" si="81"/>
        <v>name</v>
      </c>
    </row>
    <row r="2653" spans="1:3">
      <c r="A2653" s="3"/>
      <c r="B2653" t="str">
        <f t="shared" si="80"/>
        <v>user</v>
      </c>
      <c r="C2653" t="str">
        <f t="shared" si="81"/>
        <v>name</v>
      </c>
    </row>
    <row r="2654" spans="1:3">
      <c r="A2654" s="3"/>
      <c r="B2654" t="str">
        <f t="shared" si="80"/>
        <v>user</v>
      </c>
      <c r="C2654" t="str">
        <f t="shared" si="81"/>
        <v>name</v>
      </c>
    </row>
    <row r="2655" spans="1:3">
      <c r="A2655" s="3"/>
      <c r="B2655" t="str">
        <f t="shared" si="80"/>
        <v>user</v>
      </c>
      <c r="C2655" t="str">
        <f t="shared" si="81"/>
        <v>name</v>
      </c>
    </row>
    <row r="2656" spans="1:3">
      <c r="A2656" s="3"/>
      <c r="B2656" t="str">
        <f t="shared" si="80"/>
        <v>user</v>
      </c>
      <c r="C2656" t="str">
        <f t="shared" si="81"/>
        <v>name</v>
      </c>
    </row>
    <row r="2657" spans="1:3">
      <c r="A2657" s="4"/>
      <c r="B2657" t="str">
        <f t="shared" ref="B2657:B2720" si="82">_xlfn.CONCAT("user",+A2657)</f>
        <v>user</v>
      </c>
      <c r="C2657" t="str">
        <f t="shared" ref="C2657:C2720" si="83">_xlfn.CONCAT("name",+A2657)</f>
        <v>name</v>
      </c>
    </row>
    <row r="2658" spans="1:3">
      <c r="A2658" s="3"/>
      <c r="B2658" t="str">
        <f t="shared" si="82"/>
        <v>user</v>
      </c>
      <c r="C2658" t="str">
        <f t="shared" si="83"/>
        <v>name</v>
      </c>
    </row>
    <row r="2659" spans="1:3">
      <c r="A2659" s="3"/>
      <c r="B2659" t="str">
        <f t="shared" si="82"/>
        <v>user</v>
      </c>
      <c r="C2659" t="str">
        <f t="shared" si="83"/>
        <v>name</v>
      </c>
    </row>
    <row r="2660" spans="1:3">
      <c r="A2660" s="3"/>
      <c r="B2660" t="str">
        <f t="shared" si="82"/>
        <v>user</v>
      </c>
      <c r="C2660" t="str">
        <f t="shared" si="83"/>
        <v>name</v>
      </c>
    </row>
    <row r="2661" spans="1:3">
      <c r="A2661" s="4"/>
      <c r="B2661" t="str">
        <f t="shared" si="82"/>
        <v>user</v>
      </c>
      <c r="C2661" t="str">
        <f t="shared" si="83"/>
        <v>name</v>
      </c>
    </row>
    <row r="2662" spans="1:3">
      <c r="A2662" s="3"/>
      <c r="B2662" t="str">
        <f t="shared" si="82"/>
        <v>user</v>
      </c>
      <c r="C2662" t="str">
        <f t="shared" si="83"/>
        <v>name</v>
      </c>
    </row>
    <row r="2663" spans="1:3">
      <c r="A2663" s="3"/>
      <c r="B2663" t="str">
        <f t="shared" si="82"/>
        <v>user</v>
      </c>
      <c r="C2663" t="str">
        <f t="shared" si="83"/>
        <v>name</v>
      </c>
    </row>
    <row r="2664" spans="1:3">
      <c r="A2664" s="3"/>
      <c r="B2664" t="str">
        <f t="shared" si="82"/>
        <v>user</v>
      </c>
      <c r="C2664" t="str">
        <f t="shared" si="83"/>
        <v>name</v>
      </c>
    </row>
    <row r="2665" spans="1:3">
      <c r="A2665" s="4"/>
      <c r="B2665" t="str">
        <f t="shared" si="82"/>
        <v>user</v>
      </c>
      <c r="C2665" t="str">
        <f t="shared" si="83"/>
        <v>name</v>
      </c>
    </row>
    <row r="2666" spans="1:3">
      <c r="A2666" s="3"/>
      <c r="B2666" t="str">
        <f t="shared" si="82"/>
        <v>user</v>
      </c>
      <c r="C2666" t="str">
        <f t="shared" si="83"/>
        <v>name</v>
      </c>
    </row>
    <row r="2667" spans="1:3">
      <c r="A2667" s="4"/>
      <c r="B2667" t="str">
        <f t="shared" si="82"/>
        <v>user</v>
      </c>
      <c r="C2667" t="str">
        <f t="shared" si="83"/>
        <v>name</v>
      </c>
    </row>
    <row r="2668" spans="1:3">
      <c r="A2668" s="3"/>
      <c r="B2668" t="str">
        <f t="shared" si="82"/>
        <v>user</v>
      </c>
      <c r="C2668" t="str">
        <f t="shared" si="83"/>
        <v>name</v>
      </c>
    </row>
    <row r="2669" spans="1:3">
      <c r="A2669" s="4"/>
      <c r="B2669" t="str">
        <f t="shared" si="82"/>
        <v>user</v>
      </c>
      <c r="C2669" t="str">
        <f t="shared" si="83"/>
        <v>name</v>
      </c>
    </row>
    <row r="2670" spans="1:3">
      <c r="A2670" s="3"/>
      <c r="B2670" t="str">
        <f t="shared" si="82"/>
        <v>user</v>
      </c>
      <c r="C2670" t="str">
        <f t="shared" si="83"/>
        <v>name</v>
      </c>
    </row>
    <row r="2671" spans="1:3">
      <c r="A2671" s="4"/>
      <c r="B2671" t="str">
        <f t="shared" si="82"/>
        <v>user</v>
      </c>
      <c r="C2671" t="str">
        <f t="shared" si="83"/>
        <v>name</v>
      </c>
    </row>
    <row r="2672" spans="1:3">
      <c r="A2672" s="3"/>
      <c r="B2672" t="str">
        <f t="shared" si="82"/>
        <v>user</v>
      </c>
      <c r="C2672" t="str">
        <f t="shared" si="83"/>
        <v>name</v>
      </c>
    </row>
    <row r="2673" spans="1:3">
      <c r="A2673" s="4"/>
      <c r="B2673" t="str">
        <f t="shared" si="82"/>
        <v>user</v>
      </c>
      <c r="C2673" t="str">
        <f t="shared" si="83"/>
        <v>name</v>
      </c>
    </row>
    <row r="2674" spans="1:3">
      <c r="A2674" s="3"/>
      <c r="B2674" t="str">
        <f t="shared" si="82"/>
        <v>user</v>
      </c>
      <c r="C2674" t="str">
        <f t="shared" si="83"/>
        <v>name</v>
      </c>
    </row>
    <row r="2675" spans="1:3">
      <c r="A2675" s="4"/>
      <c r="B2675" t="str">
        <f t="shared" si="82"/>
        <v>user</v>
      </c>
      <c r="C2675" t="str">
        <f t="shared" si="83"/>
        <v>name</v>
      </c>
    </row>
    <row r="2676" spans="1:3">
      <c r="A2676" s="3"/>
      <c r="B2676" t="str">
        <f t="shared" si="82"/>
        <v>user</v>
      </c>
      <c r="C2676" t="str">
        <f t="shared" si="83"/>
        <v>name</v>
      </c>
    </row>
    <row r="2677" spans="1:3">
      <c r="A2677" s="3"/>
      <c r="B2677" t="str">
        <f t="shared" si="82"/>
        <v>user</v>
      </c>
      <c r="C2677" t="str">
        <f t="shared" si="83"/>
        <v>name</v>
      </c>
    </row>
    <row r="2678" spans="1:3">
      <c r="A2678" s="3"/>
      <c r="B2678" t="str">
        <f t="shared" si="82"/>
        <v>user</v>
      </c>
      <c r="C2678" t="str">
        <f t="shared" si="83"/>
        <v>name</v>
      </c>
    </row>
    <row r="2679" spans="1:3">
      <c r="A2679" s="4"/>
      <c r="B2679" t="str">
        <f t="shared" si="82"/>
        <v>user</v>
      </c>
      <c r="C2679" t="str">
        <f t="shared" si="83"/>
        <v>name</v>
      </c>
    </row>
    <row r="2680" spans="1:3">
      <c r="A2680" s="3"/>
      <c r="B2680" t="str">
        <f t="shared" si="82"/>
        <v>user</v>
      </c>
      <c r="C2680" t="str">
        <f t="shared" si="83"/>
        <v>name</v>
      </c>
    </row>
    <row r="2681" spans="1:3">
      <c r="A2681" s="3"/>
      <c r="B2681" t="str">
        <f t="shared" si="82"/>
        <v>user</v>
      </c>
      <c r="C2681" t="str">
        <f t="shared" si="83"/>
        <v>name</v>
      </c>
    </row>
    <row r="2682" spans="1:3">
      <c r="A2682" s="3"/>
      <c r="B2682" t="str">
        <f t="shared" si="82"/>
        <v>user</v>
      </c>
      <c r="C2682" t="str">
        <f t="shared" si="83"/>
        <v>name</v>
      </c>
    </row>
    <row r="2683" spans="1:3">
      <c r="A2683" s="4"/>
      <c r="B2683" t="str">
        <f t="shared" si="82"/>
        <v>user</v>
      </c>
      <c r="C2683" t="str">
        <f t="shared" si="83"/>
        <v>name</v>
      </c>
    </row>
    <row r="2684" spans="1:3">
      <c r="A2684" s="3"/>
      <c r="B2684" t="str">
        <f t="shared" si="82"/>
        <v>user</v>
      </c>
      <c r="C2684" t="str">
        <f t="shared" si="83"/>
        <v>name</v>
      </c>
    </row>
    <row r="2685" spans="1:3">
      <c r="A2685" s="3"/>
      <c r="B2685" t="str">
        <f t="shared" si="82"/>
        <v>user</v>
      </c>
      <c r="C2685" t="str">
        <f t="shared" si="83"/>
        <v>name</v>
      </c>
    </row>
    <row r="2686" spans="1:3">
      <c r="A2686" s="3"/>
      <c r="B2686" t="str">
        <f t="shared" si="82"/>
        <v>user</v>
      </c>
      <c r="C2686" t="str">
        <f t="shared" si="83"/>
        <v>name</v>
      </c>
    </row>
    <row r="2687" spans="1:3">
      <c r="A2687" s="4"/>
      <c r="B2687" t="str">
        <f t="shared" si="82"/>
        <v>user</v>
      </c>
      <c r="C2687" t="str">
        <f t="shared" si="83"/>
        <v>name</v>
      </c>
    </row>
    <row r="2688" spans="1:3">
      <c r="A2688" s="3"/>
      <c r="B2688" t="str">
        <f t="shared" si="82"/>
        <v>user</v>
      </c>
      <c r="C2688" t="str">
        <f t="shared" si="83"/>
        <v>name</v>
      </c>
    </row>
    <row r="2689" spans="1:3">
      <c r="A2689" s="3"/>
      <c r="B2689" t="str">
        <f t="shared" si="82"/>
        <v>user</v>
      </c>
      <c r="C2689" t="str">
        <f t="shared" si="83"/>
        <v>name</v>
      </c>
    </row>
    <row r="2690" spans="1:3">
      <c r="A2690" s="3"/>
      <c r="B2690" t="str">
        <f t="shared" si="82"/>
        <v>user</v>
      </c>
      <c r="C2690" t="str">
        <f t="shared" si="83"/>
        <v>name</v>
      </c>
    </row>
    <row r="2691" spans="1:3">
      <c r="A2691" s="3"/>
      <c r="B2691" t="str">
        <f t="shared" si="82"/>
        <v>user</v>
      </c>
      <c r="C2691" t="str">
        <f t="shared" si="83"/>
        <v>name</v>
      </c>
    </row>
    <row r="2692" spans="1:3">
      <c r="A2692" s="3"/>
      <c r="B2692" t="str">
        <f t="shared" si="82"/>
        <v>user</v>
      </c>
      <c r="C2692" t="str">
        <f t="shared" si="83"/>
        <v>name</v>
      </c>
    </row>
    <row r="2693" spans="1:3">
      <c r="A2693" s="3"/>
      <c r="B2693" t="str">
        <f t="shared" si="82"/>
        <v>user</v>
      </c>
      <c r="C2693" t="str">
        <f t="shared" si="83"/>
        <v>name</v>
      </c>
    </row>
    <row r="2694" spans="1:3">
      <c r="A2694" s="3"/>
      <c r="B2694" t="str">
        <f t="shared" si="82"/>
        <v>user</v>
      </c>
      <c r="C2694" t="str">
        <f t="shared" si="83"/>
        <v>name</v>
      </c>
    </row>
    <row r="2695" spans="1:3">
      <c r="A2695" s="3"/>
      <c r="B2695" t="str">
        <f t="shared" si="82"/>
        <v>user</v>
      </c>
      <c r="C2695" t="str">
        <f t="shared" si="83"/>
        <v>name</v>
      </c>
    </row>
    <row r="2696" spans="1:3">
      <c r="A2696" s="3"/>
      <c r="B2696" t="str">
        <f t="shared" si="82"/>
        <v>user</v>
      </c>
      <c r="C2696" t="str">
        <f t="shared" si="83"/>
        <v>name</v>
      </c>
    </row>
    <row r="2697" spans="1:3">
      <c r="A2697" s="4"/>
      <c r="B2697" t="str">
        <f t="shared" si="82"/>
        <v>user</v>
      </c>
      <c r="C2697" t="str">
        <f t="shared" si="83"/>
        <v>name</v>
      </c>
    </row>
    <row r="2698" spans="1:3">
      <c r="A2698" s="3"/>
      <c r="B2698" t="str">
        <f t="shared" si="82"/>
        <v>user</v>
      </c>
      <c r="C2698" t="str">
        <f t="shared" si="83"/>
        <v>name</v>
      </c>
    </row>
    <row r="2699" spans="1:3">
      <c r="A2699" s="4"/>
      <c r="B2699" t="str">
        <f t="shared" si="82"/>
        <v>user</v>
      </c>
      <c r="C2699" t="str">
        <f t="shared" si="83"/>
        <v>name</v>
      </c>
    </row>
    <row r="2700" spans="1:3">
      <c r="A2700" s="3"/>
      <c r="B2700" t="str">
        <f t="shared" si="82"/>
        <v>user</v>
      </c>
      <c r="C2700" t="str">
        <f t="shared" si="83"/>
        <v>name</v>
      </c>
    </row>
    <row r="2701" spans="1:3">
      <c r="A2701" s="4"/>
      <c r="B2701" t="str">
        <f t="shared" si="82"/>
        <v>user</v>
      </c>
      <c r="C2701" t="str">
        <f t="shared" si="83"/>
        <v>name</v>
      </c>
    </row>
    <row r="2702" spans="1:3">
      <c r="A2702" s="3"/>
      <c r="B2702" t="str">
        <f t="shared" si="82"/>
        <v>user</v>
      </c>
      <c r="C2702" t="str">
        <f t="shared" si="83"/>
        <v>name</v>
      </c>
    </row>
    <row r="2703" spans="1:3">
      <c r="A2703" s="3"/>
      <c r="B2703" t="str">
        <f t="shared" si="82"/>
        <v>user</v>
      </c>
      <c r="C2703" t="str">
        <f t="shared" si="83"/>
        <v>name</v>
      </c>
    </row>
    <row r="2704" spans="1:3">
      <c r="A2704" s="3"/>
      <c r="B2704" t="str">
        <f t="shared" si="82"/>
        <v>user</v>
      </c>
      <c r="C2704" t="str">
        <f t="shared" si="83"/>
        <v>name</v>
      </c>
    </row>
    <row r="2705" spans="1:3">
      <c r="A2705" s="4"/>
      <c r="B2705" t="str">
        <f t="shared" si="82"/>
        <v>user</v>
      </c>
      <c r="C2705" t="str">
        <f t="shared" si="83"/>
        <v>name</v>
      </c>
    </row>
    <row r="2706" spans="1:3">
      <c r="A2706" s="3"/>
      <c r="B2706" t="str">
        <f t="shared" si="82"/>
        <v>user</v>
      </c>
      <c r="C2706" t="str">
        <f t="shared" si="83"/>
        <v>name</v>
      </c>
    </row>
    <row r="2707" spans="1:3">
      <c r="A2707" s="4"/>
      <c r="B2707" t="str">
        <f t="shared" si="82"/>
        <v>user</v>
      </c>
      <c r="C2707" t="str">
        <f t="shared" si="83"/>
        <v>name</v>
      </c>
    </row>
    <row r="2708" spans="1:3">
      <c r="A2708" s="3"/>
      <c r="B2708" t="str">
        <f t="shared" si="82"/>
        <v>user</v>
      </c>
      <c r="C2708" t="str">
        <f t="shared" si="83"/>
        <v>name</v>
      </c>
    </row>
    <row r="2709" spans="1:3">
      <c r="A2709" s="4"/>
      <c r="B2709" t="str">
        <f t="shared" si="82"/>
        <v>user</v>
      </c>
      <c r="C2709" t="str">
        <f t="shared" si="83"/>
        <v>name</v>
      </c>
    </row>
    <row r="2710" spans="1:3">
      <c r="A2710" s="3"/>
      <c r="B2710" t="str">
        <f t="shared" si="82"/>
        <v>user</v>
      </c>
      <c r="C2710" t="str">
        <f t="shared" si="83"/>
        <v>name</v>
      </c>
    </row>
    <row r="2711" spans="1:3">
      <c r="A2711" s="3"/>
      <c r="B2711" t="str">
        <f t="shared" si="82"/>
        <v>user</v>
      </c>
      <c r="C2711" t="str">
        <f t="shared" si="83"/>
        <v>name</v>
      </c>
    </row>
    <row r="2712" spans="1:3">
      <c r="A2712" s="3"/>
      <c r="B2712" t="str">
        <f t="shared" si="82"/>
        <v>user</v>
      </c>
      <c r="C2712" t="str">
        <f t="shared" si="83"/>
        <v>name</v>
      </c>
    </row>
    <row r="2713" spans="1:3">
      <c r="A2713" s="3"/>
      <c r="B2713" t="str">
        <f t="shared" si="82"/>
        <v>user</v>
      </c>
      <c r="C2713" t="str">
        <f t="shared" si="83"/>
        <v>name</v>
      </c>
    </row>
    <row r="2714" spans="1:3">
      <c r="A2714" s="3"/>
      <c r="B2714" t="str">
        <f t="shared" si="82"/>
        <v>user</v>
      </c>
      <c r="C2714" t="str">
        <f t="shared" si="83"/>
        <v>name</v>
      </c>
    </row>
    <row r="2715" spans="1:3">
      <c r="A2715" s="4"/>
      <c r="B2715" t="str">
        <f t="shared" si="82"/>
        <v>user</v>
      </c>
      <c r="C2715" t="str">
        <f t="shared" si="83"/>
        <v>name</v>
      </c>
    </row>
    <row r="2716" spans="1:3">
      <c r="A2716" s="3"/>
      <c r="B2716" t="str">
        <f t="shared" si="82"/>
        <v>user</v>
      </c>
      <c r="C2716" t="str">
        <f t="shared" si="83"/>
        <v>name</v>
      </c>
    </row>
    <row r="2717" spans="1:3">
      <c r="A2717" s="4"/>
      <c r="B2717" t="str">
        <f t="shared" si="82"/>
        <v>user</v>
      </c>
      <c r="C2717" t="str">
        <f t="shared" si="83"/>
        <v>name</v>
      </c>
    </row>
    <row r="2718" spans="1:3">
      <c r="A2718" s="3"/>
      <c r="B2718" t="str">
        <f t="shared" si="82"/>
        <v>user</v>
      </c>
      <c r="C2718" t="str">
        <f t="shared" si="83"/>
        <v>name</v>
      </c>
    </row>
    <row r="2719" spans="1:3">
      <c r="A2719" s="4"/>
      <c r="B2719" t="str">
        <f t="shared" si="82"/>
        <v>user</v>
      </c>
      <c r="C2719" t="str">
        <f t="shared" si="83"/>
        <v>name</v>
      </c>
    </row>
    <row r="2720" spans="1:3">
      <c r="A2720" s="3"/>
      <c r="B2720" t="str">
        <f t="shared" si="82"/>
        <v>user</v>
      </c>
      <c r="C2720" t="str">
        <f t="shared" si="83"/>
        <v>name</v>
      </c>
    </row>
    <row r="2721" spans="1:3">
      <c r="A2721" s="3"/>
      <c r="B2721" t="str">
        <f t="shared" ref="B2721:B2784" si="84">_xlfn.CONCAT("user",+A2721)</f>
        <v>user</v>
      </c>
      <c r="C2721" t="str">
        <f t="shared" ref="C2721:C2784" si="85">_xlfn.CONCAT("name",+A2721)</f>
        <v>name</v>
      </c>
    </row>
    <row r="2722" spans="1:3">
      <c r="A2722" s="3"/>
      <c r="B2722" t="str">
        <f t="shared" si="84"/>
        <v>user</v>
      </c>
      <c r="C2722" t="str">
        <f t="shared" si="85"/>
        <v>name</v>
      </c>
    </row>
    <row r="2723" spans="1:3">
      <c r="A2723" s="4"/>
      <c r="B2723" t="str">
        <f t="shared" si="84"/>
        <v>user</v>
      </c>
      <c r="C2723" t="str">
        <f t="shared" si="85"/>
        <v>name</v>
      </c>
    </row>
    <row r="2724" spans="1:3">
      <c r="A2724" s="3"/>
      <c r="B2724" t="str">
        <f t="shared" si="84"/>
        <v>user</v>
      </c>
      <c r="C2724" t="str">
        <f t="shared" si="85"/>
        <v>name</v>
      </c>
    </row>
    <row r="2725" spans="1:3">
      <c r="A2725" s="3"/>
      <c r="B2725" t="str">
        <f t="shared" si="84"/>
        <v>user</v>
      </c>
      <c r="C2725" t="str">
        <f t="shared" si="85"/>
        <v>name</v>
      </c>
    </row>
    <row r="2726" spans="1:3">
      <c r="A2726" s="3"/>
      <c r="B2726" t="str">
        <f t="shared" si="84"/>
        <v>user</v>
      </c>
      <c r="C2726" t="str">
        <f t="shared" si="85"/>
        <v>name</v>
      </c>
    </row>
    <row r="2727" spans="1:3">
      <c r="A2727" s="3"/>
      <c r="B2727" t="str">
        <f t="shared" si="84"/>
        <v>user</v>
      </c>
      <c r="C2727" t="str">
        <f t="shared" si="85"/>
        <v>name</v>
      </c>
    </row>
    <row r="2728" spans="1:3">
      <c r="A2728" s="3"/>
      <c r="B2728" t="str">
        <f t="shared" si="84"/>
        <v>user</v>
      </c>
      <c r="C2728" t="str">
        <f t="shared" si="85"/>
        <v>name</v>
      </c>
    </row>
    <row r="2729" spans="1:3">
      <c r="A2729" s="3"/>
      <c r="B2729" t="str">
        <f t="shared" si="84"/>
        <v>user</v>
      </c>
      <c r="C2729" t="str">
        <f t="shared" si="85"/>
        <v>name</v>
      </c>
    </row>
    <row r="2730" spans="1:3">
      <c r="A2730" s="3"/>
      <c r="B2730" t="str">
        <f t="shared" si="84"/>
        <v>user</v>
      </c>
      <c r="C2730" t="str">
        <f t="shared" si="85"/>
        <v>name</v>
      </c>
    </row>
    <row r="2731" spans="1:3">
      <c r="A2731" s="4"/>
      <c r="B2731" t="str">
        <f t="shared" si="84"/>
        <v>user</v>
      </c>
      <c r="C2731" t="str">
        <f t="shared" si="85"/>
        <v>name</v>
      </c>
    </row>
    <row r="2732" spans="1:3">
      <c r="A2732" s="3"/>
      <c r="B2732" t="str">
        <f t="shared" si="84"/>
        <v>user</v>
      </c>
      <c r="C2732" t="str">
        <f t="shared" si="85"/>
        <v>name</v>
      </c>
    </row>
    <row r="2733" spans="1:3">
      <c r="A2733" s="4"/>
      <c r="B2733" t="str">
        <f t="shared" si="84"/>
        <v>user</v>
      </c>
      <c r="C2733" t="str">
        <f t="shared" si="85"/>
        <v>name</v>
      </c>
    </row>
    <row r="2734" spans="1:3">
      <c r="A2734" s="3"/>
      <c r="B2734" t="str">
        <f t="shared" si="84"/>
        <v>user</v>
      </c>
      <c r="C2734" t="str">
        <f t="shared" si="85"/>
        <v>name</v>
      </c>
    </row>
    <row r="2735" spans="1:3">
      <c r="A2735" s="4"/>
      <c r="B2735" t="str">
        <f t="shared" si="84"/>
        <v>user</v>
      </c>
      <c r="C2735" t="str">
        <f t="shared" si="85"/>
        <v>name</v>
      </c>
    </row>
    <row r="2736" spans="1:3">
      <c r="A2736" s="3"/>
      <c r="B2736" t="str">
        <f t="shared" si="84"/>
        <v>user</v>
      </c>
      <c r="C2736" t="str">
        <f t="shared" si="85"/>
        <v>name</v>
      </c>
    </row>
    <row r="2737" spans="1:3">
      <c r="A2737" s="3"/>
      <c r="B2737" t="str">
        <f t="shared" si="84"/>
        <v>user</v>
      </c>
      <c r="C2737" t="str">
        <f t="shared" si="85"/>
        <v>name</v>
      </c>
    </row>
    <row r="2738" spans="1:3">
      <c r="A2738" s="3"/>
      <c r="B2738" t="str">
        <f t="shared" si="84"/>
        <v>user</v>
      </c>
      <c r="C2738" t="str">
        <f t="shared" si="85"/>
        <v>name</v>
      </c>
    </row>
    <row r="2739" spans="1:3">
      <c r="A2739" s="3"/>
      <c r="B2739" t="str">
        <f t="shared" si="84"/>
        <v>user</v>
      </c>
      <c r="C2739" t="str">
        <f t="shared" si="85"/>
        <v>name</v>
      </c>
    </row>
    <row r="2740" spans="1:3">
      <c r="A2740" s="3"/>
      <c r="B2740" t="str">
        <f t="shared" si="84"/>
        <v>user</v>
      </c>
      <c r="C2740" t="str">
        <f t="shared" si="85"/>
        <v>name</v>
      </c>
    </row>
    <row r="2741" spans="1:3">
      <c r="A2741" s="3"/>
      <c r="B2741" t="str">
        <f t="shared" si="84"/>
        <v>user</v>
      </c>
      <c r="C2741" t="str">
        <f t="shared" si="85"/>
        <v>name</v>
      </c>
    </row>
    <row r="2742" spans="1:3">
      <c r="A2742" s="3"/>
      <c r="B2742" t="str">
        <f t="shared" si="84"/>
        <v>user</v>
      </c>
      <c r="C2742" t="str">
        <f t="shared" si="85"/>
        <v>name</v>
      </c>
    </row>
    <row r="2743" spans="1:3">
      <c r="A2743" s="4"/>
      <c r="B2743" t="str">
        <f t="shared" si="84"/>
        <v>user</v>
      </c>
      <c r="C2743" t="str">
        <f t="shared" si="85"/>
        <v>name</v>
      </c>
    </row>
    <row r="2744" spans="1:3">
      <c r="A2744" s="3"/>
      <c r="B2744" t="str">
        <f t="shared" si="84"/>
        <v>user</v>
      </c>
      <c r="C2744" t="str">
        <f t="shared" si="85"/>
        <v>name</v>
      </c>
    </row>
    <row r="2745" spans="1:3">
      <c r="A2745" s="3"/>
      <c r="B2745" t="str">
        <f t="shared" si="84"/>
        <v>user</v>
      </c>
      <c r="C2745" t="str">
        <f t="shared" si="85"/>
        <v>name</v>
      </c>
    </row>
    <row r="2746" spans="1:3">
      <c r="A2746" s="3"/>
      <c r="B2746" t="str">
        <f t="shared" si="84"/>
        <v>user</v>
      </c>
      <c r="C2746" t="str">
        <f t="shared" si="85"/>
        <v>name</v>
      </c>
    </row>
    <row r="2747" spans="1:3">
      <c r="A2747" s="3"/>
      <c r="B2747" t="str">
        <f t="shared" si="84"/>
        <v>user</v>
      </c>
      <c r="C2747" t="str">
        <f t="shared" si="85"/>
        <v>name</v>
      </c>
    </row>
    <row r="2748" spans="1:3">
      <c r="A2748" s="3"/>
      <c r="B2748" t="str">
        <f t="shared" si="84"/>
        <v>user</v>
      </c>
      <c r="C2748" t="str">
        <f t="shared" si="85"/>
        <v>name</v>
      </c>
    </row>
    <row r="2749" spans="1:3">
      <c r="A2749" s="3"/>
      <c r="B2749" t="str">
        <f t="shared" si="84"/>
        <v>user</v>
      </c>
      <c r="C2749" t="str">
        <f t="shared" si="85"/>
        <v>name</v>
      </c>
    </row>
    <row r="2750" spans="1:3">
      <c r="A2750" s="3"/>
      <c r="B2750" t="str">
        <f t="shared" si="84"/>
        <v>user</v>
      </c>
      <c r="C2750" t="str">
        <f t="shared" si="85"/>
        <v>name</v>
      </c>
    </row>
    <row r="2751" spans="1:3">
      <c r="A2751" s="4"/>
      <c r="B2751" t="str">
        <f t="shared" si="84"/>
        <v>user</v>
      </c>
      <c r="C2751" t="str">
        <f t="shared" si="85"/>
        <v>name</v>
      </c>
    </row>
    <row r="2752" spans="1:3">
      <c r="A2752" s="3"/>
      <c r="B2752" t="str">
        <f t="shared" si="84"/>
        <v>user</v>
      </c>
      <c r="C2752" t="str">
        <f t="shared" si="85"/>
        <v>name</v>
      </c>
    </row>
    <row r="2753" spans="1:3">
      <c r="A2753" s="3"/>
      <c r="B2753" t="str">
        <f t="shared" si="84"/>
        <v>user</v>
      </c>
      <c r="C2753" t="str">
        <f t="shared" si="85"/>
        <v>name</v>
      </c>
    </row>
    <row r="2754" spans="1:3">
      <c r="A2754" s="3"/>
      <c r="B2754" t="str">
        <f t="shared" si="84"/>
        <v>user</v>
      </c>
      <c r="C2754" t="str">
        <f t="shared" si="85"/>
        <v>name</v>
      </c>
    </row>
    <row r="2755" spans="1:3">
      <c r="A2755" s="4"/>
      <c r="B2755" t="str">
        <f t="shared" si="84"/>
        <v>user</v>
      </c>
      <c r="C2755" t="str">
        <f t="shared" si="85"/>
        <v>name</v>
      </c>
    </row>
    <row r="2756" spans="1:3">
      <c r="A2756" s="3"/>
      <c r="B2756" t="str">
        <f t="shared" si="84"/>
        <v>user</v>
      </c>
      <c r="C2756" t="str">
        <f t="shared" si="85"/>
        <v>name</v>
      </c>
    </row>
    <row r="2757" spans="1:3">
      <c r="A2757" s="4"/>
      <c r="B2757" t="str">
        <f t="shared" si="84"/>
        <v>user</v>
      </c>
      <c r="C2757" t="str">
        <f t="shared" si="85"/>
        <v>name</v>
      </c>
    </row>
    <row r="2758" spans="1:3">
      <c r="A2758" s="3"/>
      <c r="B2758" t="str">
        <f t="shared" si="84"/>
        <v>user</v>
      </c>
      <c r="C2758" t="str">
        <f t="shared" si="85"/>
        <v>name</v>
      </c>
    </row>
    <row r="2759" spans="1:3">
      <c r="A2759" s="4"/>
      <c r="B2759" t="str">
        <f t="shared" si="84"/>
        <v>user</v>
      </c>
      <c r="C2759" t="str">
        <f t="shared" si="85"/>
        <v>name</v>
      </c>
    </row>
    <row r="2760" spans="1:3">
      <c r="A2760" s="3"/>
      <c r="B2760" t="str">
        <f t="shared" si="84"/>
        <v>user</v>
      </c>
      <c r="C2760" t="str">
        <f t="shared" si="85"/>
        <v>name</v>
      </c>
    </row>
    <row r="2761" spans="1:3">
      <c r="A2761" s="3"/>
      <c r="B2761" t="str">
        <f t="shared" si="84"/>
        <v>user</v>
      </c>
      <c r="C2761" t="str">
        <f t="shared" si="85"/>
        <v>name</v>
      </c>
    </row>
    <row r="2762" spans="1:3">
      <c r="A2762" s="3"/>
      <c r="B2762" t="str">
        <f t="shared" si="84"/>
        <v>user</v>
      </c>
      <c r="C2762" t="str">
        <f t="shared" si="85"/>
        <v>name</v>
      </c>
    </row>
    <row r="2763" spans="1:3">
      <c r="A2763" s="4"/>
      <c r="B2763" t="str">
        <f t="shared" si="84"/>
        <v>user</v>
      </c>
      <c r="C2763" t="str">
        <f t="shared" si="85"/>
        <v>name</v>
      </c>
    </row>
    <row r="2764" spans="1:3">
      <c r="A2764" s="3"/>
      <c r="B2764" t="str">
        <f t="shared" si="84"/>
        <v>user</v>
      </c>
      <c r="C2764" t="str">
        <f t="shared" si="85"/>
        <v>name</v>
      </c>
    </row>
    <row r="2765" spans="1:3">
      <c r="A2765" s="3"/>
      <c r="B2765" t="str">
        <f t="shared" si="84"/>
        <v>user</v>
      </c>
      <c r="C2765" t="str">
        <f t="shared" si="85"/>
        <v>name</v>
      </c>
    </row>
    <row r="2766" spans="1:3">
      <c r="A2766" s="3"/>
      <c r="B2766" t="str">
        <f t="shared" si="84"/>
        <v>user</v>
      </c>
      <c r="C2766" t="str">
        <f t="shared" si="85"/>
        <v>name</v>
      </c>
    </row>
    <row r="2767" spans="1:3">
      <c r="A2767" s="4"/>
      <c r="B2767" t="str">
        <f t="shared" si="84"/>
        <v>user</v>
      </c>
      <c r="C2767" t="str">
        <f t="shared" si="85"/>
        <v>name</v>
      </c>
    </row>
    <row r="2768" spans="1:3">
      <c r="A2768" s="3"/>
      <c r="B2768" t="str">
        <f t="shared" si="84"/>
        <v>user</v>
      </c>
      <c r="C2768" t="str">
        <f t="shared" si="85"/>
        <v>name</v>
      </c>
    </row>
    <row r="2769" spans="1:3">
      <c r="A2769" s="4"/>
      <c r="B2769" t="str">
        <f t="shared" si="84"/>
        <v>user</v>
      </c>
      <c r="C2769" t="str">
        <f t="shared" si="85"/>
        <v>name</v>
      </c>
    </row>
    <row r="2770" spans="1:3">
      <c r="A2770" s="3"/>
      <c r="B2770" t="str">
        <f t="shared" si="84"/>
        <v>user</v>
      </c>
      <c r="C2770" t="str">
        <f t="shared" si="85"/>
        <v>name</v>
      </c>
    </row>
    <row r="2771" spans="1:3">
      <c r="A2771" s="3"/>
      <c r="B2771" t="str">
        <f t="shared" si="84"/>
        <v>user</v>
      </c>
      <c r="C2771" t="str">
        <f t="shared" si="85"/>
        <v>name</v>
      </c>
    </row>
    <row r="2772" spans="1:3">
      <c r="A2772" s="3"/>
      <c r="B2772" t="str">
        <f t="shared" si="84"/>
        <v>user</v>
      </c>
      <c r="C2772" t="str">
        <f t="shared" si="85"/>
        <v>name</v>
      </c>
    </row>
    <row r="2773" spans="1:3">
      <c r="A2773" s="3"/>
      <c r="B2773" t="str">
        <f t="shared" si="84"/>
        <v>user</v>
      </c>
      <c r="C2773" t="str">
        <f t="shared" si="85"/>
        <v>name</v>
      </c>
    </row>
    <row r="2774" spans="1:3">
      <c r="A2774" s="3"/>
      <c r="B2774" t="str">
        <f t="shared" si="84"/>
        <v>user</v>
      </c>
      <c r="C2774" t="str">
        <f t="shared" si="85"/>
        <v>name</v>
      </c>
    </row>
    <row r="2775" spans="1:3">
      <c r="A2775" s="3"/>
      <c r="B2775" t="str">
        <f t="shared" si="84"/>
        <v>user</v>
      </c>
      <c r="C2775" t="str">
        <f t="shared" si="85"/>
        <v>name</v>
      </c>
    </row>
    <row r="2776" spans="1:3">
      <c r="A2776" s="3"/>
      <c r="B2776" t="str">
        <f t="shared" si="84"/>
        <v>user</v>
      </c>
      <c r="C2776" t="str">
        <f t="shared" si="85"/>
        <v>name</v>
      </c>
    </row>
    <row r="2777" spans="1:3">
      <c r="A2777" s="3"/>
      <c r="B2777" t="str">
        <f t="shared" si="84"/>
        <v>user</v>
      </c>
      <c r="C2777" t="str">
        <f t="shared" si="85"/>
        <v>name</v>
      </c>
    </row>
    <row r="2778" spans="1:3">
      <c r="A2778" s="3"/>
      <c r="B2778" t="str">
        <f t="shared" si="84"/>
        <v>user</v>
      </c>
      <c r="C2778" t="str">
        <f t="shared" si="85"/>
        <v>name</v>
      </c>
    </row>
    <row r="2779" spans="1:3">
      <c r="A2779" s="3"/>
      <c r="B2779" t="str">
        <f t="shared" si="84"/>
        <v>user</v>
      </c>
      <c r="C2779" t="str">
        <f t="shared" si="85"/>
        <v>name</v>
      </c>
    </row>
    <row r="2780" spans="1:3">
      <c r="A2780" s="3"/>
      <c r="B2780" t="str">
        <f t="shared" si="84"/>
        <v>user</v>
      </c>
      <c r="C2780" t="str">
        <f t="shared" si="85"/>
        <v>name</v>
      </c>
    </row>
    <row r="2781" spans="1:3">
      <c r="A2781" s="3"/>
      <c r="B2781" t="str">
        <f t="shared" si="84"/>
        <v>user</v>
      </c>
      <c r="C2781" t="str">
        <f t="shared" si="85"/>
        <v>name</v>
      </c>
    </row>
    <row r="2782" spans="1:3">
      <c r="A2782" s="3"/>
      <c r="B2782" t="str">
        <f t="shared" si="84"/>
        <v>user</v>
      </c>
      <c r="C2782" t="str">
        <f t="shared" si="85"/>
        <v>name</v>
      </c>
    </row>
    <row r="2783" spans="1:3">
      <c r="A2783" s="3"/>
      <c r="B2783" t="str">
        <f t="shared" si="84"/>
        <v>user</v>
      </c>
      <c r="C2783" t="str">
        <f t="shared" si="85"/>
        <v>name</v>
      </c>
    </row>
    <row r="2784" spans="1:3">
      <c r="A2784" s="3"/>
      <c r="B2784" t="str">
        <f t="shared" si="84"/>
        <v>user</v>
      </c>
      <c r="C2784" t="str">
        <f t="shared" si="85"/>
        <v>name</v>
      </c>
    </row>
    <row r="2785" spans="1:3">
      <c r="A2785" s="3"/>
      <c r="B2785" t="str">
        <f t="shared" ref="B2785:B2848" si="86">_xlfn.CONCAT("user",+A2785)</f>
        <v>user</v>
      </c>
      <c r="C2785" t="str">
        <f t="shared" ref="C2785:C2848" si="87">_xlfn.CONCAT("name",+A2785)</f>
        <v>name</v>
      </c>
    </row>
    <row r="2786" spans="1:3">
      <c r="A2786" s="3"/>
      <c r="B2786" t="str">
        <f t="shared" si="86"/>
        <v>user</v>
      </c>
      <c r="C2786" t="str">
        <f t="shared" si="87"/>
        <v>name</v>
      </c>
    </row>
    <row r="2787" spans="1:3">
      <c r="A2787" s="3"/>
      <c r="B2787" t="str">
        <f t="shared" si="86"/>
        <v>user</v>
      </c>
      <c r="C2787" t="str">
        <f t="shared" si="87"/>
        <v>name</v>
      </c>
    </row>
    <row r="2788" spans="1:3">
      <c r="A2788" s="3"/>
      <c r="B2788" t="str">
        <f t="shared" si="86"/>
        <v>user</v>
      </c>
      <c r="C2788" t="str">
        <f t="shared" si="87"/>
        <v>name</v>
      </c>
    </row>
    <row r="2789" spans="1:3">
      <c r="A2789" s="4"/>
      <c r="B2789" t="str">
        <f t="shared" si="86"/>
        <v>user</v>
      </c>
      <c r="C2789" t="str">
        <f t="shared" si="87"/>
        <v>name</v>
      </c>
    </row>
    <row r="2790" spans="1:3">
      <c r="A2790" s="3"/>
      <c r="B2790" t="str">
        <f t="shared" si="86"/>
        <v>user</v>
      </c>
      <c r="C2790" t="str">
        <f t="shared" si="87"/>
        <v>name</v>
      </c>
    </row>
    <row r="2791" spans="1:3">
      <c r="A2791" s="3"/>
      <c r="B2791" t="str">
        <f t="shared" si="86"/>
        <v>user</v>
      </c>
      <c r="C2791" t="str">
        <f t="shared" si="87"/>
        <v>name</v>
      </c>
    </row>
    <row r="2792" spans="1:3">
      <c r="A2792" s="3"/>
      <c r="B2792" t="str">
        <f t="shared" si="86"/>
        <v>user</v>
      </c>
      <c r="C2792" t="str">
        <f t="shared" si="87"/>
        <v>name</v>
      </c>
    </row>
    <row r="2793" spans="1:3">
      <c r="A2793" s="4"/>
      <c r="B2793" t="str">
        <f t="shared" si="86"/>
        <v>user</v>
      </c>
      <c r="C2793" t="str">
        <f t="shared" si="87"/>
        <v>name</v>
      </c>
    </row>
    <row r="2794" spans="1:3">
      <c r="A2794" s="3"/>
      <c r="B2794" t="str">
        <f t="shared" si="86"/>
        <v>user</v>
      </c>
      <c r="C2794" t="str">
        <f t="shared" si="87"/>
        <v>name</v>
      </c>
    </row>
    <row r="2795" spans="1:3">
      <c r="A2795" s="4"/>
      <c r="B2795" t="str">
        <f t="shared" si="86"/>
        <v>user</v>
      </c>
      <c r="C2795" t="str">
        <f t="shared" si="87"/>
        <v>name</v>
      </c>
    </row>
    <row r="2796" spans="1:3">
      <c r="A2796" s="3"/>
      <c r="B2796" t="str">
        <f t="shared" si="86"/>
        <v>user</v>
      </c>
      <c r="C2796" t="str">
        <f t="shared" si="87"/>
        <v>name</v>
      </c>
    </row>
    <row r="2797" spans="1:3">
      <c r="A2797" s="3"/>
      <c r="B2797" t="str">
        <f t="shared" si="86"/>
        <v>user</v>
      </c>
      <c r="C2797" t="str">
        <f t="shared" si="87"/>
        <v>name</v>
      </c>
    </row>
    <row r="2798" spans="1:3">
      <c r="A2798" s="3"/>
      <c r="B2798" t="str">
        <f t="shared" si="86"/>
        <v>user</v>
      </c>
      <c r="C2798" t="str">
        <f t="shared" si="87"/>
        <v>name</v>
      </c>
    </row>
    <row r="2799" spans="1:3">
      <c r="A2799" s="4"/>
      <c r="B2799" t="str">
        <f t="shared" si="86"/>
        <v>user</v>
      </c>
      <c r="C2799" t="str">
        <f t="shared" si="87"/>
        <v>name</v>
      </c>
    </row>
    <row r="2800" spans="1:3">
      <c r="A2800" s="3"/>
      <c r="B2800" t="str">
        <f t="shared" si="86"/>
        <v>user</v>
      </c>
      <c r="C2800" t="str">
        <f t="shared" si="87"/>
        <v>name</v>
      </c>
    </row>
    <row r="2801" spans="1:3">
      <c r="A2801" s="3"/>
      <c r="B2801" t="str">
        <f t="shared" si="86"/>
        <v>user</v>
      </c>
      <c r="C2801" t="str">
        <f t="shared" si="87"/>
        <v>name</v>
      </c>
    </row>
    <row r="2802" spans="1:3">
      <c r="A2802" s="3"/>
      <c r="B2802" t="str">
        <f t="shared" si="86"/>
        <v>user</v>
      </c>
      <c r="C2802" t="str">
        <f t="shared" si="87"/>
        <v>name</v>
      </c>
    </row>
    <row r="2803" spans="1:3">
      <c r="A2803" s="4"/>
      <c r="B2803" t="str">
        <f t="shared" si="86"/>
        <v>user</v>
      </c>
      <c r="C2803" t="str">
        <f t="shared" si="87"/>
        <v>name</v>
      </c>
    </row>
    <row r="2804" spans="1:3">
      <c r="A2804" s="3"/>
      <c r="B2804" t="str">
        <f t="shared" si="86"/>
        <v>user</v>
      </c>
      <c r="C2804" t="str">
        <f t="shared" si="87"/>
        <v>name</v>
      </c>
    </row>
    <row r="2805" spans="1:3">
      <c r="A2805" s="3"/>
      <c r="B2805" t="str">
        <f t="shared" si="86"/>
        <v>user</v>
      </c>
      <c r="C2805" t="str">
        <f t="shared" si="87"/>
        <v>name</v>
      </c>
    </row>
    <row r="2806" spans="1:3">
      <c r="A2806" s="3"/>
      <c r="B2806" t="str">
        <f t="shared" si="86"/>
        <v>user</v>
      </c>
      <c r="C2806" t="str">
        <f t="shared" si="87"/>
        <v>name</v>
      </c>
    </row>
    <row r="2807" spans="1:3">
      <c r="A2807" s="3"/>
      <c r="B2807" t="str">
        <f t="shared" si="86"/>
        <v>user</v>
      </c>
      <c r="C2807" t="str">
        <f t="shared" si="87"/>
        <v>name</v>
      </c>
    </row>
    <row r="2808" spans="1:3">
      <c r="A2808" s="3"/>
      <c r="B2808" t="str">
        <f t="shared" si="86"/>
        <v>user</v>
      </c>
      <c r="C2808" t="str">
        <f t="shared" si="87"/>
        <v>name</v>
      </c>
    </row>
    <row r="2809" spans="1:3">
      <c r="A2809" s="3"/>
      <c r="B2809" t="str">
        <f t="shared" si="86"/>
        <v>user</v>
      </c>
      <c r="C2809" t="str">
        <f t="shared" si="87"/>
        <v>name</v>
      </c>
    </row>
    <row r="2810" spans="1:3">
      <c r="A2810" s="3"/>
      <c r="B2810" t="str">
        <f t="shared" si="86"/>
        <v>user</v>
      </c>
      <c r="C2810" t="str">
        <f t="shared" si="87"/>
        <v>name</v>
      </c>
    </row>
    <row r="2811" spans="1:3">
      <c r="A2811" s="4"/>
      <c r="B2811" t="str">
        <f t="shared" si="86"/>
        <v>user</v>
      </c>
      <c r="C2811" t="str">
        <f t="shared" si="87"/>
        <v>name</v>
      </c>
    </row>
    <row r="2812" spans="1:3">
      <c r="A2812" s="3"/>
      <c r="B2812" t="str">
        <f t="shared" si="86"/>
        <v>user</v>
      </c>
      <c r="C2812" t="str">
        <f t="shared" si="87"/>
        <v>name</v>
      </c>
    </row>
    <row r="2813" spans="1:3">
      <c r="A2813" s="3"/>
      <c r="B2813" t="str">
        <f t="shared" si="86"/>
        <v>user</v>
      </c>
      <c r="C2813" t="str">
        <f t="shared" si="87"/>
        <v>name</v>
      </c>
    </row>
    <row r="2814" spans="1:3">
      <c r="A2814" s="3"/>
      <c r="B2814" t="str">
        <f t="shared" si="86"/>
        <v>user</v>
      </c>
      <c r="C2814" t="str">
        <f t="shared" si="87"/>
        <v>name</v>
      </c>
    </row>
    <row r="2815" spans="1:3">
      <c r="A2815" s="3"/>
      <c r="B2815" t="str">
        <f t="shared" si="86"/>
        <v>user</v>
      </c>
      <c r="C2815" t="str">
        <f t="shared" si="87"/>
        <v>name</v>
      </c>
    </row>
    <row r="2816" spans="1:3">
      <c r="A2816" s="3"/>
      <c r="B2816" t="str">
        <f t="shared" si="86"/>
        <v>user</v>
      </c>
      <c r="C2816" t="str">
        <f t="shared" si="87"/>
        <v>name</v>
      </c>
    </row>
    <row r="2817" spans="1:3">
      <c r="A2817" s="3"/>
      <c r="B2817" t="str">
        <f t="shared" si="86"/>
        <v>user</v>
      </c>
      <c r="C2817" t="str">
        <f t="shared" si="87"/>
        <v>name</v>
      </c>
    </row>
    <row r="2818" spans="1:3">
      <c r="A2818" s="3"/>
      <c r="B2818" t="str">
        <f t="shared" si="86"/>
        <v>user</v>
      </c>
      <c r="C2818" t="str">
        <f t="shared" si="87"/>
        <v>name</v>
      </c>
    </row>
    <row r="2819" spans="1:3">
      <c r="A2819" s="3"/>
      <c r="B2819" t="str">
        <f t="shared" si="86"/>
        <v>user</v>
      </c>
      <c r="C2819" t="str">
        <f t="shared" si="87"/>
        <v>name</v>
      </c>
    </row>
    <row r="2820" spans="1:3">
      <c r="A2820" s="3"/>
      <c r="B2820" t="str">
        <f t="shared" si="86"/>
        <v>user</v>
      </c>
      <c r="C2820" t="str">
        <f t="shared" si="87"/>
        <v>name</v>
      </c>
    </row>
    <row r="2821" spans="1:3">
      <c r="A2821" s="3"/>
      <c r="B2821" t="str">
        <f t="shared" si="86"/>
        <v>user</v>
      </c>
      <c r="C2821" t="str">
        <f t="shared" si="87"/>
        <v>name</v>
      </c>
    </row>
    <row r="2822" spans="1:3">
      <c r="A2822" s="3"/>
      <c r="B2822" t="str">
        <f t="shared" si="86"/>
        <v>user</v>
      </c>
      <c r="C2822" t="str">
        <f t="shared" si="87"/>
        <v>name</v>
      </c>
    </row>
    <row r="2823" spans="1:3">
      <c r="A2823" s="3"/>
      <c r="B2823" t="str">
        <f t="shared" si="86"/>
        <v>user</v>
      </c>
      <c r="C2823" t="str">
        <f t="shared" si="87"/>
        <v>name</v>
      </c>
    </row>
    <row r="2824" spans="1:3">
      <c r="A2824" s="3"/>
      <c r="B2824" t="str">
        <f t="shared" si="86"/>
        <v>user</v>
      </c>
      <c r="C2824" t="str">
        <f t="shared" si="87"/>
        <v>name</v>
      </c>
    </row>
    <row r="2825" spans="1:3">
      <c r="A2825" s="3"/>
      <c r="B2825" t="str">
        <f t="shared" si="86"/>
        <v>user</v>
      </c>
      <c r="C2825" t="str">
        <f t="shared" si="87"/>
        <v>name</v>
      </c>
    </row>
    <row r="2826" spans="1:3">
      <c r="A2826" s="3"/>
      <c r="B2826" t="str">
        <f t="shared" si="86"/>
        <v>user</v>
      </c>
      <c r="C2826" t="str">
        <f t="shared" si="87"/>
        <v>name</v>
      </c>
    </row>
    <row r="2827" spans="1:3">
      <c r="A2827" s="3"/>
      <c r="B2827" t="str">
        <f t="shared" si="86"/>
        <v>user</v>
      </c>
      <c r="C2827" t="str">
        <f t="shared" si="87"/>
        <v>name</v>
      </c>
    </row>
    <row r="2828" spans="1:3">
      <c r="A2828" s="3"/>
      <c r="B2828" t="str">
        <f t="shared" si="86"/>
        <v>user</v>
      </c>
      <c r="C2828" t="str">
        <f t="shared" si="87"/>
        <v>name</v>
      </c>
    </row>
    <row r="2829" spans="1:3">
      <c r="A2829" s="3"/>
      <c r="B2829" t="str">
        <f t="shared" si="86"/>
        <v>user</v>
      </c>
      <c r="C2829" t="str">
        <f t="shared" si="87"/>
        <v>name</v>
      </c>
    </row>
    <row r="2830" spans="1:3">
      <c r="A2830" s="3"/>
      <c r="B2830" t="str">
        <f t="shared" si="86"/>
        <v>user</v>
      </c>
      <c r="C2830" t="str">
        <f t="shared" si="87"/>
        <v>name</v>
      </c>
    </row>
    <row r="2831" spans="1:3">
      <c r="A2831" s="4"/>
      <c r="B2831" t="str">
        <f t="shared" si="86"/>
        <v>user</v>
      </c>
      <c r="C2831" t="str">
        <f t="shared" si="87"/>
        <v>name</v>
      </c>
    </row>
    <row r="2832" spans="1:3">
      <c r="A2832" s="3"/>
      <c r="B2832" t="str">
        <f t="shared" si="86"/>
        <v>user</v>
      </c>
      <c r="C2832" t="str">
        <f t="shared" si="87"/>
        <v>name</v>
      </c>
    </row>
    <row r="2833" spans="1:3">
      <c r="A2833" s="3"/>
      <c r="B2833" t="str">
        <f t="shared" si="86"/>
        <v>user</v>
      </c>
      <c r="C2833" t="str">
        <f t="shared" si="87"/>
        <v>name</v>
      </c>
    </row>
    <row r="2834" spans="1:3">
      <c r="A2834" s="3"/>
      <c r="B2834" t="str">
        <f t="shared" si="86"/>
        <v>user</v>
      </c>
      <c r="C2834" t="str">
        <f t="shared" si="87"/>
        <v>name</v>
      </c>
    </row>
    <row r="2835" spans="1:3">
      <c r="A2835" s="4"/>
      <c r="B2835" t="str">
        <f t="shared" si="86"/>
        <v>user</v>
      </c>
      <c r="C2835" t="str">
        <f t="shared" si="87"/>
        <v>name</v>
      </c>
    </row>
    <row r="2836" spans="1:3">
      <c r="A2836" s="3"/>
      <c r="B2836" t="str">
        <f t="shared" si="86"/>
        <v>user</v>
      </c>
      <c r="C2836" t="str">
        <f t="shared" si="87"/>
        <v>name</v>
      </c>
    </row>
    <row r="2837" spans="1:3">
      <c r="A2837" s="4"/>
      <c r="B2837" t="str">
        <f t="shared" si="86"/>
        <v>user</v>
      </c>
      <c r="C2837" t="str">
        <f t="shared" si="87"/>
        <v>name</v>
      </c>
    </row>
    <row r="2838" spans="1:3">
      <c r="A2838" s="3"/>
      <c r="B2838" t="str">
        <f t="shared" si="86"/>
        <v>user</v>
      </c>
      <c r="C2838" t="str">
        <f t="shared" si="87"/>
        <v>name</v>
      </c>
    </row>
    <row r="2839" spans="1:3">
      <c r="A2839" s="3"/>
      <c r="B2839" t="str">
        <f t="shared" si="86"/>
        <v>user</v>
      </c>
      <c r="C2839" t="str">
        <f t="shared" si="87"/>
        <v>name</v>
      </c>
    </row>
    <row r="2840" spans="1:3">
      <c r="A2840" s="3"/>
      <c r="B2840" t="str">
        <f t="shared" si="86"/>
        <v>user</v>
      </c>
      <c r="C2840" t="str">
        <f t="shared" si="87"/>
        <v>name</v>
      </c>
    </row>
    <row r="2841" spans="1:3">
      <c r="A2841" s="4"/>
      <c r="B2841" t="str">
        <f t="shared" si="86"/>
        <v>user</v>
      </c>
      <c r="C2841" t="str">
        <f t="shared" si="87"/>
        <v>name</v>
      </c>
    </row>
    <row r="2842" spans="1:3">
      <c r="A2842" s="3"/>
      <c r="B2842" t="str">
        <f t="shared" si="86"/>
        <v>user</v>
      </c>
      <c r="C2842" t="str">
        <f t="shared" si="87"/>
        <v>name</v>
      </c>
    </row>
    <row r="2843" spans="1:3">
      <c r="A2843" s="4"/>
      <c r="B2843" t="str">
        <f t="shared" si="86"/>
        <v>user</v>
      </c>
      <c r="C2843" t="str">
        <f t="shared" si="87"/>
        <v>name</v>
      </c>
    </row>
    <row r="2844" spans="1:3">
      <c r="A2844" s="3"/>
      <c r="B2844" t="str">
        <f t="shared" si="86"/>
        <v>user</v>
      </c>
      <c r="C2844" t="str">
        <f t="shared" si="87"/>
        <v>name</v>
      </c>
    </row>
    <row r="2845" spans="1:3">
      <c r="A2845" s="3"/>
      <c r="B2845" t="str">
        <f t="shared" si="86"/>
        <v>user</v>
      </c>
      <c r="C2845" t="str">
        <f t="shared" si="87"/>
        <v>name</v>
      </c>
    </row>
    <row r="2846" spans="1:3">
      <c r="A2846" s="3"/>
      <c r="B2846" t="str">
        <f t="shared" si="86"/>
        <v>user</v>
      </c>
      <c r="C2846" t="str">
        <f t="shared" si="87"/>
        <v>name</v>
      </c>
    </row>
    <row r="2847" spans="1:3">
      <c r="A2847" s="4"/>
      <c r="B2847" t="str">
        <f t="shared" si="86"/>
        <v>user</v>
      </c>
      <c r="C2847" t="str">
        <f t="shared" si="87"/>
        <v>name</v>
      </c>
    </row>
    <row r="2848" spans="1:3">
      <c r="A2848" s="3"/>
      <c r="B2848" t="str">
        <f t="shared" si="86"/>
        <v>user</v>
      </c>
      <c r="C2848" t="str">
        <f t="shared" si="87"/>
        <v>name</v>
      </c>
    </row>
    <row r="2849" spans="1:3">
      <c r="A2849" s="4"/>
      <c r="B2849" t="str">
        <f t="shared" ref="B2849:B2912" si="88">_xlfn.CONCAT("user",+A2849)</f>
        <v>user</v>
      </c>
      <c r="C2849" t="str">
        <f t="shared" ref="C2849:C2912" si="89">_xlfn.CONCAT("name",+A2849)</f>
        <v>name</v>
      </c>
    </row>
    <row r="2850" spans="1:3">
      <c r="A2850" s="3"/>
      <c r="B2850" t="str">
        <f t="shared" si="88"/>
        <v>user</v>
      </c>
      <c r="C2850" t="str">
        <f t="shared" si="89"/>
        <v>name</v>
      </c>
    </row>
    <row r="2851" spans="1:3">
      <c r="A2851" s="3"/>
      <c r="B2851" t="str">
        <f t="shared" si="88"/>
        <v>user</v>
      </c>
      <c r="C2851" t="str">
        <f t="shared" si="89"/>
        <v>name</v>
      </c>
    </row>
    <row r="2852" spans="1:3">
      <c r="A2852" s="3"/>
      <c r="B2852" t="str">
        <f t="shared" si="88"/>
        <v>user</v>
      </c>
      <c r="C2852" t="str">
        <f t="shared" si="89"/>
        <v>name</v>
      </c>
    </row>
    <row r="2853" spans="1:3">
      <c r="A2853" s="4"/>
      <c r="B2853" t="str">
        <f t="shared" si="88"/>
        <v>user</v>
      </c>
      <c r="C2853" t="str">
        <f t="shared" si="89"/>
        <v>name</v>
      </c>
    </row>
    <row r="2854" spans="1:3">
      <c r="A2854" s="3"/>
      <c r="B2854" t="str">
        <f t="shared" si="88"/>
        <v>user</v>
      </c>
      <c r="C2854" t="str">
        <f t="shared" si="89"/>
        <v>name</v>
      </c>
    </row>
    <row r="2855" spans="1:3">
      <c r="A2855" s="4"/>
      <c r="B2855" t="str">
        <f t="shared" si="88"/>
        <v>user</v>
      </c>
      <c r="C2855" t="str">
        <f t="shared" si="89"/>
        <v>name</v>
      </c>
    </row>
    <row r="2856" spans="1:3">
      <c r="A2856" s="3"/>
      <c r="B2856" t="str">
        <f t="shared" si="88"/>
        <v>user</v>
      </c>
      <c r="C2856" t="str">
        <f t="shared" si="89"/>
        <v>name</v>
      </c>
    </row>
    <row r="2857" spans="1:3">
      <c r="A2857" s="4"/>
      <c r="B2857" t="str">
        <f t="shared" si="88"/>
        <v>user</v>
      </c>
      <c r="C2857" t="str">
        <f t="shared" si="89"/>
        <v>name</v>
      </c>
    </row>
    <row r="2858" spans="1:3">
      <c r="A2858" s="3"/>
      <c r="B2858" t="str">
        <f t="shared" si="88"/>
        <v>user</v>
      </c>
      <c r="C2858" t="str">
        <f t="shared" si="89"/>
        <v>name</v>
      </c>
    </row>
    <row r="2859" spans="1:3">
      <c r="A2859" s="3"/>
      <c r="B2859" t="str">
        <f t="shared" si="88"/>
        <v>user</v>
      </c>
      <c r="C2859" t="str">
        <f t="shared" si="89"/>
        <v>name</v>
      </c>
    </row>
    <row r="2860" spans="1:3">
      <c r="A2860" s="3"/>
      <c r="B2860" t="str">
        <f t="shared" si="88"/>
        <v>user</v>
      </c>
      <c r="C2860" t="str">
        <f t="shared" si="89"/>
        <v>name</v>
      </c>
    </row>
    <row r="2861" spans="1:3">
      <c r="A2861" s="3"/>
      <c r="B2861" t="str">
        <f t="shared" si="88"/>
        <v>user</v>
      </c>
      <c r="C2861" t="str">
        <f t="shared" si="89"/>
        <v>name</v>
      </c>
    </row>
    <row r="2862" spans="1:3">
      <c r="A2862" s="3"/>
      <c r="B2862" t="str">
        <f t="shared" si="88"/>
        <v>user</v>
      </c>
      <c r="C2862" t="str">
        <f t="shared" si="89"/>
        <v>name</v>
      </c>
    </row>
    <row r="2863" spans="1:3">
      <c r="A2863" s="4"/>
      <c r="B2863" t="str">
        <f t="shared" si="88"/>
        <v>user</v>
      </c>
      <c r="C2863" t="str">
        <f t="shared" si="89"/>
        <v>name</v>
      </c>
    </row>
    <row r="2864" spans="1:3">
      <c r="A2864" s="3"/>
      <c r="B2864" t="str">
        <f t="shared" si="88"/>
        <v>user</v>
      </c>
      <c r="C2864" t="str">
        <f t="shared" si="89"/>
        <v>name</v>
      </c>
    </row>
    <row r="2865" spans="1:3">
      <c r="A2865" s="3"/>
      <c r="B2865" t="str">
        <f t="shared" si="88"/>
        <v>user</v>
      </c>
      <c r="C2865" t="str">
        <f t="shared" si="89"/>
        <v>name</v>
      </c>
    </row>
    <row r="2866" spans="1:3">
      <c r="A2866" s="3"/>
      <c r="B2866" t="str">
        <f t="shared" si="88"/>
        <v>user</v>
      </c>
      <c r="C2866" t="str">
        <f t="shared" si="89"/>
        <v>name</v>
      </c>
    </row>
    <row r="2867" spans="1:3">
      <c r="A2867" s="4"/>
      <c r="B2867" t="str">
        <f t="shared" si="88"/>
        <v>user</v>
      </c>
      <c r="C2867" t="str">
        <f t="shared" si="89"/>
        <v>name</v>
      </c>
    </row>
    <row r="2868" spans="1:3">
      <c r="A2868" s="3"/>
      <c r="B2868" t="str">
        <f t="shared" si="88"/>
        <v>user</v>
      </c>
      <c r="C2868" t="str">
        <f t="shared" si="89"/>
        <v>name</v>
      </c>
    </row>
    <row r="2869" spans="1:3">
      <c r="A2869" s="4"/>
      <c r="B2869" t="str">
        <f t="shared" si="88"/>
        <v>user</v>
      </c>
      <c r="C2869" t="str">
        <f t="shared" si="89"/>
        <v>name</v>
      </c>
    </row>
    <row r="2870" spans="1:3">
      <c r="A2870" s="3"/>
      <c r="B2870" t="str">
        <f t="shared" si="88"/>
        <v>user</v>
      </c>
      <c r="C2870" t="str">
        <f t="shared" si="89"/>
        <v>name</v>
      </c>
    </row>
    <row r="2871" spans="1:3">
      <c r="A2871" s="3"/>
      <c r="B2871" t="str">
        <f t="shared" si="88"/>
        <v>user</v>
      </c>
      <c r="C2871" t="str">
        <f t="shared" si="89"/>
        <v>name</v>
      </c>
    </row>
    <row r="2872" spans="1:3">
      <c r="A2872" s="3"/>
      <c r="B2872" t="str">
        <f t="shared" si="88"/>
        <v>user</v>
      </c>
      <c r="C2872" t="str">
        <f t="shared" si="89"/>
        <v>name</v>
      </c>
    </row>
    <row r="2873" spans="1:3">
      <c r="A2873" s="4"/>
      <c r="B2873" t="str">
        <f t="shared" si="88"/>
        <v>user</v>
      </c>
      <c r="C2873" t="str">
        <f t="shared" si="89"/>
        <v>name</v>
      </c>
    </row>
    <row r="2874" spans="1:3">
      <c r="A2874" s="3"/>
      <c r="B2874" t="str">
        <f t="shared" si="88"/>
        <v>user</v>
      </c>
      <c r="C2874" t="str">
        <f t="shared" si="89"/>
        <v>name</v>
      </c>
    </row>
    <row r="2875" spans="1:3">
      <c r="A2875" s="4"/>
      <c r="B2875" t="str">
        <f t="shared" si="88"/>
        <v>user</v>
      </c>
      <c r="C2875" t="str">
        <f t="shared" si="89"/>
        <v>name</v>
      </c>
    </row>
    <row r="2876" spans="1:3">
      <c r="A2876" s="3"/>
      <c r="B2876" t="str">
        <f t="shared" si="88"/>
        <v>user</v>
      </c>
      <c r="C2876" t="str">
        <f t="shared" si="89"/>
        <v>name</v>
      </c>
    </row>
    <row r="2877" spans="1:3">
      <c r="A2877" s="3"/>
      <c r="B2877" t="str">
        <f t="shared" si="88"/>
        <v>user</v>
      </c>
      <c r="C2877" t="str">
        <f t="shared" si="89"/>
        <v>name</v>
      </c>
    </row>
    <row r="2878" spans="1:3">
      <c r="A2878" s="3"/>
      <c r="B2878" t="str">
        <f t="shared" si="88"/>
        <v>user</v>
      </c>
      <c r="C2878" t="str">
        <f t="shared" si="89"/>
        <v>name</v>
      </c>
    </row>
    <row r="2879" spans="1:3">
      <c r="A2879" s="4"/>
      <c r="B2879" t="str">
        <f t="shared" si="88"/>
        <v>user</v>
      </c>
      <c r="C2879" t="str">
        <f t="shared" si="89"/>
        <v>name</v>
      </c>
    </row>
    <row r="2880" spans="1:3">
      <c r="A2880" s="3"/>
      <c r="B2880" t="str">
        <f t="shared" si="88"/>
        <v>user</v>
      </c>
      <c r="C2880" t="str">
        <f t="shared" si="89"/>
        <v>name</v>
      </c>
    </row>
    <row r="2881" spans="1:3">
      <c r="A2881" s="4"/>
      <c r="B2881" t="str">
        <f t="shared" si="88"/>
        <v>user</v>
      </c>
      <c r="C2881" t="str">
        <f t="shared" si="89"/>
        <v>name</v>
      </c>
    </row>
    <row r="2882" spans="1:3">
      <c r="A2882" s="3"/>
      <c r="B2882" t="str">
        <f t="shared" si="88"/>
        <v>user</v>
      </c>
      <c r="C2882" t="str">
        <f t="shared" si="89"/>
        <v>name</v>
      </c>
    </row>
    <row r="2883" spans="1:3">
      <c r="A2883" s="4"/>
      <c r="B2883" t="str">
        <f t="shared" si="88"/>
        <v>user</v>
      </c>
      <c r="C2883" t="str">
        <f t="shared" si="89"/>
        <v>name</v>
      </c>
    </row>
    <row r="2884" spans="1:3">
      <c r="A2884" s="3"/>
      <c r="B2884" t="str">
        <f t="shared" si="88"/>
        <v>user</v>
      </c>
      <c r="C2884" t="str">
        <f t="shared" si="89"/>
        <v>name</v>
      </c>
    </row>
    <row r="2885" spans="1:3">
      <c r="A2885" s="3"/>
      <c r="B2885" t="str">
        <f t="shared" si="88"/>
        <v>user</v>
      </c>
      <c r="C2885" t="str">
        <f t="shared" si="89"/>
        <v>name</v>
      </c>
    </row>
    <row r="2886" spans="1:3">
      <c r="A2886" s="3"/>
      <c r="B2886" t="str">
        <f t="shared" si="88"/>
        <v>user</v>
      </c>
      <c r="C2886" t="str">
        <f t="shared" si="89"/>
        <v>name</v>
      </c>
    </row>
    <row r="2887" spans="1:3">
      <c r="A2887" s="3"/>
      <c r="B2887" t="str">
        <f t="shared" si="88"/>
        <v>user</v>
      </c>
      <c r="C2887" t="str">
        <f t="shared" si="89"/>
        <v>name</v>
      </c>
    </row>
    <row r="2888" spans="1:3">
      <c r="A2888" s="3"/>
      <c r="B2888" t="str">
        <f t="shared" si="88"/>
        <v>user</v>
      </c>
      <c r="C2888" t="str">
        <f t="shared" si="89"/>
        <v>name</v>
      </c>
    </row>
    <row r="2889" spans="1:3">
      <c r="A2889" s="3"/>
      <c r="B2889" t="str">
        <f t="shared" si="88"/>
        <v>user</v>
      </c>
      <c r="C2889" t="str">
        <f t="shared" si="89"/>
        <v>name</v>
      </c>
    </row>
    <row r="2890" spans="1:3">
      <c r="A2890" s="3"/>
      <c r="B2890" t="str">
        <f t="shared" si="88"/>
        <v>user</v>
      </c>
      <c r="C2890" t="str">
        <f t="shared" si="89"/>
        <v>name</v>
      </c>
    </row>
    <row r="2891" spans="1:3">
      <c r="A2891" s="4"/>
      <c r="B2891" t="str">
        <f t="shared" si="88"/>
        <v>user</v>
      </c>
      <c r="C2891" t="str">
        <f t="shared" si="89"/>
        <v>name</v>
      </c>
    </row>
    <row r="2892" spans="1:3">
      <c r="A2892" s="3"/>
      <c r="B2892" t="str">
        <f t="shared" si="88"/>
        <v>user</v>
      </c>
      <c r="C2892" t="str">
        <f t="shared" si="89"/>
        <v>name</v>
      </c>
    </row>
    <row r="2893" spans="1:3">
      <c r="A2893" s="4"/>
      <c r="B2893" t="str">
        <f t="shared" si="88"/>
        <v>user</v>
      </c>
      <c r="C2893" t="str">
        <f t="shared" si="89"/>
        <v>name</v>
      </c>
    </row>
    <row r="2894" spans="1:3">
      <c r="A2894" s="3"/>
      <c r="B2894" t="str">
        <f t="shared" si="88"/>
        <v>user</v>
      </c>
      <c r="C2894" t="str">
        <f t="shared" si="89"/>
        <v>name</v>
      </c>
    </row>
    <row r="2895" spans="1:3">
      <c r="A2895" s="4"/>
      <c r="B2895" t="str">
        <f t="shared" si="88"/>
        <v>user</v>
      </c>
      <c r="C2895" t="str">
        <f t="shared" si="89"/>
        <v>name</v>
      </c>
    </row>
    <row r="2896" spans="1:3">
      <c r="A2896" s="3"/>
      <c r="B2896" t="str">
        <f t="shared" si="88"/>
        <v>user</v>
      </c>
      <c r="C2896" t="str">
        <f t="shared" si="89"/>
        <v>name</v>
      </c>
    </row>
    <row r="2897" spans="1:3">
      <c r="A2897" s="4"/>
      <c r="B2897" t="str">
        <f t="shared" si="88"/>
        <v>user</v>
      </c>
      <c r="C2897" t="str">
        <f t="shared" si="89"/>
        <v>name</v>
      </c>
    </row>
    <row r="2898" spans="1:3">
      <c r="A2898" s="3"/>
      <c r="B2898" t="str">
        <f t="shared" si="88"/>
        <v>user</v>
      </c>
      <c r="C2898" t="str">
        <f t="shared" si="89"/>
        <v>name</v>
      </c>
    </row>
    <row r="2899" spans="1:3">
      <c r="A2899" s="3"/>
      <c r="B2899" t="str">
        <f t="shared" si="88"/>
        <v>user</v>
      </c>
      <c r="C2899" t="str">
        <f t="shared" si="89"/>
        <v>name</v>
      </c>
    </row>
    <row r="2900" spans="1:3">
      <c r="A2900" s="3"/>
      <c r="B2900" t="str">
        <f t="shared" si="88"/>
        <v>user</v>
      </c>
      <c r="C2900" t="str">
        <f t="shared" si="89"/>
        <v>name</v>
      </c>
    </row>
    <row r="2901" spans="1:3">
      <c r="A2901" s="3"/>
      <c r="B2901" t="str">
        <f t="shared" si="88"/>
        <v>user</v>
      </c>
      <c r="C2901" t="str">
        <f t="shared" si="89"/>
        <v>name</v>
      </c>
    </row>
    <row r="2902" spans="1:3">
      <c r="A2902" s="3"/>
      <c r="B2902" t="str">
        <f t="shared" si="88"/>
        <v>user</v>
      </c>
      <c r="C2902" t="str">
        <f t="shared" si="89"/>
        <v>name</v>
      </c>
    </row>
    <row r="2903" spans="1:3">
      <c r="A2903" s="3"/>
      <c r="B2903" t="str">
        <f t="shared" si="88"/>
        <v>user</v>
      </c>
      <c r="C2903" t="str">
        <f t="shared" si="89"/>
        <v>name</v>
      </c>
    </row>
    <row r="2904" spans="1:3">
      <c r="A2904" s="3"/>
      <c r="B2904" t="str">
        <f t="shared" si="88"/>
        <v>user</v>
      </c>
      <c r="C2904" t="str">
        <f t="shared" si="89"/>
        <v>name</v>
      </c>
    </row>
    <row r="2905" spans="1:3">
      <c r="A2905" s="4"/>
      <c r="B2905" t="str">
        <f t="shared" si="88"/>
        <v>user</v>
      </c>
      <c r="C2905" t="str">
        <f t="shared" si="89"/>
        <v>name</v>
      </c>
    </row>
    <row r="2906" spans="1:3">
      <c r="A2906" s="3"/>
      <c r="B2906" t="str">
        <f t="shared" si="88"/>
        <v>user</v>
      </c>
      <c r="C2906" t="str">
        <f t="shared" si="89"/>
        <v>name</v>
      </c>
    </row>
    <row r="2907" spans="1:3">
      <c r="A2907" s="3"/>
      <c r="B2907" t="str">
        <f t="shared" si="88"/>
        <v>user</v>
      </c>
      <c r="C2907" t="str">
        <f t="shared" si="89"/>
        <v>name</v>
      </c>
    </row>
    <row r="2908" spans="1:3">
      <c r="A2908" s="3"/>
      <c r="B2908" t="str">
        <f t="shared" si="88"/>
        <v>user</v>
      </c>
      <c r="C2908" t="str">
        <f t="shared" si="89"/>
        <v>name</v>
      </c>
    </row>
    <row r="2909" spans="1:3">
      <c r="A2909" s="3"/>
      <c r="B2909" t="str">
        <f t="shared" si="88"/>
        <v>user</v>
      </c>
      <c r="C2909" t="str">
        <f t="shared" si="89"/>
        <v>name</v>
      </c>
    </row>
    <row r="2910" spans="1:3">
      <c r="A2910" s="3"/>
      <c r="B2910" t="str">
        <f t="shared" si="88"/>
        <v>user</v>
      </c>
      <c r="C2910" t="str">
        <f t="shared" si="89"/>
        <v>name</v>
      </c>
    </row>
    <row r="2911" spans="1:3">
      <c r="A2911" s="4"/>
      <c r="B2911" t="str">
        <f t="shared" si="88"/>
        <v>user</v>
      </c>
      <c r="C2911" t="str">
        <f t="shared" si="89"/>
        <v>name</v>
      </c>
    </row>
    <row r="2912" spans="1:3">
      <c r="A2912" s="3"/>
      <c r="B2912" t="str">
        <f t="shared" si="88"/>
        <v>user</v>
      </c>
      <c r="C2912" t="str">
        <f t="shared" si="89"/>
        <v>name</v>
      </c>
    </row>
    <row r="2913" spans="1:3">
      <c r="A2913" s="3"/>
      <c r="B2913" t="str">
        <f t="shared" ref="B2913:B2976" si="90">_xlfn.CONCAT("user",+A2913)</f>
        <v>user</v>
      </c>
      <c r="C2913" t="str">
        <f t="shared" ref="C2913:C2976" si="91">_xlfn.CONCAT("name",+A2913)</f>
        <v>name</v>
      </c>
    </row>
    <row r="2914" spans="1:3">
      <c r="A2914" s="3"/>
      <c r="B2914" t="str">
        <f t="shared" si="90"/>
        <v>user</v>
      </c>
      <c r="C2914" t="str">
        <f t="shared" si="91"/>
        <v>name</v>
      </c>
    </row>
    <row r="2915" spans="1:3">
      <c r="A2915" s="3"/>
      <c r="B2915" t="str">
        <f t="shared" si="90"/>
        <v>user</v>
      </c>
      <c r="C2915" t="str">
        <f t="shared" si="91"/>
        <v>name</v>
      </c>
    </row>
    <row r="2916" spans="1:3">
      <c r="A2916" s="3"/>
      <c r="B2916" t="str">
        <f t="shared" si="90"/>
        <v>user</v>
      </c>
      <c r="C2916" t="str">
        <f t="shared" si="91"/>
        <v>name</v>
      </c>
    </row>
    <row r="2917" spans="1:3">
      <c r="A2917" s="4"/>
      <c r="B2917" t="str">
        <f t="shared" si="90"/>
        <v>user</v>
      </c>
      <c r="C2917" t="str">
        <f t="shared" si="91"/>
        <v>name</v>
      </c>
    </row>
    <row r="2918" spans="1:3">
      <c r="A2918" s="3"/>
      <c r="B2918" t="str">
        <f t="shared" si="90"/>
        <v>user</v>
      </c>
      <c r="C2918" t="str">
        <f t="shared" si="91"/>
        <v>name</v>
      </c>
    </row>
    <row r="2919" spans="1:3">
      <c r="A2919" s="4"/>
      <c r="B2919" t="str">
        <f t="shared" si="90"/>
        <v>user</v>
      </c>
      <c r="C2919" t="str">
        <f t="shared" si="91"/>
        <v>name</v>
      </c>
    </row>
    <row r="2920" spans="1:3">
      <c r="A2920" s="3"/>
      <c r="B2920" t="str">
        <f t="shared" si="90"/>
        <v>user</v>
      </c>
      <c r="C2920" t="str">
        <f t="shared" si="91"/>
        <v>name</v>
      </c>
    </row>
    <row r="2921" spans="1:3">
      <c r="A2921" s="3"/>
      <c r="B2921" t="str">
        <f t="shared" si="90"/>
        <v>user</v>
      </c>
      <c r="C2921" t="str">
        <f t="shared" si="91"/>
        <v>name</v>
      </c>
    </row>
    <row r="2922" spans="1:3">
      <c r="A2922" s="3"/>
      <c r="B2922" t="str">
        <f t="shared" si="90"/>
        <v>user</v>
      </c>
      <c r="C2922" t="str">
        <f t="shared" si="91"/>
        <v>name</v>
      </c>
    </row>
    <row r="2923" spans="1:3">
      <c r="A2923" s="4"/>
      <c r="B2923" t="str">
        <f t="shared" si="90"/>
        <v>user</v>
      </c>
      <c r="C2923" t="str">
        <f t="shared" si="91"/>
        <v>name</v>
      </c>
    </row>
    <row r="2924" spans="1:3">
      <c r="A2924" s="3"/>
      <c r="B2924" t="str">
        <f t="shared" si="90"/>
        <v>user</v>
      </c>
      <c r="C2924" t="str">
        <f t="shared" si="91"/>
        <v>name</v>
      </c>
    </row>
    <row r="2925" spans="1:3">
      <c r="A2925" s="3"/>
      <c r="B2925" t="str">
        <f t="shared" si="90"/>
        <v>user</v>
      </c>
      <c r="C2925" t="str">
        <f t="shared" si="91"/>
        <v>name</v>
      </c>
    </row>
    <row r="2926" spans="1:3">
      <c r="A2926" s="3"/>
      <c r="B2926" t="str">
        <f t="shared" si="90"/>
        <v>user</v>
      </c>
      <c r="C2926" t="str">
        <f t="shared" si="91"/>
        <v>name</v>
      </c>
    </row>
    <row r="2927" spans="1:3">
      <c r="A2927" s="3"/>
      <c r="B2927" t="str">
        <f t="shared" si="90"/>
        <v>user</v>
      </c>
      <c r="C2927" t="str">
        <f t="shared" si="91"/>
        <v>name</v>
      </c>
    </row>
    <row r="2928" spans="1:3">
      <c r="A2928" s="3"/>
      <c r="B2928" t="str">
        <f t="shared" si="90"/>
        <v>user</v>
      </c>
      <c r="C2928" t="str">
        <f t="shared" si="91"/>
        <v>name</v>
      </c>
    </row>
    <row r="2929" spans="1:3">
      <c r="A2929" s="3"/>
      <c r="B2929" t="str">
        <f t="shared" si="90"/>
        <v>user</v>
      </c>
      <c r="C2929" t="str">
        <f t="shared" si="91"/>
        <v>name</v>
      </c>
    </row>
    <row r="2930" spans="1:3">
      <c r="A2930" s="3"/>
      <c r="B2930" t="str">
        <f t="shared" si="90"/>
        <v>user</v>
      </c>
      <c r="C2930" t="str">
        <f t="shared" si="91"/>
        <v>name</v>
      </c>
    </row>
    <row r="2931" spans="1:3">
      <c r="A2931" s="3"/>
      <c r="B2931" t="str">
        <f t="shared" si="90"/>
        <v>user</v>
      </c>
      <c r="C2931" t="str">
        <f t="shared" si="91"/>
        <v>name</v>
      </c>
    </row>
    <row r="2932" spans="1:3">
      <c r="A2932" s="3"/>
      <c r="B2932" t="str">
        <f t="shared" si="90"/>
        <v>user</v>
      </c>
      <c r="C2932" t="str">
        <f t="shared" si="91"/>
        <v>name</v>
      </c>
    </row>
    <row r="2933" spans="1:3">
      <c r="A2933" s="3"/>
      <c r="B2933" t="str">
        <f t="shared" si="90"/>
        <v>user</v>
      </c>
      <c r="C2933" t="str">
        <f t="shared" si="91"/>
        <v>name</v>
      </c>
    </row>
    <row r="2934" spans="1:3">
      <c r="A2934" s="3"/>
      <c r="B2934" t="str">
        <f t="shared" si="90"/>
        <v>user</v>
      </c>
      <c r="C2934" t="str">
        <f t="shared" si="91"/>
        <v>name</v>
      </c>
    </row>
    <row r="2935" spans="1:3">
      <c r="A2935" s="3"/>
      <c r="B2935" t="str">
        <f t="shared" si="90"/>
        <v>user</v>
      </c>
      <c r="C2935" t="str">
        <f t="shared" si="91"/>
        <v>name</v>
      </c>
    </row>
    <row r="2936" spans="1:3">
      <c r="A2936" s="3"/>
      <c r="B2936" t="str">
        <f t="shared" si="90"/>
        <v>user</v>
      </c>
      <c r="C2936" t="str">
        <f t="shared" si="91"/>
        <v>name</v>
      </c>
    </row>
    <row r="2937" spans="1:3">
      <c r="A2937" s="4"/>
      <c r="B2937" t="str">
        <f t="shared" si="90"/>
        <v>user</v>
      </c>
      <c r="C2937" t="str">
        <f t="shared" si="91"/>
        <v>name</v>
      </c>
    </row>
    <row r="2938" spans="1:3">
      <c r="A2938" s="3"/>
      <c r="B2938" t="str">
        <f t="shared" si="90"/>
        <v>user</v>
      </c>
      <c r="C2938" t="str">
        <f t="shared" si="91"/>
        <v>name</v>
      </c>
    </row>
    <row r="2939" spans="1:3">
      <c r="A2939" s="4"/>
      <c r="B2939" t="str">
        <f t="shared" si="90"/>
        <v>user</v>
      </c>
      <c r="C2939" t="str">
        <f t="shared" si="91"/>
        <v>name</v>
      </c>
    </row>
    <row r="2940" spans="1:3">
      <c r="A2940" s="3"/>
      <c r="B2940" t="str">
        <f t="shared" si="90"/>
        <v>user</v>
      </c>
      <c r="C2940" t="str">
        <f t="shared" si="91"/>
        <v>name</v>
      </c>
    </row>
    <row r="2941" spans="1:3">
      <c r="A2941" s="4"/>
      <c r="B2941" t="str">
        <f t="shared" si="90"/>
        <v>user</v>
      </c>
      <c r="C2941" t="str">
        <f t="shared" si="91"/>
        <v>name</v>
      </c>
    </row>
    <row r="2942" spans="1:3">
      <c r="A2942" s="3"/>
      <c r="B2942" t="str">
        <f t="shared" si="90"/>
        <v>user</v>
      </c>
      <c r="C2942" t="str">
        <f t="shared" si="91"/>
        <v>name</v>
      </c>
    </row>
    <row r="2943" spans="1:3">
      <c r="A2943" s="4"/>
      <c r="B2943" t="str">
        <f t="shared" si="90"/>
        <v>user</v>
      </c>
      <c r="C2943" t="str">
        <f t="shared" si="91"/>
        <v>name</v>
      </c>
    </row>
    <row r="2944" spans="1:3">
      <c r="A2944" s="3"/>
      <c r="B2944" t="str">
        <f t="shared" si="90"/>
        <v>user</v>
      </c>
      <c r="C2944" t="str">
        <f t="shared" si="91"/>
        <v>name</v>
      </c>
    </row>
    <row r="2945" spans="1:3">
      <c r="A2945" s="4"/>
      <c r="B2945" t="str">
        <f t="shared" si="90"/>
        <v>user</v>
      </c>
      <c r="C2945" t="str">
        <f t="shared" si="91"/>
        <v>name</v>
      </c>
    </row>
    <row r="2946" spans="1:3">
      <c r="A2946" s="3"/>
      <c r="B2946" t="str">
        <f t="shared" si="90"/>
        <v>user</v>
      </c>
      <c r="C2946" t="str">
        <f t="shared" si="91"/>
        <v>name</v>
      </c>
    </row>
    <row r="2947" spans="1:3">
      <c r="A2947" s="4"/>
      <c r="B2947" t="str">
        <f t="shared" si="90"/>
        <v>user</v>
      </c>
      <c r="C2947" t="str">
        <f t="shared" si="91"/>
        <v>name</v>
      </c>
    </row>
    <row r="2948" spans="1:3">
      <c r="A2948" s="3"/>
      <c r="B2948" t="str">
        <f t="shared" si="90"/>
        <v>user</v>
      </c>
      <c r="C2948" t="str">
        <f t="shared" si="91"/>
        <v>name</v>
      </c>
    </row>
    <row r="2949" spans="1:3">
      <c r="A2949" s="4"/>
      <c r="B2949" t="str">
        <f t="shared" si="90"/>
        <v>user</v>
      </c>
      <c r="C2949" t="str">
        <f t="shared" si="91"/>
        <v>name</v>
      </c>
    </row>
    <row r="2950" spans="1:3">
      <c r="A2950" s="3"/>
      <c r="B2950" t="str">
        <f t="shared" si="90"/>
        <v>user</v>
      </c>
      <c r="C2950" t="str">
        <f t="shared" si="91"/>
        <v>name</v>
      </c>
    </row>
    <row r="2951" spans="1:3">
      <c r="A2951" s="4"/>
      <c r="B2951" t="str">
        <f t="shared" si="90"/>
        <v>user</v>
      </c>
      <c r="C2951" t="str">
        <f t="shared" si="91"/>
        <v>name</v>
      </c>
    </row>
    <row r="2952" spans="1:3">
      <c r="A2952" s="3"/>
      <c r="B2952" t="str">
        <f t="shared" si="90"/>
        <v>user</v>
      </c>
      <c r="C2952" t="str">
        <f t="shared" si="91"/>
        <v>name</v>
      </c>
    </row>
    <row r="2953" spans="1:3">
      <c r="A2953" s="4"/>
      <c r="B2953" t="str">
        <f t="shared" si="90"/>
        <v>user</v>
      </c>
      <c r="C2953" t="str">
        <f t="shared" si="91"/>
        <v>name</v>
      </c>
    </row>
    <row r="2954" spans="1:3">
      <c r="A2954" s="3"/>
      <c r="B2954" t="str">
        <f t="shared" si="90"/>
        <v>user</v>
      </c>
      <c r="C2954" t="str">
        <f t="shared" si="91"/>
        <v>name</v>
      </c>
    </row>
    <row r="2955" spans="1:3">
      <c r="A2955" s="3"/>
      <c r="B2955" t="str">
        <f t="shared" si="90"/>
        <v>user</v>
      </c>
      <c r="C2955" t="str">
        <f t="shared" si="91"/>
        <v>name</v>
      </c>
    </row>
    <row r="2956" spans="1:3">
      <c r="A2956" s="3"/>
      <c r="B2956" t="str">
        <f t="shared" si="90"/>
        <v>user</v>
      </c>
      <c r="C2956" t="str">
        <f t="shared" si="91"/>
        <v>name</v>
      </c>
    </row>
    <row r="2957" spans="1:3">
      <c r="A2957" s="3"/>
      <c r="B2957" t="str">
        <f t="shared" si="90"/>
        <v>user</v>
      </c>
      <c r="C2957" t="str">
        <f t="shared" si="91"/>
        <v>name</v>
      </c>
    </row>
    <row r="2958" spans="1:3">
      <c r="A2958" s="3"/>
      <c r="B2958" t="str">
        <f t="shared" si="90"/>
        <v>user</v>
      </c>
      <c r="C2958" t="str">
        <f t="shared" si="91"/>
        <v>name</v>
      </c>
    </row>
    <row r="2959" spans="1:3">
      <c r="A2959" s="3"/>
      <c r="B2959" t="str">
        <f t="shared" si="90"/>
        <v>user</v>
      </c>
      <c r="C2959" t="str">
        <f t="shared" si="91"/>
        <v>name</v>
      </c>
    </row>
    <row r="2960" spans="1:3">
      <c r="A2960" s="3"/>
      <c r="B2960" t="str">
        <f t="shared" si="90"/>
        <v>user</v>
      </c>
      <c r="C2960" t="str">
        <f t="shared" si="91"/>
        <v>name</v>
      </c>
    </row>
    <row r="2961" spans="1:3">
      <c r="A2961" s="3"/>
      <c r="B2961" t="str">
        <f t="shared" si="90"/>
        <v>user</v>
      </c>
      <c r="C2961" t="str">
        <f t="shared" si="91"/>
        <v>name</v>
      </c>
    </row>
    <row r="2962" spans="1:3">
      <c r="A2962" s="3"/>
      <c r="B2962" t="str">
        <f t="shared" si="90"/>
        <v>user</v>
      </c>
      <c r="C2962" t="str">
        <f t="shared" si="91"/>
        <v>name</v>
      </c>
    </row>
    <row r="2963" spans="1:3">
      <c r="A2963" s="4"/>
      <c r="B2963" t="str">
        <f t="shared" si="90"/>
        <v>user</v>
      </c>
      <c r="C2963" t="str">
        <f t="shared" si="91"/>
        <v>name</v>
      </c>
    </row>
    <row r="2964" spans="1:3">
      <c r="A2964" s="3"/>
      <c r="B2964" t="str">
        <f t="shared" si="90"/>
        <v>user</v>
      </c>
      <c r="C2964" t="str">
        <f t="shared" si="91"/>
        <v>name</v>
      </c>
    </row>
    <row r="2965" spans="1:3">
      <c r="A2965" s="3"/>
      <c r="B2965" t="str">
        <f t="shared" si="90"/>
        <v>user</v>
      </c>
      <c r="C2965" t="str">
        <f t="shared" si="91"/>
        <v>name</v>
      </c>
    </row>
    <row r="2966" spans="1:3">
      <c r="A2966" s="3"/>
      <c r="B2966" t="str">
        <f t="shared" si="90"/>
        <v>user</v>
      </c>
      <c r="C2966" t="str">
        <f t="shared" si="91"/>
        <v>name</v>
      </c>
    </row>
    <row r="2967" spans="1:3">
      <c r="A2967" s="4"/>
      <c r="B2967" t="str">
        <f t="shared" si="90"/>
        <v>user</v>
      </c>
      <c r="C2967" t="str">
        <f t="shared" si="91"/>
        <v>name</v>
      </c>
    </row>
    <row r="2968" spans="1:3">
      <c r="A2968" s="3"/>
      <c r="B2968" t="str">
        <f t="shared" si="90"/>
        <v>user</v>
      </c>
      <c r="C2968" t="str">
        <f t="shared" si="91"/>
        <v>name</v>
      </c>
    </row>
    <row r="2969" spans="1:3">
      <c r="A2969" s="4"/>
      <c r="B2969" t="str">
        <f t="shared" si="90"/>
        <v>user</v>
      </c>
      <c r="C2969" t="str">
        <f t="shared" si="91"/>
        <v>name</v>
      </c>
    </row>
    <row r="2970" spans="1:3">
      <c r="A2970" s="3"/>
      <c r="B2970" t="str">
        <f t="shared" si="90"/>
        <v>user</v>
      </c>
      <c r="C2970" t="str">
        <f t="shared" si="91"/>
        <v>name</v>
      </c>
    </row>
    <row r="2971" spans="1:3">
      <c r="A2971" s="3"/>
      <c r="B2971" t="str">
        <f t="shared" si="90"/>
        <v>user</v>
      </c>
      <c r="C2971" t="str">
        <f t="shared" si="91"/>
        <v>name</v>
      </c>
    </row>
    <row r="2972" spans="1:3">
      <c r="A2972" s="3"/>
      <c r="B2972" t="str">
        <f t="shared" si="90"/>
        <v>user</v>
      </c>
      <c r="C2972" t="str">
        <f t="shared" si="91"/>
        <v>name</v>
      </c>
    </row>
    <row r="2973" spans="1:3">
      <c r="A2973" s="3"/>
      <c r="B2973" t="str">
        <f t="shared" si="90"/>
        <v>user</v>
      </c>
      <c r="C2973" t="str">
        <f t="shared" si="91"/>
        <v>name</v>
      </c>
    </row>
    <row r="2974" spans="1:3">
      <c r="A2974" s="3"/>
      <c r="B2974" t="str">
        <f t="shared" si="90"/>
        <v>user</v>
      </c>
      <c r="C2974" t="str">
        <f t="shared" si="91"/>
        <v>name</v>
      </c>
    </row>
    <row r="2975" spans="1:3">
      <c r="A2975" s="4"/>
      <c r="B2975" t="str">
        <f t="shared" si="90"/>
        <v>user</v>
      </c>
      <c r="C2975" t="str">
        <f t="shared" si="91"/>
        <v>name</v>
      </c>
    </row>
    <row r="2976" spans="1:3">
      <c r="A2976" s="3"/>
      <c r="B2976" t="str">
        <f t="shared" si="90"/>
        <v>user</v>
      </c>
      <c r="C2976" t="str">
        <f t="shared" si="91"/>
        <v>name</v>
      </c>
    </row>
    <row r="2977" spans="1:3">
      <c r="A2977" s="3"/>
      <c r="B2977" t="str">
        <f t="shared" ref="B2977:B3040" si="92">_xlfn.CONCAT("user",+A2977)</f>
        <v>user</v>
      </c>
      <c r="C2977" t="str">
        <f t="shared" ref="C2977:C3040" si="93">_xlfn.CONCAT("name",+A2977)</f>
        <v>name</v>
      </c>
    </row>
    <row r="2978" spans="1:3">
      <c r="A2978" s="3"/>
      <c r="B2978" t="str">
        <f t="shared" si="92"/>
        <v>user</v>
      </c>
      <c r="C2978" t="str">
        <f t="shared" si="93"/>
        <v>name</v>
      </c>
    </row>
    <row r="2979" spans="1:3">
      <c r="A2979" s="4"/>
      <c r="B2979" t="str">
        <f t="shared" si="92"/>
        <v>user</v>
      </c>
      <c r="C2979" t="str">
        <f t="shared" si="93"/>
        <v>name</v>
      </c>
    </row>
    <row r="2980" spans="1:3">
      <c r="A2980" s="3"/>
      <c r="B2980" t="str">
        <f t="shared" si="92"/>
        <v>user</v>
      </c>
      <c r="C2980" t="str">
        <f t="shared" si="93"/>
        <v>name</v>
      </c>
    </row>
    <row r="2981" spans="1:3">
      <c r="A2981" s="4"/>
      <c r="B2981" t="str">
        <f t="shared" si="92"/>
        <v>user</v>
      </c>
      <c r="C2981" t="str">
        <f t="shared" si="93"/>
        <v>name</v>
      </c>
    </row>
    <row r="2982" spans="1:3">
      <c r="A2982" s="3"/>
      <c r="B2982" t="str">
        <f t="shared" si="92"/>
        <v>user</v>
      </c>
      <c r="C2982" t="str">
        <f t="shared" si="93"/>
        <v>name</v>
      </c>
    </row>
    <row r="2983" spans="1:3">
      <c r="A2983" s="3"/>
      <c r="B2983" t="str">
        <f t="shared" si="92"/>
        <v>user</v>
      </c>
      <c r="C2983" t="str">
        <f t="shared" si="93"/>
        <v>name</v>
      </c>
    </row>
    <row r="2984" spans="1:3">
      <c r="A2984" s="3"/>
      <c r="B2984" t="str">
        <f t="shared" si="92"/>
        <v>user</v>
      </c>
      <c r="C2984" t="str">
        <f t="shared" si="93"/>
        <v>name</v>
      </c>
    </row>
    <row r="2985" spans="1:3">
      <c r="A2985" s="3"/>
      <c r="B2985" t="str">
        <f t="shared" si="92"/>
        <v>user</v>
      </c>
      <c r="C2985" t="str">
        <f t="shared" si="93"/>
        <v>name</v>
      </c>
    </row>
    <row r="2986" spans="1:3">
      <c r="A2986" s="3"/>
      <c r="B2986" t="str">
        <f t="shared" si="92"/>
        <v>user</v>
      </c>
      <c r="C2986" t="str">
        <f t="shared" si="93"/>
        <v>name</v>
      </c>
    </row>
    <row r="2987" spans="1:3">
      <c r="A2987" s="3"/>
      <c r="B2987" t="str">
        <f t="shared" si="92"/>
        <v>user</v>
      </c>
      <c r="C2987" t="str">
        <f t="shared" si="93"/>
        <v>name</v>
      </c>
    </row>
    <row r="2988" spans="1:3">
      <c r="A2988" s="3"/>
      <c r="B2988" t="str">
        <f t="shared" si="92"/>
        <v>user</v>
      </c>
      <c r="C2988" t="str">
        <f t="shared" si="93"/>
        <v>name</v>
      </c>
    </row>
    <row r="2989" spans="1:3">
      <c r="A2989" s="3"/>
      <c r="B2989" t="str">
        <f t="shared" si="92"/>
        <v>user</v>
      </c>
      <c r="C2989" t="str">
        <f t="shared" si="93"/>
        <v>name</v>
      </c>
    </row>
    <row r="2990" spans="1:3">
      <c r="A2990" s="3"/>
      <c r="B2990" t="str">
        <f t="shared" si="92"/>
        <v>user</v>
      </c>
      <c r="C2990" t="str">
        <f t="shared" si="93"/>
        <v>name</v>
      </c>
    </row>
    <row r="2991" spans="1:3">
      <c r="A2991" s="4"/>
      <c r="B2991" t="str">
        <f t="shared" si="92"/>
        <v>user</v>
      </c>
      <c r="C2991" t="str">
        <f t="shared" si="93"/>
        <v>name</v>
      </c>
    </row>
    <row r="2992" spans="1:3">
      <c r="A2992" s="3"/>
      <c r="B2992" t="str">
        <f t="shared" si="92"/>
        <v>user</v>
      </c>
      <c r="C2992" t="str">
        <f t="shared" si="93"/>
        <v>name</v>
      </c>
    </row>
    <row r="2993" spans="1:3">
      <c r="A2993" s="4"/>
      <c r="B2993" t="str">
        <f t="shared" si="92"/>
        <v>user</v>
      </c>
      <c r="C2993" t="str">
        <f t="shared" si="93"/>
        <v>name</v>
      </c>
    </row>
    <row r="2994" spans="1:3">
      <c r="A2994" s="3"/>
      <c r="B2994" t="str">
        <f t="shared" si="92"/>
        <v>user</v>
      </c>
      <c r="C2994" t="str">
        <f t="shared" si="93"/>
        <v>name</v>
      </c>
    </row>
    <row r="2995" spans="1:3">
      <c r="A2995" s="3"/>
      <c r="B2995" t="str">
        <f t="shared" si="92"/>
        <v>user</v>
      </c>
      <c r="C2995" t="str">
        <f t="shared" si="93"/>
        <v>name</v>
      </c>
    </row>
    <row r="2996" spans="1:3">
      <c r="A2996" s="3"/>
      <c r="B2996" t="str">
        <f t="shared" si="92"/>
        <v>user</v>
      </c>
      <c r="C2996" t="str">
        <f t="shared" si="93"/>
        <v>name</v>
      </c>
    </row>
    <row r="2997" spans="1:3">
      <c r="A2997" s="3"/>
      <c r="B2997" t="str">
        <f t="shared" si="92"/>
        <v>user</v>
      </c>
      <c r="C2997" t="str">
        <f t="shared" si="93"/>
        <v>name</v>
      </c>
    </row>
    <row r="2998" spans="1:3">
      <c r="A2998" s="3"/>
      <c r="B2998" t="str">
        <f t="shared" si="92"/>
        <v>user</v>
      </c>
      <c r="C2998" t="str">
        <f t="shared" si="93"/>
        <v>name</v>
      </c>
    </row>
    <row r="2999" spans="1:3">
      <c r="A2999" s="4"/>
      <c r="B2999" t="str">
        <f t="shared" si="92"/>
        <v>user</v>
      </c>
      <c r="C2999" t="str">
        <f t="shared" si="93"/>
        <v>name</v>
      </c>
    </row>
    <row r="3000" spans="1:3">
      <c r="A3000" s="3"/>
      <c r="B3000" t="str">
        <f t="shared" si="92"/>
        <v>user</v>
      </c>
      <c r="C3000" t="str">
        <f t="shared" si="93"/>
        <v>name</v>
      </c>
    </row>
    <row r="3001" spans="1:3">
      <c r="A3001" s="4"/>
      <c r="B3001" t="str">
        <f t="shared" si="92"/>
        <v>user</v>
      </c>
      <c r="C3001" t="str">
        <f t="shared" si="93"/>
        <v>name</v>
      </c>
    </row>
    <row r="3002" spans="1:3">
      <c r="A3002" s="3"/>
      <c r="B3002" t="str">
        <f t="shared" si="92"/>
        <v>user</v>
      </c>
      <c r="C3002" t="str">
        <f t="shared" si="93"/>
        <v>name</v>
      </c>
    </row>
    <row r="3003" spans="1:3">
      <c r="A3003" s="3"/>
      <c r="B3003" t="str">
        <f t="shared" si="92"/>
        <v>user</v>
      </c>
      <c r="C3003" t="str">
        <f t="shared" si="93"/>
        <v>name</v>
      </c>
    </row>
    <row r="3004" spans="1:3">
      <c r="A3004" s="3"/>
      <c r="B3004" t="str">
        <f t="shared" si="92"/>
        <v>user</v>
      </c>
      <c r="C3004" t="str">
        <f t="shared" si="93"/>
        <v>name</v>
      </c>
    </row>
    <row r="3005" spans="1:3">
      <c r="A3005" s="4"/>
      <c r="B3005" t="str">
        <f t="shared" si="92"/>
        <v>user</v>
      </c>
      <c r="C3005" t="str">
        <f t="shared" si="93"/>
        <v>name</v>
      </c>
    </row>
    <row r="3006" spans="1:3">
      <c r="A3006" s="3"/>
      <c r="B3006" t="str">
        <f t="shared" si="92"/>
        <v>user</v>
      </c>
      <c r="C3006" t="str">
        <f t="shared" si="93"/>
        <v>name</v>
      </c>
    </row>
    <row r="3007" spans="1:3">
      <c r="A3007" s="4"/>
      <c r="B3007" t="str">
        <f t="shared" si="92"/>
        <v>user</v>
      </c>
      <c r="C3007" t="str">
        <f t="shared" si="93"/>
        <v>name</v>
      </c>
    </row>
    <row r="3008" spans="1:3">
      <c r="A3008" s="3"/>
      <c r="B3008" t="str">
        <f t="shared" si="92"/>
        <v>user</v>
      </c>
      <c r="C3008" t="str">
        <f t="shared" si="93"/>
        <v>name</v>
      </c>
    </row>
    <row r="3009" spans="1:3">
      <c r="A3009" s="3"/>
      <c r="B3009" t="str">
        <f t="shared" si="92"/>
        <v>user</v>
      </c>
      <c r="C3009" t="str">
        <f t="shared" si="93"/>
        <v>name</v>
      </c>
    </row>
    <row r="3010" spans="1:3">
      <c r="A3010" s="3"/>
      <c r="B3010" t="str">
        <f t="shared" si="92"/>
        <v>user</v>
      </c>
      <c r="C3010" t="str">
        <f t="shared" si="93"/>
        <v>name</v>
      </c>
    </row>
    <row r="3011" spans="1:3">
      <c r="A3011" s="3"/>
      <c r="B3011" t="str">
        <f t="shared" si="92"/>
        <v>user</v>
      </c>
      <c r="C3011" t="str">
        <f t="shared" si="93"/>
        <v>name</v>
      </c>
    </row>
    <row r="3012" spans="1:3">
      <c r="A3012" s="3"/>
      <c r="B3012" t="str">
        <f t="shared" si="92"/>
        <v>user</v>
      </c>
      <c r="C3012" t="str">
        <f t="shared" si="93"/>
        <v>name</v>
      </c>
    </row>
    <row r="3013" spans="1:3">
      <c r="A3013" s="3"/>
      <c r="B3013" t="str">
        <f t="shared" si="92"/>
        <v>user</v>
      </c>
      <c r="C3013" t="str">
        <f t="shared" si="93"/>
        <v>name</v>
      </c>
    </row>
    <row r="3014" spans="1:3">
      <c r="A3014" s="3"/>
      <c r="B3014" t="str">
        <f t="shared" si="92"/>
        <v>user</v>
      </c>
      <c r="C3014" t="str">
        <f t="shared" si="93"/>
        <v>name</v>
      </c>
    </row>
    <row r="3015" spans="1:3">
      <c r="A3015" s="4"/>
      <c r="B3015" t="str">
        <f t="shared" si="92"/>
        <v>user</v>
      </c>
      <c r="C3015" t="str">
        <f t="shared" si="93"/>
        <v>name</v>
      </c>
    </row>
    <row r="3016" spans="1:3">
      <c r="A3016" s="3"/>
      <c r="B3016" t="str">
        <f t="shared" si="92"/>
        <v>user</v>
      </c>
      <c r="C3016" t="str">
        <f t="shared" si="93"/>
        <v>name</v>
      </c>
    </row>
    <row r="3017" spans="1:3">
      <c r="A3017" s="4"/>
      <c r="B3017" t="str">
        <f t="shared" si="92"/>
        <v>user</v>
      </c>
      <c r="C3017" t="str">
        <f t="shared" si="93"/>
        <v>name</v>
      </c>
    </row>
    <row r="3018" spans="1:3">
      <c r="A3018" s="3"/>
      <c r="B3018" t="str">
        <f t="shared" si="92"/>
        <v>user</v>
      </c>
      <c r="C3018" t="str">
        <f t="shared" si="93"/>
        <v>name</v>
      </c>
    </row>
    <row r="3019" spans="1:3">
      <c r="A3019" s="3"/>
      <c r="B3019" t="str">
        <f t="shared" si="92"/>
        <v>user</v>
      </c>
      <c r="C3019" t="str">
        <f t="shared" si="93"/>
        <v>name</v>
      </c>
    </row>
    <row r="3020" spans="1:3">
      <c r="A3020" s="3"/>
      <c r="B3020" t="str">
        <f t="shared" si="92"/>
        <v>user</v>
      </c>
      <c r="C3020" t="str">
        <f t="shared" si="93"/>
        <v>name</v>
      </c>
    </row>
    <row r="3021" spans="1:3">
      <c r="A3021" s="4"/>
      <c r="B3021" t="str">
        <f t="shared" si="92"/>
        <v>user</v>
      </c>
      <c r="C3021" t="str">
        <f t="shared" si="93"/>
        <v>name</v>
      </c>
    </row>
    <row r="3022" spans="1:3">
      <c r="A3022" s="3"/>
      <c r="B3022" t="str">
        <f t="shared" si="92"/>
        <v>user</v>
      </c>
      <c r="C3022" t="str">
        <f t="shared" si="93"/>
        <v>name</v>
      </c>
    </row>
    <row r="3023" spans="1:3">
      <c r="A3023" s="3"/>
      <c r="B3023" t="str">
        <f t="shared" si="92"/>
        <v>user</v>
      </c>
      <c r="C3023" t="str">
        <f t="shared" si="93"/>
        <v>name</v>
      </c>
    </row>
    <row r="3024" spans="1:3">
      <c r="A3024" s="3"/>
      <c r="B3024" t="str">
        <f t="shared" si="92"/>
        <v>user</v>
      </c>
      <c r="C3024" t="str">
        <f t="shared" si="93"/>
        <v>name</v>
      </c>
    </row>
    <row r="3025" spans="1:3">
      <c r="A3025" s="3"/>
      <c r="B3025" t="str">
        <f t="shared" si="92"/>
        <v>user</v>
      </c>
      <c r="C3025" t="str">
        <f t="shared" si="93"/>
        <v>name</v>
      </c>
    </row>
    <row r="3026" spans="1:3">
      <c r="A3026" s="3"/>
      <c r="B3026" t="str">
        <f t="shared" si="92"/>
        <v>user</v>
      </c>
      <c r="C3026" t="str">
        <f t="shared" si="93"/>
        <v>name</v>
      </c>
    </row>
    <row r="3027" spans="1:3">
      <c r="A3027" s="3"/>
      <c r="B3027" t="str">
        <f t="shared" si="92"/>
        <v>user</v>
      </c>
      <c r="C3027" t="str">
        <f t="shared" si="93"/>
        <v>name</v>
      </c>
    </row>
    <row r="3028" spans="1:3">
      <c r="A3028" s="3"/>
      <c r="B3028" t="str">
        <f t="shared" si="92"/>
        <v>user</v>
      </c>
      <c r="C3028" t="str">
        <f t="shared" si="93"/>
        <v>name</v>
      </c>
    </row>
    <row r="3029" spans="1:3">
      <c r="A3029" s="4"/>
      <c r="B3029" t="str">
        <f t="shared" si="92"/>
        <v>user</v>
      </c>
      <c r="C3029" t="str">
        <f t="shared" si="93"/>
        <v>name</v>
      </c>
    </row>
    <row r="3030" spans="1:3">
      <c r="A3030" s="3"/>
      <c r="B3030" t="str">
        <f t="shared" si="92"/>
        <v>user</v>
      </c>
      <c r="C3030" t="str">
        <f t="shared" si="93"/>
        <v>name</v>
      </c>
    </row>
    <row r="3031" spans="1:3">
      <c r="A3031" s="4"/>
      <c r="B3031" t="str">
        <f t="shared" si="92"/>
        <v>user</v>
      </c>
      <c r="C3031" t="str">
        <f t="shared" si="93"/>
        <v>name</v>
      </c>
    </row>
    <row r="3032" spans="1:3">
      <c r="A3032" s="3"/>
      <c r="B3032" t="str">
        <f t="shared" si="92"/>
        <v>user</v>
      </c>
      <c r="C3032" t="str">
        <f t="shared" si="93"/>
        <v>name</v>
      </c>
    </row>
    <row r="3033" spans="1:3">
      <c r="A3033" s="4"/>
      <c r="B3033" t="str">
        <f t="shared" si="92"/>
        <v>user</v>
      </c>
      <c r="C3033" t="str">
        <f t="shared" si="93"/>
        <v>name</v>
      </c>
    </row>
    <row r="3034" spans="1:3">
      <c r="A3034" s="3"/>
      <c r="B3034" t="str">
        <f t="shared" si="92"/>
        <v>user</v>
      </c>
      <c r="C3034" t="str">
        <f t="shared" si="93"/>
        <v>name</v>
      </c>
    </row>
    <row r="3035" spans="1:3">
      <c r="A3035" s="3"/>
      <c r="B3035" t="str">
        <f t="shared" si="92"/>
        <v>user</v>
      </c>
      <c r="C3035" t="str">
        <f t="shared" si="93"/>
        <v>name</v>
      </c>
    </row>
    <row r="3036" spans="1:3">
      <c r="A3036" s="3"/>
      <c r="B3036" t="str">
        <f t="shared" si="92"/>
        <v>user</v>
      </c>
      <c r="C3036" t="str">
        <f t="shared" si="93"/>
        <v>name</v>
      </c>
    </row>
    <row r="3037" spans="1:3">
      <c r="A3037" s="3"/>
      <c r="B3037" t="str">
        <f t="shared" si="92"/>
        <v>user</v>
      </c>
      <c r="C3037" t="str">
        <f t="shared" si="93"/>
        <v>name</v>
      </c>
    </row>
    <row r="3038" spans="1:3">
      <c r="A3038" s="3"/>
      <c r="B3038" t="str">
        <f t="shared" si="92"/>
        <v>user</v>
      </c>
      <c r="C3038" t="str">
        <f t="shared" si="93"/>
        <v>name</v>
      </c>
    </row>
    <row r="3039" spans="1:3">
      <c r="A3039" s="3"/>
      <c r="B3039" t="str">
        <f t="shared" si="92"/>
        <v>user</v>
      </c>
      <c r="C3039" t="str">
        <f t="shared" si="93"/>
        <v>name</v>
      </c>
    </row>
    <row r="3040" spans="1:3">
      <c r="A3040" s="3"/>
      <c r="B3040" t="str">
        <f t="shared" si="92"/>
        <v>user</v>
      </c>
      <c r="C3040" t="str">
        <f t="shared" si="93"/>
        <v>name</v>
      </c>
    </row>
    <row r="3041" spans="1:3">
      <c r="A3041" s="3"/>
      <c r="B3041" t="str">
        <f t="shared" ref="B3041:B3104" si="94">_xlfn.CONCAT("user",+A3041)</f>
        <v>user</v>
      </c>
      <c r="C3041" t="str">
        <f t="shared" ref="C3041:C3104" si="95">_xlfn.CONCAT("name",+A3041)</f>
        <v>name</v>
      </c>
    </row>
    <row r="3042" spans="1:3">
      <c r="A3042" s="3"/>
      <c r="B3042" t="str">
        <f t="shared" si="94"/>
        <v>user</v>
      </c>
      <c r="C3042" t="str">
        <f t="shared" si="95"/>
        <v>name</v>
      </c>
    </row>
    <row r="3043" spans="1:3">
      <c r="A3043" s="3"/>
      <c r="B3043" t="str">
        <f t="shared" si="94"/>
        <v>user</v>
      </c>
      <c r="C3043" t="str">
        <f t="shared" si="95"/>
        <v>name</v>
      </c>
    </row>
    <row r="3044" spans="1:3">
      <c r="A3044" s="3"/>
      <c r="B3044" t="str">
        <f t="shared" si="94"/>
        <v>user</v>
      </c>
      <c r="C3044" t="str">
        <f t="shared" si="95"/>
        <v>name</v>
      </c>
    </row>
    <row r="3045" spans="1:3">
      <c r="A3045" s="3"/>
      <c r="B3045" t="str">
        <f t="shared" si="94"/>
        <v>user</v>
      </c>
      <c r="C3045" t="str">
        <f t="shared" si="95"/>
        <v>name</v>
      </c>
    </row>
    <row r="3046" spans="1:3">
      <c r="A3046" s="3"/>
      <c r="B3046" t="str">
        <f t="shared" si="94"/>
        <v>user</v>
      </c>
      <c r="C3046" t="str">
        <f t="shared" si="95"/>
        <v>name</v>
      </c>
    </row>
    <row r="3047" spans="1:3">
      <c r="A3047" s="4"/>
      <c r="B3047" t="str">
        <f t="shared" si="94"/>
        <v>user</v>
      </c>
      <c r="C3047" t="str">
        <f t="shared" si="95"/>
        <v>name</v>
      </c>
    </row>
    <row r="3048" spans="1:3">
      <c r="A3048" s="3"/>
      <c r="B3048" t="str">
        <f t="shared" si="94"/>
        <v>user</v>
      </c>
      <c r="C3048" t="str">
        <f t="shared" si="95"/>
        <v>name</v>
      </c>
    </row>
    <row r="3049" spans="1:3">
      <c r="A3049" s="4"/>
      <c r="B3049" t="str">
        <f t="shared" si="94"/>
        <v>user</v>
      </c>
      <c r="C3049" t="str">
        <f t="shared" si="95"/>
        <v>name</v>
      </c>
    </row>
    <row r="3050" spans="1:3">
      <c r="A3050" s="3"/>
      <c r="B3050" t="str">
        <f t="shared" si="94"/>
        <v>user</v>
      </c>
      <c r="C3050" t="str">
        <f t="shared" si="95"/>
        <v>name</v>
      </c>
    </row>
    <row r="3051" spans="1:3">
      <c r="A3051" s="3"/>
      <c r="B3051" t="str">
        <f t="shared" si="94"/>
        <v>user</v>
      </c>
      <c r="C3051" t="str">
        <f t="shared" si="95"/>
        <v>name</v>
      </c>
    </row>
    <row r="3052" spans="1:3">
      <c r="A3052" s="3"/>
      <c r="B3052" t="str">
        <f t="shared" si="94"/>
        <v>user</v>
      </c>
      <c r="C3052" t="str">
        <f t="shared" si="95"/>
        <v>name</v>
      </c>
    </row>
    <row r="3053" spans="1:3">
      <c r="A3053" s="3"/>
      <c r="B3053" t="str">
        <f t="shared" si="94"/>
        <v>user</v>
      </c>
      <c r="C3053" t="str">
        <f t="shared" si="95"/>
        <v>name</v>
      </c>
    </row>
    <row r="3054" spans="1:3">
      <c r="A3054" s="3"/>
      <c r="B3054" t="str">
        <f t="shared" si="94"/>
        <v>user</v>
      </c>
      <c r="C3054" t="str">
        <f t="shared" si="95"/>
        <v>name</v>
      </c>
    </row>
    <row r="3055" spans="1:3">
      <c r="A3055" s="3"/>
      <c r="B3055" t="str">
        <f t="shared" si="94"/>
        <v>user</v>
      </c>
      <c r="C3055" t="str">
        <f t="shared" si="95"/>
        <v>name</v>
      </c>
    </row>
    <row r="3056" spans="1:3">
      <c r="A3056" s="3"/>
      <c r="B3056" t="str">
        <f t="shared" si="94"/>
        <v>user</v>
      </c>
      <c r="C3056" t="str">
        <f t="shared" si="95"/>
        <v>name</v>
      </c>
    </row>
    <row r="3057" spans="1:3">
      <c r="A3057" s="4"/>
      <c r="B3057" t="str">
        <f t="shared" si="94"/>
        <v>user</v>
      </c>
      <c r="C3057" t="str">
        <f t="shared" si="95"/>
        <v>name</v>
      </c>
    </row>
    <row r="3058" spans="1:3">
      <c r="A3058" s="3"/>
      <c r="B3058" t="str">
        <f t="shared" si="94"/>
        <v>user</v>
      </c>
      <c r="C3058" t="str">
        <f t="shared" si="95"/>
        <v>name</v>
      </c>
    </row>
    <row r="3059" spans="1:3">
      <c r="A3059" s="3"/>
      <c r="B3059" t="str">
        <f t="shared" si="94"/>
        <v>user</v>
      </c>
      <c r="C3059" t="str">
        <f t="shared" si="95"/>
        <v>name</v>
      </c>
    </row>
    <row r="3060" spans="1:3">
      <c r="A3060" s="3"/>
      <c r="B3060" t="str">
        <f t="shared" si="94"/>
        <v>user</v>
      </c>
      <c r="C3060" t="str">
        <f t="shared" si="95"/>
        <v>name</v>
      </c>
    </row>
    <row r="3061" spans="1:3">
      <c r="A3061" s="3"/>
      <c r="B3061" t="str">
        <f t="shared" si="94"/>
        <v>user</v>
      </c>
      <c r="C3061" t="str">
        <f t="shared" si="95"/>
        <v>name</v>
      </c>
    </row>
    <row r="3062" spans="1:3">
      <c r="A3062" s="3"/>
      <c r="B3062" t="str">
        <f t="shared" si="94"/>
        <v>user</v>
      </c>
      <c r="C3062" t="str">
        <f t="shared" si="95"/>
        <v>name</v>
      </c>
    </row>
    <row r="3063" spans="1:3">
      <c r="A3063" s="4"/>
      <c r="B3063" t="str">
        <f t="shared" si="94"/>
        <v>user</v>
      </c>
      <c r="C3063" t="str">
        <f t="shared" si="95"/>
        <v>name</v>
      </c>
    </row>
    <row r="3064" spans="1:3">
      <c r="A3064" s="3"/>
      <c r="B3064" t="str">
        <f t="shared" si="94"/>
        <v>user</v>
      </c>
      <c r="C3064" t="str">
        <f t="shared" si="95"/>
        <v>name</v>
      </c>
    </row>
    <row r="3065" spans="1:3">
      <c r="A3065" s="4"/>
      <c r="B3065" t="str">
        <f t="shared" si="94"/>
        <v>user</v>
      </c>
      <c r="C3065" t="str">
        <f t="shared" si="95"/>
        <v>name</v>
      </c>
    </row>
    <row r="3066" spans="1:3">
      <c r="A3066" s="3"/>
      <c r="B3066" t="str">
        <f t="shared" si="94"/>
        <v>user</v>
      </c>
      <c r="C3066" t="str">
        <f t="shared" si="95"/>
        <v>name</v>
      </c>
    </row>
    <row r="3067" spans="1:3">
      <c r="A3067" s="4"/>
      <c r="B3067" t="str">
        <f t="shared" si="94"/>
        <v>user</v>
      </c>
      <c r="C3067" t="str">
        <f t="shared" si="95"/>
        <v>name</v>
      </c>
    </row>
    <row r="3068" spans="1:3">
      <c r="A3068" s="3"/>
      <c r="B3068" t="str">
        <f t="shared" si="94"/>
        <v>user</v>
      </c>
      <c r="C3068" t="str">
        <f t="shared" si="95"/>
        <v>name</v>
      </c>
    </row>
    <row r="3069" spans="1:3">
      <c r="A3069" s="4"/>
      <c r="B3069" t="str">
        <f t="shared" si="94"/>
        <v>user</v>
      </c>
      <c r="C3069" t="str">
        <f t="shared" si="95"/>
        <v>name</v>
      </c>
    </row>
    <row r="3070" spans="1:3">
      <c r="A3070" s="3"/>
      <c r="B3070" t="str">
        <f t="shared" si="94"/>
        <v>user</v>
      </c>
      <c r="C3070" t="str">
        <f t="shared" si="95"/>
        <v>name</v>
      </c>
    </row>
    <row r="3071" spans="1:3">
      <c r="A3071" s="3"/>
      <c r="B3071" t="str">
        <f t="shared" si="94"/>
        <v>user</v>
      </c>
      <c r="C3071" t="str">
        <f t="shared" si="95"/>
        <v>name</v>
      </c>
    </row>
    <row r="3072" spans="1:3">
      <c r="A3072" s="3"/>
      <c r="B3072" t="str">
        <f t="shared" si="94"/>
        <v>user</v>
      </c>
      <c r="C3072" t="str">
        <f t="shared" si="95"/>
        <v>name</v>
      </c>
    </row>
    <row r="3073" spans="1:3">
      <c r="A3073" s="3"/>
      <c r="B3073" t="str">
        <f t="shared" si="94"/>
        <v>user</v>
      </c>
      <c r="C3073" t="str">
        <f t="shared" si="95"/>
        <v>name</v>
      </c>
    </row>
    <row r="3074" spans="1:3">
      <c r="A3074" s="3"/>
      <c r="B3074" t="str">
        <f t="shared" si="94"/>
        <v>user</v>
      </c>
      <c r="C3074" t="str">
        <f t="shared" si="95"/>
        <v>name</v>
      </c>
    </row>
    <row r="3075" spans="1:3">
      <c r="A3075" s="4"/>
      <c r="B3075" t="str">
        <f t="shared" si="94"/>
        <v>user</v>
      </c>
      <c r="C3075" t="str">
        <f t="shared" si="95"/>
        <v>name</v>
      </c>
    </row>
    <row r="3076" spans="1:3">
      <c r="A3076" s="3"/>
      <c r="B3076" t="str">
        <f t="shared" si="94"/>
        <v>user</v>
      </c>
      <c r="C3076" t="str">
        <f t="shared" si="95"/>
        <v>name</v>
      </c>
    </row>
    <row r="3077" spans="1:3">
      <c r="A3077" s="4"/>
      <c r="B3077" t="str">
        <f t="shared" si="94"/>
        <v>user</v>
      </c>
      <c r="C3077" t="str">
        <f t="shared" si="95"/>
        <v>name</v>
      </c>
    </row>
    <row r="3078" spans="1:3">
      <c r="A3078" s="3"/>
      <c r="B3078" t="str">
        <f t="shared" si="94"/>
        <v>user</v>
      </c>
      <c r="C3078" t="str">
        <f t="shared" si="95"/>
        <v>name</v>
      </c>
    </row>
    <row r="3079" spans="1:3">
      <c r="A3079" s="4"/>
      <c r="B3079" t="str">
        <f t="shared" si="94"/>
        <v>user</v>
      </c>
      <c r="C3079" t="str">
        <f t="shared" si="95"/>
        <v>name</v>
      </c>
    </row>
    <row r="3080" spans="1:3">
      <c r="A3080" s="3"/>
      <c r="B3080" t="str">
        <f t="shared" si="94"/>
        <v>user</v>
      </c>
      <c r="C3080" t="str">
        <f t="shared" si="95"/>
        <v>name</v>
      </c>
    </row>
    <row r="3081" spans="1:3">
      <c r="A3081" s="4"/>
      <c r="B3081" t="str">
        <f t="shared" si="94"/>
        <v>user</v>
      </c>
      <c r="C3081" t="str">
        <f t="shared" si="95"/>
        <v>name</v>
      </c>
    </row>
    <row r="3082" spans="1:3">
      <c r="A3082" s="3"/>
      <c r="B3082" t="str">
        <f t="shared" si="94"/>
        <v>user</v>
      </c>
      <c r="C3082" t="str">
        <f t="shared" si="95"/>
        <v>name</v>
      </c>
    </row>
    <row r="3083" spans="1:3">
      <c r="A3083" s="3"/>
      <c r="B3083" t="str">
        <f t="shared" si="94"/>
        <v>user</v>
      </c>
      <c r="C3083" t="str">
        <f t="shared" si="95"/>
        <v>name</v>
      </c>
    </row>
    <row r="3084" spans="1:3">
      <c r="A3084" s="3"/>
      <c r="B3084" t="str">
        <f t="shared" si="94"/>
        <v>user</v>
      </c>
      <c r="C3084" t="str">
        <f t="shared" si="95"/>
        <v>name</v>
      </c>
    </row>
    <row r="3085" spans="1:3">
      <c r="A3085" s="4"/>
      <c r="B3085" t="str">
        <f t="shared" si="94"/>
        <v>user</v>
      </c>
      <c r="C3085" t="str">
        <f t="shared" si="95"/>
        <v>name</v>
      </c>
    </row>
    <row r="3086" spans="1:3">
      <c r="A3086" s="3"/>
      <c r="B3086" t="str">
        <f t="shared" si="94"/>
        <v>user</v>
      </c>
      <c r="C3086" t="str">
        <f t="shared" si="95"/>
        <v>name</v>
      </c>
    </row>
    <row r="3087" spans="1:3">
      <c r="A3087" s="4"/>
      <c r="B3087" t="str">
        <f t="shared" si="94"/>
        <v>user</v>
      </c>
      <c r="C3087" t="str">
        <f t="shared" si="95"/>
        <v>name</v>
      </c>
    </row>
    <row r="3088" spans="1:3">
      <c r="A3088" s="3"/>
      <c r="B3088" t="str">
        <f t="shared" si="94"/>
        <v>user</v>
      </c>
      <c r="C3088" t="str">
        <f t="shared" si="95"/>
        <v>name</v>
      </c>
    </row>
    <row r="3089" spans="1:3">
      <c r="A3089" s="4"/>
      <c r="B3089" t="str">
        <f t="shared" si="94"/>
        <v>user</v>
      </c>
      <c r="C3089" t="str">
        <f t="shared" si="95"/>
        <v>name</v>
      </c>
    </row>
    <row r="3090" spans="1:3">
      <c r="A3090" s="3"/>
      <c r="B3090" t="str">
        <f t="shared" si="94"/>
        <v>user</v>
      </c>
      <c r="C3090" t="str">
        <f t="shared" si="95"/>
        <v>name</v>
      </c>
    </row>
    <row r="3091" spans="1:3">
      <c r="A3091" s="3"/>
      <c r="B3091" t="str">
        <f t="shared" si="94"/>
        <v>user</v>
      </c>
      <c r="C3091" t="str">
        <f t="shared" si="95"/>
        <v>name</v>
      </c>
    </row>
    <row r="3092" spans="1:3">
      <c r="A3092" s="3"/>
      <c r="B3092" t="str">
        <f t="shared" si="94"/>
        <v>user</v>
      </c>
      <c r="C3092" t="str">
        <f t="shared" si="95"/>
        <v>name</v>
      </c>
    </row>
    <row r="3093" spans="1:3">
      <c r="A3093" s="4"/>
      <c r="B3093" t="str">
        <f t="shared" si="94"/>
        <v>user</v>
      </c>
      <c r="C3093" t="str">
        <f t="shared" si="95"/>
        <v>name</v>
      </c>
    </row>
    <row r="3094" spans="1:3">
      <c r="A3094" s="3"/>
      <c r="B3094" t="str">
        <f t="shared" si="94"/>
        <v>user</v>
      </c>
      <c r="C3094" t="str">
        <f t="shared" si="95"/>
        <v>name</v>
      </c>
    </row>
    <row r="3095" spans="1:3">
      <c r="A3095" s="4"/>
      <c r="B3095" t="str">
        <f t="shared" si="94"/>
        <v>user</v>
      </c>
      <c r="C3095" t="str">
        <f t="shared" si="95"/>
        <v>name</v>
      </c>
    </row>
    <row r="3096" spans="1:3">
      <c r="A3096" s="3"/>
      <c r="B3096" t="str">
        <f t="shared" si="94"/>
        <v>user</v>
      </c>
      <c r="C3096" t="str">
        <f t="shared" si="95"/>
        <v>name</v>
      </c>
    </row>
    <row r="3097" spans="1:3">
      <c r="A3097" s="3"/>
      <c r="B3097" t="str">
        <f t="shared" si="94"/>
        <v>user</v>
      </c>
      <c r="C3097" t="str">
        <f t="shared" si="95"/>
        <v>name</v>
      </c>
    </row>
    <row r="3098" spans="1:3">
      <c r="A3098" s="3"/>
      <c r="B3098" t="str">
        <f t="shared" si="94"/>
        <v>user</v>
      </c>
      <c r="C3098" t="str">
        <f t="shared" si="95"/>
        <v>name</v>
      </c>
    </row>
    <row r="3099" spans="1:3">
      <c r="A3099" s="4"/>
      <c r="B3099" t="str">
        <f t="shared" si="94"/>
        <v>user</v>
      </c>
      <c r="C3099" t="str">
        <f t="shared" si="95"/>
        <v>name</v>
      </c>
    </row>
    <row r="3100" spans="1:3">
      <c r="A3100" s="3"/>
      <c r="B3100" t="str">
        <f t="shared" si="94"/>
        <v>user</v>
      </c>
      <c r="C3100" t="str">
        <f t="shared" si="95"/>
        <v>name</v>
      </c>
    </row>
    <row r="3101" spans="1:3">
      <c r="A3101" s="4"/>
      <c r="B3101" t="str">
        <f t="shared" si="94"/>
        <v>user</v>
      </c>
      <c r="C3101" t="str">
        <f t="shared" si="95"/>
        <v>name</v>
      </c>
    </row>
    <row r="3102" spans="1:3">
      <c r="A3102" s="3"/>
      <c r="B3102" t="str">
        <f t="shared" si="94"/>
        <v>user</v>
      </c>
      <c r="C3102" t="str">
        <f t="shared" si="95"/>
        <v>name</v>
      </c>
    </row>
    <row r="3103" spans="1:3">
      <c r="A3103" s="4"/>
      <c r="B3103" t="str">
        <f t="shared" si="94"/>
        <v>user</v>
      </c>
      <c r="C3103" t="str">
        <f t="shared" si="95"/>
        <v>name</v>
      </c>
    </row>
    <row r="3104" spans="1:3">
      <c r="A3104" s="3"/>
      <c r="B3104" t="str">
        <f t="shared" si="94"/>
        <v>user</v>
      </c>
      <c r="C3104" t="str">
        <f t="shared" si="95"/>
        <v>name</v>
      </c>
    </row>
    <row r="3105" spans="1:3">
      <c r="A3105" s="3"/>
      <c r="B3105" t="str">
        <f t="shared" ref="B3105:B3168" si="96">_xlfn.CONCAT("user",+A3105)</f>
        <v>user</v>
      </c>
      <c r="C3105" t="str">
        <f t="shared" ref="C3105:C3168" si="97">_xlfn.CONCAT("name",+A3105)</f>
        <v>name</v>
      </c>
    </row>
    <row r="3106" spans="1:3">
      <c r="A3106" s="3"/>
      <c r="B3106" t="str">
        <f t="shared" si="96"/>
        <v>user</v>
      </c>
      <c r="C3106" t="str">
        <f t="shared" si="97"/>
        <v>name</v>
      </c>
    </row>
    <row r="3107" spans="1:3">
      <c r="A3107" s="3"/>
      <c r="B3107" t="str">
        <f t="shared" si="96"/>
        <v>user</v>
      </c>
      <c r="C3107" t="str">
        <f t="shared" si="97"/>
        <v>name</v>
      </c>
    </row>
    <row r="3108" spans="1:3">
      <c r="A3108" s="3"/>
      <c r="B3108" t="str">
        <f t="shared" si="96"/>
        <v>user</v>
      </c>
      <c r="C3108" t="str">
        <f t="shared" si="97"/>
        <v>name</v>
      </c>
    </row>
    <row r="3109" spans="1:3">
      <c r="A3109" s="4"/>
      <c r="B3109" t="str">
        <f t="shared" si="96"/>
        <v>user</v>
      </c>
      <c r="C3109" t="str">
        <f t="shared" si="97"/>
        <v>name</v>
      </c>
    </row>
    <row r="3110" spans="1:3">
      <c r="A3110" s="3"/>
      <c r="B3110" t="str">
        <f t="shared" si="96"/>
        <v>user</v>
      </c>
      <c r="C3110" t="str">
        <f t="shared" si="97"/>
        <v>name</v>
      </c>
    </row>
    <row r="3111" spans="1:3">
      <c r="A3111" s="4"/>
      <c r="B3111" t="str">
        <f t="shared" si="96"/>
        <v>user</v>
      </c>
      <c r="C3111" t="str">
        <f t="shared" si="97"/>
        <v>name</v>
      </c>
    </row>
    <row r="3112" spans="1:3">
      <c r="A3112" s="3"/>
      <c r="B3112" t="str">
        <f t="shared" si="96"/>
        <v>user</v>
      </c>
      <c r="C3112" t="str">
        <f t="shared" si="97"/>
        <v>name</v>
      </c>
    </row>
    <row r="3113" spans="1:3">
      <c r="A3113" s="3"/>
      <c r="B3113" t="str">
        <f t="shared" si="96"/>
        <v>user</v>
      </c>
      <c r="C3113" t="str">
        <f t="shared" si="97"/>
        <v>name</v>
      </c>
    </row>
    <row r="3114" spans="1:3">
      <c r="A3114" s="3"/>
      <c r="B3114" t="str">
        <f t="shared" si="96"/>
        <v>user</v>
      </c>
      <c r="C3114" t="str">
        <f t="shared" si="97"/>
        <v>name</v>
      </c>
    </row>
    <row r="3115" spans="1:3">
      <c r="A3115" s="3"/>
      <c r="B3115" t="str">
        <f t="shared" si="96"/>
        <v>user</v>
      </c>
      <c r="C3115" t="str">
        <f t="shared" si="97"/>
        <v>name</v>
      </c>
    </row>
    <row r="3116" spans="1:3">
      <c r="A3116" s="3"/>
      <c r="B3116" t="str">
        <f t="shared" si="96"/>
        <v>user</v>
      </c>
      <c r="C3116" t="str">
        <f t="shared" si="97"/>
        <v>name</v>
      </c>
    </row>
    <row r="3117" spans="1:3">
      <c r="A3117" s="3"/>
      <c r="B3117" t="str">
        <f t="shared" si="96"/>
        <v>user</v>
      </c>
      <c r="C3117" t="str">
        <f t="shared" si="97"/>
        <v>name</v>
      </c>
    </row>
    <row r="3118" spans="1:3">
      <c r="A3118" s="3"/>
      <c r="B3118" t="str">
        <f t="shared" si="96"/>
        <v>user</v>
      </c>
      <c r="C3118" t="str">
        <f t="shared" si="97"/>
        <v>name</v>
      </c>
    </row>
    <row r="3119" spans="1:3">
      <c r="A3119" s="3"/>
      <c r="B3119" t="str">
        <f t="shared" si="96"/>
        <v>user</v>
      </c>
      <c r="C3119" t="str">
        <f t="shared" si="97"/>
        <v>name</v>
      </c>
    </row>
    <row r="3120" spans="1:3">
      <c r="A3120" s="3"/>
      <c r="B3120" t="str">
        <f t="shared" si="96"/>
        <v>user</v>
      </c>
      <c r="C3120" t="str">
        <f t="shared" si="97"/>
        <v>name</v>
      </c>
    </row>
    <row r="3121" spans="1:3">
      <c r="A3121" s="3"/>
      <c r="B3121" t="str">
        <f t="shared" si="96"/>
        <v>user</v>
      </c>
      <c r="C3121" t="str">
        <f t="shared" si="97"/>
        <v>name</v>
      </c>
    </row>
    <row r="3122" spans="1:3">
      <c r="A3122" s="3"/>
      <c r="B3122" t="str">
        <f t="shared" si="96"/>
        <v>user</v>
      </c>
      <c r="C3122" t="str">
        <f t="shared" si="97"/>
        <v>name</v>
      </c>
    </row>
    <row r="3123" spans="1:3">
      <c r="A3123" s="3"/>
      <c r="B3123" t="str">
        <f t="shared" si="96"/>
        <v>user</v>
      </c>
      <c r="C3123" t="str">
        <f t="shared" si="97"/>
        <v>name</v>
      </c>
    </row>
    <row r="3124" spans="1:3">
      <c r="A3124" s="3"/>
      <c r="B3124" t="str">
        <f t="shared" si="96"/>
        <v>user</v>
      </c>
      <c r="C3124" t="str">
        <f t="shared" si="97"/>
        <v>name</v>
      </c>
    </row>
    <row r="3125" spans="1:3">
      <c r="A3125" s="3"/>
      <c r="B3125" t="str">
        <f t="shared" si="96"/>
        <v>user</v>
      </c>
      <c r="C3125" t="str">
        <f t="shared" si="97"/>
        <v>name</v>
      </c>
    </row>
    <row r="3126" spans="1:3">
      <c r="A3126" s="3"/>
      <c r="B3126" t="str">
        <f t="shared" si="96"/>
        <v>user</v>
      </c>
      <c r="C3126" t="str">
        <f t="shared" si="97"/>
        <v>name</v>
      </c>
    </row>
    <row r="3127" spans="1:3">
      <c r="A3127" s="3"/>
      <c r="B3127" t="str">
        <f t="shared" si="96"/>
        <v>user</v>
      </c>
      <c r="C3127" t="str">
        <f t="shared" si="97"/>
        <v>name</v>
      </c>
    </row>
    <row r="3128" spans="1:3">
      <c r="A3128" s="3"/>
      <c r="B3128" t="str">
        <f t="shared" si="96"/>
        <v>user</v>
      </c>
      <c r="C3128" t="str">
        <f t="shared" si="97"/>
        <v>name</v>
      </c>
    </row>
    <row r="3129" spans="1:3">
      <c r="A3129" s="4"/>
      <c r="B3129" t="str">
        <f t="shared" si="96"/>
        <v>user</v>
      </c>
      <c r="C3129" t="str">
        <f t="shared" si="97"/>
        <v>name</v>
      </c>
    </row>
    <row r="3130" spans="1:3">
      <c r="A3130" s="3"/>
      <c r="B3130" t="str">
        <f t="shared" si="96"/>
        <v>user</v>
      </c>
      <c r="C3130" t="str">
        <f t="shared" si="97"/>
        <v>name</v>
      </c>
    </row>
    <row r="3131" spans="1:3">
      <c r="A3131" s="4"/>
      <c r="B3131" t="str">
        <f t="shared" si="96"/>
        <v>user</v>
      </c>
      <c r="C3131" t="str">
        <f t="shared" si="97"/>
        <v>name</v>
      </c>
    </row>
    <row r="3132" spans="1:3">
      <c r="A3132" s="3"/>
      <c r="B3132" t="str">
        <f t="shared" si="96"/>
        <v>user</v>
      </c>
      <c r="C3132" t="str">
        <f t="shared" si="97"/>
        <v>name</v>
      </c>
    </row>
    <row r="3133" spans="1:3">
      <c r="A3133" s="3"/>
      <c r="B3133" t="str">
        <f t="shared" si="96"/>
        <v>user</v>
      </c>
      <c r="C3133" t="str">
        <f t="shared" si="97"/>
        <v>name</v>
      </c>
    </row>
    <row r="3134" spans="1:3">
      <c r="A3134" s="3"/>
      <c r="B3134" t="str">
        <f t="shared" si="96"/>
        <v>user</v>
      </c>
      <c r="C3134" t="str">
        <f t="shared" si="97"/>
        <v>name</v>
      </c>
    </row>
    <row r="3135" spans="1:3">
      <c r="A3135" s="3"/>
      <c r="B3135" t="str">
        <f t="shared" si="96"/>
        <v>user</v>
      </c>
      <c r="C3135" t="str">
        <f t="shared" si="97"/>
        <v>name</v>
      </c>
    </row>
    <row r="3136" spans="1:3">
      <c r="A3136" s="3"/>
      <c r="B3136" t="str">
        <f t="shared" si="96"/>
        <v>user</v>
      </c>
      <c r="C3136" t="str">
        <f t="shared" si="97"/>
        <v>name</v>
      </c>
    </row>
    <row r="3137" spans="1:3">
      <c r="A3137" s="3"/>
      <c r="B3137" t="str">
        <f t="shared" si="96"/>
        <v>user</v>
      </c>
      <c r="C3137" t="str">
        <f t="shared" si="97"/>
        <v>name</v>
      </c>
    </row>
    <row r="3138" spans="1:3">
      <c r="A3138" s="3"/>
      <c r="B3138" t="str">
        <f t="shared" si="96"/>
        <v>user</v>
      </c>
      <c r="C3138" t="str">
        <f t="shared" si="97"/>
        <v>name</v>
      </c>
    </row>
    <row r="3139" spans="1:3">
      <c r="A3139" s="4"/>
      <c r="B3139" t="str">
        <f t="shared" si="96"/>
        <v>user</v>
      </c>
      <c r="C3139" t="str">
        <f t="shared" si="97"/>
        <v>name</v>
      </c>
    </row>
    <row r="3140" spans="1:3">
      <c r="A3140" s="3"/>
      <c r="B3140" t="str">
        <f t="shared" si="96"/>
        <v>user</v>
      </c>
      <c r="C3140" t="str">
        <f t="shared" si="97"/>
        <v>name</v>
      </c>
    </row>
    <row r="3141" spans="1:3">
      <c r="A3141" s="3"/>
      <c r="B3141" t="str">
        <f t="shared" si="96"/>
        <v>user</v>
      </c>
      <c r="C3141" t="str">
        <f t="shared" si="97"/>
        <v>name</v>
      </c>
    </row>
    <row r="3142" spans="1:3">
      <c r="A3142" s="3"/>
      <c r="B3142" t="str">
        <f t="shared" si="96"/>
        <v>user</v>
      </c>
      <c r="C3142" t="str">
        <f t="shared" si="97"/>
        <v>name</v>
      </c>
    </row>
    <row r="3143" spans="1:3">
      <c r="A3143" s="3"/>
      <c r="B3143" t="str">
        <f t="shared" si="96"/>
        <v>user</v>
      </c>
      <c r="C3143" t="str">
        <f t="shared" si="97"/>
        <v>name</v>
      </c>
    </row>
    <row r="3144" spans="1:3">
      <c r="A3144" s="3"/>
      <c r="B3144" t="str">
        <f t="shared" si="96"/>
        <v>user</v>
      </c>
      <c r="C3144" t="str">
        <f t="shared" si="97"/>
        <v>name</v>
      </c>
    </row>
    <row r="3145" spans="1:3">
      <c r="A3145" s="4"/>
      <c r="B3145" t="str">
        <f t="shared" si="96"/>
        <v>user</v>
      </c>
      <c r="C3145" t="str">
        <f t="shared" si="97"/>
        <v>name</v>
      </c>
    </row>
    <row r="3146" spans="1:3">
      <c r="A3146" s="3"/>
      <c r="B3146" t="str">
        <f t="shared" si="96"/>
        <v>user</v>
      </c>
      <c r="C3146" t="str">
        <f t="shared" si="97"/>
        <v>name</v>
      </c>
    </row>
    <row r="3147" spans="1:3">
      <c r="A3147" s="3"/>
      <c r="B3147" t="str">
        <f t="shared" si="96"/>
        <v>user</v>
      </c>
      <c r="C3147" t="str">
        <f t="shared" si="97"/>
        <v>name</v>
      </c>
    </row>
    <row r="3148" spans="1:3">
      <c r="A3148" s="3"/>
      <c r="B3148" t="str">
        <f t="shared" si="96"/>
        <v>user</v>
      </c>
      <c r="C3148" t="str">
        <f t="shared" si="97"/>
        <v>name</v>
      </c>
    </row>
    <row r="3149" spans="1:3">
      <c r="A3149" s="4"/>
      <c r="B3149" t="str">
        <f t="shared" si="96"/>
        <v>user</v>
      </c>
      <c r="C3149" t="str">
        <f t="shared" si="97"/>
        <v>name</v>
      </c>
    </row>
    <row r="3150" spans="1:3">
      <c r="A3150" s="3"/>
      <c r="B3150" t="str">
        <f t="shared" si="96"/>
        <v>user</v>
      </c>
      <c r="C3150" t="str">
        <f t="shared" si="97"/>
        <v>name</v>
      </c>
    </row>
    <row r="3151" spans="1:3">
      <c r="A3151" s="4"/>
      <c r="B3151" t="str">
        <f t="shared" si="96"/>
        <v>user</v>
      </c>
      <c r="C3151" t="str">
        <f t="shared" si="97"/>
        <v>name</v>
      </c>
    </row>
    <row r="3152" spans="1:3">
      <c r="A3152" s="3"/>
      <c r="B3152" t="str">
        <f t="shared" si="96"/>
        <v>user</v>
      </c>
      <c r="C3152" t="str">
        <f t="shared" si="97"/>
        <v>name</v>
      </c>
    </row>
    <row r="3153" spans="1:3">
      <c r="A3153" s="3"/>
      <c r="B3153" t="str">
        <f t="shared" si="96"/>
        <v>user</v>
      </c>
      <c r="C3153" t="str">
        <f t="shared" si="97"/>
        <v>name</v>
      </c>
    </row>
    <row r="3154" spans="1:3">
      <c r="A3154" s="3"/>
      <c r="B3154" t="str">
        <f t="shared" si="96"/>
        <v>user</v>
      </c>
      <c r="C3154" t="str">
        <f t="shared" si="97"/>
        <v>name</v>
      </c>
    </row>
    <row r="3155" spans="1:3">
      <c r="A3155" s="4"/>
      <c r="B3155" t="str">
        <f t="shared" si="96"/>
        <v>user</v>
      </c>
      <c r="C3155" t="str">
        <f t="shared" si="97"/>
        <v>name</v>
      </c>
    </row>
    <row r="3156" spans="1:3">
      <c r="A3156" s="3"/>
      <c r="B3156" t="str">
        <f t="shared" si="96"/>
        <v>user</v>
      </c>
      <c r="C3156" t="str">
        <f t="shared" si="97"/>
        <v>name</v>
      </c>
    </row>
    <row r="3157" spans="1:3">
      <c r="A3157" s="4"/>
      <c r="B3157" t="str">
        <f t="shared" si="96"/>
        <v>user</v>
      </c>
      <c r="C3157" t="str">
        <f t="shared" si="97"/>
        <v>name</v>
      </c>
    </row>
    <row r="3158" spans="1:3">
      <c r="A3158" s="3"/>
      <c r="B3158" t="str">
        <f t="shared" si="96"/>
        <v>user</v>
      </c>
      <c r="C3158" t="str">
        <f t="shared" si="97"/>
        <v>name</v>
      </c>
    </row>
    <row r="3159" spans="1:3">
      <c r="A3159" s="3"/>
      <c r="B3159" t="str">
        <f t="shared" si="96"/>
        <v>user</v>
      </c>
      <c r="C3159" t="str">
        <f t="shared" si="97"/>
        <v>name</v>
      </c>
    </row>
    <row r="3160" spans="1:3">
      <c r="A3160" s="3"/>
      <c r="B3160" t="str">
        <f t="shared" si="96"/>
        <v>user</v>
      </c>
      <c r="C3160" t="str">
        <f t="shared" si="97"/>
        <v>name</v>
      </c>
    </row>
    <row r="3161" spans="1:3">
      <c r="A3161" s="4"/>
      <c r="B3161" t="str">
        <f t="shared" si="96"/>
        <v>user</v>
      </c>
      <c r="C3161" t="str">
        <f t="shared" si="97"/>
        <v>name</v>
      </c>
    </row>
    <row r="3162" spans="1:3">
      <c r="A3162" s="3"/>
      <c r="B3162" t="str">
        <f t="shared" si="96"/>
        <v>user</v>
      </c>
      <c r="C3162" t="str">
        <f t="shared" si="97"/>
        <v>name</v>
      </c>
    </row>
    <row r="3163" spans="1:3">
      <c r="A3163" s="4"/>
      <c r="B3163" t="str">
        <f t="shared" si="96"/>
        <v>user</v>
      </c>
      <c r="C3163" t="str">
        <f t="shared" si="97"/>
        <v>name</v>
      </c>
    </row>
    <row r="3164" spans="1:3">
      <c r="A3164" s="3"/>
      <c r="B3164" t="str">
        <f t="shared" si="96"/>
        <v>user</v>
      </c>
      <c r="C3164" t="str">
        <f t="shared" si="97"/>
        <v>name</v>
      </c>
    </row>
    <row r="3165" spans="1:3">
      <c r="A3165" s="3"/>
      <c r="B3165" t="str">
        <f t="shared" si="96"/>
        <v>user</v>
      </c>
      <c r="C3165" t="str">
        <f t="shared" si="97"/>
        <v>name</v>
      </c>
    </row>
    <row r="3166" spans="1:3">
      <c r="A3166" s="3"/>
      <c r="B3166" t="str">
        <f t="shared" si="96"/>
        <v>user</v>
      </c>
      <c r="C3166" t="str">
        <f t="shared" si="97"/>
        <v>name</v>
      </c>
    </row>
    <row r="3167" spans="1:3">
      <c r="A3167" s="4"/>
      <c r="B3167" t="str">
        <f t="shared" si="96"/>
        <v>user</v>
      </c>
      <c r="C3167" t="str">
        <f t="shared" si="97"/>
        <v>name</v>
      </c>
    </row>
    <row r="3168" spans="1:3">
      <c r="A3168" s="3"/>
      <c r="B3168" t="str">
        <f t="shared" si="96"/>
        <v>user</v>
      </c>
      <c r="C3168" t="str">
        <f t="shared" si="97"/>
        <v>name</v>
      </c>
    </row>
    <row r="3169" spans="1:3">
      <c r="A3169" s="4"/>
      <c r="B3169" t="str">
        <f t="shared" ref="B3169:B3232" si="98">_xlfn.CONCAT("user",+A3169)</f>
        <v>user</v>
      </c>
      <c r="C3169" t="str">
        <f t="shared" ref="C3169:C3232" si="99">_xlfn.CONCAT("name",+A3169)</f>
        <v>name</v>
      </c>
    </row>
    <row r="3170" spans="1:3">
      <c r="A3170" s="3"/>
      <c r="B3170" t="str">
        <f t="shared" si="98"/>
        <v>user</v>
      </c>
      <c r="C3170" t="str">
        <f t="shared" si="99"/>
        <v>name</v>
      </c>
    </row>
    <row r="3171" spans="1:3">
      <c r="A3171" s="4"/>
      <c r="B3171" t="str">
        <f t="shared" si="98"/>
        <v>user</v>
      </c>
      <c r="C3171" t="str">
        <f t="shared" si="99"/>
        <v>name</v>
      </c>
    </row>
    <row r="3172" spans="1:3">
      <c r="A3172" s="3"/>
      <c r="B3172" t="str">
        <f t="shared" si="98"/>
        <v>user</v>
      </c>
      <c r="C3172" t="str">
        <f t="shared" si="99"/>
        <v>name</v>
      </c>
    </row>
    <row r="3173" spans="1:3">
      <c r="A3173" s="3"/>
      <c r="B3173" t="str">
        <f t="shared" si="98"/>
        <v>user</v>
      </c>
      <c r="C3173" t="str">
        <f t="shared" si="99"/>
        <v>name</v>
      </c>
    </row>
    <row r="3174" spans="1:3">
      <c r="A3174" s="3"/>
      <c r="B3174" t="str">
        <f t="shared" si="98"/>
        <v>user</v>
      </c>
      <c r="C3174" t="str">
        <f t="shared" si="99"/>
        <v>name</v>
      </c>
    </row>
    <row r="3175" spans="1:3">
      <c r="A3175" s="4"/>
      <c r="B3175" t="str">
        <f t="shared" si="98"/>
        <v>user</v>
      </c>
      <c r="C3175" t="str">
        <f t="shared" si="99"/>
        <v>name</v>
      </c>
    </row>
    <row r="3176" spans="1:3">
      <c r="A3176" s="3"/>
      <c r="B3176" t="str">
        <f t="shared" si="98"/>
        <v>user</v>
      </c>
      <c r="C3176" t="str">
        <f t="shared" si="99"/>
        <v>name</v>
      </c>
    </row>
    <row r="3177" spans="1:3">
      <c r="A3177" s="3"/>
      <c r="B3177" t="str">
        <f t="shared" si="98"/>
        <v>user</v>
      </c>
      <c r="C3177" t="str">
        <f t="shared" si="99"/>
        <v>name</v>
      </c>
    </row>
    <row r="3178" spans="1:3">
      <c r="A3178" s="3"/>
      <c r="B3178" t="str">
        <f t="shared" si="98"/>
        <v>user</v>
      </c>
      <c r="C3178" t="str">
        <f t="shared" si="99"/>
        <v>name</v>
      </c>
    </row>
    <row r="3179" spans="1:3">
      <c r="A3179" s="3"/>
      <c r="B3179" t="str">
        <f t="shared" si="98"/>
        <v>user</v>
      </c>
      <c r="C3179" t="str">
        <f t="shared" si="99"/>
        <v>name</v>
      </c>
    </row>
    <row r="3180" spans="1:3">
      <c r="A3180" s="3"/>
      <c r="B3180" t="str">
        <f t="shared" si="98"/>
        <v>user</v>
      </c>
      <c r="C3180" t="str">
        <f t="shared" si="99"/>
        <v>name</v>
      </c>
    </row>
    <row r="3181" spans="1:3">
      <c r="A3181" s="4"/>
      <c r="B3181" t="str">
        <f t="shared" si="98"/>
        <v>user</v>
      </c>
      <c r="C3181" t="str">
        <f t="shared" si="99"/>
        <v>name</v>
      </c>
    </row>
    <row r="3182" spans="1:3">
      <c r="A3182" s="3"/>
      <c r="B3182" t="str">
        <f t="shared" si="98"/>
        <v>user</v>
      </c>
      <c r="C3182" t="str">
        <f t="shared" si="99"/>
        <v>name</v>
      </c>
    </row>
    <row r="3183" spans="1:3">
      <c r="A3183" s="4"/>
      <c r="B3183" t="str">
        <f t="shared" si="98"/>
        <v>user</v>
      </c>
      <c r="C3183" t="str">
        <f t="shared" si="99"/>
        <v>name</v>
      </c>
    </row>
    <row r="3184" spans="1:3">
      <c r="A3184" s="3"/>
      <c r="B3184" t="str">
        <f t="shared" si="98"/>
        <v>user</v>
      </c>
      <c r="C3184" t="str">
        <f t="shared" si="99"/>
        <v>name</v>
      </c>
    </row>
    <row r="3185" spans="1:3">
      <c r="A3185" s="4"/>
      <c r="B3185" t="str">
        <f t="shared" si="98"/>
        <v>user</v>
      </c>
      <c r="C3185" t="str">
        <f t="shared" si="99"/>
        <v>name</v>
      </c>
    </row>
    <row r="3186" spans="1:3">
      <c r="A3186" s="3"/>
      <c r="B3186" t="str">
        <f t="shared" si="98"/>
        <v>user</v>
      </c>
      <c r="C3186" t="str">
        <f t="shared" si="99"/>
        <v>name</v>
      </c>
    </row>
    <row r="3187" spans="1:3">
      <c r="A3187" s="3"/>
      <c r="B3187" t="str">
        <f t="shared" si="98"/>
        <v>user</v>
      </c>
      <c r="C3187" t="str">
        <f t="shared" si="99"/>
        <v>name</v>
      </c>
    </row>
    <row r="3188" spans="1:3">
      <c r="A3188" s="3"/>
      <c r="B3188" t="str">
        <f t="shared" si="98"/>
        <v>user</v>
      </c>
      <c r="C3188" t="str">
        <f t="shared" si="99"/>
        <v>name</v>
      </c>
    </row>
    <row r="3189" spans="1:3">
      <c r="A3189" s="4"/>
      <c r="B3189" t="str">
        <f t="shared" si="98"/>
        <v>user</v>
      </c>
      <c r="C3189" t="str">
        <f t="shared" si="99"/>
        <v>name</v>
      </c>
    </row>
    <row r="3190" spans="1:3">
      <c r="A3190" s="3"/>
      <c r="B3190" t="str">
        <f t="shared" si="98"/>
        <v>user</v>
      </c>
      <c r="C3190" t="str">
        <f t="shared" si="99"/>
        <v>name</v>
      </c>
    </row>
    <row r="3191" spans="1:3">
      <c r="A3191" s="4"/>
      <c r="B3191" t="str">
        <f t="shared" si="98"/>
        <v>user</v>
      </c>
      <c r="C3191" t="str">
        <f t="shared" si="99"/>
        <v>name</v>
      </c>
    </row>
    <row r="3192" spans="1:3">
      <c r="A3192" s="3"/>
      <c r="B3192" t="str">
        <f t="shared" si="98"/>
        <v>user</v>
      </c>
      <c r="C3192" t="str">
        <f t="shared" si="99"/>
        <v>name</v>
      </c>
    </row>
    <row r="3193" spans="1:3">
      <c r="A3193" s="4"/>
      <c r="B3193" t="str">
        <f t="shared" si="98"/>
        <v>user</v>
      </c>
      <c r="C3193" t="str">
        <f t="shared" si="99"/>
        <v>name</v>
      </c>
    </row>
    <row r="3194" spans="1:3">
      <c r="A3194" s="3"/>
      <c r="B3194" t="str">
        <f t="shared" si="98"/>
        <v>user</v>
      </c>
      <c r="C3194" t="str">
        <f t="shared" si="99"/>
        <v>name</v>
      </c>
    </row>
    <row r="3195" spans="1:3">
      <c r="A3195" s="3"/>
      <c r="B3195" t="str">
        <f t="shared" si="98"/>
        <v>user</v>
      </c>
      <c r="C3195" t="str">
        <f t="shared" si="99"/>
        <v>name</v>
      </c>
    </row>
    <row r="3196" spans="1:3">
      <c r="A3196" s="3"/>
      <c r="B3196" t="str">
        <f t="shared" si="98"/>
        <v>user</v>
      </c>
      <c r="C3196" t="str">
        <f t="shared" si="99"/>
        <v>name</v>
      </c>
    </row>
    <row r="3197" spans="1:3">
      <c r="A3197" s="4"/>
      <c r="B3197" t="str">
        <f t="shared" si="98"/>
        <v>user</v>
      </c>
      <c r="C3197" t="str">
        <f t="shared" si="99"/>
        <v>name</v>
      </c>
    </row>
    <row r="3198" spans="1:3">
      <c r="A3198" s="3"/>
      <c r="B3198" t="str">
        <f t="shared" si="98"/>
        <v>user</v>
      </c>
      <c r="C3198" t="str">
        <f t="shared" si="99"/>
        <v>name</v>
      </c>
    </row>
    <row r="3199" spans="1:3">
      <c r="A3199" s="3"/>
      <c r="B3199" t="str">
        <f t="shared" si="98"/>
        <v>user</v>
      </c>
      <c r="C3199" t="str">
        <f t="shared" si="99"/>
        <v>name</v>
      </c>
    </row>
    <row r="3200" spans="1:3">
      <c r="A3200" s="3"/>
      <c r="B3200" t="str">
        <f t="shared" si="98"/>
        <v>user</v>
      </c>
      <c r="C3200" t="str">
        <f t="shared" si="99"/>
        <v>name</v>
      </c>
    </row>
    <row r="3201" spans="1:3">
      <c r="A3201" s="4"/>
      <c r="B3201" t="str">
        <f t="shared" si="98"/>
        <v>user</v>
      </c>
      <c r="C3201" t="str">
        <f t="shared" si="99"/>
        <v>name</v>
      </c>
    </row>
    <row r="3202" spans="1:3">
      <c r="A3202" s="3"/>
      <c r="B3202" t="str">
        <f t="shared" si="98"/>
        <v>user</v>
      </c>
      <c r="C3202" t="str">
        <f t="shared" si="99"/>
        <v>name</v>
      </c>
    </row>
    <row r="3203" spans="1:3">
      <c r="A3203" s="3"/>
      <c r="B3203" t="str">
        <f t="shared" si="98"/>
        <v>user</v>
      </c>
      <c r="C3203" t="str">
        <f t="shared" si="99"/>
        <v>name</v>
      </c>
    </row>
    <row r="3204" spans="1:3">
      <c r="A3204" s="3"/>
      <c r="B3204" t="str">
        <f t="shared" si="98"/>
        <v>user</v>
      </c>
      <c r="C3204" t="str">
        <f t="shared" si="99"/>
        <v>name</v>
      </c>
    </row>
    <row r="3205" spans="1:3">
      <c r="A3205" s="3"/>
      <c r="B3205" t="str">
        <f t="shared" si="98"/>
        <v>user</v>
      </c>
      <c r="C3205" t="str">
        <f t="shared" si="99"/>
        <v>name</v>
      </c>
    </row>
    <row r="3206" spans="1:3">
      <c r="A3206" s="3"/>
      <c r="B3206" t="str">
        <f t="shared" si="98"/>
        <v>user</v>
      </c>
      <c r="C3206" t="str">
        <f t="shared" si="99"/>
        <v>name</v>
      </c>
    </row>
    <row r="3207" spans="1:3">
      <c r="A3207" s="4"/>
      <c r="B3207" t="str">
        <f t="shared" si="98"/>
        <v>user</v>
      </c>
      <c r="C3207" t="str">
        <f t="shared" si="99"/>
        <v>name</v>
      </c>
    </row>
    <row r="3208" spans="1:3">
      <c r="A3208" s="3"/>
      <c r="B3208" t="str">
        <f t="shared" si="98"/>
        <v>user</v>
      </c>
      <c r="C3208" t="str">
        <f t="shared" si="99"/>
        <v>name</v>
      </c>
    </row>
    <row r="3209" spans="1:3">
      <c r="A3209" s="4"/>
      <c r="B3209" t="str">
        <f t="shared" si="98"/>
        <v>user</v>
      </c>
      <c r="C3209" t="str">
        <f t="shared" si="99"/>
        <v>name</v>
      </c>
    </row>
    <row r="3210" spans="1:3">
      <c r="A3210" s="3"/>
      <c r="B3210" t="str">
        <f t="shared" si="98"/>
        <v>user</v>
      </c>
      <c r="C3210" t="str">
        <f t="shared" si="99"/>
        <v>name</v>
      </c>
    </row>
    <row r="3211" spans="1:3">
      <c r="A3211" s="4"/>
      <c r="B3211" t="str">
        <f t="shared" si="98"/>
        <v>user</v>
      </c>
      <c r="C3211" t="str">
        <f t="shared" si="99"/>
        <v>name</v>
      </c>
    </row>
    <row r="3212" spans="1:3">
      <c r="A3212" s="3"/>
      <c r="B3212" t="str">
        <f t="shared" si="98"/>
        <v>user</v>
      </c>
      <c r="C3212" t="str">
        <f t="shared" si="99"/>
        <v>name</v>
      </c>
    </row>
    <row r="3213" spans="1:3">
      <c r="A3213" s="3"/>
      <c r="B3213" t="str">
        <f t="shared" si="98"/>
        <v>user</v>
      </c>
      <c r="C3213" t="str">
        <f t="shared" si="99"/>
        <v>name</v>
      </c>
    </row>
    <row r="3214" spans="1:3">
      <c r="A3214" s="3"/>
      <c r="B3214" t="str">
        <f t="shared" si="98"/>
        <v>user</v>
      </c>
      <c r="C3214" t="str">
        <f t="shared" si="99"/>
        <v>name</v>
      </c>
    </row>
    <row r="3215" spans="1:3">
      <c r="A3215" s="3"/>
      <c r="B3215" t="str">
        <f t="shared" si="98"/>
        <v>user</v>
      </c>
      <c r="C3215" t="str">
        <f t="shared" si="99"/>
        <v>name</v>
      </c>
    </row>
    <row r="3216" spans="1:3">
      <c r="A3216" s="3"/>
      <c r="B3216" t="str">
        <f t="shared" si="98"/>
        <v>user</v>
      </c>
      <c r="C3216" t="str">
        <f t="shared" si="99"/>
        <v>name</v>
      </c>
    </row>
    <row r="3217" spans="1:3">
      <c r="A3217" s="3"/>
      <c r="B3217" t="str">
        <f t="shared" si="98"/>
        <v>user</v>
      </c>
      <c r="C3217" t="str">
        <f t="shared" si="99"/>
        <v>name</v>
      </c>
    </row>
    <row r="3218" spans="1:3">
      <c r="A3218" s="3"/>
      <c r="B3218" t="str">
        <f t="shared" si="98"/>
        <v>user</v>
      </c>
      <c r="C3218" t="str">
        <f t="shared" si="99"/>
        <v>name</v>
      </c>
    </row>
    <row r="3219" spans="1:3">
      <c r="A3219" s="3"/>
      <c r="B3219" t="str">
        <f t="shared" si="98"/>
        <v>user</v>
      </c>
      <c r="C3219" t="str">
        <f t="shared" si="99"/>
        <v>name</v>
      </c>
    </row>
    <row r="3220" spans="1:3">
      <c r="A3220" s="3"/>
      <c r="B3220" t="str">
        <f t="shared" si="98"/>
        <v>user</v>
      </c>
      <c r="C3220" t="str">
        <f t="shared" si="99"/>
        <v>name</v>
      </c>
    </row>
    <row r="3221" spans="1:3">
      <c r="A3221" s="3"/>
      <c r="B3221" t="str">
        <f t="shared" si="98"/>
        <v>user</v>
      </c>
      <c r="C3221" t="str">
        <f t="shared" si="99"/>
        <v>name</v>
      </c>
    </row>
    <row r="3222" spans="1:3">
      <c r="A3222" s="3"/>
      <c r="B3222" t="str">
        <f t="shared" si="98"/>
        <v>user</v>
      </c>
      <c r="C3222" t="str">
        <f t="shared" si="99"/>
        <v>name</v>
      </c>
    </row>
    <row r="3223" spans="1:3">
      <c r="A3223" s="4"/>
      <c r="B3223" t="str">
        <f t="shared" si="98"/>
        <v>user</v>
      </c>
      <c r="C3223" t="str">
        <f t="shared" si="99"/>
        <v>name</v>
      </c>
    </row>
    <row r="3224" spans="1:3">
      <c r="A3224" s="3"/>
      <c r="B3224" t="str">
        <f t="shared" si="98"/>
        <v>user</v>
      </c>
      <c r="C3224" t="str">
        <f t="shared" si="99"/>
        <v>name</v>
      </c>
    </row>
    <row r="3225" spans="1:3">
      <c r="A3225" s="4"/>
      <c r="B3225" t="str">
        <f t="shared" si="98"/>
        <v>user</v>
      </c>
      <c r="C3225" t="str">
        <f t="shared" si="99"/>
        <v>name</v>
      </c>
    </row>
    <row r="3226" spans="1:3">
      <c r="A3226" s="3"/>
      <c r="B3226" t="str">
        <f t="shared" si="98"/>
        <v>user</v>
      </c>
      <c r="C3226" t="str">
        <f t="shared" si="99"/>
        <v>name</v>
      </c>
    </row>
    <row r="3227" spans="1:3">
      <c r="A3227" s="4"/>
      <c r="B3227" t="str">
        <f t="shared" si="98"/>
        <v>user</v>
      </c>
      <c r="C3227" t="str">
        <f t="shared" si="99"/>
        <v>name</v>
      </c>
    </row>
    <row r="3228" spans="1:3">
      <c r="A3228" s="3"/>
      <c r="B3228" t="str">
        <f t="shared" si="98"/>
        <v>user</v>
      </c>
      <c r="C3228" t="str">
        <f t="shared" si="99"/>
        <v>name</v>
      </c>
    </row>
    <row r="3229" spans="1:3">
      <c r="A3229" s="3"/>
      <c r="B3229" t="str">
        <f t="shared" si="98"/>
        <v>user</v>
      </c>
      <c r="C3229" t="str">
        <f t="shared" si="99"/>
        <v>name</v>
      </c>
    </row>
    <row r="3230" spans="1:3">
      <c r="A3230" s="3"/>
      <c r="B3230" t="str">
        <f t="shared" si="98"/>
        <v>user</v>
      </c>
      <c r="C3230" t="str">
        <f t="shared" si="99"/>
        <v>name</v>
      </c>
    </row>
    <row r="3231" spans="1:3">
      <c r="A3231" s="3"/>
      <c r="B3231" t="str">
        <f t="shared" si="98"/>
        <v>user</v>
      </c>
      <c r="C3231" t="str">
        <f t="shared" si="99"/>
        <v>name</v>
      </c>
    </row>
    <row r="3232" spans="1:3">
      <c r="A3232" s="3"/>
      <c r="B3232" t="str">
        <f t="shared" si="98"/>
        <v>user</v>
      </c>
      <c r="C3232" t="str">
        <f t="shared" si="99"/>
        <v>name</v>
      </c>
    </row>
    <row r="3233" spans="1:3">
      <c r="A3233" s="4"/>
      <c r="B3233" t="str">
        <f t="shared" ref="B3233:B3296" si="100">_xlfn.CONCAT("user",+A3233)</f>
        <v>user</v>
      </c>
      <c r="C3233" t="str">
        <f t="shared" ref="C3233:C3296" si="101">_xlfn.CONCAT("name",+A3233)</f>
        <v>name</v>
      </c>
    </row>
    <row r="3234" spans="1:3">
      <c r="A3234" s="3"/>
      <c r="B3234" t="str">
        <f t="shared" si="100"/>
        <v>user</v>
      </c>
      <c r="C3234" t="str">
        <f t="shared" si="101"/>
        <v>name</v>
      </c>
    </row>
    <row r="3235" spans="1:3">
      <c r="A3235" s="3"/>
      <c r="B3235" t="str">
        <f t="shared" si="100"/>
        <v>user</v>
      </c>
      <c r="C3235" t="str">
        <f t="shared" si="101"/>
        <v>name</v>
      </c>
    </row>
    <row r="3236" spans="1:3">
      <c r="A3236" s="3"/>
      <c r="B3236" t="str">
        <f t="shared" si="100"/>
        <v>user</v>
      </c>
      <c r="C3236" t="str">
        <f t="shared" si="101"/>
        <v>name</v>
      </c>
    </row>
    <row r="3237" spans="1:3">
      <c r="A3237" s="4"/>
      <c r="B3237" t="str">
        <f t="shared" si="100"/>
        <v>user</v>
      </c>
      <c r="C3237" t="str">
        <f t="shared" si="101"/>
        <v>name</v>
      </c>
    </row>
    <row r="3238" spans="1:3">
      <c r="A3238" s="3"/>
      <c r="B3238" t="str">
        <f t="shared" si="100"/>
        <v>user</v>
      </c>
      <c r="C3238" t="str">
        <f t="shared" si="101"/>
        <v>name</v>
      </c>
    </row>
    <row r="3239" spans="1:3">
      <c r="A3239" s="3"/>
      <c r="B3239" t="str">
        <f t="shared" si="100"/>
        <v>user</v>
      </c>
      <c r="C3239" t="str">
        <f t="shared" si="101"/>
        <v>name</v>
      </c>
    </row>
    <row r="3240" spans="1:3">
      <c r="A3240" s="3"/>
      <c r="B3240" t="str">
        <f t="shared" si="100"/>
        <v>user</v>
      </c>
      <c r="C3240" t="str">
        <f t="shared" si="101"/>
        <v>name</v>
      </c>
    </row>
    <row r="3241" spans="1:3">
      <c r="A3241" s="3"/>
      <c r="B3241" t="str">
        <f t="shared" si="100"/>
        <v>user</v>
      </c>
      <c r="C3241" t="str">
        <f t="shared" si="101"/>
        <v>name</v>
      </c>
    </row>
    <row r="3242" spans="1:3">
      <c r="A3242" s="3"/>
      <c r="B3242" t="str">
        <f t="shared" si="100"/>
        <v>user</v>
      </c>
      <c r="C3242" t="str">
        <f t="shared" si="101"/>
        <v>name</v>
      </c>
    </row>
    <row r="3243" spans="1:3">
      <c r="A3243" s="4"/>
      <c r="B3243" t="str">
        <f t="shared" si="100"/>
        <v>user</v>
      </c>
      <c r="C3243" t="str">
        <f t="shared" si="101"/>
        <v>name</v>
      </c>
    </row>
    <row r="3244" spans="1:3">
      <c r="A3244" s="3"/>
      <c r="B3244" t="str">
        <f t="shared" si="100"/>
        <v>user</v>
      </c>
      <c r="C3244" t="str">
        <f t="shared" si="101"/>
        <v>name</v>
      </c>
    </row>
    <row r="3245" spans="1:3">
      <c r="A3245" s="3"/>
      <c r="B3245" t="str">
        <f t="shared" si="100"/>
        <v>user</v>
      </c>
      <c r="C3245" t="str">
        <f t="shared" si="101"/>
        <v>name</v>
      </c>
    </row>
    <row r="3246" spans="1:3">
      <c r="A3246" s="3"/>
      <c r="B3246" t="str">
        <f t="shared" si="100"/>
        <v>user</v>
      </c>
      <c r="C3246" t="str">
        <f t="shared" si="101"/>
        <v>name</v>
      </c>
    </row>
    <row r="3247" spans="1:3">
      <c r="A3247" s="4"/>
      <c r="B3247" t="str">
        <f t="shared" si="100"/>
        <v>user</v>
      </c>
      <c r="C3247" t="str">
        <f t="shared" si="101"/>
        <v>name</v>
      </c>
    </row>
    <row r="3248" spans="1:3">
      <c r="A3248" s="3"/>
      <c r="B3248" t="str">
        <f t="shared" si="100"/>
        <v>user</v>
      </c>
      <c r="C3248" t="str">
        <f t="shared" si="101"/>
        <v>name</v>
      </c>
    </row>
    <row r="3249" spans="1:3">
      <c r="A3249" s="3"/>
      <c r="B3249" t="str">
        <f t="shared" si="100"/>
        <v>user</v>
      </c>
      <c r="C3249" t="str">
        <f t="shared" si="101"/>
        <v>name</v>
      </c>
    </row>
    <row r="3250" spans="1:3">
      <c r="A3250" s="3"/>
      <c r="B3250" t="str">
        <f t="shared" si="100"/>
        <v>user</v>
      </c>
      <c r="C3250" t="str">
        <f t="shared" si="101"/>
        <v>name</v>
      </c>
    </row>
    <row r="3251" spans="1:3">
      <c r="A3251" s="3"/>
      <c r="B3251" t="str">
        <f t="shared" si="100"/>
        <v>user</v>
      </c>
      <c r="C3251" t="str">
        <f t="shared" si="101"/>
        <v>name</v>
      </c>
    </row>
    <row r="3252" spans="1:3">
      <c r="A3252" s="3"/>
      <c r="B3252" t="str">
        <f t="shared" si="100"/>
        <v>user</v>
      </c>
      <c r="C3252" t="str">
        <f t="shared" si="101"/>
        <v>name</v>
      </c>
    </row>
    <row r="3253" spans="1:3">
      <c r="A3253" s="3"/>
      <c r="B3253" t="str">
        <f t="shared" si="100"/>
        <v>user</v>
      </c>
      <c r="C3253" t="str">
        <f t="shared" si="101"/>
        <v>name</v>
      </c>
    </row>
    <row r="3254" spans="1:3">
      <c r="A3254" s="3"/>
      <c r="B3254" t="str">
        <f t="shared" si="100"/>
        <v>user</v>
      </c>
      <c r="C3254" t="str">
        <f t="shared" si="101"/>
        <v>name</v>
      </c>
    </row>
    <row r="3255" spans="1:3">
      <c r="A3255" s="3"/>
      <c r="B3255" t="str">
        <f t="shared" si="100"/>
        <v>user</v>
      </c>
      <c r="C3255" t="str">
        <f t="shared" si="101"/>
        <v>name</v>
      </c>
    </row>
    <row r="3256" spans="1:3">
      <c r="A3256" s="3"/>
      <c r="B3256" t="str">
        <f t="shared" si="100"/>
        <v>user</v>
      </c>
      <c r="C3256" t="str">
        <f t="shared" si="101"/>
        <v>name</v>
      </c>
    </row>
    <row r="3257" spans="1:3">
      <c r="A3257" s="3"/>
      <c r="B3257" t="str">
        <f t="shared" si="100"/>
        <v>user</v>
      </c>
      <c r="C3257" t="str">
        <f t="shared" si="101"/>
        <v>name</v>
      </c>
    </row>
    <row r="3258" spans="1:3">
      <c r="A3258" s="3"/>
      <c r="B3258" t="str">
        <f t="shared" si="100"/>
        <v>user</v>
      </c>
      <c r="C3258" t="str">
        <f t="shared" si="101"/>
        <v>name</v>
      </c>
    </row>
    <row r="3259" spans="1:3">
      <c r="A3259" s="4"/>
      <c r="B3259" t="str">
        <f t="shared" si="100"/>
        <v>user</v>
      </c>
      <c r="C3259" t="str">
        <f t="shared" si="101"/>
        <v>name</v>
      </c>
    </row>
    <row r="3260" spans="1:3">
      <c r="A3260" s="3"/>
      <c r="B3260" t="str">
        <f t="shared" si="100"/>
        <v>user</v>
      </c>
      <c r="C3260" t="str">
        <f t="shared" si="101"/>
        <v>name</v>
      </c>
    </row>
    <row r="3261" spans="1:3">
      <c r="A3261" s="4"/>
      <c r="B3261" t="str">
        <f t="shared" si="100"/>
        <v>user</v>
      </c>
      <c r="C3261" t="str">
        <f t="shared" si="101"/>
        <v>name</v>
      </c>
    </row>
    <row r="3262" spans="1:3">
      <c r="A3262" s="3"/>
      <c r="B3262" t="str">
        <f t="shared" si="100"/>
        <v>user</v>
      </c>
      <c r="C3262" t="str">
        <f t="shared" si="101"/>
        <v>name</v>
      </c>
    </row>
    <row r="3263" spans="1:3">
      <c r="A3263" s="3"/>
      <c r="B3263" t="str">
        <f t="shared" si="100"/>
        <v>user</v>
      </c>
      <c r="C3263" t="str">
        <f t="shared" si="101"/>
        <v>name</v>
      </c>
    </row>
    <row r="3264" spans="1:3">
      <c r="A3264" s="3"/>
      <c r="B3264" t="str">
        <f t="shared" si="100"/>
        <v>user</v>
      </c>
      <c r="C3264" t="str">
        <f t="shared" si="101"/>
        <v>name</v>
      </c>
    </row>
    <row r="3265" spans="1:3">
      <c r="A3265" s="4"/>
      <c r="B3265" t="str">
        <f t="shared" si="100"/>
        <v>user</v>
      </c>
      <c r="C3265" t="str">
        <f t="shared" si="101"/>
        <v>name</v>
      </c>
    </row>
    <row r="3266" spans="1:3">
      <c r="A3266" s="3"/>
      <c r="B3266" t="str">
        <f t="shared" si="100"/>
        <v>user</v>
      </c>
      <c r="C3266" t="str">
        <f t="shared" si="101"/>
        <v>name</v>
      </c>
    </row>
    <row r="3267" spans="1:3">
      <c r="A3267" s="4"/>
      <c r="B3267" t="str">
        <f t="shared" si="100"/>
        <v>user</v>
      </c>
      <c r="C3267" t="str">
        <f t="shared" si="101"/>
        <v>name</v>
      </c>
    </row>
    <row r="3268" spans="1:3">
      <c r="A3268" s="3"/>
      <c r="B3268" t="str">
        <f t="shared" si="100"/>
        <v>user</v>
      </c>
      <c r="C3268" t="str">
        <f t="shared" si="101"/>
        <v>name</v>
      </c>
    </row>
    <row r="3269" spans="1:3">
      <c r="A3269" s="3"/>
      <c r="B3269" t="str">
        <f t="shared" si="100"/>
        <v>user</v>
      </c>
      <c r="C3269" t="str">
        <f t="shared" si="101"/>
        <v>name</v>
      </c>
    </row>
    <row r="3270" spans="1:3">
      <c r="A3270" s="3"/>
      <c r="B3270" t="str">
        <f t="shared" si="100"/>
        <v>user</v>
      </c>
      <c r="C3270" t="str">
        <f t="shared" si="101"/>
        <v>name</v>
      </c>
    </row>
    <row r="3271" spans="1:3">
      <c r="A3271" s="4"/>
      <c r="B3271" t="str">
        <f t="shared" si="100"/>
        <v>user</v>
      </c>
      <c r="C3271" t="str">
        <f t="shared" si="101"/>
        <v>name</v>
      </c>
    </row>
    <row r="3272" spans="1:3">
      <c r="A3272" s="3"/>
      <c r="B3272" t="str">
        <f t="shared" si="100"/>
        <v>user</v>
      </c>
      <c r="C3272" t="str">
        <f t="shared" si="101"/>
        <v>name</v>
      </c>
    </row>
    <row r="3273" spans="1:3">
      <c r="A3273" s="4"/>
      <c r="B3273" t="str">
        <f t="shared" si="100"/>
        <v>user</v>
      </c>
      <c r="C3273" t="str">
        <f t="shared" si="101"/>
        <v>name</v>
      </c>
    </row>
    <row r="3274" spans="1:3">
      <c r="A3274" s="3"/>
      <c r="B3274" t="str">
        <f t="shared" si="100"/>
        <v>user</v>
      </c>
      <c r="C3274" t="str">
        <f t="shared" si="101"/>
        <v>name</v>
      </c>
    </row>
    <row r="3275" spans="1:3">
      <c r="A3275" s="3"/>
      <c r="B3275" t="str">
        <f t="shared" si="100"/>
        <v>user</v>
      </c>
      <c r="C3275" t="str">
        <f t="shared" si="101"/>
        <v>name</v>
      </c>
    </row>
    <row r="3276" spans="1:3">
      <c r="A3276" s="3"/>
      <c r="B3276" t="str">
        <f t="shared" si="100"/>
        <v>user</v>
      </c>
      <c r="C3276" t="str">
        <f t="shared" si="101"/>
        <v>name</v>
      </c>
    </row>
    <row r="3277" spans="1:3">
      <c r="A3277" s="3"/>
      <c r="B3277" t="str">
        <f t="shared" si="100"/>
        <v>user</v>
      </c>
      <c r="C3277" t="str">
        <f t="shared" si="101"/>
        <v>name</v>
      </c>
    </row>
    <row r="3278" spans="1:3">
      <c r="A3278" s="3"/>
      <c r="B3278" t="str">
        <f t="shared" si="100"/>
        <v>user</v>
      </c>
      <c r="C3278" t="str">
        <f t="shared" si="101"/>
        <v>name</v>
      </c>
    </row>
    <row r="3279" spans="1:3">
      <c r="A3279" s="3"/>
      <c r="B3279" t="str">
        <f t="shared" si="100"/>
        <v>user</v>
      </c>
      <c r="C3279" t="str">
        <f t="shared" si="101"/>
        <v>name</v>
      </c>
    </row>
    <row r="3280" spans="1:3">
      <c r="A3280" s="3"/>
      <c r="B3280" t="str">
        <f t="shared" si="100"/>
        <v>user</v>
      </c>
      <c r="C3280" t="str">
        <f t="shared" si="101"/>
        <v>name</v>
      </c>
    </row>
    <row r="3281" spans="1:3">
      <c r="A3281" s="4"/>
      <c r="B3281" t="str">
        <f t="shared" si="100"/>
        <v>user</v>
      </c>
      <c r="C3281" t="str">
        <f t="shared" si="101"/>
        <v>name</v>
      </c>
    </row>
    <row r="3282" spans="1:3">
      <c r="A3282" s="3"/>
      <c r="B3282" t="str">
        <f t="shared" si="100"/>
        <v>user</v>
      </c>
      <c r="C3282" t="str">
        <f t="shared" si="101"/>
        <v>name</v>
      </c>
    </row>
    <row r="3283" spans="1:3">
      <c r="A3283" s="4"/>
      <c r="B3283" t="str">
        <f t="shared" si="100"/>
        <v>user</v>
      </c>
      <c r="C3283" t="str">
        <f t="shared" si="101"/>
        <v>name</v>
      </c>
    </row>
    <row r="3284" spans="1:3">
      <c r="A3284" s="3"/>
      <c r="B3284" t="str">
        <f t="shared" si="100"/>
        <v>user</v>
      </c>
      <c r="C3284" t="str">
        <f t="shared" si="101"/>
        <v>name</v>
      </c>
    </row>
    <row r="3285" spans="1:3">
      <c r="A3285" s="3"/>
      <c r="B3285" t="str">
        <f t="shared" si="100"/>
        <v>user</v>
      </c>
      <c r="C3285" t="str">
        <f t="shared" si="101"/>
        <v>name</v>
      </c>
    </row>
    <row r="3286" spans="1:3">
      <c r="A3286" s="3"/>
      <c r="B3286" t="str">
        <f t="shared" si="100"/>
        <v>user</v>
      </c>
      <c r="C3286" t="str">
        <f t="shared" si="101"/>
        <v>name</v>
      </c>
    </row>
    <row r="3287" spans="1:3">
      <c r="A3287" s="4"/>
      <c r="B3287" t="str">
        <f t="shared" si="100"/>
        <v>user</v>
      </c>
      <c r="C3287" t="str">
        <f t="shared" si="101"/>
        <v>name</v>
      </c>
    </row>
    <row r="3288" spans="1:3">
      <c r="A3288" s="3"/>
      <c r="B3288" t="str">
        <f t="shared" si="100"/>
        <v>user</v>
      </c>
      <c r="C3288" t="str">
        <f t="shared" si="101"/>
        <v>name</v>
      </c>
    </row>
    <row r="3289" spans="1:3">
      <c r="A3289" s="3"/>
      <c r="B3289" t="str">
        <f t="shared" si="100"/>
        <v>user</v>
      </c>
      <c r="C3289" t="str">
        <f t="shared" si="101"/>
        <v>name</v>
      </c>
    </row>
    <row r="3290" spans="1:3">
      <c r="A3290" s="3"/>
      <c r="B3290" t="str">
        <f t="shared" si="100"/>
        <v>user</v>
      </c>
      <c r="C3290" t="str">
        <f t="shared" si="101"/>
        <v>name</v>
      </c>
    </row>
    <row r="3291" spans="1:3">
      <c r="A3291" s="3"/>
      <c r="B3291" t="str">
        <f t="shared" si="100"/>
        <v>user</v>
      </c>
      <c r="C3291" t="str">
        <f t="shared" si="101"/>
        <v>name</v>
      </c>
    </row>
    <row r="3292" spans="1:3">
      <c r="A3292" s="3"/>
      <c r="B3292" t="str">
        <f t="shared" si="100"/>
        <v>user</v>
      </c>
      <c r="C3292" t="str">
        <f t="shared" si="101"/>
        <v>name</v>
      </c>
    </row>
    <row r="3293" spans="1:3">
      <c r="A3293" s="3"/>
      <c r="B3293" t="str">
        <f t="shared" si="100"/>
        <v>user</v>
      </c>
      <c r="C3293" t="str">
        <f t="shared" si="101"/>
        <v>name</v>
      </c>
    </row>
    <row r="3294" spans="1:3">
      <c r="A3294" s="3"/>
      <c r="B3294" t="str">
        <f t="shared" si="100"/>
        <v>user</v>
      </c>
      <c r="C3294" t="str">
        <f t="shared" si="101"/>
        <v>name</v>
      </c>
    </row>
    <row r="3295" spans="1:3">
      <c r="A3295" s="3"/>
      <c r="B3295" t="str">
        <f t="shared" si="100"/>
        <v>user</v>
      </c>
      <c r="C3295" t="str">
        <f t="shared" si="101"/>
        <v>name</v>
      </c>
    </row>
    <row r="3296" spans="1:3">
      <c r="A3296" s="3"/>
      <c r="B3296" t="str">
        <f t="shared" si="100"/>
        <v>user</v>
      </c>
      <c r="C3296" t="str">
        <f t="shared" si="101"/>
        <v>name</v>
      </c>
    </row>
    <row r="3297" spans="1:3">
      <c r="A3297" s="3"/>
      <c r="B3297" t="str">
        <f t="shared" ref="B3297:B3360" si="102">_xlfn.CONCAT("user",+A3297)</f>
        <v>user</v>
      </c>
      <c r="C3297" t="str">
        <f t="shared" ref="C3297:C3360" si="103">_xlfn.CONCAT("name",+A3297)</f>
        <v>name</v>
      </c>
    </row>
    <row r="3298" spans="1:3">
      <c r="A3298" s="3"/>
      <c r="B3298" t="str">
        <f t="shared" si="102"/>
        <v>user</v>
      </c>
      <c r="C3298" t="str">
        <f t="shared" si="103"/>
        <v>name</v>
      </c>
    </row>
    <row r="3299" spans="1:3">
      <c r="A3299" s="3"/>
      <c r="B3299" t="str">
        <f t="shared" si="102"/>
        <v>user</v>
      </c>
      <c r="C3299" t="str">
        <f t="shared" si="103"/>
        <v>name</v>
      </c>
    </row>
    <row r="3300" spans="1:3">
      <c r="A3300" s="3"/>
      <c r="B3300" t="str">
        <f t="shared" si="102"/>
        <v>user</v>
      </c>
      <c r="C3300" t="str">
        <f t="shared" si="103"/>
        <v>name</v>
      </c>
    </row>
    <row r="3301" spans="1:3">
      <c r="A3301" s="3"/>
      <c r="B3301" t="str">
        <f t="shared" si="102"/>
        <v>user</v>
      </c>
      <c r="C3301" t="str">
        <f t="shared" si="103"/>
        <v>name</v>
      </c>
    </row>
    <row r="3302" spans="1:3">
      <c r="A3302" s="3"/>
      <c r="B3302" t="str">
        <f t="shared" si="102"/>
        <v>user</v>
      </c>
      <c r="C3302" t="str">
        <f t="shared" si="103"/>
        <v>name</v>
      </c>
    </row>
    <row r="3303" spans="1:3">
      <c r="A3303" s="4"/>
      <c r="B3303" t="str">
        <f t="shared" si="102"/>
        <v>user</v>
      </c>
      <c r="C3303" t="str">
        <f t="shared" si="103"/>
        <v>name</v>
      </c>
    </row>
    <row r="3304" spans="1:3">
      <c r="A3304" s="3"/>
      <c r="B3304" t="str">
        <f t="shared" si="102"/>
        <v>user</v>
      </c>
      <c r="C3304" t="str">
        <f t="shared" si="103"/>
        <v>name</v>
      </c>
    </row>
    <row r="3305" spans="1:3">
      <c r="A3305" s="4"/>
      <c r="B3305" t="str">
        <f t="shared" si="102"/>
        <v>user</v>
      </c>
      <c r="C3305" t="str">
        <f t="shared" si="103"/>
        <v>name</v>
      </c>
    </row>
    <row r="3306" spans="1:3">
      <c r="A3306" s="3"/>
      <c r="B3306" t="str">
        <f t="shared" si="102"/>
        <v>user</v>
      </c>
      <c r="C3306" t="str">
        <f t="shared" si="103"/>
        <v>name</v>
      </c>
    </row>
    <row r="3307" spans="1:3">
      <c r="A3307" s="3"/>
      <c r="B3307" t="str">
        <f t="shared" si="102"/>
        <v>user</v>
      </c>
      <c r="C3307" t="str">
        <f t="shared" si="103"/>
        <v>name</v>
      </c>
    </row>
    <row r="3308" spans="1:3">
      <c r="A3308" s="3"/>
      <c r="B3308" t="str">
        <f t="shared" si="102"/>
        <v>user</v>
      </c>
      <c r="C3308" t="str">
        <f t="shared" si="103"/>
        <v>name</v>
      </c>
    </row>
    <row r="3309" spans="1:3">
      <c r="A3309" s="3"/>
      <c r="B3309" t="str">
        <f t="shared" si="102"/>
        <v>user</v>
      </c>
      <c r="C3309" t="str">
        <f t="shared" si="103"/>
        <v>name</v>
      </c>
    </row>
    <row r="3310" spans="1:3">
      <c r="A3310" s="3"/>
      <c r="B3310" t="str">
        <f t="shared" si="102"/>
        <v>user</v>
      </c>
      <c r="C3310" t="str">
        <f t="shared" si="103"/>
        <v>name</v>
      </c>
    </row>
    <row r="3311" spans="1:3">
      <c r="A3311" s="4"/>
      <c r="B3311" t="str">
        <f t="shared" si="102"/>
        <v>user</v>
      </c>
      <c r="C3311" t="str">
        <f t="shared" si="103"/>
        <v>name</v>
      </c>
    </row>
    <row r="3312" spans="1:3">
      <c r="A3312" s="3"/>
      <c r="B3312" t="str">
        <f t="shared" si="102"/>
        <v>user</v>
      </c>
      <c r="C3312" t="str">
        <f t="shared" si="103"/>
        <v>name</v>
      </c>
    </row>
    <row r="3313" spans="1:3">
      <c r="A3313" s="4"/>
      <c r="B3313" t="str">
        <f t="shared" si="102"/>
        <v>user</v>
      </c>
      <c r="C3313" t="str">
        <f t="shared" si="103"/>
        <v>name</v>
      </c>
    </row>
    <row r="3314" spans="1:3">
      <c r="A3314" s="3"/>
      <c r="B3314" t="str">
        <f t="shared" si="102"/>
        <v>user</v>
      </c>
      <c r="C3314" t="str">
        <f t="shared" si="103"/>
        <v>name</v>
      </c>
    </row>
    <row r="3315" spans="1:3">
      <c r="A3315" s="3"/>
      <c r="B3315" t="str">
        <f t="shared" si="102"/>
        <v>user</v>
      </c>
      <c r="C3315" t="str">
        <f t="shared" si="103"/>
        <v>name</v>
      </c>
    </row>
    <row r="3316" spans="1:3">
      <c r="A3316" s="3"/>
      <c r="B3316" t="str">
        <f t="shared" si="102"/>
        <v>user</v>
      </c>
      <c r="C3316" t="str">
        <f t="shared" si="103"/>
        <v>name</v>
      </c>
    </row>
    <row r="3317" spans="1:3">
      <c r="A3317" s="4"/>
      <c r="B3317" t="str">
        <f t="shared" si="102"/>
        <v>user</v>
      </c>
      <c r="C3317" t="str">
        <f t="shared" si="103"/>
        <v>name</v>
      </c>
    </row>
    <row r="3318" spans="1:3">
      <c r="A3318" s="3"/>
      <c r="B3318" t="str">
        <f t="shared" si="102"/>
        <v>user</v>
      </c>
      <c r="C3318" t="str">
        <f t="shared" si="103"/>
        <v>name</v>
      </c>
    </row>
    <row r="3319" spans="1:3">
      <c r="A3319" s="3"/>
      <c r="B3319" t="str">
        <f t="shared" si="102"/>
        <v>user</v>
      </c>
      <c r="C3319" t="str">
        <f t="shared" si="103"/>
        <v>name</v>
      </c>
    </row>
    <row r="3320" spans="1:3">
      <c r="A3320" s="3"/>
      <c r="B3320" t="str">
        <f t="shared" si="102"/>
        <v>user</v>
      </c>
      <c r="C3320" t="str">
        <f t="shared" si="103"/>
        <v>name</v>
      </c>
    </row>
    <row r="3321" spans="1:3">
      <c r="A3321" s="4"/>
      <c r="B3321" t="str">
        <f t="shared" si="102"/>
        <v>user</v>
      </c>
      <c r="C3321" t="str">
        <f t="shared" si="103"/>
        <v>name</v>
      </c>
    </row>
    <row r="3322" spans="1:3">
      <c r="A3322" s="3"/>
      <c r="B3322" t="str">
        <f t="shared" si="102"/>
        <v>user</v>
      </c>
      <c r="C3322" t="str">
        <f t="shared" si="103"/>
        <v>name</v>
      </c>
    </row>
    <row r="3323" spans="1:3">
      <c r="A3323" s="3"/>
      <c r="B3323" t="str">
        <f t="shared" si="102"/>
        <v>user</v>
      </c>
      <c r="C3323" t="str">
        <f t="shared" si="103"/>
        <v>name</v>
      </c>
    </row>
    <row r="3324" spans="1:3">
      <c r="A3324" s="3"/>
      <c r="B3324" t="str">
        <f t="shared" si="102"/>
        <v>user</v>
      </c>
      <c r="C3324" t="str">
        <f t="shared" si="103"/>
        <v>name</v>
      </c>
    </row>
    <row r="3325" spans="1:3">
      <c r="A3325" s="4"/>
      <c r="B3325" t="str">
        <f t="shared" si="102"/>
        <v>user</v>
      </c>
      <c r="C3325" t="str">
        <f t="shared" si="103"/>
        <v>name</v>
      </c>
    </row>
    <row r="3326" spans="1:3">
      <c r="A3326" s="3"/>
      <c r="B3326" t="str">
        <f t="shared" si="102"/>
        <v>user</v>
      </c>
      <c r="C3326" t="str">
        <f t="shared" si="103"/>
        <v>name</v>
      </c>
    </row>
    <row r="3327" spans="1:3">
      <c r="A3327" s="3"/>
      <c r="B3327" t="str">
        <f t="shared" si="102"/>
        <v>user</v>
      </c>
      <c r="C3327" t="str">
        <f t="shared" si="103"/>
        <v>name</v>
      </c>
    </row>
    <row r="3328" spans="1:3">
      <c r="A3328" s="3"/>
      <c r="B3328" t="str">
        <f t="shared" si="102"/>
        <v>user</v>
      </c>
      <c r="C3328" t="str">
        <f t="shared" si="103"/>
        <v>name</v>
      </c>
    </row>
    <row r="3329" spans="1:3">
      <c r="A3329" s="4"/>
      <c r="B3329" t="str">
        <f t="shared" si="102"/>
        <v>user</v>
      </c>
      <c r="C3329" t="str">
        <f t="shared" si="103"/>
        <v>name</v>
      </c>
    </row>
    <row r="3330" spans="1:3">
      <c r="A3330" s="3"/>
      <c r="B3330" t="str">
        <f t="shared" si="102"/>
        <v>user</v>
      </c>
      <c r="C3330" t="str">
        <f t="shared" si="103"/>
        <v>name</v>
      </c>
    </row>
    <row r="3331" spans="1:3">
      <c r="A3331" s="4"/>
      <c r="B3331" t="str">
        <f t="shared" si="102"/>
        <v>user</v>
      </c>
      <c r="C3331" t="str">
        <f t="shared" si="103"/>
        <v>name</v>
      </c>
    </row>
    <row r="3332" spans="1:3">
      <c r="A3332" s="3"/>
      <c r="B3332" t="str">
        <f t="shared" si="102"/>
        <v>user</v>
      </c>
      <c r="C3332" t="str">
        <f t="shared" si="103"/>
        <v>name</v>
      </c>
    </row>
    <row r="3333" spans="1:3">
      <c r="A3333" s="4"/>
      <c r="B3333" t="str">
        <f t="shared" si="102"/>
        <v>user</v>
      </c>
      <c r="C3333" t="str">
        <f t="shared" si="103"/>
        <v>name</v>
      </c>
    </row>
    <row r="3334" spans="1:3">
      <c r="A3334" s="3"/>
      <c r="B3334" t="str">
        <f t="shared" si="102"/>
        <v>user</v>
      </c>
      <c r="C3334" t="str">
        <f t="shared" si="103"/>
        <v>name</v>
      </c>
    </row>
    <row r="3335" spans="1:3">
      <c r="A3335" s="3"/>
      <c r="B3335" t="str">
        <f t="shared" si="102"/>
        <v>user</v>
      </c>
      <c r="C3335" t="str">
        <f t="shared" si="103"/>
        <v>name</v>
      </c>
    </row>
    <row r="3336" spans="1:3">
      <c r="A3336" s="3"/>
      <c r="B3336" t="str">
        <f t="shared" si="102"/>
        <v>user</v>
      </c>
      <c r="C3336" t="str">
        <f t="shared" si="103"/>
        <v>name</v>
      </c>
    </row>
    <row r="3337" spans="1:3">
      <c r="A3337" s="4"/>
      <c r="B3337" t="str">
        <f t="shared" si="102"/>
        <v>user</v>
      </c>
      <c r="C3337" t="str">
        <f t="shared" si="103"/>
        <v>name</v>
      </c>
    </row>
    <row r="3338" spans="1:3">
      <c r="A3338" s="3"/>
      <c r="B3338" t="str">
        <f t="shared" si="102"/>
        <v>user</v>
      </c>
      <c r="C3338" t="str">
        <f t="shared" si="103"/>
        <v>name</v>
      </c>
    </row>
    <row r="3339" spans="1:3">
      <c r="A3339" s="4"/>
      <c r="B3339" t="str">
        <f t="shared" si="102"/>
        <v>user</v>
      </c>
      <c r="C3339" t="str">
        <f t="shared" si="103"/>
        <v>name</v>
      </c>
    </row>
    <row r="3340" spans="1:3">
      <c r="A3340" s="3"/>
      <c r="B3340" t="str">
        <f t="shared" si="102"/>
        <v>user</v>
      </c>
      <c r="C3340" t="str">
        <f t="shared" si="103"/>
        <v>name</v>
      </c>
    </row>
    <row r="3341" spans="1:3">
      <c r="A3341" s="3"/>
      <c r="B3341" t="str">
        <f t="shared" si="102"/>
        <v>user</v>
      </c>
      <c r="C3341" t="str">
        <f t="shared" si="103"/>
        <v>name</v>
      </c>
    </row>
    <row r="3342" spans="1:3">
      <c r="A3342" s="3"/>
      <c r="B3342" t="str">
        <f t="shared" si="102"/>
        <v>user</v>
      </c>
      <c r="C3342" t="str">
        <f t="shared" si="103"/>
        <v>name</v>
      </c>
    </row>
    <row r="3343" spans="1:3">
      <c r="A3343" s="3"/>
      <c r="B3343" t="str">
        <f t="shared" si="102"/>
        <v>user</v>
      </c>
      <c r="C3343" t="str">
        <f t="shared" si="103"/>
        <v>name</v>
      </c>
    </row>
    <row r="3344" spans="1:3">
      <c r="A3344" s="3"/>
      <c r="B3344" t="str">
        <f t="shared" si="102"/>
        <v>user</v>
      </c>
      <c r="C3344" t="str">
        <f t="shared" si="103"/>
        <v>name</v>
      </c>
    </row>
    <row r="3345" spans="1:3">
      <c r="A3345" s="4"/>
      <c r="B3345" t="str">
        <f t="shared" si="102"/>
        <v>user</v>
      </c>
      <c r="C3345" t="str">
        <f t="shared" si="103"/>
        <v>name</v>
      </c>
    </row>
    <row r="3346" spans="1:3">
      <c r="A3346" s="3"/>
      <c r="B3346" t="str">
        <f t="shared" si="102"/>
        <v>user</v>
      </c>
      <c r="C3346" t="str">
        <f t="shared" si="103"/>
        <v>name</v>
      </c>
    </row>
    <row r="3347" spans="1:3">
      <c r="A3347" s="3"/>
      <c r="B3347" t="str">
        <f t="shared" si="102"/>
        <v>user</v>
      </c>
      <c r="C3347" t="str">
        <f t="shared" si="103"/>
        <v>name</v>
      </c>
    </row>
    <row r="3348" spans="1:3">
      <c r="A3348" s="3"/>
      <c r="B3348" t="str">
        <f t="shared" si="102"/>
        <v>user</v>
      </c>
      <c r="C3348" t="str">
        <f t="shared" si="103"/>
        <v>name</v>
      </c>
    </row>
    <row r="3349" spans="1:3">
      <c r="A3349" s="3"/>
      <c r="B3349" t="str">
        <f t="shared" si="102"/>
        <v>user</v>
      </c>
      <c r="C3349" t="str">
        <f t="shared" si="103"/>
        <v>name</v>
      </c>
    </row>
    <row r="3350" spans="1:3">
      <c r="A3350" s="3"/>
      <c r="B3350" t="str">
        <f t="shared" si="102"/>
        <v>user</v>
      </c>
      <c r="C3350" t="str">
        <f t="shared" si="103"/>
        <v>name</v>
      </c>
    </row>
    <row r="3351" spans="1:3">
      <c r="A3351" s="3"/>
      <c r="B3351" t="str">
        <f t="shared" si="102"/>
        <v>user</v>
      </c>
      <c r="C3351" t="str">
        <f t="shared" si="103"/>
        <v>name</v>
      </c>
    </row>
    <row r="3352" spans="1:3">
      <c r="A3352" s="3"/>
      <c r="B3352" t="str">
        <f t="shared" si="102"/>
        <v>user</v>
      </c>
      <c r="C3352" t="str">
        <f t="shared" si="103"/>
        <v>name</v>
      </c>
    </row>
    <row r="3353" spans="1:3">
      <c r="A3353" s="4"/>
      <c r="B3353" t="str">
        <f t="shared" si="102"/>
        <v>user</v>
      </c>
      <c r="C3353" t="str">
        <f t="shared" si="103"/>
        <v>name</v>
      </c>
    </row>
    <row r="3354" spans="1:3">
      <c r="A3354" s="3"/>
      <c r="B3354" t="str">
        <f t="shared" si="102"/>
        <v>user</v>
      </c>
      <c r="C3354" t="str">
        <f t="shared" si="103"/>
        <v>name</v>
      </c>
    </row>
    <row r="3355" spans="1:3">
      <c r="A3355" s="3"/>
      <c r="B3355" t="str">
        <f t="shared" si="102"/>
        <v>user</v>
      </c>
      <c r="C3355" t="str">
        <f t="shared" si="103"/>
        <v>name</v>
      </c>
    </row>
    <row r="3356" spans="1:3">
      <c r="A3356" s="3"/>
      <c r="B3356" t="str">
        <f t="shared" si="102"/>
        <v>user</v>
      </c>
      <c r="C3356" t="str">
        <f t="shared" si="103"/>
        <v>name</v>
      </c>
    </row>
    <row r="3357" spans="1:3">
      <c r="A3357" s="3"/>
      <c r="B3357" t="str">
        <f t="shared" si="102"/>
        <v>user</v>
      </c>
      <c r="C3357" t="str">
        <f t="shared" si="103"/>
        <v>name</v>
      </c>
    </row>
    <row r="3358" spans="1:3">
      <c r="A3358" s="3"/>
      <c r="B3358" t="str">
        <f t="shared" si="102"/>
        <v>user</v>
      </c>
      <c r="C3358" t="str">
        <f t="shared" si="103"/>
        <v>name</v>
      </c>
    </row>
    <row r="3359" spans="1:3">
      <c r="A3359" s="4"/>
      <c r="B3359" t="str">
        <f t="shared" si="102"/>
        <v>user</v>
      </c>
      <c r="C3359" t="str">
        <f t="shared" si="103"/>
        <v>name</v>
      </c>
    </row>
    <row r="3360" spans="1:3">
      <c r="A3360" s="3"/>
      <c r="B3360" t="str">
        <f t="shared" si="102"/>
        <v>user</v>
      </c>
      <c r="C3360" t="str">
        <f t="shared" si="103"/>
        <v>name</v>
      </c>
    </row>
    <row r="3361" spans="1:3">
      <c r="A3361" s="3"/>
      <c r="B3361" t="str">
        <f t="shared" ref="B3361:B3388" si="104">_xlfn.CONCAT("user",+A3361)</f>
        <v>user</v>
      </c>
      <c r="C3361" t="str">
        <f t="shared" ref="C3361:C3388" si="105">_xlfn.CONCAT("name",+A3361)</f>
        <v>name</v>
      </c>
    </row>
    <row r="3362" spans="1:3">
      <c r="A3362" s="3"/>
      <c r="B3362" t="str">
        <f t="shared" si="104"/>
        <v>user</v>
      </c>
      <c r="C3362" t="str">
        <f t="shared" si="105"/>
        <v>name</v>
      </c>
    </row>
    <row r="3363" spans="1:3">
      <c r="A3363" s="4"/>
      <c r="B3363" t="str">
        <f t="shared" si="104"/>
        <v>user</v>
      </c>
      <c r="C3363" t="str">
        <f t="shared" si="105"/>
        <v>name</v>
      </c>
    </row>
    <row r="3364" spans="1:3">
      <c r="A3364" s="3"/>
      <c r="B3364" t="str">
        <f t="shared" si="104"/>
        <v>user</v>
      </c>
      <c r="C3364" t="str">
        <f t="shared" si="105"/>
        <v>name</v>
      </c>
    </row>
    <row r="3365" spans="1:3">
      <c r="A3365" s="3"/>
      <c r="B3365" t="str">
        <f t="shared" si="104"/>
        <v>user</v>
      </c>
      <c r="C3365" t="str">
        <f t="shared" si="105"/>
        <v>name</v>
      </c>
    </row>
    <row r="3366" spans="1:3">
      <c r="A3366" s="3"/>
      <c r="B3366" t="str">
        <f t="shared" si="104"/>
        <v>user</v>
      </c>
      <c r="C3366" t="str">
        <f t="shared" si="105"/>
        <v>name</v>
      </c>
    </row>
    <row r="3367" spans="1:3">
      <c r="A3367" s="4"/>
      <c r="B3367" t="str">
        <f t="shared" si="104"/>
        <v>user</v>
      </c>
      <c r="C3367" t="str">
        <f t="shared" si="105"/>
        <v>name</v>
      </c>
    </row>
    <row r="3368" spans="1:3">
      <c r="A3368" s="3"/>
      <c r="B3368" t="str">
        <f t="shared" si="104"/>
        <v>user</v>
      </c>
      <c r="C3368" t="str">
        <f t="shared" si="105"/>
        <v>name</v>
      </c>
    </row>
    <row r="3369" spans="1:3">
      <c r="A3369" s="4"/>
      <c r="B3369" t="str">
        <f t="shared" si="104"/>
        <v>user</v>
      </c>
      <c r="C3369" t="str">
        <f t="shared" si="105"/>
        <v>name</v>
      </c>
    </row>
    <row r="3370" spans="1:3">
      <c r="A3370" s="3"/>
      <c r="B3370" t="str">
        <f t="shared" si="104"/>
        <v>user</v>
      </c>
      <c r="C3370" t="str">
        <f t="shared" si="105"/>
        <v>name</v>
      </c>
    </row>
    <row r="3371" spans="1:3">
      <c r="A3371" s="4"/>
      <c r="B3371" t="str">
        <f t="shared" si="104"/>
        <v>user</v>
      </c>
      <c r="C3371" t="str">
        <f t="shared" si="105"/>
        <v>name</v>
      </c>
    </row>
    <row r="3372" spans="1:3">
      <c r="A3372" s="3"/>
      <c r="B3372" t="str">
        <f t="shared" si="104"/>
        <v>user</v>
      </c>
      <c r="C3372" t="str">
        <f t="shared" si="105"/>
        <v>name</v>
      </c>
    </row>
    <row r="3373" spans="1:3">
      <c r="A3373" s="4"/>
      <c r="B3373" t="str">
        <f t="shared" si="104"/>
        <v>user</v>
      </c>
      <c r="C3373" t="str">
        <f t="shared" si="105"/>
        <v>name</v>
      </c>
    </row>
    <row r="3374" spans="1:3">
      <c r="A3374" s="3"/>
      <c r="B3374" t="str">
        <f t="shared" si="104"/>
        <v>user</v>
      </c>
      <c r="C3374" t="str">
        <f t="shared" si="105"/>
        <v>name</v>
      </c>
    </row>
    <row r="3375" spans="1:3">
      <c r="A3375" s="4"/>
      <c r="B3375" t="str">
        <f t="shared" si="104"/>
        <v>user</v>
      </c>
      <c r="C3375" t="str">
        <f t="shared" si="105"/>
        <v>name</v>
      </c>
    </row>
    <row r="3376" spans="1:3">
      <c r="A3376" s="3"/>
      <c r="B3376" t="str">
        <f t="shared" si="104"/>
        <v>user</v>
      </c>
      <c r="C3376" t="str">
        <f t="shared" si="105"/>
        <v>name</v>
      </c>
    </row>
    <row r="3377" spans="1:3">
      <c r="A3377" s="3"/>
      <c r="B3377" t="str">
        <f t="shared" si="104"/>
        <v>user</v>
      </c>
      <c r="C3377" t="str">
        <f t="shared" si="105"/>
        <v>name</v>
      </c>
    </row>
    <row r="3378" spans="1:3">
      <c r="A3378" s="3"/>
      <c r="B3378" t="str">
        <f t="shared" si="104"/>
        <v>user</v>
      </c>
      <c r="C3378" t="str">
        <f t="shared" si="105"/>
        <v>name</v>
      </c>
    </row>
    <row r="3379" spans="1:3">
      <c r="A3379" s="4"/>
      <c r="B3379" t="str">
        <f t="shared" si="104"/>
        <v>user</v>
      </c>
      <c r="C3379" t="str">
        <f t="shared" si="105"/>
        <v>name</v>
      </c>
    </row>
    <row r="3380" spans="1:3">
      <c r="A3380" s="3"/>
      <c r="B3380" t="str">
        <f t="shared" si="104"/>
        <v>user</v>
      </c>
      <c r="C3380" t="str">
        <f t="shared" si="105"/>
        <v>name</v>
      </c>
    </row>
    <row r="3381" spans="1:3">
      <c r="A3381" s="3"/>
      <c r="B3381" t="str">
        <f t="shared" si="104"/>
        <v>user</v>
      </c>
      <c r="C3381" t="str">
        <f t="shared" si="105"/>
        <v>name</v>
      </c>
    </row>
    <row r="3382" spans="1:3">
      <c r="A3382" s="3"/>
      <c r="B3382" t="str">
        <f t="shared" si="104"/>
        <v>user</v>
      </c>
      <c r="C3382" t="str">
        <f t="shared" si="105"/>
        <v>name</v>
      </c>
    </row>
    <row r="3383" spans="1:3">
      <c r="A3383" s="4"/>
      <c r="B3383" t="str">
        <f t="shared" si="104"/>
        <v>user</v>
      </c>
      <c r="C3383" t="str">
        <f t="shared" si="105"/>
        <v>name</v>
      </c>
    </row>
    <row r="3384" spans="1:3">
      <c r="A3384" s="3"/>
      <c r="B3384" t="str">
        <f t="shared" si="104"/>
        <v>user</v>
      </c>
      <c r="C3384" t="str">
        <f t="shared" si="105"/>
        <v>name</v>
      </c>
    </row>
    <row r="3385" spans="1:3">
      <c r="A3385" s="3"/>
      <c r="B3385" t="str">
        <f t="shared" si="104"/>
        <v>user</v>
      </c>
      <c r="C3385" t="str">
        <f t="shared" si="105"/>
        <v>name</v>
      </c>
    </row>
    <row r="3386" spans="1:3">
      <c r="A3386" s="3"/>
      <c r="B3386" t="str">
        <f t="shared" si="104"/>
        <v>user</v>
      </c>
      <c r="C3386" t="str">
        <f t="shared" si="105"/>
        <v>name</v>
      </c>
    </row>
    <row r="3387" spans="1:3">
      <c r="A3387" s="3"/>
      <c r="B3387" t="str">
        <f t="shared" si="104"/>
        <v>user</v>
      </c>
      <c r="C3387" t="str">
        <f t="shared" si="105"/>
        <v>name</v>
      </c>
    </row>
    <row r="3388" spans="1:3">
      <c r="A3388" s="3"/>
      <c r="B3388" t="str">
        <f t="shared" si="104"/>
        <v>user</v>
      </c>
      <c r="C3388" t="str">
        <f t="shared" si="105"/>
        <v>name</v>
      </c>
    </row>
    <row r="3389" spans="1:3">
      <c r="A3389" s="3"/>
      <c r="B3389" t="str">
        <f>_xlfn.CONCAT("user",+A3389)</f>
        <v>user</v>
      </c>
      <c r="C3389" t="str">
        <f>_xlfn.CONCAT("name",+A3389)</f>
        <v>name</v>
      </c>
    </row>
    <row r="3390" spans="1:3">
      <c r="A3390" s="3"/>
      <c r="B3390" t="str">
        <f t="shared" ref="B3390:B3453" si="106">_xlfn.CONCAT("user",+A3390)</f>
        <v>user</v>
      </c>
      <c r="C3390" t="str">
        <f t="shared" ref="C3390:C3453" si="107">_xlfn.CONCAT("name",+A3390)</f>
        <v>name</v>
      </c>
    </row>
    <row r="3391" spans="1:3">
      <c r="A3391" s="4"/>
      <c r="B3391" t="str">
        <f t="shared" si="106"/>
        <v>user</v>
      </c>
      <c r="C3391" t="str">
        <f t="shared" si="107"/>
        <v>name</v>
      </c>
    </row>
    <row r="3392" spans="1:3">
      <c r="A3392" s="3"/>
      <c r="B3392" t="str">
        <f t="shared" si="106"/>
        <v>user</v>
      </c>
      <c r="C3392" t="str">
        <f t="shared" si="107"/>
        <v>name</v>
      </c>
    </row>
    <row r="3393" spans="1:3">
      <c r="A3393" s="4"/>
      <c r="B3393" t="str">
        <f t="shared" si="106"/>
        <v>user</v>
      </c>
      <c r="C3393" t="str">
        <f t="shared" si="107"/>
        <v>name</v>
      </c>
    </row>
    <row r="3394" spans="1:3">
      <c r="A3394" s="3"/>
      <c r="B3394" t="str">
        <f t="shared" si="106"/>
        <v>user</v>
      </c>
      <c r="C3394" t="str">
        <f t="shared" si="107"/>
        <v>name</v>
      </c>
    </row>
    <row r="3395" spans="1:3">
      <c r="A3395" s="3"/>
      <c r="B3395" t="str">
        <f t="shared" si="106"/>
        <v>user</v>
      </c>
      <c r="C3395" t="str">
        <f t="shared" si="107"/>
        <v>name</v>
      </c>
    </row>
    <row r="3396" spans="1:3">
      <c r="A3396" s="3"/>
      <c r="B3396" t="str">
        <f t="shared" si="106"/>
        <v>user</v>
      </c>
      <c r="C3396" t="str">
        <f t="shared" si="107"/>
        <v>name</v>
      </c>
    </row>
    <row r="3397" spans="1:3">
      <c r="A3397" s="3"/>
      <c r="B3397" t="str">
        <f t="shared" si="106"/>
        <v>user</v>
      </c>
      <c r="C3397" t="str">
        <f t="shared" si="107"/>
        <v>name</v>
      </c>
    </row>
    <row r="3398" spans="1:3">
      <c r="A3398" s="3"/>
      <c r="B3398" t="str">
        <f t="shared" si="106"/>
        <v>user</v>
      </c>
      <c r="C3398" t="str">
        <f t="shared" si="107"/>
        <v>name</v>
      </c>
    </row>
    <row r="3399" spans="1:3">
      <c r="A3399" s="4"/>
      <c r="B3399" t="str">
        <f t="shared" si="106"/>
        <v>user</v>
      </c>
      <c r="C3399" t="str">
        <f t="shared" si="107"/>
        <v>name</v>
      </c>
    </row>
    <row r="3400" spans="1:3">
      <c r="A3400" s="3"/>
      <c r="B3400" t="str">
        <f t="shared" si="106"/>
        <v>user</v>
      </c>
      <c r="C3400" t="str">
        <f t="shared" si="107"/>
        <v>name</v>
      </c>
    </row>
    <row r="3401" spans="1:3">
      <c r="A3401" s="4"/>
      <c r="B3401" t="str">
        <f t="shared" si="106"/>
        <v>user</v>
      </c>
      <c r="C3401" t="str">
        <f t="shared" si="107"/>
        <v>name</v>
      </c>
    </row>
    <row r="3402" spans="1:3">
      <c r="A3402" s="3"/>
      <c r="B3402" t="str">
        <f t="shared" si="106"/>
        <v>user</v>
      </c>
      <c r="C3402" t="str">
        <f t="shared" si="107"/>
        <v>name</v>
      </c>
    </row>
    <row r="3403" spans="1:3">
      <c r="A3403" s="3"/>
      <c r="B3403" t="str">
        <f t="shared" si="106"/>
        <v>user</v>
      </c>
      <c r="C3403" t="str">
        <f t="shared" si="107"/>
        <v>name</v>
      </c>
    </row>
    <row r="3404" spans="1:3">
      <c r="A3404" s="3"/>
      <c r="B3404" t="str">
        <f t="shared" si="106"/>
        <v>user</v>
      </c>
      <c r="C3404" t="str">
        <f t="shared" si="107"/>
        <v>name</v>
      </c>
    </row>
    <row r="3405" spans="1:3">
      <c r="A3405" s="3"/>
      <c r="B3405" t="str">
        <f t="shared" si="106"/>
        <v>user</v>
      </c>
      <c r="C3405" t="str">
        <f t="shared" si="107"/>
        <v>name</v>
      </c>
    </row>
    <row r="3406" spans="1:3">
      <c r="A3406" s="3"/>
      <c r="B3406" t="str">
        <f t="shared" si="106"/>
        <v>user</v>
      </c>
      <c r="C3406" t="str">
        <f t="shared" si="107"/>
        <v>name</v>
      </c>
    </row>
    <row r="3407" spans="1:3">
      <c r="A3407" s="4"/>
      <c r="B3407" t="str">
        <f t="shared" si="106"/>
        <v>user</v>
      </c>
      <c r="C3407" t="str">
        <f t="shared" si="107"/>
        <v>name</v>
      </c>
    </row>
    <row r="3408" spans="1:3">
      <c r="A3408" s="3"/>
      <c r="B3408" t="str">
        <f t="shared" si="106"/>
        <v>user</v>
      </c>
      <c r="C3408" t="str">
        <f t="shared" si="107"/>
        <v>name</v>
      </c>
    </row>
    <row r="3409" spans="1:3">
      <c r="A3409" s="3"/>
      <c r="B3409" t="str">
        <f t="shared" si="106"/>
        <v>user</v>
      </c>
      <c r="C3409" t="str">
        <f t="shared" si="107"/>
        <v>name</v>
      </c>
    </row>
    <row r="3410" spans="1:3">
      <c r="A3410" s="3"/>
      <c r="B3410" t="str">
        <f t="shared" si="106"/>
        <v>user</v>
      </c>
      <c r="C3410" t="str">
        <f t="shared" si="107"/>
        <v>name</v>
      </c>
    </row>
    <row r="3411" spans="1:3">
      <c r="A3411" s="4"/>
      <c r="B3411" t="str">
        <f t="shared" si="106"/>
        <v>user</v>
      </c>
      <c r="C3411" t="str">
        <f t="shared" si="107"/>
        <v>name</v>
      </c>
    </row>
    <row r="3412" spans="1:3">
      <c r="A3412" s="3"/>
      <c r="B3412" t="str">
        <f t="shared" si="106"/>
        <v>user</v>
      </c>
      <c r="C3412" t="str">
        <f t="shared" si="107"/>
        <v>name</v>
      </c>
    </row>
    <row r="3413" spans="1:3">
      <c r="A3413" s="3"/>
      <c r="B3413" t="str">
        <f t="shared" si="106"/>
        <v>user</v>
      </c>
      <c r="C3413" t="str">
        <f t="shared" si="107"/>
        <v>name</v>
      </c>
    </row>
    <row r="3414" spans="1:3">
      <c r="A3414" s="3"/>
      <c r="B3414" t="str">
        <f t="shared" si="106"/>
        <v>user</v>
      </c>
      <c r="C3414" t="str">
        <f t="shared" si="107"/>
        <v>name</v>
      </c>
    </row>
    <row r="3415" spans="1:3">
      <c r="A3415" s="4"/>
      <c r="B3415" t="str">
        <f t="shared" si="106"/>
        <v>user</v>
      </c>
      <c r="C3415" t="str">
        <f t="shared" si="107"/>
        <v>name</v>
      </c>
    </row>
    <row r="3416" spans="1:3">
      <c r="A3416" s="3"/>
      <c r="B3416" t="str">
        <f t="shared" si="106"/>
        <v>user</v>
      </c>
      <c r="C3416" t="str">
        <f t="shared" si="107"/>
        <v>name</v>
      </c>
    </row>
    <row r="3417" spans="1:3">
      <c r="A3417" s="3"/>
      <c r="B3417" t="str">
        <f t="shared" si="106"/>
        <v>user</v>
      </c>
      <c r="C3417" t="str">
        <f t="shared" si="107"/>
        <v>name</v>
      </c>
    </row>
    <row r="3418" spans="1:3">
      <c r="A3418" s="3"/>
      <c r="B3418" t="str">
        <f t="shared" si="106"/>
        <v>user</v>
      </c>
      <c r="C3418" t="str">
        <f t="shared" si="107"/>
        <v>name</v>
      </c>
    </row>
    <row r="3419" spans="1:3">
      <c r="A3419" s="4"/>
      <c r="B3419" t="str">
        <f t="shared" si="106"/>
        <v>user</v>
      </c>
      <c r="C3419" t="str">
        <f t="shared" si="107"/>
        <v>name</v>
      </c>
    </row>
    <row r="3420" spans="1:3">
      <c r="A3420" s="3"/>
      <c r="B3420" t="str">
        <f t="shared" si="106"/>
        <v>user</v>
      </c>
      <c r="C3420" t="str">
        <f t="shared" si="107"/>
        <v>name</v>
      </c>
    </row>
    <row r="3421" spans="1:3">
      <c r="A3421" s="4"/>
      <c r="B3421" t="str">
        <f t="shared" si="106"/>
        <v>user</v>
      </c>
      <c r="C3421" t="str">
        <f t="shared" si="107"/>
        <v>name</v>
      </c>
    </row>
    <row r="3422" spans="1:3">
      <c r="A3422" s="3"/>
      <c r="B3422" t="str">
        <f t="shared" si="106"/>
        <v>user</v>
      </c>
      <c r="C3422" t="str">
        <f t="shared" si="107"/>
        <v>name</v>
      </c>
    </row>
    <row r="3423" spans="1:3">
      <c r="A3423" s="4"/>
      <c r="B3423" t="str">
        <f t="shared" si="106"/>
        <v>user</v>
      </c>
      <c r="C3423" t="str">
        <f t="shared" si="107"/>
        <v>name</v>
      </c>
    </row>
    <row r="3424" spans="1:3">
      <c r="A3424" s="3"/>
      <c r="B3424" t="str">
        <f t="shared" si="106"/>
        <v>user</v>
      </c>
      <c r="C3424" t="str">
        <f t="shared" si="107"/>
        <v>name</v>
      </c>
    </row>
    <row r="3425" spans="1:3">
      <c r="A3425" s="4"/>
      <c r="B3425" t="str">
        <f t="shared" si="106"/>
        <v>user</v>
      </c>
      <c r="C3425" t="str">
        <f t="shared" si="107"/>
        <v>name</v>
      </c>
    </row>
    <row r="3426" spans="1:3">
      <c r="A3426" s="3"/>
      <c r="B3426" t="str">
        <f t="shared" si="106"/>
        <v>user</v>
      </c>
      <c r="C3426" t="str">
        <f t="shared" si="107"/>
        <v>name</v>
      </c>
    </row>
    <row r="3427" spans="1:3">
      <c r="A3427" s="3"/>
      <c r="B3427" t="str">
        <f t="shared" si="106"/>
        <v>user</v>
      </c>
      <c r="C3427" t="str">
        <f t="shared" si="107"/>
        <v>name</v>
      </c>
    </row>
    <row r="3428" spans="1:3">
      <c r="A3428" s="3"/>
      <c r="B3428" t="str">
        <f t="shared" si="106"/>
        <v>user</v>
      </c>
      <c r="C3428" t="str">
        <f t="shared" si="107"/>
        <v>name</v>
      </c>
    </row>
    <row r="3429" spans="1:3">
      <c r="A3429" s="3"/>
      <c r="B3429" t="str">
        <f t="shared" si="106"/>
        <v>user</v>
      </c>
      <c r="C3429" t="str">
        <f t="shared" si="107"/>
        <v>name</v>
      </c>
    </row>
    <row r="3430" spans="1:3">
      <c r="A3430" s="3"/>
      <c r="B3430" t="str">
        <f t="shared" si="106"/>
        <v>user</v>
      </c>
      <c r="C3430" t="str">
        <f t="shared" si="107"/>
        <v>name</v>
      </c>
    </row>
    <row r="3431" spans="1:3">
      <c r="A3431" s="3"/>
      <c r="B3431" t="str">
        <f t="shared" si="106"/>
        <v>user</v>
      </c>
      <c r="C3431" t="str">
        <f t="shared" si="107"/>
        <v>name</v>
      </c>
    </row>
    <row r="3432" spans="1:3">
      <c r="A3432" s="3"/>
      <c r="B3432" t="str">
        <f t="shared" si="106"/>
        <v>user</v>
      </c>
      <c r="C3432" t="str">
        <f t="shared" si="107"/>
        <v>name</v>
      </c>
    </row>
    <row r="3433" spans="1:3">
      <c r="A3433" s="4"/>
      <c r="B3433" t="str">
        <f t="shared" si="106"/>
        <v>user</v>
      </c>
      <c r="C3433" t="str">
        <f t="shared" si="107"/>
        <v>name</v>
      </c>
    </row>
    <row r="3434" spans="1:3">
      <c r="A3434" s="3"/>
      <c r="B3434" t="str">
        <f t="shared" si="106"/>
        <v>user</v>
      </c>
      <c r="C3434" t="str">
        <f t="shared" si="107"/>
        <v>name</v>
      </c>
    </row>
    <row r="3435" spans="1:3">
      <c r="A3435" s="4"/>
      <c r="B3435" t="str">
        <f t="shared" si="106"/>
        <v>user</v>
      </c>
      <c r="C3435" t="str">
        <f t="shared" si="107"/>
        <v>name</v>
      </c>
    </row>
    <row r="3436" spans="1:3">
      <c r="A3436" s="3"/>
      <c r="B3436" t="str">
        <f t="shared" si="106"/>
        <v>user</v>
      </c>
      <c r="C3436" t="str">
        <f t="shared" si="107"/>
        <v>name</v>
      </c>
    </row>
    <row r="3437" spans="1:3">
      <c r="A3437" s="4"/>
      <c r="B3437" t="str">
        <f t="shared" si="106"/>
        <v>user</v>
      </c>
      <c r="C3437" t="str">
        <f t="shared" si="107"/>
        <v>name</v>
      </c>
    </row>
    <row r="3438" spans="1:3">
      <c r="A3438" s="3"/>
      <c r="B3438" t="str">
        <f t="shared" si="106"/>
        <v>user</v>
      </c>
      <c r="C3438" t="str">
        <f t="shared" si="107"/>
        <v>name</v>
      </c>
    </row>
    <row r="3439" spans="1:3">
      <c r="A3439" s="3"/>
      <c r="B3439" t="str">
        <f t="shared" si="106"/>
        <v>user</v>
      </c>
      <c r="C3439" t="str">
        <f t="shared" si="107"/>
        <v>name</v>
      </c>
    </row>
    <row r="3440" spans="1:3">
      <c r="A3440" s="3"/>
      <c r="B3440" t="str">
        <f t="shared" si="106"/>
        <v>user</v>
      </c>
      <c r="C3440" t="str">
        <f t="shared" si="107"/>
        <v>name</v>
      </c>
    </row>
    <row r="3441" spans="1:3">
      <c r="A3441" s="3"/>
      <c r="B3441" t="str">
        <f t="shared" si="106"/>
        <v>user</v>
      </c>
      <c r="C3441" t="str">
        <f t="shared" si="107"/>
        <v>name</v>
      </c>
    </row>
    <row r="3442" spans="1:3">
      <c r="A3442" s="3"/>
      <c r="B3442" t="str">
        <f t="shared" si="106"/>
        <v>user</v>
      </c>
      <c r="C3442" t="str">
        <f t="shared" si="107"/>
        <v>name</v>
      </c>
    </row>
    <row r="3443" spans="1:3">
      <c r="A3443" s="4"/>
      <c r="B3443" t="str">
        <f t="shared" si="106"/>
        <v>user</v>
      </c>
      <c r="C3443" t="str">
        <f t="shared" si="107"/>
        <v>name</v>
      </c>
    </row>
    <row r="3444" spans="1:3">
      <c r="A3444" s="3"/>
      <c r="B3444" t="str">
        <f t="shared" si="106"/>
        <v>user</v>
      </c>
      <c r="C3444" t="str">
        <f t="shared" si="107"/>
        <v>name</v>
      </c>
    </row>
    <row r="3445" spans="1:3">
      <c r="A3445" s="3"/>
      <c r="B3445" t="str">
        <f t="shared" si="106"/>
        <v>user</v>
      </c>
      <c r="C3445" t="str">
        <f t="shared" si="107"/>
        <v>name</v>
      </c>
    </row>
    <row r="3446" spans="1:3">
      <c r="A3446" s="3"/>
      <c r="B3446" t="str">
        <f t="shared" si="106"/>
        <v>user</v>
      </c>
      <c r="C3446" t="str">
        <f t="shared" si="107"/>
        <v>name</v>
      </c>
    </row>
    <row r="3447" spans="1:3">
      <c r="A3447" s="3"/>
      <c r="B3447" t="str">
        <f t="shared" si="106"/>
        <v>user</v>
      </c>
      <c r="C3447" t="str">
        <f t="shared" si="107"/>
        <v>name</v>
      </c>
    </row>
    <row r="3448" spans="1:3">
      <c r="A3448" s="3"/>
      <c r="B3448" t="str">
        <f t="shared" si="106"/>
        <v>user</v>
      </c>
      <c r="C3448" t="str">
        <f t="shared" si="107"/>
        <v>name</v>
      </c>
    </row>
    <row r="3449" spans="1:3">
      <c r="A3449" s="3"/>
      <c r="B3449" t="str">
        <f t="shared" si="106"/>
        <v>user</v>
      </c>
      <c r="C3449" t="str">
        <f t="shared" si="107"/>
        <v>name</v>
      </c>
    </row>
    <row r="3450" spans="1:3">
      <c r="A3450" s="3"/>
      <c r="B3450" t="str">
        <f t="shared" si="106"/>
        <v>user</v>
      </c>
      <c r="C3450" t="str">
        <f t="shared" si="107"/>
        <v>name</v>
      </c>
    </row>
    <row r="3451" spans="1:3">
      <c r="A3451" s="3"/>
      <c r="B3451" t="str">
        <f t="shared" si="106"/>
        <v>user</v>
      </c>
      <c r="C3451" t="str">
        <f t="shared" si="107"/>
        <v>name</v>
      </c>
    </row>
    <row r="3452" spans="1:3">
      <c r="A3452" s="3"/>
      <c r="B3452" t="str">
        <f t="shared" si="106"/>
        <v>user</v>
      </c>
      <c r="C3452" t="str">
        <f t="shared" si="107"/>
        <v>name</v>
      </c>
    </row>
    <row r="3453" spans="1:3">
      <c r="A3453" s="3"/>
      <c r="B3453" t="str">
        <f t="shared" si="106"/>
        <v>user</v>
      </c>
      <c r="C3453" t="str">
        <f t="shared" si="107"/>
        <v>name</v>
      </c>
    </row>
    <row r="3454" spans="1:3">
      <c r="A3454" s="3"/>
      <c r="B3454" t="str">
        <f t="shared" ref="B3454:B3517" si="108">_xlfn.CONCAT("user",+A3454)</f>
        <v>user</v>
      </c>
      <c r="C3454" t="str">
        <f t="shared" ref="C3454:C3517" si="109">_xlfn.CONCAT("name",+A3454)</f>
        <v>name</v>
      </c>
    </row>
    <row r="3455" spans="1:3">
      <c r="A3455" s="3"/>
      <c r="B3455" t="str">
        <f t="shared" si="108"/>
        <v>user</v>
      </c>
      <c r="C3455" t="str">
        <f t="shared" si="109"/>
        <v>name</v>
      </c>
    </row>
    <row r="3456" spans="1:3">
      <c r="A3456" s="3"/>
      <c r="B3456" t="str">
        <f t="shared" si="108"/>
        <v>user</v>
      </c>
      <c r="C3456" t="str">
        <f t="shared" si="109"/>
        <v>name</v>
      </c>
    </row>
    <row r="3457" spans="1:3">
      <c r="A3457" s="3"/>
      <c r="B3457" t="str">
        <f t="shared" si="108"/>
        <v>user</v>
      </c>
      <c r="C3457" t="str">
        <f t="shared" si="109"/>
        <v>name</v>
      </c>
    </row>
    <row r="3458" spans="1:3">
      <c r="A3458" s="3"/>
      <c r="B3458" t="str">
        <f t="shared" si="108"/>
        <v>user</v>
      </c>
      <c r="C3458" t="str">
        <f t="shared" si="109"/>
        <v>name</v>
      </c>
    </row>
    <row r="3459" spans="1:3">
      <c r="A3459" s="3"/>
      <c r="B3459" t="str">
        <f t="shared" si="108"/>
        <v>user</v>
      </c>
      <c r="C3459" t="str">
        <f t="shared" si="109"/>
        <v>name</v>
      </c>
    </row>
    <row r="3460" spans="1:3">
      <c r="A3460" s="3"/>
      <c r="B3460" t="str">
        <f t="shared" si="108"/>
        <v>user</v>
      </c>
      <c r="C3460" t="str">
        <f t="shared" si="109"/>
        <v>name</v>
      </c>
    </row>
    <row r="3461" spans="1:3">
      <c r="A3461" s="3"/>
      <c r="B3461" t="str">
        <f t="shared" si="108"/>
        <v>user</v>
      </c>
      <c r="C3461" t="str">
        <f t="shared" si="109"/>
        <v>name</v>
      </c>
    </row>
    <row r="3462" spans="1:3">
      <c r="A3462" s="3"/>
      <c r="B3462" t="str">
        <f t="shared" si="108"/>
        <v>user</v>
      </c>
      <c r="C3462" t="str">
        <f t="shared" si="109"/>
        <v>name</v>
      </c>
    </row>
    <row r="3463" spans="1:3">
      <c r="A3463" s="4"/>
      <c r="B3463" t="str">
        <f t="shared" si="108"/>
        <v>user</v>
      </c>
      <c r="C3463" t="str">
        <f t="shared" si="109"/>
        <v>name</v>
      </c>
    </row>
    <row r="3464" spans="1:3">
      <c r="A3464" s="3"/>
      <c r="B3464" t="str">
        <f t="shared" si="108"/>
        <v>user</v>
      </c>
      <c r="C3464" t="str">
        <f t="shared" si="109"/>
        <v>name</v>
      </c>
    </row>
    <row r="3465" spans="1:3">
      <c r="A3465" s="4"/>
      <c r="B3465" t="str">
        <f t="shared" si="108"/>
        <v>user</v>
      </c>
      <c r="C3465" t="str">
        <f t="shared" si="109"/>
        <v>name</v>
      </c>
    </row>
    <row r="3466" spans="1:3">
      <c r="A3466" s="3"/>
      <c r="B3466" t="str">
        <f t="shared" si="108"/>
        <v>user</v>
      </c>
      <c r="C3466" t="str">
        <f t="shared" si="109"/>
        <v>name</v>
      </c>
    </row>
    <row r="3467" spans="1:3">
      <c r="A3467" s="3"/>
      <c r="B3467" t="str">
        <f t="shared" si="108"/>
        <v>user</v>
      </c>
      <c r="C3467" t="str">
        <f t="shared" si="109"/>
        <v>name</v>
      </c>
    </row>
    <row r="3468" spans="1:3">
      <c r="A3468" s="3"/>
      <c r="B3468" t="str">
        <f t="shared" si="108"/>
        <v>user</v>
      </c>
      <c r="C3468" t="str">
        <f t="shared" si="109"/>
        <v>name</v>
      </c>
    </row>
    <row r="3469" spans="1:3">
      <c r="A3469" s="4"/>
      <c r="B3469" t="str">
        <f t="shared" si="108"/>
        <v>user</v>
      </c>
      <c r="C3469" t="str">
        <f t="shared" si="109"/>
        <v>name</v>
      </c>
    </row>
    <row r="3470" spans="1:3">
      <c r="A3470" s="3"/>
      <c r="B3470" t="str">
        <f t="shared" si="108"/>
        <v>user</v>
      </c>
      <c r="C3470" t="str">
        <f t="shared" si="109"/>
        <v>name</v>
      </c>
    </row>
    <row r="3471" spans="1:3">
      <c r="A3471" s="3"/>
      <c r="B3471" t="str">
        <f t="shared" si="108"/>
        <v>user</v>
      </c>
      <c r="C3471" t="str">
        <f t="shared" si="109"/>
        <v>name</v>
      </c>
    </row>
    <row r="3472" spans="1:3">
      <c r="A3472" s="3"/>
      <c r="B3472" t="str">
        <f t="shared" si="108"/>
        <v>user</v>
      </c>
      <c r="C3472" t="str">
        <f t="shared" si="109"/>
        <v>name</v>
      </c>
    </row>
    <row r="3473" spans="1:3">
      <c r="A3473" s="3"/>
      <c r="B3473" t="str">
        <f t="shared" si="108"/>
        <v>user</v>
      </c>
      <c r="C3473" t="str">
        <f t="shared" si="109"/>
        <v>name</v>
      </c>
    </row>
    <row r="3474" spans="1:3">
      <c r="A3474" s="3"/>
      <c r="B3474" t="str">
        <f t="shared" si="108"/>
        <v>user</v>
      </c>
      <c r="C3474" t="str">
        <f t="shared" si="109"/>
        <v>name</v>
      </c>
    </row>
    <row r="3475" spans="1:3">
      <c r="A3475" s="3"/>
      <c r="B3475" t="str">
        <f t="shared" si="108"/>
        <v>user</v>
      </c>
      <c r="C3475" t="str">
        <f t="shared" si="109"/>
        <v>name</v>
      </c>
    </row>
    <row r="3476" spans="1:3">
      <c r="A3476" s="3"/>
      <c r="B3476" t="str">
        <f t="shared" si="108"/>
        <v>user</v>
      </c>
      <c r="C3476" t="str">
        <f t="shared" si="109"/>
        <v>name</v>
      </c>
    </row>
    <row r="3477" spans="1:3">
      <c r="A3477" s="3"/>
      <c r="B3477" t="str">
        <f t="shared" si="108"/>
        <v>user</v>
      </c>
      <c r="C3477" t="str">
        <f t="shared" si="109"/>
        <v>name</v>
      </c>
    </row>
    <row r="3478" spans="1:3">
      <c r="A3478" s="3"/>
      <c r="B3478" t="str">
        <f t="shared" si="108"/>
        <v>user</v>
      </c>
      <c r="C3478" t="str">
        <f t="shared" si="109"/>
        <v>name</v>
      </c>
    </row>
    <row r="3479" spans="1:3">
      <c r="A3479" s="4"/>
      <c r="B3479" t="str">
        <f t="shared" si="108"/>
        <v>user</v>
      </c>
      <c r="C3479" t="str">
        <f t="shared" si="109"/>
        <v>name</v>
      </c>
    </row>
    <row r="3480" spans="1:3">
      <c r="A3480" s="3"/>
      <c r="B3480" t="str">
        <f t="shared" si="108"/>
        <v>user</v>
      </c>
      <c r="C3480" t="str">
        <f t="shared" si="109"/>
        <v>name</v>
      </c>
    </row>
    <row r="3481" spans="1:3">
      <c r="A3481" s="4"/>
      <c r="B3481" t="str">
        <f t="shared" si="108"/>
        <v>user</v>
      </c>
      <c r="C3481" t="str">
        <f t="shared" si="109"/>
        <v>name</v>
      </c>
    </row>
    <row r="3482" spans="1:3">
      <c r="A3482" s="3"/>
      <c r="B3482" t="str">
        <f t="shared" si="108"/>
        <v>user</v>
      </c>
      <c r="C3482" t="str">
        <f t="shared" si="109"/>
        <v>name</v>
      </c>
    </row>
    <row r="3483" spans="1:3">
      <c r="A3483" s="4"/>
      <c r="B3483" t="str">
        <f t="shared" si="108"/>
        <v>user</v>
      </c>
      <c r="C3483" t="str">
        <f t="shared" si="109"/>
        <v>name</v>
      </c>
    </row>
    <row r="3484" spans="1:3">
      <c r="A3484" s="3"/>
      <c r="B3484" t="str">
        <f t="shared" si="108"/>
        <v>user</v>
      </c>
      <c r="C3484" t="str">
        <f t="shared" si="109"/>
        <v>name</v>
      </c>
    </row>
    <row r="3485" spans="1:3">
      <c r="A3485" s="4"/>
      <c r="B3485" t="str">
        <f t="shared" si="108"/>
        <v>user</v>
      </c>
      <c r="C3485" t="str">
        <f t="shared" si="109"/>
        <v>name</v>
      </c>
    </row>
    <row r="3486" spans="1:3">
      <c r="A3486" s="3"/>
      <c r="B3486" t="str">
        <f t="shared" si="108"/>
        <v>user</v>
      </c>
      <c r="C3486" t="str">
        <f t="shared" si="109"/>
        <v>name</v>
      </c>
    </row>
    <row r="3487" spans="1:3">
      <c r="A3487" s="3"/>
      <c r="B3487" t="str">
        <f t="shared" si="108"/>
        <v>user</v>
      </c>
      <c r="C3487" t="str">
        <f t="shared" si="109"/>
        <v>name</v>
      </c>
    </row>
    <row r="3488" spans="1:3">
      <c r="A3488" s="3"/>
      <c r="B3488" t="str">
        <f t="shared" si="108"/>
        <v>user</v>
      </c>
      <c r="C3488" t="str">
        <f t="shared" si="109"/>
        <v>name</v>
      </c>
    </row>
    <row r="3489" spans="1:3">
      <c r="A3489" s="3"/>
      <c r="B3489" t="str">
        <f t="shared" si="108"/>
        <v>user</v>
      </c>
      <c r="C3489" t="str">
        <f t="shared" si="109"/>
        <v>name</v>
      </c>
    </row>
    <row r="3490" spans="1:3">
      <c r="A3490" s="3"/>
      <c r="B3490" t="str">
        <f t="shared" si="108"/>
        <v>user</v>
      </c>
      <c r="C3490" t="str">
        <f t="shared" si="109"/>
        <v>name</v>
      </c>
    </row>
    <row r="3491" spans="1:3">
      <c r="A3491" s="4"/>
      <c r="B3491" t="str">
        <f t="shared" si="108"/>
        <v>user</v>
      </c>
      <c r="C3491" t="str">
        <f t="shared" si="109"/>
        <v>name</v>
      </c>
    </row>
    <row r="3492" spans="1:3">
      <c r="A3492" s="3"/>
      <c r="B3492" t="str">
        <f t="shared" si="108"/>
        <v>user</v>
      </c>
      <c r="C3492" t="str">
        <f t="shared" si="109"/>
        <v>name</v>
      </c>
    </row>
    <row r="3493" spans="1:3">
      <c r="A3493" s="4"/>
      <c r="B3493" t="str">
        <f t="shared" si="108"/>
        <v>user</v>
      </c>
      <c r="C3493" t="str">
        <f t="shared" si="109"/>
        <v>name</v>
      </c>
    </row>
    <row r="3494" spans="1:3">
      <c r="A3494" s="3"/>
      <c r="B3494" t="str">
        <f t="shared" si="108"/>
        <v>user</v>
      </c>
      <c r="C3494" t="str">
        <f t="shared" si="109"/>
        <v>name</v>
      </c>
    </row>
    <row r="3495" spans="1:3">
      <c r="A3495" s="4"/>
      <c r="B3495" t="str">
        <f t="shared" si="108"/>
        <v>user</v>
      </c>
      <c r="C3495" t="str">
        <f t="shared" si="109"/>
        <v>name</v>
      </c>
    </row>
    <row r="3496" spans="1:3">
      <c r="A3496" s="3"/>
      <c r="B3496" t="str">
        <f t="shared" si="108"/>
        <v>user</v>
      </c>
      <c r="C3496" t="str">
        <f t="shared" si="109"/>
        <v>name</v>
      </c>
    </row>
    <row r="3497" spans="1:3">
      <c r="A3497" s="4"/>
      <c r="B3497" t="str">
        <f t="shared" si="108"/>
        <v>user</v>
      </c>
      <c r="C3497" t="str">
        <f t="shared" si="109"/>
        <v>name</v>
      </c>
    </row>
    <row r="3498" spans="1:3">
      <c r="A3498" s="3"/>
      <c r="B3498" t="str">
        <f t="shared" si="108"/>
        <v>user</v>
      </c>
      <c r="C3498" t="str">
        <f t="shared" si="109"/>
        <v>name</v>
      </c>
    </row>
    <row r="3499" spans="1:3">
      <c r="A3499" s="4"/>
      <c r="B3499" t="str">
        <f t="shared" si="108"/>
        <v>user</v>
      </c>
      <c r="C3499" t="str">
        <f t="shared" si="109"/>
        <v>name</v>
      </c>
    </row>
    <row r="3500" spans="1:3">
      <c r="A3500" s="3"/>
      <c r="B3500" t="str">
        <f t="shared" si="108"/>
        <v>user</v>
      </c>
      <c r="C3500" t="str">
        <f t="shared" si="109"/>
        <v>name</v>
      </c>
    </row>
    <row r="3501" spans="1:3">
      <c r="A3501" s="3"/>
      <c r="B3501" t="str">
        <f t="shared" si="108"/>
        <v>user</v>
      </c>
      <c r="C3501" t="str">
        <f t="shared" si="109"/>
        <v>name</v>
      </c>
    </row>
    <row r="3502" spans="1:3">
      <c r="A3502" s="3"/>
      <c r="B3502" t="str">
        <f t="shared" si="108"/>
        <v>user</v>
      </c>
      <c r="C3502" t="str">
        <f t="shared" si="109"/>
        <v>name</v>
      </c>
    </row>
    <row r="3503" spans="1:3">
      <c r="A3503" s="3"/>
      <c r="B3503" t="str">
        <f t="shared" si="108"/>
        <v>user</v>
      </c>
      <c r="C3503" t="str">
        <f t="shared" si="109"/>
        <v>name</v>
      </c>
    </row>
    <row r="3504" spans="1:3">
      <c r="A3504" s="3"/>
      <c r="B3504" t="str">
        <f t="shared" si="108"/>
        <v>user</v>
      </c>
      <c r="C3504" t="str">
        <f t="shared" si="109"/>
        <v>name</v>
      </c>
    </row>
    <row r="3505" spans="1:3">
      <c r="A3505" s="4"/>
      <c r="B3505" t="str">
        <f t="shared" si="108"/>
        <v>user</v>
      </c>
      <c r="C3505" t="str">
        <f t="shared" si="109"/>
        <v>name</v>
      </c>
    </row>
    <row r="3506" spans="1:3">
      <c r="A3506" s="3"/>
      <c r="B3506" t="str">
        <f t="shared" si="108"/>
        <v>user</v>
      </c>
      <c r="C3506" t="str">
        <f t="shared" si="109"/>
        <v>name</v>
      </c>
    </row>
    <row r="3507" spans="1:3">
      <c r="A3507" s="3"/>
      <c r="B3507" t="str">
        <f t="shared" si="108"/>
        <v>user</v>
      </c>
      <c r="C3507" t="str">
        <f t="shared" si="109"/>
        <v>name</v>
      </c>
    </row>
    <row r="3508" spans="1:3">
      <c r="A3508" s="3"/>
      <c r="B3508" t="str">
        <f t="shared" si="108"/>
        <v>user</v>
      </c>
      <c r="C3508" t="str">
        <f t="shared" si="109"/>
        <v>name</v>
      </c>
    </row>
    <row r="3509" spans="1:3">
      <c r="A3509" s="4"/>
      <c r="B3509" t="str">
        <f t="shared" si="108"/>
        <v>user</v>
      </c>
      <c r="C3509" t="str">
        <f t="shared" si="109"/>
        <v>name</v>
      </c>
    </row>
    <row r="3510" spans="1:3">
      <c r="A3510" s="3"/>
      <c r="B3510" t="str">
        <f t="shared" si="108"/>
        <v>user</v>
      </c>
      <c r="C3510" t="str">
        <f t="shared" si="109"/>
        <v>name</v>
      </c>
    </row>
    <row r="3511" spans="1:3">
      <c r="A3511" s="3"/>
      <c r="B3511" t="str">
        <f t="shared" si="108"/>
        <v>user</v>
      </c>
      <c r="C3511" t="str">
        <f t="shared" si="109"/>
        <v>name</v>
      </c>
    </row>
    <row r="3512" spans="1:3">
      <c r="A3512" s="3"/>
      <c r="B3512" t="str">
        <f t="shared" si="108"/>
        <v>user</v>
      </c>
      <c r="C3512" t="str">
        <f t="shared" si="109"/>
        <v>name</v>
      </c>
    </row>
    <row r="3513" spans="1:3">
      <c r="A3513" s="3"/>
      <c r="B3513" t="str">
        <f t="shared" si="108"/>
        <v>user</v>
      </c>
      <c r="C3513" t="str">
        <f t="shared" si="109"/>
        <v>name</v>
      </c>
    </row>
    <row r="3514" spans="1:3">
      <c r="A3514" s="3"/>
      <c r="B3514" t="str">
        <f t="shared" si="108"/>
        <v>user</v>
      </c>
      <c r="C3514" t="str">
        <f t="shared" si="109"/>
        <v>name</v>
      </c>
    </row>
    <row r="3515" spans="1:3">
      <c r="A3515" s="4"/>
      <c r="B3515" t="str">
        <f t="shared" si="108"/>
        <v>user</v>
      </c>
      <c r="C3515" t="str">
        <f t="shared" si="109"/>
        <v>name</v>
      </c>
    </row>
    <row r="3516" spans="1:3">
      <c r="A3516" s="3"/>
      <c r="B3516" t="str">
        <f t="shared" si="108"/>
        <v>user</v>
      </c>
      <c r="C3516" t="str">
        <f t="shared" si="109"/>
        <v>name</v>
      </c>
    </row>
    <row r="3517" spans="1:3">
      <c r="A3517" s="4"/>
      <c r="B3517" t="str">
        <f t="shared" si="108"/>
        <v>user</v>
      </c>
      <c r="C3517" t="str">
        <f t="shared" si="109"/>
        <v>name</v>
      </c>
    </row>
    <row r="3518" spans="1:3">
      <c r="A3518" s="3"/>
      <c r="B3518" t="str">
        <f t="shared" ref="B3518:B3581" si="110">_xlfn.CONCAT("user",+A3518)</f>
        <v>user</v>
      </c>
      <c r="C3518" t="str">
        <f t="shared" ref="C3518:C3581" si="111">_xlfn.CONCAT("name",+A3518)</f>
        <v>name</v>
      </c>
    </row>
    <row r="3519" spans="1:3">
      <c r="A3519" s="3"/>
      <c r="B3519" t="str">
        <f t="shared" si="110"/>
        <v>user</v>
      </c>
      <c r="C3519" t="str">
        <f t="shared" si="111"/>
        <v>name</v>
      </c>
    </row>
    <row r="3520" spans="1:3">
      <c r="A3520" s="3"/>
      <c r="B3520" t="str">
        <f t="shared" si="110"/>
        <v>user</v>
      </c>
      <c r="C3520" t="str">
        <f t="shared" si="111"/>
        <v>name</v>
      </c>
    </row>
    <row r="3521" spans="1:3">
      <c r="A3521" s="3"/>
      <c r="B3521" t="str">
        <f t="shared" si="110"/>
        <v>user</v>
      </c>
      <c r="C3521" t="str">
        <f t="shared" si="111"/>
        <v>name</v>
      </c>
    </row>
    <row r="3522" spans="1:3">
      <c r="A3522" s="3"/>
      <c r="B3522" t="str">
        <f t="shared" si="110"/>
        <v>user</v>
      </c>
      <c r="C3522" t="str">
        <f t="shared" si="111"/>
        <v>name</v>
      </c>
    </row>
    <row r="3523" spans="1:3">
      <c r="A3523" s="4"/>
      <c r="B3523" t="str">
        <f t="shared" si="110"/>
        <v>user</v>
      </c>
      <c r="C3523" t="str">
        <f t="shared" si="111"/>
        <v>name</v>
      </c>
    </row>
    <row r="3524" spans="1:3">
      <c r="A3524" s="3"/>
      <c r="B3524" t="str">
        <f t="shared" si="110"/>
        <v>user</v>
      </c>
      <c r="C3524" t="str">
        <f t="shared" si="111"/>
        <v>name</v>
      </c>
    </row>
    <row r="3525" spans="1:3">
      <c r="A3525" s="4"/>
      <c r="B3525" t="str">
        <f t="shared" si="110"/>
        <v>user</v>
      </c>
      <c r="C3525" t="str">
        <f t="shared" si="111"/>
        <v>name</v>
      </c>
    </row>
    <row r="3526" spans="1:3">
      <c r="A3526" s="3"/>
      <c r="B3526" t="str">
        <f t="shared" si="110"/>
        <v>user</v>
      </c>
      <c r="C3526" t="str">
        <f t="shared" si="111"/>
        <v>name</v>
      </c>
    </row>
    <row r="3527" spans="1:3">
      <c r="A3527" s="3"/>
      <c r="B3527" t="str">
        <f t="shared" si="110"/>
        <v>user</v>
      </c>
      <c r="C3527" t="str">
        <f t="shared" si="111"/>
        <v>name</v>
      </c>
    </row>
    <row r="3528" spans="1:3">
      <c r="A3528" s="3"/>
      <c r="B3528" t="str">
        <f t="shared" si="110"/>
        <v>user</v>
      </c>
      <c r="C3528" t="str">
        <f t="shared" si="111"/>
        <v>name</v>
      </c>
    </row>
    <row r="3529" spans="1:3">
      <c r="A3529" s="3"/>
      <c r="B3529" t="str">
        <f t="shared" si="110"/>
        <v>user</v>
      </c>
      <c r="C3529" t="str">
        <f t="shared" si="111"/>
        <v>name</v>
      </c>
    </row>
    <row r="3530" spans="1:3">
      <c r="A3530" s="3"/>
      <c r="B3530" t="str">
        <f t="shared" si="110"/>
        <v>user</v>
      </c>
      <c r="C3530" t="str">
        <f t="shared" si="111"/>
        <v>name</v>
      </c>
    </row>
    <row r="3531" spans="1:3">
      <c r="A3531" s="4"/>
      <c r="B3531" t="str">
        <f t="shared" si="110"/>
        <v>user</v>
      </c>
      <c r="C3531" t="str">
        <f t="shared" si="111"/>
        <v>name</v>
      </c>
    </row>
    <row r="3532" spans="1:3">
      <c r="A3532" s="3"/>
      <c r="B3532" t="str">
        <f t="shared" si="110"/>
        <v>user</v>
      </c>
      <c r="C3532" t="str">
        <f t="shared" si="111"/>
        <v>name</v>
      </c>
    </row>
    <row r="3533" spans="1:3">
      <c r="A3533" s="3"/>
      <c r="B3533" t="str">
        <f t="shared" si="110"/>
        <v>user</v>
      </c>
      <c r="C3533" t="str">
        <f t="shared" si="111"/>
        <v>name</v>
      </c>
    </row>
    <row r="3534" spans="1:3">
      <c r="A3534" s="3"/>
      <c r="B3534" t="str">
        <f t="shared" si="110"/>
        <v>user</v>
      </c>
      <c r="C3534" t="str">
        <f t="shared" si="111"/>
        <v>name</v>
      </c>
    </row>
    <row r="3535" spans="1:3">
      <c r="A3535" s="4"/>
      <c r="B3535" t="str">
        <f t="shared" si="110"/>
        <v>user</v>
      </c>
      <c r="C3535" t="str">
        <f t="shared" si="111"/>
        <v>name</v>
      </c>
    </row>
    <row r="3536" spans="1:3">
      <c r="A3536" s="3"/>
      <c r="B3536" t="str">
        <f t="shared" si="110"/>
        <v>user</v>
      </c>
      <c r="C3536" t="str">
        <f t="shared" si="111"/>
        <v>name</v>
      </c>
    </row>
    <row r="3537" spans="1:3">
      <c r="A3537" s="4"/>
      <c r="B3537" t="str">
        <f t="shared" si="110"/>
        <v>user</v>
      </c>
      <c r="C3537" t="str">
        <f t="shared" si="111"/>
        <v>name</v>
      </c>
    </row>
    <row r="3538" spans="1:3">
      <c r="A3538" s="3"/>
      <c r="B3538" t="str">
        <f t="shared" si="110"/>
        <v>user</v>
      </c>
      <c r="C3538" t="str">
        <f t="shared" si="111"/>
        <v>name</v>
      </c>
    </row>
    <row r="3539" spans="1:3">
      <c r="A3539" s="4"/>
      <c r="B3539" t="str">
        <f t="shared" si="110"/>
        <v>user</v>
      </c>
      <c r="C3539" t="str">
        <f t="shared" si="111"/>
        <v>name</v>
      </c>
    </row>
    <row r="3540" spans="1:3">
      <c r="A3540" s="3"/>
      <c r="B3540" t="str">
        <f t="shared" si="110"/>
        <v>user</v>
      </c>
      <c r="C3540" t="str">
        <f t="shared" si="111"/>
        <v>name</v>
      </c>
    </row>
    <row r="3541" spans="1:3">
      <c r="A3541" s="4"/>
      <c r="B3541" t="str">
        <f t="shared" si="110"/>
        <v>user</v>
      </c>
      <c r="C3541" t="str">
        <f t="shared" si="111"/>
        <v>name</v>
      </c>
    </row>
    <row r="3542" spans="1:3">
      <c r="A3542" s="3"/>
      <c r="B3542" t="str">
        <f t="shared" si="110"/>
        <v>user</v>
      </c>
      <c r="C3542" t="str">
        <f t="shared" si="111"/>
        <v>name</v>
      </c>
    </row>
    <row r="3543" spans="1:3">
      <c r="A3543" s="4"/>
      <c r="B3543" t="str">
        <f t="shared" si="110"/>
        <v>user</v>
      </c>
      <c r="C3543" t="str">
        <f t="shared" si="111"/>
        <v>name</v>
      </c>
    </row>
    <row r="3544" spans="1:3">
      <c r="A3544" s="3"/>
      <c r="B3544" t="str">
        <f t="shared" si="110"/>
        <v>user</v>
      </c>
      <c r="C3544" t="str">
        <f t="shared" si="111"/>
        <v>name</v>
      </c>
    </row>
    <row r="3545" spans="1:3">
      <c r="A3545" s="3"/>
      <c r="B3545" t="str">
        <f t="shared" si="110"/>
        <v>user</v>
      </c>
      <c r="C3545" t="str">
        <f t="shared" si="111"/>
        <v>name</v>
      </c>
    </row>
    <row r="3546" spans="1:3">
      <c r="A3546" s="3"/>
      <c r="B3546" t="str">
        <f t="shared" si="110"/>
        <v>user</v>
      </c>
      <c r="C3546" t="str">
        <f t="shared" si="111"/>
        <v>name</v>
      </c>
    </row>
    <row r="3547" spans="1:3">
      <c r="A3547" s="3"/>
      <c r="B3547" t="str">
        <f t="shared" si="110"/>
        <v>user</v>
      </c>
      <c r="C3547" t="str">
        <f t="shared" si="111"/>
        <v>name</v>
      </c>
    </row>
    <row r="3548" spans="1:3">
      <c r="A3548" s="3"/>
      <c r="B3548" t="str">
        <f t="shared" si="110"/>
        <v>user</v>
      </c>
      <c r="C3548" t="str">
        <f t="shared" si="111"/>
        <v>name</v>
      </c>
    </row>
    <row r="3549" spans="1:3">
      <c r="A3549" s="4"/>
      <c r="B3549" t="str">
        <f t="shared" si="110"/>
        <v>user</v>
      </c>
      <c r="C3549" t="str">
        <f t="shared" si="111"/>
        <v>name</v>
      </c>
    </row>
    <row r="3550" spans="1:3">
      <c r="A3550" s="3"/>
      <c r="B3550" t="str">
        <f t="shared" si="110"/>
        <v>user</v>
      </c>
      <c r="C3550" t="str">
        <f t="shared" si="111"/>
        <v>name</v>
      </c>
    </row>
    <row r="3551" spans="1:3">
      <c r="A3551" s="4"/>
      <c r="B3551" t="str">
        <f t="shared" si="110"/>
        <v>user</v>
      </c>
      <c r="C3551" t="str">
        <f t="shared" si="111"/>
        <v>name</v>
      </c>
    </row>
    <row r="3552" spans="1:3">
      <c r="A3552" s="3"/>
      <c r="B3552" t="str">
        <f t="shared" si="110"/>
        <v>user</v>
      </c>
      <c r="C3552" t="str">
        <f t="shared" si="111"/>
        <v>name</v>
      </c>
    </row>
    <row r="3553" spans="1:3">
      <c r="A3553" s="4"/>
      <c r="B3553" t="str">
        <f t="shared" si="110"/>
        <v>user</v>
      </c>
      <c r="C3553" t="str">
        <f t="shared" si="111"/>
        <v>name</v>
      </c>
    </row>
    <row r="3554" spans="1:3">
      <c r="A3554" s="3"/>
      <c r="B3554" t="str">
        <f t="shared" si="110"/>
        <v>user</v>
      </c>
      <c r="C3554" t="str">
        <f t="shared" si="111"/>
        <v>name</v>
      </c>
    </row>
    <row r="3555" spans="1:3">
      <c r="A3555" s="4"/>
      <c r="B3555" t="str">
        <f t="shared" si="110"/>
        <v>user</v>
      </c>
      <c r="C3555" t="str">
        <f t="shared" si="111"/>
        <v>name</v>
      </c>
    </row>
    <row r="3556" spans="1:3">
      <c r="A3556" s="3"/>
      <c r="B3556" t="str">
        <f t="shared" si="110"/>
        <v>user</v>
      </c>
      <c r="C3556" t="str">
        <f t="shared" si="111"/>
        <v>name</v>
      </c>
    </row>
    <row r="3557" spans="1:3">
      <c r="A3557" s="3"/>
      <c r="B3557" t="str">
        <f t="shared" si="110"/>
        <v>user</v>
      </c>
      <c r="C3557" t="str">
        <f t="shared" si="111"/>
        <v>name</v>
      </c>
    </row>
    <row r="3558" spans="1:3">
      <c r="A3558" s="3"/>
      <c r="B3558" t="str">
        <f t="shared" si="110"/>
        <v>user</v>
      </c>
      <c r="C3558" t="str">
        <f t="shared" si="111"/>
        <v>name</v>
      </c>
    </row>
    <row r="3559" spans="1:3">
      <c r="A3559" s="3"/>
      <c r="B3559" t="str">
        <f t="shared" si="110"/>
        <v>user</v>
      </c>
      <c r="C3559" t="str">
        <f t="shared" si="111"/>
        <v>name</v>
      </c>
    </row>
    <row r="3560" spans="1:3">
      <c r="A3560" s="3"/>
      <c r="B3560" t="str">
        <f t="shared" si="110"/>
        <v>user</v>
      </c>
      <c r="C3560" t="str">
        <f t="shared" si="111"/>
        <v>name</v>
      </c>
    </row>
    <row r="3561" spans="1:3">
      <c r="A3561" s="3"/>
      <c r="B3561" t="str">
        <f t="shared" si="110"/>
        <v>user</v>
      </c>
      <c r="C3561" t="str">
        <f t="shared" si="111"/>
        <v>name</v>
      </c>
    </row>
    <row r="3562" spans="1:3">
      <c r="A3562" s="3"/>
      <c r="B3562" t="str">
        <f t="shared" si="110"/>
        <v>user</v>
      </c>
      <c r="C3562" t="str">
        <f t="shared" si="111"/>
        <v>name</v>
      </c>
    </row>
    <row r="3563" spans="1:3">
      <c r="A3563" s="4"/>
      <c r="B3563" t="str">
        <f t="shared" si="110"/>
        <v>user</v>
      </c>
      <c r="C3563" t="str">
        <f t="shared" si="111"/>
        <v>name</v>
      </c>
    </row>
    <row r="3564" spans="1:3">
      <c r="A3564" s="3"/>
      <c r="B3564" t="str">
        <f t="shared" si="110"/>
        <v>user</v>
      </c>
      <c r="C3564" t="str">
        <f t="shared" si="111"/>
        <v>name</v>
      </c>
    </row>
    <row r="3565" spans="1:3">
      <c r="A3565" s="4"/>
      <c r="B3565" t="str">
        <f t="shared" si="110"/>
        <v>user</v>
      </c>
      <c r="C3565" t="str">
        <f t="shared" si="111"/>
        <v>name</v>
      </c>
    </row>
    <row r="3566" spans="1:3">
      <c r="A3566" s="3"/>
      <c r="B3566" t="str">
        <f t="shared" si="110"/>
        <v>user</v>
      </c>
      <c r="C3566" t="str">
        <f t="shared" si="111"/>
        <v>name</v>
      </c>
    </row>
    <row r="3567" spans="1:3">
      <c r="A3567" s="3"/>
      <c r="B3567" t="str">
        <f t="shared" si="110"/>
        <v>user</v>
      </c>
      <c r="C3567" t="str">
        <f t="shared" si="111"/>
        <v>name</v>
      </c>
    </row>
    <row r="3568" spans="1:3">
      <c r="A3568" s="3"/>
      <c r="B3568" t="str">
        <f t="shared" si="110"/>
        <v>user</v>
      </c>
      <c r="C3568" t="str">
        <f t="shared" si="111"/>
        <v>name</v>
      </c>
    </row>
    <row r="3569" spans="1:3">
      <c r="A3569" s="3"/>
      <c r="B3569" t="str">
        <f t="shared" si="110"/>
        <v>user</v>
      </c>
      <c r="C3569" t="str">
        <f t="shared" si="111"/>
        <v>name</v>
      </c>
    </row>
    <row r="3570" spans="1:3">
      <c r="A3570" s="3"/>
      <c r="B3570" t="str">
        <f t="shared" si="110"/>
        <v>user</v>
      </c>
      <c r="C3570" t="str">
        <f t="shared" si="111"/>
        <v>name</v>
      </c>
    </row>
    <row r="3571" spans="1:3">
      <c r="A3571" s="3"/>
      <c r="B3571" t="str">
        <f t="shared" si="110"/>
        <v>user</v>
      </c>
      <c r="C3571" t="str">
        <f t="shared" si="111"/>
        <v>name</v>
      </c>
    </row>
    <row r="3572" spans="1:3">
      <c r="A3572" s="3"/>
      <c r="B3572" t="str">
        <f t="shared" si="110"/>
        <v>user</v>
      </c>
      <c r="C3572" t="str">
        <f t="shared" si="111"/>
        <v>name</v>
      </c>
    </row>
    <row r="3573" spans="1:3">
      <c r="A3573" s="4"/>
      <c r="B3573" t="str">
        <f t="shared" si="110"/>
        <v>user</v>
      </c>
      <c r="C3573" t="str">
        <f t="shared" si="111"/>
        <v>name</v>
      </c>
    </row>
    <row r="3574" spans="1:3">
      <c r="A3574" s="3"/>
      <c r="B3574" t="str">
        <f t="shared" si="110"/>
        <v>user</v>
      </c>
      <c r="C3574" t="str">
        <f t="shared" si="111"/>
        <v>name</v>
      </c>
    </row>
    <row r="3575" spans="1:3">
      <c r="A3575" s="4"/>
      <c r="B3575" t="str">
        <f t="shared" si="110"/>
        <v>user</v>
      </c>
      <c r="C3575" t="str">
        <f t="shared" si="111"/>
        <v>name</v>
      </c>
    </row>
    <row r="3576" spans="1:3">
      <c r="A3576" s="3"/>
      <c r="B3576" t="str">
        <f t="shared" si="110"/>
        <v>user</v>
      </c>
      <c r="C3576" t="str">
        <f t="shared" si="111"/>
        <v>name</v>
      </c>
    </row>
    <row r="3577" spans="1:3">
      <c r="A3577" s="4"/>
      <c r="B3577" t="str">
        <f t="shared" si="110"/>
        <v>user</v>
      </c>
      <c r="C3577" t="str">
        <f t="shared" si="111"/>
        <v>name</v>
      </c>
    </row>
    <row r="3578" spans="1:3">
      <c r="A3578" s="3"/>
      <c r="B3578" t="str">
        <f t="shared" si="110"/>
        <v>user</v>
      </c>
      <c r="C3578" t="str">
        <f t="shared" si="111"/>
        <v>name</v>
      </c>
    </row>
    <row r="3579" spans="1:3">
      <c r="A3579" s="3"/>
      <c r="B3579" t="str">
        <f t="shared" si="110"/>
        <v>user</v>
      </c>
      <c r="C3579" t="str">
        <f t="shared" si="111"/>
        <v>name</v>
      </c>
    </row>
    <row r="3580" spans="1:3">
      <c r="A3580" s="3"/>
      <c r="B3580" t="str">
        <f t="shared" si="110"/>
        <v>user</v>
      </c>
      <c r="C3580" t="str">
        <f t="shared" si="111"/>
        <v>name</v>
      </c>
    </row>
    <row r="3581" spans="1:3">
      <c r="A3581" s="4"/>
      <c r="B3581" t="str">
        <f t="shared" si="110"/>
        <v>user</v>
      </c>
      <c r="C3581" t="str">
        <f t="shared" si="111"/>
        <v>name</v>
      </c>
    </row>
    <row r="3582" spans="1:3">
      <c r="A3582" s="3"/>
      <c r="B3582" t="str">
        <f t="shared" ref="B3582:B3645" si="112">_xlfn.CONCAT("user",+A3582)</f>
        <v>user</v>
      </c>
      <c r="C3582" t="str">
        <f t="shared" ref="C3582:C3645" si="113">_xlfn.CONCAT("name",+A3582)</f>
        <v>name</v>
      </c>
    </row>
    <row r="3583" spans="1:3">
      <c r="A3583" s="3"/>
      <c r="B3583" t="str">
        <f t="shared" si="112"/>
        <v>user</v>
      </c>
      <c r="C3583" t="str">
        <f t="shared" si="113"/>
        <v>name</v>
      </c>
    </row>
    <row r="3584" spans="1:3">
      <c r="A3584" s="3"/>
      <c r="B3584" t="str">
        <f t="shared" si="112"/>
        <v>user</v>
      </c>
      <c r="C3584" t="str">
        <f t="shared" si="113"/>
        <v>name</v>
      </c>
    </row>
    <row r="3585" spans="1:3">
      <c r="A3585" s="4"/>
      <c r="B3585" t="str">
        <f t="shared" si="112"/>
        <v>user</v>
      </c>
      <c r="C3585" t="str">
        <f t="shared" si="113"/>
        <v>name</v>
      </c>
    </row>
    <row r="3586" spans="1:3">
      <c r="A3586" s="3"/>
      <c r="B3586" t="str">
        <f t="shared" si="112"/>
        <v>user</v>
      </c>
      <c r="C3586" t="str">
        <f t="shared" si="113"/>
        <v>name</v>
      </c>
    </row>
    <row r="3587" spans="1:3">
      <c r="A3587" s="4"/>
      <c r="B3587" t="str">
        <f t="shared" si="112"/>
        <v>user</v>
      </c>
      <c r="C3587" t="str">
        <f t="shared" si="113"/>
        <v>name</v>
      </c>
    </row>
    <row r="3588" spans="1:3">
      <c r="A3588" s="3"/>
      <c r="B3588" t="str">
        <f t="shared" si="112"/>
        <v>user</v>
      </c>
      <c r="C3588" t="str">
        <f t="shared" si="113"/>
        <v>name</v>
      </c>
    </row>
    <row r="3589" spans="1:3">
      <c r="A3589" s="3"/>
      <c r="B3589" t="str">
        <f t="shared" si="112"/>
        <v>user</v>
      </c>
      <c r="C3589" t="str">
        <f t="shared" si="113"/>
        <v>name</v>
      </c>
    </row>
    <row r="3590" spans="1:3">
      <c r="A3590" s="3"/>
      <c r="B3590" t="str">
        <f t="shared" si="112"/>
        <v>user</v>
      </c>
      <c r="C3590" t="str">
        <f t="shared" si="113"/>
        <v>name</v>
      </c>
    </row>
    <row r="3591" spans="1:3">
      <c r="A3591" s="4"/>
      <c r="B3591" t="str">
        <f t="shared" si="112"/>
        <v>user</v>
      </c>
      <c r="C3591" t="str">
        <f t="shared" si="113"/>
        <v>name</v>
      </c>
    </row>
    <row r="3592" spans="1:3">
      <c r="A3592" s="3"/>
      <c r="B3592" t="str">
        <f t="shared" si="112"/>
        <v>user</v>
      </c>
      <c r="C3592" t="str">
        <f t="shared" si="113"/>
        <v>name</v>
      </c>
    </row>
    <row r="3593" spans="1:3">
      <c r="A3593" s="4"/>
      <c r="B3593" t="str">
        <f t="shared" si="112"/>
        <v>user</v>
      </c>
      <c r="C3593" t="str">
        <f t="shared" si="113"/>
        <v>name</v>
      </c>
    </row>
    <row r="3594" spans="1:3">
      <c r="A3594" s="3"/>
      <c r="B3594" t="str">
        <f t="shared" si="112"/>
        <v>user</v>
      </c>
      <c r="C3594" t="str">
        <f t="shared" si="113"/>
        <v>name</v>
      </c>
    </row>
    <row r="3595" spans="1:3">
      <c r="A3595" s="4"/>
      <c r="B3595" t="str">
        <f t="shared" si="112"/>
        <v>user</v>
      </c>
      <c r="C3595" t="str">
        <f t="shared" si="113"/>
        <v>name</v>
      </c>
    </row>
    <row r="3596" spans="1:3">
      <c r="A3596" s="3"/>
      <c r="B3596" t="str">
        <f t="shared" si="112"/>
        <v>user</v>
      </c>
      <c r="C3596" t="str">
        <f t="shared" si="113"/>
        <v>name</v>
      </c>
    </row>
    <row r="3597" spans="1:3">
      <c r="A3597" s="4"/>
      <c r="B3597" t="str">
        <f t="shared" si="112"/>
        <v>user</v>
      </c>
      <c r="C3597" t="str">
        <f t="shared" si="113"/>
        <v>name</v>
      </c>
    </row>
    <row r="3598" spans="1:3">
      <c r="A3598" s="3"/>
      <c r="B3598" t="str">
        <f t="shared" si="112"/>
        <v>user</v>
      </c>
      <c r="C3598" t="str">
        <f t="shared" si="113"/>
        <v>name</v>
      </c>
    </row>
    <row r="3599" spans="1:3">
      <c r="A3599" s="4"/>
      <c r="B3599" t="str">
        <f t="shared" si="112"/>
        <v>user</v>
      </c>
      <c r="C3599" t="str">
        <f t="shared" si="113"/>
        <v>name</v>
      </c>
    </row>
    <row r="3600" spans="1:3">
      <c r="A3600" s="3"/>
      <c r="B3600" t="str">
        <f t="shared" si="112"/>
        <v>user</v>
      </c>
      <c r="C3600" t="str">
        <f t="shared" si="113"/>
        <v>name</v>
      </c>
    </row>
    <row r="3601" spans="1:3">
      <c r="A3601" s="3"/>
      <c r="B3601" t="str">
        <f t="shared" si="112"/>
        <v>user</v>
      </c>
      <c r="C3601" t="str">
        <f t="shared" si="113"/>
        <v>name</v>
      </c>
    </row>
    <row r="3602" spans="1:3">
      <c r="A3602" s="3"/>
      <c r="B3602" t="str">
        <f t="shared" si="112"/>
        <v>user</v>
      </c>
      <c r="C3602" t="str">
        <f t="shared" si="113"/>
        <v>name</v>
      </c>
    </row>
    <row r="3603" spans="1:3">
      <c r="A3603" s="3"/>
      <c r="B3603" t="str">
        <f t="shared" si="112"/>
        <v>user</v>
      </c>
      <c r="C3603" t="str">
        <f t="shared" si="113"/>
        <v>name</v>
      </c>
    </row>
    <row r="3604" spans="1:3">
      <c r="A3604" s="3"/>
      <c r="B3604" t="str">
        <f t="shared" si="112"/>
        <v>user</v>
      </c>
      <c r="C3604" t="str">
        <f t="shared" si="113"/>
        <v>name</v>
      </c>
    </row>
    <row r="3605" spans="1:3">
      <c r="A3605" s="3"/>
      <c r="B3605" t="str">
        <f t="shared" si="112"/>
        <v>user</v>
      </c>
      <c r="C3605" t="str">
        <f t="shared" si="113"/>
        <v>name</v>
      </c>
    </row>
    <row r="3606" spans="1:3">
      <c r="A3606" s="3"/>
      <c r="B3606" t="str">
        <f t="shared" si="112"/>
        <v>user</v>
      </c>
      <c r="C3606" t="str">
        <f t="shared" si="113"/>
        <v>name</v>
      </c>
    </row>
    <row r="3607" spans="1:3">
      <c r="A3607" s="3"/>
      <c r="B3607" t="str">
        <f t="shared" si="112"/>
        <v>user</v>
      </c>
      <c r="C3607" t="str">
        <f t="shared" si="113"/>
        <v>name</v>
      </c>
    </row>
    <row r="3608" spans="1:3">
      <c r="A3608" s="3"/>
      <c r="B3608" t="str">
        <f t="shared" si="112"/>
        <v>user</v>
      </c>
      <c r="C3608" t="str">
        <f t="shared" si="113"/>
        <v>name</v>
      </c>
    </row>
    <row r="3609" spans="1:3">
      <c r="A3609" s="3"/>
      <c r="B3609" t="str">
        <f t="shared" si="112"/>
        <v>user</v>
      </c>
      <c r="C3609" t="str">
        <f t="shared" si="113"/>
        <v>name</v>
      </c>
    </row>
    <row r="3610" spans="1:3">
      <c r="A3610" s="3"/>
      <c r="B3610" t="str">
        <f t="shared" si="112"/>
        <v>user</v>
      </c>
      <c r="C3610" t="str">
        <f t="shared" si="113"/>
        <v>name</v>
      </c>
    </row>
    <row r="3611" spans="1:3">
      <c r="A3611" s="3"/>
      <c r="B3611" t="str">
        <f t="shared" si="112"/>
        <v>user</v>
      </c>
      <c r="C3611" t="str">
        <f t="shared" si="113"/>
        <v>name</v>
      </c>
    </row>
    <row r="3612" spans="1:3">
      <c r="A3612" s="3"/>
      <c r="B3612" t="str">
        <f t="shared" si="112"/>
        <v>user</v>
      </c>
      <c r="C3612" t="str">
        <f t="shared" si="113"/>
        <v>name</v>
      </c>
    </row>
    <row r="3613" spans="1:3">
      <c r="A3613" s="3"/>
      <c r="B3613" t="str">
        <f t="shared" si="112"/>
        <v>user</v>
      </c>
      <c r="C3613" t="str">
        <f t="shared" si="113"/>
        <v>name</v>
      </c>
    </row>
    <row r="3614" spans="1:3">
      <c r="A3614" s="3"/>
      <c r="B3614" t="str">
        <f t="shared" si="112"/>
        <v>user</v>
      </c>
      <c r="C3614" t="str">
        <f t="shared" si="113"/>
        <v>name</v>
      </c>
    </row>
    <row r="3615" spans="1:3">
      <c r="A3615" s="4"/>
      <c r="B3615" t="str">
        <f t="shared" si="112"/>
        <v>user</v>
      </c>
      <c r="C3615" t="str">
        <f t="shared" si="113"/>
        <v>name</v>
      </c>
    </row>
    <row r="3616" spans="1:3">
      <c r="A3616" s="3"/>
      <c r="B3616" t="str">
        <f t="shared" si="112"/>
        <v>user</v>
      </c>
      <c r="C3616" t="str">
        <f t="shared" si="113"/>
        <v>name</v>
      </c>
    </row>
    <row r="3617" spans="1:3">
      <c r="A3617" s="4"/>
      <c r="B3617" t="str">
        <f t="shared" si="112"/>
        <v>user</v>
      </c>
      <c r="C3617" t="str">
        <f t="shared" si="113"/>
        <v>name</v>
      </c>
    </row>
    <row r="3618" spans="1:3">
      <c r="A3618" s="3"/>
      <c r="B3618" t="str">
        <f t="shared" si="112"/>
        <v>user</v>
      </c>
      <c r="C3618" t="str">
        <f t="shared" si="113"/>
        <v>name</v>
      </c>
    </row>
    <row r="3619" spans="1:3">
      <c r="A3619" s="3"/>
      <c r="B3619" t="str">
        <f t="shared" si="112"/>
        <v>user</v>
      </c>
      <c r="C3619" t="str">
        <f t="shared" si="113"/>
        <v>name</v>
      </c>
    </row>
    <row r="3620" spans="1:3">
      <c r="A3620" s="3"/>
      <c r="B3620" t="str">
        <f t="shared" si="112"/>
        <v>user</v>
      </c>
      <c r="C3620" t="str">
        <f t="shared" si="113"/>
        <v>name</v>
      </c>
    </row>
    <row r="3621" spans="1:3">
      <c r="A3621" s="3"/>
      <c r="B3621" t="str">
        <f t="shared" si="112"/>
        <v>user</v>
      </c>
      <c r="C3621" t="str">
        <f t="shared" si="113"/>
        <v>name</v>
      </c>
    </row>
    <row r="3622" spans="1:3">
      <c r="A3622" s="3"/>
      <c r="B3622" t="str">
        <f t="shared" si="112"/>
        <v>user</v>
      </c>
      <c r="C3622" t="str">
        <f t="shared" si="113"/>
        <v>name</v>
      </c>
    </row>
    <row r="3623" spans="1:3">
      <c r="A3623" s="3"/>
      <c r="B3623" t="str">
        <f t="shared" si="112"/>
        <v>user</v>
      </c>
      <c r="C3623" t="str">
        <f t="shared" si="113"/>
        <v>name</v>
      </c>
    </row>
    <row r="3624" spans="1:3">
      <c r="A3624" s="3"/>
      <c r="B3624" t="str">
        <f t="shared" si="112"/>
        <v>user</v>
      </c>
      <c r="C3624" t="str">
        <f t="shared" si="113"/>
        <v>name</v>
      </c>
    </row>
    <row r="3625" spans="1:3">
      <c r="A3625" s="3"/>
      <c r="B3625" t="str">
        <f t="shared" si="112"/>
        <v>user</v>
      </c>
      <c r="C3625" t="str">
        <f t="shared" si="113"/>
        <v>name</v>
      </c>
    </row>
    <row r="3626" spans="1:3">
      <c r="A3626" s="3"/>
      <c r="B3626" t="str">
        <f t="shared" si="112"/>
        <v>user</v>
      </c>
      <c r="C3626" t="str">
        <f t="shared" si="113"/>
        <v>name</v>
      </c>
    </row>
    <row r="3627" spans="1:3">
      <c r="A3627" s="4"/>
      <c r="B3627" t="str">
        <f t="shared" si="112"/>
        <v>user</v>
      </c>
      <c r="C3627" t="str">
        <f t="shared" si="113"/>
        <v>name</v>
      </c>
    </row>
    <row r="3628" spans="1:3">
      <c r="A3628" s="3"/>
      <c r="B3628" t="str">
        <f t="shared" si="112"/>
        <v>user</v>
      </c>
      <c r="C3628" t="str">
        <f t="shared" si="113"/>
        <v>name</v>
      </c>
    </row>
    <row r="3629" spans="1:3">
      <c r="A3629" s="4"/>
      <c r="B3629" t="str">
        <f t="shared" si="112"/>
        <v>user</v>
      </c>
      <c r="C3629" t="str">
        <f t="shared" si="113"/>
        <v>name</v>
      </c>
    </row>
    <row r="3630" spans="1:3">
      <c r="A3630" s="3"/>
      <c r="B3630" t="str">
        <f t="shared" si="112"/>
        <v>user</v>
      </c>
      <c r="C3630" t="str">
        <f t="shared" si="113"/>
        <v>name</v>
      </c>
    </row>
    <row r="3631" spans="1:3">
      <c r="A3631" s="3"/>
      <c r="B3631" t="str">
        <f t="shared" si="112"/>
        <v>user</v>
      </c>
      <c r="C3631" t="str">
        <f t="shared" si="113"/>
        <v>name</v>
      </c>
    </row>
    <row r="3632" spans="1:3">
      <c r="A3632" s="3"/>
      <c r="B3632" t="str">
        <f t="shared" si="112"/>
        <v>user</v>
      </c>
      <c r="C3632" t="str">
        <f t="shared" si="113"/>
        <v>name</v>
      </c>
    </row>
    <row r="3633" spans="1:3">
      <c r="A3633" s="4"/>
      <c r="B3633" t="str">
        <f t="shared" si="112"/>
        <v>user</v>
      </c>
      <c r="C3633" t="str">
        <f t="shared" si="113"/>
        <v>name</v>
      </c>
    </row>
    <row r="3634" spans="1:3">
      <c r="A3634" s="3"/>
      <c r="B3634" t="str">
        <f t="shared" si="112"/>
        <v>user</v>
      </c>
      <c r="C3634" t="str">
        <f t="shared" si="113"/>
        <v>name</v>
      </c>
    </row>
    <row r="3635" spans="1:3">
      <c r="A3635" s="4"/>
      <c r="B3635" t="str">
        <f t="shared" si="112"/>
        <v>user</v>
      </c>
      <c r="C3635" t="str">
        <f t="shared" si="113"/>
        <v>name</v>
      </c>
    </row>
    <row r="3636" spans="1:3">
      <c r="A3636" s="3"/>
      <c r="B3636" t="str">
        <f t="shared" si="112"/>
        <v>user</v>
      </c>
      <c r="C3636" t="str">
        <f t="shared" si="113"/>
        <v>name</v>
      </c>
    </row>
    <row r="3637" spans="1:3">
      <c r="A3637" s="4"/>
      <c r="B3637" t="str">
        <f t="shared" si="112"/>
        <v>user</v>
      </c>
      <c r="C3637" t="str">
        <f t="shared" si="113"/>
        <v>name</v>
      </c>
    </row>
    <row r="3638" spans="1:3">
      <c r="A3638" s="3"/>
      <c r="B3638" t="str">
        <f t="shared" si="112"/>
        <v>user</v>
      </c>
      <c r="C3638" t="str">
        <f t="shared" si="113"/>
        <v>name</v>
      </c>
    </row>
    <row r="3639" spans="1:3">
      <c r="A3639" s="4"/>
      <c r="B3639" t="str">
        <f t="shared" si="112"/>
        <v>user</v>
      </c>
      <c r="C3639" t="str">
        <f t="shared" si="113"/>
        <v>name</v>
      </c>
    </row>
    <row r="3640" spans="1:3">
      <c r="A3640" s="3"/>
      <c r="B3640" t="str">
        <f t="shared" si="112"/>
        <v>user</v>
      </c>
      <c r="C3640" t="str">
        <f t="shared" si="113"/>
        <v>name</v>
      </c>
    </row>
    <row r="3641" spans="1:3">
      <c r="A3641" s="4"/>
      <c r="B3641" t="str">
        <f t="shared" si="112"/>
        <v>user</v>
      </c>
      <c r="C3641" t="str">
        <f t="shared" si="113"/>
        <v>name</v>
      </c>
    </row>
    <row r="3642" spans="1:3">
      <c r="A3642" s="3"/>
      <c r="B3642" t="str">
        <f t="shared" si="112"/>
        <v>user</v>
      </c>
      <c r="C3642" t="str">
        <f t="shared" si="113"/>
        <v>name</v>
      </c>
    </row>
    <row r="3643" spans="1:3">
      <c r="A3643" s="3"/>
      <c r="B3643" t="str">
        <f t="shared" si="112"/>
        <v>user</v>
      </c>
      <c r="C3643" t="str">
        <f t="shared" si="113"/>
        <v>name</v>
      </c>
    </row>
    <row r="3644" spans="1:3">
      <c r="A3644" s="3"/>
      <c r="B3644" t="str">
        <f t="shared" si="112"/>
        <v>user</v>
      </c>
      <c r="C3644" t="str">
        <f t="shared" si="113"/>
        <v>name</v>
      </c>
    </row>
    <row r="3645" spans="1:3">
      <c r="A3645" s="3"/>
      <c r="B3645" t="str">
        <f t="shared" si="112"/>
        <v>user</v>
      </c>
      <c r="C3645" t="str">
        <f t="shared" si="113"/>
        <v>name</v>
      </c>
    </row>
    <row r="3646" spans="1:3">
      <c r="A3646" s="3"/>
      <c r="B3646" t="str">
        <f t="shared" ref="B3646:B3709" si="114">_xlfn.CONCAT("user",+A3646)</f>
        <v>user</v>
      </c>
      <c r="C3646" t="str">
        <f t="shared" ref="C3646:C3709" si="115">_xlfn.CONCAT("name",+A3646)</f>
        <v>name</v>
      </c>
    </row>
    <row r="3647" spans="1:3">
      <c r="A3647" s="4"/>
      <c r="B3647" t="str">
        <f t="shared" si="114"/>
        <v>user</v>
      </c>
      <c r="C3647" t="str">
        <f t="shared" si="115"/>
        <v>name</v>
      </c>
    </row>
    <row r="3648" spans="1:3">
      <c r="A3648" s="3"/>
      <c r="B3648" t="str">
        <f t="shared" si="114"/>
        <v>user</v>
      </c>
      <c r="C3648" t="str">
        <f t="shared" si="115"/>
        <v>name</v>
      </c>
    </row>
    <row r="3649" spans="1:3">
      <c r="A3649" s="3"/>
      <c r="B3649" t="str">
        <f t="shared" si="114"/>
        <v>user</v>
      </c>
      <c r="C3649" t="str">
        <f t="shared" si="115"/>
        <v>name</v>
      </c>
    </row>
    <row r="3650" spans="1:3">
      <c r="A3650" s="3"/>
      <c r="B3650" t="str">
        <f t="shared" si="114"/>
        <v>user</v>
      </c>
      <c r="C3650" t="str">
        <f t="shared" si="115"/>
        <v>name</v>
      </c>
    </row>
    <row r="3651" spans="1:3">
      <c r="A3651" s="3"/>
      <c r="B3651" t="str">
        <f t="shared" si="114"/>
        <v>user</v>
      </c>
      <c r="C3651" t="str">
        <f t="shared" si="115"/>
        <v>name</v>
      </c>
    </row>
    <row r="3652" spans="1:3">
      <c r="A3652" s="3"/>
      <c r="B3652" t="str">
        <f t="shared" si="114"/>
        <v>user</v>
      </c>
      <c r="C3652" t="str">
        <f t="shared" si="115"/>
        <v>name</v>
      </c>
    </row>
    <row r="3653" spans="1:3">
      <c r="A3653" s="3"/>
      <c r="B3653" t="str">
        <f t="shared" si="114"/>
        <v>user</v>
      </c>
      <c r="C3653" t="str">
        <f t="shared" si="115"/>
        <v>name</v>
      </c>
    </row>
    <row r="3654" spans="1:3">
      <c r="A3654" s="3"/>
      <c r="B3654" t="str">
        <f t="shared" si="114"/>
        <v>user</v>
      </c>
      <c r="C3654" t="str">
        <f t="shared" si="115"/>
        <v>name</v>
      </c>
    </row>
    <row r="3655" spans="1:3">
      <c r="A3655" s="3"/>
      <c r="B3655" t="str">
        <f t="shared" si="114"/>
        <v>user</v>
      </c>
      <c r="C3655" t="str">
        <f t="shared" si="115"/>
        <v>name</v>
      </c>
    </row>
    <row r="3656" spans="1:3">
      <c r="A3656" s="3"/>
      <c r="B3656" t="str">
        <f t="shared" si="114"/>
        <v>user</v>
      </c>
      <c r="C3656" t="str">
        <f t="shared" si="115"/>
        <v>name</v>
      </c>
    </row>
    <row r="3657" spans="1:3">
      <c r="A3657" s="4"/>
      <c r="B3657" t="str">
        <f t="shared" si="114"/>
        <v>user</v>
      </c>
      <c r="C3657" t="str">
        <f t="shared" si="115"/>
        <v>name</v>
      </c>
    </row>
    <row r="3658" spans="1:3">
      <c r="A3658" s="3"/>
      <c r="B3658" t="str">
        <f t="shared" si="114"/>
        <v>user</v>
      </c>
      <c r="C3658" t="str">
        <f t="shared" si="115"/>
        <v>name</v>
      </c>
    </row>
    <row r="3659" spans="1:3">
      <c r="A3659" s="3"/>
      <c r="B3659" t="str">
        <f t="shared" si="114"/>
        <v>user</v>
      </c>
      <c r="C3659" t="str">
        <f t="shared" si="115"/>
        <v>name</v>
      </c>
    </row>
    <row r="3660" spans="1:3">
      <c r="A3660" s="3"/>
      <c r="B3660" t="str">
        <f t="shared" si="114"/>
        <v>user</v>
      </c>
      <c r="C3660" t="str">
        <f t="shared" si="115"/>
        <v>name</v>
      </c>
    </row>
    <row r="3661" spans="1:3">
      <c r="A3661" s="3"/>
      <c r="B3661" t="str">
        <f t="shared" si="114"/>
        <v>user</v>
      </c>
      <c r="C3661" t="str">
        <f t="shared" si="115"/>
        <v>name</v>
      </c>
    </row>
    <row r="3662" spans="1:3">
      <c r="A3662" s="3"/>
      <c r="B3662" t="str">
        <f t="shared" si="114"/>
        <v>user</v>
      </c>
      <c r="C3662" t="str">
        <f t="shared" si="115"/>
        <v>name</v>
      </c>
    </row>
    <row r="3663" spans="1:3">
      <c r="A3663" s="3"/>
      <c r="B3663" t="str">
        <f t="shared" si="114"/>
        <v>user</v>
      </c>
      <c r="C3663" t="str">
        <f t="shared" si="115"/>
        <v>name</v>
      </c>
    </row>
    <row r="3664" spans="1:3">
      <c r="A3664" s="3"/>
      <c r="B3664" t="str">
        <f t="shared" si="114"/>
        <v>user</v>
      </c>
      <c r="C3664" t="str">
        <f t="shared" si="115"/>
        <v>name</v>
      </c>
    </row>
    <row r="3665" spans="1:3">
      <c r="A3665" s="3"/>
      <c r="B3665" t="str">
        <f t="shared" si="114"/>
        <v>user</v>
      </c>
      <c r="C3665" t="str">
        <f t="shared" si="115"/>
        <v>name</v>
      </c>
    </row>
    <row r="3666" spans="1:3">
      <c r="A3666" s="3"/>
      <c r="B3666" t="str">
        <f t="shared" si="114"/>
        <v>user</v>
      </c>
      <c r="C3666" t="str">
        <f t="shared" si="115"/>
        <v>name</v>
      </c>
    </row>
    <row r="3667" spans="1:3">
      <c r="A3667" s="3"/>
      <c r="B3667" t="str">
        <f t="shared" si="114"/>
        <v>user</v>
      </c>
      <c r="C3667" t="str">
        <f t="shared" si="115"/>
        <v>name</v>
      </c>
    </row>
    <row r="3668" spans="1:3">
      <c r="A3668" s="3"/>
      <c r="B3668" t="str">
        <f t="shared" si="114"/>
        <v>user</v>
      </c>
      <c r="C3668" t="str">
        <f t="shared" si="115"/>
        <v>name</v>
      </c>
    </row>
    <row r="3669" spans="1:3">
      <c r="A3669" s="4"/>
      <c r="B3669" t="str">
        <f t="shared" si="114"/>
        <v>user</v>
      </c>
      <c r="C3669" t="str">
        <f t="shared" si="115"/>
        <v>name</v>
      </c>
    </row>
    <row r="3670" spans="1:3">
      <c r="A3670" s="3"/>
      <c r="B3670" t="str">
        <f t="shared" si="114"/>
        <v>user</v>
      </c>
      <c r="C3670" t="str">
        <f t="shared" si="115"/>
        <v>name</v>
      </c>
    </row>
    <row r="3671" spans="1:3">
      <c r="A3671" s="4"/>
      <c r="B3671" t="str">
        <f t="shared" si="114"/>
        <v>user</v>
      </c>
      <c r="C3671" t="str">
        <f t="shared" si="115"/>
        <v>name</v>
      </c>
    </row>
    <row r="3672" spans="1:3">
      <c r="A3672" s="3"/>
      <c r="B3672" t="str">
        <f t="shared" si="114"/>
        <v>user</v>
      </c>
      <c r="C3672" t="str">
        <f t="shared" si="115"/>
        <v>name</v>
      </c>
    </row>
    <row r="3673" spans="1:3">
      <c r="A3673" s="3"/>
      <c r="B3673" t="str">
        <f t="shared" si="114"/>
        <v>user</v>
      </c>
      <c r="C3673" t="str">
        <f t="shared" si="115"/>
        <v>name</v>
      </c>
    </row>
    <row r="3674" spans="1:3">
      <c r="A3674" s="3"/>
      <c r="B3674" t="str">
        <f t="shared" si="114"/>
        <v>user</v>
      </c>
      <c r="C3674" t="str">
        <f t="shared" si="115"/>
        <v>name</v>
      </c>
    </row>
    <row r="3675" spans="1:3">
      <c r="A3675" s="4"/>
      <c r="B3675" t="str">
        <f t="shared" si="114"/>
        <v>user</v>
      </c>
      <c r="C3675" t="str">
        <f t="shared" si="115"/>
        <v>name</v>
      </c>
    </row>
    <row r="3676" spans="1:3">
      <c r="A3676" s="3"/>
      <c r="B3676" t="str">
        <f t="shared" si="114"/>
        <v>user</v>
      </c>
      <c r="C3676" t="str">
        <f t="shared" si="115"/>
        <v>name</v>
      </c>
    </row>
    <row r="3677" spans="1:3">
      <c r="A3677" s="3"/>
      <c r="B3677" t="str">
        <f t="shared" si="114"/>
        <v>user</v>
      </c>
      <c r="C3677" t="str">
        <f t="shared" si="115"/>
        <v>name</v>
      </c>
    </row>
    <row r="3678" spans="1:3">
      <c r="A3678" s="3"/>
      <c r="B3678" t="str">
        <f t="shared" si="114"/>
        <v>user</v>
      </c>
      <c r="C3678" t="str">
        <f t="shared" si="115"/>
        <v>name</v>
      </c>
    </row>
    <row r="3679" spans="1:3">
      <c r="A3679" s="3"/>
      <c r="B3679" t="str">
        <f t="shared" si="114"/>
        <v>user</v>
      </c>
      <c r="C3679" t="str">
        <f t="shared" si="115"/>
        <v>name</v>
      </c>
    </row>
    <row r="3680" spans="1:3">
      <c r="A3680" s="3"/>
      <c r="B3680" t="str">
        <f t="shared" si="114"/>
        <v>user</v>
      </c>
      <c r="C3680" t="str">
        <f t="shared" si="115"/>
        <v>name</v>
      </c>
    </row>
    <row r="3681" spans="1:3">
      <c r="A3681" s="3"/>
      <c r="B3681" t="str">
        <f t="shared" si="114"/>
        <v>user</v>
      </c>
      <c r="C3681" t="str">
        <f t="shared" si="115"/>
        <v>name</v>
      </c>
    </row>
    <row r="3682" spans="1:3">
      <c r="A3682" s="3"/>
      <c r="B3682" t="str">
        <f t="shared" si="114"/>
        <v>user</v>
      </c>
      <c r="C3682" t="str">
        <f t="shared" si="115"/>
        <v>name</v>
      </c>
    </row>
    <row r="3683" spans="1:3">
      <c r="A3683" s="3"/>
      <c r="B3683" t="str">
        <f t="shared" si="114"/>
        <v>user</v>
      </c>
      <c r="C3683" t="str">
        <f t="shared" si="115"/>
        <v>name</v>
      </c>
    </row>
    <row r="3684" spans="1:3">
      <c r="A3684" s="3"/>
      <c r="B3684" t="str">
        <f t="shared" si="114"/>
        <v>user</v>
      </c>
      <c r="C3684" t="str">
        <f t="shared" si="115"/>
        <v>name</v>
      </c>
    </row>
    <row r="3685" spans="1:3">
      <c r="A3685" s="3"/>
      <c r="B3685" t="str">
        <f t="shared" si="114"/>
        <v>user</v>
      </c>
      <c r="C3685" t="str">
        <f t="shared" si="115"/>
        <v>name</v>
      </c>
    </row>
    <row r="3686" spans="1:3">
      <c r="A3686" s="3"/>
      <c r="B3686" t="str">
        <f t="shared" si="114"/>
        <v>user</v>
      </c>
      <c r="C3686" t="str">
        <f t="shared" si="115"/>
        <v>name</v>
      </c>
    </row>
    <row r="3687" spans="1:3">
      <c r="A3687" s="3"/>
      <c r="B3687" t="str">
        <f t="shared" si="114"/>
        <v>user</v>
      </c>
      <c r="C3687" t="str">
        <f t="shared" si="115"/>
        <v>name</v>
      </c>
    </row>
    <row r="3688" spans="1:3">
      <c r="A3688" s="3"/>
      <c r="B3688" t="str">
        <f t="shared" si="114"/>
        <v>user</v>
      </c>
      <c r="C3688" t="str">
        <f t="shared" si="115"/>
        <v>name</v>
      </c>
    </row>
    <row r="3689" spans="1:3">
      <c r="A3689" s="3"/>
      <c r="B3689" t="str">
        <f t="shared" si="114"/>
        <v>user</v>
      </c>
      <c r="C3689" t="str">
        <f t="shared" si="115"/>
        <v>name</v>
      </c>
    </row>
    <row r="3690" spans="1:3">
      <c r="A3690" s="3"/>
      <c r="B3690" t="str">
        <f t="shared" si="114"/>
        <v>user</v>
      </c>
      <c r="C3690" t="str">
        <f t="shared" si="115"/>
        <v>name</v>
      </c>
    </row>
    <row r="3691" spans="1:3">
      <c r="A3691" s="4"/>
      <c r="B3691" t="str">
        <f t="shared" si="114"/>
        <v>user</v>
      </c>
      <c r="C3691" t="str">
        <f t="shared" si="115"/>
        <v>name</v>
      </c>
    </row>
    <row r="3692" spans="1:3">
      <c r="A3692" s="3"/>
      <c r="B3692" t="str">
        <f t="shared" si="114"/>
        <v>user</v>
      </c>
      <c r="C3692" t="str">
        <f t="shared" si="115"/>
        <v>name</v>
      </c>
    </row>
    <row r="3693" spans="1:3">
      <c r="A3693" s="3"/>
      <c r="B3693" t="str">
        <f t="shared" si="114"/>
        <v>user</v>
      </c>
      <c r="C3693" t="str">
        <f t="shared" si="115"/>
        <v>name</v>
      </c>
    </row>
    <row r="3694" spans="1:3">
      <c r="A3694" s="3"/>
      <c r="B3694" t="str">
        <f t="shared" si="114"/>
        <v>user</v>
      </c>
      <c r="C3694" t="str">
        <f t="shared" si="115"/>
        <v>name</v>
      </c>
    </row>
    <row r="3695" spans="1:3">
      <c r="A3695" s="3"/>
      <c r="B3695" t="str">
        <f t="shared" si="114"/>
        <v>user</v>
      </c>
      <c r="C3695" t="str">
        <f t="shared" si="115"/>
        <v>name</v>
      </c>
    </row>
    <row r="3696" spans="1:3">
      <c r="A3696" s="3"/>
      <c r="B3696" t="str">
        <f t="shared" si="114"/>
        <v>user</v>
      </c>
      <c r="C3696" t="str">
        <f t="shared" si="115"/>
        <v>name</v>
      </c>
    </row>
    <row r="3697" spans="1:3">
      <c r="A3697" s="4"/>
      <c r="B3697" t="str">
        <f t="shared" si="114"/>
        <v>user</v>
      </c>
      <c r="C3697" t="str">
        <f t="shared" si="115"/>
        <v>name</v>
      </c>
    </row>
    <row r="3698" spans="1:3">
      <c r="A3698" s="3"/>
      <c r="B3698" t="str">
        <f t="shared" si="114"/>
        <v>user</v>
      </c>
      <c r="C3698" t="str">
        <f t="shared" si="115"/>
        <v>name</v>
      </c>
    </row>
    <row r="3699" spans="1:3">
      <c r="A3699" s="4"/>
      <c r="B3699" t="str">
        <f t="shared" si="114"/>
        <v>user</v>
      </c>
      <c r="C3699" t="str">
        <f t="shared" si="115"/>
        <v>name</v>
      </c>
    </row>
    <row r="3700" spans="1:3">
      <c r="A3700" s="3"/>
      <c r="B3700" t="str">
        <f t="shared" si="114"/>
        <v>user</v>
      </c>
      <c r="C3700" t="str">
        <f t="shared" si="115"/>
        <v>name</v>
      </c>
    </row>
    <row r="3701" spans="1:3">
      <c r="A3701" s="3"/>
      <c r="B3701" t="str">
        <f t="shared" si="114"/>
        <v>user</v>
      </c>
      <c r="C3701" t="str">
        <f t="shared" si="115"/>
        <v>name</v>
      </c>
    </row>
    <row r="3702" spans="1:3">
      <c r="A3702" s="3"/>
      <c r="B3702" t="str">
        <f t="shared" si="114"/>
        <v>user</v>
      </c>
      <c r="C3702" t="str">
        <f t="shared" si="115"/>
        <v>name</v>
      </c>
    </row>
    <row r="3703" spans="1:3">
      <c r="A3703" s="4"/>
      <c r="B3703" t="str">
        <f t="shared" si="114"/>
        <v>user</v>
      </c>
      <c r="C3703" t="str">
        <f t="shared" si="115"/>
        <v>name</v>
      </c>
    </row>
    <row r="3704" spans="1:3">
      <c r="A3704" s="3"/>
      <c r="B3704" t="str">
        <f t="shared" si="114"/>
        <v>user</v>
      </c>
      <c r="C3704" t="str">
        <f t="shared" si="115"/>
        <v>name</v>
      </c>
    </row>
    <row r="3705" spans="1:3">
      <c r="A3705" s="3"/>
      <c r="B3705" t="str">
        <f t="shared" si="114"/>
        <v>user</v>
      </c>
      <c r="C3705" t="str">
        <f t="shared" si="115"/>
        <v>name</v>
      </c>
    </row>
    <row r="3706" spans="1:3">
      <c r="A3706" s="3"/>
      <c r="B3706" t="str">
        <f t="shared" si="114"/>
        <v>user</v>
      </c>
      <c r="C3706" t="str">
        <f t="shared" si="115"/>
        <v>name</v>
      </c>
    </row>
    <row r="3707" spans="1:3">
      <c r="A3707" s="4"/>
      <c r="B3707" t="str">
        <f t="shared" si="114"/>
        <v>user</v>
      </c>
      <c r="C3707" t="str">
        <f t="shared" si="115"/>
        <v>name</v>
      </c>
    </row>
    <row r="3708" spans="1:3">
      <c r="A3708" s="3"/>
      <c r="B3708" t="str">
        <f t="shared" si="114"/>
        <v>user</v>
      </c>
      <c r="C3708" t="str">
        <f t="shared" si="115"/>
        <v>name</v>
      </c>
    </row>
    <row r="3709" spans="1:3">
      <c r="A3709" s="4"/>
      <c r="B3709" t="str">
        <f t="shared" si="114"/>
        <v>user</v>
      </c>
      <c r="C3709" t="str">
        <f t="shared" si="115"/>
        <v>name</v>
      </c>
    </row>
    <row r="3710" spans="1:3">
      <c r="A3710" s="3"/>
      <c r="B3710" t="str">
        <f t="shared" ref="B3710:B3773" si="116">_xlfn.CONCAT("user",+A3710)</f>
        <v>user</v>
      </c>
      <c r="C3710" t="str">
        <f t="shared" ref="C3710:C3773" si="117">_xlfn.CONCAT("name",+A3710)</f>
        <v>name</v>
      </c>
    </row>
    <row r="3711" spans="1:3">
      <c r="A3711" s="3"/>
      <c r="B3711" t="str">
        <f t="shared" si="116"/>
        <v>user</v>
      </c>
      <c r="C3711" t="str">
        <f t="shared" si="117"/>
        <v>name</v>
      </c>
    </row>
    <row r="3712" spans="1:3">
      <c r="A3712" s="3"/>
      <c r="B3712" t="str">
        <f t="shared" si="116"/>
        <v>user</v>
      </c>
      <c r="C3712" t="str">
        <f t="shared" si="117"/>
        <v>name</v>
      </c>
    </row>
    <row r="3713" spans="1:3">
      <c r="A3713" s="4"/>
      <c r="B3713" t="str">
        <f t="shared" si="116"/>
        <v>user</v>
      </c>
      <c r="C3713" t="str">
        <f t="shared" si="117"/>
        <v>name</v>
      </c>
    </row>
    <row r="3714" spans="1:3">
      <c r="A3714" s="3"/>
      <c r="B3714" t="str">
        <f t="shared" si="116"/>
        <v>user</v>
      </c>
      <c r="C3714" t="str">
        <f t="shared" si="117"/>
        <v>name</v>
      </c>
    </row>
    <row r="3715" spans="1:3">
      <c r="A3715" s="4"/>
      <c r="B3715" t="str">
        <f t="shared" si="116"/>
        <v>user</v>
      </c>
      <c r="C3715" t="str">
        <f t="shared" si="117"/>
        <v>name</v>
      </c>
    </row>
    <row r="3716" spans="1:3">
      <c r="A3716" s="3"/>
      <c r="B3716" t="str">
        <f t="shared" si="116"/>
        <v>user</v>
      </c>
      <c r="C3716" t="str">
        <f t="shared" si="117"/>
        <v>name</v>
      </c>
    </row>
    <row r="3717" spans="1:3">
      <c r="A3717" s="4"/>
      <c r="B3717" t="str">
        <f t="shared" si="116"/>
        <v>user</v>
      </c>
      <c r="C3717" t="str">
        <f t="shared" si="117"/>
        <v>name</v>
      </c>
    </row>
    <row r="3718" spans="1:3">
      <c r="A3718" s="3"/>
      <c r="B3718" t="str">
        <f t="shared" si="116"/>
        <v>user</v>
      </c>
      <c r="C3718" t="str">
        <f t="shared" si="117"/>
        <v>name</v>
      </c>
    </row>
    <row r="3719" spans="1:3">
      <c r="A3719" s="4"/>
      <c r="B3719" t="str">
        <f t="shared" si="116"/>
        <v>user</v>
      </c>
      <c r="C3719" t="str">
        <f t="shared" si="117"/>
        <v>name</v>
      </c>
    </row>
    <row r="3720" spans="1:3">
      <c r="A3720" s="3"/>
      <c r="B3720" t="str">
        <f t="shared" si="116"/>
        <v>user</v>
      </c>
      <c r="C3720" t="str">
        <f t="shared" si="117"/>
        <v>name</v>
      </c>
    </row>
    <row r="3721" spans="1:3">
      <c r="A3721" s="4"/>
      <c r="B3721" t="str">
        <f t="shared" si="116"/>
        <v>user</v>
      </c>
      <c r="C3721" t="str">
        <f t="shared" si="117"/>
        <v>name</v>
      </c>
    </row>
    <row r="3722" spans="1:3">
      <c r="A3722" s="3"/>
      <c r="B3722" t="str">
        <f t="shared" si="116"/>
        <v>user</v>
      </c>
      <c r="C3722" t="str">
        <f t="shared" si="117"/>
        <v>name</v>
      </c>
    </row>
    <row r="3723" spans="1:3">
      <c r="A3723" s="3"/>
      <c r="B3723" t="str">
        <f t="shared" si="116"/>
        <v>user</v>
      </c>
      <c r="C3723" t="str">
        <f t="shared" si="117"/>
        <v>name</v>
      </c>
    </row>
    <row r="3724" spans="1:3">
      <c r="A3724" s="3"/>
      <c r="B3724" t="str">
        <f t="shared" si="116"/>
        <v>user</v>
      </c>
      <c r="C3724" t="str">
        <f t="shared" si="117"/>
        <v>name</v>
      </c>
    </row>
    <row r="3725" spans="1:3">
      <c r="A3725" s="3"/>
      <c r="B3725" t="str">
        <f t="shared" si="116"/>
        <v>user</v>
      </c>
      <c r="C3725" t="str">
        <f t="shared" si="117"/>
        <v>name</v>
      </c>
    </row>
    <row r="3726" spans="1:3">
      <c r="A3726" s="3"/>
      <c r="B3726" t="str">
        <f t="shared" si="116"/>
        <v>user</v>
      </c>
      <c r="C3726" t="str">
        <f t="shared" si="117"/>
        <v>name</v>
      </c>
    </row>
    <row r="3727" spans="1:3">
      <c r="A3727" s="4"/>
      <c r="B3727" t="str">
        <f t="shared" si="116"/>
        <v>user</v>
      </c>
      <c r="C3727" t="str">
        <f t="shared" si="117"/>
        <v>name</v>
      </c>
    </row>
    <row r="3728" spans="1:3">
      <c r="A3728" s="3"/>
      <c r="B3728" t="str">
        <f t="shared" si="116"/>
        <v>user</v>
      </c>
      <c r="C3728" t="str">
        <f t="shared" si="117"/>
        <v>name</v>
      </c>
    </row>
    <row r="3729" spans="1:3">
      <c r="A3729" s="3"/>
      <c r="B3729" t="str">
        <f t="shared" si="116"/>
        <v>user</v>
      </c>
      <c r="C3729" t="str">
        <f t="shared" si="117"/>
        <v>name</v>
      </c>
    </row>
    <row r="3730" spans="1:3">
      <c r="A3730" s="3"/>
      <c r="B3730" t="str">
        <f t="shared" si="116"/>
        <v>user</v>
      </c>
      <c r="C3730" t="str">
        <f t="shared" si="117"/>
        <v>name</v>
      </c>
    </row>
    <row r="3731" spans="1:3">
      <c r="A3731" s="3"/>
      <c r="B3731" t="str">
        <f t="shared" si="116"/>
        <v>user</v>
      </c>
      <c r="C3731" t="str">
        <f t="shared" si="117"/>
        <v>name</v>
      </c>
    </row>
    <row r="3732" spans="1:3">
      <c r="A3732" s="3"/>
      <c r="B3732" t="str">
        <f t="shared" si="116"/>
        <v>user</v>
      </c>
      <c r="C3732" t="str">
        <f t="shared" si="117"/>
        <v>name</v>
      </c>
    </row>
    <row r="3733" spans="1:3">
      <c r="A3733" s="4"/>
      <c r="B3733" t="str">
        <f t="shared" si="116"/>
        <v>user</v>
      </c>
      <c r="C3733" t="str">
        <f t="shared" si="117"/>
        <v>name</v>
      </c>
    </row>
    <row r="3734" spans="1:3">
      <c r="A3734" s="3"/>
      <c r="B3734" t="str">
        <f t="shared" si="116"/>
        <v>user</v>
      </c>
      <c r="C3734" t="str">
        <f t="shared" si="117"/>
        <v>name</v>
      </c>
    </row>
    <row r="3735" spans="1:3">
      <c r="A3735" s="4"/>
      <c r="B3735" t="str">
        <f t="shared" si="116"/>
        <v>user</v>
      </c>
      <c r="C3735" t="str">
        <f t="shared" si="117"/>
        <v>name</v>
      </c>
    </row>
    <row r="3736" spans="1:3">
      <c r="A3736" s="3"/>
      <c r="B3736" t="str">
        <f t="shared" si="116"/>
        <v>user</v>
      </c>
      <c r="C3736" t="str">
        <f t="shared" si="117"/>
        <v>name</v>
      </c>
    </row>
    <row r="3737" spans="1:3">
      <c r="A3737" s="4"/>
      <c r="B3737" t="str">
        <f t="shared" si="116"/>
        <v>user</v>
      </c>
      <c r="C3737" t="str">
        <f t="shared" si="117"/>
        <v>name</v>
      </c>
    </row>
    <row r="3738" spans="1:3">
      <c r="A3738" s="3"/>
      <c r="B3738" t="str">
        <f t="shared" si="116"/>
        <v>user</v>
      </c>
      <c r="C3738" t="str">
        <f t="shared" si="117"/>
        <v>name</v>
      </c>
    </row>
    <row r="3739" spans="1:3">
      <c r="A3739" s="3"/>
      <c r="B3739" t="str">
        <f t="shared" si="116"/>
        <v>user</v>
      </c>
      <c r="C3739" t="str">
        <f t="shared" si="117"/>
        <v>name</v>
      </c>
    </row>
    <row r="3740" spans="1:3">
      <c r="A3740" s="3"/>
      <c r="B3740" t="str">
        <f t="shared" si="116"/>
        <v>user</v>
      </c>
      <c r="C3740" t="str">
        <f t="shared" si="117"/>
        <v>name</v>
      </c>
    </row>
    <row r="3741" spans="1:3">
      <c r="A3741" s="3"/>
      <c r="B3741" t="str">
        <f t="shared" si="116"/>
        <v>user</v>
      </c>
      <c r="C3741" t="str">
        <f t="shared" si="117"/>
        <v>name</v>
      </c>
    </row>
    <row r="3742" spans="1:3">
      <c r="A3742" s="3"/>
      <c r="B3742" t="str">
        <f t="shared" si="116"/>
        <v>user</v>
      </c>
      <c r="C3742" t="str">
        <f t="shared" si="117"/>
        <v>name</v>
      </c>
    </row>
    <row r="3743" spans="1:3">
      <c r="A3743" s="3"/>
      <c r="B3743" t="str">
        <f t="shared" si="116"/>
        <v>user</v>
      </c>
      <c r="C3743" t="str">
        <f t="shared" si="117"/>
        <v>name</v>
      </c>
    </row>
    <row r="3744" spans="1:3">
      <c r="A3744" s="3"/>
      <c r="B3744" t="str">
        <f t="shared" si="116"/>
        <v>user</v>
      </c>
      <c r="C3744" t="str">
        <f t="shared" si="117"/>
        <v>name</v>
      </c>
    </row>
    <row r="3745" spans="1:3">
      <c r="A3745" s="3"/>
      <c r="B3745" t="str">
        <f t="shared" si="116"/>
        <v>user</v>
      </c>
      <c r="C3745" t="str">
        <f t="shared" si="117"/>
        <v>name</v>
      </c>
    </row>
    <row r="3746" spans="1:3">
      <c r="A3746" s="3"/>
      <c r="B3746" t="str">
        <f t="shared" si="116"/>
        <v>user</v>
      </c>
      <c r="C3746" t="str">
        <f t="shared" si="117"/>
        <v>name</v>
      </c>
    </row>
    <row r="3747" spans="1:3">
      <c r="A3747" s="3"/>
      <c r="B3747" t="str">
        <f t="shared" si="116"/>
        <v>user</v>
      </c>
      <c r="C3747" t="str">
        <f t="shared" si="117"/>
        <v>name</v>
      </c>
    </row>
    <row r="3748" spans="1:3">
      <c r="A3748" s="3"/>
      <c r="B3748" t="str">
        <f t="shared" si="116"/>
        <v>user</v>
      </c>
      <c r="C3748" t="str">
        <f t="shared" si="117"/>
        <v>name</v>
      </c>
    </row>
    <row r="3749" spans="1:3">
      <c r="A3749" s="3"/>
      <c r="B3749" t="str">
        <f t="shared" si="116"/>
        <v>user</v>
      </c>
      <c r="C3749" t="str">
        <f t="shared" si="117"/>
        <v>name</v>
      </c>
    </row>
    <row r="3750" spans="1:3">
      <c r="A3750" s="3"/>
      <c r="B3750" t="str">
        <f t="shared" si="116"/>
        <v>user</v>
      </c>
      <c r="C3750" t="str">
        <f t="shared" si="117"/>
        <v>name</v>
      </c>
    </row>
    <row r="3751" spans="1:3">
      <c r="A3751" s="3"/>
      <c r="B3751" t="str">
        <f t="shared" si="116"/>
        <v>user</v>
      </c>
      <c r="C3751" t="str">
        <f t="shared" si="117"/>
        <v>name</v>
      </c>
    </row>
    <row r="3752" spans="1:3">
      <c r="A3752" s="3"/>
      <c r="B3752" t="str">
        <f t="shared" si="116"/>
        <v>user</v>
      </c>
      <c r="C3752" t="str">
        <f t="shared" si="117"/>
        <v>name</v>
      </c>
    </row>
    <row r="3753" spans="1:3">
      <c r="A3753" s="3"/>
      <c r="B3753" t="str">
        <f t="shared" si="116"/>
        <v>user</v>
      </c>
      <c r="C3753" t="str">
        <f t="shared" si="117"/>
        <v>name</v>
      </c>
    </row>
    <row r="3754" spans="1:3">
      <c r="A3754" s="3"/>
      <c r="B3754" t="str">
        <f t="shared" si="116"/>
        <v>user</v>
      </c>
      <c r="C3754" t="str">
        <f t="shared" si="117"/>
        <v>name</v>
      </c>
    </row>
    <row r="3755" spans="1:3">
      <c r="A3755" s="3"/>
      <c r="B3755" t="str">
        <f t="shared" si="116"/>
        <v>user</v>
      </c>
      <c r="C3755" t="str">
        <f t="shared" si="117"/>
        <v>name</v>
      </c>
    </row>
    <row r="3756" spans="1:3">
      <c r="A3756" s="3"/>
      <c r="B3756" t="str">
        <f t="shared" si="116"/>
        <v>user</v>
      </c>
      <c r="C3756" t="str">
        <f t="shared" si="117"/>
        <v>name</v>
      </c>
    </row>
    <row r="3757" spans="1:3">
      <c r="A3757" s="4"/>
      <c r="B3757" t="str">
        <f t="shared" si="116"/>
        <v>user</v>
      </c>
      <c r="C3757" t="str">
        <f t="shared" si="117"/>
        <v>name</v>
      </c>
    </row>
    <row r="3758" spans="1:3">
      <c r="A3758" s="3"/>
      <c r="B3758" t="str">
        <f t="shared" si="116"/>
        <v>user</v>
      </c>
      <c r="C3758" t="str">
        <f t="shared" si="117"/>
        <v>name</v>
      </c>
    </row>
    <row r="3759" spans="1:3">
      <c r="A3759" s="4"/>
      <c r="B3759" t="str">
        <f t="shared" si="116"/>
        <v>user</v>
      </c>
      <c r="C3759" t="str">
        <f t="shared" si="117"/>
        <v>name</v>
      </c>
    </row>
    <row r="3760" spans="1:3">
      <c r="A3760" s="3"/>
      <c r="B3760" t="str">
        <f t="shared" si="116"/>
        <v>user</v>
      </c>
      <c r="C3760" t="str">
        <f t="shared" si="117"/>
        <v>name</v>
      </c>
    </row>
    <row r="3761" spans="1:3">
      <c r="A3761" s="4"/>
      <c r="B3761" t="str">
        <f t="shared" si="116"/>
        <v>user</v>
      </c>
      <c r="C3761" t="str">
        <f t="shared" si="117"/>
        <v>name</v>
      </c>
    </row>
    <row r="3762" spans="1:3">
      <c r="A3762" s="3"/>
      <c r="B3762" t="str">
        <f t="shared" si="116"/>
        <v>user</v>
      </c>
      <c r="C3762" t="str">
        <f t="shared" si="117"/>
        <v>name</v>
      </c>
    </row>
    <row r="3763" spans="1:3">
      <c r="A3763" s="4"/>
      <c r="B3763" t="str">
        <f t="shared" si="116"/>
        <v>user</v>
      </c>
      <c r="C3763" t="str">
        <f t="shared" si="117"/>
        <v>name</v>
      </c>
    </row>
    <row r="3764" spans="1:3">
      <c r="A3764" s="3"/>
      <c r="B3764" t="str">
        <f t="shared" si="116"/>
        <v>user</v>
      </c>
      <c r="C3764" t="str">
        <f t="shared" si="117"/>
        <v>name</v>
      </c>
    </row>
    <row r="3765" spans="1:3">
      <c r="A3765" s="4"/>
      <c r="B3765" t="str">
        <f t="shared" si="116"/>
        <v>user</v>
      </c>
      <c r="C3765" t="str">
        <f t="shared" si="117"/>
        <v>name</v>
      </c>
    </row>
    <row r="3766" spans="1:3">
      <c r="A3766" s="3"/>
      <c r="B3766" t="str">
        <f t="shared" si="116"/>
        <v>user</v>
      </c>
      <c r="C3766" t="str">
        <f t="shared" si="117"/>
        <v>name</v>
      </c>
    </row>
    <row r="3767" spans="1:3">
      <c r="A3767" s="4"/>
      <c r="B3767" t="str">
        <f t="shared" si="116"/>
        <v>user</v>
      </c>
      <c r="C3767" t="str">
        <f t="shared" si="117"/>
        <v>name</v>
      </c>
    </row>
    <row r="3768" spans="1:3">
      <c r="A3768" s="3"/>
      <c r="B3768" t="str">
        <f t="shared" si="116"/>
        <v>user</v>
      </c>
      <c r="C3768" t="str">
        <f t="shared" si="117"/>
        <v>name</v>
      </c>
    </row>
    <row r="3769" spans="1:3">
      <c r="A3769" s="4"/>
      <c r="B3769" t="str">
        <f t="shared" si="116"/>
        <v>user</v>
      </c>
      <c r="C3769" t="str">
        <f t="shared" si="117"/>
        <v>name</v>
      </c>
    </row>
    <row r="3770" spans="1:3">
      <c r="A3770" s="3"/>
      <c r="B3770" t="str">
        <f t="shared" si="116"/>
        <v>user</v>
      </c>
      <c r="C3770" t="str">
        <f t="shared" si="117"/>
        <v>name</v>
      </c>
    </row>
    <row r="3771" spans="1:3">
      <c r="A3771" s="4"/>
      <c r="B3771" t="str">
        <f t="shared" si="116"/>
        <v>user</v>
      </c>
      <c r="C3771" t="str">
        <f t="shared" si="117"/>
        <v>name</v>
      </c>
    </row>
    <row r="3772" spans="1:3">
      <c r="A3772" s="3"/>
      <c r="B3772" t="str">
        <f t="shared" si="116"/>
        <v>user</v>
      </c>
      <c r="C3772" t="str">
        <f t="shared" si="117"/>
        <v>name</v>
      </c>
    </row>
    <row r="3773" spans="1:3">
      <c r="A3773" s="4"/>
      <c r="B3773" t="str">
        <f t="shared" si="116"/>
        <v>user</v>
      </c>
      <c r="C3773" t="str">
        <f t="shared" si="117"/>
        <v>name</v>
      </c>
    </row>
    <row r="3774" spans="1:3">
      <c r="A3774" s="3"/>
      <c r="B3774" t="str">
        <f t="shared" ref="B3774:B3837" si="118">_xlfn.CONCAT("user",+A3774)</f>
        <v>user</v>
      </c>
      <c r="C3774" t="str">
        <f t="shared" ref="C3774:C3837" si="119">_xlfn.CONCAT("name",+A3774)</f>
        <v>name</v>
      </c>
    </row>
    <row r="3775" spans="1:3">
      <c r="A3775" s="4"/>
      <c r="B3775" t="str">
        <f t="shared" si="118"/>
        <v>user</v>
      </c>
      <c r="C3775" t="str">
        <f t="shared" si="119"/>
        <v>name</v>
      </c>
    </row>
    <row r="3776" spans="1:3">
      <c r="A3776" s="3"/>
      <c r="B3776" t="str">
        <f t="shared" si="118"/>
        <v>user</v>
      </c>
      <c r="C3776" t="str">
        <f t="shared" si="119"/>
        <v>name</v>
      </c>
    </row>
    <row r="3777" spans="1:3">
      <c r="A3777" s="3"/>
      <c r="B3777" t="str">
        <f t="shared" si="118"/>
        <v>user</v>
      </c>
      <c r="C3777" t="str">
        <f t="shared" si="119"/>
        <v>name</v>
      </c>
    </row>
    <row r="3778" spans="1:3">
      <c r="A3778" s="3"/>
      <c r="B3778" t="str">
        <f t="shared" si="118"/>
        <v>user</v>
      </c>
      <c r="C3778" t="str">
        <f t="shared" si="119"/>
        <v>name</v>
      </c>
    </row>
    <row r="3779" spans="1:3">
      <c r="A3779" s="4"/>
      <c r="B3779" t="str">
        <f t="shared" si="118"/>
        <v>user</v>
      </c>
      <c r="C3779" t="str">
        <f t="shared" si="119"/>
        <v>name</v>
      </c>
    </row>
    <row r="3780" spans="1:3">
      <c r="A3780" s="3"/>
      <c r="B3780" t="str">
        <f t="shared" si="118"/>
        <v>user</v>
      </c>
      <c r="C3780" t="str">
        <f t="shared" si="119"/>
        <v>name</v>
      </c>
    </row>
    <row r="3781" spans="1:3">
      <c r="A3781" s="3"/>
      <c r="B3781" t="str">
        <f t="shared" si="118"/>
        <v>user</v>
      </c>
      <c r="C3781" t="str">
        <f t="shared" si="119"/>
        <v>name</v>
      </c>
    </row>
    <row r="3782" spans="1:3">
      <c r="A3782" s="3"/>
      <c r="B3782" t="str">
        <f t="shared" si="118"/>
        <v>user</v>
      </c>
      <c r="C3782" t="str">
        <f t="shared" si="119"/>
        <v>name</v>
      </c>
    </row>
    <row r="3783" spans="1:3">
      <c r="A3783" s="3"/>
      <c r="B3783" t="str">
        <f t="shared" si="118"/>
        <v>user</v>
      </c>
      <c r="C3783" t="str">
        <f t="shared" si="119"/>
        <v>name</v>
      </c>
    </row>
    <row r="3784" spans="1:3">
      <c r="A3784" s="3"/>
      <c r="B3784" t="str">
        <f t="shared" si="118"/>
        <v>user</v>
      </c>
      <c r="C3784" t="str">
        <f t="shared" si="119"/>
        <v>name</v>
      </c>
    </row>
    <row r="3785" spans="1:3">
      <c r="A3785" s="4"/>
      <c r="B3785" t="str">
        <f t="shared" si="118"/>
        <v>user</v>
      </c>
      <c r="C3785" t="str">
        <f t="shared" si="119"/>
        <v>name</v>
      </c>
    </row>
    <row r="3786" spans="1:3">
      <c r="A3786" s="3"/>
      <c r="B3786" t="str">
        <f t="shared" si="118"/>
        <v>user</v>
      </c>
      <c r="C3786" t="str">
        <f t="shared" si="119"/>
        <v>name</v>
      </c>
    </row>
    <row r="3787" spans="1:3">
      <c r="A3787" s="4"/>
      <c r="B3787" t="str">
        <f t="shared" si="118"/>
        <v>user</v>
      </c>
      <c r="C3787" t="str">
        <f t="shared" si="119"/>
        <v>name</v>
      </c>
    </row>
    <row r="3788" spans="1:3">
      <c r="A3788" s="3"/>
      <c r="B3788" t="str">
        <f t="shared" si="118"/>
        <v>user</v>
      </c>
      <c r="C3788" t="str">
        <f t="shared" si="119"/>
        <v>name</v>
      </c>
    </row>
    <row r="3789" spans="1:3">
      <c r="A3789" s="3"/>
      <c r="B3789" t="str">
        <f t="shared" si="118"/>
        <v>user</v>
      </c>
      <c r="C3789" t="str">
        <f t="shared" si="119"/>
        <v>name</v>
      </c>
    </row>
    <row r="3790" spans="1:3">
      <c r="A3790" s="3"/>
      <c r="B3790" t="str">
        <f t="shared" si="118"/>
        <v>user</v>
      </c>
      <c r="C3790" t="str">
        <f t="shared" si="119"/>
        <v>name</v>
      </c>
    </row>
    <row r="3791" spans="1:3">
      <c r="A3791" s="3"/>
      <c r="B3791" t="str">
        <f t="shared" si="118"/>
        <v>user</v>
      </c>
      <c r="C3791" t="str">
        <f t="shared" si="119"/>
        <v>name</v>
      </c>
    </row>
    <row r="3792" spans="1:3">
      <c r="A3792" s="3"/>
      <c r="B3792" t="str">
        <f t="shared" si="118"/>
        <v>user</v>
      </c>
      <c r="C3792" t="str">
        <f t="shared" si="119"/>
        <v>name</v>
      </c>
    </row>
    <row r="3793" spans="1:3">
      <c r="A3793" s="3"/>
      <c r="B3793" t="str">
        <f t="shared" si="118"/>
        <v>user</v>
      </c>
      <c r="C3793" t="str">
        <f t="shared" si="119"/>
        <v>name</v>
      </c>
    </row>
    <row r="3794" spans="1:3">
      <c r="A3794" s="3"/>
      <c r="B3794" t="str">
        <f t="shared" si="118"/>
        <v>user</v>
      </c>
      <c r="C3794" t="str">
        <f t="shared" si="119"/>
        <v>name</v>
      </c>
    </row>
    <row r="3795" spans="1:3">
      <c r="A3795" s="3"/>
      <c r="B3795" t="str">
        <f t="shared" si="118"/>
        <v>user</v>
      </c>
      <c r="C3795" t="str">
        <f t="shared" si="119"/>
        <v>name</v>
      </c>
    </row>
    <row r="3796" spans="1:3">
      <c r="A3796" s="3"/>
      <c r="B3796" t="str">
        <f t="shared" si="118"/>
        <v>user</v>
      </c>
      <c r="C3796" t="str">
        <f t="shared" si="119"/>
        <v>name</v>
      </c>
    </row>
    <row r="3797" spans="1:3">
      <c r="A3797" s="4"/>
      <c r="B3797" t="str">
        <f t="shared" si="118"/>
        <v>user</v>
      </c>
      <c r="C3797" t="str">
        <f t="shared" si="119"/>
        <v>name</v>
      </c>
    </row>
    <row r="3798" spans="1:3">
      <c r="A3798" s="3"/>
      <c r="B3798" t="str">
        <f t="shared" si="118"/>
        <v>user</v>
      </c>
      <c r="C3798" t="str">
        <f t="shared" si="119"/>
        <v>name</v>
      </c>
    </row>
    <row r="3799" spans="1:3">
      <c r="A3799" s="3"/>
      <c r="B3799" t="str">
        <f t="shared" si="118"/>
        <v>user</v>
      </c>
      <c r="C3799" t="str">
        <f t="shared" si="119"/>
        <v>name</v>
      </c>
    </row>
    <row r="3800" spans="1:3">
      <c r="A3800" s="3"/>
      <c r="B3800" t="str">
        <f t="shared" si="118"/>
        <v>user</v>
      </c>
      <c r="C3800" t="str">
        <f t="shared" si="119"/>
        <v>name</v>
      </c>
    </row>
    <row r="3801" spans="1:3">
      <c r="A3801" s="3"/>
      <c r="B3801" t="str">
        <f t="shared" si="118"/>
        <v>user</v>
      </c>
      <c r="C3801" t="str">
        <f t="shared" si="119"/>
        <v>name</v>
      </c>
    </row>
    <row r="3802" spans="1:3">
      <c r="A3802" s="3"/>
      <c r="B3802" t="str">
        <f t="shared" si="118"/>
        <v>user</v>
      </c>
      <c r="C3802" t="str">
        <f t="shared" si="119"/>
        <v>name</v>
      </c>
    </row>
    <row r="3803" spans="1:3">
      <c r="A3803" s="4"/>
      <c r="B3803" t="str">
        <f t="shared" si="118"/>
        <v>user</v>
      </c>
      <c r="C3803" t="str">
        <f t="shared" si="119"/>
        <v>name</v>
      </c>
    </row>
    <row r="3804" spans="1:3">
      <c r="A3804" s="3"/>
      <c r="B3804" t="str">
        <f t="shared" si="118"/>
        <v>user</v>
      </c>
      <c r="C3804" t="str">
        <f t="shared" si="119"/>
        <v>name</v>
      </c>
    </row>
    <row r="3805" spans="1:3">
      <c r="A3805" s="4"/>
      <c r="B3805" t="str">
        <f t="shared" si="118"/>
        <v>user</v>
      </c>
      <c r="C3805" t="str">
        <f t="shared" si="119"/>
        <v>name</v>
      </c>
    </row>
    <row r="3806" spans="1:3">
      <c r="A3806" s="3"/>
      <c r="B3806" t="str">
        <f t="shared" si="118"/>
        <v>user</v>
      </c>
      <c r="C3806" t="str">
        <f t="shared" si="119"/>
        <v>name</v>
      </c>
    </row>
    <row r="3807" spans="1:3">
      <c r="A3807" s="4"/>
      <c r="B3807" t="str">
        <f t="shared" si="118"/>
        <v>user</v>
      </c>
      <c r="C3807" t="str">
        <f t="shared" si="119"/>
        <v>name</v>
      </c>
    </row>
    <row r="3808" spans="1:3">
      <c r="A3808" s="3"/>
      <c r="B3808" t="str">
        <f t="shared" si="118"/>
        <v>user</v>
      </c>
      <c r="C3808" t="str">
        <f t="shared" si="119"/>
        <v>name</v>
      </c>
    </row>
    <row r="3809" spans="1:3">
      <c r="A3809" s="3"/>
      <c r="B3809" t="str">
        <f t="shared" si="118"/>
        <v>user</v>
      </c>
      <c r="C3809" t="str">
        <f t="shared" si="119"/>
        <v>name</v>
      </c>
    </row>
    <row r="3810" spans="1:3">
      <c r="A3810" s="3"/>
      <c r="B3810" t="str">
        <f t="shared" si="118"/>
        <v>user</v>
      </c>
      <c r="C3810" t="str">
        <f t="shared" si="119"/>
        <v>name</v>
      </c>
    </row>
    <row r="3811" spans="1:3">
      <c r="A3811" s="3"/>
      <c r="B3811" t="str">
        <f t="shared" si="118"/>
        <v>user</v>
      </c>
      <c r="C3811" t="str">
        <f t="shared" si="119"/>
        <v>name</v>
      </c>
    </row>
    <row r="3812" spans="1:3">
      <c r="A3812" s="3"/>
      <c r="B3812" t="str">
        <f t="shared" si="118"/>
        <v>user</v>
      </c>
      <c r="C3812" t="str">
        <f t="shared" si="119"/>
        <v>name</v>
      </c>
    </row>
    <row r="3813" spans="1:3">
      <c r="A3813" s="3"/>
      <c r="B3813" t="str">
        <f t="shared" si="118"/>
        <v>user</v>
      </c>
      <c r="C3813" t="str">
        <f t="shared" si="119"/>
        <v>name</v>
      </c>
    </row>
    <row r="3814" spans="1:3">
      <c r="A3814" s="3"/>
      <c r="B3814" t="str">
        <f t="shared" si="118"/>
        <v>user</v>
      </c>
      <c r="C3814" t="str">
        <f t="shared" si="119"/>
        <v>name</v>
      </c>
    </row>
    <row r="3815" spans="1:3">
      <c r="A3815" s="3"/>
      <c r="B3815" t="str">
        <f t="shared" si="118"/>
        <v>user</v>
      </c>
      <c r="C3815" t="str">
        <f t="shared" si="119"/>
        <v>name</v>
      </c>
    </row>
    <row r="3816" spans="1:3">
      <c r="A3816" s="3"/>
      <c r="B3816" t="str">
        <f t="shared" si="118"/>
        <v>user</v>
      </c>
      <c r="C3816" t="str">
        <f t="shared" si="119"/>
        <v>name</v>
      </c>
    </row>
    <row r="3817" spans="1:3">
      <c r="A3817" s="3"/>
      <c r="B3817" t="str">
        <f t="shared" si="118"/>
        <v>user</v>
      </c>
      <c r="C3817" t="str">
        <f t="shared" si="119"/>
        <v>name</v>
      </c>
    </row>
    <row r="3818" spans="1:3">
      <c r="A3818" s="3"/>
      <c r="B3818" t="str">
        <f t="shared" si="118"/>
        <v>user</v>
      </c>
      <c r="C3818" t="str">
        <f t="shared" si="119"/>
        <v>name</v>
      </c>
    </row>
    <row r="3819" spans="1:3">
      <c r="A3819" s="3"/>
      <c r="B3819" t="str">
        <f t="shared" si="118"/>
        <v>user</v>
      </c>
      <c r="C3819" t="str">
        <f t="shared" si="119"/>
        <v>name</v>
      </c>
    </row>
    <row r="3820" spans="1:3">
      <c r="A3820" s="3"/>
      <c r="B3820" t="str">
        <f t="shared" si="118"/>
        <v>user</v>
      </c>
      <c r="C3820" t="str">
        <f t="shared" si="119"/>
        <v>name</v>
      </c>
    </row>
    <row r="3821" spans="1:3">
      <c r="A3821" s="3"/>
      <c r="B3821" t="str">
        <f t="shared" si="118"/>
        <v>user</v>
      </c>
      <c r="C3821" t="str">
        <f t="shared" si="119"/>
        <v>name</v>
      </c>
    </row>
    <row r="3822" spans="1:3">
      <c r="A3822" s="3"/>
      <c r="B3822" t="str">
        <f t="shared" si="118"/>
        <v>user</v>
      </c>
      <c r="C3822" t="str">
        <f t="shared" si="119"/>
        <v>name</v>
      </c>
    </row>
    <row r="3823" spans="1:3">
      <c r="A3823" s="3"/>
      <c r="B3823" t="str">
        <f t="shared" si="118"/>
        <v>user</v>
      </c>
      <c r="C3823" t="str">
        <f t="shared" si="119"/>
        <v>name</v>
      </c>
    </row>
    <row r="3824" spans="1:3">
      <c r="A3824" s="3"/>
      <c r="B3824" t="str">
        <f t="shared" si="118"/>
        <v>user</v>
      </c>
      <c r="C3824" t="str">
        <f t="shared" si="119"/>
        <v>name</v>
      </c>
    </row>
    <row r="3825" spans="1:3">
      <c r="A3825" s="3"/>
      <c r="B3825" t="str">
        <f t="shared" si="118"/>
        <v>user</v>
      </c>
      <c r="C3825" t="str">
        <f t="shared" si="119"/>
        <v>name</v>
      </c>
    </row>
    <row r="3826" spans="1:3">
      <c r="A3826" s="3"/>
      <c r="B3826" t="str">
        <f t="shared" si="118"/>
        <v>user</v>
      </c>
      <c r="C3826" t="str">
        <f t="shared" si="119"/>
        <v>name</v>
      </c>
    </row>
    <row r="3827" spans="1:3">
      <c r="A3827" s="3"/>
      <c r="B3827" t="str">
        <f t="shared" si="118"/>
        <v>user</v>
      </c>
      <c r="C3827" t="str">
        <f t="shared" si="119"/>
        <v>name</v>
      </c>
    </row>
    <row r="3828" spans="1:3">
      <c r="A3828" s="3"/>
      <c r="B3828" t="str">
        <f t="shared" si="118"/>
        <v>user</v>
      </c>
      <c r="C3828" t="str">
        <f t="shared" si="119"/>
        <v>name</v>
      </c>
    </row>
    <row r="3829" spans="1:3">
      <c r="A3829" s="3"/>
      <c r="B3829" t="str">
        <f t="shared" si="118"/>
        <v>user</v>
      </c>
      <c r="C3829" t="str">
        <f t="shared" si="119"/>
        <v>name</v>
      </c>
    </row>
    <row r="3830" spans="1:3">
      <c r="A3830" s="3"/>
      <c r="B3830" t="str">
        <f t="shared" si="118"/>
        <v>user</v>
      </c>
      <c r="C3830" t="str">
        <f t="shared" si="119"/>
        <v>name</v>
      </c>
    </row>
    <row r="3831" spans="1:3">
      <c r="A3831" s="3"/>
      <c r="B3831" t="str">
        <f t="shared" si="118"/>
        <v>user</v>
      </c>
      <c r="C3831" t="str">
        <f t="shared" si="119"/>
        <v>name</v>
      </c>
    </row>
    <row r="3832" spans="1:3">
      <c r="A3832" s="3"/>
      <c r="B3832" t="str">
        <f t="shared" si="118"/>
        <v>user</v>
      </c>
      <c r="C3832" t="str">
        <f t="shared" si="119"/>
        <v>name</v>
      </c>
    </row>
    <row r="3833" spans="1:3">
      <c r="A3833" s="4"/>
      <c r="B3833" t="str">
        <f t="shared" si="118"/>
        <v>user</v>
      </c>
      <c r="C3833" t="str">
        <f t="shared" si="119"/>
        <v>name</v>
      </c>
    </row>
    <row r="3834" spans="1:3">
      <c r="A3834" s="3"/>
      <c r="B3834" t="str">
        <f t="shared" si="118"/>
        <v>user</v>
      </c>
      <c r="C3834" t="str">
        <f t="shared" si="119"/>
        <v>name</v>
      </c>
    </row>
    <row r="3835" spans="1:3">
      <c r="A3835" s="3"/>
      <c r="B3835" t="str">
        <f t="shared" si="118"/>
        <v>user</v>
      </c>
      <c r="C3835" t="str">
        <f t="shared" si="119"/>
        <v>name</v>
      </c>
    </row>
    <row r="3836" spans="1:3">
      <c r="A3836" s="3"/>
      <c r="B3836" t="str">
        <f t="shared" si="118"/>
        <v>user</v>
      </c>
      <c r="C3836" t="str">
        <f t="shared" si="119"/>
        <v>name</v>
      </c>
    </row>
    <row r="3837" spans="1:3">
      <c r="A3837" s="3"/>
      <c r="B3837" t="str">
        <f t="shared" si="118"/>
        <v>user</v>
      </c>
      <c r="C3837" t="str">
        <f t="shared" si="119"/>
        <v>name</v>
      </c>
    </row>
    <row r="3838" spans="1:3">
      <c r="A3838" s="3"/>
      <c r="B3838" t="str">
        <f t="shared" ref="B3838:B3901" si="120">_xlfn.CONCAT("user",+A3838)</f>
        <v>user</v>
      </c>
      <c r="C3838" t="str">
        <f t="shared" ref="C3838:C3901" si="121">_xlfn.CONCAT("name",+A3838)</f>
        <v>name</v>
      </c>
    </row>
    <row r="3839" spans="1:3">
      <c r="A3839" s="3"/>
      <c r="B3839" t="str">
        <f t="shared" si="120"/>
        <v>user</v>
      </c>
      <c r="C3839" t="str">
        <f t="shared" si="121"/>
        <v>name</v>
      </c>
    </row>
    <row r="3840" spans="1:3">
      <c r="A3840" s="3"/>
      <c r="B3840" t="str">
        <f t="shared" si="120"/>
        <v>user</v>
      </c>
      <c r="C3840" t="str">
        <f t="shared" si="121"/>
        <v>name</v>
      </c>
    </row>
    <row r="3841" spans="1:3">
      <c r="A3841" s="3"/>
      <c r="B3841" t="str">
        <f t="shared" si="120"/>
        <v>user</v>
      </c>
      <c r="C3841" t="str">
        <f t="shared" si="121"/>
        <v>name</v>
      </c>
    </row>
    <row r="3842" spans="1:3">
      <c r="A3842" s="3"/>
      <c r="B3842" t="str">
        <f t="shared" si="120"/>
        <v>user</v>
      </c>
      <c r="C3842" t="str">
        <f t="shared" si="121"/>
        <v>name</v>
      </c>
    </row>
    <row r="3843" spans="1:3">
      <c r="A3843" s="3"/>
      <c r="B3843" t="str">
        <f t="shared" si="120"/>
        <v>user</v>
      </c>
      <c r="C3843" t="str">
        <f t="shared" si="121"/>
        <v>name</v>
      </c>
    </row>
    <row r="3844" spans="1:3">
      <c r="A3844" s="3"/>
      <c r="B3844" t="str">
        <f t="shared" si="120"/>
        <v>user</v>
      </c>
      <c r="C3844" t="str">
        <f t="shared" si="121"/>
        <v>name</v>
      </c>
    </row>
    <row r="3845" spans="1:3">
      <c r="A3845" s="3"/>
      <c r="B3845" t="str">
        <f t="shared" si="120"/>
        <v>user</v>
      </c>
      <c r="C3845" t="str">
        <f t="shared" si="121"/>
        <v>name</v>
      </c>
    </row>
    <row r="3846" spans="1:3">
      <c r="A3846" s="3"/>
      <c r="B3846" t="str">
        <f t="shared" si="120"/>
        <v>user</v>
      </c>
      <c r="C3846" t="str">
        <f t="shared" si="121"/>
        <v>name</v>
      </c>
    </row>
    <row r="3847" spans="1:3">
      <c r="A3847" s="3"/>
      <c r="B3847" t="str">
        <f t="shared" si="120"/>
        <v>user</v>
      </c>
      <c r="C3847" t="str">
        <f t="shared" si="121"/>
        <v>name</v>
      </c>
    </row>
    <row r="3848" spans="1:3">
      <c r="A3848" s="3"/>
      <c r="B3848" t="str">
        <f t="shared" si="120"/>
        <v>user</v>
      </c>
      <c r="C3848" t="str">
        <f t="shared" si="121"/>
        <v>name</v>
      </c>
    </row>
    <row r="3849" spans="1:3">
      <c r="A3849" s="4"/>
      <c r="B3849" t="str">
        <f t="shared" si="120"/>
        <v>user</v>
      </c>
      <c r="C3849" t="str">
        <f t="shared" si="121"/>
        <v>name</v>
      </c>
    </row>
    <row r="3850" spans="1:3">
      <c r="A3850" s="3"/>
      <c r="B3850" t="str">
        <f t="shared" si="120"/>
        <v>user</v>
      </c>
      <c r="C3850" t="str">
        <f t="shared" si="121"/>
        <v>name</v>
      </c>
    </row>
    <row r="3851" spans="1:3">
      <c r="A3851" s="3"/>
      <c r="B3851" t="str">
        <f t="shared" si="120"/>
        <v>user</v>
      </c>
      <c r="C3851" t="str">
        <f t="shared" si="121"/>
        <v>name</v>
      </c>
    </row>
    <row r="3852" spans="1:3">
      <c r="A3852" s="3"/>
      <c r="B3852" t="str">
        <f t="shared" si="120"/>
        <v>user</v>
      </c>
      <c r="C3852" t="str">
        <f t="shared" si="121"/>
        <v>name</v>
      </c>
    </row>
    <row r="3853" spans="1:3">
      <c r="A3853" s="3"/>
      <c r="B3853" t="str">
        <f t="shared" si="120"/>
        <v>user</v>
      </c>
      <c r="C3853" t="str">
        <f t="shared" si="121"/>
        <v>name</v>
      </c>
    </row>
    <row r="3854" spans="1:3">
      <c r="A3854" s="3"/>
      <c r="B3854" t="str">
        <f t="shared" si="120"/>
        <v>user</v>
      </c>
      <c r="C3854" t="str">
        <f t="shared" si="121"/>
        <v>name</v>
      </c>
    </row>
    <row r="3855" spans="1:3">
      <c r="A3855" s="4"/>
      <c r="B3855" t="str">
        <f t="shared" si="120"/>
        <v>user</v>
      </c>
      <c r="C3855" t="str">
        <f t="shared" si="121"/>
        <v>name</v>
      </c>
    </row>
    <row r="3856" spans="1:3">
      <c r="A3856" s="3"/>
      <c r="B3856" t="str">
        <f t="shared" si="120"/>
        <v>user</v>
      </c>
      <c r="C3856" t="str">
        <f t="shared" si="121"/>
        <v>name</v>
      </c>
    </row>
    <row r="3857" spans="1:3">
      <c r="A3857" s="4"/>
      <c r="B3857" t="str">
        <f t="shared" si="120"/>
        <v>user</v>
      </c>
      <c r="C3857" t="str">
        <f t="shared" si="121"/>
        <v>name</v>
      </c>
    </row>
    <row r="3858" spans="1:3">
      <c r="A3858" s="3"/>
      <c r="B3858" t="str">
        <f t="shared" si="120"/>
        <v>user</v>
      </c>
      <c r="C3858" t="str">
        <f t="shared" si="121"/>
        <v>name</v>
      </c>
    </row>
    <row r="3859" spans="1:3">
      <c r="A3859" s="3"/>
      <c r="B3859" t="str">
        <f t="shared" si="120"/>
        <v>user</v>
      </c>
      <c r="C3859" t="str">
        <f t="shared" si="121"/>
        <v>name</v>
      </c>
    </row>
    <row r="3860" spans="1:3">
      <c r="A3860" s="3"/>
      <c r="B3860" t="str">
        <f t="shared" si="120"/>
        <v>user</v>
      </c>
      <c r="C3860" t="str">
        <f t="shared" si="121"/>
        <v>name</v>
      </c>
    </row>
    <row r="3861" spans="1:3">
      <c r="A3861" s="4"/>
      <c r="B3861" t="str">
        <f t="shared" si="120"/>
        <v>user</v>
      </c>
      <c r="C3861" t="str">
        <f t="shared" si="121"/>
        <v>name</v>
      </c>
    </row>
    <row r="3862" spans="1:3">
      <c r="A3862" s="3"/>
      <c r="B3862" t="str">
        <f t="shared" si="120"/>
        <v>user</v>
      </c>
      <c r="C3862" t="str">
        <f t="shared" si="121"/>
        <v>name</v>
      </c>
    </row>
    <row r="3863" spans="1:3">
      <c r="A3863" s="3"/>
      <c r="B3863" t="str">
        <f t="shared" si="120"/>
        <v>user</v>
      </c>
      <c r="C3863" t="str">
        <f t="shared" si="121"/>
        <v>name</v>
      </c>
    </row>
    <row r="3864" spans="1:3">
      <c r="A3864" s="3"/>
      <c r="B3864" t="str">
        <f t="shared" si="120"/>
        <v>user</v>
      </c>
      <c r="C3864" t="str">
        <f t="shared" si="121"/>
        <v>name</v>
      </c>
    </row>
    <row r="3865" spans="1:3">
      <c r="A3865" s="4"/>
      <c r="B3865" t="str">
        <f t="shared" si="120"/>
        <v>user</v>
      </c>
      <c r="C3865" t="str">
        <f t="shared" si="121"/>
        <v>name</v>
      </c>
    </row>
    <row r="3866" spans="1:3">
      <c r="A3866" s="3"/>
      <c r="B3866" t="str">
        <f t="shared" si="120"/>
        <v>user</v>
      </c>
      <c r="C3866" t="str">
        <f t="shared" si="121"/>
        <v>name</v>
      </c>
    </row>
    <row r="3867" spans="1:3">
      <c r="A3867" s="3"/>
      <c r="B3867" t="str">
        <f t="shared" si="120"/>
        <v>user</v>
      </c>
      <c r="C3867" t="str">
        <f t="shared" si="121"/>
        <v>name</v>
      </c>
    </row>
    <row r="3868" spans="1:3">
      <c r="A3868" s="3"/>
      <c r="B3868" t="str">
        <f t="shared" si="120"/>
        <v>user</v>
      </c>
      <c r="C3868" t="str">
        <f t="shared" si="121"/>
        <v>name</v>
      </c>
    </row>
    <row r="3869" spans="1:3">
      <c r="A3869" s="4"/>
      <c r="B3869" t="str">
        <f t="shared" si="120"/>
        <v>user</v>
      </c>
      <c r="C3869" t="str">
        <f t="shared" si="121"/>
        <v>name</v>
      </c>
    </row>
    <row r="3870" spans="1:3">
      <c r="A3870" s="3"/>
      <c r="B3870" t="str">
        <f t="shared" si="120"/>
        <v>user</v>
      </c>
      <c r="C3870" t="str">
        <f t="shared" si="121"/>
        <v>name</v>
      </c>
    </row>
    <row r="3871" spans="1:3">
      <c r="A3871" s="4"/>
      <c r="B3871" t="str">
        <f t="shared" si="120"/>
        <v>user</v>
      </c>
      <c r="C3871" t="str">
        <f t="shared" si="121"/>
        <v>name</v>
      </c>
    </row>
    <row r="3872" spans="1:3">
      <c r="A3872" s="3"/>
      <c r="B3872" t="str">
        <f t="shared" si="120"/>
        <v>user</v>
      </c>
      <c r="C3872" t="str">
        <f t="shared" si="121"/>
        <v>name</v>
      </c>
    </row>
    <row r="3873" spans="1:3">
      <c r="A3873" s="4"/>
      <c r="B3873" t="str">
        <f t="shared" si="120"/>
        <v>user</v>
      </c>
      <c r="C3873" t="str">
        <f t="shared" si="121"/>
        <v>name</v>
      </c>
    </row>
    <row r="3874" spans="1:3">
      <c r="A3874" s="3"/>
      <c r="B3874" t="str">
        <f t="shared" si="120"/>
        <v>user</v>
      </c>
      <c r="C3874" t="str">
        <f t="shared" si="121"/>
        <v>name</v>
      </c>
    </row>
    <row r="3875" spans="1:3">
      <c r="A3875" s="4"/>
      <c r="B3875" t="str">
        <f t="shared" si="120"/>
        <v>user</v>
      </c>
      <c r="C3875" t="str">
        <f t="shared" si="121"/>
        <v>name</v>
      </c>
    </row>
    <row r="3876" spans="1:3">
      <c r="A3876" s="3"/>
      <c r="B3876" t="str">
        <f t="shared" si="120"/>
        <v>user</v>
      </c>
      <c r="C3876" t="str">
        <f t="shared" si="121"/>
        <v>name</v>
      </c>
    </row>
    <row r="3877" spans="1:3">
      <c r="A3877" s="3"/>
      <c r="B3877" t="str">
        <f t="shared" si="120"/>
        <v>user</v>
      </c>
      <c r="C3877" t="str">
        <f t="shared" si="121"/>
        <v>name</v>
      </c>
    </row>
    <row r="3878" spans="1:3">
      <c r="A3878" s="3"/>
      <c r="B3878" t="str">
        <f t="shared" si="120"/>
        <v>user</v>
      </c>
      <c r="C3878" t="str">
        <f t="shared" si="121"/>
        <v>name</v>
      </c>
    </row>
    <row r="3879" spans="1:3">
      <c r="A3879" s="3"/>
      <c r="B3879" t="str">
        <f t="shared" si="120"/>
        <v>user</v>
      </c>
      <c r="C3879" t="str">
        <f t="shared" si="121"/>
        <v>name</v>
      </c>
    </row>
    <row r="3880" spans="1:3">
      <c r="A3880" s="3"/>
      <c r="B3880" t="str">
        <f t="shared" si="120"/>
        <v>user</v>
      </c>
      <c r="C3880" t="str">
        <f t="shared" si="121"/>
        <v>name</v>
      </c>
    </row>
    <row r="3881" spans="1:3">
      <c r="A3881" s="4"/>
      <c r="B3881" t="str">
        <f t="shared" si="120"/>
        <v>user</v>
      </c>
      <c r="C3881" t="str">
        <f t="shared" si="121"/>
        <v>name</v>
      </c>
    </row>
    <row r="3882" spans="1:3">
      <c r="A3882" s="3"/>
      <c r="B3882" t="str">
        <f t="shared" si="120"/>
        <v>user</v>
      </c>
      <c r="C3882" t="str">
        <f t="shared" si="121"/>
        <v>name</v>
      </c>
    </row>
    <row r="3883" spans="1:3">
      <c r="A3883" s="3"/>
      <c r="B3883" t="str">
        <f t="shared" si="120"/>
        <v>user</v>
      </c>
      <c r="C3883" t="str">
        <f t="shared" si="121"/>
        <v>name</v>
      </c>
    </row>
    <row r="3884" spans="1:3">
      <c r="A3884" s="3"/>
      <c r="B3884" t="str">
        <f t="shared" si="120"/>
        <v>user</v>
      </c>
      <c r="C3884" t="str">
        <f t="shared" si="121"/>
        <v>name</v>
      </c>
    </row>
    <row r="3885" spans="1:3">
      <c r="A3885" s="4"/>
      <c r="B3885" t="str">
        <f t="shared" si="120"/>
        <v>user</v>
      </c>
      <c r="C3885" t="str">
        <f t="shared" si="121"/>
        <v>name</v>
      </c>
    </row>
    <row r="3886" spans="1:3">
      <c r="A3886" s="3"/>
      <c r="B3886" t="str">
        <f t="shared" si="120"/>
        <v>user</v>
      </c>
      <c r="C3886" t="str">
        <f t="shared" si="121"/>
        <v>name</v>
      </c>
    </row>
    <row r="3887" spans="1:3">
      <c r="A3887" s="3"/>
      <c r="B3887" t="str">
        <f t="shared" si="120"/>
        <v>user</v>
      </c>
      <c r="C3887" t="str">
        <f t="shared" si="121"/>
        <v>name</v>
      </c>
    </row>
    <row r="3888" spans="1:3">
      <c r="A3888" s="3"/>
      <c r="B3888" t="str">
        <f t="shared" si="120"/>
        <v>user</v>
      </c>
      <c r="C3888" t="str">
        <f t="shared" si="121"/>
        <v>name</v>
      </c>
    </row>
    <row r="3889" spans="1:3">
      <c r="A3889" s="3"/>
      <c r="B3889" t="str">
        <f t="shared" si="120"/>
        <v>user</v>
      </c>
      <c r="C3889" t="str">
        <f t="shared" si="121"/>
        <v>name</v>
      </c>
    </row>
    <row r="3890" spans="1:3">
      <c r="A3890" s="3"/>
      <c r="B3890" t="str">
        <f t="shared" si="120"/>
        <v>user</v>
      </c>
      <c r="C3890" t="str">
        <f t="shared" si="121"/>
        <v>name</v>
      </c>
    </row>
    <row r="3891" spans="1:3">
      <c r="A3891" s="3"/>
      <c r="B3891" t="str">
        <f t="shared" si="120"/>
        <v>user</v>
      </c>
      <c r="C3891" t="str">
        <f t="shared" si="121"/>
        <v>name</v>
      </c>
    </row>
    <row r="3892" spans="1:3">
      <c r="A3892" s="3"/>
      <c r="B3892" t="str">
        <f t="shared" si="120"/>
        <v>user</v>
      </c>
      <c r="C3892" t="str">
        <f t="shared" si="121"/>
        <v>name</v>
      </c>
    </row>
    <row r="3893" spans="1:3">
      <c r="A3893" s="3"/>
      <c r="B3893" t="str">
        <f t="shared" si="120"/>
        <v>user</v>
      </c>
      <c r="C3893" t="str">
        <f t="shared" si="121"/>
        <v>name</v>
      </c>
    </row>
    <row r="3894" spans="1:3">
      <c r="A3894" s="3"/>
      <c r="B3894" t="str">
        <f t="shared" si="120"/>
        <v>user</v>
      </c>
      <c r="C3894" t="str">
        <f t="shared" si="121"/>
        <v>name</v>
      </c>
    </row>
    <row r="3895" spans="1:3">
      <c r="A3895" s="4"/>
      <c r="B3895" t="str">
        <f t="shared" si="120"/>
        <v>user</v>
      </c>
      <c r="C3895" t="str">
        <f t="shared" si="121"/>
        <v>name</v>
      </c>
    </row>
    <row r="3896" spans="1:3">
      <c r="A3896" s="3"/>
      <c r="B3896" t="str">
        <f t="shared" si="120"/>
        <v>user</v>
      </c>
      <c r="C3896" t="str">
        <f t="shared" si="121"/>
        <v>name</v>
      </c>
    </row>
    <row r="3897" spans="1:3">
      <c r="A3897" s="4"/>
      <c r="B3897" t="str">
        <f t="shared" si="120"/>
        <v>user</v>
      </c>
      <c r="C3897" t="str">
        <f t="shared" si="121"/>
        <v>name</v>
      </c>
    </row>
    <row r="3898" spans="1:3">
      <c r="A3898" s="3"/>
      <c r="B3898" t="str">
        <f t="shared" si="120"/>
        <v>user</v>
      </c>
      <c r="C3898" t="str">
        <f t="shared" si="121"/>
        <v>name</v>
      </c>
    </row>
    <row r="3899" spans="1:3">
      <c r="A3899" s="3"/>
      <c r="B3899" t="str">
        <f t="shared" si="120"/>
        <v>user</v>
      </c>
      <c r="C3899" t="str">
        <f t="shared" si="121"/>
        <v>name</v>
      </c>
    </row>
    <row r="3900" spans="1:3">
      <c r="A3900" s="3"/>
      <c r="B3900" t="str">
        <f t="shared" si="120"/>
        <v>user</v>
      </c>
      <c r="C3900" t="str">
        <f t="shared" si="121"/>
        <v>name</v>
      </c>
    </row>
    <row r="3901" spans="1:3">
      <c r="A3901" s="3"/>
      <c r="B3901" t="str">
        <f t="shared" si="120"/>
        <v>user</v>
      </c>
      <c r="C3901" t="str">
        <f t="shared" si="121"/>
        <v>name</v>
      </c>
    </row>
    <row r="3902" spans="1:3">
      <c r="A3902" s="3"/>
      <c r="B3902" t="str">
        <f t="shared" ref="B3902:B3965" si="122">_xlfn.CONCAT("user",+A3902)</f>
        <v>user</v>
      </c>
      <c r="C3902" t="str">
        <f t="shared" ref="C3902:C3965" si="123">_xlfn.CONCAT("name",+A3902)</f>
        <v>name</v>
      </c>
    </row>
    <row r="3903" spans="1:3">
      <c r="A3903" s="4"/>
      <c r="B3903" t="str">
        <f t="shared" si="122"/>
        <v>user</v>
      </c>
      <c r="C3903" t="str">
        <f t="shared" si="123"/>
        <v>name</v>
      </c>
    </row>
    <row r="3904" spans="1:3">
      <c r="A3904" s="3"/>
      <c r="B3904" t="str">
        <f t="shared" si="122"/>
        <v>user</v>
      </c>
      <c r="C3904" t="str">
        <f t="shared" si="123"/>
        <v>name</v>
      </c>
    </row>
    <row r="3905" spans="1:3">
      <c r="A3905" s="4"/>
      <c r="B3905" t="str">
        <f t="shared" si="122"/>
        <v>user</v>
      </c>
      <c r="C3905" t="str">
        <f t="shared" si="123"/>
        <v>name</v>
      </c>
    </row>
    <row r="3906" spans="1:3">
      <c r="A3906" s="3"/>
      <c r="B3906" t="str">
        <f t="shared" si="122"/>
        <v>user</v>
      </c>
      <c r="C3906" t="str">
        <f t="shared" si="123"/>
        <v>name</v>
      </c>
    </row>
    <row r="3907" spans="1:3">
      <c r="A3907" s="3"/>
      <c r="B3907" t="str">
        <f t="shared" si="122"/>
        <v>user</v>
      </c>
      <c r="C3907" t="str">
        <f t="shared" si="123"/>
        <v>name</v>
      </c>
    </row>
    <row r="3908" spans="1:3">
      <c r="A3908" s="3"/>
      <c r="B3908" t="str">
        <f t="shared" si="122"/>
        <v>user</v>
      </c>
      <c r="C3908" t="str">
        <f t="shared" si="123"/>
        <v>name</v>
      </c>
    </row>
    <row r="3909" spans="1:3">
      <c r="A3909" s="3"/>
      <c r="B3909" t="str">
        <f t="shared" si="122"/>
        <v>user</v>
      </c>
      <c r="C3909" t="str">
        <f t="shared" si="123"/>
        <v>name</v>
      </c>
    </row>
    <row r="3910" spans="1:3">
      <c r="A3910" s="3"/>
      <c r="B3910" t="str">
        <f t="shared" si="122"/>
        <v>user</v>
      </c>
      <c r="C3910" t="str">
        <f t="shared" si="123"/>
        <v>name</v>
      </c>
    </row>
    <row r="3911" spans="1:3">
      <c r="A3911" s="3"/>
      <c r="B3911" t="str">
        <f t="shared" si="122"/>
        <v>user</v>
      </c>
      <c r="C3911" t="str">
        <f t="shared" si="123"/>
        <v>name</v>
      </c>
    </row>
    <row r="3912" spans="1:3">
      <c r="A3912" s="3"/>
      <c r="B3912" t="str">
        <f t="shared" si="122"/>
        <v>user</v>
      </c>
      <c r="C3912" t="str">
        <f t="shared" si="123"/>
        <v>name</v>
      </c>
    </row>
    <row r="3913" spans="1:3">
      <c r="A3913" s="3"/>
      <c r="B3913" t="str">
        <f t="shared" si="122"/>
        <v>user</v>
      </c>
      <c r="C3913" t="str">
        <f t="shared" si="123"/>
        <v>name</v>
      </c>
    </row>
    <row r="3914" spans="1:3">
      <c r="A3914" s="3"/>
      <c r="B3914" t="str">
        <f t="shared" si="122"/>
        <v>user</v>
      </c>
      <c r="C3914" t="str">
        <f t="shared" si="123"/>
        <v>name</v>
      </c>
    </row>
    <row r="3915" spans="1:3">
      <c r="A3915" s="4"/>
      <c r="B3915" t="str">
        <f t="shared" si="122"/>
        <v>user</v>
      </c>
      <c r="C3915" t="str">
        <f t="shared" si="123"/>
        <v>name</v>
      </c>
    </row>
    <row r="3916" spans="1:3">
      <c r="A3916" s="3"/>
      <c r="B3916" t="str">
        <f t="shared" si="122"/>
        <v>user</v>
      </c>
      <c r="C3916" t="str">
        <f t="shared" si="123"/>
        <v>name</v>
      </c>
    </row>
    <row r="3917" spans="1:3">
      <c r="A3917" s="4"/>
      <c r="B3917" t="str">
        <f t="shared" si="122"/>
        <v>user</v>
      </c>
      <c r="C3917" t="str">
        <f t="shared" si="123"/>
        <v>name</v>
      </c>
    </row>
    <row r="3918" spans="1:3">
      <c r="A3918" s="3"/>
      <c r="B3918" t="str">
        <f t="shared" si="122"/>
        <v>user</v>
      </c>
      <c r="C3918" t="str">
        <f t="shared" si="123"/>
        <v>name</v>
      </c>
    </row>
    <row r="3919" spans="1:3">
      <c r="A3919" s="4"/>
      <c r="B3919" t="str">
        <f t="shared" si="122"/>
        <v>user</v>
      </c>
      <c r="C3919" t="str">
        <f t="shared" si="123"/>
        <v>name</v>
      </c>
    </row>
    <row r="3920" spans="1:3">
      <c r="A3920" s="3"/>
      <c r="B3920" t="str">
        <f t="shared" si="122"/>
        <v>user</v>
      </c>
      <c r="C3920" t="str">
        <f t="shared" si="123"/>
        <v>name</v>
      </c>
    </row>
    <row r="3921" spans="1:3">
      <c r="A3921" s="4"/>
      <c r="B3921" t="str">
        <f t="shared" si="122"/>
        <v>user</v>
      </c>
      <c r="C3921" t="str">
        <f t="shared" si="123"/>
        <v>name</v>
      </c>
    </row>
    <row r="3922" spans="1:3">
      <c r="A3922" s="3"/>
      <c r="B3922" t="str">
        <f t="shared" si="122"/>
        <v>user</v>
      </c>
      <c r="C3922" t="str">
        <f t="shared" si="123"/>
        <v>name</v>
      </c>
    </row>
    <row r="3923" spans="1:3">
      <c r="A3923" s="3"/>
      <c r="B3923" t="str">
        <f t="shared" si="122"/>
        <v>user</v>
      </c>
      <c r="C3923" t="str">
        <f t="shared" si="123"/>
        <v>name</v>
      </c>
    </row>
    <row r="3924" spans="1:3">
      <c r="A3924" s="3"/>
      <c r="B3924" t="str">
        <f t="shared" si="122"/>
        <v>user</v>
      </c>
      <c r="C3924" t="str">
        <f t="shared" si="123"/>
        <v>name</v>
      </c>
    </row>
    <row r="3925" spans="1:3">
      <c r="A3925" s="4"/>
      <c r="B3925" t="str">
        <f t="shared" si="122"/>
        <v>user</v>
      </c>
      <c r="C3925" t="str">
        <f t="shared" si="123"/>
        <v>name</v>
      </c>
    </row>
    <row r="3926" spans="1:3">
      <c r="A3926" s="3"/>
      <c r="B3926" t="str">
        <f t="shared" si="122"/>
        <v>user</v>
      </c>
      <c r="C3926" t="str">
        <f t="shared" si="123"/>
        <v>name</v>
      </c>
    </row>
    <row r="3927" spans="1:3">
      <c r="A3927" s="4"/>
      <c r="B3927" t="str">
        <f t="shared" si="122"/>
        <v>user</v>
      </c>
      <c r="C3927" t="str">
        <f t="shared" si="123"/>
        <v>name</v>
      </c>
    </row>
    <row r="3928" spans="1:3">
      <c r="A3928" s="3"/>
      <c r="B3928" t="str">
        <f t="shared" si="122"/>
        <v>user</v>
      </c>
      <c r="C3928" t="str">
        <f t="shared" si="123"/>
        <v>name</v>
      </c>
    </row>
    <row r="3929" spans="1:3">
      <c r="A3929" s="4"/>
      <c r="B3929" t="str">
        <f t="shared" si="122"/>
        <v>user</v>
      </c>
      <c r="C3929" t="str">
        <f t="shared" si="123"/>
        <v>name</v>
      </c>
    </row>
    <row r="3930" spans="1:3">
      <c r="A3930" s="3"/>
      <c r="B3930" t="str">
        <f t="shared" si="122"/>
        <v>user</v>
      </c>
      <c r="C3930" t="str">
        <f t="shared" si="123"/>
        <v>name</v>
      </c>
    </row>
    <row r="3931" spans="1:3">
      <c r="A3931" s="3"/>
      <c r="B3931" t="str">
        <f t="shared" si="122"/>
        <v>user</v>
      </c>
      <c r="C3931" t="str">
        <f t="shared" si="123"/>
        <v>name</v>
      </c>
    </row>
    <row r="3932" spans="1:3">
      <c r="A3932" s="3"/>
      <c r="B3932" t="str">
        <f t="shared" si="122"/>
        <v>user</v>
      </c>
      <c r="C3932" t="str">
        <f t="shared" si="123"/>
        <v>name</v>
      </c>
    </row>
    <row r="3933" spans="1:3">
      <c r="A3933" s="3"/>
      <c r="B3933" t="str">
        <f t="shared" si="122"/>
        <v>user</v>
      </c>
      <c r="C3933" t="str">
        <f t="shared" si="123"/>
        <v>name</v>
      </c>
    </row>
    <row r="3934" spans="1:3">
      <c r="A3934" s="3"/>
      <c r="B3934" t="str">
        <f t="shared" si="122"/>
        <v>user</v>
      </c>
      <c r="C3934" t="str">
        <f t="shared" si="123"/>
        <v>name</v>
      </c>
    </row>
    <row r="3935" spans="1:3">
      <c r="A3935" s="3"/>
      <c r="B3935" t="str">
        <f t="shared" si="122"/>
        <v>user</v>
      </c>
      <c r="C3935" t="str">
        <f t="shared" si="123"/>
        <v>name</v>
      </c>
    </row>
    <row r="3936" spans="1:3">
      <c r="A3936" s="3"/>
      <c r="B3936" t="str">
        <f t="shared" si="122"/>
        <v>user</v>
      </c>
      <c r="C3936" t="str">
        <f t="shared" si="123"/>
        <v>name</v>
      </c>
    </row>
    <row r="3937" spans="1:3">
      <c r="A3937" s="3"/>
      <c r="B3937" t="str">
        <f t="shared" si="122"/>
        <v>user</v>
      </c>
      <c r="C3937" t="str">
        <f t="shared" si="123"/>
        <v>name</v>
      </c>
    </row>
    <row r="3938" spans="1:3">
      <c r="A3938" s="3"/>
      <c r="B3938" t="str">
        <f t="shared" si="122"/>
        <v>user</v>
      </c>
      <c r="C3938" t="str">
        <f t="shared" si="123"/>
        <v>name</v>
      </c>
    </row>
    <row r="3939" spans="1:3">
      <c r="A3939" s="4"/>
      <c r="B3939" t="str">
        <f t="shared" si="122"/>
        <v>user</v>
      </c>
      <c r="C3939" t="str">
        <f t="shared" si="123"/>
        <v>name</v>
      </c>
    </row>
    <row r="3940" spans="1:3">
      <c r="A3940" s="3"/>
      <c r="B3940" t="str">
        <f t="shared" si="122"/>
        <v>user</v>
      </c>
      <c r="C3940" t="str">
        <f t="shared" si="123"/>
        <v>name</v>
      </c>
    </row>
    <row r="3941" spans="1:3">
      <c r="A3941" s="3"/>
      <c r="B3941" t="str">
        <f t="shared" si="122"/>
        <v>user</v>
      </c>
      <c r="C3941" t="str">
        <f t="shared" si="123"/>
        <v>name</v>
      </c>
    </row>
    <row r="3942" spans="1:3">
      <c r="A3942" s="3"/>
      <c r="B3942" t="str">
        <f t="shared" si="122"/>
        <v>user</v>
      </c>
      <c r="C3942" t="str">
        <f t="shared" si="123"/>
        <v>name</v>
      </c>
    </row>
    <row r="3943" spans="1:3">
      <c r="A3943" s="3"/>
      <c r="B3943" t="str">
        <f t="shared" si="122"/>
        <v>user</v>
      </c>
      <c r="C3943" t="str">
        <f t="shared" si="123"/>
        <v>name</v>
      </c>
    </row>
    <row r="3944" spans="1:3">
      <c r="A3944" s="3"/>
      <c r="B3944" t="str">
        <f t="shared" si="122"/>
        <v>user</v>
      </c>
      <c r="C3944" t="str">
        <f t="shared" si="123"/>
        <v>name</v>
      </c>
    </row>
    <row r="3945" spans="1:3">
      <c r="A3945" s="4"/>
      <c r="B3945" t="str">
        <f t="shared" si="122"/>
        <v>user</v>
      </c>
      <c r="C3945" t="str">
        <f t="shared" si="123"/>
        <v>name</v>
      </c>
    </row>
    <row r="3946" spans="1:3">
      <c r="A3946" s="3"/>
      <c r="B3946" t="str">
        <f t="shared" si="122"/>
        <v>user</v>
      </c>
      <c r="C3946" t="str">
        <f t="shared" si="123"/>
        <v>name</v>
      </c>
    </row>
    <row r="3947" spans="1:3">
      <c r="A3947" s="4"/>
      <c r="B3947" t="str">
        <f t="shared" si="122"/>
        <v>user</v>
      </c>
      <c r="C3947" t="str">
        <f t="shared" si="123"/>
        <v>name</v>
      </c>
    </row>
    <row r="3948" spans="1:3">
      <c r="A3948" s="3"/>
      <c r="B3948" t="str">
        <f t="shared" si="122"/>
        <v>user</v>
      </c>
      <c r="C3948" t="str">
        <f t="shared" si="123"/>
        <v>name</v>
      </c>
    </row>
    <row r="3949" spans="1:3">
      <c r="A3949" s="3"/>
      <c r="B3949" t="str">
        <f t="shared" si="122"/>
        <v>user</v>
      </c>
      <c r="C3949" t="str">
        <f t="shared" si="123"/>
        <v>name</v>
      </c>
    </row>
    <row r="3950" spans="1:3">
      <c r="A3950" s="3"/>
      <c r="B3950" t="str">
        <f t="shared" si="122"/>
        <v>user</v>
      </c>
      <c r="C3950" t="str">
        <f t="shared" si="123"/>
        <v>name</v>
      </c>
    </row>
    <row r="3951" spans="1:3">
      <c r="A3951" s="4"/>
      <c r="B3951" t="str">
        <f t="shared" si="122"/>
        <v>user</v>
      </c>
      <c r="C3951" t="str">
        <f t="shared" si="123"/>
        <v>name</v>
      </c>
    </row>
    <row r="3952" spans="1:3">
      <c r="A3952" s="3"/>
      <c r="B3952" t="str">
        <f t="shared" si="122"/>
        <v>user</v>
      </c>
      <c r="C3952" t="str">
        <f t="shared" si="123"/>
        <v>name</v>
      </c>
    </row>
    <row r="3953" spans="1:3">
      <c r="A3953" s="3"/>
      <c r="B3953" t="str">
        <f t="shared" si="122"/>
        <v>user</v>
      </c>
      <c r="C3953" t="str">
        <f t="shared" si="123"/>
        <v>name</v>
      </c>
    </row>
    <row r="3954" spans="1:3">
      <c r="A3954" s="3"/>
      <c r="B3954" t="str">
        <f t="shared" si="122"/>
        <v>user</v>
      </c>
      <c r="C3954" t="str">
        <f t="shared" si="123"/>
        <v>name</v>
      </c>
    </row>
    <row r="3955" spans="1:3">
      <c r="A3955" s="4"/>
      <c r="B3955" t="str">
        <f t="shared" si="122"/>
        <v>user</v>
      </c>
      <c r="C3955" t="str">
        <f t="shared" si="123"/>
        <v>name</v>
      </c>
    </row>
    <row r="3956" spans="1:3">
      <c r="A3956" s="3"/>
      <c r="B3956" t="str">
        <f t="shared" si="122"/>
        <v>user</v>
      </c>
      <c r="C3956" t="str">
        <f t="shared" si="123"/>
        <v>name</v>
      </c>
    </row>
    <row r="3957" spans="1:3">
      <c r="A3957" s="4"/>
      <c r="B3957" t="str">
        <f t="shared" si="122"/>
        <v>user</v>
      </c>
      <c r="C3957" t="str">
        <f t="shared" si="123"/>
        <v>name</v>
      </c>
    </row>
    <row r="3958" spans="1:3">
      <c r="A3958" s="3"/>
      <c r="B3958" t="str">
        <f t="shared" si="122"/>
        <v>user</v>
      </c>
      <c r="C3958" t="str">
        <f t="shared" si="123"/>
        <v>name</v>
      </c>
    </row>
    <row r="3959" spans="1:3">
      <c r="A3959" s="4"/>
      <c r="B3959" t="str">
        <f t="shared" si="122"/>
        <v>user</v>
      </c>
      <c r="C3959" t="str">
        <f t="shared" si="123"/>
        <v>name</v>
      </c>
    </row>
    <row r="3960" spans="1:3">
      <c r="A3960" s="3"/>
      <c r="B3960" t="str">
        <f t="shared" si="122"/>
        <v>user</v>
      </c>
      <c r="C3960" t="str">
        <f t="shared" si="123"/>
        <v>name</v>
      </c>
    </row>
    <row r="3961" spans="1:3">
      <c r="A3961" s="4"/>
      <c r="B3961" t="str">
        <f t="shared" si="122"/>
        <v>user</v>
      </c>
      <c r="C3961" t="str">
        <f t="shared" si="123"/>
        <v>name</v>
      </c>
    </row>
    <row r="3962" spans="1:3">
      <c r="A3962" s="3"/>
      <c r="B3962" t="str">
        <f t="shared" si="122"/>
        <v>user</v>
      </c>
      <c r="C3962" t="str">
        <f t="shared" si="123"/>
        <v>name</v>
      </c>
    </row>
    <row r="3963" spans="1:3">
      <c r="A3963" s="4"/>
      <c r="B3963" t="str">
        <f t="shared" si="122"/>
        <v>user</v>
      </c>
      <c r="C3963" t="str">
        <f t="shared" si="123"/>
        <v>name</v>
      </c>
    </row>
    <row r="3964" spans="1:3">
      <c r="A3964" s="3"/>
      <c r="B3964" t="str">
        <f t="shared" si="122"/>
        <v>user</v>
      </c>
      <c r="C3964" t="str">
        <f t="shared" si="123"/>
        <v>name</v>
      </c>
    </row>
    <row r="3965" spans="1:3">
      <c r="A3965" s="3"/>
      <c r="B3965" t="str">
        <f t="shared" si="122"/>
        <v>user</v>
      </c>
      <c r="C3965" t="str">
        <f t="shared" si="123"/>
        <v>name</v>
      </c>
    </row>
    <row r="3966" spans="1:3">
      <c r="A3966" s="3"/>
      <c r="B3966" t="str">
        <f t="shared" ref="B3966:B4029" si="124">_xlfn.CONCAT("user",+A3966)</f>
        <v>user</v>
      </c>
      <c r="C3966" t="str">
        <f t="shared" ref="C3966:C4029" si="125">_xlfn.CONCAT("name",+A3966)</f>
        <v>name</v>
      </c>
    </row>
    <row r="3967" spans="1:3">
      <c r="A3967" s="3"/>
      <c r="B3967" t="str">
        <f t="shared" si="124"/>
        <v>user</v>
      </c>
      <c r="C3967" t="str">
        <f t="shared" si="125"/>
        <v>name</v>
      </c>
    </row>
    <row r="3968" spans="1:3">
      <c r="A3968" s="3"/>
      <c r="B3968" t="str">
        <f t="shared" si="124"/>
        <v>user</v>
      </c>
      <c r="C3968" t="str">
        <f t="shared" si="125"/>
        <v>name</v>
      </c>
    </row>
    <row r="3969" spans="1:3">
      <c r="A3969" s="3"/>
      <c r="B3969" t="str">
        <f t="shared" si="124"/>
        <v>user</v>
      </c>
      <c r="C3969" t="str">
        <f t="shared" si="125"/>
        <v>name</v>
      </c>
    </row>
    <row r="3970" spans="1:3">
      <c r="A3970" s="3"/>
      <c r="B3970" t="str">
        <f t="shared" si="124"/>
        <v>user</v>
      </c>
      <c r="C3970" t="str">
        <f t="shared" si="125"/>
        <v>name</v>
      </c>
    </row>
    <row r="3971" spans="1:3">
      <c r="A3971" s="3"/>
      <c r="B3971" t="str">
        <f t="shared" si="124"/>
        <v>user</v>
      </c>
      <c r="C3971" t="str">
        <f t="shared" si="125"/>
        <v>name</v>
      </c>
    </row>
    <row r="3972" spans="1:3">
      <c r="A3972" s="3"/>
      <c r="B3972" t="str">
        <f t="shared" si="124"/>
        <v>user</v>
      </c>
      <c r="C3972" t="str">
        <f t="shared" si="125"/>
        <v>name</v>
      </c>
    </row>
    <row r="3973" spans="1:3">
      <c r="A3973" s="3"/>
      <c r="B3973" t="str">
        <f t="shared" si="124"/>
        <v>user</v>
      </c>
      <c r="C3973" t="str">
        <f t="shared" si="125"/>
        <v>name</v>
      </c>
    </row>
    <row r="3974" spans="1:3">
      <c r="A3974" s="3"/>
      <c r="B3974" t="str">
        <f t="shared" si="124"/>
        <v>user</v>
      </c>
      <c r="C3974" t="str">
        <f t="shared" si="125"/>
        <v>name</v>
      </c>
    </row>
    <row r="3975" spans="1:3">
      <c r="A3975" s="3"/>
      <c r="B3975" t="str">
        <f t="shared" si="124"/>
        <v>user</v>
      </c>
      <c r="C3975" t="str">
        <f t="shared" si="125"/>
        <v>name</v>
      </c>
    </row>
    <row r="3976" spans="1:3">
      <c r="A3976" s="3"/>
      <c r="B3976" t="str">
        <f t="shared" si="124"/>
        <v>user</v>
      </c>
      <c r="C3976" t="str">
        <f t="shared" si="125"/>
        <v>name</v>
      </c>
    </row>
    <row r="3977" spans="1:3">
      <c r="A3977" s="3"/>
      <c r="B3977" t="str">
        <f t="shared" si="124"/>
        <v>user</v>
      </c>
      <c r="C3977" t="str">
        <f t="shared" si="125"/>
        <v>name</v>
      </c>
    </row>
    <row r="3978" spans="1:3">
      <c r="A3978" s="3"/>
      <c r="B3978" t="str">
        <f t="shared" si="124"/>
        <v>user</v>
      </c>
      <c r="C3978" t="str">
        <f t="shared" si="125"/>
        <v>name</v>
      </c>
    </row>
    <row r="3979" spans="1:3">
      <c r="A3979" s="4"/>
      <c r="B3979" t="str">
        <f t="shared" si="124"/>
        <v>user</v>
      </c>
      <c r="C3979" t="str">
        <f t="shared" si="125"/>
        <v>name</v>
      </c>
    </row>
    <row r="3980" spans="1:3">
      <c r="A3980" s="3"/>
      <c r="B3980" t="str">
        <f t="shared" si="124"/>
        <v>user</v>
      </c>
      <c r="C3980" t="str">
        <f t="shared" si="125"/>
        <v>name</v>
      </c>
    </row>
    <row r="3981" spans="1:3">
      <c r="A3981" s="4"/>
      <c r="B3981" t="str">
        <f t="shared" si="124"/>
        <v>user</v>
      </c>
      <c r="C3981" t="str">
        <f t="shared" si="125"/>
        <v>name</v>
      </c>
    </row>
    <row r="3982" spans="1:3">
      <c r="A3982" s="3"/>
      <c r="B3982" t="str">
        <f t="shared" si="124"/>
        <v>user</v>
      </c>
      <c r="C3982" t="str">
        <f t="shared" si="125"/>
        <v>name</v>
      </c>
    </row>
    <row r="3983" spans="1:3">
      <c r="A3983" s="3"/>
      <c r="B3983" t="str">
        <f t="shared" si="124"/>
        <v>user</v>
      </c>
      <c r="C3983" t="str">
        <f t="shared" si="125"/>
        <v>name</v>
      </c>
    </row>
    <row r="3984" spans="1:3">
      <c r="A3984" s="3"/>
      <c r="B3984" t="str">
        <f t="shared" si="124"/>
        <v>user</v>
      </c>
      <c r="C3984" t="str">
        <f t="shared" si="125"/>
        <v>name</v>
      </c>
    </row>
    <row r="3985" spans="1:3">
      <c r="A3985" s="3"/>
      <c r="B3985" t="str">
        <f t="shared" si="124"/>
        <v>user</v>
      </c>
      <c r="C3985" t="str">
        <f t="shared" si="125"/>
        <v>name</v>
      </c>
    </row>
    <row r="3986" spans="1:3">
      <c r="A3986" s="3"/>
      <c r="B3986" t="str">
        <f t="shared" si="124"/>
        <v>user</v>
      </c>
      <c r="C3986" t="str">
        <f t="shared" si="125"/>
        <v>name</v>
      </c>
    </row>
    <row r="3987" spans="1:3">
      <c r="A3987" s="4"/>
      <c r="B3987" t="str">
        <f t="shared" si="124"/>
        <v>user</v>
      </c>
      <c r="C3987" t="str">
        <f t="shared" si="125"/>
        <v>name</v>
      </c>
    </row>
    <row r="3988" spans="1:3">
      <c r="A3988" s="3"/>
      <c r="B3988" t="str">
        <f t="shared" si="124"/>
        <v>user</v>
      </c>
      <c r="C3988" t="str">
        <f t="shared" si="125"/>
        <v>name</v>
      </c>
    </row>
    <row r="3989" spans="1:3">
      <c r="A3989" s="3"/>
      <c r="B3989" t="str">
        <f t="shared" si="124"/>
        <v>user</v>
      </c>
      <c r="C3989" t="str">
        <f t="shared" si="125"/>
        <v>name</v>
      </c>
    </row>
    <row r="3990" spans="1:3">
      <c r="A3990" s="3"/>
      <c r="B3990" t="str">
        <f t="shared" si="124"/>
        <v>user</v>
      </c>
      <c r="C3990" t="str">
        <f t="shared" si="125"/>
        <v>name</v>
      </c>
    </row>
    <row r="3991" spans="1:3">
      <c r="A3991" s="4"/>
      <c r="B3991" t="str">
        <f t="shared" si="124"/>
        <v>user</v>
      </c>
      <c r="C3991" t="str">
        <f t="shared" si="125"/>
        <v>name</v>
      </c>
    </row>
    <row r="3992" spans="1:3">
      <c r="A3992" s="3"/>
      <c r="B3992" t="str">
        <f t="shared" si="124"/>
        <v>user</v>
      </c>
      <c r="C3992" t="str">
        <f t="shared" si="125"/>
        <v>name</v>
      </c>
    </row>
    <row r="3993" spans="1:3">
      <c r="A3993" s="3"/>
      <c r="B3993" t="str">
        <f t="shared" si="124"/>
        <v>user</v>
      </c>
      <c r="C3993" t="str">
        <f t="shared" si="125"/>
        <v>name</v>
      </c>
    </row>
    <row r="3994" spans="1:3">
      <c r="A3994" s="3"/>
      <c r="B3994" t="str">
        <f t="shared" si="124"/>
        <v>user</v>
      </c>
      <c r="C3994" t="str">
        <f t="shared" si="125"/>
        <v>name</v>
      </c>
    </row>
    <row r="3995" spans="1:3">
      <c r="A3995" s="3"/>
      <c r="B3995" t="str">
        <f t="shared" si="124"/>
        <v>user</v>
      </c>
      <c r="C3995" t="str">
        <f t="shared" si="125"/>
        <v>name</v>
      </c>
    </row>
    <row r="3996" spans="1:3">
      <c r="A3996" s="3"/>
      <c r="B3996" t="str">
        <f t="shared" si="124"/>
        <v>user</v>
      </c>
      <c r="C3996" t="str">
        <f t="shared" si="125"/>
        <v>name</v>
      </c>
    </row>
    <row r="3997" spans="1:3">
      <c r="A3997" s="3"/>
      <c r="B3997" t="str">
        <f t="shared" si="124"/>
        <v>user</v>
      </c>
      <c r="C3997" t="str">
        <f t="shared" si="125"/>
        <v>name</v>
      </c>
    </row>
    <row r="3998" spans="1:3">
      <c r="A3998" s="3"/>
      <c r="B3998" t="str">
        <f t="shared" si="124"/>
        <v>user</v>
      </c>
      <c r="C3998" t="str">
        <f t="shared" si="125"/>
        <v>name</v>
      </c>
    </row>
    <row r="3999" spans="1:3">
      <c r="A3999" s="4"/>
      <c r="B3999" t="str">
        <f t="shared" si="124"/>
        <v>user</v>
      </c>
      <c r="C3999" t="str">
        <f t="shared" si="125"/>
        <v>name</v>
      </c>
    </row>
    <row r="4000" spans="1:3">
      <c r="A4000" s="3"/>
      <c r="B4000" t="str">
        <f t="shared" si="124"/>
        <v>user</v>
      </c>
      <c r="C4000" t="str">
        <f t="shared" si="125"/>
        <v>name</v>
      </c>
    </row>
    <row r="4001" spans="1:3">
      <c r="A4001" s="4"/>
      <c r="B4001" t="str">
        <f t="shared" si="124"/>
        <v>user</v>
      </c>
      <c r="C4001" t="str">
        <f t="shared" si="125"/>
        <v>name</v>
      </c>
    </row>
    <row r="4002" spans="1:3">
      <c r="A4002" s="3"/>
      <c r="B4002" t="str">
        <f t="shared" si="124"/>
        <v>user</v>
      </c>
      <c r="C4002" t="str">
        <f t="shared" si="125"/>
        <v>name</v>
      </c>
    </row>
    <row r="4003" spans="1:3">
      <c r="A4003" s="3"/>
      <c r="B4003" t="str">
        <f t="shared" si="124"/>
        <v>user</v>
      </c>
      <c r="C4003" t="str">
        <f t="shared" si="125"/>
        <v>name</v>
      </c>
    </row>
    <row r="4004" spans="1:3">
      <c r="A4004" s="3"/>
      <c r="B4004" t="str">
        <f t="shared" si="124"/>
        <v>user</v>
      </c>
      <c r="C4004" t="str">
        <f t="shared" si="125"/>
        <v>name</v>
      </c>
    </row>
    <row r="4005" spans="1:3">
      <c r="A4005" s="4"/>
      <c r="B4005" t="str">
        <f t="shared" si="124"/>
        <v>user</v>
      </c>
      <c r="C4005" t="str">
        <f t="shared" si="125"/>
        <v>name</v>
      </c>
    </row>
    <row r="4006" spans="1:3">
      <c r="A4006" s="3"/>
      <c r="B4006" t="str">
        <f t="shared" si="124"/>
        <v>user</v>
      </c>
      <c r="C4006" t="str">
        <f t="shared" si="125"/>
        <v>name</v>
      </c>
    </row>
    <row r="4007" spans="1:3">
      <c r="A4007" s="4"/>
      <c r="B4007" t="str">
        <f t="shared" si="124"/>
        <v>user</v>
      </c>
      <c r="C4007" t="str">
        <f t="shared" si="125"/>
        <v>name</v>
      </c>
    </row>
    <row r="4008" spans="1:3">
      <c r="A4008" s="3"/>
      <c r="B4008" t="str">
        <f t="shared" si="124"/>
        <v>user</v>
      </c>
      <c r="C4008" t="str">
        <f t="shared" si="125"/>
        <v>name</v>
      </c>
    </row>
    <row r="4009" spans="1:3">
      <c r="A4009" s="3"/>
      <c r="B4009" t="str">
        <f t="shared" si="124"/>
        <v>user</v>
      </c>
      <c r="C4009" t="str">
        <f t="shared" si="125"/>
        <v>name</v>
      </c>
    </row>
    <row r="4010" spans="1:3">
      <c r="A4010" s="3"/>
      <c r="B4010" t="str">
        <f t="shared" si="124"/>
        <v>user</v>
      </c>
      <c r="C4010" t="str">
        <f t="shared" si="125"/>
        <v>name</v>
      </c>
    </row>
    <row r="4011" spans="1:3">
      <c r="A4011" s="4"/>
      <c r="B4011" t="str">
        <f t="shared" si="124"/>
        <v>user</v>
      </c>
      <c r="C4011" t="str">
        <f t="shared" si="125"/>
        <v>name</v>
      </c>
    </row>
    <row r="4012" spans="1:3">
      <c r="A4012" s="3"/>
      <c r="B4012" t="str">
        <f t="shared" si="124"/>
        <v>user</v>
      </c>
      <c r="C4012" t="str">
        <f t="shared" si="125"/>
        <v>name</v>
      </c>
    </row>
    <row r="4013" spans="1:3">
      <c r="A4013" s="4"/>
      <c r="B4013" t="str">
        <f t="shared" si="124"/>
        <v>user</v>
      </c>
      <c r="C4013" t="str">
        <f t="shared" si="125"/>
        <v>name</v>
      </c>
    </row>
    <row r="4014" spans="1:3">
      <c r="A4014" s="3"/>
      <c r="B4014" t="str">
        <f t="shared" si="124"/>
        <v>user</v>
      </c>
      <c r="C4014" t="str">
        <f t="shared" si="125"/>
        <v>name</v>
      </c>
    </row>
    <row r="4015" spans="1:3">
      <c r="A4015" s="4"/>
      <c r="B4015" t="str">
        <f t="shared" si="124"/>
        <v>user</v>
      </c>
      <c r="C4015" t="str">
        <f t="shared" si="125"/>
        <v>name</v>
      </c>
    </row>
    <row r="4016" spans="1:3">
      <c r="A4016" s="3"/>
      <c r="B4016" t="str">
        <f t="shared" si="124"/>
        <v>user</v>
      </c>
      <c r="C4016" t="str">
        <f t="shared" si="125"/>
        <v>name</v>
      </c>
    </row>
    <row r="4017" spans="1:3">
      <c r="A4017" s="4"/>
      <c r="B4017" t="str">
        <f t="shared" si="124"/>
        <v>user</v>
      </c>
      <c r="C4017" t="str">
        <f t="shared" si="125"/>
        <v>name</v>
      </c>
    </row>
    <row r="4018" spans="1:3">
      <c r="A4018" s="3"/>
      <c r="B4018" t="str">
        <f t="shared" si="124"/>
        <v>user</v>
      </c>
      <c r="C4018" t="str">
        <f t="shared" si="125"/>
        <v>name</v>
      </c>
    </row>
    <row r="4019" spans="1:3">
      <c r="A4019" s="4"/>
      <c r="B4019" t="str">
        <f t="shared" si="124"/>
        <v>user</v>
      </c>
      <c r="C4019" t="str">
        <f t="shared" si="125"/>
        <v>name</v>
      </c>
    </row>
    <row r="4020" spans="1:3">
      <c r="A4020" s="3"/>
      <c r="B4020" t="str">
        <f t="shared" si="124"/>
        <v>user</v>
      </c>
      <c r="C4020" t="str">
        <f t="shared" si="125"/>
        <v>name</v>
      </c>
    </row>
    <row r="4021" spans="1:3">
      <c r="A4021" s="3"/>
      <c r="B4021" t="str">
        <f t="shared" si="124"/>
        <v>user</v>
      </c>
      <c r="C4021" t="str">
        <f t="shared" si="125"/>
        <v>name</v>
      </c>
    </row>
    <row r="4022" spans="1:3">
      <c r="A4022" s="3"/>
      <c r="B4022" t="str">
        <f t="shared" si="124"/>
        <v>user</v>
      </c>
      <c r="C4022" t="str">
        <f t="shared" si="125"/>
        <v>name</v>
      </c>
    </row>
    <row r="4023" spans="1:3">
      <c r="A4023" s="3"/>
      <c r="B4023" t="str">
        <f t="shared" si="124"/>
        <v>user</v>
      </c>
      <c r="C4023" t="str">
        <f t="shared" si="125"/>
        <v>name</v>
      </c>
    </row>
    <row r="4024" spans="1:3">
      <c r="A4024" s="3"/>
      <c r="B4024" t="str">
        <f t="shared" si="124"/>
        <v>user</v>
      </c>
      <c r="C4024" t="str">
        <f t="shared" si="125"/>
        <v>name</v>
      </c>
    </row>
    <row r="4025" spans="1:3">
      <c r="A4025" s="4"/>
      <c r="B4025" t="str">
        <f t="shared" si="124"/>
        <v>user</v>
      </c>
      <c r="C4025" t="str">
        <f t="shared" si="125"/>
        <v>name</v>
      </c>
    </row>
    <row r="4026" spans="1:3">
      <c r="A4026" s="3"/>
      <c r="B4026" t="str">
        <f t="shared" si="124"/>
        <v>user</v>
      </c>
      <c r="C4026" t="str">
        <f t="shared" si="125"/>
        <v>name</v>
      </c>
    </row>
    <row r="4027" spans="1:3">
      <c r="A4027" s="3"/>
      <c r="B4027" t="str">
        <f t="shared" si="124"/>
        <v>user</v>
      </c>
      <c r="C4027" t="str">
        <f t="shared" si="125"/>
        <v>name</v>
      </c>
    </row>
    <row r="4028" spans="1:3">
      <c r="A4028" s="3"/>
      <c r="B4028" t="str">
        <f t="shared" si="124"/>
        <v>user</v>
      </c>
      <c r="C4028" t="str">
        <f t="shared" si="125"/>
        <v>name</v>
      </c>
    </row>
    <row r="4029" spans="1:3">
      <c r="A4029" s="4"/>
      <c r="B4029" t="str">
        <f t="shared" si="124"/>
        <v>user</v>
      </c>
      <c r="C4029" t="str">
        <f t="shared" si="125"/>
        <v>name</v>
      </c>
    </row>
    <row r="4030" spans="1:3">
      <c r="A4030" s="3"/>
      <c r="B4030" t="str">
        <f t="shared" ref="B4030:B4062" si="126">_xlfn.CONCAT("user",+A4030)</f>
        <v>user</v>
      </c>
      <c r="C4030" t="str">
        <f t="shared" ref="C4030:C4062" si="127">_xlfn.CONCAT("name",+A4030)</f>
        <v>name</v>
      </c>
    </row>
    <row r="4031" spans="1:3">
      <c r="A4031" s="4"/>
      <c r="B4031" t="str">
        <f t="shared" si="126"/>
        <v>user</v>
      </c>
      <c r="C4031" t="str">
        <f t="shared" si="127"/>
        <v>name</v>
      </c>
    </row>
    <row r="4032" spans="1:3">
      <c r="A4032" s="3"/>
      <c r="B4032" t="str">
        <f t="shared" si="126"/>
        <v>user</v>
      </c>
      <c r="C4032" t="str">
        <f t="shared" si="127"/>
        <v>name</v>
      </c>
    </row>
    <row r="4033" spans="1:3">
      <c r="A4033" s="3"/>
      <c r="B4033" t="str">
        <f t="shared" si="126"/>
        <v>user</v>
      </c>
      <c r="C4033" t="str">
        <f t="shared" si="127"/>
        <v>name</v>
      </c>
    </row>
    <row r="4034" spans="1:3">
      <c r="A4034" s="3"/>
      <c r="B4034" t="str">
        <f t="shared" si="126"/>
        <v>user</v>
      </c>
      <c r="C4034" t="str">
        <f t="shared" si="127"/>
        <v>name</v>
      </c>
    </row>
    <row r="4035" spans="1:3">
      <c r="A4035" s="4"/>
      <c r="B4035" t="str">
        <f t="shared" si="126"/>
        <v>user</v>
      </c>
      <c r="C4035" t="str">
        <f t="shared" si="127"/>
        <v>name</v>
      </c>
    </row>
    <row r="4036" spans="1:3">
      <c r="A4036" s="3"/>
      <c r="B4036" t="str">
        <f t="shared" si="126"/>
        <v>user</v>
      </c>
      <c r="C4036" t="str">
        <f t="shared" si="127"/>
        <v>name</v>
      </c>
    </row>
    <row r="4037" spans="1:3">
      <c r="A4037" s="3"/>
      <c r="B4037" t="str">
        <f t="shared" si="126"/>
        <v>user</v>
      </c>
      <c r="C4037" t="str">
        <f t="shared" si="127"/>
        <v>name</v>
      </c>
    </row>
    <row r="4038" spans="1:3">
      <c r="A4038" s="3"/>
      <c r="B4038" t="str">
        <f t="shared" si="126"/>
        <v>user</v>
      </c>
      <c r="C4038" t="str">
        <f t="shared" si="127"/>
        <v>name</v>
      </c>
    </row>
    <row r="4039" spans="1:3">
      <c r="A4039" s="3"/>
      <c r="B4039" t="str">
        <f t="shared" si="126"/>
        <v>user</v>
      </c>
      <c r="C4039" t="str">
        <f t="shared" si="127"/>
        <v>name</v>
      </c>
    </row>
    <row r="4040" spans="1:3">
      <c r="A4040" s="3"/>
      <c r="B4040" t="str">
        <f t="shared" si="126"/>
        <v>user</v>
      </c>
      <c r="C4040" t="str">
        <f t="shared" si="127"/>
        <v>name</v>
      </c>
    </row>
    <row r="4041" spans="1:3">
      <c r="A4041" s="3"/>
      <c r="B4041" t="str">
        <f t="shared" si="126"/>
        <v>user</v>
      </c>
      <c r="C4041" t="str">
        <f t="shared" si="127"/>
        <v>name</v>
      </c>
    </row>
    <row r="4042" spans="1:3">
      <c r="A4042" s="3"/>
      <c r="B4042" t="str">
        <f t="shared" si="126"/>
        <v>user</v>
      </c>
      <c r="C4042" t="str">
        <f t="shared" si="127"/>
        <v>name</v>
      </c>
    </row>
    <row r="4043" spans="1:3">
      <c r="A4043" s="4"/>
      <c r="B4043" t="str">
        <f t="shared" si="126"/>
        <v>user</v>
      </c>
      <c r="C4043" t="str">
        <f t="shared" si="127"/>
        <v>name</v>
      </c>
    </row>
    <row r="4044" spans="1:3">
      <c r="A4044" s="3"/>
      <c r="B4044" t="str">
        <f t="shared" si="126"/>
        <v>user</v>
      </c>
      <c r="C4044" t="str">
        <f t="shared" si="127"/>
        <v>name</v>
      </c>
    </row>
    <row r="4045" spans="1:3">
      <c r="A4045" s="4"/>
      <c r="B4045" t="str">
        <f t="shared" si="126"/>
        <v>user</v>
      </c>
      <c r="C4045" t="str">
        <f t="shared" si="127"/>
        <v>name</v>
      </c>
    </row>
    <row r="4046" spans="1:3">
      <c r="A4046" s="3"/>
      <c r="B4046" t="str">
        <f t="shared" si="126"/>
        <v>user</v>
      </c>
      <c r="C4046" t="str">
        <f t="shared" si="127"/>
        <v>name</v>
      </c>
    </row>
    <row r="4047" spans="1:3">
      <c r="A4047" s="4"/>
      <c r="B4047" t="str">
        <f t="shared" si="126"/>
        <v>user</v>
      </c>
      <c r="C4047" t="str">
        <f t="shared" si="127"/>
        <v>name</v>
      </c>
    </row>
    <row r="4048" spans="1:3">
      <c r="A4048" s="3"/>
      <c r="B4048" t="str">
        <f t="shared" si="126"/>
        <v>user</v>
      </c>
      <c r="C4048" t="str">
        <f t="shared" si="127"/>
        <v>name</v>
      </c>
    </row>
    <row r="4049" spans="1:3">
      <c r="A4049" s="3"/>
      <c r="B4049" t="str">
        <f t="shared" si="126"/>
        <v>user</v>
      </c>
      <c r="C4049" t="str">
        <f t="shared" si="127"/>
        <v>name</v>
      </c>
    </row>
    <row r="4050" spans="1:3">
      <c r="A4050" s="3"/>
      <c r="B4050" t="str">
        <f t="shared" si="126"/>
        <v>user</v>
      </c>
      <c r="C4050" t="str">
        <f t="shared" si="127"/>
        <v>name</v>
      </c>
    </row>
    <row r="4051" spans="1:3">
      <c r="A4051" s="3"/>
      <c r="B4051" t="str">
        <f t="shared" si="126"/>
        <v>user</v>
      </c>
      <c r="C4051" t="str">
        <f t="shared" si="127"/>
        <v>name</v>
      </c>
    </row>
    <row r="4052" spans="1:3">
      <c r="A4052" s="3"/>
      <c r="B4052" t="str">
        <f t="shared" si="126"/>
        <v>user</v>
      </c>
      <c r="C4052" t="str">
        <f t="shared" si="127"/>
        <v>name</v>
      </c>
    </row>
    <row r="4053" spans="1:3">
      <c r="A4053" s="4"/>
      <c r="B4053" t="str">
        <f t="shared" si="126"/>
        <v>user</v>
      </c>
      <c r="C4053" t="str">
        <f t="shared" si="127"/>
        <v>name</v>
      </c>
    </row>
    <row r="4054" spans="1:3">
      <c r="A4054" s="3"/>
      <c r="B4054" t="str">
        <f t="shared" si="126"/>
        <v>user</v>
      </c>
      <c r="C4054" t="str">
        <f t="shared" si="127"/>
        <v>name</v>
      </c>
    </row>
    <row r="4055" spans="1:3">
      <c r="A4055" s="3"/>
      <c r="B4055" t="str">
        <f t="shared" si="126"/>
        <v>user</v>
      </c>
      <c r="C4055" t="str">
        <f t="shared" si="127"/>
        <v>name</v>
      </c>
    </row>
    <row r="4056" spans="1:3">
      <c r="A4056" s="3"/>
      <c r="B4056" t="str">
        <f t="shared" si="126"/>
        <v>user</v>
      </c>
      <c r="C4056" t="str">
        <f t="shared" si="127"/>
        <v>name</v>
      </c>
    </row>
    <row r="4057" spans="1:3">
      <c r="A4057" s="4"/>
      <c r="B4057" t="str">
        <f t="shared" si="126"/>
        <v>user</v>
      </c>
      <c r="C4057" t="str">
        <f t="shared" si="127"/>
        <v>name</v>
      </c>
    </row>
    <row r="4058" spans="1:3">
      <c r="A4058" s="3"/>
      <c r="B4058" t="str">
        <f t="shared" si="126"/>
        <v>user</v>
      </c>
      <c r="C4058" t="str">
        <f t="shared" si="127"/>
        <v>name</v>
      </c>
    </row>
    <row r="4059" spans="1:3">
      <c r="A4059" s="4"/>
      <c r="B4059" t="str">
        <f t="shared" si="126"/>
        <v>user</v>
      </c>
      <c r="C4059" t="str">
        <f t="shared" si="127"/>
        <v>name</v>
      </c>
    </row>
    <row r="4060" spans="1:3">
      <c r="A4060" s="3"/>
      <c r="B4060" t="str">
        <f t="shared" si="126"/>
        <v>user</v>
      </c>
      <c r="C4060" t="str">
        <f t="shared" si="127"/>
        <v>name</v>
      </c>
    </row>
    <row r="4061" spans="1:3">
      <c r="A4061" s="3"/>
      <c r="B4061" t="str">
        <f t="shared" si="126"/>
        <v>user</v>
      </c>
      <c r="C4061" t="str">
        <f t="shared" si="127"/>
        <v>name</v>
      </c>
    </row>
    <row r="4062" spans="1:3">
      <c r="A4062" s="3"/>
      <c r="B4062" t="str">
        <f t="shared" si="126"/>
        <v>user</v>
      </c>
      <c r="C4062" t="str">
        <f t="shared" si="127"/>
        <v>name</v>
      </c>
    </row>
    <row r="4063" spans="1:3">
      <c r="A4063" s="4"/>
      <c r="B4063" t="str">
        <f>_xlfn.CONCAT("user",+A4063)</f>
        <v>user</v>
      </c>
      <c r="C4063" t="str">
        <f>_xlfn.CONCAT("name",+A4063)</f>
        <v>name</v>
      </c>
    </row>
    <row r="4064" spans="1:3">
      <c r="A4064" s="3"/>
      <c r="B4064" t="str">
        <f t="shared" ref="B4064:B4127" si="128">_xlfn.CONCAT("user",+A4064)</f>
        <v>user</v>
      </c>
      <c r="C4064" t="str">
        <f t="shared" ref="C4064:C4127" si="129">_xlfn.CONCAT("name",+A4064)</f>
        <v>name</v>
      </c>
    </row>
    <row r="4065" spans="1:3">
      <c r="A4065" s="3"/>
      <c r="B4065" t="str">
        <f t="shared" si="128"/>
        <v>user</v>
      </c>
      <c r="C4065" t="str">
        <f t="shared" si="129"/>
        <v>name</v>
      </c>
    </row>
    <row r="4066" spans="1:3">
      <c r="A4066" s="3"/>
      <c r="B4066" t="str">
        <f t="shared" si="128"/>
        <v>user</v>
      </c>
      <c r="C4066" t="str">
        <f t="shared" si="129"/>
        <v>name</v>
      </c>
    </row>
    <row r="4067" spans="1:3">
      <c r="A4067" s="4"/>
      <c r="B4067" t="str">
        <f t="shared" si="128"/>
        <v>user</v>
      </c>
      <c r="C4067" t="str">
        <f t="shared" si="129"/>
        <v>name</v>
      </c>
    </row>
    <row r="4068" spans="1:3">
      <c r="A4068" s="3"/>
      <c r="B4068" t="str">
        <f t="shared" si="128"/>
        <v>user</v>
      </c>
      <c r="C4068" t="str">
        <f t="shared" si="129"/>
        <v>name</v>
      </c>
    </row>
    <row r="4069" spans="1:3">
      <c r="A4069" s="4"/>
      <c r="B4069" t="str">
        <f t="shared" si="128"/>
        <v>user</v>
      </c>
      <c r="C4069" t="str">
        <f t="shared" si="129"/>
        <v>name</v>
      </c>
    </row>
    <row r="4070" spans="1:3">
      <c r="A4070" s="3"/>
      <c r="B4070" t="str">
        <f t="shared" si="128"/>
        <v>user</v>
      </c>
      <c r="C4070" t="str">
        <f t="shared" si="129"/>
        <v>name</v>
      </c>
    </row>
    <row r="4071" spans="1:3">
      <c r="A4071" s="4"/>
      <c r="B4071" t="str">
        <f t="shared" si="128"/>
        <v>user</v>
      </c>
      <c r="C4071" t="str">
        <f t="shared" si="129"/>
        <v>name</v>
      </c>
    </row>
    <row r="4072" spans="1:3">
      <c r="A4072" s="3"/>
      <c r="B4072" t="str">
        <f t="shared" si="128"/>
        <v>user</v>
      </c>
      <c r="C4072" t="str">
        <f t="shared" si="129"/>
        <v>name</v>
      </c>
    </row>
    <row r="4073" spans="1:3">
      <c r="A4073" s="4"/>
      <c r="B4073" t="str">
        <f t="shared" si="128"/>
        <v>user</v>
      </c>
      <c r="C4073" t="str">
        <f t="shared" si="129"/>
        <v>name</v>
      </c>
    </row>
    <row r="4074" spans="1:3">
      <c r="A4074" s="3"/>
      <c r="B4074" t="str">
        <f t="shared" si="128"/>
        <v>user</v>
      </c>
      <c r="C4074" t="str">
        <f t="shared" si="129"/>
        <v>name</v>
      </c>
    </row>
    <row r="4075" spans="1:3">
      <c r="A4075" s="3"/>
      <c r="B4075" t="str">
        <f t="shared" si="128"/>
        <v>user</v>
      </c>
      <c r="C4075" t="str">
        <f t="shared" si="129"/>
        <v>name</v>
      </c>
    </row>
    <row r="4076" spans="1:3">
      <c r="A4076" s="3"/>
      <c r="B4076" t="str">
        <f t="shared" si="128"/>
        <v>user</v>
      </c>
      <c r="C4076" t="str">
        <f t="shared" si="129"/>
        <v>name</v>
      </c>
    </row>
    <row r="4077" spans="1:3">
      <c r="A4077" s="3"/>
      <c r="B4077" t="str">
        <f t="shared" si="128"/>
        <v>user</v>
      </c>
      <c r="C4077" t="str">
        <f t="shared" si="129"/>
        <v>name</v>
      </c>
    </row>
    <row r="4078" spans="1:3">
      <c r="A4078" s="3"/>
      <c r="B4078" t="str">
        <f t="shared" si="128"/>
        <v>user</v>
      </c>
      <c r="C4078" t="str">
        <f t="shared" si="129"/>
        <v>name</v>
      </c>
    </row>
    <row r="4079" spans="1:3">
      <c r="A4079" s="3"/>
      <c r="B4079" t="str">
        <f t="shared" si="128"/>
        <v>user</v>
      </c>
      <c r="C4079" t="str">
        <f t="shared" si="129"/>
        <v>name</v>
      </c>
    </row>
    <row r="4080" spans="1:3">
      <c r="A4080" s="3"/>
      <c r="B4080" t="str">
        <f t="shared" si="128"/>
        <v>user</v>
      </c>
      <c r="C4080" t="str">
        <f t="shared" si="129"/>
        <v>name</v>
      </c>
    </row>
    <row r="4081" spans="1:3">
      <c r="A4081" s="4"/>
      <c r="B4081" t="str">
        <f t="shared" si="128"/>
        <v>user</v>
      </c>
      <c r="C4081" t="str">
        <f t="shared" si="129"/>
        <v>name</v>
      </c>
    </row>
    <row r="4082" spans="1:3">
      <c r="A4082" s="3"/>
      <c r="B4082" t="str">
        <f t="shared" si="128"/>
        <v>user</v>
      </c>
      <c r="C4082" t="str">
        <f t="shared" si="129"/>
        <v>name</v>
      </c>
    </row>
    <row r="4083" spans="1:3">
      <c r="A4083" s="4"/>
      <c r="B4083" t="str">
        <f t="shared" si="128"/>
        <v>user</v>
      </c>
      <c r="C4083" t="str">
        <f t="shared" si="129"/>
        <v>name</v>
      </c>
    </row>
    <row r="4084" spans="1:3">
      <c r="A4084" s="3"/>
      <c r="B4084" t="str">
        <f t="shared" si="128"/>
        <v>user</v>
      </c>
      <c r="C4084" t="str">
        <f t="shared" si="129"/>
        <v>name</v>
      </c>
    </row>
    <row r="4085" spans="1:3">
      <c r="A4085" s="3"/>
      <c r="B4085" t="str">
        <f t="shared" si="128"/>
        <v>user</v>
      </c>
      <c r="C4085" t="str">
        <f t="shared" si="129"/>
        <v>name</v>
      </c>
    </row>
    <row r="4086" spans="1:3">
      <c r="A4086" s="3"/>
      <c r="B4086" t="str">
        <f t="shared" si="128"/>
        <v>user</v>
      </c>
      <c r="C4086" t="str">
        <f t="shared" si="129"/>
        <v>name</v>
      </c>
    </row>
    <row r="4087" spans="1:3">
      <c r="A4087" s="4"/>
      <c r="B4087" t="str">
        <f t="shared" si="128"/>
        <v>user</v>
      </c>
      <c r="C4087" t="str">
        <f t="shared" si="129"/>
        <v>name</v>
      </c>
    </row>
    <row r="4088" spans="1:3">
      <c r="A4088" s="3"/>
      <c r="B4088" t="str">
        <f t="shared" si="128"/>
        <v>user</v>
      </c>
      <c r="C4088" t="str">
        <f t="shared" si="129"/>
        <v>name</v>
      </c>
    </row>
    <row r="4089" spans="1:3">
      <c r="A4089" s="3"/>
      <c r="B4089" t="str">
        <f t="shared" si="128"/>
        <v>user</v>
      </c>
      <c r="C4089" t="str">
        <f t="shared" si="129"/>
        <v>name</v>
      </c>
    </row>
    <row r="4090" spans="1:3">
      <c r="A4090" s="3"/>
      <c r="B4090" t="str">
        <f t="shared" si="128"/>
        <v>user</v>
      </c>
      <c r="C4090" t="str">
        <f t="shared" si="129"/>
        <v>name</v>
      </c>
    </row>
    <row r="4091" spans="1:3">
      <c r="A4091" s="4"/>
      <c r="B4091" t="str">
        <f t="shared" si="128"/>
        <v>user</v>
      </c>
      <c r="C4091" t="str">
        <f t="shared" si="129"/>
        <v>name</v>
      </c>
    </row>
    <row r="4092" spans="1:3">
      <c r="A4092" s="3"/>
      <c r="B4092" t="str">
        <f t="shared" si="128"/>
        <v>user</v>
      </c>
      <c r="C4092" t="str">
        <f t="shared" si="129"/>
        <v>name</v>
      </c>
    </row>
    <row r="4093" spans="1:3">
      <c r="A4093" s="3"/>
      <c r="B4093" t="str">
        <f t="shared" si="128"/>
        <v>user</v>
      </c>
      <c r="C4093" t="str">
        <f t="shared" si="129"/>
        <v>name</v>
      </c>
    </row>
    <row r="4094" spans="1:3">
      <c r="A4094" s="3"/>
      <c r="B4094" t="str">
        <f t="shared" si="128"/>
        <v>user</v>
      </c>
      <c r="C4094" t="str">
        <f t="shared" si="129"/>
        <v>name</v>
      </c>
    </row>
    <row r="4095" spans="1:3">
      <c r="A4095" s="3"/>
      <c r="B4095" t="str">
        <f t="shared" si="128"/>
        <v>user</v>
      </c>
      <c r="C4095" t="str">
        <f t="shared" si="129"/>
        <v>name</v>
      </c>
    </row>
    <row r="4096" spans="1:3">
      <c r="A4096" s="3"/>
      <c r="B4096" t="str">
        <f t="shared" si="128"/>
        <v>user</v>
      </c>
      <c r="C4096" t="str">
        <f t="shared" si="129"/>
        <v>name</v>
      </c>
    </row>
    <row r="4097" spans="1:3">
      <c r="A4097" s="3"/>
      <c r="B4097" t="str">
        <f t="shared" si="128"/>
        <v>user</v>
      </c>
      <c r="C4097" t="str">
        <f t="shared" si="129"/>
        <v>name</v>
      </c>
    </row>
    <row r="4098" spans="1:3">
      <c r="A4098" s="3"/>
      <c r="B4098" t="str">
        <f t="shared" si="128"/>
        <v>user</v>
      </c>
      <c r="C4098" t="str">
        <f t="shared" si="129"/>
        <v>name</v>
      </c>
    </row>
    <row r="4099" spans="1:3">
      <c r="A4099" s="4"/>
      <c r="B4099" t="str">
        <f t="shared" si="128"/>
        <v>user</v>
      </c>
      <c r="C4099" t="str">
        <f t="shared" si="129"/>
        <v>name</v>
      </c>
    </row>
    <row r="4100" spans="1:3">
      <c r="A4100" s="3"/>
      <c r="B4100" t="str">
        <f t="shared" si="128"/>
        <v>user</v>
      </c>
      <c r="C4100" t="str">
        <f t="shared" si="129"/>
        <v>name</v>
      </c>
    </row>
    <row r="4101" spans="1:3">
      <c r="A4101" s="4"/>
      <c r="B4101" t="str">
        <f t="shared" si="128"/>
        <v>user</v>
      </c>
      <c r="C4101" t="str">
        <f t="shared" si="129"/>
        <v>name</v>
      </c>
    </row>
    <row r="4102" spans="1:3">
      <c r="A4102" s="3"/>
      <c r="B4102" t="str">
        <f t="shared" si="128"/>
        <v>user</v>
      </c>
      <c r="C4102" t="str">
        <f t="shared" si="129"/>
        <v>name</v>
      </c>
    </row>
    <row r="4103" spans="1:3">
      <c r="A4103" s="3"/>
      <c r="B4103" t="str">
        <f t="shared" si="128"/>
        <v>user</v>
      </c>
      <c r="C4103" t="str">
        <f t="shared" si="129"/>
        <v>name</v>
      </c>
    </row>
    <row r="4104" spans="1:3">
      <c r="A4104" s="3"/>
      <c r="B4104" t="str">
        <f t="shared" si="128"/>
        <v>user</v>
      </c>
      <c r="C4104" t="str">
        <f t="shared" si="129"/>
        <v>name</v>
      </c>
    </row>
    <row r="4105" spans="1:3">
      <c r="A4105" s="4"/>
      <c r="B4105" t="str">
        <f t="shared" si="128"/>
        <v>user</v>
      </c>
      <c r="C4105" t="str">
        <f t="shared" si="129"/>
        <v>name</v>
      </c>
    </row>
    <row r="4106" spans="1:3">
      <c r="A4106" s="3"/>
      <c r="B4106" t="str">
        <f t="shared" si="128"/>
        <v>user</v>
      </c>
      <c r="C4106" t="str">
        <f t="shared" si="129"/>
        <v>name</v>
      </c>
    </row>
    <row r="4107" spans="1:3">
      <c r="A4107" s="3"/>
      <c r="B4107" t="str">
        <f t="shared" si="128"/>
        <v>user</v>
      </c>
      <c r="C4107" t="str">
        <f t="shared" si="129"/>
        <v>name</v>
      </c>
    </row>
    <row r="4108" spans="1:3">
      <c r="A4108" s="3"/>
      <c r="B4108" t="str">
        <f t="shared" si="128"/>
        <v>user</v>
      </c>
      <c r="C4108" t="str">
        <f t="shared" si="129"/>
        <v>name</v>
      </c>
    </row>
    <row r="4109" spans="1:3">
      <c r="A4109" s="4"/>
      <c r="B4109" t="str">
        <f t="shared" si="128"/>
        <v>user</v>
      </c>
      <c r="C4109" t="str">
        <f t="shared" si="129"/>
        <v>name</v>
      </c>
    </row>
    <row r="4110" spans="1:3">
      <c r="A4110" s="3"/>
      <c r="B4110" t="str">
        <f t="shared" si="128"/>
        <v>user</v>
      </c>
      <c r="C4110" t="str">
        <f t="shared" si="129"/>
        <v>name</v>
      </c>
    </row>
    <row r="4111" spans="1:3">
      <c r="A4111" s="4"/>
      <c r="B4111" t="str">
        <f t="shared" si="128"/>
        <v>user</v>
      </c>
      <c r="C4111" t="str">
        <f t="shared" si="129"/>
        <v>name</v>
      </c>
    </row>
    <row r="4112" spans="1:3">
      <c r="A4112" s="3"/>
      <c r="B4112" t="str">
        <f t="shared" si="128"/>
        <v>user</v>
      </c>
      <c r="C4112" t="str">
        <f t="shared" si="129"/>
        <v>name</v>
      </c>
    </row>
    <row r="4113" spans="1:3">
      <c r="A4113" s="3"/>
      <c r="B4113" t="str">
        <f t="shared" si="128"/>
        <v>user</v>
      </c>
      <c r="C4113" t="str">
        <f t="shared" si="129"/>
        <v>name</v>
      </c>
    </row>
    <row r="4114" spans="1:3">
      <c r="A4114" s="3"/>
      <c r="B4114" t="str">
        <f t="shared" si="128"/>
        <v>user</v>
      </c>
      <c r="C4114" t="str">
        <f t="shared" si="129"/>
        <v>name</v>
      </c>
    </row>
    <row r="4115" spans="1:3">
      <c r="A4115" s="4"/>
      <c r="B4115" t="str">
        <f t="shared" si="128"/>
        <v>user</v>
      </c>
      <c r="C4115" t="str">
        <f t="shared" si="129"/>
        <v>name</v>
      </c>
    </row>
    <row r="4116" spans="1:3">
      <c r="A4116" s="3"/>
      <c r="B4116" t="str">
        <f t="shared" si="128"/>
        <v>user</v>
      </c>
      <c r="C4116" t="str">
        <f t="shared" si="129"/>
        <v>name</v>
      </c>
    </row>
    <row r="4117" spans="1:3">
      <c r="A4117" s="4"/>
      <c r="B4117" t="str">
        <f t="shared" si="128"/>
        <v>user</v>
      </c>
      <c r="C4117" t="str">
        <f t="shared" si="129"/>
        <v>name</v>
      </c>
    </row>
    <row r="4118" spans="1:3">
      <c r="A4118" s="3"/>
      <c r="B4118" t="str">
        <f t="shared" si="128"/>
        <v>user</v>
      </c>
      <c r="C4118" t="str">
        <f t="shared" si="129"/>
        <v>name</v>
      </c>
    </row>
    <row r="4119" spans="1:3">
      <c r="A4119" s="3"/>
      <c r="B4119" t="str">
        <f t="shared" si="128"/>
        <v>user</v>
      </c>
      <c r="C4119" t="str">
        <f t="shared" si="129"/>
        <v>name</v>
      </c>
    </row>
    <row r="4120" spans="1:3">
      <c r="A4120" s="3"/>
      <c r="B4120" t="str">
        <f t="shared" si="128"/>
        <v>user</v>
      </c>
      <c r="C4120" t="str">
        <f t="shared" si="129"/>
        <v>name</v>
      </c>
    </row>
    <row r="4121" spans="1:3">
      <c r="A4121" s="4"/>
      <c r="B4121" t="str">
        <f t="shared" si="128"/>
        <v>user</v>
      </c>
      <c r="C4121" t="str">
        <f t="shared" si="129"/>
        <v>name</v>
      </c>
    </row>
    <row r="4122" spans="1:3">
      <c r="A4122" s="3"/>
      <c r="B4122" t="str">
        <f t="shared" si="128"/>
        <v>user</v>
      </c>
      <c r="C4122" t="str">
        <f t="shared" si="129"/>
        <v>name</v>
      </c>
    </row>
    <row r="4123" spans="1:3">
      <c r="A4123" s="4"/>
      <c r="B4123" t="str">
        <f t="shared" si="128"/>
        <v>user</v>
      </c>
      <c r="C4123" t="str">
        <f t="shared" si="129"/>
        <v>name</v>
      </c>
    </row>
    <row r="4124" spans="1:3">
      <c r="A4124" s="3"/>
      <c r="B4124" t="str">
        <f t="shared" si="128"/>
        <v>user</v>
      </c>
      <c r="C4124" t="str">
        <f t="shared" si="129"/>
        <v>name</v>
      </c>
    </row>
    <row r="4125" spans="1:3">
      <c r="A4125" s="3"/>
      <c r="B4125" t="str">
        <f t="shared" si="128"/>
        <v>user</v>
      </c>
      <c r="C4125" t="str">
        <f t="shared" si="129"/>
        <v>name</v>
      </c>
    </row>
    <row r="4126" spans="1:3">
      <c r="A4126" s="3"/>
      <c r="B4126" t="str">
        <f t="shared" si="128"/>
        <v>user</v>
      </c>
      <c r="C4126" t="str">
        <f t="shared" si="129"/>
        <v>name</v>
      </c>
    </row>
    <row r="4127" spans="1:3">
      <c r="A4127" s="4"/>
      <c r="B4127" t="str">
        <f t="shared" si="128"/>
        <v>user</v>
      </c>
      <c r="C4127" t="str">
        <f t="shared" si="129"/>
        <v>name</v>
      </c>
    </row>
    <row r="4128" spans="1:3">
      <c r="A4128" s="3"/>
      <c r="B4128" t="str">
        <f t="shared" ref="B4128:B4191" si="130">_xlfn.CONCAT("user",+A4128)</f>
        <v>user</v>
      </c>
      <c r="C4128" t="str">
        <f t="shared" ref="C4128:C4191" si="131">_xlfn.CONCAT("name",+A4128)</f>
        <v>name</v>
      </c>
    </row>
    <row r="4129" spans="1:3">
      <c r="A4129" s="3"/>
      <c r="B4129" t="str">
        <f t="shared" si="130"/>
        <v>user</v>
      </c>
      <c r="C4129" t="str">
        <f t="shared" si="131"/>
        <v>name</v>
      </c>
    </row>
    <row r="4130" spans="1:3">
      <c r="A4130" s="3"/>
      <c r="B4130" t="str">
        <f t="shared" si="130"/>
        <v>user</v>
      </c>
      <c r="C4130" t="str">
        <f t="shared" si="131"/>
        <v>name</v>
      </c>
    </row>
    <row r="4131" spans="1:3">
      <c r="A4131" s="3"/>
      <c r="B4131" t="str">
        <f t="shared" si="130"/>
        <v>user</v>
      </c>
      <c r="C4131" t="str">
        <f t="shared" si="131"/>
        <v>name</v>
      </c>
    </row>
    <row r="4132" spans="1:3">
      <c r="A4132" s="3"/>
      <c r="B4132" t="str">
        <f t="shared" si="130"/>
        <v>user</v>
      </c>
      <c r="C4132" t="str">
        <f t="shared" si="131"/>
        <v>name</v>
      </c>
    </row>
    <row r="4133" spans="1:3">
      <c r="A4133" s="3"/>
      <c r="B4133" t="str">
        <f t="shared" si="130"/>
        <v>user</v>
      </c>
      <c r="C4133" t="str">
        <f t="shared" si="131"/>
        <v>name</v>
      </c>
    </row>
    <row r="4134" spans="1:3">
      <c r="A4134" s="3"/>
      <c r="B4134" t="str">
        <f t="shared" si="130"/>
        <v>user</v>
      </c>
      <c r="C4134" t="str">
        <f t="shared" si="131"/>
        <v>name</v>
      </c>
    </row>
    <row r="4135" spans="1:3">
      <c r="A4135" s="4"/>
      <c r="B4135" t="str">
        <f t="shared" si="130"/>
        <v>user</v>
      </c>
      <c r="C4135" t="str">
        <f t="shared" si="131"/>
        <v>name</v>
      </c>
    </row>
    <row r="4136" spans="1:3">
      <c r="A4136" s="3"/>
      <c r="B4136" t="str">
        <f t="shared" si="130"/>
        <v>user</v>
      </c>
      <c r="C4136" t="str">
        <f t="shared" si="131"/>
        <v>name</v>
      </c>
    </row>
    <row r="4137" spans="1:3">
      <c r="A4137" s="4"/>
      <c r="B4137" t="str">
        <f t="shared" si="130"/>
        <v>user</v>
      </c>
      <c r="C4137" t="str">
        <f t="shared" si="131"/>
        <v>name</v>
      </c>
    </row>
    <row r="4138" spans="1:3">
      <c r="A4138" s="3"/>
      <c r="B4138" t="str">
        <f t="shared" si="130"/>
        <v>user</v>
      </c>
      <c r="C4138" t="str">
        <f t="shared" si="131"/>
        <v>name</v>
      </c>
    </row>
    <row r="4139" spans="1:3">
      <c r="A4139" s="4"/>
      <c r="B4139" t="str">
        <f t="shared" si="130"/>
        <v>user</v>
      </c>
      <c r="C4139" t="str">
        <f t="shared" si="131"/>
        <v>name</v>
      </c>
    </row>
    <row r="4140" spans="1:3">
      <c r="A4140" s="3"/>
      <c r="B4140" t="str">
        <f t="shared" si="130"/>
        <v>user</v>
      </c>
      <c r="C4140" t="str">
        <f t="shared" si="131"/>
        <v>name</v>
      </c>
    </row>
    <row r="4141" spans="1:3">
      <c r="A4141" s="3"/>
      <c r="B4141" t="str">
        <f t="shared" si="130"/>
        <v>user</v>
      </c>
      <c r="C4141" t="str">
        <f t="shared" si="131"/>
        <v>name</v>
      </c>
    </row>
    <row r="4142" spans="1:3">
      <c r="A4142" s="3"/>
      <c r="B4142" t="str">
        <f t="shared" si="130"/>
        <v>user</v>
      </c>
      <c r="C4142" t="str">
        <f t="shared" si="131"/>
        <v>name</v>
      </c>
    </row>
    <row r="4143" spans="1:3">
      <c r="A4143" s="4"/>
      <c r="B4143" t="str">
        <f t="shared" si="130"/>
        <v>user</v>
      </c>
      <c r="C4143" t="str">
        <f t="shared" si="131"/>
        <v>name</v>
      </c>
    </row>
    <row r="4144" spans="1:3">
      <c r="A4144" s="3"/>
      <c r="B4144" t="str">
        <f t="shared" si="130"/>
        <v>user</v>
      </c>
      <c r="C4144" t="str">
        <f t="shared" si="131"/>
        <v>name</v>
      </c>
    </row>
    <row r="4145" spans="1:3">
      <c r="A4145" s="3"/>
      <c r="B4145" t="str">
        <f t="shared" si="130"/>
        <v>user</v>
      </c>
      <c r="C4145" t="str">
        <f t="shared" si="131"/>
        <v>name</v>
      </c>
    </row>
    <row r="4146" spans="1:3">
      <c r="A4146" s="3"/>
      <c r="B4146" t="str">
        <f t="shared" si="130"/>
        <v>user</v>
      </c>
      <c r="C4146" t="str">
        <f t="shared" si="131"/>
        <v>name</v>
      </c>
    </row>
    <row r="4147" spans="1:3">
      <c r="A4147" s="4"/>
      <c r="B4147" t="str">
        <f t="shared" si="130"/>
        <v>user</v>
      </c>
      <c r="C4147" t="str">
        <f t="shared" si="131"/>
        <v>name</v>
      </c>
    </row>
    <row r="4148" spans="1:3">
      <c r="A4148" s="3"/>
      <c r="B4148" t="str">
        <f t="shared" si="130"/>
        <v>user</v>
      </c>
      <c r="C4148" t="str">
        <f t="shared" si="131"/>
        <v>name</v>
      </c>
    </row>
    <row r="4149" spans="1:3">
      <c r="A4149" s="3"/>
      <c r="B4149" t="str">
        <f t="shared" si="130"/>
        <v>user</v>
      </c>
      <c r="C4149" t="str">
        <f t="shared" si="131"/>
        <v>name</v>
      </c>
    </row>
    <row r="4150" spans="1:3">
      <c r="A4150" s="3"/>
      <c r="B4150" t="str">
        <f t="shared" si="130"/>
        <v>user</v>
      </c>
      <c r="C4150" t="str">
        <f t="shared" si="131"/>
        <v>name</v>
      </c>
    </row>
    <row r="4151" spans="1:3">
      <c r="A4151" s="3"/>
      <c r="B4151" t="str">
        <f t="shared" si="130"/>
        <v>user</v>
      </c>
      <c r="C4151" t="str">
        <f t="shared" si="131"/>
        <v>name</v>
      </c>
    </row>
    <row r="4152" spans="1:3">
      <c r="A4152" s="3"/>
      <c r="B4152" t="str">
        <f t="shared" si="130"/>
        <v>user</v>
      </c>
      <c r="C4152" t="str">
        <f t="shared" si="131"/>
        <v>name</v>
      </c>
    </row>
    <row r="4153" spans="1:3">
      <c r="A4153" s="4"/>
      <c r="B4153" t="str">
        <f t="shared" si="130"/>
        <v>user</v>
      </c>
      <c r="C4153" t="str">
        <f t="shared" si="131"/>
        <v>name</v>
      </c>
    </row>
    <row r="4154" spans="1:3">
      <c r="A4154" s="3"/>
      <c r="B4154" t="str">
        <f t="shared" si="130"/>
        <v>user</v>
      </c>
      <c r="C4154" t="str">
        <f t="shared" si="131"/>
        <v>name</v>
      </c>
    </row>
    <row r="4155" spans="1:3">
      <c r="A4155" s="4"/>
      <c r="B4155" t="str">
        <f t="shared" si="130"/>
        <v>user</v>
      </c>
      <c r="C4155" t="str">
        <f t="shared" si="131"/>
        <v>name</v>
      </c>
    </row>
    <row r="4156" spans="1:3">
      <c r="A4156" s="3"/>
      <c r="B4156" t="str">
        <f t="shared" si="130"/>
        <v>user</v>
      </c>
      <c r="C4156" t="str">
        <f t="shared" si="131"/>
        <v>name</v>
      </c>
    </row>
    <row r="4157" spans="1:3">
      <c r="A4157" s="4"/>
      <c r="B4157" t="str">
        <f t="shared" si="130"/>
        <v>user</v>
      </c>
      <c r="C4157" t="str">
        <f t="shared" si="131"/>
        <v>name</v>
      </c>
    </row>
    <row r="4158" spans="1:3">
      <c r="A4158" s="3"/>
      <c r="B4158" t="str">
        <f t="shared" si="130"/>
        <v>user</v>
      </c>
      <c r="C4158" t="str">
        <f t="shared" si="131"/>
        <v>name</v>
      </c>
    </row>
    <row r="4159" spans="1:3">
      <c r="A4159" s="4"/>
      <c r="B4159" t="str">
        <f t="shared" si="130"/>
        <v>user</v>
      </c>
      <c r="C4159" t="str">
        <f t="shared" si="131"/>
        <v>name</v>
      </c>
    </row>
    <row r="4160" spans="1:3">
      <c r="A4160" s="3"/>
      <c r="B4160" t="str">
        <f t="shared" si="130"/>
        <v>user</v>
      </c>
      <c r="C4160" t="str">
        <f t="shared" si="131"/>
        <v>name</v>
      </c>
    </row>
    <row r="4161" spans="1:3">
      <c r="A4161" s="4"/>
      <c r="B4161" t="str">
        <f t="shared" si="130"/>
        <v>user</v>
      </c>
      <c r="C4161" t="str">
        <f t="shared" si="131"/>
        <v>name</v>
      </c>
    </row>
    <row r="4162" spans="1:3">
      <c r="A4162" s="3"/>
      <c r="B4162" t="str">
        <f t="shared" si="130"/>
        <v>user</v>
      </c>
      <c r="C4162" t="str">
        <f t="shared" si="131"/>
        <v>name</v>
      </c>
    </row>
    <row r="4163" spans="1:3">
      <c r="A4163" s="3"/>
      <c r="B4163" t="str">
        <f t="shared" si="130"/>
        <v>user</v>
      </c>
      <c r="C4163" t="str">
        <f t="shared" si="131"/>
        <v>name</v>
      </c>
    </row>
    <row r="4164" spans="1:3">
      <c r="A4164" s="3"/>
      <c r="B4164" t="str">
        <f t="shared" si="130"/>
        <v>user</v>
      </c>
      <c r="C4164" t="str">
        <f t="shared" si="131"/>
        <v>name</v>
      </c>
    </row>
    <row r="4165" spans="1:3">
      <c r="A4165" s="3"/>
      <c r="B4165" t="str">
        <f t="shared" si="130"/>
        <v>user</v>
      </c>
      <c r="C4165" t="str">
        <f t="shared" si="131"/>
        <v>name</v>
      </c>
    </row>
    <row r="4166" spans="1:3">
      <c r="A4166" s="3"/>
      <c r="B4166" t="str">
        <f t="shared" si="130"/>
        <v>user</v>
      </c>
      <c r="C4166" t="str">
        <f t="shared" si="131"/>
        <v>name</v>
      </c>
    </row>
    <row r="4167" spans="1:3">
      <c r="A4167" s="4"/>
      <c r="B4167" t="str">
        <f t="shared" si="130"/>
        <v>user</v>
      </c>
      <c r="C4167" t="str">
        <f t="shared" si="131"/>
        <v>name</v>
      </c>
    </row>
    <row r="4168" spans="1:3">
      <c r="A4168" s="3"/>
      <c r="B4168" t="str">
        <f t="shared" si="130"/>
        <v>user</v>
      </c>
      <c r="C4168" t="str">
        <f t="shared" si="131"/>
        <v>name</v>
      </c>
    </row>
    <row r="4169" spans="1:3">
      <c r="A4169" s="3"/>
      <c r="B4169" t="str">
        <f t="shared" si="130"/>
        <v>user</v>
      </c>
      <c r="C4169" t="str">
        <f t="shared" si="131"/>
        <v>name</v>
      </c>
    </row>
    <row r="4170" spans="1:3">
      <c r="A4170" s="3"/>
      <c r="B4170" t="str">
        <f t="shared" si="130"/>
        <v>user</v>
      </c>
      <c r="C4170" t="str">
        <f t="shared" si="131"/>
        <v>name</v>
      </c>
    </row>
    <row r="4171" spans="1:3">
      <c r="A4171" s="4"/>
      <c r="B4171" t="str">
        <f t="shared" si="130"/>
        <v>user</v>
      </c>
      <c r="C4171" t="str">
        <f t="shared" si="131"/>
        <v>name</v>
      </c>
    </row>
    <row r="4172" spans="1:3">
      <c r="A4172" s="3"/>
      <c r="B4172" t="str">
        <f t="shared" si="130"/>
        <v>user</v>
      </c>
      <c r="C4172" t="str">
        <f t="shared" si="131"/>
        <v>name</v>
      </c>
    </row>
    <row r="4173" spans="1:3">
      <c r="A4173" s="4"/>
      <c r="B4173" t="str">
        <f t="shared" si="130"/>
        <v>user</v>
      </c>
      <c r="C4173" t="str">
        <f t="shared" si="131"/>
        <v>name</v>
      </c>
    </row>
    <row r="4174" spans="1:3">
      <c r="A4174" s="3"/>
      <c r="B4174" t="str">
        <f t="shared" si="130"/>
        <v>user</v>
      </c>
      <c r="C4174" t="str">
        <f t="shared" si="131"/>
        <v>name</v>
      </c>
    </row>
    <row r="4175" spans="1:3">
      <c r="A4175" s="3"/>
      <c r="B4175" t="str">
        <f t="shared" si="130"/>
        <v>user</v>
      </c>
      <c r="C4175" t="str">
        <f t="shared" si="131"/>
        <v>name</v>
      </c>
    </row>
    <row r="4176" spans="1:3">
      <c r="A4176" s="3"/>
      <c r="B4176" t="str">
        <f t="shared" si="130"/>
        <v>user</v>
      </c>
      <c r="C4176" t="str">
        <f t="shared" si="131"/>
        <v>name</v>
      </c>
    </row>
    <row r="4177" spans="1:3">
      <c r="A4177" s="3"/>
      <c r="B4177" t="str">
        <f t="shared" si="130"/>
        <v>user</v>
      </c>
      <c r="C4177" t="str">
        <f t="shared" si="131"/>
        <v>name</v>
      </c>
    </row>
    <row r="4178" spans="1:3">
      <c r="A4178" s="3"/>
      <c r="B4178" t="str">
        <f t="shared" si="130"/>
        <v>user</v>
      </c>
      <c r="C4178" t="str">
        <f t="shared" si="131"/>
        <v>name</v>
      </c>
    </row>
    <row r="4179" spans="1:3">
      <c r="A4179" s="4"/>
      <c r="B4179" t="str">
        <f t="shared" si="130"/>
        <v>user</v>
      </c>
      <c r="C4179" t="str">
        <f t="shared" si="131"/>
        <v>name</v>
      </c>
    </row>
    <row r="4180" spans="1:3">
      <c r="A4180" s="3"/>
      <c r="B4180" t="str">
        <f t="shared" si="130"/>
        <v>user</v>
      </c>
      <c r="C4180" t="str">
        <f t="shared" si="131"/>
        <v>name</v>
      </c>
    </row>
    <row r="4181" spans="1:3">
      <c r="A4181" s="3"/>
      <c r="B4181" t="str">
        <f t="shared" si="130"/>
        <v>user</v>
      </c>
      <c r="C4181" t="str">
        <f t="shared" si="131"/>
        <v>name</v>
      </c>
    </row>
    <row r="4182" spans="1:3">
      <c r="A4182" s="3"/>
      <c r="B4182" t="str">
        <f t="shared" si="130"/>
        <v>user</v>
      </c>
      <c r="C4182" t="str">
        <f t="shared" si="131"/>
        <v>name</v>
      </c>
    </row>
    <row r="4183" spans="1:3">
      <c r="A4183" s="4"/>
      <c r="B4183" t="str">
        <f t="shared" si="130"/>
        <v>user</v>
      </c>
      <c r="C4183" t="str">
        <f t="shared" si="131"/>
        <v>name</v>
      </c>
    </row>
    <row r="4184" spans="1:3">
      <c r="A4184" s="3"/>
      <c r="B4184" t="str">
        <f t="shared" si="130"/>
        <v>user</v>
      </c>
      <c r="C4184" t="str">
        <f t="shared" si="131"/>
        <v>name</v>
      </c>
    </row>
    <row r="4185" spans="1:3">
      <c r="A4185" s="4"/>
      <c r="B4185" t="str">
        <f t="shared" si="130"/>
        <v>user</v>
      </c>
      <c r="C4185" t="str">
        <f t="shared" si="131"/>
        <v>name</v>
      </c>
    </row>
    <row r="4186" spans="1:3">
      <c r="A4186" s="3"/>
      <c r="B4186" t="str">
        <f t="shared" si="130"/>
        <v>user</v>
      </c>
      <c r="C4186" t="str">
        <f t="shared" si="131"/>
        <v>name</v>
      </c>
    </row>
    <row r="4187" spans="1:3">
      <c r="A4187" s="3"/>
      <c r="B4187" t="str">
        <f t="shared" si="130"/>
        <v>user</v>
      </c>
      <c r="C4187" t="str">
        <f t="shared" si="131"/>
        <v>name</v>
      </c>
    </row>
    <row r="4188" spans="1:3">
      <c r="A4188" s="3"/>
      <c r="B4188" t="str">
        <f t="shared" si="130"/>
        <v>user</v>
      </c>
      <c r="C4188" t="str">
        <f t="shared" si="131"/>
        <v>name</v>
      </c>
    </row>
    <row r="4189" spans="1:3">
      <c r="A4189" s="3"/>
      <c r="B4189" t="str">
        <f t="shared" si="130"/>
        <v>user</v>
      </c>
      <c r="C4189" t="str">
        <f t="shared" si="131"/>
        <v>name</v>
      </c>
    </row>
    <row r="4190" spans="1:3">
      <c r="A4190" s="3"/>
      <c r="B4190" t="str">
        <f t="shared" si="130"/>
        <v>user</v>
      </c>
      <c r="C4190" t="str">
        <f t="shared" si="131"/>
        <v>name</v>
      </c>
    </row>
    <row r="4191" spans="1:3">
      <c r="A4191" s="3"/>
      <c r="B4191" t="str">
        <f t="shared" si="130"/>
        <v>user</v>
      </c>
      <c r="C4191" t="str">
        <f t="shared" si="131"/>
        <v>name</v>
      </c>
    </row>
    <row r="4192" spans="1:3">
      <c r="A4192" s="3"/>
      <c r="B4192" t="str">
        <f t="shared" ref="B4192:B4255" si="132">_xlfn.CONCAT("user",+A4192)</f>
        <v>user</v>
      </c>
      <c r="C4192" t="str">
        <f t="shared" ref="C4192:C4255" si="133">_xlfn.CONCAT("name",+A4192)</f>
        <v>name</v>
      </c>
    </row>
    <row r="4193" spans="1:3">
      <c r="A4193" s="3"/>
      <c r="B4193" t="str">
        <f t="shared" si="132"/>
        <v>user</v>
      </c>
      <c r="C4193" t="str">
        <f t="shared" si="133"/>
        <v>name</v>
      </c>
    </row>
    <row r="4194" spans="1:3">
      <c r="A4194" s="3"/>
      <c r="B4194" t="str">
        <f t="shared" si="132"/>
        <v>user</v>
      </c>
      <c r="C4194" t="str">
        <f t="shared" si="133"/>
        <v>name</v>
      </c>
    </row>
    <row r="4195" spans="1:3">
      <c r="A4195" s="3"/>
      <c r="B4195" t="str">
        <f t="shared" si="132"/>
        <v>user</v>
      </c>
      <c r="C4195" t="str">
        <f t="shared" si="133"/>
        <v>name</v>
      </c>
    </row>
    <row r="4196" spans="1:3">
      <c r="A4196" s="3"/>
      <c r="B4196" t="str">
        <f t="shared" si="132"/>
        <v>user</v>
      </c>
      <c r="C4196" t="str">
        <f t="shared" si="133"/>
        <v>name</v>
      </c>
    </row>
    <row r="4197" spans="1:3">
      <c r="A4197" s="3"/>
      <c r="B4197" t="str">
        <f t="shared" si="132"/>
        <v>user</v>
      </c>
      <c r="C4197" t="str">
        <f t="shared" si="133"/>
        <v>name</v>
      </c>
    </row>
    <row r="4198" spans="1:3">
      <c r="A4198" s="3"/>
      <c r="B4198" t="str">
        <f t="shared" si="132"/>
        <v>user</v>
      </c>
      <c r="C4198" t="str">
        <f t="shared" si="133"/>
        <v>name</v>
      </c>
    </row>
    <row r="4199" spans="1:3">
      <c r="A4199" s="3"/>
      <c r="B4199" t="str">
        <f t="shared" si="132"/>
        <v>user</v>
      </c>
      <c r="C4199" t="str">
        <f t="shared" si="133"/>
        <v>name</v>
      </c>
    </row>
    <row r="4200" spans="1:3">
      <c r="A4200" s="3"/>
      <c r="B4200" t="str">
        <f t="shared" si="132"/>
        <v>user</v>
      </c>
      <c r="C4200" t="str">
        <f t="shared" si="133"/>
        <v>name</v>
      </c>
    </row>
    <row r="4201" spans="1:3">
      <c r="A4201" s="3"/>
      <c r="B4201" t="str">
        <f t="shared" si="132"/>
        <v>user</v>
      </c>
      <c r="C4201" t="str">
        <f t="shared" si="133"/>
        <v>name</v>
      </c>
    </row>
    <row r="4202" spans="1:3">
      <c r="A4202" s="3"/>
      <c r="B4202" t="str">
        <f t="shared" si="132"/>
        <v>user</v>
      </c>
      <c r="C4202" t="str">
        <f t="shared" si="133"/>
        <v>name</v>
      </c>
    </row>
    <row r="4203" spans="1:3">
      <c r="A4203" s="3"/>
      <c r="B4203" t="str">
        <f t="shared" si="132"/>
        <v>user</v>
      </c>
      <c r="C4203" t="str">
        <f t="shared" si="133"/>
        <v>name</v>
      </c>
    </row>
    <row r="4204" spans="1:3">
      <c r="A4204" s="3"/>
      <c r="B4204" t="str">
        <f t="shared" si="132"/>
        <v>user</v>
      </c>
      <c r="C4204" t="str">
        <f t="shared" si="133"/>
        <v>name</v>
      </c>
    </row>
    <row r="4205" spans="1:3">
      <c r="A4205" s="4"/>
      <c r="B4205" t="str">
        <f t="shared" si="132"/>
        <v>user</v>
      </c>
      <c r="C4205" t="str">
        <f t="shared" si="133"/>
        <v>name</v>
      </c>
    </row>
    <row r="4206" spans="1:3">
      <c r="A4206" s="3"/>
      <c r="B4206" t="str">
        <f t="shared" si="132"/>
        <v>user</v>
      </c>
      <c r="C4206" t="str">
        <f t="shared" si="133"/>
        <v>name</v>
      </c>
    </row>
    <row r="4207" spans="1:3">
      <c r="A4207" s="4"/>
      <c r="B4207" t="str">
        <f t="shared" si="132"/>
        <v>user</v>
      </c>
      <c r="C4207" t="str">
        <f t="shared" si="133"/>
        <v>name</v>
      </c>
    </row>
    <row r="4208" spans="1:3">
      <c r="A4208" s="3"/>
      <c r="B4208" t="str">
        <f t="shared" si="132"/>
        <v>user</v>
      </c>
      <c r="C4208" t="str">
        <f t="shared" si="133"/>
        <v>name</v>
      </c>
    </row>
    <row r="4209" spans="1:3">
      <c r="A4209" s="4"/>
      <c r="B4209" t="str">
        <f t="shared" si="132"/>
        <v>user</v>
      </c>
      <c r="C4209" t="str">
        <f t="shared" si="133"/>
        <v>name</v>
      </c>
    </row>
    <row r="4210" spans="1:3">
      <c r="A4210" s="3"/>
      <c r="B4210" t="str">
        <f t="shared" si="132"/>
        <v>user</v>
      </c>
      <c r="C4210" t="str">
        <f t="shared" si="133"/>
        <v>name</v>
      </c>
    </row>
    <row r="4211" spans="1:3">
      <c r="A4211" s="3"/>
      <c r="B4211" t="str">
        <f t="shared" si="132"/>
        <v>user</v>
      </c>
      <c r="C4211" t="str">
        <f t="shared" si="133"/>
        <v>name</v>
      </c>
    </row>
    <row r="4212" spans="1:3">
      <c r="A4212" s="3"/>
      <c r="B4212" t="str">
        <f t="shared" si="132"/>
        <v>user</v>
      </c>
      <c r="C4212" t="str">
        <f t="shared" si="133"/>
        <v>name</v>
      </c>
    </row>
    <row r="4213" spans="1:3">
      <c r="A4213" s="3"/>
      <c r="B4213" t="str">
        <f t="shared" si="132"/>
        <v>user</v>
      </c>
      <c r="C4213" t="str">
        <f t="shared" si="133"/>
        <v>name</v>
      </c>
    </row>
    <row r="4214" spans="1:3">
      <c r="A4214" s="3"/>
      <c r="B4214" t="str">
        <f t="shared" si="132"/>
        <v>user</v>
      </c>
      <c r="C4214" t="str">
        <f t="shared" si="133"/>
        <v>name</v>
      </c>
    </row>
    <row r="4215" spans="1:3">
      <c r="A4215" s="3"/>
      <c r="B4215" t="str">
        <f t="shared" si="132"/>
        <v>user</v>
      </c>
      <c r="C4215" t="str">
        <f t="shared" si="133"/>
        <v>name</v>
      </c>
    </row>
    <row r="4216" spans="1:3">
      <c r="A4216" s="3"/>
      <c r="B4216" t="str">
        <f t="shared" si="132"/>
        <v>user</v>
      </c>
      <c r="C4216" t="str">
        <f t="shared" si="133"/>
        <v>name</v>
      </c>
    </row>
    <row r="4217" spans="1:3">
      <c r="A4217" s="3"/>
      <c r="B4217" t="str">
        <f t="shared" si="132"/>
        <v>user</v>
      </c>
      <c r="C4217" t="str">
        <f t="shared" si="133"/>
        <v>name</v>
      </c>
    </row>
    <row r="4218" spans="1:3">
      <c r="A4218" s="3"/>
      <c r="B4218" t="str">
        <f t="shared" si="132"/>
        <v>user</v>
      </c>
      <c r="C4218" t="str">
        <f t="shared" si="133"/>
        <v>name</v>
      </c>
    </row>
    <row r="4219" spans="1:3">
      <c r="A4219" s="3"/>
      <c r="B4219" t="str">
        <f t="shared" si="132"/>
        <v>user</v>
      </c>
      <c r="C4219" t="str">
        <f t="shared" si="133"/>
        <v>name</v>
      </c>
    </row>
    <row r="4220" spans="1:3">
      <c r="A4220" s="3"/>
      <c r="B4220" t="str">
        <f t="shared" si="132"/>
        <v>user</v>
      </c>
      <c r="C4220" t="str">
        <f t="shared" si="133"/>
        <v>name</v>
      </c>
    </row>
    <row r="4221" spans="1:3">
      <c r="A4221" s="4"/>
      <c r="B4221" t="str">
        <f t="shared" si="132"/>
        <v>user</v>
      </c>
      <c r="C4221" t="str">
        <f t="shared" si="133"/>
        <v>name</v>
      </c>
    </row>
    <row r="4222" spans="1:3">
      <c r="A4222" s="3"/>
      <c r="B4222" t="str">
        <f t="shared" si="132"/>
        <v>user</v>
      </c>
      <c r="C4222" t="str">
        <f t="shared" si="133"/>
        <v>name</v>
      </c>
    </row>
    <row r="4223" spans="1:3">
      <c r="A4223" s="3"/>
      <c r="B4223" t="str">
        <f t="shared" si="132"/>
        <v>user</v>
      </c>
      <c r="C4223" t="str">
        <f t="shared" si="133"/>
        <v>name</v>
      </c>
    </row>
    <row r="4224" spans="1:3">
      <c r="A4224" s="3"/>
      <c r="B4224" t="str">
        <f t="shared" si="132"/>
        <v>user</v>
      </c>
      <c r="C4224" t="str">
        <f t="shared" si="133"/>
        <v>name</v>
      </c>
    </row>
    <row r="4225" spans="1:3">
      <c r="A4225" s="4"/>
      <c r="B4225" t="str">
        <f t="shared" si="132"/>
        <v>user</v>
      </c>
      <c r="C4225" t="str">
        <f t="shared" si="133"/>
        <v>name</v>
      </c>
    </row>
    <row r="4226" spans="1:3">
      <c r="A4226" s="3"/>
      <c r="B4226" t="str">
        <f t="shared" si="132"/>
        <v>user</v>
      </c>
      <c r="C4226" t="str">
        <f t="shared" si="133"/>
        <v>name</v>
      </c>
    </row>
    <row r="4227" spans="1:3">
      <c r="A4227" s="4"/>
      <c r="B4227" t="str">
        <f t="shared" si="132"/>
        <v>user</v>
      </c>
      <c r="C4227" t="str">
        <f t="shared" si="133"/>
        <v>name</v>
      </c>
    </row>
    <row r="4228" spans="1:3">
      <c r="A4228" s="3"/>
      <c r="B4228" t="str">
        <f t="shared" si="132"/>
        <v>user</v>
      </c>
      <c r="C4228" t="str">
        <f t="shared" si="133"/>
        <v>name</v>
      </c>
    </row>
    <row r="4229" spans="1:3">
      <c r="A4229" s="3"/>
      <c r="B4229" t="str">
        <f t="shared" si="132"/>
        <v>user</v>
      </c>
      <c r="C4229" t="str">
        <f t="shared" si="133"/>
        <v>name</v>
      </c>
    </row>
    <row r="4230" spans="1:3">
      <c r="A4230" s="3"/>
      <c r="B4230" t="str">
        <f t="shared" si="132"/>
        <v>user</v>
      </c>
      <c r="C4230" t="str">
        <f t="shared" si="133"/>
        <v>name</v>
      </c>
    </row>
    <row r="4231" spans="1:3">
      <c r="A4231" s="4"/>
      <c r="B4231" t="str">
        <f t="shared" si="132"/>
        <v>user</v>
      </c>
      <c r="C4231" t="str">
        <f t="shared" si="133"/>
        <v>name</v>
      </c>
    </row>
    <row r="4232" spans="1:3">
      <c r="A4232" s="3"/>
      <c r="B4232" t="str">
        <f t="shared" si="132"/>
        <v>user</v>
      </c>
      <c r="C4232" t="str">
        <f t="shared" si="133"/>
        <v>name</v>
      </c>
    </row>
    <row r="4233" spans="1:3">
      <c r="A4233" s="3"/>
      <c r="B4233" t="str">
        <f t="shared" si="132"/>
        <v>user</v>
      </c>
      <c r="C4233" t="str">
        <f t="shared" si="133"/>
        <v>name</v>
      </c>
    </row>
    <row r="4234" spans="1:3">
      <c r="A4234" s="3"/>
      <c r="B4234" t="str">
        <f t="shared" si="132"/>
        <v>user</v>
      </c>
      <c r="C4234" t="str">
        <f t="shared" si="133"/>
        <v>name</v>
      </c>
    </row>
    <row r="4235" spans="1:3">
      <c r="A4235" s="4"/>
      <c r="B4235" t="str">
        <f t="shared" si="132"/>
        <v>user</v>
      </c>
      <c r="C4235" t="str">
        <f t="shared" si="133"/>
        <v>name</v>
      </c>
    </row>
    <row r="4236" spans="1:3">
      <c r="A4236" s="3"/>
      <c r="B4236" t="str">
        <f t="shared" si="132"/>
        <v>user</v>
      </c>
      <c r="C4236" t="str">
        <f t="shared" si="133"/>
        <v>name</v>
      </c>
    </row>
    <row r="4237" spans="1:3">
      <c r="A4237" s="3"/>
      <c r="B4237" t="str">
        <f t="shared" si="132"/>
        <v>user</v>
      </c>
      <c r="C4237" t="str">
        <f t="shared" si="133"/>
        <v>name</v>
      </c>
    </row>
    <row r="4238" spans="1:3">
      <c r="A4238" s="3"/>
      <c r="B4238" t="str">
        <f t="shared" si="132"/>
        <v>user</v>
      </c>
      <c r="C4238" t="str">
        <f t="shared" si="133"/>
        <v>name</v>
      </c>
    </row>
    <row r="4239" spans="1:3">
      <c r="A4239" s="3"/>
      <c r="B4239" t="str">
        <f t="shared" si="132"/>
        <v>user</v>
      </c>
      <c r="C4239" t="str">
        <f t="shared" si="133"/>
        <v>name</v>
      </c>
    </row>
    <row r="4240" spans="1:3">
      <c r="A4240" s="3"/>
      <c r="B4240" t="str">
        <f t="shared" si="132"/>
        <v>user</v>
      </c>
      <c r="C4240" t="str">
        <f t="shared" si="133"/>
        <v>name</v>
      </c>
    </row>
    <row r="4241" spans="1:3">
      <c r="A4241" s="4"/>
      <c r="B4241" t="str">
        <f t="shared" si="132"/>
        <v>user</v>
      </c>
      <c r="C4241" t="str">
        <f t="shared" si="133"/>
        <v>name</v>
      </c>
    </row>
    <row r="4242" spans="1:3">
      <c r="A4242" s="3"/>
      <c r="B4242" t="str">
        <f t="shared" si="132"/>
        <v>user</v>
      </c>
      <c r="C4242" t="str">
        <f t="shared" si="133"/>
        <v>name</v>
      </c>
    </row>
    <row r="4243" spans="1:3">
      <c r="A4243" s="4"/>
      <c r="B4243" t="str">
        <f t="shared" si="132"/>
        <v>user</v>
      </c>
      <c r="C4243" t="str">
        <f t="shared" si="133"/>
        <v>name</v>
      </c>
    </row>
    <row r="4244" spans="1:3">
      <c r="A4244" s="3"/>
      <c r="B4244" t="str">
        <f t="shared" si="132"/>
        <v>user</v>
      </c>
      <c r="C4244" t="str">
        <f t="shared" si="133"/>
        <v>name</v>
      </c>
    </row>
    <row r="4245" spans="1:3">
      <c r="A4245" s="4"/>
      <c r="B4245" t="str">
        <f t="shared" si="132"/>
        <v>user</v>
      </c>
      <c r="C4245" t="str">
        <f t="shared" si="133"/>
        <v>name</v>
      </c>
    </row>
    <row r="4246" spans="1:3">
      <c r="A4246" s="3"/>
      <c r="B4246" t="str">
        <f t="shared" si="132"/>
        <v>user</v>
      </c>
      <c r="C4246" t="str">
        <f t="shared" si="133"/>
        <v>name</v>
      </c>
    </row>
    <row r="4247" spans="1:3">
      <c r="A4247" s="3"/>
      <c r="B4247" t="str">
        <f t="shared" si="132"/>
        <v>user</v>
      </c>
      <c r="C4247" t="str">
        <f t="shared" si="133"/>
        <v>name</v>
      </c>
    </row>
    <row r="4248" spans="1:3">
      <c r="A4248" s="3"/>
      <c r="B4248" t="str">
        <f t="shared" si="132"/>
        <v>user</v>
      </c>
      <c r="C4248" t="str">
        <f t="shared" si="133"/>
        <v>name</v>
      </c>
    </row>
    <row r="4249" spans="1:3">
      <c r="A4249" s="3"/>
      <c r="B4249" t="str">
        <f t="shared" si="132"/>
        <v>user</v>
      </c>
      <c r="C4249" t="str">
        <f t="shared" si="133"/>
        <v>name</v>
      </c>
    </row>
    <row r="4250" spans="1:3">
      <c r="A4250" s="3"/>
      <c r="B4250" t="str">
        <f t="shared" si="132"/>
        <v>user</v>
      </c>
      <c r="C4250" t="str">
        <f t="shared" si="133"/>
        <v>name</v>
      </c>
    </row>
    <row r="4251" spans="1:3">
      <c r="A4251" s="4"/>
      <c r="B4251" t="str">
        <f t="shared" si="132"/>
        <v>user</v>
      </c>
      <c r="C4251" t="str">
        <f t="shared" si="133"/>
        <v>name</v>
      </c>
    </row>
    <row r="4252" spans="1:3">
      <c r="A4252" s="3"/>
      <c r="B4252" t="str">
        <f t="shared" si="132"/>
        <v>user</v>
      </c>
      <c r="C4252" t="str">
        <f t="shared" si="133"/>
        <v>name</v>
      </c>
    </row>
    <row r="4253" spans="1:3">
      <c r="A4253" s="3"/>
      <c r="B4253" t="str">
        <f t="shared" si="132"/>
        <v>user</v>
      </c>
      <c r="C4253" t="str">
        <f t="shared" si="133"/>
        <v>name</v>
      </c>
    </row>
    <row r="4254" spans="1:3">
      <c r="A4254" s="3"/>
      <c r="B4254" t="str">
        <f t="shared" si="132"/>
        <v>user</v>
      </c>
      <c r="C4254" t="str">
        <f t="shared" si="133"/>
        <v>name</v>
      </c>
    </row>
    <row r="4255" spans="1:3">
      <c r="A4255" s="4"/>
      <c r="B4255" t="str">
        <f t="shared" si="132"/>
        <v>user</v>
      </c>
      <c r="C4255" t="str">
        <f t="shared" si="133"/>
        <v>name</v>
      </c>
    </row>
    <row r="4256" spans="1:3">
      <c r="A4256" s="3"/>
      <c r="B4256" t="str">
        <f t="shared" ref="B4256:B4319" si="134">_xlfn.CONCAT("user",+A4256)</f>
        <v>user</v>
      </c>
      <c r="C4256" t="str">
        <f t="shared" ref="C4256:C4319" si="135">_xlfn.CONCAT("name",+A4256)</f>
        <v>name</v>
      </c>
    </row>
    <row r="4257" spans="1:3">
      <c r="A4257" s="3"/>
      <c r="B4257" t="str">
        <f t="shared" si="134"/>
        <v>user</v>
      </c>
      <c r="C4257" t="str">
        <f t="shared" si="135"/>
        <v>name</v>
      </c>
    </row>
    <row r="4258" spans="1:3">
      <c r="A4258" s="3"/>
      <c r="B4258" t="str">
        <f t="shared" si="134"/>
        <v>user</v>
      </c>
      <c r="C4258" t="str">
        <f t="shared" si="135"/>
        <v>name</v>
      </c>
    </row>
    <row r="4259" spans="1:3">
      <c r="A4259" s="3"/>
      <c r="B4259" t="str">
        <f t="shared" si="134"/>
        <v>user</v>
      </c>
      <c r="C4259" t="str">
        <f t="shared" si="135"/>
        <v>name</v>
      </c>
    </row>
    <row r="4260" spans="1:3">
      <c r="A4260" s="3"/>
      <c r="B4260" t="str">
        <f t="shared" si="134"/>
        <v>user</v>
      </c>
      <c r="C4260" t="str">
        <f t="shared" si="135"/>
        <v>name</v>
      </c>
    </row>
    <row r="4261" spans="1:3">
      <c r="A4261" s="3"/>
      <c r="B4261" t="str">
        <f t="shared" si="134"/>
        <v>user</v>
      </c>
      <c r="C4261" t="str">
        <f t="shared" si="135"/>
        <v>name</v>
      </c>
    </row>
    <row r="4262" spans="1:3">
      <c r="A4262" s="3"/>
      <c r="B4262" t="str">
        <f t="shared" si="134"/>
        <v>user</v>
      </c>
      <c r="C4262" t="str">
        <f t="shared" si="135"/>
        <v>name</v>
      </c>
    </row>
    <row r="4263" spans="1:3">
      <c r="A4263" s="4"/>
      <c r="B4263" t="str">
        <f t="shared" si="134"/>
        <v>user</v>
      </c>
      <c r="C4263" t="str">
        <f t="shared" si="135"/>
        <v>name</v>
      </c>
    </row>
    <row r="4264" spans="1:3">
      <c r="A4264" s="3"/>
      <c r="B4264" t="str">
        <f t="shared" si="134"/>
        <v>user</v>
      </c>
      <c r="C4264" t="str">
        <f t="shared" si="135"/>
        <v>name</v>
      </c>
    </row>
    <row r="4265" spans="1:3">
      <c r="A4265" s="3"/>
      <c r="B4265" t="str">
        <f t="shared" si="134"/>
        <v>user</v>
      </c>
      <c r="C4265" t="str">
        <f t="shared" si="135"/>
        <v>name</v>
      </c>
    </row>
    <row r="4266" spans="1:3">
      <c r="A4266" s="3"/>
      <c r="B4266" t="str">
        <f t="shared" si="134"/>
        <v>user</v>
      </c>
      <c r="C4266" t="str">
        <f t="shared" si="135"/>
        <v>name</v>
      </c>
    </row>
    <row r="4267" spans="1:3">
      <c r="A4267" s="3"/>
      <c r="B4267" t="str">
        <f t="shared" si="134"/>
        <v>user</v>
      </c>
      <c r="C4267" t="str">
        <f t="shared" si="135"/>
        <v>name</v>
      </c>
    </row>
    <row r="4268" spans="1:3">
      <c r="A4268" s="3"/>
      <c r="B4268" t="str">
        <f t="shared" si="134"/>
        <v>user</v>
      </c>
      <c r="C4268" t="str">
        <f t="shared" si="135"/>
        <v>name</v>
      </c>
    </row>
    <row r="4269" spans="1:3">
      <c r="A4269" s="4"/>
      <c r="B4269" t="str">
        <f t="shared" si="134"/>
        <v>user</v>
      </c>
      <c r="C4269" t="str">
        <f t="shared" si="135"/>
        <v>name</v>
      </c>
    </row>
    <row r="4270" spans="1:3">
      <c r="A4270" s="3"/>
      <c r="B4270" t="str">
        <f t="shared" si="134"/>
        <v>user</v>
      </c>
      <c r="C4270" t="str">
        <f t="shared" si="135"/>
        <v>name</v>
      </c>
    </row>
    <row r="4271" spans="1:3">
      <c r="A4271" s="4"/>
      <c r="B4271" t="str">
        <f t="shared" si="134"/>
        <v>user</v>
      </c>
      <c r="C4271" t="str">
        <f t="shared" si="135"/>
        <v>name</v>
      </c>
    </row>
    <row r="4272" spans="1:3">
      <c r="A4272" s="3"/>
      <c r="B4272" t="str">
        <f t="shared" si="134"/>
        <v>user</v>
      </c>
      <c r="C4272" t="str">
        <f t="shared" si="135"/>
        <v>name</v>
      </c>
    </row>
    <row r="4273" spans="1:3">
      <c r="A4273" s="4"/>
      <c r="B4273" t="str">
        <f t="shared" si="134"/>
        <v>user</v>
      </c>
      <c r="C4273" t="str">
        <f t="shared" si="135"/>
        <v>name</v>
      </c>
    </row>
    <row r="4274" spans="1:3">
      <c r="A4274" s="3"/>
      <c r="B4274" t="str">
        <f t="shared" si="134"/>
        <v>user</v>
      </c>
      <c r="C4274" t="str">
        <f t="shared" si="135"/>
        <v>name</v>
      </c>
    </row>
    <row r="4275" spans="1:3">
      <c r="A4275" s="3"/>
      <c r="B4275" t="str">
        <f t="shared" si="134"/>
        <v>user</v>
      </c>
      <c r="C4275" t="str">
        <f t="shared" si="135"/>
        <v>name</v>
      </c>
    </row>
    <row r="4276" spans="1:3">
      <c r="A4276" s="3"/>
      <c r="B4276" t="str">
        <f t="shared" si="134"/>
        <v>user</v>
      </c>
      <c r="C4276" t="str">
        <f t="shared" si="135"/>
        <v>name</v>
      </c>
    </row>
    <row r="4277" spans="1:3">
      <c r="A4277" s="4"/>
      <c r="B4277" t="str">
        <f t="shared" si="134"/>
        <v>user</v>
      </c>
      <c r="C4277" t="str">
        <f t="shared" si="135"/>
        <v>name</v>
      </c>
    </row>
    <row r="4278" spans="1:3">
      <c r="A4278" s="3"/>
      <c r="B4278" t="str">
        <f t="shared" si="134"/>
        <v>user</v>
      </c>
      <c r="C4278" t="str">
        <f t="shared" si="135"/>
        <v>name</v>
      </c>
    </row>
    <row r="4279" spans="1:3">
      <c r="A4279" s="3"/>
      <c r="B4279" t="str">
        <f t="shared" si="134"/>
        <v>user</v>
      </c>
      <c r="C4279" t="str">
        <f t="shared" si="135"/>
        <v>name</v>
      </c>
    </row>
    <row r="4280" spans="1:3">
      <c r="A4280" s="3"/>
      <c r="B4280" t="str">
        <f t="shared" si="134"/>
        <v>user</v>
      </c>
      <c r="C4280" t="str">
        <f t="shared" si="135"/>
        <v>name</v>
      </c>
    </row>
    <row r="4281" spans="1:3">
      <c r="A4281" s="3"/>
      <c r="B4281" t="str">
        <f t="shared" si="134"/>
        <v>user</v>
      </c>
      <c r="C4281" t="str">
        <f t="shared" si="135"/>
        <v>name</v>
      </c>
    </row>
    <row r="4282" spans="1:3">
      <c r="A4282" s="3"/>
      <c r="B4282" t="str">
        <f t="shared" si="134"/>
        <v>user</v>
      </c>
      <c r="C4282" t="str">
        <f t="shared" si="135"/>
        <v>name</v>
      </c>
    </row>
    <row r="4283" spans="1:3">
      <c r="A4283" s="3"/>
      <c r="B4283" t="str">
        <f t="shared" si="134"/>
        <v>user</v>
      </c>
      <c r="C4283" t="str">
        <f t="shared" si="135"/>
        <v>name</v>
      </c>
    </row>
    <row r="4284" spans="1:3">
      <c r="A4284" s="3"/>
      <c r="B4284" t="str">
        <f t="shared" si="134"/>
        <v>user</v>
      </c>
      <c r="C4284" t="str">
        <f t="shared" si="135"/>
        <v>name</v>
      </c>
    </row>
    <row r="4285" spans="1:3">
      <c r="A4285" s="4"/>
      <c r="B4285" t="str">
        <f t="shared" si="134"/>
        <v>user</v>
      </c>
      <c r="C4285" t="str">
        <f t="shared" si="135"/>
        <v>name</v>
      </c>
    </row>
    <row r="4286" spans="1:3">
      <c r="A4286" s="3"/>
      <c r="B4286" t="str">
        <f t="shared" si="134"/>
        <v>user</v>
      </c>
      <c r="C4286" t="str">
        <f t="shared" si="135"/>
        <v>name</v>
      </c>
    </row>
    <row r="4287" spans="1:3">
      <c r="A4287" s="4"/>
      <c r="B4287" t="str">
        <f t="shared" si="134"/>
        <v>user</v>
      </c>
      <c r="C4287" t="str">
        <f t="shared" si="135"/>
        <v>name</v>
      </c>
    </row>
    <row r="4288" spans="1:3">
      <c r="A4288" s="3"/>
      <c r="B4288" t="str">
        <f t="shared" si="134"/>
        <v>user</v>
      </c>
      <c r="C4288" t="str">
        <f t="shared" si="135"/>
        <v>name</v>
      </c>
    </row>
    <row r="4289" spans="1:3">
      <c r="A4289" s="4"/>
      <c r="B4289" t="str">
        <f t="shared" si="134"/>
        <v>user</v>
      </c>
      <c r="C4289" t="str">
        <f t="shared" si="135"/>
        <v>name</v>
      </c>
    </row>
    <row r="4290" spans="1:3">
      <c r="A4290" s="3"/>
      <c r="B4290" t="str">
        <f t="shared" si="134"/>
        <v>user</v>
      </c>
      <c r="C4290" t="str">
        <f t="shared" si="135"/>
        <v>name</v>
      </c>
    </row>
    <row r="4291" spans="1:3">
      <c r="A4291" s="4"/>
      <c r="B4291" t="str">
        <f t="shared" si="134"/>
        <v>user</v>
      </c>
      <c r="C4291" t="str">
        <f t="shared" si="135"/>
        <v>name</v>
      </c>
    </row>
    <row r="4292" spans="1:3">
      <c r="A4292" s="3"/>
      <c r="B4292" t="str">
        <f t="shared" si="134"/>
        <v>user</v>
      </c>
      <c r="C4292" t="str">
        <f t="shared" si="135"/>
        <v>name</v>
      </c>
    </row>
    <row r="4293" spans="1:3">
      <c r="A4293" s="3"/>
      <c r="B4293" t="str">
        <f t="shared" si="134"/>
        <v>user</v>
      </c>
      <c r="C4293" t="str">
        <f t="shared" si="135"/>
        <v>name</v>
      </c>
    </row>
    <row r="4294" spans="1:3">
      <c r="A4294" s="3"/>
      <c r="B4294" t="str">
        <f t="shared" si="134"/>
        <v>user</v>
      </c>
      <c r="C4294" t="str">
        <f t="shared" si="135"/>
        <v>name</v>
      </c>
    </row>
    <row r="4295" spans="1:3">
      <c r="A4295" s="4"/>
      <c r="B4295" t="str">
        <f t="shared" si="134"/>
        <v>user</v>
      </c>
      <c r="C4295" t="str">
        <f t="shared" si="135"/>
        <v>name</v>
      </c>
    </row>
    <row r="4296" spans="1:3">
      <c r="A4296" s="3"/>
      <c r="B4296" t="str">
        <f t="shared" si="134"/>
        <v>user</v>
      </c>
      <c r="C4296" t="str">
        <f t="shared" si="135"/>
        <v>name</v>
      </c>
    </row>
    <row r="4297" spans="1:3">
      <c r="A4297" s="4"/>
      <c r="B4297" t="str">
        <f t="shared" si="134"/>
        <v>user</v>
      </c>
      <c r="C4297" t="str">
        <f t="shared" si="135"/>
        <v>name</v>
      </c>
    </row>
    <row r="4298" spans="1:3">
      <c r="A4298" s="3"/>
      <c r="B4298" t="str">
        <f t="shared" si="134"/>
        <v>user</v>
      </c>
      <c r="C4298" t="str">
        <f t="shared" si="135"/>
        <v>name</v>
      </c>
    </row>
    <row r="4299" spans="1:3">
      <c r="A4299" s="4"/>
      <c r="B4299" t="str">
        <f t="shared" si="134"/>
        <v>user</v>
      </c>
      <c r="C4299" t="str">
        <f t="shared" si="135"/>
        <v>name</v>
      </c>
    </row>
    <row r="4300" spans="1:3">
      <c r="A4300" s="3"/>
      <c r="B4300" t="str">
        <f t="shared" si="134"/>
        <v>user</v>
      </c>
      <c r="C4300" t="str">
        <f t="shared" si="135"/>
        <v>name</v>
      </c>
    </row>
    <row r="4301" spans="1:3">
      <c r="A4301" s="3"/>
      <c r="B4301" t="str">
        <f t="shared" si="134"/>
        <v>user</v>
      </c>
      <c r="C4301" t="str">
        <f t="shared" si="135"/>
        <v>name</v>
      </c>
    </row>
    <row r="4302" spans="1:3">
      <c r="A4302" s="3"/>
      <c r="B4302" t="str">
        <f t="shared" si="134"/>
        <v>user</v>
      </c>
      <c r="C4302" t="str">
        <f t="shared" si="135"/>
        <v>name</v>
      </c>
    </row>
    <row r="4303" spans="1:3">
      <c r="A4303" s="3"/>
      <c r="B4303" t="str">
        <f t="shared" si="134"/>
        <v>user</v>
      </c>
      <c r="C4303" t="str">
        <f t="shared" si="135"/>
        <v>name</v>
      </c>
    </row>
    <row r="4304" spans="1:3">
      <c r="A4304" s="3"/>
      <c r="B4304" t="str">
        <f t="shared" si="134"/>
        <v>user</v>
      </c>
      <c r="C4304" t="str">
        <f t="shared" si="135"/>
        <v>name</v>
      </c>
    </row>
    <row r="4305" spans="1:3">
      <c r="A4305" s="4"/>
      <c r="B4305" t="str">
        <f t="shared" si="134"/>
        <v>user</v>
      </c>
      <c r="C4305" t="str">
        <f t="shared" si="135"/>
        <v>name</v>
      </c>
    </row>
    <row r="4306" spans="1:3">
      <c r="A4306" s="3"/>
      <c r="B4306" t="str">
        <f t="shared" si="134"/>
        <v>user</v>
      </c>
      <c r="C4306" t="str">
        <f t="shared" si="135"/>
        <v>name</v>
      </c>
    </row>
    <row r="4307" spans="1:3">
      <c r="A4307" s="3"/>
      <c r="B4307" t="str">
        <f t="shared" si="134"/>
        <v>user</v>
      </c>
      <c r="C4307" t="str">
        <f t="shared" si="135"/>
        <v>name</v>
      </c>
    </row>
    <row r="4308" spans="1:3">
      <c r="A4308" s="3"/>
      <c r="B4308" t="str">
        <f t="shared" si="134"/>
        <v>user</v>
      </c>
      <c r="C4308" t="str">
        <f t="shared" si="135"/>
        <v>name</v>
      </c>
    </row>
    <row r="4309" spans="1:3">
      <c r="A4309" s="3"/>
      <c r="B4309" t="str">
        <f t="shared" si="134"/>
        <v>user</v>
      </c>
      <c r="C4309" t="str">
        <f t="shared" si="135"/>
        <v>name</v>
      </c>
    </row>
    <row r="4310" spans="1:3">
      <c r="A4310" s="3"/>
      <c r="B4310" t="str">
        <f t="shared" si="134"/>
        <v>user</v>
      </c>
      <c r="C4310" t="str">
        <f t="shared" si="135"/>
        <v>name</v>
      </c>
    </row>
    <row r="4311" spans="1:3">
      <c r="A4311" s="4"/>
      <c r="B4311" t="str">
        <f t="shared" si="134"/>
        <v>user</v>
      </c>
      <c r="C4311" t="str">
        <f t="shared" si="135"/>
        <v>name</v>
      </c>
    </row>
    <row r="4312" spans="1:3">
      <c r="A4312" s="3"/>
      <c r="B4312" t="str">
        <f t="shared" si="134"/>
        <v>user</v>
      </c>
      <c r="C4312" t="str">
        <f t="shared" si="135"/>
        <v>name</v>
      </c>
    </row>
    <row r="4313" spans="1:3">
      <c r="A4313" s="3"/>
      <c r="B4313" t="str">
        <f t="shared" si="134"/>
        <v>user</v>
      </c>
      <c r="C4313" t="str">
        <f t="shared" si="135"/>
        <v>name</v>
      </c>
    </row>
    <row r="4314" spans="1:3">
      <c r="A4314" s="3"/>
      <c r="B4314" t="str">
        <f t="shared" si="134"/>
        <v>user</v>
      </c>
      <c r="C4314" t="str">
        <f t="shared" si="135"/>
        <v>name</v>
      </c>
    </row>
    <row r="4315" spans="1:3">
      <c r="A4315" s="3"/>
      <c r="B4315" t="str">
        <f t="shared" si="134"/>
        <v>user</v>
      </c>
      <c r="C4315" t="str">
        <f t="shared" si="135"/>
        <v>name</v>
      </c>
    </row>
    <row r="4316" spans="1:3">
      <c r="A4316" s="3"/>
      <c r="B4316" t="str">
        <f t="shared" si="134"/>
        <v>user</v>
      </c>
      <c r="C4316" t="str">
        <f t="shared" si="135"/>
        <v>name</v>
      </c>
    </row>
    <row r="4317" spans="1:3">
      <c r="A4317" s="4"/>
      <c r="B4317" t="str">
        <f t="shared" si="134"/>
        <v>user</v>
      </c>
      <c r="C4317" t="str">
        <f t="shared" si="135"/>
        <v>name</v>
      </c>
    </row>
    <row r="4318" spans="1:3">
      <c r="A4318" s="3"/>
      <c r="B4318" t="str">
        <f t="shared" si="134"/>
        <v>user</v>
      </c>
      <c r="C4318" t="str">
        <f t="shared" si="135"/>
        <v>name</v>
      </c>
    </row>
    <row r="4319" spans="1:3">
      <c r="A4319" s="4"/>
      <c r="B4319" t="str">
        <f t="shared" si="134"/>
        <v>user</v>
      </c>
      <c r="C4319" t="str">
        <f t="shared" si="135"/>
        <v>name</v>
      </c>
    </row>
    <row r="4320" spans="1:3">
      <c r="A4320" s="3"/>
      <c r="B4320" t="str">
        <f t="shared" ref="B4320:B4327" si="136">_xlfn.CONCAT("user",+A4320)</f>
        <v>user</v>
      </c>
      <c r="C4320" t="str">
        <f t="shared" ref="C4320:C4327" si="137">_xlfn.CONCAT("name",+A4320)</f>
        <v>name</v>
      </c>
    </row>
    <row r="4321" spans="1:3">
      <c r="A4321" s="4"/>
      <c r="B4321" t="str">
        <f t="shared" si="136"/>
        <v>user</v>
      </c>
      <c r="C4321" t="str">
        <f t="shared" si="137"/>
        <v>name</v>
      </c>
    </row>
    <row r="4322" spans="1:3">
      <c r="A4322" s="3"/>
      <c r="B4322" t="str">
        <f t="shared" si="136"/>
        <v>user</v>
      </c>
      <c r="C4322" t="str">
        <f t="shared" si="137"/>
        <v>name</v>
      </c>
    </row>
    <row r="4323" spans="1:3">
      <c r="A4323" s="3"/>
      <c r="B4323" t="str">
        <f t="shared" si="136"/>
        <v>user</v>
      </c>
      <c r="C4323" t="str">
        <f t="shared" si="137"/>
        <v>name</v>
      </c>
    </row>
    <row r="4324" spans="1:3">
      <c r="A4324" s="3"/>
      <c r="B4324" t="str">
        <f t="shared" si="136"/>
        <v>user</v>
      </c>
      <c r="C4324" t="str">
        <f t="shared" si="137"/>
        <v>name</v>
      </c>
    </row>
    <row r="4325" spans="1:3">
      <c r="A4325" s="3"/>
      <c r="B4325" t="str">
        <f t="shared" si="136"/>
        <v>user</v>
      </c>
      <c r="C4325" t="str">
        <f t="shared" si="137"/>
        <v>name</v>
      </c>
    </row>
    <row r="4326" spans="1:3">
      <c r="A4326" s="3"/>
      <c r="B4326" t="str">
        <f t="shared" si="136"/>
        <v>user</v>
      </c>
      <c r="C4326" t="str">
        <f t="shared" si="137"/>
        <v>name</v>
      </c>
    </row>
    <row r="4327" spans="1:3">
      <c r="A4327" s="3"/>
      <c r="B4327" t="str">
        <f t="shared" si="136"/>
        <v>user</v>
      </c>
      <c r="C4327" t="str">
        <f t="shared" si="137"/>
        <v>name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D3F9-41FF-4FFD-A427-1C8621F283BD}">
  <dimension ref="A1:C4327"/>
  <sheetViews>
    <sheetView workbookViewId="0">
      <selection activeCell="G34" sqref="G34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5">
        <v>3</v>
      </c>
      <c r="B2" t="s">
        <v>3</v>
      </c>
      <c r="C2" t="s">
        <v>4</v>
      </c>
    </row>
    <row r="3" spans="1:3">
      <c r="A3" s="6">
        <v>5</v>
      </c>
      <c r="B3" t="s">
        <v>5</v>
      </c>
      <c r="C3" t="s">
        <v>6</v>
      </c>
    </row>
    <row r="4" spans="1:3">
      <c r="A4" s="5">
        <v>8</v>
      </c>
      <c r="B4" t="s">
        <v>7</v>
      </c>
      <c r="C4" t="s">
        <v>8</v>
      </c>
    </row>
    <row r="5" spans="1:3">
      <c r="A5" s="6">
        <v>9</v>
      </c>
      <c r="B5" t="s">
        <v>9</v>
      </c>
      <c r="C5" t="s">
        <v>10</v>
      </c>
    </row>
    <row r="6" spans="1:3">
      <c r="A6" s="5">
        <v>12</v>
      </c>
      <c r="B6" t="s">
        <v>11</v>
      </c>
      <c r="C6" t="s">
        <v>11</v>
      </c>
    </row>
    <row r="7" spans="1:3">
      <c r="A7" s="6">
        <v>13</v>
      </c>
      <c r="B7" t="s">
        <v>12</v>
      </c>
      <c r="C7" t="s">
        <v>13</v>
      </c>
    </row>
    <row r="8" spans="1:3">
      <c r="A8" s="5">
        <v>17</v>
      </c>
      <c r="B8" t="s">
        <v>14</v>
      </c>
      <c r="C8" t="s">
        <v>14</v>
      </c>
    </row>
    <row r="9" spans="1:3">
      <c r="A9" s="6">
        <v>23</v>
      </c>
      <c r="B9" t="s">
        <v>15</v>
      </c>
      <c r="C9" t="s">
        <v>15</v>
      </c>
    </row>
    <row r="10" spans="1:3">
      <c r="A10" s="5">
        <v>24</v>
      </c>
      <c r="B10" t="s">
        <v>16</v>
      </c>
      <c r="C10" t="s">
        <v>17</v>
      </c>
    </row>
    <row r="11" spans="1:3">
      <c r="A11" s="6">
        <v>26</v>
      </c>
      <c r="B11" t="s">
        <v>18</v>
      </c>
      <c r="C11" t="s">
        <v>19</v>
      </c>
    </row>
    <row r="12" spans="1:3">
      <c r="A12" s="5">
        <v>27</v>
      </c>
      <c r="B12" t="s">
        <v>20</v>
      </c>
      <c r="C12" t="s">
        <v>21</v>
      </c>
    </row>
    <row r="13" spans="1:3">
      <c r="A13" s="6">
        <v>29</v>
      </c>
      <c r="B13" t="s">
        <v>22</v>
      </c>
      <c r="C13" t="s">
        <v>23</v>
      </c>
    </row>
    <row r="14" spans="1:3">
      <c r="A14" s="5">
        <v>30</v>
      </c>
      <c r="B14" t="s">
        <v>24</v>
      </c>
      <c r="C14" t="s">
        <v>25</v>
      </c>
    </row>
    <row r="15" spans="1:3">
      <c r="A15" s="6">
        <v>31</v>
      </c>
      <c r="B15" t="s">
        <v>26</v>
      </c>
      <c r="C15" t="s">
        <v>27</v>
      </c>
    </row>
    <row r="16" spans="1:3">
      <c r="A16" s="5">
        <v>34</v>
      </c>
      <c r="B16" t="s">
        <v>28</v>
      </c>
      <c r="C16" t="s">
        <v>28</v>
      </c>
    </row>
    <row r="17" spans="1:3">
      <c r="A17" s="6">
        <v>38</v>
      </c>
      <c r="B17" t="s">
        <v>29</v>
      </c>
      <c r="C17" t="s">
        <v>30</v>
      </c>
    </row>
    <row r="18" spans="1:3">
      <c r="A18" s="5">
        <v>39</v>
      </c>
      <c r="B18" t="s">
        <v>31</v>
      </c>
      <c r="C18" t="s">
        <v>32</v>
      </c>
    </row>
    <row r="19" spans="1:3">
      <c r="A19" s="6">
        <v>46</v>
      </c>
      <c r="B19" t="s">
        <v>33</v>
      </c>
      <c r="C19" t="s">
        <v>33</v>
      </c>
    </row>
    <row r="20" spans="1:3">
      <c r="A20" s="5">
        <v>47</v>
      </c>
      <c r="B20" t="s">
        <v>34</v>
      </c>
      <c r="C20" t="s">
        <v>35</v>
      </c>
    </row>
    <row r="21" spans="1:3">
      <c r="A21" s="6">
        <v>49</v>
      </c>
      <c r="B21" t="s">
        <v>36</v>
      </c>
      <c r="C21" t="s">
        <v>37</v>
      </c>
    </row>
    <row r="22" spans="1:3">
      <c r="A22" s="5">
        <v>57</v>
      </c>
      <c r="B22" t="s">
        <v>38</v>
      </c>
      <c r="C22" t="s">
        <v>39</v>
      </c>
    </row>
    <row r="23" spans="1:3">
      <c r="A23" s="6">
        <v>60</v>
      </c>
      <c r="B23" t="s">
        <v>40</v>
      </c>
      <c r="C23" t="s">
        <v>41</v>
      </c>
    </row>
    <row r="24" spans="1:3">
      <c r="A24" s="5">
        <v>65</v>
      </c>
      <c r="B24" t="s">
        <v>42</v>
      </c>
      <c r="C24" t="s">
        <v>43</v>
      </c>
    </row>
    <row r="25" spans="1:3">
      <c r="A25" s="6">
        <v>66</v>
      </c>
      <c r="B25" t="s">
        <v>44</v>
      </c>
      <c r="C25" t="s">
        <v>45</v>
      </c>
    </row>
    <row r="26" spans="1:3">
      <c r="A26" s="5">
        <v>69</v>
      </c>
      <c r="B26" t="s">
        <v>46</v>
      </c>
      <c r="C26" t="s">
        <v>46</v>
      </c>
    </row>
    <row r="27" spans="1:3">
      <c r="A27" s="6">
        <v>71</v>
      </c>
      <c r="B27" t="s">
        <v>47</v>
      </c>
      <c r="C27" t="s">
        <v>48</v>
      </c>
    </row>
    <row r="28" spans="1:3">
      <c r="A28" s="5">
        <v>72</v>
      </c>
      <c r="B28" t="s">
        <v>49</v>
      </c>
      <c r="C28" t="s">
        <v>49</v>
      </c>
    </row>
    <row r="29" spans="1:3">
      <c r="A29" s="6">
        <v>87</v>
      </c>
      <c r="B29" t="s">
        <v>50</v>
      </c>
      <c r="C29" t="s">
        <v>51</v>
      </c>
    </row>
    <row r="30" spans="1:3">
      <c r="A30" s="5">
        <v>88</v>
      </c>
      <c r="B30" t="s">
        <v>52</v>
      </c>
      <c r="C30" t="s">
        <v>52</v>
      </c>
    </row>
    <row r="31" spans="1:3">
      <c r="A31" s="6">
        <v>89</v>
      </c>
      <c r="B31" t="s">
        <v>53</v>
      </c>
      <c r="C31" t="s">
        <v>54</v>
      </c>
    </row>
    <row r="32" spans="1:3">
      <c r="A32" s="5">
        <v>96</v>
      </c>
      <c r="B32" t="str">
        <f>_xlfn.CONCAT("user",+A32)</f>
        <v>user96</v>
      </c>
      <c r="C32" t="str">
        <f>_xlfn.CONCAT("name",+A32)</f>
        <v>name96</v>
      </c>
    </row>
    <row r="33" spans="1:3">
      <c r="A33" s="6">
        <v>99</v>
      </c>
      <c r="B33" t="str">
        <f t="shared" ref="B33:B96" si="0">_xlfn.CONCAT("user",+A33)</f>
        <v>user99</v>
      </c>
      <c r="C33" t="str">
        <f t="shared" ref="C33:C96" si="1">_xlfn.CONCAT("name",+A33)</f>
        <v>name99</v>
      </c>
    </row>
    <row r="34" spans="1:3">
      <c r="A34" s="5">
        <v>100</v>
      </c>
      <c r="B34" t="str">
        <f t="shared" si="0"/>
        <v>user100</v>
      </c>
      <c r="C34" t="str">
        <f t="shared" si="1"/>
        <v>name100</v>
      </c>
    </row>
    <row r="35" spans="1:3">
      <c r="A35" s="6">
        <v>105</v>
      </c>
      <c r="B35" t="str">
        <f t="shared" si="0"/>
        <v>user105</v>
      </c>
      <c r="C35" t="str">
        <f t="shared" si="1"/>
        <v>name105</v>
      </c>
    </row>
    <row r="36" spans="1:3">
      <c r="A36" s="5">
        <v>108</v>
      </c>
      <c r="B36" t="str">
        <f t="shared" si="0"/>
        <v>user108</v>
      </c>
      <c r="C36" t="str">
        <f t="shared" si="1"/>
        <v>name108</v>
      </c>
    </row>
    <row r="37" spans="1:3">
      <c r="A37" s="6">
        <v>114</v>
      </c>
      <c r="B37" t="str">
        <f t="shared" si="0"/>
        <v>user114</v>
      </c>
      <c r="C37" t="str">
        <f t="shared" si="1"/>
        <v>name114</v>
      </c>
    </row>
    <row r="38" spans="1:3">
      <c r="A38" s="5">
        <v>117</v>
      </c>
      <c r="B38" t="str">
        <f t="shared" si="0"/>
        <v>user117</v>
      </c>
      <c r="C38" t="str">
        <f t="shared" si="1"/>
        <v>name117</v>
      </c>
    </row>
    <row r="39" spans="1:3">
      <c r="A39" s="6">
        <v>126</v>
      </c>
      <c r="B39" t="str">
        <f t="shared" si="0"/>
        <v>user126</v>
      </c>
      <c r="C39" t="str">
        <f t="shared" si="1"/>
        <v>name126</v>
      </c>
    </row>
    <row r="40" spans="1:3">
      <c r="A40" s="5">
        <v>130</v>
      </c>
      <c r="B40" t="str">
        <f t="shared" si="0"/>
        <v>user130</v>
      </c>
      <c r="C40" t="str">
        <f t="shared" si="1"/>
        <v>name130</v>
      </c>
    </row>
    <row r="41" spans="1:3">
      <c r="A41" s="6">
        <v>133</v>
      </c>
      <c r="B41" t="str">
        <f t="shared" si="0"/>
        <v>user133</v>
      </c>
      <c r="C41" t="str">
        <f t="shared" si="1"/>
        <v>name133</v>
      </c>
    </row>
    <row r="42" spans="1:3">
      <c r="A42" s="5">
        <v>134</v>
      </c>
      <c r="B42" t="str">
        <f t="shared" si="0"/>
        <v>user134</v>
      </c>
      <c r="C42" t="str">
        <f t="shared" si="1"/>
        <v>name134</v>
      </c>
    </row>
    <row r="43" spans="1:3">
      <c r="A43" s="6">
        <v>135</v>
      </c>
      <c r="B43" t="str">
        <f t="shared" si="0"/>
        <v>user135</v>
      </c>
      <c r="C43" t="str">
        <f t="shared" si="1"/>
        <v>name135</v>
      </c>
    </row>
    <row r="44" spans="1:3">
      <c r="A44" s="5">
        <v>138</v>
      </c>
      <c r="B44" t="str">
        <f t="shared" si="0"/>
        <v>user138</v>
      </c>
      <c r="C44" t="str">
        <f t="shared" si="1"/>
        <v>name138</v>
      </c>
    </row>
    <row r="45" spans="1:3">
      <c r="A45" s="6">
        <v>139</v>
      </c>
      <c r="B45" t="str">
        <f t="shared" si="0"/>
        <v>user139</v>
      </c>
      <c r="C45" t="str">
        <f t="shared" si="1"/>
        <v>name139</v>
      </c>
    </row>
    <row r="46" spans="1:3">
      <c r="A46" s="5">
        <v>142</v>
      </c>
      <c r="B46" t="str">
        <f t="shared" si="0"/>
        <v>user142</v>
      </c>
      <c r="C46" t="str">
        <f t="shared" si="1"/>
        <v>name142</v>
      </c>
    </row>
    <row r="47" spans="1:3">
      <c r="A47" s="6">
        <v>143</v>
      </c>
      <c r="B47" t="str">
        <f t="shared" si="0"/>
        <v>user143</v>
      </c>
      <c r="C47" t="str">
        <f t="shared" si="1"/>
        <v>name143</v>
      </c>
    </row>
    <row r="48" spans="1:3">
      <c r="A48" s="5">
        <v>144</v>
      </c>
      <c r="B48" t="str">
        <f t="shared" si="0"/>
        <v>user144</v>
      </c>
      <c r="C48" t="str">
        <f t="shared" si="1"/>
        <v>name144</v>
      </c>
    </row>
    <row r="49" spans="1:3">
      <c r="A49" s="6">
        <v>148</v>
      </c>
      <c r="B49" t="str">
        <f t="shared" si="0"/>
        <v>user148</v>
      </c>
      <c r="C49" t="str">
        <f t="shared" si="1"/>
        <v>name148</v>
      </c>
    </row>
    <row r="50" spans="1:3">
      <c r="A50" s="5">
        <v>150</v>
      </c>
      <c r="B50" t="str">
        <f t="shared" si="0"/>
        <v>user150</v>
      </c>
      <c r="C50" t="str">
        <f t="shared" si="1"/>
        <v>name150</v>
      </c>
    </row>
    <row r="51" spans="1:3">
      <c r="A51" s="6">
        <v>154</v>
      </c>
      <c r="B51" t="str">
        <f t="shared" si="0"/>
        <v>user154</v>
      </c>
      <c r="C51" t="str">
        <f t="shared" si="1"/>
        <v>name154</v>
      </c>
    </row>
    <row r="52" spans="1:3">
      <c r="A52" s="5">
        <v>156</v>
      </c>
      <c r="B52" t="str">
        <f t="shared" si="0"/>
        <v>user156</v>
      </c>
      <c r="C52" t="str">
        <f t="shared" si="1"/>
        <v>name156</v>
      </c>
    </row>
    <row r="53" spans="1:3">
      <c r="A53" s="6">
        <v>157</v>
      </c>
      <c r="B53" t="str">
        <f t="shared" si="0"/>
        <v>user157</v>
      </c>
      <c r="C53" t="str">
        <f t="shared" si="1"/>
        <v>name157</v>
      </c>
    </row>
    <row r="54" spans="1:3">
      <c r="A54" s="5">
        <v>159</v>
      </c>
      <c r="B54" t="str">
        <f t="shared" si="0"/>
        <v>user159</v>
      </c>
      <c r="C54" t="str">
        <f t="shared" si="1"/>
        <v>name159</v>
      </c>
    </row>
    <row r="55" spans="1:3">
      <c r="A55" s="6">
        <v>164</v>
      </c>
      <c r="B55" t="str">
        <f t="shared" si="0"/>
        <v>user164</v>
      </c>
      <c r="C55" t="str">
        <f t="shared" si="1"/>
        <v>name164</v>
      </c>
    </row>
    <row r="56" spans="1:3">
      <c r="A56" s="5">
        <v>166</v>
      </c>
      <c r="B56" t="str">
        <f t="shared" si="0"/>
        <v>user166</v>
      </c>
      <c r="C56" t="str">
        <f t="shared" si="1"/>
        <v>name166</v>
      </c>
    </row>
    <row r="57" spans="1:3">
      <c r="A57" s="6">
        <v>169</v>
      </c>
      <c r="B57" t="str">
        <f t="shared" si="0"/>
        <v>user169</v>
      </c>
      <c r="C57" t="str">
        <f t="shared" si="1"/>
        <v>name169</v>
      </c>
    </row>
    <row r="58" spans="1:3">
      <c r="A58" s="5">
        <v>171</v>
      </c>
      <c r="B58" t="str">
        <f t="shared" si="0"/>
        <v>user171</v>
      </c>
      <c r="C58" t="str">
        <f t="shared" si="1"/>
        <v>name171</v>
      </c>
    </row>
    <row r="59" spans="1:3">
      <c r="A59" s="6">
        <v>172</v>
      </c>
      <c r="B59" t="str">
        <f t="shared" si="0"/>
        <v>user172</v>
      </c>
      <c r="C59" t="str">
        <f t="shared" si="1"/>
        <v>name172</v>
      </c>
    </row>
    <row r="60" spans="1:3">
      <c r="A60" s="5">
        <v>175</v>
      </c>
      <c r="B60" t="str">
        <f t="shared" si="0"/>
        <v>user175</v>
      </c>
      <c r="C60" t="str">
        <f t="shared" si="1"/>
        <v>name175</v>
      </c>
    </row>
    <row r="61" spans="1:3">
      <c r="A61" s="6">
        <v>179</v>
      </c>
      <c r="B61" t="str">
        <f t="shared" si="0"/>
        <v>user179</v>
      </c>
      <c r="C61" t="str">
        <f t="shared" si="1"/>
        <v>name179</v>
      </c>
    </row>
    <row r="62" spans="1:3">
      <c r="A62" s="5">
        <v>180</v>
      </c>
      <c r="B62" t="str">
        <f t="shared" si="0"/>
        <v>user180</v>
      </c>
      <c r="C62" t="str">
        <f t="shared" si="1"/>
        <v>name180</v>
      </c>
    </row>
    <row r="63" spans="1:3">
      <c r="A63" s="6">
        <v>185</v>
      </c>
      <c r="B63" t="str">
        <f t="shared" si="0"/>
        <v>user185</v>
      </c>
      <c r="C63" t="str">
        <f t="shared" si="1"/>
        <v>name185</v>
      </c>
    </row>
    <row r="64" spans="1:3">
      <c r="A64" s="5">
        <v>189</v>
      </c>
      <c r="B64" t="str">
        <f t="shared" si="0"/>
        <v>user189</v>
      </c>
      <c r="C64" t="str">
        <f t="shared" si="1"/>
        <v>name189</v>
      </c>
    </row>
    <row r="65" spans="1:3">
      <c r="A65" s="6">
        <v>190</v>
      </c>
      <c r="B65" t="str">
        <f t="shared" si="0"/>
        <v>user190</v>
      </c>
      <c r="C65" t="str">
        <f t="shared" si="1"/>
        <v>name190</v>
      </c>
    </row>
    <row r="66" spans="1:3">
      <c r="A66" s="5">
        <v>191</v>
      </c>
      <c r="B66" t="str">
        <f t="shared" si="0"/>
        <v>user191</v>
      </c>
      <c r="C66" t="str">
        <f t="shared" si="1"/>
        <v>name191</v>
      </c>
    </row>
    <row r="67" spans="1:3">
      <c r="A67" s="6">
        <v>202</v>
      </c>
      <c r="B67" t="str">
        <f t="shared" si="0"/>
        <v>user202</v>
      </c>
      <c r="C67" t="str">
        <f t="shared" si="1"/>
        <v>name202</v>
      </c>
    </row>
    <row r="68" spans="1:3">
      <c r="A68" s="5">
        <v>204</v>
      </c>
      <c r="B68" t="str">
        <f t="shared" si="0"/>
        <v>user204</v>
      </c>
      <c r="C68" t="str">
        <f t="shared" si="1"/>
        <v>name204</v>
      </c>
    </row>
    <row r="69" spans="1:3">
      <c r="A69" s="6">
        <v>207</v>
      </c>
      <c r="B69" t="str">
        <f t="shared" si="0"/>
        <v>user207</v>
      </c>
      <c r="C69" t="str">
        <f t="shared" si="1"/>
        <v>name207</v>
      </c>
    </row>
    <row r="70" spans="1:3">
      <c r="A70" s="5">
        <v>210</v>
      </c>
      <c r="B70" t="str">
        <f t="shared" si="0"/>
        <v>user210</v>
      </c>
      <c r="C70" t="str">
        <f t="shared" si="1"/>
        <v>name210</v>
      </c>
    </row>
    <row r="71" spans="1:3">
      <c r="A71" s="6">
        <v>220</v>
      </c>
      <c r="B71" t="str">
        <f t="shared" si="0"/>
        <v>user220</v>
      </c>
      <c r="C71" t="str">
        <f t="shared" si="1"/>
        <v>name220</v>
      </c>
    </row>
    <row r="72" spans="1:3">
      <c r="A72" s="5">
        <v>221</v>
      </c>
      <c r="B72" t="str">
        <f t="shared" si="0"/>
        <v>user221</v>
      </c>
      <c r="C72" t="str">
        <f t="shared" si="1"/>
        <v>name221</v>
      </c>
    </row>
    <row r="73" spans="1:3">
      <c r="A73" s="6">
        <v>223</v>
      </c>
      <c r="B73" t="str">
        <f t="shared" si="0"/>
        <v>user223</v>
      </c>
      <c r="C73" t="str">
        <f t="shared" si="1"/>
        <v>name223</v>
      </c>
    </row>
    <row r="74" spans="1:3">
      <c r="A74" s="5">
        <v>228</v>
      </c>
      <c r="B74" t="str">
        <f t="shared" si="0"/>
        <v>user228</v>
      </c>
      <c r="C74" t="str">
        <f t="shared" si="1"/>
        <v>name228</v>
      </c>
    </row>
    <row r="75" spans="1:3">
      <c r="A75" s="6">
        <v>232</v>
      </c>
      <c r="B75" t="str">
        <f t="shared" si="0"/>
        <v>user232</v>
      </c>
      <c r="C75" t="str">
        <f t="shared" si="1"/>
        <v>name232</v>
      </c>
    </row>
    <row r="76" spans="1:3">
      <c r="A76" s="5">
        <v>234</v>
      </c>
      <c r="B76" t="str">
        <f t="shared" si="0"/>
        <v>user234</v>
      </c>
      <c r="C76" t="str">
        <f t="shared" si="1"/>
        <v>name234</v>
      </c>
    </row>
    <row r="77" spans="1:3">
      <c r="A77" s="6">
        <v>246</v>
      </c>
      <c r="B77" t="str">
        <f t="shared" si="0"/>
        <v>user246</v>
      </c>
      <c r="C77" t="str">
        <f t="shared" si="1"/>
        <v>name246</v>
      </c>
    </row>
    <row r="78" spans="1:3">
      <c r="A78" s="5">
        <v>251</v>
      </c>
      <c r="B78" t="str">
        <f t="shared" si="0"/>
        <v>user251</v>
      </c>
      <c r="C78" t="str">
        <f t="shared" si="1"/>
        <v>name251</v>
      </c>
    </row>
    <row r="79" spans="1:3">
      <c r="A79" s="6">
        <v>253</v>
      </c>
      <c r="B79" t="str">
        <f t="shared" si="0"/>
        <v>user253</v>
      </c>
      <c r="C79" t="str">
        <f t="shared" si="1"/>
        <v>name253</v>
      </c>
    </row>
    <row r="80" spans="1:3">
      <c r="A80" s="5">
        <v>261</v>
      </c>
      <c r="B80" t="str">
        <f t="shared" si="0"/>
        <v>user261</v>
      </c>
      <c r="C80" t="str">
        <f t="shared" si="1"/>
        <v>name261</v>
      </c>
    </row>
    <row r="81" spans="1:3">
      <c r="A81" s="6">
        <v>263</v>
      </c>
      <c r="B81" t="str">
        <f t="shared" si="0"/>
        <v>user263</v>
      </c>
      <c r="C81" t="str">
        <f t="shared" si="1"/>
        <v>name263</v>
      </c>
    </row>
    <row r="82" spans="1:3">
      <c r="A82" s="5">
        <v>266</v>
      </c>
      <c r="B82" t="str">
        <f t="shared" si="0"/>
        <v>user266</v>
      </c>
      <c r="C82" t="str">
        <f t="shared" si="1"/>
        <v>name266</v>
      </c>
    </row>
    <row r="83" spans="1:3">
      <c r="A83" s="6">
        <v>268</v>
      </c>
      <c r="B83" t="str">
        <f t="shared" si="0"/>
        <v>user268</v>
      </c>
      <c r="C83" t="str">
        <f t="shared" si="1"/>
        <v>name268</v>
      </c>
    </row>
    <row r="84" spans="1:3">
      <c r="A84" s="5">
        <v>271</v>
      </c>
      <c r="B84" t="str">
        <f t="shared" si="0"/>
        <v>user271</v>
      </c>
      <c r="C84" t="str">
        <f t="shared" si="1"/>
        <v>name271</v>
      </c>
    </row>
    <row r="85" spans="1:3">
      <c r="A85" s="6">
        <v>275</v>
      </c>
      <c r="B85" t="str">
        <f t="shared" si="0"/>
        <v>user275</v>
      </c>
      <c r="C85" t="str">
        <f t="shared" si="1"/>
        <v>name275</v>
      </c>
    </row>
    <row r="86" spans="1:3">
      <c r="A86" s="5">
        <v>276</v>
      </c>
      <c r="B86" t="str">
        <f t="shared" si="0"/>
        <v>user276</v>
      </c>
      <c r="C86" t="str">
        <f t="shared" si="1"/>
        <v>name276</v>
      </c>
    </row>
    <row r="87" spans="1:3">
      <c r="A87" s="6">
        <v>287</v>
      </c>
      <c r="B87" t="str">
        <f t="shared" si="0"/>
        <v>user287</v>
      </c>
      <c r="C87" t="str">
        <f t="shared" si="1"/>
        <v>name287</v>
      </c>
    </row>
    <row r="88" spans="1:3">
      <c r="A88" s="5">
        <v>288</v>
      </c>
      <c r="B88" t="str">
        <f t="shared" si="0"/>
        <v>user288</v>
      </c>
      <c r="C88" t="str">
        <f t="shared" si="1"/>
        <v>name288</v>
      </c>
    </row>
    <row r="89" spans="1:3">
      <c r="A89" s="6">
        <v>300</v>
      </c>
      <c r="B89" t="str">
        <f t="shared" si="0"/>
        <v>user300</v>
      </c>
      <c r="C89" t="str">
        <f t="shared" si="1"/>
        <v>name300</v>
      </c>
    </row>
    <row r="90" spans="1:3">
      <c r="A90" s="5">
        <v>301</v>
      </c>
      <c r="B90" t="str">
        <f t="shared" si="0"/>
        <v>user301</v>
      </c>
      <c r="C90" t="str">
        <f t="shared" si="1"/>
        <v>name301</v>
      </c>
    </row>
    <row r="91" spans="1:3">
      <c r="A91" s="6">
        <v>304</v>
      </c>
      <c r="B91" t="str">
        <f t="shared" si="0"/>
        <v>user304</v>
      </c>
      <c r="C91" t="str">
        <f t="shared" si="1"/>
        <v>name304</v>
      </c>
    </row>
    <row r="92" spans="1:3">
      <c r="A92" s="5">
        <v>305</v>
      </c>
      <c r="B92" t="str">
        <f t="shared" si="0"/>
        <v>user305</v>
      </c>
      <c r="C92" t="str">
        <f t="shared" si="1"/>
        <v>name305</v>
      </c>
    </row>
    <row r="93" spans="1:3">
      <c r="A93" s="6">
        <v>306</v>
      </c>
      <c r="B93" t="str">
        <f t="shared" si="0"/>
        <v>user306</v>
      </c>
      <c r="C93" t="str">
        <f t="shared" si="1"/>
        <v>name306</v>
      </c>
    </row>
    <row r="94" spans="1:3">
      <c r="A94" s="5">
        <v>311</v>
      </c>
      <c r="B94" t="str">
        <f t="shared" si="0"/>
        <v>user311</v>
      </c>
      <c r="C94" t="str">
        <f t="shared" si="1"/>
        <v>name311</v>
      </c>
    </row>
    <row r="95" spans="1:3">
      <c r="A95" s="6">
        <v>313</v>
      </c>
      <c r="B95" t="str">
        <f t="shared" si="0"/>
        <v>user313</v>
      </c>
      <c r="C95" t="str">
        <f t="shared" si="1"/>
        <v>name313</v>
      </c>
    </row>
    <row r="96" spans="1:3">
      <c r="A96" s="5">
        <v>314</v>
      </c>
      <c r="B96" t="str">
        <f t="shared" si="0"/>
        <v>user314</v>
      </c>
      <c r="C96" t="str">
        <f t="shared" si="1"/>
        <v>name314</v>
      </c>
    </row>
    <row r="97" spans="1:3">
      <c r="A97" s="6">
        <v>319</v>
      </c>
      <c r="B97" t="str">
        <f t="shared" ref="B97:B160" si="2">_xlfn.CONCAT("user",+A97)</f>
        <v>user319</v>
      </c>
      <c r="C97" t="str">
        <f t="shared" ref="C97:C160" si="3">_xlfn.CONCAT("name",+A97)</f>
        <v>name319</v>
      </c>
    </row>
    <row r="98" spans="1:3">
      <c r="A98" s="5">
        <v>321</v>
      </c>
      <c r="B98" t="str">
        <f t="shared" si="2"/>
        <v>user321</v>
      </c>
      <c r="C98" t="str">
        <f t="shared" si="3"/>
        <v>name321</v>
      </c>
    </row>
    <row r="99" spans="1:3">
      <c r="A99" s="6">
        <v>324</v>
      </c>
      <c r="B99" t="str">
        <f t="shared" si="2"/>
        <v>user324</v>
      </c>
      <c r="C99" t="str">
        <f t="shared" si="3"/>
        <v>name324</v>
      </c>
    </row>
    <row r="100" spans="1:3">
      <c r="A100" s="5">
        <v>326</v>
      </c>
      <c r="B100" t="str">
        <f t="shared" si="2"/>
        <v>user326</v>
      </c>
      <c r="C100" t="str">
        <f t="shared" si="3"/>
        <v>name326</v>
      </c>
    </row>
    <row r="101" spans="1:3">
      <c r="A101" s="6">
        <v>328</v>
      </c>
      <c r="B101" t="str">
        <f t="shared" si="2"/>
        <v>user328</v>
      </c>
      <c r="C101" t="str">
        <f t="shared" si="3"/>
        <v>name328</v>
      </c>
    </row>
    <row r="102" spans="1:3">
      <c r="A102" s="5">
        <v>332</v>
      </c>
      <c r="B102" t="str">
        <f t="shared" si="2"/>
        <v>user332</v>
      </c>
      <c r="C102" t="str">
        <f t="shared" si="3"/>
        <v>name332</v>
      </c>
    </row>
    <row r="103" spans="1:3">
      <c r="A103" s="6">
        <v>339</v>
      </c>
      <c r="B103" t="str">
        <f t="shared" si="2"/>
        <v>user339</v>
      </c>
      <c r="C103" t="str">
        <f t="shared" si="3"/>
        <v>name339</v>
      </c>
    </row>
    <row r="104" spans="1:3">
      <c r="A104" s="5">
        <v>352</v>
      </c>
      <c r="B104" t="str">
        <f t="shared" si="2"/>
        <v>user352</v>
      </c>
      <c r="C104" t="str">
        <f t="shared" si="3"/>
        <v>name352</v>
      </c>
    </row>
    <row r="105" spans="1:3">
      <c r="A105" s="6">
        <v>369</v>
      </c>
      <c r="B105" t="str">
        <f t="shared" si="2"/>
        <v>user369</v>
      </c>
      <c r="C105" t="str">
        <f t="shared" si="3"/>
        <v>name369</v>
      </c>
    </row>
    <row r="106" spans="1:3">
      <c r="A106" s="5">
        <v>374</v>
      </c>
      <c r="B106" t="str">
        <f t="shared" si="2"/>
        <v>user374</v>
      </c>
      <c r="C106" t="str">
        <f t="shared" si="3"/>
        <v>name374</v>
      </c>
    </row>
    <row r="107" spans="1:3">
      <c r="A107" s="6">
        <v>380</v>
      </c>
      <c r="B107" t="str">
        <f t="shared" si="2"/>
        <v>user380</v>
      </c>
      <c r="C107" t="str">
        <f t="shared" si="3"/>
        <v>name380</v>
      </c>
    </row>
    <row r="108" spans="1:3">
      <c r="A108" s="5">
        <v>383</v>
      </c>
      <c r="B108" t="str">
        <f t="shared" si="2"/>
        <v>user383</v>
      </c>
      <c r="C108" t="str">
        <f t="shared" si="3"/>
        <v>name383</v>
      </c>
    </row>
    <row r="109" spans="1:3">
      <c r="A109" s="6">
        <v>388</v>
      </c>
      <c r="B109" t="str">
        <f t="shared" si="2"/>
        <v>user388</v>
      </c>
      <c r="C109" t="str">
        <f t="shared" si="3"/>
        <v>name388</v>
      </c>
    </row>
    <row r="110" spans="1:3">
      <c r="A110" s="5">
        <v>393</v>
      </c>
      <c r="B110" t="str">
        <f t="shared" si="2"/>
        <v>user393</v>
      </c>
      <c r="C110" t="str">
        <f t="shared" si="3"/>
        <v>name393</v>
      </c>
    </row>
    <row r="111" spans="1:3">
      <c r="A111" s="6">
        <v>395</v>
      </c>
      <c r="B111" t="str">
        <f t="shared" si="2"/>
        <v>user395</v>
      </c>
      <c r="C111" t="str">
        <f t="shared" si="3"/>
        <v>name395</v>
      </c>
    </row>
    <row r="112" spans="1:3">
      <c r="A112" s="5">
        <v>396</v>
      </c>
      <c r="B112" t="str">
        <f t="shared" si="2"/>
        <v>user396</v>
      </c>
      <c r="C112" t="str">
        <f t="shared" si="3"/>
        <v>name396</v>
      </c>
    </row>
    <row r="113" spans="1:3">
      <c r="A113" s="6">
        <v>406</v>
      </c>
      <c r="B113" t="str">
        <f t="shared" si="2"/>
        <v>user406</v>
      </c>
      <c r="C113" t="str">
        <f t="shared" si="3"/>
        <v>name406</v>
      </c>
    </row>
    <row r="114" spans="1:3">
      <c r="A114" s="5">
        <v>412</v>
      </c>
      <c r="B114" t="str">
        <f t="shared" si="2"/>
        <v>user412</v>
      </c>
      <c r="C114" t="str">
        <f t="shared" si="3"/>
        <v>name412</v>
      </c>
    </row>
    <row r="115" spans="1:3">
      <c r="A115" s="6">
        <v>416</v>
      </c>
      <c r="B115" t="str">
        <f t="shared" si="2"/>
        <v>user416</v>
      </c>
      <c r="C115" t="str">
        <f t="shared" si="3"/>
        <v>name416</v>
      </c>
    </row>
    <row r="116" spans="1:3">
      <c r="A116" s="5">
        <v>418</v>
      </c>
      <c r="B116" t="str">
        <f t="shared" si="2"/>
        <v>user418</v>
      </c>
      <c r="C116" t="str">
        <f t="shared" si="3"/>
        <v>name418</v>
      </c>
    </row>
    <row r="117" spans="1:3">
      <c r="A117" s="6">
        <v>423</v>
      </c>
      <c r="B117" t="str">
        <f t="shared" si="2"/>
        <v>user423</v>
      </c>
      <c r="C117" t="str">
        <f t="shared" si="3"/>
        <v>name423</v>
      </c>
    </row>
    <row r="118" spans="1:3">
      <c r="A118" s="5">
        <v>424</v>
      </c>
      <c r="B118" t="str">
        <f t="shared" si="2"/>
        <v>user424</v>
      </c>
      <c r="C118" t="str">
        <f t="shared" si="3"/>
        <v>name424</v>
      </c>
    </row>
    <row r="119" spans="1:3">
      <c r="A119" s="6">
        <v>428</v>
      </c>
      <c r="B119" t="str">
        <f t="shared" si="2"/>
        <v>user428</v>
      </c>
      <c r="C119" t="str">
        <f t="shared" si="3"/>
        <v>name428</v>
      </c>
    </row>
    <row r="120" spans="1:3">
      <c r="A120" s="5">
        <v>440</v>
      </c>
      <c r="B120" t="str">
        <f t="shared" si="2"/>
        <v>user440</v>
      </c>
      <c r="C120" t="str">
        <f t="shared" si="3"/>
        <v>name440</v>
      </c>
    </row>
    <row r="121" spans="1:3">
      <c r="A121" s="6">
        <v>447</v>
      </c>
      <c r="B121" t="str">
        <f t="shared" si="2"/>
        <v>user447</v>
      </c>
      <c r="C121" t="str">
        <f t="shared" si="3"/>
        <v>name447</v>
      </c>
    </row>
    <row r="122" spans="1:3">
      <c r="A122" s="5">
        <v>450</v>
      </c>
      <c r="B122" t="str">
        <f t="shared" si="2"/>
        <v>user450</v>
      </c>
      <c r="C122" t="str">
        <f t="shared" si="3"/>
        <v>name450</v>
      </c>
    </row>
    <row r="123" spans="1:3">
      <c r="A123" s="6">
        <v>464</v>
      </c>
      <c r="B123" t="str">
        <f t="shared" si="2"/>
        <v>user464</v>
      </c>
      <c r="C123" t="str">
        <f t="shared" si="3"/>
        <v>name464</v>
      </c>
    </row>
    <row r="124" spans="1:3">
      <c r="A124" s="5">
        <v>465</v>
      </c>
      <c r="B124" t="str">
        <f t="shared" si="2"/>
        <v>user465</v>
      </c>
      <c r="C124" t="str">
        <f t="shared" si="3"/>
        <v>name465</v>
      </c>
    </row>
    <row r="125" spans="1:3">
      <c r="A125" s="6">
        <v>469</v>
      </c>
      <c r="B125" t="str">
        <f t="shared" si="2"/>
        <v>user469</v>
      </c>
      <c r="C125" t="str">
        <f t="shared" si="3"/>
        <v>name469</v>
      </c>
    </row>
    <row r="126" spans="1:3">
      <c r="A126" s="5">
        <v>470</v>
      </c>
      <c r="B126" t="str">
        <f t="shared" si="2"/>
        <v>user470</v>
      </c>
      <c r="C126" t="str">
        <f t="shared" si="3"/>
        <v>name470</v>
      </c>
    </row>
    <row r="127" spans="1:3">
      <c r="A127" s="6">
        <v>472</v>
      </c>
      <c r="B127" t="str">
        <f t="shared" si="2"/>
        <v>user472</v>
      </c>
      <c r="C127" t="str">
        <f t="shared" si="3"/>
        <v>name472</v>
      </c>
    </row>
    <row r="128" spans="1:3">
      <c r="A128" s="5">
        <v>476</v>
      </c>
      <c r="B128" t="str">
        <f t="shared" si="2"/>
        <v>user476</v>
      </c>
      <c r="C128" t="str">
        <f t="shared" si="3"/>
        <v>name476</v>
      </c>
    </row>
    <row r="129" spans="1:3">
      <c r="A129" s="6">
        <v>481</v>
      </c>
      <c r="B129" t="str">
        <f t="shared" si="2"/>
        <v>user481</v>
      </c>
      <c r="C129" t="str">
        <f t="shared" si="3"/>
        <v>name481</v>
      </c>
    </row>
    <row r="130" spans="1:3">
      <c r="A130" s="5">
        <v>484</v>
      </c>
      <c r="B130" t="str">
        <f t="shared" si="2"/>
        <v>user484</v>
      </c>
      <c r="C130" t="str">
        <f t="shared" si="3"/>
        <v>name484</v>
      </c>
    </row>
    <row r="131" spans="1:3">
      <c r="A131" s="6">
        <v>502</v>
      </c>
      <c r="B131" t="str">
        <f t="shared" si="2"/>
        <v>user502</v>
      </c>
      <c r="C131" t="str">
        <f t="shared" si="3"/>
        <v>name502</v>
      </c>
    </row>
    <row r="132" spans="1:3">
      <c r="A132" s="5">
        <v>503</v>
      </c>
      <c r="B132" t="str">
        <f t="shared" si="2"/>
        <v>user503</v>
      </c>
      <c r="C132" t="str">
        <f t="shared" si="3"/>
        <v>name503</v>
      </c>
    </row>
    <row r="133" spans="1:3">
      <c r="A133" s="6">
        <v>504</v>
      </c>
      <c r="B133" t="str">
        <f t="shared" si="2"/>
        <v>user504</v>
      </c>
      <c r="C133" t="str">
        <f t="shared" si="3"/>
        <v>name504</v>
      </c>
    </row>
    <row r="134" spans="1:3">
      <c r="A134" s="5">
        <v>514</v>
      </c>
      <c r="B134" t="str">
        <f t="shared" si="2"/>
        <v>user514</v>
      </c>
      <c r="C134" t="str">
        <f t="shared" si="3"/>
        <v>name514</v>
      </c>
    </row>
    <row r="135" spans="1:3">
      <c r="A135" s="6">
        <v>516</v>
      </c>
      <c r="B135" t="str">
        <f t="shared" si="2"/>
        <v>user516</v>
      </c>
      <c r="C135" t="str">
        <f t="shared" si="3"/>
        <v>name516</v>
      </c>
    </row>
    <row r="136" spans="1:3">
      <c r="A136" s="5">
        <v>525</v>
      </c>
      <c r="B136" t="str">
        <f t="shared" si="2"/>
        <v>user525</v>
      </c>
      <c r="C136" t="str">
        <f t="shared" si="3"/>
        <v>name525</v>
      </c>
    </row>
    <row r="137" spans="1:3">
      <c r="A137" s="6">
        <v>526</v>
      </c>
      <c r="B137" t="str">
        <f t="shared" si="2"/>
        <v>user526</v>
      </c>
      <c r="C137" t="str">
        <f t="shared" si="3"/>
        <v>name526</v>
      </c>
    </row>
    <row r="138" spans="1:3">
      <c r="A138" s="5">
        <v>531</v>
      </c>
      <c r="B138" t="str">
        <f t="shared" si="2"/>
        <v>user531</v>
      </c>
      <c r="C138" t="str">
        <f t="shared" si="3"/>
        <v>name531</v>
      </c>
    </row>
    <row r="139" spans="1:3">
      <c r="A139" s="6">
        <v>546</v>
      </c>
      <c r="B139" t="str">
        <f t="shared" si="2"/>
        <v>user546</v>
      </c>
      <c r="C139" t="str">
        <f t="shared" si="3"/>
        <v>name546</v>
      </c>
    </row>
    <row r="140" spans="1:3">
      <c r="A140" s="5">
        <v>550</v>
      </c>
      <c r="B140" t="str">
        <f t="shared" si="2"/>
        <v>user550</v>
      </c>
      <c r="C140" t="str">
        <f t="shared" si="3"/>
        <v>name550</v>
      </c>
    </row>
    <row r="141" spans="1:3">
      <c r="A141" s="6">
        <v>552</v>
      </c>
      <c r="B141" t="str">
        <f t="shared" si="2"/>
        <v>user552</v>
      </c>
      <c r="C141" t="str">
        <f t="shared" si="3"/>
        <v>name552</v>
      </c>
    </row>
    <row r="142" spans="1:3">
      <c r="A142" s="5">
        <v>558</v>
      </c>
      <c r="B142" t="str">
        <f t="shared" si="2"/>
        <v>user558</v>
      </c>
      <c r="C142" t="str">
        <f t="shared" si="3"/>
        <v>name558</v>
      </c>
    </row>
    <row r="143" spans="1:3">
      <c r="A143" s="6">
        <v>570</v>
      </c>
      <c r="B143" t="str">
        <f t="shared" si="2"/>
        <v>user570</v>
      </c>
      <c r="C143" t="str">
        <f t="shared" si="3"/>
        <v>name570</v>
      </c>
    </row>
    <row r="144" spans="1:3">
      <c r="A144" s="5">
        <v>574</v>
      </c>
      <c r="B144" t="str">
        <f t="shared" si="2"/>
        <v>user574</v>
      </c>
      <c r="C144" t="str">
        <f t="shared" si="3"/>
        <v>name574</v>
      </c>
    </row>
    <row r="145" spans="1:3">
      <c r="A145" s="6">
        <v>580</v>
      </c>
      <c r="B145" t="str">
        <f t="shared" si="2"/>
        <v>user580</v>
      </c>
      <c r="C145" t="str">
        <f t="shared" si="3"/>
        <v>name580</v>
      </c>
    </row>
    <row r="146" spans="1:3">
      <c r="A146" s="5">
        <v>592</v>
      </c>
      <c r="B146" t="str">
        <f t="shared" si="2"/>
        <v>user592</v>
      </c>
      <c r="C146" t="str">
        <f t="shared" si="3"/>
        <v>name592</v>
      </c>
    </row>
    <row r="147" spans="1:3">
      <c r="A147" s="6">
        <v>600</v>
      </c>
      <c r="B147" t="str">
        <f t="shared" si="2"/>
        <v>user600</v>
      </c>
      <c r="C147" t="str">
        <f t="shared" si="3"/>
        <v>name600</v>
      </c>
    </row>
    <row r="148" spans="1:3">
      <c r="A148" s="5">
        <v>601</v>
      </c>
      <c r="B148" t="str">
        <f t="shared" si="2"/>
        <v>user601</v>
      </c>
      <c r="C148" t="str">
        <f t="shared" si="3"/>
        <v>name601</v>
      </c>
    </row>
    <row r="149" spans="1:3">
      <c r="A149" s="6">
        <v>609</v>
      </c>
      <c r="B149" t="str">
        <f t="shared" si="2"/>
        <v>user609</v>
      </c>
      <c r="C149" t="str">
        <f t="shared" si="3"/>
        <v>name609</v>
      </c>
    </row>
    <row r="150" spans="1:3">
      <c r="A150" s="5">
        <v>620</v>
      </c>
      <c r="B150" t="str">
        <f t="shared" si="2"/>
        <v>user620</v>
      </c>
      <c r="C150" t="str">
        <f t="shared" si="3"/>
        <v>name620</v>
      </c>
    </row>
    <row r="151" spans="1:3">
      <c r="A151" s="6">
        <v>623</v>
      </c>
      <c r="B151" t="str">
        <f t="shared" si="2"/>
        <v>user623</v>
      </c>
      <c r="C151" t="str">
        <f t="shared" si="3"/>
        <v>name623</v>
      </c>
    </row>
    <row r="152" spans="1:3">
      <c r="A152" s="5">
        <v>644</v>
      </c>
      <c r="B152" t="str">
        <f t="shared" si="2"/>
        <v>user644</v>
      </c>
      <c r="C152" t="str">
        <f t="shared" si="3"/>
        <v>name644</v>
      </c>
    </row>
    <row r="153" spans="1:3">
      <c r="A153" s="6">
        <v>652</v>
      </c>
      <c r="B153" t="str">
        <f t="shared" si="2"/>
        <v>user652</v>
      </c>
      <c r="C153" t="str">
        <f t="shared" si="3"/>
        <v>name652</v>
      </c>
    </row>
    <row r="154" spans="1:3">
      <c r="A154" s="5">
        <v>653</v>
      </c>
      <c r="B154" t="str">
        <f t="shared" si="2"/>
        <v>user653</v>
      </c>
      <c r="C154" t="str">
        <f t="shared" si="3"/>
        <v>name653</v>
      </c>
    </row>
    <row r="155" spans="1:3">
      <c r="A155" s="6">
        <v>655</v>
      </c>
      <c r="B155" t="str">
        <f t="shared" si="2"/>
        <v>user655</v>
      </c>
      <c r="C155" t="str">
        <f t="shared" si="3"/>
        <v>name655</v>
      </c>
    </row>
    <row r="156" spans="1:3">
      <c r="A156" s="5">
        <v>660</v>
      </c>
      <c r="B156" t="str">
        <f t="shared" si="2"/>
        <v>user660</v>
      </c>
      <c r="C156" t="str">
        <f t="shared" si="3"/>
        <v>name660</v>
      </c>
    </row>
    <row r="157" spans="1:3">
      <c r="A157" s="6">
        <v>663</v>
      </c>
      <c r="B157" t="str">
        <f t="shared" si="2"/>
        <v>user663</v>
      </c>
      <c r="C157" t="str">
        <f t="shared" si="3"/>
        <v>name663</v>
      </c>
    </row>
    <row r="158" spans="1:3">
      <c r="A158" s="5">
        <v>666</v>
      </c>
      <c r="B158" t="str">
        <f t="shared" si="2"/>
        <v>user666</v>
      </c>
      <c r="C158" t="str">
        <f t="shared" si="3"/>
        <v>name666</v>
      </c>
    </row>
    <row r="159" spans="1:3">
      <c r="A159" s="6">
        <v>675</v>
      </c>
      <c r="B159" t="str">
        <f t="shared" si="2"/>
        <v>user675</v>
      </c>
      <c r="C159" t="str">
        <f t="shared" si="3"/>
        <v>name675</v>
      </c>
    </row>
    <row r="160" spans="1:3">
      <c r="A160" s="5">
        <v>677</v>
      </c>
      <c r="B160" t="str">
        <f t="shared" si="2"/>
        <v>user677</v>
      </c>
      <c r="C160" t="str">
        <f t="shared" si="3"/>
        <v>name677</v>
      </c>
    </row>
    <row r="161" spans="1:3">
      <c r="A161" s="6">
        <v>678</v>
      </c>
      <c r="B161" t="str">
        <f t="shared" ref="B161:B224" si="4">_xlfn.CONCAT("user",+A161)</f>
        <v>user678</v>
      </c>
      <c r="C161" t="str">
        <f t="shared" ref="C161:C224" si="5">_xlfn.CONCAT("name",+A161)</f>
        <v>name678</v>
      </c>
    </row>
    <row r="162" spans="1:3">
      <c r="A162" s="5">
        <v>681</v>
      </c>
      <c r="B162" t="str">
        <f t="shared" si="4"/>
        <v>user681</v>
      </c>
      <c r="C162" t="str">
        <f t="shared" si="5"/>
        <v>name681</v>
      </c>
    </row>
    <row r="163" spans="1:3">
      <c r="A163" s="6">
        <v>682</v>
      </c>
      <c r="B163" t="str">
        <f t="shared" si="4"/>
        <v>user682</v>
      </c>
      <c r="C163" t="str">
        <f t="shared" si="5"/>
        <v>name682</v>
      </c>
    </row>
    <row r="164" spans="1:3">
      <c r="A164" s="5">
        <v>688</v>
      </c>
      <c r="B164" t="str">
        <f t="shared" si="4"/>
        <v>user688</v>
      </c>
      <c r="C164" t="str">
        <f t="shared" si="5"/>
        <v>name688</v>
      </c>
    </row>
    <row r="165" spans="1:3">
      <c r="A165" s="6">
        <v>697</v>
      </c>
      <c r="B165" t="str">
        <f t="shared" si="4"/>
        <v>user697</v>
      </c>
      <c r="C165" t="str">
        <f t="shared" si="5"/>
        <v>name697</v>
      </c>
    </row>
    <row r="166" spans="1:3">
      <c r="A166" s="5">
        <v>699</v>
      </c>
      <c r="B166" t="str">
        <f t="shared" si="4"/>
        <v>user699</v>
      </c>
      <c r="C166" t="str">
        <f t="shared" si="5"/>
        <v>name699</v>
      </c>
    </row>
    <row r="167" spans="1:3">
      <c r="A167" s="6">
        <v>705</v>
      </c>
      <c r="B167" t="str">
        <f t="shared" si="4"/>
        <v>user705</v>
      </c>
      <c r="C167" t="str">
        <f t="shared" si="5"/>
        <v>name705</v>
      </c>
    </row>
    <row r="168" spans="1:3">
      <c r="A168" s="5">
        <v>714</v>
      </c>
      <c r="B168" t="str">
        <f t="shared" si="4"/>
        <v>user714</v>
      </c>
      <c r="C168" t="str">
        <f t="shared" si="5"/>
        <v>name714</v>
      </c>
    </row>
    <row r="169" spans="1:3">
      <c r="A169" s="6">
        <v>724</v>
      </c>
      <c r="B169" t="str">
        <f t="shared" si="4"/>
        <v>user724</v>
      </c>
      <c r="C169" t="str">
        <f t="shared" si="5"/>
        <v>name724</v>
      </c>
    </row>
    <row r="170" spans="1:3">
      <c r="A170" s="5">
        <v>725</v>
      </c>
      <c r="B170" t="str">
        <f t="shared" si="4"/>
        <v>user725</v>
      </c>
      <c r="C170" t="str">
        <f t="shared" si="5"/>
        <v>name725</v>
      </c>
    </row>
    <row r="171" spans="1:3">
      <c r="A171" s="6">
        <v>732</v>
      </c>
      <c r="B171" t="str">
        <f t="shared" si="4"/>
        <v>user732</v>
      </c>
      <c r="C171" t="str">
        <f t="shared" si="5"/>
        <v>name732</v>
      </c>
    </row>
    <row r="172" spans="1:3">
      <c r="A172" s="5">
        <v>734</v>
      </c>
      <c r="B172" t="str">
        <f t="shared" si="4"/>
        <v>user734</v>
      </c>
      <c r="C172" t="str">
        <f t="shared" si="5"/>
        <v>name734</v>
      </c>
    </row>
    <row r="173" spans="1:3">
      <c r="A173" s="6">
        <v>746</v>
      </c>
      <c r="B173" t="str">
        <f t="shared" si="4"/>
        <v>user746</v>
      </c>
      <c r="C173" t="str">
        <f t="shared" si="5"/>
        <v>name746</v>
      </c>
    </row>
    <row r="174" spans="1:3">
      <c r="A174" s="5">
        <v>749</v>
      </c>
      <c r="B174" t="str">
        <f t="shared" si="4"/>
        <v>user749</v>
      </c>
      <c r="C174" t="str">
        <f t="shared" si="5"/>
        <v>name749</v>
      </c>
    </row>
    <row r="175" spans="1:3">
      <c r="A175" s="6">
        <v>754</v>
      </c>
      <c r="B175" t="str">
        <f t="shared" si="4"/>
        <v>user754</v>
      </c>
      <c r="C175" t="str">
        <f t="shared" si="5"/>
        <v>name754</v>
      </c>
    </row>
    <row r="176" spans="1:3">
      <c r="A176" s="5">
        <v>759</v>
      </c>
      <c r="B176" t="str">
        <f t="shared" si="4"/>
        <v>user759</v>
      </c>
      <c r="C176" t="str">
        <f t="shared" si="5"/>
        <v>name759</v>
      </c>
    </row>
    <row r="177" spans="1:3">
      <c r="A177" s="6">
        <v>762</v>
      </c>
      <c r="B177" t="str">
        <f t="shared" si="4"/>
        <v>user762</v>
      </c>
      <c r="C177" t="str">
        <f t="shared" si="5"/>
        <v>name762</v>
      </c>
    </row>
    <row r="178" spans="1:3">
      <c r="A178" s="5">
        <v>778</v>
      </c>
      <c r="B178" t="str">
        <f t="shared" si="4"/>
        <v>user778</v>
      </c>
      <c r="C178" t="str">
        <f t="shared" si="5"/>
        <v>name778</v>
      </c>
    </row>
    <row r="179" spans="1:3">
      <c r="A179" s="6">
        <v>779</v>
      </c>
      <c r="B179" t="str">
        <f t="shared" si="4"/>
        <v>user779</v>
      </c>
      <c r="C179" t="str">
        <f t="shared" si="5"/>
        <v>name779</v>
      </c>
    </row>
    <row r="180" spans="1:3">
      <c r="A180" s="5">
        <v>782</v>
      </c>
      <c r="B180" t="str">
        <f t="shared" si="4"/>
        <v>user782</v>
      </c>
      <c r="C180" t="str">
        <f t="shared" si="5"/>
        <v>name782</v>
      </c>
    </row>
    <row r="181" spans="1:3">
      <c r="A181" s="6">
        <v>792</v>
      </c>
      <c r="B181" t="str">
        <f t="shared" si="4"/>
        <v>user792</v>
      </c>
      <c r="C181" t="str">
        <f t="shared" si="5"/>
        <v>name792</v>
      </c>
    </row>
    <row r="182" spans="1:3">
      <c r="A182" s="5">
        <v>796</v>
      </c>
      <c r="B182" t="str">
        <f t="shared" si="4"/>
        <v>user796</v>
      </c>
      <c r="C182" t="str">
        <f t="shared" si="5"/>
        <v>name796</v>
      </c>
    </row>
    <row r="183" spans="1:3">
      <c r="A183" s="6">
        <v>798</v>
      </c>
      <c r="B183" t="str">
        <f t="shared" si="4"/>
        <v>user798</v>
      </c>
      <c r="C183" t="str">
        <f t="shared" si="5"/>
        <v>name798</v>
      </c>
    </row>
    <row r="184" spans="1:3">
      <c r="A184" s="5">
        <v>802</v>
      </c>
      <c r="B184" t="str">
        <f t="shared" si="4"/>
        <v>user802</v>
      </c>
      <c r="C184" t="str">
        <f t="shared" si="5"/>
        <v>name802</v>
      </c>
    </row>
    <row r="185" spans="1:3">
      <c r="A185" s="6">
        <v>809</v>
      </c>
      <c r="B185" t="str">
        <f t="shared" si="4"/>
        <v>user809</v>
      </c>
      <c r="C185" t="str">
        <f t="shared" si="5"/>
        <v>name809</v>
      </c>
    </row>
    <row r="186" spans="1:3">
      <c r="A186" s="5">
        <v>813</v>
      </c>
      <c r="B186" t="str">
        <f t="shared" si="4"/>
        <v>user813</v>
      </c>
      <c r="C186" t="str">
        <f t="shared" si="5"/>
        <v>name813</v>
      </c>
    </row>
    <row r="187" spans="1:3">
      <c r="A187" s="6">
        <v>816</v>
      </c>
      <c r="B187" t="str">
        <f t="shared" si="4"/>
        <v>user816</v>
      </c>
      <c r="C187" t="str">
        <f t="shared" si="5"/>
        <v>name816</v>
      </c>
    </row>
    <row r="188" spans="1:3">
      <c r="A188" s="5">
        <v>817</v>
      </c>
      <c r="B188" t="str">
        <f t="shared" si="4"/>
        <v>user817</v>
      </c>
      <c r="C188" t="str">
        <f t="shared" si="5"/>
        <v>name817</v>
      </c>
    </row>
    <row r="189" spans="1:3">
      <c r="A189" s="6">
        <v>818</v>
      </c>
      <c r="B189" t="str">
        <f t="shared" si="4"/>
        <v>user818</v>
      </c>
      <c r="C189" t="str">
        <f t="shared" si="5"/>
        <v>name818</v>
      </c>
    </row>
    <row r="190" spans="1:3">
      <c r="A190" s="5">
        <v>822</v>
      </c>
      <c r="B190" t="str">
        <f t="shared" si="4"/>
        <v>user822</v>
      </c>
      <c r="C190" t="str">
        <f t="shared" si="5"/>
        <v>name822</v>
      </c>
    </row>
    <row r="191" spans="1:3">
      <c r="A191" s="6">
        <v>828</v>
      </c>
      <c r="B191" t="str">
        <f t="shared" si="4"/>
        <v>user828</v>
      </c>
      <c r="C191" t="str">
        <f t="shared" si="5"/>
        <v>name828</v>
      </c>
    </row>
    <row r="192" spans="1:3">
      <c r="A192" s="5">
        <v>829</v>
      </c>
      <c r="B192" t="str">
        <f t="shared" si="4"/>
        <v>user829</v>
      </c>
      <c r="C192" t="str">
        <f t="shared" si="5"/>
        <v>name829</v>
      </c>
    </row>
    <row r="193" spans="1:3">
      <c r="A193" s="6">
        <v>830</v>
      </c>
      <c r="B193" t="str">
        <f t="shared" si="4"/>
        <v>user830</v>
      </c>
      <c r="C193" t="str">
        <f t="shared" si="5"/>
        <v>name830</v>
      </c>
    </row>
    <row r="194" spans="1:3">
      <c r="A194" s="5">
        <v>832</v>
      </c>
      <c r="B194" t="str">
        <f t="shared" si="4"/>
        <v>user832</v>
      </c>
      <c r="C194" t="str">
        <f t="shared" si="5"/>
        <v>name832</v>
      </c>
    </row>
    <row r="195" spans="1:3">
      <c r="A195" s="6">
        <v>839</v>
      </c>
      <c r="B195" t="str">
        <f t="shared" si="4"/>
        <v>user839</v>
      </c>
      <c r="C195" t="str">
        <f t="shared" si="5"/>
        <v>name839</v>
      </c>
    </row>
    <row r="196" spans="1:3">
      <c r="A196" s="5">
        <v>840</v>
      </c>
      <c r="B196" t="str">
        <f t="shared" si="4"/>
        <v>user840</v>
      </c>
      <c r="C196" t="str">
        <f t="shared" si="5"/>
        <v>name840</v>
      </c>
    </row>
    <row r="197" spans="1:3">
      <c r="A197" s="6">
        <v>841</v>
      </c>
      <c r="B197" t="str">
        <f t="shared" si="4"/>
        <v>user841</v>
      </c>
      <c r="C197" t="str">
        <f t="shared" si="5"/>
        <v>name841</v>
      </c>
    </row>
    <row r="198" spans="1:3">
      <c r="A198" s="5">
        <v>843</v>
      </c>
      <c r="B198" t="str">
        <f t="shared" si="4"/>
        <v>user843</v>
      </c>
      <c r="C198" t="str">
        <f t="shared" si="5"/>
        <v>name843</v>
      </c>
    </row>
    <row r="199" spans="1:3">
      <c r="A199" s="6">
        <v>849</v>
      </c>
      <c r="B199" t="str">
        <f t="shared" si="4"/>
        <v>user849</v>
      </c>
      <c r="C199" t="str">
        <f t="shared" si="5"/>
        <v>name849</v>
      </c>
    </row>
    <row r="200" spans="1:3">
      <c r="A200" s="5">
        <v>853</v>
      </c>
      <c r="B200" t="str">
        <f t="shared" si="4"/>
        <v>user853</v>
      </c>
      <c r="C200" t="str">
        <f t="shared" si="5"/>
        <v>name853</v>
      </c>
    </row>
    <row r="201" spans="1:3">
      <c r="A201" s="6">
        <v>855</v>
      </c>
      <c r="B201" t="str">
        <f t="shared" si="4"/>
        <v>user855</v>
      </c>
      <c r="C201" t="str">
        <f t="shared" si="5"/>
        <v>name855</v>
      </c>
    </row>
    <row r="202" spans="1:3">
      <c r="A202" s="5">
        <v>857</v>
      </c>
      <c r="B202" t="str">
        <f t="shared" si="4"/>
        <v>user857</v>
      </c>
      <c r="C202" t="str">
        <f t="shared" si="5"/>
        <v>name857</v>
      </c>
    </row>
    <row r="203" spans="1:3">
      <c r="A203" s="6">
        <v>862</v>
      </c>
      <c r="B203" t="str">
        <f t="shared" si="4"/>
        <v>user862</v>
      </c>
      <c r="C203" t="str">
        <f t="shared" si="5"/>
        <v>name862</v>
      </c>
    </row>
    <row r="204" spans="1:3">
      <c r="A204" s="5">
        <v>863</v>
      </c>
      <c r="B204" t="str">
        <f t="shared" si="4"/>
        <v>user863</v>
      </c>
      <c r="C204" t="str">
        <f t="shared" si="5"/>
        <v>name863</v>
      </c>
    </row>
    <row r="205" spans="1:3">
      <c r="A205" s="6">
        <v>867</v>
      </c>
      <c r="B205" t="str">
        <f t="shared" si="4"/>
        <v>user867</v>
      </c>
      <c r="C205" t="str">
        <f t="shared" si="5"/>
        <v>name867</v>
      </c>
    </row>
    <row r="206" spans="1:3">
      <c r="A206" s="5">
        <v>871</v>
      </c>
      <c r="B206" t="str">
        <f t="shared" si="4"/>
        <v>user871</v>
      </c>
      <c r="C206" t="str">
        <f t="shared" si="5"/>
        <v>name871</v>
      </c>
    </row>
    <row r="207" spans="1:3">
      <c r="A207" s="6">
        <v>880</v>
      </c>
      <c r="B207" t="str">
        <f t="shared" si="4"/>
        <v>user880</v>
      </c>
      <c r="C207" t="str">
        <f t="shared" si="5"/>
        <v>name880</v>
      </c>
    </row>
    <row r="208" spans="1:3">
      <c r="A208" s="5">
        <v>881</v>
      </c>
      <c r="B208" t="str">
        <f t="shared" si="4"/>
        <v>user881</v>
      </c>
      <c r="C208" t="str">
        <f t="shared" si="5"/>
        <v>name881</v>
      </c>
    </row>
    <row r="209" spans="1:3">
      <c r="A209" s="6">
        <v>883</v>
      </c>
      <c r="B209" t="str">
        <f t="shared" si="4"/>
        <v>user883</v>
      </c>
      <c r="C209" t="str">
        <f t="shared" si="5"/>
        <v>name883</v>
      </c>
    </row>
    <row r="210" spans="1:3">
      <c r="A210" s="5">
        <v>884</v>
      </c>
      <c r="B210" t="str">
        <f t="shared" si="4"/>
        <v>user884</v>
      </c>
      <c r="C210" t="str">
        <f t="shared" si="5"/>
        <v>name884</v>
      </c>
    </row>
    <row r="211" spans="1:3">
      <c r="A211" s="6">
        <v>891</v>
      </c>
      <c r="B211" t="str">
        <f t="shared" si="4"/>
        <v>user891</v>
      </c>
      <c r="C211" t="str">
        <f t="shared" si="5"/>
        <v>name891</v>
      </c>
    </row>
    <row r="212" spans="1:3">
      <c r="A212" s="5">
        <v>893</v>
      </c>
      <c r="B212" t="str">
        <f t="shared" si="4"/>
        <v>user893</v>
      </c>
      <c r="C212" t="str">
        <f t="shared" si="5"/>
        <v>name893</v>
      </c>
    </row>
    <row r="213" spans="1:3">
      <c r="A213" s="6">
        <v>898</v>
      </c>
      <c r="B213" t="str">
        <f t="shared" si="4"/>
        <v>user898</v>
      </c>
      <c r="C213" t="str">
        <f t="shared" si="5"/>
        <v>name898</v>
      </c>
    </row>
    <row r="214" spans="1:3">
      <c r="A214" s="5">
        <v>904</v>
      </c>
      <c r="B214" t="str">
        <f t="shared" si="4"/>
        <v>user904</v>
      </c>
      <c r="C214" t="str">
        <f t="shared" si="5"/>
        <v>name904</v>
      </c>
    </row>
    <row r="215" spans="1:3">
      <c r="A215" s="6">
        <v>905</v>
      </c>
      <c r="B215" t="str">
        <f t="shared" si="4"/>
        <v>user905</v>
      </c>
      <c r="C215" t="str">
        <f t="shared" si="5"/>
        <v>name905</v>
      </c>
    </row>
    <row r="216" spans="1:3">
      <c r="A216" s="5">
        <v>909</v>
      </c>
      <c r="B216" t="str">
        <f t="shared" si="4"/>
        <v>user909</v>
      </c>
      <c r="C216" t="str">
        <f t="shared" si="5"/>
        <v>name909</v>
      </c>
    </row>
    <row r="217" spans="1:3">
      <c r="A217" s="6">
        <v>925</v>
      </c>
      <c r="B217" t="str">
        <f t="shared" si="4"/>
        <v>user925</v>
      </c>
      <c r="C217" t="str">
        <f t="shared" si="5"/>
        <v>name925</v>
      </c>
    </row>
    <row r="218" spans="1:3">
      <c r="A218" s="5">
        <v>926</v>
      </c>
      <c r="B218" t="str">
        <f t="shared" si="4"/>
        <v>user926</v>
      </c>
      <c r="C218" t="str">
        <f t="shared" si="5"/>
        <v>name926</v>
      </c>
    </row>
    <row r="219" spans="1:3">
      <c r="A219" s="6">
        <v>928</v>
      </c>
      <c r="B219" t="str">
        <f t="shared" si="4"/>
        <v>user928</v>
      </c>
      <c r="C219" t="str">
        <f t="shared" si="5"/>
        <v>name928</v>
      </c>
    </row>
    <row r="220" spans="1:3">
      <c r="A220" s="5">
        <v>931</v>
      </c>
      <c r="B220" t="str">
        <f t="shared" si="4"/>
        <v>user931</v>
      </c>
      <c r="C220" t="str">
        <f t="shared" si="5"/>
        <v>name931</v>
      </c>
    </row>
    <row r="221" spans="1:3">
      <c r="A221" s="6">
        <v>935</v>
      </c>
      <c r="B221" t="str">
        <f t="shared" si="4"/>
        <v>user935</v>
      </c>
      <c r="C221" t="str">
        <f t="shared" si="5"/>
        <v>name935</v>
      </c>
    </row>
    <row r="222" spans="1:3">
      <c r="A222" s="5">
        <v>936</v>
      </c>
      <c r="B222" t="str">
        <f t="shared" si="4"/>
        <v>user936</v>
      </c>
      <c r="C222" t="str">
        <f t="shared" si="5"/>
        <v>name936</v>
      </c>
    </row>
    <row r="223" spans="1:3">
      <c r="A223" s="6">
        <v>937</v>
      </c>
      <c r="B223" t="str">
        <f t="shared" si="4"/>
        <v>user937</v>
      </c>
      <c r="C223" t="str">
        <f t="shared" si="5"/>
        <v>name937</v>
      </c>
    </row>
    <row r="224" spans="1:3">
      <c r="A224" s="5">
        <v>947</v>
      </c>
      <c r="B224" t="str">
        <f t="shared" si="4"/>
        <v>user947</v>
      </c>
      <c r="C224" t="str">
        <f t="shared" si="5"/>
        <v>name947</v>
      </c>
    </row>
    <row r="225" spans="1:3">
      <c r="A225" s="6">
        <v>951</v>
      </c>
      <c r="B225" t="str">
        <f t="shared" ref="B225:B288" si="6">_xlfn.CONCAT("user",+A225)</f>
        <v>user951</v>
      </c>
      <c r="C225" t="str">
        <f t="shared" ref="C225:C288" si="7">_xlfn.CONCAT("name",+A225)</f>
        <v>name951</v>
      </c>
    </row>
    <row r="226" spans="1:3">
      <c r="A226" s="5">
        <v>959</v>
      </c>
      <c r="B226" t="str">
        <f t="shared" si="6"/>
        <v>user959</v>
      </c>
      <c r="C226" t="str">
        <f t="shared" si="7"/>
        <v>name959</v>
      </c>
    </row>
    <row r="227" spans="1:3">
      <c r="A227" s="6">
        <v>964</v>
      </c>
      <c r="B227" t="str">
        <f t="shared" si="6"/>
        <v>user964</v>
      </c>
      <c r="C227" t="str">
        <f t="shared" si="7"/>
        <v>name964</v>
      </c>
    </row>
    <row r="228" spans="1:3">
      <c r="A228" s="5">
        <v>968</v>
      </c>
      <c r="B228" t="str">
        <f t="shared" si="6"/>
        <v>user968</v>
      </c>
      <c r="C228" t="str">
        <f t="shared" si="7"/>
        <v>name968</v>
      </c>
    </row>
    <row r="229" spans="1:3">
      <c r="A229" s="6">
        <v>970</v>
      </c>
      <c r="B229" t="str">
        <f t="shared" si="6"/>
        <v>user970</v>
      </c>
      <c r="C229" t="str">
        <f t="shared" si="7"/>
        <v>name970</v>
      </c>
    </row>
    <row r="230" spans="1:3">
      <c r="A230" s="5">
        <v>975</v>
      </c>
      <c r="B230" t="str">
        <f t="shared" si="6"/>
        <v>user975</v>
      </c>
      <c r="C230" t="str">
        <f t="shared" si="7"/>
        <v>name975</v>
      </c>
    </row>
    <row r="231" spans="1:3">
      <c r="A231" s="6">
        <v>987</v>
      </c>
      <c r="B231" t="str">
        <f t="shared" si="6"/>
        <v>user987</v>
      </c>
      <c r="C231" t="str">
        <f t="shared" si="7"/>
        <v>name987</v>
      </c>
    </row>
    <row r="232" spans="1:3">
      <c r="A232" s="5">
        <v>993</v>
      </c>
      <c r="B232" t="str">
        <f t="shared" si="6"/>
        <v>user993</v>
      </c>
      <c r="C232" t="str">
        <f t="shared" si="7"/>
        <v>name993</v>
      </c>
    </row>
    <row r="233" spans="1:3">
      <c r="A233" s="6">
        <v>1001</v>
      </c>
      <c r="B233" t="str">
        <f t="shared" si="6"/>
        <v>user1001</v>
      </c>
      <c r="C233" t="str">
        <f t="shared" si="7"/>
        <v>name1001</v>
      </c>
    </row>
    <row r="234" spans="1:3">
      <c r="A234" s="5">
        <v>1004</v>
      </c>
      <c r="B234" t="str">
        <f t="shared" si="6"/>
        <v>user1004</v>
      </c>
      <c r="C234" t="str">
        <f t="shared" si="7"/>
        <v>name1004</v>
      </c>
    </row>
    <row r="235" spans="1:3">
      <c r="A235" s="6">
        <v>1005</v>
      </c>
      <c r="B235" t="str">
        <f t="shared" si="6"/>
        <v>user1005</v>
      </c>
      <c r="C235" t="str">
        <f t="shared" si="7"/>
        <v>name1005</v>
      </c>
    </row>
    <row r="236" spans="1:3">
      <c r="A236" s="5">
        <v>1010</v>
      </c>
      <c r="B236" t="str">
        <f t="shared" si="6"/>
        <v>user1010</v>
      </c>
      <c r="C236" t="str">
        <f t="shared" si="7"/>
        <v>name1010</v>
      </c>
    </row>
    <row r="237" spans="1:3">
      <c r="A237" s="6">
        <v>1015</v>
      </c>
      <c r="B237" t="str">
        <f t="shared" si="6"/>
        <v>user1015</v>
      </c>
      <c r="C237" t="str">
        <f t="shared" si="7"/>
        <v>name1015</v>
      </c>
    </row>
    <row r="238" spans="1:3">
      <c r="A238" s="5">
        <v>1017</v>
      </c>
      <c r="B238" t="str">
        <f t="shared" si="6"/>
        <v>user1017</v>
      </c>
      <c r="C238" t="str">
        <f t="shared" si="7"/>
        <v>name1017</v>
      </c>
    </row>
    <row r="239" spans="1:3">
      <c r="A239" s="6">
        <v>1020</v>
      </c>
      <c r="B239" t="str">
        <f t="shared" si="6"/>
        <v>user1020</v>
      </c>
      <c r="C239" t="str">
        <f t="shared" si="7"/>
        <v>name1020</v>
      </c>
    </row>
    <row r="240" spans="1:3">
      <c r="A240" s="5">
        <v>1021</v>
      </c>
      <c r="B240" t="str">
        <f t="shared" si="6"/>
        <v>user1021</v>
      </c>
      <c r="C240" t="str">
        <f t="shared" si="7"/>
        <v>name1021</v>
      </c>
    </row>
    <row r="241" spans="1:3">
      <c r="A241" s="6">
        <v>1024</v>
      </c>
      <c r="B241" t="str">
        <f t="shared" si="6"/>
        <v>user1024</v>
      </c>
      <c r="C241" t="str">
        <f t="shared" si="7"/>
        <v>name1024</v>
      </c>
    </row>
    <row r="242" spans="1:3">
      <c r="A242" s="5">
        <v>1028</v>
      </c>
      <c r="B242" t="str">
        <f t="shared" si="6"/>
        <v>user1028</v>
      </c>
      <c r="C242" t="str">
        <f t="shared" si="7"/>
        <v>name1028</v>
      </c>
    </row>
    <row r="243" spans="1:3">
      <c r="A243" s="6">
        <v>1029</v>
      </c>
      <c r="B243" t="str">
        <f t="shared" si="6"/>
        <v>user1029</v>
      </c>
      <c r="C243" t="str">
        <f t="shared" si="7"/>
        <v>name1029</v>
      </c>
    </row>
    <row r="244" spans="1:3">
      <c r="A244" s="5">
        <v>1031</v>
      </c>
      <c r="B244" t="str">
        <f t="shared" si="6"/>
        <v>user1031</v>
      </c>
      <c r="C244" t="str">
        <f t="shared" si="7"/>
        <v>name1031</v>
      </c>
    </row>
    <row r="245" spans="1:3">
      <c r="A245" s="6">
        <v>1036</v>
      </c>
      <c r="B245" t="str">
        <f t="shared" si="6"/>
        <v>user1036</v>
      </c>
      <c r="C245" t="str">
        <f t="shared" si="7"/>
        <v>name1036</v>
      </c>
    </row>
    <row r="246" spans="1:3">
      <c r="A246" s="5">
        <v>1038</v>
      </c>
      <c r="B246" t="str">
        <f t="shared" si="6"/>
        <v>user1038</v>
      </c>
      <c r="C246" t="str">
        <f t="shared" si="7"/>
        <v>name1038</v>
      </c>
    </row>
    <row r="247" spans="1:3">
      <c r="A247" s="6">
        <v>1040</v>
      </c>
      <c r="B247" t="str">
        <f t="shared" si="6"/>
        <v>user1040</v>
      </c>
      <c r="C247" t="str">
        <f t="shared" si="7"/>
        <v>name1040</v>
      </c>
    </row>
    <row r="248" spans="1:3">
      <c r="A248" s="5">
        <v>1048</v>
      </c>
      <c r="B248" t="str">
        <f t="shared" si="6"/>
        <v>user1048</v>
      </c>
      <c r="C248" t="str">
        <f t="shared" si="7"/>
        <v>name1048</v>
      </c>
    </row>
    <row r="249" spans="1:3">
      <c r="A249" s="6">
        <v>1052</v>
      </c>
      <c r="B249" t="str">
        <f t="shared" si="6"/>
        <v>user1052</v>
      </c>
      <c r="C249" t="str">
        <f t="shared" si="7"/>
        <v>name1052</v>
      </c>
    </row>
    <row r="250" spans="1:3">
      <c r="A250" s="5">
        <v>1057</v>
      </c>
      <c r="B250" t="str">
        <f t="shared" si="6"/>
        <v>user1057</v>
      </c>
      <c r="C250" t="str">
        <f t="shared" si="7"/>
        <v>name1057</v>
      </c>
    </row>
    <row r="251" spans="1:3">
      <c r="A251" s="6">
        <v>1058</v>
      </c>
      <c r="B251" t="str">
        <f t="shared" si="6"/>
        <v>user1058</v>
      </c>
      <c r="C251" t="str">
        <f t="shared" si="7"/>
        <v>name1058</v>
      </c>
    </row>
    <row r="252" spans="1:3">
      <c r="A252" s="5">
        <v>1063</v>
      </c>
      <c r="B252" t="str">
        <f t="shared" si="6"/>
        <v>user1063</v>
      </c>
      <c r="C252" t="str">
        <f t="shared" si="7"/>
        <v>name1063</v>
      </c>
    </row>
    <row r="253" spans="1:3">
      <c r="A253" s="6">
        <v>1064</v>
      </c>
      <c r="B253" t="str">
        <f t="shared" si="6"/>
        <v>user1064</v>
      </c>
      <c r="C253" t="str">
        <f t="shared" si="7"/>
        <v>name1064</v>
      </c>
    </row>
    <row r="254" spans="1:3">
      <c r="A254" s="5">
        <v>1069</v>
      </c>
      <c r="B254" t="str">
        <f t="shared" si="6"/>
        <v>user1069</v>
      </c>
      <c r="C254" t="str">
        <f t="shared" si="7"/>
        <v>name1069</v>
      </c>
    </row>
    <row r="255" spans="1:3">
      <c r="A255" s="6">
        <v>1075</v>
      </c>
      <c r="B255" t="str">
        <f t="shared" si="6"/>
        <v>user1075</v>
      </c>
      <c r="C255" t="str">
        <f t="shared" si="7"/>
        <v>name1075</v>
      </c>
    </row>
    <row r="256" spans="1:3">
      <c r="A256" s="5">
        <v>1087</v>
      </c>
      <c r="B256" t="str">
        <f t="shared" si="6"/>
        <v>user1087</v>
      </c>
      <c r="C256" t="str">
        <f t="shared" si="7"/>
        <v>name1087</v>
      </c>
    </row>
    <row r="257" spans="1:3">
      <c r="A257" s="6">
        <v>1092</v>
      </c>
      <c r="B257" t="str">
        <f t="shared" si="6"/>
        <v>user1092</v>
      </c>
      <c r="C257" t="str">
        <f t="shared" si="7"/>
        <v>name1092</v>
      </c>
    </row>
    <row r="258" spans="1:3">
      <c r="A258" s="5">
        <v>1095</v>
      </c>
      <c r="B258" t="str">
        <f t="shared" si="6"/>
        <v>user1095</v>
      </c>
      <c r="C258" t="str">
        <f t="shared" si="7"/>
        <v>name1095</v>
      </c>
    </row>
    <row r="259" spans="1:3">
      <c r="A259" s="6">
        <v>1105</v>
      </c>
      <c r="B259" t="str">
        <f t="shared" si="6"/>
        <v>user1105</v>
      </c>
      <c r="C259" t="str">
        <f t="shared" si="7"/>
        <v>name1105</v>
      </c>
    </row>
    <row r="260" spans="1:3">
      <c r="A260" s="5">
        <v>1106</v>
      </c>
      <c r="B260" t="str">
        <f t="shared" si="6"/>
        <v>user1106</v>
      </c>
      <c r="C260" t="str">
        <f t="shared" si="7"/>
        <v>name1106</v>
      </c>
    </row>
    <row r="261" spans="1:3">
      <c r="A261" s="6">
        <v>1107</v>
      </c>
      <c r="B261" t="str">
        <f t="shared" si="6"/>
        <v>user1107</v>
      </c>
      <c r="C261" t="str">
        <f t="shared" si="7"/>
        <v>name1107</v>
      </c>
    </row>
    <row r="262" spans="1:3">
      <c r="A262" s="5">
        <v>1125</v>
      </c>
      <c r="B262" t="str">
        <f t="shared" si="6"/>
        <v>user1125</v>
      </c>
      <c r="C262" t="str">
        <f t="shared" si="7"/>
        <v>name1125</v>
      </c>
    </row>
    <row r="263" spans="1:3">
      <c r="A263" s="6">
        <v>1126</v>
      </c>
      <c r="B263" t="str">
        <f t="shared" si="6"/>
        <v>user1126</v>
      </c>
      <c r="C263" t="str">
        <f t="shared" si="7"/>
        <v>name1126</v>
      </c>
    </row>
    <row r="264" spans="1:3">
      <c r="A264" s="5">
        <v>1127</v>
      </c>
      <c r="B264" t="str">
        <f t="shared" si="6"/>
        <v>user1127</v>
      </c>
      <c r="C264" t="str">
        <f t="shared" si="7"/>
        <v>name1127</v>
      </c>
    </row>
    <row r="265" spans="1:3">
      <c r="A265" s="6">
        <v>1131</v>
      </c>
      <c r="B265" t="str">
        <f t="shared" si="6"/>
        <v>user1131</v>
      </c>
      <c r="C265" t="str">
        <f t="shared" si="7"/>
        <v>name1131</v>
      </c>
    </row>
    <row r="266" spans="1:3">
      <c r="A266" s="5">
        <v>1138</v>
      </c>
      <c r="B266" t="str">
        <f t="shared" si="6"/>
        <v>user1138</v>
      </c>
      <c r="C266" t="str">
        <f t="shared" si="7"/>
        <v>name1138</v>
      </c>
    </row>
    <row r="267" spans="1:3">
      <c r="A267" s="6">
        <v>1140</v>
      </c>
      <c r="B267" t="str">
        <f t="shared" si="6"/>
        <v>user1140</v>
      </c>
      <c r="C267" t="str">
        <f t="shared" si="7"/>
        <v>name1140</v>
      </c>
    </row>
    <row r="268" spans="1:3">
      <c r="A268" s="5">
        <v>1142</v>
      </c>
      <c r="B268" t="str">
        <f t="shared" si="6"/>
        <v>user1142</v>
      </c>
      <c r="C268" t="str">
        <f t="shared" si="7"/>
        <v>name1142</v>
      </c>
    </row>
    <row r="269" spans="1:3">
      <c r="A269" s="6">
        <v>1149</v>
      </c>
      <c r="B269" t="str">
        <f t="shared" si="6"/>
        <v>user1149</v>
      </c>
      <c r="C269" t="str">
        <f t="shared" si="7"/>
        <v>name1149</v>
      </c>
    </row>
    <row r="270" spans="1:3">
      <c r="A270" s="5">
        <v>1152</v>
      </c>
      <c r="B270" t="str">
        <f t="shared" si="6"/>
        <v>user1152</v>
      </c>
      <c r="C270" t="str">
        <f t="shared" si="7"/>
        <v>name1152</v>
      </c>
    </row>
    <row r="271" spans="1:3">
      <c r="A271" s="6">
        <v>1155</v>
      </c>
      <c r="B271" t="str">
        <f t="shared" si="6"/>
        <v>user1155</v>
      </c>
      <c r="C271" t="str">
        <f t="shared" si="7"/>
        <v>name1155</v>
      </c>
    </row>
    <row r="272" spans="1:3">
      <c r="A272" s="5">
        <v>1156</v>
      </c>
      <c r="B272" t="str">
        <f t="shared" si="6"/>
        <v>user1156</v>
      </c>
      <c r="C272" t="str">
        <f t="shared" si="7"/>
        <v>name1156</v>
      </c>
    </row>
    <row r="273" spans="1:3">
      <c r="A273" s="6">
        <v>1163</v>
      </c>
      <c r="B273" t="str">
        <f t="shared" si="6"/>
        <v>user1163</v>
      </c>
      <c r="C273" t="str">
        <f t="shared" si="7"/>
        <v>name1163</v>
      </c>
    </row>
    <row r="274" spans="1:3">
      <c r="A274" s="5">
        <v>1167</v>
      </c>
      <c r="B274" t="str">
        <f t="shared" si="6"/>
        <v>user1167</v>
      </c>
      <c r="C274" t="str">
        <f t="shared" si="7"/>
        <v>name1167</v>
      </c>
    </row>
    <row r="275" spans="1:3">
      <c r="A275" s="6">
        <v>1168</v>
      </c>
      <c r="B275" t="str">
        <f t="shared" si="6"/>
        <v>user1168</v>
      </c>
      <c r="C275" t="str">
        <f t="shared" si="7"/>
        <v>name1168</v>
      </c>
    </row>
    <row r="276" spans="1:3">
      <c r="A276" s="5">
        <v>1175</v>
      </c>
      <c r="B276" t="str">
        <f t="shared" si="6"/>
        <v>user1175</v>
      </c>
      <c r="C276" t="str">
        <f t="shared" si="7"/>
        <v>name1175</v>
      </c>
    </row>
    <row r="277" spans="1:3">
      <c r="A277" s="6">
        <v>1181</v>
      </c>
      <c r="B277" t="str">
        <f t="shared" si="6"/>
        <v>user1181</v>
      </c>
      <c r="C277" t="str">
        <f t="shared" si="7"/>
        <v>name1181</v>
      </c>
    </row>
    <row r="278" spans="1:3">
      <c r="A278" s="5">
        <v>1184</v>
      </c>
      <c r="B278" t="str">
        <f t="shared" si="6"/>
        <v>user1184</v>
      </c>
      <c r="C278" t="str">
        <f t="shared" si="7"/>
        <v>name1184</v>
      </c>
    </row>
    <row r="279" spans="1:3">
      <c r="A279" s="6">
        <v>1188</v>
      </c>
      <c r="B279" t="str">
        <f t="shared" si="6"/>
        <v>user1188</v>
      </c>
      <c r="C279" t="str">
        <f t="shared" si="7"/>
        <v>name1188</v>
      </c>
    </row>
    <row r="280" spans="1:3">
      <c r="A280" s="5">
        <v>1190</v>
      </c>
      <c r="B280" t="str">
        <f t="shared" si="6"/>
        <v>user1190</v>
      </c>
      <c r="C280" t="str">
        <f t="shared" si="7"/>
        <v>name1190</v>
      </c>
    </row>
    <row r="281" spans="1:3">
      <c r="A281" s="6">
        <v>1194</v>
      </c>
      <c r="B281" t="str">
        <f t="shared" si="6"/>
        <v>user1194</v>
      </c>
      <c r="C281" t="str">
        <f t="shared" si="7"/>
        <v>name1194</v>
      </c>
    </row>
    <row r="282" spans="1:3">
      <c r="A282" s="5">
        <v>1205</v>
      </c>
      <c r="B282" t="str">
        <f t="shared" si="6"/>
        <v>user1205</v>
      </c>
      <c r="C282" t="str">
        <f t="shared" si="7"/>
        <v>name1205</v>
      </c>
    </row>
    <row r="283" spans="1:3">
      <c r="A283" s="6">
        <v>1207</v>
      </c>
      <c r="B283" t="str">
        <f t="shared" si="6"/>
        <v>user1207</v>
      </c>
      <c r="C283" t="str">
        <f t="shared" si="7"/>
        <v>name1207</v>
      </c>
    </row>
    <row r="284" spans="1:3">
      <c r="A284" s="5">
        <v>1208</v>
      </c>
      <c r="B284" t="str">
        <f t="shared" si="6"/>
        <v>user1208</v>
      </c>
      <c r="C284" t="str">
        <f t="shared" si="7"/>
        <v>name1208</v>
      </c>
    </row>
    <row r="285" spans="1:3">
      <c r="A285" s="6">
        <v>1211</v>
      </c>
      <c r="B285" t="str">
        <f t="shared" si="6"/>
        <v>user1211</v>
      </c>
      <c r="C285" t="str">
        <f t="shared" si="7"/>
        <v>name1211</v>
      </c>
    </row>
    <row r="286" spans="1:3">
      <c r="A286" s="5">
        <v>1222</v>
      </c>
      <c r="B286" t="str">
        <f t="shared" si="6"/>
        <v>user1222</v>
      </c>
      <c r="C286" t="str">
        <f t="shared" si="7"/>
        <v>name1222</v>
      </c>
    </row>
    <row r="287" spans="1:3">
      <c r="A287" s="6">
        <v>1235</v>
      </c>
      <c r="B287" t="str">
        <f t="shared" si="6"/>
        <v>user1235</v>
      </c>
      <c r="C287" t="str">
        <f t="shared" si="7"/>
        <v>name1235</v>
      </c>
    </row>
    <row r="288" spans="1:3">
      <c r="A288" s="5">
        <v>1236</v>
      </c>
      <c r="B288" t="str">
        <f t="shared" si="6"/>
        <v>user1236</v>
      </c>
      <c r="C288" t="str">
        <f t="shared" si="7"/>
        <v>name1236</v>
      </c>
    </row>
    <row r="289" spans="1:3">
      <c r="A289" s="6">
        <v>1244</v>
      </c>
      <c r="B289" t="str">
        <f t="shared" ref="B289:B352" si="8">_xlfn.CONCAT("user",+A289)</f>
        <v>user1244</v>
      </c>
      <c r="C289" t="str">
        <f t="shared" ref="C289:C352" si="9">_xlfn.CONCAT("name",+A289)</f>
        <v>name1244</v>
      </c>
    </row>
    <row r="290" spans="1:3">
      <c r="A290" s="5">
        <v>1246</v>
      </c>
      <c r="B290" t="str">
        <f t="shared" si="8"/>
        <v>user1246</v>
      </c>
      <c r="C290" t="str">
        <f t="shared" si="9"/>
        <v>name1246</v>
      </c>
    </row>
    <row r="291" spans="1:3">
      <c r="A291" s="6">
        <v>1248</v>
      </c>
      <c r="B291" t="str">
        <f t="shared" si="8"/>
        <v>user1248</v>
      </c>
      <c r="C291" t="str">
        <f t="shared" si="9"/>
        <v>name1248</v>
      </c>
    </row>
    <row r="292" spans="1:3">
      <c r="A292" s="5">
        <v>1250</v>
      </c>
      <c r="B292" t="str">
        <f t="shared" si="8"/>
        <v>user1250</v>
      </c>
      <c r="C292" t="str">
        <f t="shared" si="9"/>
        <v>name1250</v>
      </c>
    </row>
    <row r="293" spans="1:3">
      <c r="A293" s="6">
        <v>1254</v>
      </c>
      <c r="B293" t="str">
        <f t="shared" si="8"/>
        <v>user1254</v>
      </c>
      <c r="C293" t="str">
        <f t="shared" si="9"/>
        <v>name1254</v>
      </c>
    </row>
    <row r="294" spans="1:3">
      <c r="A294" s="5">
        <v>1255</v>
      </c>
      <c r="B294" t="str">
        <f t="shared" si="8"/>
        <v>user1255</v>
      </c>
      <c r="C294" t="str">
        <f t="shared" si="9"/>
        <v>name1255</v>
      </c>
    </row>
    <row r="295" spans="1:3">
      <c r="A295" s="6">
        <v>1266</v>
      </c>
      <c r="B295" t="str">
        <f t="shared" si="8"/>
        <v>user1266</v>
      </c>
      <c r="C295" t="str">
        <f t="shared" si="9"/>
        <v>name1266</v>
      </c>
    </row>
    <row r="296" spans="1:3">
      <c r="A296" s="5">
        <v>1272</v>
      </c>
      <c r="B296" t="str">
        <f t="shared" si="8"/>
        <v>user1272</v>
      </c>
      <c r="C296" t="str">
        <f t="shared" si="9"/>
        <v>name1272</v>
      </c>
    </row>
    <row r="297" spans="1:3">
      <c r="A297" s="6">
        <v>1274</v>
      </c>
      <c r="B297" t="str">
        <f t="shared" si="8"/>
        <v>user1274</v>
      </c>
      <c r="C297" t="str">
        <f t="shared" si="9"/>
        <v>name1274</v>
      </c>
    </row>
    <row r="298" spans="1:3">
      <c r="A298" s="5">
        <v>1275</v>
      </c>
      <c r="B298" t="str">
        <f t="shared" si="8"/>
        <v>user1275</v>
      </c>
      <c r="C298" t="str">
        <f t="shared" si="9"/>
        <v>name1275</v>
      </c>
    </row>
    <row r="299" spans="1:3">
      <c r="A299" s="6">
        <v>1276</v>
      </c>
      <c r="B299" t="str">
        <f t="shared" si="8"/>
        <v>user1276</v>
      </c>
      <c r="C299" t="str">
        <f t="shared" si="9"/>
        <v>name1276</v>
      </c>
    </row>
    <row r="300" spans="1:3">
      <c r="A300" s="5">
        <v>1278</v>
      </c>
      <c r="B300" t="str">
        <f t="shared" si="8"/>
        <v>user1278</v>
      </c>
      <c r="C300" t="str">
        <f t="shared" si="9"/>
        <v>name1278</v>
      </c>
    </row>
    <row r="301" spans="1:3">
      <c r="A301" s="6">
        <v>1280</v>
      </c>
      <c r="B301" t="str">
        <f t="shared" si="8"/>
        <v>user1280</v>
      </c>
      <c r="C301" t="str">
        <f t="shared" si="9"/>
        <v>name1280</v>
      </c>
    </row>
    <row r="302" spans="1:3">
      <c r="A302" s="5">
        <v>1281</v>
      </c>
      <c r="B302" t="str">
        <f t="shared" si="8"/>
        <v>user1281</v>
      </c>
      <c r="C302" t="str">
        <f t="shared" si="9"/>
        <v>name1281</v>
      </c>
    </row>
    <row r="303" spans="1:3">
      <c r="A303" s="6">
        <v>1284</v>
      </c>
      <c r="B303" t="str">
        <f t="shared" si="8"/>
        <v>user1284</v>
      </c>
      <c r="C303" t="str">
        <f t="shared" si="9"/>
        <v>name1284</v>
      </c>
    </row>
    <row r="304" spans="1:3">
      <c r="A304" s="5">
        <v>1286</v>
      </c>
      <c r="B304" t="str">
        <f t="shared" si="8"/>
        <v>user1286</v>
      </c>
      <c r="C304" t="str">
        <f t="shared" si="9"/>
        <v>name1286</v>
      </c>
    </row>
    <row r="305" spans="1:3">
      <c r="A305" s="6">
        <v>1290</v>
      </c>
      <c r="B305" t="str">
        <f t="shared" si="8"/>
        <v>user1290</v>
      </c>
      <c r="C305" t="str">
        <f t="shared" si="9"/>
        <v>name1290</v>
      </c>
    </row>
    <row r="306" spans="1:3">
      <c r="A306" s="5">
        <v>1291</v>
      </c>
      <c r="B306" t="str">
        <f t="shared" si="8"/>
        <v>user1291</v>
      </c>
      <c r="C306" t="str">
        <f t="shared" si="9"/>
        <v>name1291</v>
      </c>
    </row>
    <row r="307" spans="1:3">
      <c r="A307" s="6">
        <v>1293</v>
      </c>
      <c r="B307" t="str">
        <f t="shared" si="8"/>
        <v>user1293</v>
      </c>
      <c r="C307" t="str">
        <f t="shared" si="9"/>
        <v>name1293</v>
      </c>
    </row>
    <row r="308" spans="1:3">
      <c r="A308" s="5">
        <v>1294</v>
      </c>
      <c r="B308" t="str">
        <f t="shared" si="8"/>
        <v>user1294</v>
      </c>
      <c r="C308" t="str">
        <f t="shared" si="9"/>
        <v>name1294</v>
      </c>
    </row>
    <row r="309" spans="1:3">
      <c r="A309" s="6">
        <v>1297</v>
      </c>
      <c r="B309" t="str">
        <f t="shared" si="8"/>
        <v>user1297</v>
      </c>
      <c r="C309" t="str">
        <f t="shared" si="9"/>
        <v>name1297</v>
      </c>
    </row>
    <row r="310" spans="1:3">
      <c r="A310" s="5">
        <v>1300</v>
      </c>
      <c r="B310" t="str">
        <f t="shared" si="8"/>
        <v>user1300</v>
      </c>
      <c r="C310" t="str">
        <f t="shared" si="9"/>
        <v>name1300</v>
      </c>
    </row>
    <row r="311" spans="1:3">
      <c r="A311" s="6">
        <v>1304</v>
      </c>
      <c r="B311" t="str">
        <f t="shared" si="8"/>
        <v>user1304</v>
      </c>
      <c r="C311" t="str">
        <f t="shared" si="9"/>
        <v>name1304</v>
      </c>
    </row>
    <row r="312" spans="1:3">
      <c r="A312" s="5">
        <v>1305</v>
      </c>
      <c r="B312" t="str">
        <f t="shared" si="8"/>
        <v>user1305</v>
      </c>
      <c r="C312" t="str">
        <f t="shared" si="9"/>
        <v>name1305</v>
      </c>
    </row>
    <row r="313" spans="1:3">
      <c r="A313" s="6">
        <v>1308</v>
      </c>
      <c r="B313" t="str">
        <f t="shared" si="8"/>
        <v>user1308</v>
      </c>
      <c r="C313" t="str">
        <f t="shared" si="9"/>
        <v>name1308</v>
      </c>
    </row>
    <row r="314" spans="1:3">
      <c r="A314" s="5">
        <v>1315</v>
      </c>
      <c r="B314" t="str">
        <f t="shared" si="8"/>
        <v>user1315</v>
      </c>
      <c r="C314" t="str">
        <f t="shared" si="9"/>
        <v>name1315</v>
      </c>
    </row>
    <row r="315" spans="1:3">
      <c r="A315" s="6">
        <v>1320</v>
      </c>
      <c r="B315" t="str">
        <f t="shared" si="8"/>
        <v>user1320</v>
      </c>
      <c r="C315" t="str">
        <f t="shared" si="9"/>
        <v>name1320</v>
      </c>
    </row>
    <row r="316" spans="1:3">
      <c r="A316" s="5">
        <v>1324</v>
      </c>
      <c r="B316" t="str">
        <f t="shared" si="8"/>
        <v>user1324</v>
      </c>
      <c r="C316" t="str">
        <f t="shared" si="9"/>
        <v>name1324</v>
      </c>
    </row>
    <row r="317" spans="1:3">
      <c r="A317" s="6">
        <v>1325</v>
      </c>
      <c r="B317" t="str">
        <f t="shared" si="8"/>
        <v>user1325</v>
      </c>
      <c r="C317" t="str">
        <f t="shared" si="9"/>
        <v>name1325</v>
      </c>
    </row>
    <row r="318" spans="1:3">
      <c r="A318" s="5">
        <v>1329</v>
      </c>
      <c r="B318" t="str">
        <f t="shared" si="8"/>
        <v>user1329</v>
      </c>
      <c r="C318" t="str">
        <f t="shared" si="9"/>
        <v>name1329</v>
      </c>
    </row>
    <row r="319" spans="1:3">
      <c r="A319" s="6">
        <v>1342</v>
      </c>
      <c r="B319" t="str">
        <f t="shared" si="8"/>
        <v>user1342</v>
      </c>
      <c r="C319" t="str">
        <f t="shared" si="9"/>
        <v>name1342</v>
      </c>
    </row>
    <row r="320" spans="1:3">
      <c r="A320" s="5">
        <v>1350</v>
      </c>
      <c r="B320" t="str">
        <f t="shared" si="8"/>
        <v>user1350</v>
      </c>
      <c r="C320" t="str">
        <f t="shared" si="9"/>
        <v>name1350</v>
      </c>
    </row>
    <row r="321" spans="1:3">
      <c r="A321" s="6">
        <v>1354</v>
      </c>
      <c r="B321" t="str">
        <f t="shared" si="8"/>
        <v>user1354</v>
      </c>
      <c r="C321" t="str">
        <f t="shared" si="9"/>
        <v>name1354</v>
      </c>
    </row>
    <row r="322" spans="1:3">
      <c r="A322" s="5">
        <v>1358</v>
      </c>
      <c r="B322" t="str">
        <f t="shared" si="8"/>
        <v>user1358</v>
      </c>
      <c r="C322" t="str">
        <f t="shared" si="9"/>
        <v>name1358</v>
      </c>
    </row>
    <row r="323" spans="1:3">
      <c r="A323" s="6">
        <v>1362</v>
      </c>
      <c r="B323" t="str">
        <f t="shared" si="8"/>
        <v>user1362</v>
      </c>
      <c r="C323" t="str">
        <f t="shared" si="9"/>
        <v>name1362</v>
      </c>
    </row>
    <row r="324" spans="1:3">
      <c r="A324" s="5">
        <v>1364</v>
      </c>
      <c r="B324" t="str">
        <f t="shared" si="8"/>
        <v>user1364</v>
      </c>
      <c r="C324" t="str">
        <f t="shared" si="9"/>
        <v>name1364</v>
      </c>
    </row>
    <row r="325" spans="1:3">
      <c r="A325" s="6">
        <v>1365</v>
      </c>
      <c r="B325" t="str">
        <f t="shared" si="8"/>
        <v>user1365</v>
      </c>
      <c r="C325" t="str">
        <f t="shared" si="9"/>
        <v>name1365</v>
      </c>
    </row>
    <row r="326" spans="1:3">
      <c r="A326" s="5">
        <v>1366</v>
      </c>
      <c r="B326" t="str">
        <f t="shared" si="8"/>
        <v>user1366</v>
      </c>
      <c r="C326" t="str">
        <f t="shared" si="9"/>
        <v>name1366</v>
      </c>
    </row>
    <row r="327" spans="1:3">
      <c r="A327" s="6">
        <v>1367</v>
      </c>
      <c r="B327" t="str">
        <f t="shared" si="8"/>
        <v>user1367</v>
      </c>
      <c r="C327" t="str">
        <f t="shared" si="9"/>
        <v>name1367</v>
      </c>
    </row>
    <row r="328" spans="1:3">
      <c r="A328" s="5">
        <v>1375</v>
      </c>
      <c r="B328" t="str">
        <f t="shared" si="8"/>
        <v>user1375</v>
      </c>
      <c r="C328" t="str">
        <f t="shared" si="9"/>
        <v>name1375</v>
      </c>
    </row>
    <row r="329" spans="1:3">
      <c r="A329" s="6">
        <v>1377</v>
      </c>
      <c r="B329" t="str">
        <f t="shared" si="8"/>
        <v>user1377</v>
      </c>
      <c r="C329" t="str">
        <f t="shared" si="9"/>
        <v>name1377</v>
      </c>
    </row>
    <row r="330" spans="1:3">
      <c r="A330" s="5">
        <v>1383</v>
      </c>
      <c r="B330" t="str">
        <f t="shared" si="8"/>
        <v>user1383</v>
      </c>
      <c r="C330" t="str">
        <f t="shared" si="9"/>
        <v>name1383</v>
      </c>
    </row>
    <row r="331" spans="1:3">
      <c r="A331" s="6">
        <v>1385</v>
      </c>
      <c r="B331" t="str">
        <f t="shared" si="8"/>
        <v>user1385</v>
      </c>
      <c r="C331" t="str">
        <f t="shared" si="9"/>
        <v>name1385</v>
      </c>
    </row>
    <row r="332" spans="1:3">
      <c r="A332" s="5">
        <v>1386</v>
      </c>
      <c r="B332" t="str">
        <f t="shared" si="8"/>
        <v>user1386</v>
      </c>
      <c r="C332" t="str">
        <f t="shared" si="9"/>
        <v>name1386</v>
      </c>
    </row>
    <row r="333" spans="1:3">
      <c r="A333" s="6">
        <v>1394</v>
      </c>
      <c r="B333" t="str">
        <f t="shared" si="8"/>
        <v>user1394</v>
      </c>
      <c r="C333" t="str">
        <f t="shared" si="9"/>
        <v>name1394</v>
      </c>
    </row>
    <row r="334" spans="1:3">
      <c r="A334" s="5">
        <v>1397</v>
      </c>
      <c r="B334" t="str">
        <f t="shared" si="8"/>
        <v>user1397</v>
      </c>
      <c r="C334" t="str">
        <f t="shared" si="9"/>
        <v>name1397</v>
      </c>
    </row>
    <row r="335" spans="1:3">
      <c r="A335" s="6">
        <v>1398</v>
      </c>
      <c r="B335" t="str">
        <f t="shared" si="8"/>
        <v>user1398</v>
      </c>
      <c r="C335" t="str">
        <f t="shared" si="9"/>
        <v>name1398</v>
      </c>
    </row>
    <row r="336" spans="1:3">
      <c r="A336" s="5">
        <v>1401</v>
      </c>
      <c r="B336" t="str">
        <f t="shared" si="8"/>
        <v>user1401</v>
      </c>
      <c r="C336" t="str">
        <f t="shared" si="9"/>
        <v>name1401</v>
      </c>
    </row>
    <row r="337" spans="1:3">
      <c r="A337" s="6">
        <v>1406</v>
      </c>
      <c r="B337" t="str">
        <f t="shared" si="8"/>
        <v>user1406</v>
      </c>
      <c r="C337" t="str">
        <f t="shared" si="9"/>
        <v>name1406</v>
      </c>
    </row>
    <row r="338" spans="1:3">
      <c r="A338" s="5">
        <v>1407</v>
      </c>
      <c r="B338" t="str">
        <f t="shared" si="8"/>
        <v>user1407</v>
      </c>
      <c r="C338" t="str">
        <f t="shared" si="9"/>
        <v>name1407</v>
      </c>
    </row>
    <row r="339" spans="1:3">
      <c r="A339" s="6">
        <v>1416</v>
      </c>
      <c r="B339" t="str">
        <f t="shared" si="8"/>
        <v>user1416</v>
      </c>
      <c r="C339" t="str">
        <f t="shared" si="9"/>
        <v>name1416</v>
      </c>
    </row>
    <row r="340" spans="1:3">
      <c r="A340" s="5">
        <v>1426</v>
      </c>
      <c r="B340" t="str">
        <f t="shared" si="8"/>
        <v>user1426</v>
      </c>
      <c r="C340" t="str">
        <f t="shared" si="9"/>
        <v>name1426</v>
      </c>
    </row>
    <row r="341" spans="1:3">
      <c r="A341" s="6">
        <v>1428</v>
      </c>
      <c r="B341" t="str">
        <f t="shared" si="8"/>
        <v>user1428</v>
      </c>
      <c r="C341" t="str">
        <f t="shared" si="9"/>
        <v>name1428</v>
      </c>
    </row>
    <row r="342" spans="1:3">
      <c r="A342" s="5">
        <v>1429</v>
      </c>
      <c r="B342" t="str">
        <f t="shared" si="8"/>
        <v>user1429</v>
      </c>
      <c r="C342" t="str">
        <f t="shared" si="9"/>
        <v>name1429</v>
      </c>
    </row>
    <row r="343" spans="1:3">
      <c r="A343" s="6">
        <v>1435</v>
      </c>
      <c r="B343" t="str">
        <f t="shared" si="8"/>
        <v>user1435</v>
      </c>
      <c r="C343" t="str">
        <f t="shared" si="9"/>
        <v>name1435</v>
      </c>
    </row>
    <row r="344" spans="1:3">
      <c r="A344" s="5">
        <v>1439</v>
      </c>
      <c r="B344" t="str">
        <f t="shared" si="8"/>
        <v>user1439</v>
      </c>
      <c r="C344" t="str">
        <f t="shared" si="9"/>
        <v>name1439</v>
      </c>
    </row>
    <row r="345" spans="1:3">
      <c r="A345" s="6">
        <v>1442</v>
      </c>
      <c r="B345" t="str">
        <f t="shared" si="8"/>
        <v>user1442</v>
      </c>
      <c r="C345" t="str">
        <f t="shared" si="9"/>
        <v>name1442</v>
      </c>
    </row>
    <row r="346" spans="1:3">
      <c r="A346" s="5">
        <v>1447</v>
      </c>
      <c r="B346" t="str">
        <f t="shared" si="8"/>
        <v>user1447</v>
      </c>
      <c r="C346" t="str">
        <f t="shared" si="9"/>
        <v>name1447</v>
      </c>
    </row>
    <row r="347" spans="1:3">
      <c r="A347" s="6">
        <v>1461</v>
      </c>
      <c r="B347" t="str">
        <f t="shared" si="8"/>
        <v>user1461</v>
      </c>
      <c r="C347" t="str">
        <f t="shared" si="9"/>
        <v>name1461</v>
      </c>
    </row>
    <row r="348" spans="1:3">
      <c r="A348" s="5">
        <v>1467</v>
      </c>
      <c r="B348" t="str">
        <f t="shared" si="8"/>
        <v>user1467</v>
      </c>
      <c r="C348" t="str">
        <f t="shared" si="9"/>
        <v>name1467</v>
      </c>
    </row>
    <row r="349" spans="1:3">
      <c r="A349" s="6">
        <v>1469</v>
      </c>
      <c r="B349" t="str">
        <f t="shared" si="8"/>
        <v>user1469</v>
      </c>
      <c r="C349" t="str">
        <f t="shared" si="9"/>
        <v>name1469</v>
      </c>
    </row>
    <row r="350" spans="1:3">
      <c r="A350" s="5">
        <v>1470</v>
      </c>
      <c r="B350" t="str">
        <f t="shared" si="8"/>
        <v>user1470</v>
      </c>
      <c r="C350" t="str">
        <f t="shared" si="9"/>
        <v>name1470</v>
      </c>
    </row>
    <row r="351" spans="1:3">
      <c r="A351" s="6">
        <v>1472</v>
      </c>
      <c r="B351" t="str">
        <f t="shared" si="8"/>
        <v>user1472</v>
      </c>
      <c r="C351" t="str">
        <f t="shared" si="9"/>
        <v>name1472</v>
      </c>
    </row>
    <row r="352" spans="1:3">
      <c r="A352" s="5">
        <v>1475</v>
      </c>
      <c r="B352" t="str">
        <f t="shared" si="8"/>
        <v>user1475</v>
      </c>
      <c r="C352" t="str">
        <f t="shared" si="9"/>
        <v>name1475</v>
      </c>
    </row>
    <row r="353" spans="1:3">
      <c r="A353" s="6">
        <v>1478</v>
      </c>
      <c r="B353" t="str">
        <f t="shared" ref="B353:B416" si="10">_xlfn.CONCAT("user",+A353)</f>
        <v>user1478</v>
      </c>
      <c r="C353" t="str">
        <f t="shared" ref="C353:C416" si="11">_xlfn.CONCAT("name",+A353)</f>
        <v>name1478</v>
      </c>
    </row>
    <row r="354" spans="1:3">
      <c r="A354" s="5">
        <v>1484</v>
      </c>
      <c r="B354" t="str">
        <f t="shared" si="10"/>
        <v>user1484</v>
      </c>
      <c r="C354" t="str">
        <f t="shared" si="11"/>
        <v>name1484</v>
      </c>
    </row>
    <row r="355" spans="1:3">
      <c r="A355" s="6">
        <v>1487</v>
      </c>
      <c r="B355" t="str">
        <f t="shared" si="10"/>
        <v>user1487</v>
      </c>
      <c r="C355" t="str">
        <f t="shared" si="11"/>
        <v>name1487</v>
      </c>
    </row>
    <row r="356" spans="1:3">
      <c r="A356" s="5">
        <v>1492</v>
      </c>
      <c r="B356" t="str">
        <f t="shared" si="10"/>
        <v>user1492</v>
      </c>
      <c r="C356" t="str">
        <f t="shared" si="11"/>
        <v>name1492</v>
      </c>
    </row>
    <row r="357" spans="1:3">
      <c r="A357" s="6">
        <v>1495</v>
      </c>
      <c r="B357" t="str">
        <f t="shared" si="10"/>
        <v>user1495</v>
      </c>
      <c r="C357" t="str">
        <f t="shared" si="11"/>
        <v>name1495</v>
      </c>
    </row>
    <row r="358" spans="1:3">
      <c r="A358" s="5">
        <v>1498</v>
      </c>
      <c r="B358" t="str">
        <f t="shared" si="10"/>
        <v>user1498</v>
      </c>
      <c r="C358" t="str">
        <f t="shared" si="11"/>
        <v>name1498</v>
      </c>
    </row>
    <row r="359" spans="1:3">
      <c r="A359" s="6">
        <v>1501</v>
      </c>
      <c r="B359" t="str">
        <f t="shared" si="10"/>
        <v>user1501</v>
      </c>
      <c r="C359" t="str">
        <f t="shared" si="11"/>
        <v>name1501</v>
      </c>
    </row>
    <row r="360" spans="1:3">
      <c r="A360" s="5">
        <v>1504</v>
      </c>
      <c r="B360" t="str">
        <f t="shared" si="10"/>
        <v>user1504</v>
      </c>
      <c r="C360" t="str">
        <f t="shared" si="11"/>
        <v>name1504</v>
      </c>
    </row>
    <row r="361" spans="1:3">
      <c r="A361" s="6">
        <v>1505</v>
      </c>
      <c r="B361" t="str">
        <f t="shared" si="10"/>
        <v>user1505</v>
      </c>
      <c r="C361" t="str">
        <f t="shared" si="11"/>
        <v>name1505</v>
      </c>
    </row>
    <row r="362" spans="1:3">
      <c r="A362" s="5">
        <v>1506</v>
      </c>
      <c r="B362" t="str">
        <f t="shared" si="10"/>
        <v>user1506</v>
      </c>
      <c r="C362" t="str">
        <f t="shared" si="11"/>
        <v>name1506</v>
      </c>
    </row>
    <row r="363" spans="1:3">
      <c r="A363" s="6">
        <v>1512</v>
      </c>
      <c r="B363" t="str">
        <f t="shared" si="10"/>
        <v>user1512</v>
      </c>
      <c r="C363" t="str">
        <f t="shared" si="11"/>
        <v>name1512</v>
      </c>
    </row>
    <row r="364" spans="1:3">
      <c r="A364" s="5">
        <v>1514</v>
      </c>
      <c r="B364" t="str">
        <f t="shared" si="10"/>
        <v>user1514</v>
      </c>
      <c r="C364" t="str">
        <f t="shared" si="11"/>
        <v>name1514</v>
      </c>
    </row>
    <row r="365" spans="1:3">
      <c r="A365" s="6">
        <v>1523</v>
      </c>
      <c r="B365" t="str">
        <f t="shared" si="10"/>
        <v>user1523</v>
      </c>
      <c r="C365" t="str">
        <f t="shared" si="11"/>
        <v>name1523</v>
      </c>
    </row>
    <row r="366" spans="1:3">
      <c r="A366" s="5">
        <v>1528</v>
      </c>
      <c r="B366" t="str">
        <f t="shared" si="10"/>
        <v>user1528</v>
      </c>
      <c r="C366" t="str">
        <f t="shared" si="11"/>
        <v>name1528</v>
      </c>
    </row>
    <row r="367" spans="1:3">
      <c r="A367" s="6">
        <v>1531</v>
      </c>
      <c r="B367" t="str">
        <f t="shared" si="10"/>
        <v>user1531</v>
      </c>
      <c r="C367" t="str">
        <f t="shared" si="11"/>
        <v>name1531</v>
      </c>
    </row>
    <row r="368" spans="1:3">
      <c r="A368" s="5">
        <v>1541</v>
      </c>
      <c r="B368" t="str">
        <f t="shared" si="10"/>
        <v>user1541</v>
      </c>
      <c r="C368" t="str">
        <f t="shared" si="11"/>
        <v>name1541</v>
      </c>
    </row>
    <row r="369" spans="1:3">
      <c r="A369" s="6">
        <v>1543</v>
      </c>
      <c r="B369" t="str">
        <f t="shared" si="10"/>
        <v>user1543</v>
      </c>
      <c r="C369" t="str">
        <f t="shared" si="11"/>
        <v>name1543</v>
      </c>
    </row>
    <row r="370" spans="1:3">
      <c r="A370" s="5">
        <v>1544</v>
      </c>
      <c r="B370" t="str">
        <f t="shared" si="10"/>
        <v>user1544</v>
      </c>
      <c r="C370" t="str">
        <f t="shared" si="11"/>
        <v>name1544</v>
      </c>
    </row>
    <row r="371" spans="1:3">
      <c r="A371" s="6">
        <v>1552</v>
      </c>
      <c r="B371" t="str">
        <f t="shared" si="10"/>
        <v>user1552</v>
      </c>
      <c r="C371" t="str">
        <f t="shared" si="11"/>
        <v>name1552</v>
      </c>
    </row>
    <row r="372" spans="1:3">
      <c r="A372" s="5">
        <v>1555</v>
      </c>
      <c r="B372" t="str">
        <f t="shared" si="10"/>
        <v>user1555</v>
      </c>
      <c r="C372" t="str">
        <f t="shared" si="11"/>
        <v>name1555</v>
      </c>
    </row>
    <row r="373" spans="1:3">
      <c r="A373" s="6">
        <v>1562</v>
      </c>
      <c r="B373" t="str">
        <f t="shared" si="10"/>
        <v>user1562</v>
      </c>
      <c r="C373" t="str">
        <f t="shared" si="11"/>
        <v>name1562</v>
      </c>
    </row>
    <row r="374" spans="1:3">
      <c r="A374" s="5">
        <v>1569</v>
      </c>
      <c r="B374" t="str">
        <f t="shared" si="10"/>
        <v>user1569</v>
      </c>
      <c r="C374" t="str">
        <f t="shared" si="11"/>
        <v>name1569</v>
      </c>
    </row>
    <row r="375" spans="1:3">
      <c r="A375" s="6">
        <v>1570</v>
      </c>
      <c r="B375" t="str">
        <f t="shared" si="10"/>
        <v>user1570</v>
      </c>
      <c r="C375" t="str">
        <f t="shared" si="11"/>
        <v>name1570</v>
      </c>
    </row>
    <row r="376" spans="1:3">
      <c r="A376" s="5">
        <v>1573</v>
      </c>
      <c r="B376" t="str">
        <f t="shared" si="10"/>
        <v>user1573</v>
      </c>
      <c r="C376" t="str">
        <f t="shared" si="11"/>
        <v>name1573</v>
      </c>
    </row>
    <row r="377" spans="1:3">
      <c r="A377" s="6">
        <v>1574</v>
      </c>
      <c r="B377" t="str">
        <f t="shared" si="10"/>
        <v>user1574</v>
      </c>
      <c r="C377" t="str">
        <f t="shared" si="11"/>
        <v>name1574</v>
      </c>
    </row>
    <row r="378" spans="1:3">
      <c r="A378" s="5">
        <v>1584</v>
      </c>
      <c r="B378" t="str">
        <f t="shared" si="10"/>
        <v>user1584</v>
      </c>
      <c r="C378" t="str">
        <f t="shared" si="11"/>
        <v>name1584</v>
      </c>
    </row>
    <row r="379" spans="1:3">
      <c r="A379" s="6">
        <v>1587</v>
      </c>
      <c r="B379" t="str">
        <f t="shared" si="10"/>
        <v>user1587</v>
      </c>
      <c r="C379" t="str">
        <f t="shared" si="11"/>
        <v>name1587</v>
      </c>
    </row>
    <row r="380" spans="1:3">
      <c r="A380" s="5">
        <v>1593</v>
      </c>
      <c r="B380" t="str">
        <f t="shared" si="10"/>
        <v>user1593</v>
      </c>
      <c r="C380" t="str">
        <f t="shared" si="11"/>
        <v>name1593</v>
      </c>
    </row>
    <row r="381" spans="1:3">
      <c r="A381" s="6">
        <v>1596</v>
      </c>
      <c r="B381" t="str">
        <f t="shared" si="10"/>
        <v>user1596</v>
      </c>
      <c r="C381" t="str">
        <f t="shared" si="11"/>
        <v>name1596</v>
      </c>
    </row>
    <row r="382" spans="1:3">
      <c r="A382" s="5">
        <v>1600</v>
      </c>
      <c r="B382" t="str">
        <f t="shared" si="10"/>
        <v>user1600</v>
      </c>
      <c r="C382" t="str">
        <f t="shared" si="11"/>
        <v>name1600</v>
      </c>
    </row>
    <row r="383" spans="1:3">
      <c r="A383" s="6">
        <v>1601</v>
      </c>
      <c r="B383" t="str">
        <f t="shared" si="10"/>
        <v>user1601</v>
      </c>
      <c r="C383" t="str">
        <f t="shared" si="11"/>
        <v>name1601</v>
      </c>
    </row>
    <row r="384" spans="1:3">
      <c r="A384" s="5">
        <v>1605</v>
      </c>
      <c r="B384" t="str">
        <f t="shared" si="10"/>
        <v>user1605</v>
      </c>
      <c r="C384" t="str">
        <f t="shared" si="11"/>
        <v>name1605</v>
      </c>
    </row>
    <row r="385" spans="1:3">
      <c r="A385" s="6">
        <v>1608</v>
      </c>
      <c r="B385" t="str">
        <f t="shared" si="10"/>
        <v>user1608</v>
      </c>
      <c r="C385" t="str">
        <f t="shared" si="11"/>
        <v>name1608</v>
      </c>
    </row>
    <row r="386" spans="1:3">
      <c r="A386" s="5">
        <v>1613</v>
      </c>
      <c r="B386" t="str">
        <f t="shared" si="10"/>
        <v>user1613</v>
      </c>
      <c r="C386" t="str">
        <f t="shared" si="11"/>
        <v>name1613</v>
      </c>
    </row>
    <row r="387" spans="1:3">
      <c r="A387" s="6">
        <v>1614</v>
      </c>
      <c r="B387" t="str">
        <f t="shared" si="10"/>
        <v>user1614</v>
      </c>
      <c r="C387" t="str">
        <f t="shared" si="11"/>
        <v>name1614</v>
      </c>
    </row>
    <row r="388" spans="1:3">
      <c r="A388" s="5">
        <v>1616</v>
      </c>
      <c r="B388" t="str">
        <f t="shared" si="10"/>
        <v>user1616</v>
      </c>
      <c r="C388" t="str">
        <f t="shared" si="11"/>
        <v>name1616</v>
      </c>
    </row>
    <row r="389" spans="1:3">
      <c r="A389" s="6">
        <v>1619</v>
      </c>
      <c r="B389" t="str">
        <f t="shared" si="10"/>
        <v>user1619</v>
      </c>
      <c r="C389" t="str">
        <f t="shared" si="11"/>
        <v>name1619</v>
      </c>
    </row>
    <row r="390" spans="1:3">
      <c r="A390" s="5">
        <v>1622</v>
      </c>
      <c r="B390" t="str">
        <f t="shared" si="10"/>
        <v>user1622</v>
      </c>
      <c r="C390" t="str">
        <f t="shared" si="11"/>
        <v>name1622</v>
      </c>
    </row>
    <row r="391" spans="1:3">
      <c r="A391" s="6">
        <v>1625</v>
      </c>
      <c r="B391" t="str">
        <f t="shared" si="10"/>
        <v>user1625</v>
      </c>
      <c r="C391" t="str">
        <f t="shared" si="11"/>
        <v>name1625</v>
      </c>
    </row>
    <row r="392" spans="1:3">
      <c r="A392" s="5">
        <v>1628</v>
      </c>
      <c r="B392" t="str">
        <f t="shared" si="10"/>
        <v>user1628</v>
      </c>
      <c r="C392" t="str">
        <f t="shared" si="11"/>
        <v>name1628</v>
      </c>
    </row>
    <row r="393" spans="1:3">
      <c r="A393" s="6">
        <v>1629</v>
      </c>
      <c r="B393" t="str">
        <f t="shared" si="10"/>
        <v>user1629</v>
      </c>
      <c r="C393" t="str">
        <f t="shared" si="11"/>
        <v>name1629</v>
      </c>
    </row>
    <row r="394" spans="1:3">
      <c r="A394" s="5">
        <v>1638</v>
      </c>
      <c r="B394" t="str">
        <f t="shared" si="10"/>
        <v>user1638</v>
      </c>
      <c r="C394" t="str">
        <f t="shared" si="11"/>
        <v>name1638</v>
      </c>
    </row>
    <row r="395" spans="1:3">
      <c r="A395" s="6">
        <v>1641</v>
      </c>
      <c r="B395" t="str">
        <f t="shared" si="10"/>
        <v>user1641</v>
      </c>
      <c r="C395" t="str">
        <f t="shared" si="11"/>
        <v>name1641</v>
      </c>
    </row>
    <row r="396" spans="1:3">
      <c r="A396" s="5">
        <v>1644</v>
      </c>
      <c r="B396" t="str">
        <f t="shared" si="10"/>
        <v>user1644</v>
      </c>
      <c r="C396" t="str">
        <f t="shared" si="11"/>
        <v>name1644</v>
      </c>
    </row>
    <row r="397" spans="1:3">
      <c r="A397" s="6">
        <v>1645</v>
      </c>
      <c r="B397" t="str">
        <f t="shared" si="10"/>
        <v>user1645</v>
      </c>
      <c r="C397" t="str">
        <f t="shared" si="11"/>
        <v>name1645</v>
      </c>
    </row>
    <row r="398" spans="1:3">
      <c r="A398" s="5">
        <v>1657</v>
      </c>
      <c r="B398" t="str">
        <f t="shared" si="10"/>
        <v>user1657</v>
      </c>
      <c r="C398" t="str">
        <f t="shared" si="11"/>
        <v>name1657</v>
      </c>
    </row>
    <row r="399" spans="1:3">
      <c r="A399" s="6">
        <v>1658</v>
      </c>
      <c r="B399" t="str">
        <f t="shared" si="10"/>
        <v>user1658</v>
      </c>
      <c r="C399" t="str">
        <f t="shared" si="11"/>
        <v>name1658</v>
      </c>
    </row>
    <row r="400" spans="1:3">
      <c r="A400" s="5">
        <v>1664</v>
      </c>
      <c r="B400" t="str">
        <f t="shared" si="10"/>
        <v>user1664</v>
      </c>
      <c r="C400" t="str">
        <f t="shared" si="11"/>
        <v>name1664</v>
      </c>
    </row>
    <row r="401" spans="1:3">
      <c r="A401" s="6">
        <v>1666</v>
      </c>
      <c r="B401" t="str">
        <f t="shared" si="10"/>
        <v>user1666</v>
      </c>
      <c r="C401" t="str">
        <f t="shared" si="11"/>
        <v>name1666</v>
      </c>
    </row>
    <row r="402" spans="1:3">
      <c r="A402" s="5">
        <v>1669</v>
      </c>
      <c r="B402" t="str">
        <f t="shared" si="10"/>
        <v>user1669</v>
      </c>
      <c r="C402" t="str">
        <f t="shared" si="11"/>
        <v>name1669</v>
      </c>
    </row>
    <row r="403" spans="1:3">
      <c r="A403" s="6">
        <v>1674</v>
      </c>
      <c r="B403" t="str">
        <f t="shared" si="10"/>
        <v>user1674</v>
      </c>
      <c r="C403" t="str">
        <f t="shared" si="11"/>
        <v>name1674</v>
      </c>
    </row>
    <row r="404" spans="1:3">
      <c r="A404" s="5">
        <v>1677</v>
      </c>
      <c r="B404" t="str">
        <f t="shared" si="10"/>
        <v>user1677</v>
      </c>
      <c r="C404" t="str">
        <f t="shared" si="11"/>
        <v>name1677</v>
      </c>
    </row>
    <row r="405" spans="1:3">
      <c r="A405" s="6">
        <v>1679</v>
      </c>
      <c r="B405" t="str">
        <f t="shared" si="10"/>
        <v>user1679</v>
      </c>
      <c r="C405" t="str">
        <f t="shared" si="11"/>
        <v>name1679</v>
      </c>
    </row>
    <row r="406" spans="1:3">
      <c r="A406" s="5">
        <v>1682</v>
      </c>
      <c r="B406" t="str">
        <f t="shared" si="10"/>
        <v>user1682</v>
      </c>
      <c r="C406" t="str">
        <f t="shared" si="11"/>
        <v>name1682</v>
      </c>
    </row>
    <row r="407" spans="1:3">
      <c r="A407" s="6">
        <v>1686</v>
      </c>
      <c r="B407" t="str">
        <f t="shared" si="10"/>
        <v>user1686</v>
      </c>
      <c r="C407" t="str">
        <f t="shared" si="11"/>
        <v>name1686</v>
      </c>
    </row>
    <row r="408" spans="1:3">
      <c r="A408" s="5">
        <v>1688</v>
      </c>
      <c r="B408" t="str">
        <f t="shared" si="10"/>
        <v>user1688</v>
      </c>
      <c r="C408" t="str">
        <f t="shared" si="11"/>
        <v>name1688</v>
      </c>
    </row>
    <row r="409" spans="1:3">
      <c r="A409" s="6">
        <v>1690</v>
      </c>
      <c r="B409" t="str">
        <f t="shared" si="10"/>
        <v>user1690</v>
      </c>
      <c r="C409" t="str">
        <f t="shared" si="11"/>
        <v>name1690</v>
      </c>
    </row>
    <row r="410" spans="1:3">
      <c r="A410" s="5">
        <v>1693</v>
      </c>
      <c r="B410" t="str">
        <f t="shared" si="10"/>
        <v>user1693</v>
      </c>
      <c r="C410" t="str">
        <f t="shared" si="11"/>
        <v>name1693</v>
      </c>
    </row>
    <row r="411" spans="1:3">
      <c r="A411" s="6">
        <v>1696</v>
      </c>
      <c r="B411" t="str">
        <f t="shared" si="10"/>
        <v>user1696</v>
      </c>
      <c r="C411" t="str">
        <f t="shared" si="11"/>
        <v>name1696</v>
      </c>
    </row>
    <row r="412" spans="1:3">
      <c r="A412" s="5">
        <v>1698</v>
      </c>
      <c r="B412" t="str">
        <f t="shared" si="10"/>
        <v>user1698</v>
      </c>
      <c r="C412" t="str">
        <f t="shared" si="11"/>
        <v>name1698</v>
      </c>
    </row>
    <row r="413" spans="1:3">
      <c r="A413" s="6">
        <v>1702</v>
      </c>
      <c r="B413" t="str">
        <f t="shared" si="10"/>
        <v>user1702</v>
      </c>
      <c r="C413" t="str">
        <f t="shared" si="11"/>
        <v>name1702</v>
      </c>
    </row>
    <row r="414" spans="1:3">
      <c r="A414" s="5">
        <v>1706</v>
      </c>
      <c r="B414" t="str">
        <f t="shared" si="10"/>
        <v>user1706</v>
      </c>
      <c r="C414" t="str">
        <f t="shared" si="11"/>
        <v>name1706</v>
      </c>
    </row>
    <row r="415" spans="1:3">
      <c r="A415" s="6">
        <v>1708</v>
      </c>
      <c r="B415" t="str">
        <f t="shared" si="10"/>
        <v>user1708</v>
      </c>
      <c r="C415" t="str">
        <f t="shared" si="11"/>
        <v>name1708</v>
      </c>
    </row>
    <row r="416" spans="1:3">
      <c r="A416" s="5">
        <v>1711</v>
      </c>
      <c r="B416" t="str">
        <f t="shared" si="10"/>
        <v>user1711</v>
      </c>
      <c r="C416" t="str">
        <f t="shared" si="11"/>
        <v>name1711</v>
      </c>
    </row>
    <row r="417" spans="1:3">
      <c r="A417" s="6">
        <v>1717</v>
      </c>
      <c r="B417" t="str">
        <f t="shared" ref="B417:B480" si="12">_xlfn.CONCAT("user",+A417)</f>
        <v>user1717</v>
      </c>
      <c r="C417" t="str">
        <f t="shared" ref="C417:C480" si="13">_xlfn.CONCAT("name",+A417)</f>
        <v>name1717</v>
      </c>
    </row>
    <row r="418" spans="1:3">
      <c r="A418" s="5">
        <v>1721</v>
      </c>
      <c r="B418" t="str">
        <f t="shared" si="12"/>
        <v>user1721</v>
      </c>
      <c r="C418" t="str">
        <f t="shared" si="13"/>
        <v>name1721</v>
      </c>
    </row>
    <row r="419" spans="1:3">
      <c r="A419" s="6">
        <v>1722</v>
      </c>
      <c r="B419" t="str">
        <f t="shared" si="12"/>
        <v>user1722</v>
      </c>
      <c r="C419" t="str">
        <f t="shared" si="13"/>
        <v>name1722</v>
      </c>
    </row>
    <row r="420" spans="1:3">
      <c r="A420" s="5">
        <v>1723</v>
      </c>
      <c r="B420" t="str">
        <f t="shared" si="12"/>
        <v>user1723</v>
      </c>
      <c r="C420" t="str">
        <f t="shared" si="13"/>
        <v>name1723</v>
      </c>
    </row>
    <row r="421" spans="1:3">
      <c r="A421" s="6">
        <v>1725</v>
      </c>
      <c r="B421" t="str">
        <f t="shared" si="12"/>
        <v>user1725</v>
      </c>
      <c r="C421" t="str">
        <f t="shared" si="13"/>
        <v>name1725</v>
      </c>
    </row>
    <row r="422" spans="1:3">
      <c r="A422" s="5">
        <v>1729</v>
      </c>
      <c r="B422" t="str">
        <f t="shared" si="12"/>
        <v>user1729</v>
      </c>
      <c r="C422" t="str">
        <f t="shared" si="13"/>
        <v>name1729</v>
      </c>
    </row>
    <row r="423" spans="1:3">
      <c r="A423" s="6">
        <v>1731</v>
      </c>
      <c r="B423" t="str">
        <f t="shared" si="12"/>
        <v>user1731</v>
      </c>
      <c r="C423" t="str">
        <f t="shared" si="13"/>
        <v>name1731</v>
      </c>
    </row>
    <row r="424" spans="1:3">
      <c r="A424" s="5">
        <v>1733</v>
      </c>
      <c r="B424" t="str">
        <f t="shared" si="12"/>
        <v>user1733</v>
      </c>
      <c r="C424" t="str">
        <f t="shared" si="13"/>
        <v>name1733</v>
      </c>
    </row>
    <row r="425" spans="1:3">
      <c r="A425" s="6">
        <v>1734</v>
      </c>
      <c r="B425" t="str">
        <f t="shared" si="12"/>
        <v>user1734</v>
      </c>
      <c r="C425" t="str">
        <f t="shared" si="13"/>
        <v>name1734</v>
      </c>
    </row>
    <row r="426" spans="1:3">
      <c r="A426" s="5">
        <v>1735</v>
      </c>
      <c r="B426" t="str">
        <f t="shared" si="12"/>
        <v>user1735</v>
      </c>
      <c r="C426" t="str">
        <f t="shared" si="13"/>
        <v>name1735</v>
      </c>
    </row>
    <row r="427" spans="1:3">
      <c r="A427" s="6">
        <v>1741</v>
      </c>
      <c r="B427" t="str">
        <f t="shared" si="12"/>
        <v>user1741</v>
      </c>
      <c r="C427" t="str">
        <f t="shared" si="13"/>
        <v>name1741</v>
      </c>
    </row>
    <row r="428" spans="1:3">
      <c r="A428" s="5">
        <v>1742</v>
      </c>
      <c r="B428" t="str">
        <f t="shared" si="12"/>
        <v>user1742</v>
      </c>
      <c r="C428" t="str">
        <f t="shared" si="13"/>
        <v>name1742</v>
      </c>
    </row>
    <row r="429" spans="1:3">
      <c r="A429" s="6">
        <v>1749</v>
      </c>
      <c r="B429" t="str">
        <f t="shared" si="12"/>
        <v>user1749</v>
      </c>
      <c r="C429" t="str">
        <f t="shared" si="13"/>
        <v>name1749</v>
      </c>
    </row>
    <row r="430" spans="1:3">
      <c r="A430" s="5">
        <v>1751</v>
      </c>
      <c r="B430" t="str">
        <f t="shared" si="12"/>
        <v>user1751</v>
      </c>
      <c r="C430" t="str">
        <f t="shared" si="13"/>
        <v>name1751</v>
      </c>
    </row>
    <row r="431" spans="1:3">
      <c r="A431" s="6">
        <v>1754</v>
      </c>
      <c r="B431" t="str">
        <f t="shared" si="12"/>
        <v>user1754</v>
      </c>
      <c r="C431" t="str">
        <f t="shared" si="13"/>
        <v>name1754</v>
      </c>
    </row>
    <row r="432" spans="1:3">
      <c r="A432" s="5">
        <v>1759</v>
      </c>
      <c r="B432" t="str">
        <f t="shared" si="12"/>
        <v>user1759</v>
      </c>
      <c r="C432" t="str">
        <f t="shared" si="13"/>
        <v>name1759</v>
      </c>
    </row>
    <row r="433" spans="1:3">
      <c r="A433" s="6">
        <v>1764</v>
      </c>
      <c r="B433" t="str">
        <f t="shared" si="12"/>
        <v>user1764</v>
      </c>
      <c r="C433" t="str">
        <f t="shared" si="13"/>
        <v>name1764</v>
      </c>
    </row>
    <row r="434" spans="1:3">
      <c r="A434" s="5">
        <v>1769</v>
      </c>
      <c r="B434" t="str">
        <f t="shared" si="12"/>
        <v>user1769</v>
      </c>
      <c r="C434" t="str">
        <f t="shared" si="13"/>
        <v>name1769</v>
      </c>
    </row>
    <row r="435" spans="1:3">
      <c r="A435" s="6">
        <v>1773</v>
      </c>
      <c r="B435" t="str">
        <f t="shared" si="12"/>
        <v>user1773</v>
      </c>
      <c r="C435" t="str">
        <f t="shared" si="13"/>
        <v>name1773</v>
      </c>
    </row>
    <row r="436" spans="1:3">
      <c r="A436" s="5">
        <v>1774</v>
      </c>
      <c r="B436" t="str">
        <f t="shared" si="12"/>
        <v>user1774</v>
      </c>
      <c r="C436" t="str">
        <f t="shared" si="13"/>
        <v>name1774</v>
      </c>
    </row>
    <row r="437" spans="1:3">
      <c r="A437" s="6">
        <v>1777</v>
      </c>
      <c r="B437" t="str">
        <f t="shared" si="12"/>
        <v>user1777</v>
      </c>
      <c r="C437" t="str">
        <f t="shared" si="13"/>
        <v>name1777</v>
      </c>
    </row>
    <row r="438" spans="1:3">
      <c r="A438" s="5">
        <v>1785</v>
      </c>
      <c r="B438" t="str">
        <f t="shared" si="12"/>
        <v>user1785</v>
      </c>
      <c r="C438" t="str">
        <f t="shared" si="13"/>
        <v>name1785</v>
      </c>
    </row>
    <row r="439" spans="1:3">
      <c r="A439" s="6">
        <v>1787</v>
      </c>
      <c r="B439" t="str">
        <f t="shared" si="12"/>
        <v>user1787</v>
      </c>
      <c r="C439" t="str">
        <f t="shared" si="13"/>
        <v>name1787</v>
      </c>
    </row>
    <row r="440" spans="1:3">
      <c r="A440" s="5">
        <v>1789</v>
      </c>
      <c r="B440" t="str">
        <f t="shared" si="12"/>
        <v>user1789</v>
      </c>
      <c r="C440" t="str">
        <f t="shared" si="13"/>
        <v>name1789</v>
      </c>
    </row>
    <row r="441" spans="1:3">
      <c r="A441" s="6">
        <v>1790</v>
      </c>
      <c r="B441" t="str">
        <f t="shared" si="12"/>
        <v>user1790</v>
      </c>
      <c r="C441" t="str">
        <f t="shared" si="13"/>
        <v>name1790</v>
      </c>
    </row>
    <row r="442" spans="1:3">
      <c r="A442" s="5">
        <v>1792</v>
      </c>
      <c r="B442" t="str">
        <f t="shared" si="12"/>
        <v>user1792</v>
      </c>
      <c r="C442" t="str">
        <f t="shared" si="13"/>
        <v>name1792</v>
      </c>
    </row>
    <row r="443" spans="1:3">
      <c r="A443" s="6">
        <v>1793</v>
      </c>
      <c r="B443" t="str">
        <f t="shared" si="12"/>
        <v>user1793</v>
      </c>
      <c r="C443" t="str">
        <f t="shared" si="13"/>
        <v>name1793</v>
      </c>
    </row>
    <row r="444" spans="1:3">
      <c r="A444" s="5">
        <v>1798</v>
      </c>
      <c r="B444" t="str">
        <f t="shared" si="12"/>
        <v>user1798</v>
      </c>
      <c r="C444" t="str">
        <f t="shared" si="13"/>
        <v>name1798</v>
      </c>
    </row>
    <row r="445" spans="1:3">
      <c r="A445" s="6">
        <v>1803</v>
      </c>
      <c r="B445" t="str">
        <f t="shared" si="12"/>
        <v>user1803</v>
      </c>
      <c r="C445" t="str">
        <f t="shared" si="13"/>
        <v>name1803</v>
      </c>
    </row>
    <row r="446" spans="1:3">
      <c r="A446" s="5">
        <v>1806</v>
      </c>
      <c r="B446" t="str">
        <f t="shared" si="12"/>
        <v>user1806</v>
      </c>
      <c r="C446" t="str">
        <f t="shared" si="13"/>
        <v>name1806</v>
      </c>
    </row>
    <row r="447" spans="1:3">
      <c r="A447" s="6">
        <v>1810</v>
      </c>
      <c r="B447" t="str">
        <f t="shared" si="12"/>
        <v>user1810</v>
      </c>
      <c r="C447" t="str">
        <f t="shared" si="13"/>
        <v>name1810</v>
      </c>
    </row>
    <row r="448" spans="1:3">
      <c r="A448" s="5">
        <v>1813</v>
      </c>
      <c r="B448" t="str">
        <f t="shared" si="12"/>
        <v>user1813</v>
      </c>
      <c r="C448" t="str">
        <f t="shared" si="13"/>
        <v>name1813</v>
      </c>
    </row>
    <row r="449" spans="1:3">
      <c r="A449" s="6">
        <v>1814</v>
      </c>
      <c r="B449" t="str">
        <f t="shared" si="12"/>
        <v>user1814</v>
      </c>
      <c r="C449" t="str">
        <f t="shared" si="13"/>
        <v>name1814</v>
      </c>
    </row>
    <row r="450" spans="1:3">
      <c r="A450" s="5">
        <v>1818</v>
      </c>
      <c r="B450" t="str">
        <f t="shared" si="12"/>
        <v>user1818</v>
      </c>
      <c r="C450" t="str">
        <f t="shared" si="13"/>
        <v>name1818</v>
      </c>
    </row>
    <row r="451" spans="1:3">
      <c r="A451" s="6">
        <v>1821</v>
      </c>
      <c r="B451" t="str">
        <f t="shared" si="12"/>
        <v>user1821</v>
      </c>
      <c r="C451" t="str">
        <f t="shared" si="13"/>
        <v>name1821</v>
      </c>
    </row>
    <row r="452" spans="1:3">
      <c r="A452" s="5">
        <v>1823</v>
      </c>
      <c r="B452" t="str">
        <f t="shared" si="12"/>
        <v>user1823</v>
      </c>
      <c r="C452" t="str">
        <f t="shared" si="13"/>
        <v>name1823</v>
      </c>
    </row>
    <row r="453" spans="1:3">
      <c r="A453" s="6">
        <v>1826</v>
      </c>
      <c r="B453" t="str">
        <f t="shared" si="12"/>
        <v>user1826</v>
      </c>
      <c r="C453" t="str">
        <f t="shared" si="13"/>
        <v>name1826</v>
      </c>
    </row>
    <row r="454" spans="1:3">
      <c r="A454" s="5">
        <v>1835</v>
      </c>
      <c r="B454" t="str">
        <f t="shared" si="12"/>
        <v>user1835</v>
      </c>
      <c r="C454" t="str">
        <f t="shared" si="13"/>
        <v>name1835</v>
      </c>
    </row>
    <row r="455" spans="1:3">
      <c r="A455" s="6">
        <v>1836</v>
      </c>
      <c r="B455" t="str">
        <f t="shared" si="12"/>
        <v>user1836</v>
      </c>
      <c r="C455" t="str">
        <f t="shared" si="13"/>
        <v>name1836</v>
      </c>
    </row>
    <row r="456" spans="1:3">
      <c r="A456" s="5">
        <v>1837</v>
      </c>
      <c r="B456" t="str">
        <f t="shared" si="12"/>
        <v>user1837</v>
      </c>
      <c r="C456" t="str">
        <f t="shared" si="13"/>
        <v>name1837</v>
      </c>
    </row>
    <row r="457" spans="1:3">
      <c r="A457" s="6">
        <v>1838</v>
      </c>
      <c r="B457" t="str">
        <f t="shared" si="12"/>
        <v>user1838</v>
      </c>
      <c r="C457" t="str">
        <f t="shared" si="13"/>
        <v>name1838</v>
      </c>
    </row>
    <row r="458" spans="1:3">
      <c r="A458" s="5">
        <v>1840</v>
      </c>
      <c r="B458" t="str">
        <f t="shared" si="12"/>
        <v>user1840</v>
      </c>
      <c r="C458" t="str">
        <f t="shared" si="13"/>
        <v>name1840</v>
      </c>
    </row>
    <row r="459" spans="1:3">
      <c r="A459" s="6">
        <v>1843</v>
      </c>
      <c r="B459" t="str">
        <f t="shared" si="12"/>
        <v>user1843</v>
      </c>
      <c r="C459" t="str">
        <f t="shared" si="13"/>
        <v>name1843</v>
      </c>
    </row>
    <row r="460" spans="1:3">
      <c r="A460" s="5">
        <v>1844</v>
      </c>
      <c r="B460" t="str">
        <f t="shared" si="12"/>
        <v>user1844</v>
      </c>
      <c r="C460" t="str">
        <f t="shared" si="13"/>
        <v>name1844</v>
      </c>
    </row>
    <row r="461" spans="1:3">
      <c r="A461" s="6">
        <v>1845</v>
      </c>
      <c r="B461" t="str">
        <f t="shared" si="12"/>
        <v>user1845</v>
      </c>
      <c r="C461" t="str">
        <f t="shared" si="13"/>
        <v>name1845</v>
      </c>
    </row>
    <row r="462" spans="1:3">
      <c r="A462" s="5">
        <v>1846</v>
      </c>
      <c r="B462" t="str">
        <f t="shared" si="12"/>
        <v>user1846</v>
      </c>
      <c r="C462" t="str">
        <f t="shared" si="13"/>
        <v>name1846</v>
      </c>
    </row>
    <row r="463" spans="1:3">
      <c r="A463" s="6">
        <v>1850</v>
      </c>
      <c r="B463" t="str">
        <f t="shared" si="12"/>
        <v>user1850</v>
      </c>
      <c r="C463" t="str">
        <f t="shared" si="13"/>
        <v>name1850</v>
      </c>
    </row>
    <row r="464" spans="1:3">
      <c r="A464" s="5">
        <v>1853</v>
      </c>
      <c r="B464" t="str">
        <f t="shared" si="12"/>
        <v>user1853</v>
      </c>
      <c r="C464" t="str">
        <f t="shared" si="13"/>
        <v>name1853</v>
      </c>
    </row>
    <row r="465" spans="1:3">
      <c r="A465" s="6">
        <v>1855</v>
      </c>
      <c r="B465" t="str">
        <f t="shared" si="12"/>
        <v>user1855</v>
      </c>
      <c r="C465" t="str">
        <f t="shared" si="13"/>
        <v>name1855</v>
      </c>
    </row>
    <row r="466" spans="1:3">
      <c r="A466" s="5">
        <v>1857</v>
      </c>
      <c r="B466" t="str">
        <f t="shared" si="12"/>
        <v>user1857</v>
      </c>
      <c r="C466" t="str">
        <f t="shared" si="13"/>
        <v>name1857</v>
      </c>
    </row>
    <row r="467" spans="1:3">
      <c r="A467" s="6">
        <v>1858</v>
      </c>
      <c r="B467" t="str">
        <f t="shared" si="12"/>
        <v>user1858</v>
      </c>
      <c r="C467" t="str">
        <f t="shared" si="13"/>
        <v>name1858</v>
      </c>
    </row>
    <row r="468" spans="1:3">
      <c r="A468" s="5">
        <v>1860</v>
      </c>
      <c r="B468" t="str">
        <f t="shared" si="12"/>
        <v>user1860</v>
      </c>
      <c r="C468" t="str">
        <f t="shared" si="13"/>
        <v>name1860</v>
      </c>
    </row>
    <row r="469" spans="1:3">
      <c r="A469" s="6">
        <v>1861</v>
      </c>
      <c r="B469" t="str">
        <f t="shared" si="12"/>
        <v>user1861</v>
      </c>
      <c r="C469" t="str">
        <f t="shared" si="13"/>
        <v>name1861</v>
      </c>
    </row>
    <row r="470" spans="1:3">
      <c r="A470" s="5">
        <v>1862</v>
      </c>
      <c r="B470" t="str">
        <f t="shared" si="12"/>
        <v>user1862</v>
      </c>
      <c r="C470" t="str">
        <f t="shared" si="13"/>
        <v>name1862</v>
      </c>
    </row>
    <row r="471" spans="1:3">
      <c r="A471" s="6">
        <v>1863</v>
      </c>
      <c r="B471" t="str">
        <f t="shared" si="12"/>
        <v>user1863</v>
      </c>
      <c r="C471" t="str">
        <f t="shared" si="13"/>
        <v>name1863</v>
      </c>
    </row>
    <row r="472" spans="1:3">
      <c r="A472" s="5">
        <v>1865</v>
      </c>
      <c r="B472" t="str">
        <f t="shared" si="12"/>
        <v>user1865</v>
      </c>
      <c r="C472" t="str">
        <f t="shared" si="13"/>
        <v>name1865</v>
      </c>
    </row>
    <row r="473" spans="1:3">
      <c r="A473" s="6">
        <v>1866</v>
      </c>
      <c r="B473" t="str">
        <f t="shared" si="12"/>
        <v>user1866</v>
      </c>
      <c r="C473" t="str">
        <f t="shared" si="13"/>
        <v>name1866</v>
      </c>
    </row>
    <row r="474" spans="1:3">
      <c r="A474" s="5">
        <v>1867</v>
      </c>
      <c r="B474" t="str">
        <f t="shared" si="12"/>
        <v>user1867</v>
      </c>
      <c r="C474" t="str">
        <f t="shared" si="13"/>
        <v>name1867</v>
      </c>
    </row>
    <row r="475" spans="1:3">
      <c r="A475" s="6">
        <v>1868</v>
      </c>
      <c r="B475" t="str">
        <f t="shared" si="12"/>
        <v>user1868</v>
      </c>
      <c r="C475" t="str">
        <f t="shared" si="13"/>
        <v>name1868</v>
      </c>
    </row>
    <row r="476" spans="1:3">
      <c r="A476" s="5">
        <v>1873</v>
      </c>
      <c r="B476" t="str">
        <f t="shared" si="12"/>
        <v>user1873</v>
      </c>
      <c r="C476" t="str">
        <f t="shared" si="13"/>
        <v>name1873</v>
      </c>
    </row>
    <row r="477" spans="1:3">
      <c r="A477" s="6">
        <v>1875</v>
      </c>
      <c r="B477" t="str">
        <f t="shared" si="12"/>
        <v>user1875</v>
      </c>
      <c r="C477" t="str">
        <f t="shared" si="13"/>
        <v>name1875</v>
      </c>
    </row>
    <row r="478" spans="1:3">
      <c r="A478" s="5">
        <v>1877</v>
      </c>
      <c r="B478" t="str">
        <f t="shared" si="12"/>
        <v>user1877</v>
      </c>
      <c r="C478" t="str">
        <f t="shared" si="13"/>
        <v>name1877</v>
      </c>
    </row>
    <row r="479" spans="1:3">
      <c r="A479" s="6">
        <v>1878</v>
      </c>
      <c r="B479" t="str">
        <f t="shared" si="12"/>
        <v>user1878</v>
      </c>
      <c r="C479" t="str">
        <f t="shared" si="13"/>
        <v>name1878</v>
      </c>
    </row>
    <row r="480" spans="1:3">
      <c r="A480" s="5">
        <v>1879</v>
      </c>
      <c r="B480" t="str">
        <f t="shared" si="12"/>
        <v>user1879</v>
      </c>
      <c r="C480" t="str">
        <f t="shared" si="13"/>
        <v>name1879</v>
      </c>
    </row>
    <row r="481" spans="1:3">
      <c r="A481" s="6">
        <v>1881</v>
      </c>
      <c r="B481" t="str">
        <f t="shared" ref="B481:B544" si="14">_xlfn.CONCAT("user",+A481)</f>
        <v>user1881</v>
      </c>
      <c r="C481" t="str">
        <f t="shared" ref="C481:C544" si="15">_xlfn.CONCAT("name",+A481)</f>
        <v>name1881</v>
      </c>
    </row>
    <row r="482" spans="1:3">
      <c r="A482" s="5">
        <v>1884</v>
      </c>
      <c r="B482" t="str">
        <f t="shared" si="14"/>
        <v>user1884</v>
      </c>
      <c r="C482" t="str">
        <f t="shared" si="15"/>
        <v>name1884</v>
      </c>
    </row>
    <row r="483" spans="1:3">
      <c r="A483" s="6">
        <v>1885</v>
      </c>
      <c r="B483" t="str">
        <f t="shared" si="14"/>
        <v>user1885</v>
      </c>
      <c r="C483" t="str">
        <f t="shared" si="15"/>
        <v>name1885</v>
      </c>
    </row>
    <row r="484" spans="1:3">
      <c r="A484" s="5">
        <v>1887</v>
      </c>
      <c r="B484" t="str">
        <f t="shared" si="14"/>
        <v>user1887</v>
      </c>
      <c r="C484" t="str">
        <f t="shared" si="15"/>
        <v>name1887</v>
      </c>
    </row>
    <row r="485" spans="1:3">
      <c r="A485" s="6">
        <v>1890</v>
      </c>
      <c r="B485" t="str">
        <f t="shared" si="14"/>
        <v>user1890</v>
      </c>
      <c r="C485" t="str">
        <f t="shared" si="15"/>
        <v>name1890</v>
      </c>
    </row>
    <row r="486" spans="1:3">
      <c r="A486" s="5">
        <v>1892</v>
      </c>
      <c r="B486" t="str">
        <f t="shared" si="14"/>
        <v>user1892</v>
      </c>
      <c r="C486" t="str">
        <f t="shared" si="15"/>
        <v>name1892</v>
      </c>
    </row>
    <row r="487" spans="1:3">
      <c r="A487" s="6">
        <v>1902</v>
      </c>
      <c r="B487" t="str">
        <f t="shared" si="14"/>
        <v>user1902</v>
      </c>
      <c r="C487" t="str">
        <f t="shared" si="15"/>
        <v>name1902</v>
      </c>
    </row>
    <row r="488" spans="1:3">
      <c r="A488" s="5">
        <v>1907</v>
      </c>
      <c r="B488" t="str">
        <f t="shared" si="14"/>
        <v>user1907</v>
      </c>
      <c r="C488" t="str">
        <f t="shared" si="15"/>
        <v>name1907</v>
      </c>
    </row>
    <row r="489" spans="1:3">
      <c r="A489" s="6">
        <v>1910</v>
      </c>
      <c r="B489" t="str">
        <f t="shared" si="14"/>
        <v>user1910</v>
      </c>
      <c r="C489" t="str">
        <f t="shared" si="15"/>
        <v>name1910</v>
      </c>
    </row>
    <row r="490" spans="1:3">
      <c r="A490" s="5">
        <v>1911</v>
      </c>
      <c r="B490" t="str">
        <f t="shared" si="14"/>
        <v>user1911</v>
      </c>
      <c r="C490" t="str">
        <f t="shared" si="15"/>
        <v>name1911</v>
      </c>
    </row>
    <row r="491" spans="1:3">
      <c r="A491" s="6">
        <v>1914</v>
      </c>
      <c r="B491" t="str">
        <f t="shared" si="14"/>
        <v>user1914</v>
      </c>
      <c r="C491" t="str">
        <f t="shared" si="15"/>
        <v>name1914</v>
      </c>
    </row>
    <row r="492" spans="1:3">
      <c r="A492" s="5">
        <v>1918</v>
      </c>
      <c r="B492" t="str">
        <f t="shared" si="14"/>
        <v>user1918</v>
      </c>
      <c r="C492" t="str">
        <f t="shared" si="15"/>
        <v>name1918</v>
      </c>
    </row>
    <row r="493" spans="1:3">
      <c r="A493" s="6">
        <v>1919</v>
      </c>
      <c r="B493" t="str">
        <f t="shared" si="14"/>
        <v>user1919</v>
      </c>
      <c r="C493" t="str">
        <f t="shared" si="15"/>
        <v>name1919</v>
      </c>
    </row>
    <row r="494" spans="1:3">
      <c r="A494" s="5">
        <v>1920</v>
      </c>
      <c r="B494" t="str">
        <f t="shared" si="14"/>
        <v>user1920</v>
      </c>
      <c r="C494" t="str">
        <f t="shared" si="15"/>
        <v>name1920</v>
      </c>
    </row>
    <row r="495" spans="1:3">
      <c r="A495" s="6">
        <v>1921</v>
      </c>
      <c r="B495" t="str">
        <f t="shared" si="14"/>
        <v>user1921</v>
      </c>
      <c r="C495" t="str">
        <f t="shared" si="15"/>
        <v>name1921</v>
      </c>
    </row>
    <row r="496" spans="1:3">
      <c r="A496" s="5">
        <v>1922</v>
      </c>
      <c r="B496" t="str">
        <f t="shared" si="14"/>
        <v>user1922</v>
      </c>
      <c r="C496" t="str">
        <f t="shared" si="15"/>
        <v>name1922</v>
      </c>
    </row>
    <row r="497" spans="1:3">
      <c r="A497" s="6">
        <v>1925</v>
      </c>
      <c r="B497" t="str">
        <f t="shared" si="14"/>
        <v>user1925</v>
      </c>
      <c r="C497" t="str">
        <f t="shared" si="15"/>
        <v>name1925</v>
      </c>
    </row>
    <row r="498" spans="1:3">
      <c r="A498" s="5">
        <v>1926</v>
      </c>
      <c r="B498" t="str">
        <f t="shared" si="14"/>
        <v>user1926</v>
      </c>
      <c r="C498" t="str">
        <f t="shared" si="15"/>
        <v>name1926</v>
      </c>
    </row>
    <row r="499" spans="1:3">
      <c r="A499" s="6">
        <v>1927</v>
      </c>
      <c r="B499" t="str">
        <f t="shared" si="14"/>
        <v>user1927</v>
      </c>
      <c r="C499" t="str">
        <f t="shared" si="15"/>
        <v>name1927</v>
      </c>
    </row>
    <row r="500" spans="1:3">
      <c r="A500" s="5">
        <v>1928</v>
      </c>
      <c r="B500" t="str">
        <f t="shared" si="14"/>
        <v>user1928</v>
      </c>
      <c r="C500" t="str">
        <f t="shared" si="15"/>
        <v>name1928</v>
      </c>
    </row>
    <row r="501" spans="1:3">
      <c r="A501" s="6">
        <v>1930</v>
      </c>
      <c r="B501" t="str">
        <f t="shared" si="14"/>
        <v>user1930</v>
      </c>
      <c r="C501" t="str">
        <f t="shared" si="15"/>
        <v>name1930</v>
      </c>
    </row>
    <row r="502" spans="1:3">
      <c r="A502" s="5">
        <v>1939</v>
      </c>
      <c r="B502" t="str">
        <f t="shared" si="14"/>
        <v>user1939</v>
      </c>
      <c r="C502" t="str">
        <f t="shared" si="15"/>
        <v>name1939</v>
      </c>
    </row>
    <row r="503" spans="1:3">
      <c r="A503" s="6">
        <v>1940</v>
      </c>
      <c r="B503" t="str">
        <f t="shared" si="14"/>
        <v>user1940</v>
      </c>
      <c r="C503" t="str">
        <f t="shared" si="15"/>
        <v>name1940</v>
      </c>
    </row>
    <row r="504" spans="1:3">
      <c r="A504" s="5">
        <v>1942</v>
      </c>
      <c r="B504" t="str">
        <f t="shared" si="14"/>
        <v>user1942</v>
      </c>
      <c r="C504" t="str">
        <f t="shared" si="15"/>
        <v>name1942</v>
      </c>
    </row>
    <row r="505" spans="1:3">
      <c r="A505" s="6">
        <v>1943</v>
      </c>
      <c r="B505" t="str">
        <f t="shared" si="14"/>
        <v>user1943</v>
      </c>
      <c r="C505" t="str">
        <f t="shared" si="15"/>
        <v>name1943</v>
      </c>
    </row>
    <row r="506" spans="1:3">
      <c r="A506" s="5">
        <v>1944</v>
      </c>
      <c r="B506" t="str">
        <f t="shared" si="14"/>
        <v>user1944</v>
      </c>
      <c r="C506" t="str">
        <f t="shared" si="15"/>
        <v>name1944</v>
      </c>
    </row>
    <row r="507" spans="1:3">
      <c r="A507" s="6">
        <v>1945</v>
      </c>
      <c r="B507" t="str">
        <f t="shared" si="14"/>
        <v>user1945</v>
      </c>
      <c r="C507" t="str">
        <f t="shared" si="15"/>
        <v>name1945</v>
      </c>
    </row>
    <row r="508" spans="1:3">
      <c r="A508" s="5">
        <v>1946</v>
      </c>
      <c r="B508" t="str">
        <f t="shared" si="14"/>
        <v>user1946</v>
      </c>
      <c r="C508" t="str">
        <f t="shared" si="15"/>
        <v>name1946</v>
      </c>
    </row>
    <row r="509" spans="1:3">
      <c r="A509" s="6">
        <v>1947</v>
      </c>
      <c r="B509" t="str">
        <f t="shared" si="14"/>
        <v>user1947</v>
      </c>
      <c r="C509" t="str">
        <f t="shared" si="15"/>
        <v>name1947</v>
      </c>
    </row>
    <row r="510" spans="1:3">
      <c r="A510" s="5">
        <v>1949</v>
      </c>
      <c r="B510" t="str">
        <f t="shared" si="14"/>
        <v>user1949</v>
      </c>
      <c r="C510" t="str">
        <f t="shared" si="15"/>
        <v>name1949</v>
      </c>
    </row>
    <row r="511" spans="1:3">
      <c r="A511" s="6">
        <v>1951</v>
      </c>
      <c r="B511" t="str">
        <f t="shared" si="14"/>
        <v>user1951</v>
      </c>
      <c r="C511" t="str">
        <f t="shared" si="15"/>
        <v>name1951</v>
      </c>
    </row>
    <row r="512" spans="1:3">
      <c r="A512" s="5">
        <v>1960</v>
      </c>
      <c r="B512" t="str">
        <f t="shared" si="14"/>
        <v>user1960</v>
      </c>
      <c r="C512" t="str">
        <f t="shared" si="15"/>
        <v>name1960</v>
      </c>
    </row>
    <row r="513" spans="1:3">
      <c r="A513" s="6">
        <v>1969</v>
      </c>
      <c r="B513" t="str">
        <f t="shared" si="14"/>
        <v>user1969</v>
      </c>
      <c r="C513" t="str">
        <f t="shared" si="15"/>
        <v>name1969</v>
      </c>
    </row>
    <row r="514" spans="1:3">
      <c r="A514" s="5">
        <v>1970</v>
      </c>
      <c r="B514" t="str">
        <f t="shared" si="14"/>
        <v>user1970</v>
      </c>
      <c r="C514" t="str">
        <f t="shared" si="15"/>
        <v>name1970</v>
      </c>
    </row>
    <row r="515" spans="1:3">
      <c r="A515" s="6">
        <v>1973</v>
      </c>
      <c r="B515" t="str">
        <f t="shared" si="14"/>
        <v>user1973</v>
      </c>
      <c r="C515" t="str">
        <f t="shared" si="15"/>
        <v>name1973</v>
      </c>
    </row>
    <row r="516" spans="1:3">
      <c r="A516" s="5">
        <v>1975</v>
      </c>
      <c r="B516" t="str">
        <f t="shared" si="14"/>
        <v>user1975</v>
      </c>
      <c r="C516" t="str">
        <f t="shared" si="15"/>
        <v>name1975</v>
      </c>
    </row>
    <row r="517" spans="1:3">
      <c r="A517" s="6">
        <v>1977</v>
      </c>
      <c r="B517" t="str">
        <f t="shared" si="14"/>
        <v>user1977</v>
      </c>
      <c r="C517" t="str">
        <f t="shared" si="15"/>
        <v>name1977</v>
      </c>
    </row>
    <row r="518" spans="1:3">
      <c r="A518" s="5">
        <v>1978</v>
      </c>
      <c r="B518" t="str">
        <f t="shared" si="14"/>
        <v>user1978</v>
      </c>
      <c r="C518" t="str">
        <f t="shared" si="15"/>
        <v>name1978</v>
      </c>
    </row>
    <row r="519" spans="1:3">
      <c r="A519" s="6">
        <v>1980</v>
      </c>
      <c r="B519" t="str">
        <f t="shared" si="14"/>
        <v>user1980</v>
      </c>
      <c r="C519" t="str">
        <f t="shared" si="15"/>
        <v>name1980</v>
      </c>
    </row>
    <row r="520" spans="1:3">
      <c r="A520" s="5">
        <v>1981</v>
      </c>
      <c r="B520" t="str">
        <f t="shared" si="14"/>
        <v>user1981</v>
      </c>
      <c r="C520" t="str">
        <f t="shared" si="15"/>
        <v>name1981</v>
      </c>
    </row>
    <row r="521" spans="1:3">
      <c r="A521" s="6">
        <v>1983</v>
      </c>
      <c r="B521" t="str">
        <f t="shared" si="14"/>
        <v>user1983</v>
      </c>
      <c r="C521" t="str">
        <f t="shared" si="15"/>
        <v>name1983</v>
      </c>
    </row>
    <row r="522" spans="1:3">
      <c r="A522" s="5">
        <v>1984</v>
      </c>
      <c r="B522" t="str">
        <f t="shared" si="14"/>
        <v>user1984</v>
      </c>
      <c r="C522" t="str">
        <f t="shared" si="15"/>
        <v>name1984</v>
      </c>
    </row>
    <row r="523" spans="1:3">
      <c r="A523" s="6">
        <v>1985</v>
      </c>
      <c r="B523" t="str">
        <f t="shared" si="14"/>
        <v>user1985</v>
      </c>
      <c r="C523" t="str">
        <f t="shared" si="15"/>
        <v>name1985</v>
      </c>
    </row>
    <row r="524" spans="1:3">
      <c r="A524" s="5">
        <v>1986</v>
      </c>
      <c r="B524" t="str">
        <f t="shared" si="14"/>
        <v>user1986</v>
      </c>
      <c r="C524" t="str">
        <f t="shared" si="15"/>
        <v>name1986</v>
      </c>
    </row>
    <row r="525" spans="1:3">
      <c r="A525" s="6">
        <v>1990</v>
      </c>
      <c r="B525" t="str">
        <f t="shared" si="14"/>
        <v>user1990</v>
      </c>
      <c r="C525" t="str">
        <f t="shared" si="15"/>
        <v>name1990</v>
      </c>
    </row>
    <row r="526" spans="1:3">
      <c r="A526" s="5">
        <v>1992</v>
      </c>
      <c r="B526" t="str">
        <f t="shared" si="14"/>
        <v>user1992</v>
      </c>
      <c r="C526" t="str">
        <f t="shared" si="15"/>
        <v>name1992</v>
      </c>
    </row>
    <row r="527" spans="1:3">
      <c r="A527" s="6">
        <v>1998</v>
      </c>
      <c r="B527" t="str">
        <f t="shared" si="14"/>
        <v>user1998</v>
      </c>
      <c r="C527" t="str">
        <f t="shared" si="15"/>
        <v>name1998</v>
      </c>
    </row>
    <row r="528" spans="1:3">
      <c r="A528" s="5">
        <v>1999</v>
      </c>
      <c r="B528" t="str">
        <f t="shared" si="14"/>
        <v>user1999</v>
      </c>
      <c r="C528" t="str">
        <f t="shared" si="15"/>
        <v>name1999</v>
      </c>
    </row>
    <row r="529" spans="1:3">
      <c r="A529" s="6">
        <v>2001</v>
      </c>
      <c r="B529" t="str">
        <f t="shared" si="14"/>
        <v>user2001</v>
      </c>
      <c r="C529" t="str">
        <f t="shared" si="15"/>
        <v>name2001</v>
      </c>
    </row>
    <row r="530" spans="1:3">
      <c r="A530" s="5">
        <v>2004</v>
      </c>
      <c r="B530" t="str">
        <f t="shared" si="14"/>
        <v>user2004</v>
      </c>
      <c r="C530" t="str">
        <f t="shared" si="15"/>
        <v>name2004</v>
      </c>
    </row>
    <row r="531" spans="1:3">
      <c r="A531" s="6">
        <v>2005</v>
      </c>
      <c r="B531" t="str">
        <f t="shared" si="14"/>
        <v>user2005</v>
      </c>
      <c r="C531" t="str">
        <f t="shared" si="15"/>
        <v>name2005</v>
      </c>
    </row>
    <row r="532" spans="1:3">
      <c r="A532" s="5">
        <v>2013</v>
      </c>
      <c r="B532" t="str">
        <f t="shared" si="14"/>
        <v>user2013</v>
      </c>
      <c r="C532" t="str">
        <f t="shared" si="15"/>
        <v>name2013</v>
      </c>
    </row>
    <row r="533" spans="1:3">
      <c r="A533" s="6">
        <v>2020</v>
      </c>
      <c r="B533" t="str">
        <f t="shared" si="14"/>
        <v>user2020</v>
      </c>
      <c r="C533" t="str">
        <f t="shared" si="15"/>
        <v>name2020</v>
      </c>
    </row>
    <row r="534" spans="1:3">
      <c r="A534" s="5">
        <v>2022</v>
      </c>
      <c r="B534" t="str">
        <f t="shared" si="14"/>
        <v>user2022</v>
      </c>
      <c r="C534" t="str">
        <f t="shared" si="15"/>
        <v>name2022</v>
      </c>
    </row>
    <row r="535" spans="1:3">
      <c r="A535" s="6">
        <v>2029</v>
      </c>
      <c r="B535" t="str">
        <f t="shared" si="14"/>
        <v>user2029</v>
      </c>
      <c r="C535" t="str">
        <f t="shared" si="15"/>
        <v>name2029</v>
      </c>
    </row>
    <row r="536" spans="1:3">
      <c r="A536" s="5">
        <v>2033</v>
      </c>
      <c r="B536" t="str">
        <f t="shared" si="14"/>
        <v>user2033</v>
      </c>
      <c r="C536" t="str">
        <f t="shared" si="15"/>
        <v>name2033</v>
      </c>
    </row>
    <row r="537" spans="1:3">
      <c r="A537" s="6">
        <v>2040</v>
      </c>
      <c r="B537" t="str">
        <f t="shared" si="14"/>
        <v>user2040</v>
      </c>
      <c r="C537" t="str">
        <f t="shared" si="15"/>
        <v>name2040</v>
      </c>
    </row>
    <row r="538" spans="1:3">
      <c r="A538" s="5">
        <v>2042</v>
      </c>
      <c r="B538" t="str">
        <f t="shared" si="14"/>
        <v>user2042</v>
      </c>
      <c r="C538" t="str">
        <f t="shared" si="15"/>
        <v>name2042</v>
      </c>
    </row>
    <row r="539" spans="1:3">
      <c r="A539" s="6">
        <v>2044</v>
      </c>
      <c r="B539" t="str">
        <f t="shared" si="14"/>
        <v>user2044</v>
      </c>
      <c r="C539" t="str">
        <f t="shared" si="15"/>
        <v>name2044</v>
      </c>
    </row>
    <row r="540" spans="1:3">
      <c r="A540" s="5">
        <v>2052</v>
      </c>
      <c r="B540" t="str">
        <f t="shared" si="14"/>
        <v>user2052</v>
      </c>
      <c r="C540" t="str">
        <f t="shared" si="15"/>
        <v>name2052</v>
      </c>
    </row>
    <row r="541" spans="1:3">
      <c r="A541" s="6">
        <v>2054</v>
      </c>
      <c r="B541" t="str">
        <f t="shared" si="14"/>
        <v>user2054</v>
      </c>
      <c r="C541" t="str">
        <f t="shared" si="15"/>
        <v>name2054</v>
      </c>
    </row>
    <row r="542" spans="1:3">
      <c r="A542" s="5">
        <v>2062</v>
      </c>
      <c r="B542" t="str">
        <f t="shared" si="14"/>
        <v>user2062</v>
      </c>
      <c r="C542" t="str">
        <f t="shared" si="15"/>
        <v>name2062</v>
      </c>
    </row>
    <row r="543" spans="1:3">
      <c r="A543" s="6">
        <v>2063</v>
      </c>
      <c r="B543" t="str">
        <f t="shared" si="14"/>
        <v>user2063</v>
      </c>
      <c r="C543" t="str">
        <f t="shared" si="15"/>
        <v>name2063</v>
      </c>
    </row>
    <row r="544" spans="1:3">
      <c r="A544" s="5">
        <v>2065</v>
      </c>
      <c r="B544" t="str">
        <f t="shared" si="14"/>
        <v>user2065</v>
      </c>
      <c r="C544" t="str">
        <f t="shared" si="15"/>
        <v>name2065</v>
      </c>
    </row>
    <row r="545" spans="1:3">
      <c r="A545" s="6">
        <v>2067</v>
      </c>
      <c r="B545" t="str">
        <f t="shared" ref="B545:B608" si="16">_xlfn.CONCAT("user",+A545)</f>
        <v>user2067</v>
      </c>
      <c r="C545" t="str">
        <f t="shared" ref="C545:C608" si="17">_xlfn.CONCAT("name",+A545)</f>
        <v>name2067</v>
      </c>
    </row>
    <row r="546" spans="1:3">
      <c r="A546" s="5">
        <v>2073</v>
      </c>
      <c r="B546" t="str">
        <f t="shared" si="16"/>
        <v>user2073</v>
      </c>
      <c r="C546" t="str">
        <f t="shared" si="17"/>
        <v>name2073</v>
      </c>
    </row>
    <row r="547" spans="1:3">
      <c r="A547" s="6">
        <v>2076</v>
      </c>
      <c r="B547" t="str">
        <f t="shared" si="16"/>
        <v>user2076</v>
      </c>
      <c r="C547" t="str">
        <f t="shared" si="17"/>
        <v>name2076</v>
      </c>
    </row>
    <row r="548" spans="1:3">
      <c r="A548" s="5">
        <v>2078</v>
      </c>
      <c r="B548" t="str">
        <f t="shared" si="16"/>
        <v>user2078</v>
      </c>
      <c r="C548" t="str">
        <f t="shared" si="17"/>
        <v>name2078</v>
      </c>
    </row>
    <row r="549" spans="1:3">
      <c r="A549" s="6">
        <v>2081</v>
      </c>
      <c r="B549" t="str">
        <f t="shared" si="16"/>
        <v>user2081</v>
      </c>
      <c r="C549" t="str">
        <f t="shared" si="17"/>
        <v>name2081</v>
      </c>
    </row>
    <row r="550" spans="1:3">
      <c r="A550" s="5">
        <v>2088</v>
      </c>
      <c r="B550" t="str">
        <f t="shared" si="16"/>
        <v>user2088</v>
      </c>
      <c r="C550" t="str">
        <f t="shared" si="17"/>
        <v>name2088</v>
      </c>
    </row>
    <row r="551" spans="1:3">
      <c r="A551" s="6">
        <v>2091</v>
      </c>
      <c r="B551" t="str">
        <f t="shared" si="16"/>
        <v>user2091</v>
      </c>
      <c r="C551" t="str">
        <f t="shared" si="17"/>
        <v>name2091</v>
      </c>
    </row>
    <row r="552" spans="1:3">
      <c r="A552" s="5">
        <v>2092</v>
      </c>
      <c r="B552" t="str">
        <f t="shared" si="16"/>
        <v>user2092</v>
      </c>
      <c r="C552" t="str">
        <f t="shared" si="17"/>
        <v>name2092</v>
      </c>
    </row>
    <row r="553" spans="1:3">
      <c r="A553" s="6">
        <v>2093</v>
      </c>
      <c r="B553" t="str">
        <f t="shared" si="16"/>
        <v>user2093</v>
      </c>
      <c r="C553" t="str">
        <f t="shared" si="17"/>
        <v>name2093</v>
      </c>
    </row>
    <row r="554" spans="1:3">
      <c r="A554" s="5">
        <v>2094</v>
      </c>
      <c r="B554" t="str">
        <f t="shared" si="16"/>
        <v>user2094</v>
      </c>
      <c r="C554" t="str">
        <f t="shared" si="17"/>
        <v>name2094</v>
      </c>
    </row>
    <row r="555" spans="1:3">
      <c r="A555" s="6">
        <v>2096</v>
      </c>
      <c r="B555" t="str">
        <f t="shared" si="16"/>
        <v>user2096</v>
      </c>
      <c r="C555" t="str">
        <f t="shared" si="17"/>
        <v>name2096</v>
      </c>
    </row>
    <row r="556" spans="1:3">
      <c r="A556" s="5">
        <v>2101</v>
      </c>
      <c r="B556" t="str">
        <f t="shared" si="16"/>
        <v>user2101</v>
      </c>
      <c r="C556" t="str">
        <f t="shared" si="17"/>
        <v>name2101</v>
      </c>
    </row>
    <row r="557" spans="1:3">
      <c r="A557" s="6">
        <v>2104</v>
      </c>
      <c r="B557" t="str">
        <f t="shared" si="16"/>
        <v>user2104</v>
      </c>
      <c r="C557" t="str">
        <f t="shared" si="17"/>
        <v>name2104</v>
      </c>
    </row>
    <row r="558" spans="1:3">
      <c r="A558" s="5">
        <v>2107</v>
      </c>
      <c r="B558" t="str">
        <f t="shared" si="16"/>
        <v>user2107</v>
      </c>
      <c r="C558" t="str">
        <f t="shared" si="17"/>
        <v>name2107</v>
      </c>
    </row>
    <row r="559" spans="1:3">
      <c r="A559" s="6">
        <v>2114</v>
      </c>
      <c r="B559" t="str">
        <f t="shared" si="16"/>
        <v>user2114</v>
      </c>
      <c r="C559" t="str">
        <f t="shared" si="17"/>
        <v>name2114</v>
      </c>
    </row>
    <row r="560" spans="1:3">
      <c r="A560" s="5">
        <v>2119</v>
      </c>
      <c r="B560" t="str">
        <f t="shared" si="16"/>
        <v>user2119</v>
      </c>
      <c r="C560" t="str">
        <f t="shared" si="17"/>
        <v>name2119</v>
      </c>
    </row>
    <row r="561" spans="1:3">
      <c r="A561" s="6">
        <v>2123</v>
      </c>
      <c r="B561" t="str">
        <f t="shared" si="16"/>
        <v>user2123</v>
      </c>
      <c r="C561" t="str">
        <f t="shared" si="17"/>
        <v>name2123</v>
      </c>
    </row>
    <row r="562" spans="1:3">
      <c r="A562" s="5">
        <v>2128</v>
      </c>
      <c r="B562" t="str">
        <f t="shared" si="16"/>
        <v>user2128</v>
      </c>
      <c r="C562" t="str">
        <f t="shared" si="17"/>
        <v>name2128</v>
      </c>
    </row>
    <row r="563" spans="1:3">
      <c r="A563" s="6">
        <v>2135</v>
      </c>
      <c r="B563" t="str">
        <f t="shared" si="16"/>
        <v>user2135</v>
      </c>
      <c r="C563" t="str">
        <f t="shared" si="17"/>
        <v>name2135</v>
      </c>
    </row>
    <row r="564" spans="1:3">
      <c r="A564" s="5">
        <v>2136</v>
      </c>
      <c r="B564" t="str">
        <f t="shared" si="16"/>
        <v>user2136</v>
      </c>
      <c r="C564" t="str">
        <f t="shared" si="17"/>
        <v>name2136</v>
      </c>
    </row>
    <row r="565" spans="1:3">
      <c r="A565" s="6">
        <v>2139</v>
      </c>
      <c r="B565" t="str">
        <f t="shared" si="16"/>
        <v>user2139</v>
      </c>
      <c r="C565" t="str">
        <f t="shared" si="17"/>
        <v>name2139</v>
      </c>
    </row>
    <row r="566" spans="1:3">
      <c r="A566" s="5">
        <v>2146</v>
      </c>
      <c r="B566" t="str">
        <f t="shared" si="16"/>
        <v>user2146</v>
      </c>
      <c r="C566" t="str">
        <f t="shared" si="17"/>
        <v>name2146</v>
      </c>
    </row>
    <row r="567" spans="1:3">
      <c r="A567" s="6">
        <v>2148</v>
      </c>
      <c r="B567" t="str">
        <f t="shared" si="16"/>
        <v>user2148</v>
      </c>
      <c r="C567" t="str">
        <f t="shared" si="17"/>
        <v>name2148</v>
      </c>
    </row>
    <row r="568" spans="1:3">
      <c r="A568" s="5">
        <v>2153</v>
      </c>
      <c r="B568" t="str">
        <f t="shared" si="16"/>
        <v>user2153</v>
      </c>
      <c r="C568" t="str">
        <f t="shared" si="17"/>
        <v>name2153</v>
      </c>
    </row>
    <row r="569" spans="1:3">
      <c r="A569" s="6">
        <v>2154</v>
      </c>
      <c r="B569" t="str">
        <f t="shared" si="16"/>
        <v>user2154</v>
      </c>
      <c r="C569" t="str">
        <f t="shared" si="17"/>
        <v>name2154</v>
      </c>
    </row>
    <row r="570" spans="1:3">
      <c r="A570" s="5">
        <v>2157</v>
      </c>
      <c r="B570" t="str">
        <f t="shared" si="16"/>
        <v>user2157</v>
      </c>
      <c r="C570" t="str">
        <f t="shared" si="17"/>
        <v>name2157</v>
      </c>
    </row>
    <row r="571" spans="1:3">
      <c r="A571" s="6">
        <v>2158</v>
      </c>
      <c r="B571" t="str">
        <f t="shared" si="16"/>
        <v>user2158</v>
      </c>
      <c r="C571" t="str">
        <f t="shared" si="17"/>
        <v>name2158</v>
      </c>
    </row>
    <row r="572" spans="1:3">
      <c r="A572" s="5">
        <v>2162</v>
      </c>
      <c r="B572" t="str">
        <f t="shared" si="16"/>
        <v>user2162</v>
      </c>
      <c r="C572" t="str">
        <f t="shared" si="17"/>
        <v>name2162</v>
      </c>
    </row>
    <row r="573" spans="1:3">
      <c r="A573" s="6">
        <v>2166</v>
      </c>
      <c r="B573" t="str">
        <f t="shared" si="16"/>
        <v>user2166</v>
      </c>
      <c r="C573" t="str">
        <f t="shared" si="17"/>
        <v>name2166</v>
      </c>
    </row>
    <row r="574" spans="1:3">
      <c r="A574" s="5">
        <v>2167</v>
      </c>
      <c r="B574" t="str">
        <f t="shared" si="16"/>
        <v>user2167</v>
      </c>
      <c r="C574" t="str">
        <f t="shared" si="17"/>
        <v>name2167</v>
      </c>
    </row>
    <row r="575" spans="1:3">
      <c r="A575" s="6">
        <v>2171</v>
      </c>
      <c r="B575" t="str">
        <f t="shared" si="16"/>
        <v>user2171</v>
      </c>
      <c r="C575" t="str">
        <f t="shared" si="17"/>
        <v>name2171</v>
      </c>
    </row>
    <row r="576" spans="1:3">
      <c r="A576" s="5">
        <v>2176</v>
      </c>
      <c r="B576" t="str">
        <f t="shared" si="16"/>
        <v>user2176</v>
      </c>
      <c r="C576" t="str">
        <f t="shared" si="17"/>
        <v>name2176</v>
      </c>
    </row>
    <row r="577" spans="1:3">
      <c r="A577" s="6">
        <v>2177</v>
      </c>
      <c r="B577" t="str">
        <f t="shared" si="16"/>
        <v>user2177</v>
      </c>
      <c r="C577" t="str">
        <f t="shared" si="17"/>
        <v>name2177</v>
      </c>
    </row>
    <row r="578" spans="1:3">
      <c r="A578" s="5">
        <v>2180</v>
      </c>
      <c r="B578" t="str">
        <f t="shared" si="16"/>
        <v>user2180</v>
      </c>
      <c r="C578" t="str">
        <f t="shared" si="17"/>
        <v>name2180</v>
      </c>
    </row>
    <row r="579" spans="1:3">
      <c r="A579" s="6">
        <v>2181</v>
      </c>
      <c r="B579" t="str">
        <f t="shared" si="16"/>
        <v>user2181</v>
      </c>
      <c r="C579" t="str">
        <f t="shared" si="17"/>
        <v>name2181</v>
      </c>
    </row>
    <row r="580" spans="1:3">
      <c r="A580" s="5">
        <v>2182</v>
      </c>
      <c r="B580" t="str">
        <f t="shared" si="16"/>
        <v>user2182</v>
      </c>
      <c r="C580" t="str">
        <f t="shared" si="17"/>
        <v>name2182</v>
      </c>
    </row>
    <row r="581" spans="1:3">
      <c r="A581" s="6">
        <v>2186</v>
      </c>
      <c r="B581" t="str">
        <f t="shared" si="16"/>
        <v>user2186</v>
      </c>
      <c r="C581" t="str">
        <f t="shared" si="17"/>
        <v>name2186</v>
      </c>
    </row>
    <row r="582" spans="1:3">
      <c r="A582" s="5">
        <v>2188</v>
      </c>
      <c r="B582" t="str">
        <f t="shared" si="16"/>
        <v>user2188</v>
      </c>
      <c r="C582" t="str">
        <f t="shared" si="17"/>
        <v>name2188</v>
      </c>
    </row>
    <row r="583" spans="1:3">
      <c r="A583" s="6">
        <v>2191</v>
      </c>
      <c r="B583" t="str">
        <f t="shared" si="16"/>
        <v>user2191</v>
      </c>
      <c r="C583" t="str">
        <f t="shared" si="17"/>
        <v>name2191</v>
      </c>
    </row>
    <row r="584" spans="1:3">
      <c r="A584" s="5">
        <v>2192</v>
      </c>
      <c r="B584" t="str">
        <f t="shared" si="16"/>
        <v>user2192</v>
      </c>
      <c r="C584" t="str">
        <f t="shared" si="17"/>
        <v>name2192</v>
      </c>
    </row>
    <row r="585" spans="1:3">
      <c r="A585" s="6">
        <v>2193</v>
      </c>
      <c r="B585" t="str">
        <f t="shared" si="16"/>
        <v>user2193</v>
      </c>
      <c r="C585" t="str">
        <f t="shared" si="17"/>
        <v>name2193</v>
      </c>
    </row>
    <row r="586" spans="1:3">
      <c r="A586" s="5">
        <v>2198</v>
      </c>
      <c r="B586" t="str">
        <f t="shared" si="16"/>
        <v>user2198</v>
      </c>
      <c r="C586" t="str">
        <f t="shared" si="17"/>
        <v>name2198</v>
      </c>
    </row>
    <row r="587" spans="1:3">
      <c r="A587" s="6">
        <v>2203</v>
      </c>
      <c r="B587" t="str">
        <f t="shared" si="16"/>
        <v>user2203</v>
      </c>
      <c r="C587" t="str">
        <f t="shared" si="17"/>
        <v>name2203</v>
      </c>
    </row>
    <row r="588" spans="1:3">
      <c r="A588" s="5">
        <v>2204</v>
      </c>
      <c r="B588" t="str">
        <f t="shared" si="16"/>
        <v>user2204</v>
      </c>
      <c r="C588" t="str">
        <f t="shared" si="17"/>
        <v>name2204</v>
      </c>
    </row>
    <row r="589" spans="1:3">
      <c r="A589" s="6">
        <v>2207</v>
      </c>
      <c r="B589" t="str">
        <f t="shared" si="16"/>
        <v>user2207</v>
      </c>
      <c r="C589" t="str">
        <f t="shared" si="17"/>
        <v>name2207</v>
      </c>
    </row>
    <row r="590" spans="1:3">
      <c r="A590" s="5">
        <v>2215</v>
      </c>
      <c r="B590" t="str">
        <f t="shared" si="16"/>
        <v>user2215</v>
      </c>
      <c r="C590" t="str">
        <f t="shared" si="17"/>
        <v>name2215</v>
      </c>
    </row>
    <row r="591" spans="1:3">
      <c r="A591" s="6">
        <v>2219</v>
      </c>
      <c r="B591" t="str">
        <f t="shared" si="16"/>
        <v>user2219</v>
      </c>
      <c r="C591" t="str">
        <f t="shared" si="17"/>
        <v>name2219</v>
      </c>
    </row>
    <row r="592" spans="1:3">
      <c r="A592" s="5">
        <v>2223</v>
      </c>
      <c r="B592" t="str">
        <f t="shared" si="16"/>
        <v>user2223</v>
      </c>
      <c r="C592" t="str">
        <f t="shared" si="17"/>
        <v>name2223</v>
      </c>
    </row>
    <row r="593" spans="1:3">
      <c r="A593" s="6">
        <v>2225</v>
      </c>
      <c r="B593" t="str">
        <f t="shared" si="16"/>
        <v>user2225</v>
      </c>
      <c r="C593" t="str">
        <f t="shared" si="17"/>
        <v>name2225</v>
      </c>
    </row>
    <row r="594" spans="1:3">
      <c r="A594" s="5">
        <v>2229</v>
      </c>
      <c r="B594" t="str">
        <f t="shared" si="16"/>
        <v>user2229</v>
      </c>
      <c r="C594" t="str">
        <f t="shared" si="17"/>
        <v>name2229</v>
      </c>
    </row>
    <row r="595" spans="1:3">
      <c r="A595" s="6">
        <v>2230</v>
      </c>
      <c r="B595" t="str">
        <f t="shared" si="16"/>
        <v>user2230</v>
      </c>
      <c r="C595" t="str">
        <f t="shared" si="17"/>
        <v>name2230</v>
      </c>
    </row>
    <row r="596" spans="1:3">
      <c r="A596" s="5">
        <v>2231</v>
      </c>
      <c r="B596" t="str">
        <f t="shared" si="16"/>
        <v>user2231</v>
      </c>
      <c r="C596" t="str">
        <f t="shared" si="17"/>
        <v>name2231</v>
      </c>
    </row>
    <row r="597" spans="1:3">
      <c r="A597" s="6">
        <v>2236</v>
      </c>
      <c r="B597" t="str">
        <f t="shared" si="16"/>
        <v>user2236</v>
      </c>
      <c r="C597" t="str">
        <f t="shared" si="17"/>
        <v>name2236</v>
      </c>
    </row>
    <row r="598" spans="1:3">
      <c r="A598" s="5">
        <v>2237</v>
      </c>
      <c r="B598" t="str">
        <f t="shared" si="16"/>
        <v>user2237</v>
      </c>
      <c r="C598" t="str">
        <f t="shared" si="17"/>
        <v>name2237</v>
      </c>
    </row>
    <row r="599" spans="1:3">
      <c r="A599" s="6">
        <v>2238</v>
      </c>
      <c r="B599" t="str">
        <f t="shared" si="16"/>
        <v>user2238</v>
      </c>
      <c r="C599" t="str">
        <f t="shared" si="17"/>
        <v>name2238</v>
      </c>
    </row>
    <row r="600" spans="1:3">
      <c r="A600" s="5">
        <v>2239</v>
      </c>
      <c r="B600" t="str">
        <f t="shared" si="16"/>
        <v>user2239</v>
      </c>
      <c r="C600" t="str">
        <f t="shared" si="17"/>
        <v>name2239</v>
      </c>
    </row>
    <row r="601" spans="1:3">
      <c r="A601" s="6">
        <v>2242</v>
      </c>
      <c r="B601" t="str">
        <f t="shared" si="16"/>
        <v>user2242</v>
      </c>
      <c r="C601" t="str">
        <f t="shared" si="17"/>
        <v>name2242</v>
      </c>
    </row>
    <row r="602" spans="1:3">
      <c r="A602" s="5">
        <v>2243</v>
      </c>
      <c r="B602" t="str">
        <f t="shared" si="16"/>
        <v>user2243</v>
      </c>
      <c r="C602" t="str">
        <f t="shared" si="17"/>
        <v>name2243</v>
      </c>
    </row>
    <row r="603" spans="1:3">
      <c r="A603" s="6">
        <v>2245</v>
      </c>
      <c r="B603" t="str">
        <f t="shared" si="16"/>
        <v>user2245</v>
      </c>
      <c r="C603" t="str">
        <f t="shared" si="17"/>
        <v>name2245</v>
      </c>
    </row>
    <row r="604" spans="1:3">
      <c r="A604" s="5">
        <v>2246</v>
      </c>
      <c r="B604" t="str">
        <f t="shared" si="16"/>
        <v>user2246</v>
      </c>
      <c r="C604" t="str">
        <f t="shared" si="17"/>
        <v>name2246</v>
      </c>
    </row>
    <row r="605" spans="1:3">
      <c r="A605" s="6">
        <v>2247</v>
      </c>
      <c r="B605" t="str">
        <f t="shared" si="16"/>
        <v>user2247</v>
      </c>
      <c r="C605" t="str">
        <f t="shared" si="17"/>
        <v>name2247</v>
      </c>
    </row>
    <row r="606" spans="1:3">
      <c r="A606" s="5">
        <v>2248</v>
      </c>
      <c r="B606" t="str">
        <f t="shared" si="16"/>
        <v>user2248</v>
      </c>
      <c r="C606" t="str">
        <f t="shared" si="17"/>
        <v>name2248</v>
      </c>
    </row>
    <row r="607" spans="1:3">
      <c r="A607" s="6">
        <v>2249</v>
      </c>
      <c r="B607" t="str">
        <f t="shared" si="16"/>
        <v>user2249</v>
      </c>
      <c r="C607" t="str">
        <f t="shared" si="17"/>
        <v>name2249</v>
      </c>
    </row>
    <row r="608" spans="1:3">
      <c r="A608" s="5">
        <v>2254</v>
      </c>
      <c r="B608" t="str">
        <f t="shared" si="16"/>
        <v>user2254</v>
      </c>
      <c r="C608" t="str">
        <f t="shared" si="17"/>
        <v>name2254</v>
      </c>
    </row>
    <row r="609" spans="1:3">
      <c r="A609" s="6">
        <v>2256</v>
      </c>
      <c r="B609" t="str">
        <f t="shared" ref="B609:B672" si="18">_xlfn.CONCAT("user",+A609)</f>
        <v>user2256</v>
      </c>
      <c r="C609" t="str">
        <f t="shared" ref="C609:C672" si="19">_xlfn.CONCAT("name",+A609)</f>
        <v>name2256</v>
      </c>
    </row>
    <row r="610" spans="1:3">
      <c r="A610" s="5">
        <v>2259</v>
      </c>
      <c r="B610" t="str">
        <f t="shared" si="18"/>
        <v>user2259</v>
      </c>
      <c r="C610" t="str">
        <f t="shared" si="19"/>
        <v>name2259</v>
      </c>
    </row>
    <row r="611" spans="1:3">
      <c r="A611" s="6">
        <v>2264</v>
      </c>
      <c r="B611" t="str">
        <f t="shared" si="18"/>
        <v>user2264</v>
      </c>
      <c r="C611" t="str">
        <f t="shared" si="19"/>
        <v>name2264</v>
      </c>
    </row>
    <row r="612" spans="1:3">
      <c r="A612" s="5">
        <v>2268</v>
      </c>
      <c r="B612" t="str">
        <f t="shared" si="18"/>
        <v>user2268</v>
      </c>
      <c r="C612" t="str">
        <f t="shared" si="19"/>
        <v>name2268</v>
      </c>
    </row>
    <row r="613" spans="1:3">
      <c r="A613" s="6">
        <v>2269</v>
      </c>
      <c r="B613" t="str">
        <f t="shared" si="18"/>
        <v>user2269</v>
      </c>
      <c r="C613" t="str">
        <f t="shared" si="19"/>
        <v>name2269</v>
      </c>
    </row>
    <row r="614" spans="1:3">
      <c r="A614" s="5">
        <v>2271</v>
      </c>
      <c r="B614" t="str">
        <f t="shared" si="18"/>
        <v>user2271</v>
      </c>
      <c r="C614" t="str">
        <f t="shared" si="19"/>
        <v>name2271</v>
      </c>
    </row>
    <row r="615" spans="1:3">
      <c r="A615" s="6">
        <v>2272</v>
      </c>
      <c r="B615" t="str">
        <f t="shared" si="18"/>
        <v>user2272</v>
      </c>
      <c r="C615" t="str">
        <f t="shared" si="19"/>
        <v>name2272</v>
      </c>
    </row>
    <row r="616" spans="1:3">
      <c r="A616" s="5">
        <v>2273</v>
      </c>
      <c r="B616" t="str">
        <f t="shared" si="18"/>
        <v>user2273</v>
      </c>
      <c r="C616" t="str">
        <f t="shared" si="19"/>
        <v>name2273</v>
      </c>
    </row>
    <row r="617" spans="1:3">
      <c r="A617" s="6">
        <v>2274</v>
      </c>
      <c r="B617" t="str">
        <f t="shared" si="18"/>
        <v>user2274</v>
      </c>
      <c r="C617" t="str">
        <f t="shared" si="19"/>
        <v>name2274</v>
      </c>
    </row>
    <row r="618" spans="1:3">
      <c r="A618" s="5">
        <v>2275</v>
      </c>
      <c r="B618" t="str">
        <f t="shared" si="18"/>
        <v>user2275</v>
      </c>
      <c r="C618" t="str">
        <f t="shared" si="19"/>
        <v>name2275</v>
      </c>
    </row>
    <row r="619" spans="1:3">
      <c r="A619" s="6">
        <v>2276</v>
      </c>
      <c r="B619" t="str">
        <f t="shared" si="18"/>
        <v>user2276</v>
      </c>
      <c r="C619" t="str">
        <f t="shared" si="19"/>
        <v>name2276</v>
      </c>
    </row>
    <row r="620" spans="1:3">
      <c r="A620" s="5">
        <v>2277</v>
      </c>
      <c r="B620" t="str">
        <f t="shared" si="18"/>
        <v>user2277</v>
      </c>
      <c r="C620" t="str">
        <f t="shared" si="19"/>
        <v>name2277</v>
      </c>
    </row>
    <row r="621" spans="1:3">
      <c r="A621" s="6">
        <v>2278</v>
      </c>
      <c r="B621" t="str">
        <f t="shared" si="18"/>
        <v>user2278</v>
      </c>
      <c r="C621" t="str">
        <f t="shared" si="19"/>
        <v>name2278</v>
      </c>
    </row>
    <row r="622" spans="1:3">
      <c r="A622" s="5">
        <v>2280</v>
      </c>
      <c r="B622" t="str">
        <f t="shared" si="18"/>
        <v>user2280</v>
      </c>
      <c r="C622" t="str">
        <f t="shared" si="19"/>
        <v>name2280</v>
      </c>
    </row>
    <row r="623" spans="1:3">
      <c r="A623" s="6">
        <v>2284</v>
      </c>
      <c r="B623" t="str">
        <f t="shared" si="18"/>
        <v>user2284</v>
      </c>
      <c r="C623" t="str">
        <f t="shared" si="19"/>
        <v>name2284</v>
      </c>
    </row>
    <row r="624" spans="1:3">
      <c r="A624" s="5">
        <v>2285</v>
      </c>
      <c r="B624" t="str">
        <f t="shared" si="18"/>
        <v>user2285</v>
      </c>
      <c r="C624" t="str">
        <f t="shared" si="19"/>
        <v>name2285</v>
      </c>
    </row>
    <row r="625" spans="1:3">
      <c r="A625" s="6">
        <v>2291</v>
      </c>
      <c r="B625" t="str">
        <f t="shared" si="18"/>
        <v>user2291</v>
      </c>
      <c r="C625" t="str">
        <f t="shared" si="19"/>
        <v>name2291</v>
      </c>
    </row>
    <row r="626" spans="1:3">
      <c r="A626" s="5">
        <v>2294</v>
      </c>
      <c r="B626" t="str">
        <f t="shared" si="18"/>
        <v>user2294</v>
      </c>
      <c r="C626" t="str">
        <f t="shared" si="19"/>
        <v>name2294</v>
      </c>
    </row>
    <row r="627" spans="1:3">
      <c r="A627" s="6">
        <v>2297</v>
      </c>
      <c r="B627" t="str">
        <f t="shared" si="18"/>
        <v>user2297</v>
      </c>
      <c r="C627" t="str">
        <f t="shared" si="19"/>
        <v>name2297</v>
      </c>
    </row>
    <row r="628" spans="1:3">
      <c r="A628" s="5">
        <v>2301</v>
      </c>
      <c r="B628" t="str">
        <f t="shared" si="18"/>
        <v>user2301</v>
      </c>
      <c r="C628" t="str">
        <f t="shared" si="19"/>
        <v>name2301</v>
      </c>
    </row>
    <row r="629" spans="1:3">
      <c r="A629" s="6">
        <v>2303</v>
      </c>
      <c r="B629" t="str">
        <f t="shared" si="18"/>
        <v>user2303</v>
      </c>
      <c r="C629" t="str">
        <f t="shared" si="19"/>
        <v>name2303</v>
      </c>
    </row>
    <row r="630" spans="1:3">
      <c r="A630" s="5">
        <v>2305</v>
      </c>
      <c r="B630" t="str">
        <f t="shared" si="18"/>
        <v>user2305</v>
      </c>
      <c r="C630" t="str">
        <f t="shared" si="19"/>
        <v>name2305</v>
      </c>
    </row>
    <row r="631" spans="1:3">
      <c r="A631" s="6">
        <v>2313</v>
      </c>
      <c r="B631" t="str">
        <f t="shared" si="18"/>
        <v>user2313</v>
      </c>
      <c r="C631" t="str">
        <f t="shared" si="19"/>
        <v>name2313</v>
      </c>
    </row>
    <row r="632" spans="1:3">
      <c r="A632" s="5">
        <v>2320</v>
      </c>
      <c r="B632" t="str">
        <f t="shared" si="18"/>
        <v>user2320</v>
      </c>
      <c r="C632" t="str">
        <f t="shared" si="19"/>
        <v>name2320</v>
      </c>
    </row>
    <row r="633" spans="1:3">
      <c r="A633" s="6">
        <v>2322</v>
      </c>
      <c r="B633" t="str">
        <f t="shared" si="18"/>
        <v>user2322</v>
      </c>
      <c r="C633" t="str">
        <f t="shared" si="19"/>
        <v>name2322</v>
      </c>
    </row>
    <row r="634" spans="1:3">
      <c r="A634" s="5">
        <v>2329</v>
      </c>
      <c r="B634" t="str">
        <f t="shared" si="18"/>
        <v>user2329</v>
      </c>
      <c r="C634" t="str">
        <f t="shared" si="19"/>
        <v>name2329</v>
      </c>
    </row>
    <row r="635" spans="1:3">
      <c r="A635" s="6">
        <v>2330</v>
      </c>
      <c r="B635" t="str">
        <f t="shared" si="18"/>
        <v>user2330</v>
      </c>
      <c r="C635" t="str">
        <f t="shared" si="19"/>
        <v>name2330</v>
      </c>
    </row>
    <row r="636" spans="1:3">
      <c r="A636" s="5">
        <v>2334</v>
      </c>
      <c r="B636" t="str">
        <f t="shared" si="18"/>
        <v>user2334</v>
      </c>
      <c r="C636" t="str">
        <f t="shared" si="19"/>
        <v>name2334</v>
      </c>
    </row>
    <row r="637" spans="1:3">
      <c r="A637" s="6">
        <v>2342</v>
      </c>
      <c r="B637" t="str">
        <f t="shared" si="18"/>
        <v>user2342</v>
      </c>
      <c r="C637" t="str">
        <f t="shared" si="19"/>
        <v>name2342</v>
      </c>
    </row>
    <row r="638" spans="1:3">
      <c r="A638" s="5">
        <v>2345</v>
      </c>
      <c r="B638" t="str">
        <f t="shared" si="18"/>
        <v>user2345</v>
      </c>
      <c r="C638" t="str">
        <f t="shared" si="19"/>
        <v>name2345</v>
      </c>
    </row>
    <row r="639" spans="1:3">
      <c r="A639" s="6">
        <v>2353</v>
      </c>
      <c r="B639" t="str">
        <f t="shared" si="18"/>
        <v>user2353</v>
      </c>
      <c r="C639" t="str">
        <f t="shared" si="19"/>
        <v>name2353</v>
      </c>
    </row>
    <row r="640" spans="1:3">
      <c r="A640" s="5">
        <v>2354</v>
      </c>
      <c r="B640" t="str">
        <f t="shared" si="18"/>
        <v>user2354</v>
      </c>
      <c r="C640" t="str">
        <f t="shared" si="19"/>
        <v>name2354</v>
      </c>
    </row>
    <row r="641" spans="1:3">
      <c r="A641" s="6">
        <v>2355</v>
      </c>
      <c r="B641" t="str">
        <f t="shared" si="18"/>
        <v>user2355</v>
      </c>
      <c r="C641" t="str">
        <f t="shared" si="19"/>
        <v>name2355</v>
      </c>
    </row>
    <row r="642" spans="1:3">
      <c r="A642" s="5">
        <v>2364</v>
      </c>
      <c r="B642" t="str">
        <f t="shared" si="18"/>
        <v>user2364</v>
      </c>
      <c r="C642" t="str">
        <f t="shared" si="19"/>
        <v>name2364</v>
      </c>
    </row>
    <row r="643" spans="1:3">
      <c r="A643" s="6">
        <v>2365</v>
      </c>
      <c r="B643" t="str">
        <f t="shared" si="18"/>
        <v>user2365</v>
      </c>
      <c r="C643" t="str">
        <f t="shared" si="19"/>
        <v>name2365</v>
      </c>
    </row>
    <row r="644" spans="1:3">
      <c r="A644" s="5">
        <v>2368</v>
      </c>
      <c r="B644" t="str">
        <f t="shared" si="18"/>
        <v>user2368</v>
      </c>
      <c r="C644" t="str">
        <f t="shared" si="19"/>
        <v>name2368</v>
      </c>
    </row>
    <row r="645" spans="1:3">
      <c r="A645" s="6">
        <v>2370</v>
      </c>
      <c r="B645" t="str">
        <f t="shared" si="18"/>
        <v>user2370</v>
      </c>
      <c r="C645" t="str">
        <f t="shared" si="19"/>
        <v>name2370</v>
      </c>
    </row>
    <row r="646" spans="1:3">
      <c r="A646" s="5">
        <v>2379</v>
      </c>
      <c r="B646" t="str">
        <f t="shared" si="18"/>
        <v>user2379</v>
      </c>
      <c r="C646" t="str">
        <f t="shared" si="19"/>
        <v>name2379</v>
      </c>
    </row>
    <row r="647" spans="1:3">
      <c r="A647" s="6">
        <v>2386</v>
      </c>
      <c r="B647" t="str">
        <f t="shared" si="18"/>
        <v>user2386</v>
      </c>
      <c r="C647" t="str">
        <f t="shared" si="19"/>
        <v>name2386</v>
      </c>
    </row>
    <row r="648" spans="1:3">
      <c r="A648" s="5">
        <v>2390</v>
      </c>
      <c r="B648" t="str">
        <f t="shared" si="18"/>
        <v>user2390</v>
      </c>
      <c r="C648" t="str">
        <f t="shared" si="19"/>
        <v>name2390</v>
      </c>
    </row>
    <row r="649" spans="1:3">
      <c r="A649" s="6">
        <v>2397</v>
      </c>
      <c r="B649" t="str">
        <f t="shared" si="18"/>
        <v>user2397</v>
      </c>
      <c r="C649" t="str">
        <f t="shared" si="19"/>
        <v>name2397</v>
      </c>
    </row>
    <row r="650" spans="1:3">
      <c r="A650" s="5">
        <v>2401</v>
      </c>
      <c r="B650" t="str">
        <f t="shared" si="18"/>
        <v>user2401</v>
      </c>
      <c r="C650" t="str">
        <f t="shared" si="19"/>
        <v>name2401</v>
      </c>
    </row>
    <row r="651" spans="1:3">
      <c r="A651" s="6">
        <v>2403</v>
      </c>
      <c r="B651" t="str">
        <f t="shared" si="18"/>
        <v>user2403</v>
      </c>
      <c r="C651" t="str">
        <f t="shared" si="19"/>
        <v>name2403</v>
      </c>
    </row>
    <row r="652" spans="1:3">
      <c r="A652" s="5">
        <v>2404</v>
      </c>
      <c r="B652" t="str">
        <f t="shared" si="18"/>
        <v>user2404</v>
      </c>
      <c r="C652" t="str">
        <f t="shared" si="19"/>
        <v>name2404</v>
      </c>
    </row>
    <row r="653" spans="1:3">
      <c r="A653" s="6">
        <v>2405</v>
      </c>
      <c r="B653" t="str">
        <f t="shared" si="18"/>
        <v>user2405</v>
      </c>
      <c r="C653" t="str">
        <f t="shared" si="19"/>
        <v>name2405</v>
      </c>
    </row>
    <row r="654" spans="1:3">
      <c r="A654" s="5">
        <v>2407</v>
      </c>
      <c r="B654" t="str">
        <f t="shared" si="18"/>
        <v>user2407</v>
      </c>
      <c r="C654" t="str">
        <f t="shared" si="19"/>
        <v>name2407</v>
      </c>
    </row>
    <row r="655" spans="1:3">
      <c r="A655" s="6">
        <v>2409</v>
      </c>
      <c r="B655" t="str">
        <f t="shared" si="18"/>
        <v>user2409</v>
      </c>
      <c r="C655" t="str">
        <f t="shared" si="19"/>
        <v>name2409</v>
      </c>
    </row>
    <row r="656" spans="1:3">
      <c r="A656" s="5">
        <v>2411</v>
      </c>
      <c r="B656" t="str">
        <f t="shared" si="18"/>
        <v>user2411</v>
      </c>
      <c r="C656" t="str">
        <f t="shared" si="19"/>
        <v>name2411</v>
      </c>
    </row>
    <row r="657" spans="1:3">
      <c r="A657" s="6">
        <v>2413</v>
      </c>
      <c r="B657" t="str">
        <f t="shared" si="18"/>
        <v>user2413</v>
      </c>
      <c r="C657" t="str">
        <f t="shared" si="19"/>
        <v>name2413</v>
      </c>
    </row>
    <row r="658" spans="1:3">
      <c r="A658" s="5">
        <v>2415</v>
      </c>
      <c r="B658" t="str">
        <f t="shared" si="18"/>
        <v>user2415</v>
      </c>
      <c r="C658" t="str">
        <f t="shared" si="19"/>
        <v>name2415</v>
      </c>
    </row>
    <row r="659" spans="1:3">
      <c r="A659" s="6">
        <v>2416</v>
      </c>
      <c r="B659" t="str">
        <f t="shared" si="18"/>
        <v>user2416</v>
      </c>
      <c r="C659" t="str">
        <f t="shared" si="19"/>
        <v>name2416</v>
      </c>
    </row>
    <row r="660" spans="1:3">
      <c r="A660" s="5">
        <v>2422</v>
      </c>
      <c r="B660" t="str">
        <f t="shared" si="18"/>
        <v>user2422</v>
      </c>
      <c r="C660" t="str">
        <f t="shared" si="19"/>
        <v>name2422</v>
      </c>
    </row>
    <row r="661" spans="1:3">
      <c r="A661" s="6">
        <v>2441</v>
      </c>
      <c r="B661" t="str">
        <f t="shared" si="18"/>
        <v>user2441</v>
      </c>
      <c r="C661" t="str">
        <f t="shared" si="19"/>
        <v>name2441</v>
      </c>
    </row>
    <row r="662" spans="1:3">
      <c r="A662" s="5">
        <v>2442</v>
      </c>
      <c r="B662" t="str">
        <f t="shared" si="18"/>
        <v>user2442</v>
      </c>
      <c r="C662" t="str">
        <f t="shared" si="19"/>
        <v>name2442</v>
      </c>
    </row>
    <row r="663" spans="1:3">
      <c r="A663" s="6">
        <v>2448</v>
      </c>
      <c r="B663" t="str">
        <f t="shared" si="18"/>
        <v>user2448</v>
      </c>
      <c r="C663" t="str">
        <f t="shared" si="19"/>
        <v>name2448</v>
      </c>
    </row>
    <row r="664" spans="1:3">
      <c r="A664" s="5">
        <v>2451</v>
      </c>
      <c r="B664" t="str">
        <f t="shared" si="18"/>
        <v>user2451</v>
      </c>
      <c r="C664" t="str">
        <f t="shared" si="19"/>
        <v>name2451</v>
      </c>
    </row>
    <row r="665" spans="1:3">
      <c r="A665" s="6">
        <v>2453</v>
      </c>
      <c r="B665" t="str">
        <f t="shared" si="18"/>
        <v>user2453</v>
      </c>
      <c r="C665" t="str">
        <f t="shared" si="19"/>
        <v>name2453</v>
      </c>
    </row>
    <row r="666" spans="1:3">
      <c r="A666" s="5">
        <v>2458</v>
      </c>
      <c r="B666" t="str">
        <f t="shared" si="18"/>
        <v>user2458</v>
      </c>
      <c r="C666" t="str">
        <f t="shared" si="19"/>
        <v>name2458</v>
      </c>
    </row>
    <row r="667" spans="1:3">
      <c r="A667" s="6">
        <v>2469</v>
      </c>
      <c r="B667" t="str">
        <f t="shared" si="18"/>
        <v>user2469</v>
      </c>
      <c r="C667" t="str">
        <f t="shared" si="19"/>
        <v>name2469</v>
      </c>
    </row>
    <row r="668" spans="1:3">
      <c r="A668" s="5">
        <v>2471</v>
      </c>
      <c r="B668" t="str">
        <f t="shared" si="18"/>
        <v>user2471</v>
      </c>
      <c r="C668" t="str">
        <f t="shared" si="19"/>
        <v>name2471</v>
      </c>
    </row>
    <row r="669" spans="1:3">
      <c r="A669" s="6">
        <v>2472</v>
      </c>
      <c r="B669" t="str">
        <f t="shared" si="18"/>
        <v>user2472</v>
      </c>
      <c r="C669" t="str">
        <f t="shared" si="19"/>
        <v>name2472</v>
      </c>
    </row>
    <row r="670" spans="1:3">
      <c r="A670" s="5">
        <v>2474</v>
      </c>
      <c r="B670" t="str">
        <f t="shared" si="18"/>
        <v>user2474</v>
      </c>
      <c r="C670" t="str">
        <f t="shared" si="19"/>
        <v>name2474</v>
      </c>
    </row>
    <row r="671" spans="1:3">
      <c r="A671" s="6">
        <v>2479</v>
      </c>
      <c r="B671" t="str">
        <f t="shared" si="18"/>
        <v>user2479</v>
      </c>
      <c r="C671" t="str">
        <f t="shared" si="19"/>
        <v>name2479</v>
      </c>
    </row>
    <row r="672" spans="1:3">
      <c r="A672" s="5">
        <v>2486</v>
      </c>
      <c r="B672" t="str">
        <f t="shared" si="18"/>
        <v>user2486</v>
      </c>
      <c r="C672" t="str">
        <f t="shared" si="19"/>
        <v>name2486</v>
      </c>
    </row>
    <row r="673" spans="1:3">
      <c r="A673" s="6">
        <v>2487</v>
      </c>
      <c r="B673" t="str">
        <f t="shared" ref="B673:B736" si="20">_xlfn.CONCAT("user",+A673)</f>
        <v>user2487</v>
      </c>
      <c r="C673" t="str">
        <f t="shared" ref="C673:C736" si="21">_xlfn.CONCAT("name",+A673)</f>
        <v>name2487</v>
      </c>
    </row>
    <row r="674" spans="1:3">
      <c r="A674" s="5">
        <v>2488</v>
      </c>
      <c r="B674" t="str">
        <f t="shared" si="20"/>
        <v>user2488</v>
      </c>
      <c r="C674" t="str">
        <f t="shared" si="21"/>
        <v>name2488</v>
      </c>
    </row>
    <row r="675" spans="1:3">
      <c r="A675" s="6">
        <v>2489</v>
      </c>
      <c r="B675" t="str">
        <f t="shared" si="20"/>
        <v>user2489</v>
      </c>
      <c r="C675" t="str">
        <f t="shared" si="21"/>
        <v>name2489</v>
      </c>
    </row>
    <row r="676" spans="1:3">
      <c r="A676" s="5">
        <v>2490</v>
      </c>
      <c r="B676" t="str">
        <f t="shared" si="20"/>
        <v>user2490</v>
      </c>
      <c r="C676" t="str">
        <f t="shared" si="21"/>
        <v>name2490</v>
      </c>
    </row>
    <row r="677" spans="1:3">
      <c r="A677" s="6">
        <v>2495</v>
      </c>
      <c r="B677" t="str">
        <f t="shared" si="20"/>
        <v>user2495</v>
      </c>
      <c r="C677" t="str">
        <f t="shared" si="21"/>
        <v>name2495</v>
      </c>
    </row>
    <row r="678" spans="1:3">
      <c r="A678" s="5">
        <v>2497</v>
      </c>
      <c r="B678" t="str">
        <f t="shared" si="20"/>
        <v>user2497</v>
      </c>
      <c r="C678" t="str">
        <f t="shared" si="21"/>
        <v>name2497</v>
      </c>
    </row>
    <row r="679" spans="1:3">
      <c r="A679" s="6">
        <v>2506</v>
      </c>
      <c r="B679" t="str">
        <f t="shared" si="20"/>
        <v>user2506</v>
      </c>
      <c r="C679" t="str">
        <f t="shared" si="21"/>
        <v>name2506</v>
      </c>
    </row>
    <row r="680" spans="1:3">
      <c r="A680" s="5">
        <v>2512</v>
      </c>
      <c r="B680" t="str">
        <f t="shared" si="20"/>
        <v>user2512</v>
      </c>
      <c r="C680" t="str">
        <f t="shared" si="21"/>
        <v>name2512</v>
      </c>
    </row>
    <row r="681" spans="1:3">
      <c r="A681" s="6">
        <v>2513</v>
      </c>
      <c r="B681" t="str">
        <f t="shared" si="20"/>
        <v>user2513</v>
      </c>
      <c r="C681" t="str">
        <f t="shared" si="21"/>
        <v>name2513</v>
      </c>
    </row>
    <row r="682" spans="1:3">
      <c r="A682" s="5">
        <v>2514</v>
      </c>
      <c r="B682" t="str">
        <f t="shared" si="20"/>
        <v>user2514</v>
      </c>
      <c r="C682" t="str">
        <f t="shared" si="21"/>
        <v>name2514</v>
      </c>
    </row>
    <row r="683" spans="1:3">
      <c r="A683" s="6">
        <v>2519</v>
      </c>
      <c r="B683" t="str">
        <f t="shared" si="20"/>
        <v>user2519</v>
      </c>
      <c r="C683" t="str">
        <f t="shared" si="21"/>
        <v>name2519</v>
      </c>
    </row>
    <row r="684" spans="1:3">
      <c r="A684" s="5">
        <v>2520</v>
      </c>
      <c r="B684" t="str">
        <f t="shared" si="20"/>
        <v>user2520</v>
      </c>
      <c r="C684" t="str">
        <f t="shared" si="21"/>
        <v>name2520</v>
      </c>
    </row>
    <row r="685" spans="1:3">
      <c r="A685" s="6">
        <v>2522</v>
      </c>
      <c r="B685" t="str">
        <f t="shared" si="20"/>
        <v>user2522</v>
      </c>
      <c r="C685" t="str">
        <f t="shared" si="21"/>
        <v>name2522</v>
      </c>
    </row>
    <row r="686" spans="1:3">
      <c r="A686" s="5">
        <v>2532</v>
      </c>
      <c r="B686" t="str">
        <f t="shared" si="20"/>
        <v>user2532</v>
      </c>
      <c r="C686" t="str">
        <f t="shared" si="21"/>
        <v>name2532</v>
      </c>
    </row>
    <row r="687" spans="1:3">
      <c r="A687" s="6">
        <v>2537</v>
      </c>
      <c r="B687" t="str">
        <f t="shared" si="20"/>
        <v>user2537</v>
      </c>
      <c r="C687" t="str">
        <f t="shared" si="21"/>
        <v>name2537</v>
      </c>
    </row>
    <row r="688" spans="1:3">
      <c r="A688" s="5">
        <v>2539</v>
      </c>
      <c r="B688" t="str">
        <f t="shared" si="20"/>
        <v>user2539</v>
      </c>
      <c r="C688" t="str">
        <f t="shared" si="21"/>
        <v>name2539</v>
      </c>
    </row>
    <row r="689" spans="1:3">
      <c r="A689" s="6">
        <v>2547</v>
      </c>
      <c r="B689" t="str">
        <f t="shared" si="20"/>
        <v>user2547</v>
      </c>
      <c r="C689" t="str">
        <f t="shared" si="21"/>
        <v>name2547</v>
      </c>
    </row>
    <row r="690" spans="1:3">
      <c r="A690" s="5">
        <v>2548</v>
      </c>
      <c r="B690" t="str">
        <f t="shared" si="20"/>
        <v>user2548</v>
      </c>
      <c r="C690" t="str">
        <f t="shared" si="21"/>
        <v>name2548</v>
      </c>
    </row>
    <row r="691" spans="1:3">
      <c r="A691" s="6">
        <v>2549</v>
      </c>
      <c r="B691" t="str">
        <f t="shared" si="20"/>
        <v>user2549</v>
      </c>
      <c r="C691" t="str">
        <f t="shared" si="21"/>
        <v>name2549</v>
      </c>
    </row>
    <row r="692" spans="1:3">
      <c r="A692" s="5">
        <v>2550</v>
      </c>
      <c r="B692" t="str">
        <f t="shared" si="20"/>
        <v>user2550</v>
      </c>
      <c r="C692" t="str">
        <f t="shared" si="21"/>
        <v>name2550</v>
      </c>
    </row>
    <row r="693" spans="1:3">
      <c r="A693" s="6">
        <v>2551</v>
      </c>
      <c r="B693" t="str">
        <f t="shared" si="20"/>
        <v>user2551</v>
      </c>
      <c r="C693" t="str">
        <f t="shared" si="21"/>
        <v>name2551</v>
      </c>
    </row>
    <row r="694" spans="1:3">
      <c r="A694" s="5">
        <v>2552</v>
      </c>
      <c r="B694" t="str">
        <f t="shared" si="20"/>
        <v>user2552</v>
      </c>
      <c r="C694" t="str">
        <f t="shared" si="21"/>
        <v>name2552</v>
      </c>
    </row>
    <row r="695" spans="1:3">
      <c r="A695" s="6">
        <v>2554</v>
      </c>
      <c r="B695" t="str">
        <f t="shared" si="20"/>
        <v>user2554</v>
      </c>
      <c r="C695" t="str">
        <f t="shared" si="21"/>
        <v>name2554</v>
      </c>
    </row>
    <row r="696" spans="1:3">
      <c r="A696" s="5">
        <v>2556</v>
      </c>
      <c r="B696" t="str">
        <f t="shared" si="20"/>
        <v>user2556</v>
      </c>
      <c r="C696" t="str">
        <f t="shared" si="21"/>
        <v>name2556</v>
      </c>
    </row>
    <row r="697" spans="1:3">
      <c r="A697" s="6">
        <v>2562</v>
      </c>
      <c r="B697" t="str">
        <f t="shared" si="20"/>
        <v>user2562</v>
      </c>
      <c r="C697" t="str">
        <f t="shared" si="21"/>
        <v>name2562</v>
      </c>
    </row>
    <row r="698" spans="1:3">
      <c r="A698" s="5">
        <v>2564</v>
      </c>
      <c r="B698" t="str">
        <f t="shared" si="20"/>
        <v>user2564</v>
      </c>
      <c r="C698" t="str">
        <f t="shared" si="21"/>
        <v>name2564</v>
      </c>
    </row>
    <row r="699" spans="1:3">
      <c r="A699" s="6">
        <v>2565</v>
      </c>
      <c r="B699" t="str">
        <f t="shared" si="20"/>
        <v>user2565</v>
      </c>
      <c r="C699" t="str">
        <f t="shared" si="21"/>
        <v>name2565</v>
      </c>
    </row>
    <row r="700" spans="1:3">
      <c r="A700" s="5">
        <v>2569</v>
      </c>
      <c r="B700" t="str">
        <f t="shared" si="20"/>
        <v>user2569</v>
      </c>
      <c r="C700" t="str">
        <f t="shared" si="21"/>
        <v>name2569</v>
      </c>
    </row>
    <row r="701" spans="1:3">
      <c r="A701" s="6">
        <v>2571</v>
      </c>
      <c r="B701" t="str">
        <f t="shared" si="20"/>
        <v>user2571</v>
      </c>
      <c r="C701" t="str">
        <f t="shared" si="21"/>
        <v>name2571</v>
      </c>
    </row>
    <row r="702" spans="1:3">
      <c r="A702" s="5">
        <v>2572</v>
      </c>
      <c r="B702" t="str">
        <f t="shared" si="20"/>
        <v>user2572</v>
      </c>
      <c r="C702" t="str">
        <f t="shared" si="21"/>
        <v>name2572</v>
      </c>
    </row>
    <row r="703" spans="1:3">
      <c r="A703" s="6">
        <v>2573</v>
      </c>
      <c r="B703" t="str">
        <f t="shared" si="20"/>
        <v>user2573</v>
      </c>
      <c r="C703" t="str">
        <f t="shared" si="21"/>
        <v>name2573</v>
      </c>
    </row>
    <row r="704" spans="1:3">
      <c r="A704" s="5">
        <v>2575</v>
      </c>
      <c r="B704" t="str">
        <f t="shared" si="20"/>
        <v>user2575</v>
      </c>
      <c r="C704" t="str">
        <f t="shared" si="21"/>
        <v>name2575</v>
      </c>
    </row>
    <row r="705" spans="1:3">
      <c r="A705" s="6">
        <v>2577</v>
      </c>
      <c r="B705" t="str">
        <f t="shared" si="20"/>
        <v>user2577</v>
      </c>
      <c r="C705" t="str">
        <f t="shared" si="21"/>
        <v>name2577</v>
      </c>
    </row>
    <row r="706" spans="1:3">
      <c r="A706" s="5">
        <v>2580</v>
      </c>
      <c r="B706" t="str">
        <f t="shared" si="20"/>
        <v>user2580</v>
      </c>
      <c r="C706" t="str">
        <f t="shared" si="21"/>
        <v>name2580</v>
      </c>
    </row>
    <row r="707" spans="1:3">
      <c r="A707" s="6">
        <v>2584</v>
      </c>
      <c r="B707" t="str">
        <f t="shared" si="20"/>
        <v>user2584</v>
      </c>
      <c r="C707" t="str">
        <f t="shared" si="21"/>
        <v>name2584</v>
      </c>
    </row>
    <row r="708" spans="1:3">
      <c r="A708" s="5">
        <v>2586</v>
      </c>
      <c r="B708" t="str">
        <f t="shared" si="20"/>
        <v>user2586</v>
      </c>
      <c r="C708" t="str">
        <f t="shared" si="21"/>
        <v>name2586</v>
      </c>
    </row>
    <row r="709" spans="1:3">
      <c r="A709" s="6">
        <v>2588</v>
      </c>
      <c r="B709" t="str">
        <f t="shared" si="20"/>
        <v>user2588</v>
      </c>
      <c r="C709" t="str">
        <f t="shared" si="21"/>
        <v>name2588</v>
      </c>
    </row>
    <row r="710" spans="1:3">
      <c r="A710" s="5">
        <v>2592</v>
      </c>
      <c r="B710" t="str">
        <f t="shared" si="20"/>
        <v>user2592</v>
      </c>
      <c r="C710" t="str">
        <f t="shared" si="21"/>
        <v>name2592</v>
      </c>
    </row>
    <row r="711" spans="1:3">
      <c r="A711" s="6">
        <v>2595</v>
      </c>
      <c r="B711" t="str">
        <f t="shared" si="20"/>
        <v>user2595</v>
      </c>
      <c r="C711" t="str">
        <f t="shared" si="21"/>
        <v>name2595</v>
      </c>
    </row>
    <row r="712" spans="1:3">
      <c r="A712" s="5">
        <v>2597</v>
      </c>
      <c r="B712" t="str">
        <f t="shared" si="20"/>
        <v>user2597</v>
      </c>
      <c r="C712" t="str">
        <f t="shared" si="21"/>
        <v>name2597</v>
      </c>
    </row>
    <row r="713" spans="1:3">
      <c r="A713" s="6">
        <v>2601</v>
      </c>
      <c r="B713" t="str">
        <f t="shared" si="20"/>
        <v>user2601</v>
      </c>
      <c r="C713" t="str">
        <f t="shared" si="21"/>
        <v>name2601</v>
      </c>
    </row>
    <row r="714" spans="1:3">
      <c r="A714" s="5">
        <v>2603</v>
      </c>
      <c r="B714" t="str">
        <f t="shared" si="20"/>
        <v>user2603</v>
      </c>
      <c r="C714" t="str">
        <f t="shared" si="21"/>
        <v>name2603</v>
      </c>
    </row>
    <row r="715" spans="1:3">
      <c r="A715" s="6">
        <v>2607</v>
      </c>
      <c r="B715" t="str">
        <f t="shared" si="20"/>
        <v>user2607</v>
      </c>
      <c r="C715" t="str">
        <f t="shared" si="21"/>
        <v>name2607</v>
      </c>
    </row>
    <row r="716" spans="1:3">
      <c r="A716" s="5">
        <v>2611</v>
      </c>
      <c r="B716" t="str">
        <f t="shared" si="20"/>
        <v>user2611</v>
      </c>
      <c r="C716" t="str">
        <f t="shared" si="21"/>
        <v>name2611</v>
      </c>
    </row>
    <row r="717" spans="1:3">
      <c r="A717" s="6">
        <v>2619</v>
      </c>
      <c r="B717" t="str">
        <f t="shared" si="20"/>
        <v>user2619</v>
      </c>
      <c r="C717" t="str">
        <f t="shared" si="21"/>
        <v>name2619</v>
      </c>
    </row>
    <row r="718" spans="1:3">
      <c r="A718" s="5">
        <v>2623</v>
      </c>
      <c r="B718" t="str">
        <f t="shared" si="20"/>
        <v>user2623</v>
      </c>
      <c r="C718" t="str">
        <f t="shared" si="21"/>
        <v>name2623</v>
      </c>
    </row>
    <row r="719" spans="1:3">
      <c r="A719" s="6">
        <v>2625</v>
      </c>
      <c r="B719" t="str">
        <f t="shared" si="20"/>
        <v>user2625</v>
      </c>
      <c r="C719" t="str">
        <f t="shared" si="21"/>
        <v>name2625</v>
      </c>
    </row>
    <row r="720" spans="1:3">
      <c r="A720" s="5">
        <v>2630</v>
      </c>
      <c r="B720" t="str">
        <f t="shared" si="20"/>
        <v>user2630</v>
      </c>
      <c r="C720" t="str">
        <f t="shared" si="21"/>
        <v>name2630</v>
      </c>
    </row>
    <row r="721" spans="1:3">
      <c r="A721" s="6">
        <v>2634</v>
      </c>
      <c r="B721" t="str">
        <f t="shared" si="20"/>
        <v>user2634</v>
      </c>
      <c r="C721" t="str">
        <f t="shared" si="21"/>
        <v>name2634</v>
      </c>
    </row>
    <row r="722" spans="1:3">
      <c r="A722" s="5">
        <v>2636</v>
      </c>
      <c r="B722" t="str">
        <f t="shared" si="20"/>
        <v>user2636</v>
      </c>
      <c r="C722" t="str">
        <f t="shared" si="21"/>
        <v>name2636</v>
      </c>
    </row>
    <row r="723" spans="1:3">
      <c r="A723" s="6">
        <v>2640</v>
      </c>
      <c r="B723" t="str">
        <f t="shared" si="20"/>
        <v>user2640</v>
      </c>
      <c r="C723" t="str">
        <f t="shared" si="21"/>
        <v>name2640</v>
      </c>
    </row>
    <row r="724" spans="1:3">
      <c r="A724" s="5">
        <v>2642</v>
      </c>
      <c r="B724" t="str">
        <f t="shared" si="20"/>
        <v>user2642</v>
      </c>
      <c r="C724" t="str">
        <f t="shared" si="21"/>
        <v>name2642</v>
      </c>
    </row>
    <row r="725" spans="1:3">
      <c r="A725" s="6">
        <v>2647</v>
      </c>
      <c r="B725" t="str">
        <f t="shared" si="20"/>
        <v>user2647</v>
      </c>
      <c r="C725" t="str">
        <f t="shared" si="21"/>
        <v>name2647</v>
      </c>
    </row>
    <row r="726" spans="1:3">
      <c r="A726" s="5">
        <v>2651</v>
      </c>
      <c r="B726" t="str">
        <f t="shared" si="20"/>
        <v>user2651</v>
      </c>
      <c r="C726" t="str">
        <f t="shared" si="21"/>
        <v>name2651</v>
      </c>
    </row>
    <row r="727" spans="1:3">
      <c r="A727" s="6">
        <v>2652</v>
      </c>
      <c r="B727" t="str">
        <f t="shared" si="20"/>
        <v>user2652</v>
      </c>
      <c r="C727" t="str">
        <f t="shared" si="21"/>
        <v>name2652</v>
      </c>
    </row>
    <row r="728" spans="1:3">
      <c r="A728" s="5">
        <v>2658</v>
      </c>
      <c r="B728" t="str">
        <f t="shared" si="20"/>
        <v>user2658</v>
      </c>
      <c r="C728" t="str">
        <f t="shared" si="21"/>
        <v>name2658</v>
      </c>
    </row>
    <row r="729" spans="1:3">
      <c r="A729" s="6">
        <v>2659</v>
      </c>
      <c r="B729" t="str">
        <f t="shared" si="20"/>
        <v>user2659</v>
      </c>
      <c r="C729" t="str">
        <f t="shared" si="21"/>
        <v>name2659</v>
      </c>
    </row>
    <row r="730" spans="1:3">
      <c r="A730" s="5">
        <v>2660</v>
      </c>
      <c r="B730" t="str">
        <f t="shared" si="20"/>
        <v>user2660</v>
      </c>
      <c r="C730" t="str">
        <f t="shared" si="21"/>
        <v>name2660</v>
      </c>
    </row>
    <row r="731" spans="1:3">
      <c r="A731" s="6">
        <v>2662</v>
      </c>
      <c r="B731" t="str">
        <f t="shared" si="20"/>
        <v>user2662</v>
      </c>
      <c r="C731" t="str">
        <f t="shared" si="21"/>
        <v>name2662</v>
      </c>
    </row>
    <row r="732" spans="1:3">
      <c r="A732" s="5">
        <v>2664</v>
      </c>
      <c r="B732" t="str">
        <f t="shared" si="20"/>
        <v>user2664</v>
      </c>
      <c r="C732" t="str">
        <f t="shared" si="21"/>
        <v>name2664</v>
      </c>
    </row>
    <row r="733" spans="1:3">
      <c r="A733" s="6">
        <v>2666</v>
      </c>
      <c r="B733" t="str">
        <f t="shared" si="20"/>
        <v>user2666</v>
      </c>
      <c r="C733" t="str">
        <f t="shared" si="21"/>
        <v>name2666</v>
      </c>
    </row>
    <row r="734" spans="1:3">
      <c r="A734" s="5">
        <v>2668</v>
      </c>
      <c r="B734" t="str">
        <f t="shared" si="20"/>
        <v>user2668</v>
      </c>
      <c r="C734" t="str">
        <f t="shared" si="21"/>
        <v>name2668</v>
      </c>
    </row>
    <row r="735" spans="1:3">
      <c r="A735" s="6">
        <v>2671</v>
      </c>
      <c r="B735" t="str">
        <f t="shared" si="20"/>
        <v>user2671</v>
      </c>
      <c r="C735" t="str">
        <f t="shared" si="21"/>
        <v>name2671</v>
      </c>
    </row>
    <row r="736" spans="1:3">
      <c r="A736" s="5">
        <v>2677</v>
      </c>
      <c r="B736" t="str">
        <f t="shared" si="20"/>
        <v>user2677</v>
      </c>
      <c r="C736" t="str">
        <f t="shared" si="21"/>
        <v>name2677</v>
      </c>
    </row>
    <row r="737" spans="1:3">
      <c r="A737" s="6">
        <v>2678</v>
      </c>
      <c r="B737" t="str">
        <f t="shared" ref="B737:B800" si="22">_xlfn.CONCAT("user",+A737)</f>
        <v>user2678</v>
      </c>
      <c r="C737" t="str">
        <f t="shared" ref="C737:C800" si="23">_xlfn.CONCAT("name",+A737)</f>
        <v>name2678</v>
      </c>
    </row>
    <row r="738" spans="1:3">
      <c r="A738" s="5">
        <v>2679</v>
      </c>
      <c r="B738" t="str">
        <f t="shared" si="22"/>
        <v>user2679</v>
      </c>
      <c r="C738" t="str">
        <f t="shared" si="23"/>
        <v>name2679</v>
      </c>
    </row>
    <row r="739" spans="1:3">
      <c r="A739" s="6">
        <v>2685</v>
      </c>
      <c r="B739" t="str">
        <f t="shared" si="22"/>
        <v>user2685</v>
      </c>
      <c r="C739" t="str">
        <f t="shared" si="23"/>
        <v>name2685</v>
      </c>
    </row>
    <row r="740" spans="1:3">
      <c r="A740" s="5">
        <v>2690</v>
      </c>
      <c r="B740" t="str">
        <f t="shared" si="22"/>
        <v>user2690</v>
      </c>
      <c r="C740" t="str">
        <f t="shared" si="23"/>
        <v>name2690</v>
      </c>
    </row>
    <row r="741" spans="1:3">
      <c r="A741" s="6">
        <v>2695</v>
      </c>
      <c r="B741" t="str">
        <f t="shared" si="22"/>
        <v>user2695</v>
      </c>
      <c r="C741" t="str">
        <f t="shared" si="23"/>
        <v>name2695</v>
      </c>
    </row>
    <row r="742" spans="1:3">
      <c r="A742" s="5">
        <v>2697</v>
      </c>
      <c r="B742" t="str">
        <f t="shared" si="22"/>
        <v>user2697</v>
      </c>
      <c r="C742" t="str">
        <f t="shared" si="23"/>
        <v>name2697</v>
      </c>
    </row>
    <row r="743" spans="1:3">
      <c r="A743" s="6">
        <v>2698</v>
      </c>
      <c r="B743" t="str">
        <f t="shared" si="22"/>
        <v>user2698</v>
      </c>
      <c r="C743" t="str">
        <f t="shared" si="23"/>
        <v>name2698</v>
      </c>
    </row>
    <row r="744" spans="1:3">
      <c r="A744" s="5">
        <v>2699</v>
      </c>
      <c r="B744" t="str">
        <f t="shared" si="22"/>
        <v>user2699</v>
      </c>
      <c r="C744" t="str">
        <f t="shared" si="23"/>
        <v>name2699</v>
      </c>
    </row>
    <row r="745" spans="1:3">
      <c r="A745" s="6">
        <v>2704</v>
      </c>
      <c r="B745" t="str">
        <f t="shared" si="22"/>
        <v>user2704</v>
      </c>
      <c r="C745" t="str">
        <f t="shared" si="23"/>
        <v>name2704</v>
      </c>
    </row>
    <row r="746" spans="1:3">
      <c r="A746" s="5">
        <v>2707</v>
      </c>
      <c r="B746" t="str">
        <f t="shared" si="22"/>
        <v>user2707</v>
      </c>
      <c r="C746" t="str">
        <f t="shared" si="23"/>
        <v>name2707</v>
      </c>
    </row>
    <row r="747" spans="1:3">
      <c r="A747" s="6">
        <v>2709</v>
      </c>
      <c r="B747" t="str">
        <f t="shared" si="22"/>
        <v>user2709</v>
      </c>
      <c r="C747" t="str">
        <f t="shared" si="23"/>
        <v>name2709</v>
      </c>
    </row>
    <row r="748" spans="1:3">
      <c r="A748" s="5">
        <v>2714</v>
      </c>
      <c r="B748" t="str">
        <f t="shared" si="22"/>
        <v>user2714</v>
      </c>
      <c r="C748" t="str">
        <f t="shared" si="23"/>
        <v>name2714</v>
      </c>
    </row>
    <row r="749" spans="1:3">
      <c r="A749" s="6">
        <v>2715</v>
      </c>
      <c r="B749" t="str">
        <f t="shared" si="22"/>
        <v>user2715</v>
      </c>
      <c r="C749" t="str">
        <f t="shared" si="23"/>
        <v>name2715</v>
      </c>
    </row>
    <row r="750" spans="1:3">
      <c r="A750" s="5">
        <v>2716</v>
      </c>
      <c r="B750" t="str">
        <f t="shared" si="22"/>
        <v>user2716</v>
      </c>
      <c r="C750" t="str">
        <f t="shared" si="23"/>
        <v>name2716</v>
      </c>
    </row>
    <row r="751" spans="1:3">
      <c r="A751" s="6">
        <v>2717</v>
      </c>
      <c r="B751" t="str">
        <f t="shared" si="22"/>
        <v>user2717</v>
      </c>
      <c r="C751" t="str">
        <f t="shared" si="23"/>
        <v>name2717</v>
      </c>
    </row>
    <row r="752" spans="1:3">
      <c r="A752" s="5">
        <v>2725</v>
      </c>
      <c r="B752" t="str">
        <f t="shared" si="22"/>
        <v>user2725</v>
      </c>
      <c r="C752" t="str">
        <f t="shared" si="23"/>
        <v>name2725</v>
      </c>
    </row>
    <row r="753" spans="1:3">
      <c r="A753" s="6">
        <v>2726</v>
      </c>
      <c r="B753" t="str">
        <f t="shared" si="22"/>
        <v>user2726</v>
      </c>
      <c r="C753" t="str">
        <f t="shared" si="23"/>
        <v>name2726</v>
      </c>
    </row>
    <row r="754" spans="1:3">
      <c r="A754" s="5">
        <v>2728</v>
      </c>
      <c r="B754" t="str">
        <f t="shared" si="22"/>
        <v>user2728</v>
      </c>
      <c r="C754" t="str">
        <f t="shared" si="23"/>
        <v>name2728</v>
      </c>
    </row>
    <row r="755" spans="1:3">
      <c r="A755" s="6">
        <v>2736</v>
      </c>
      <c r="B755" t="str">
        <f t="shared" si="22"/>
        <v>user2736</v>
      </c>
      <c r="C755" t="str">
        <f t="shared" si="23"/>
        <v>name2736</v>
      </c>
    </row>
    <row r="756" spans="1:3">
      <c r="A756" s="5">
        <v>2737</v>
      </c>
      <c r="B756" t="str">
        <f t="shared" si="22"/>
        <v>user2737</v>
      </c>
      <c r="C756" t="str">
        <f t="shared" si="23"/>
        <v>name2737</v>
      </c>
    </row>
    <row r="757" spans="1:3">
      <c r="A757" s="6">
        <v>2739</v>
      </c>
      <c r="B757" t="str">
        <f t="shared" si="22"/>
        <v>user2739</v>
      </c>
      <c r="C757" t="str">
        <f t="shared" si="23"/>
        <v>name2739</v>
      </c>
    </row>
    <row r="758" spans="1:3">
      <c r="A758" s="5">
        <v>2745</v>
      </c>
      <c r="B758" t="str">
        <f t="shared" si="22"/>
        <v>user2745</v>
      </c>
      <c r="C758" t="str">
        <f t="shared" si="23"/>
        <v>name2745</v>
      </c>
    </row>
    <row r="759" spans="1:3">
      <c r="A759" s="6">
        <v>2747</v>
      </c>
      <c r="B759" t="str">
        <f t="shared" si="22"/>
        <v>user2747</v>
      </c>
      <c r="C759" t="str">
        <f t="shared" si="23"/>
        <v>name2747</v>
      </c>
    </row>
    <row r="760" spans="1:3">
      <c r="A760" s="5">
        <v>2752</v>
      </c>
      <c r="B760" t="str">
        <f t="shared" si="22"/>
        <v>user2752</v>
      </c>
      <c r="C760" t="str">
        <f t="shared" si="23"/>
        <v>name2752</v>
      </c>
    </row>
    <row r="761" spans="1:3">
      <c r="A761" s="6">
        <v>2755</v>
      </c>
      <c r="B761" t="str">
        <f t="shared" si="22"/>
        <v>user2755</v>
      </c>
      <c r="C761" t="str">
        <f t="shared" si="23"/>
        <v>name2755</v>
      </c>
    </row>
    <row r="762" spans="1:3">
      <c r="A762" s="5">
        <v>2761</v>
      </c>
      <c r="B762" t="str">
        <f t="shared" si="22"/>
        <v>user2761</v>
      </c>
      <c r="C762" t="str">
        <f t="shared" si="23"/>
        <v>name2761</v>
      </c>
    </row>
    <row r="763" spans="1:3">
      <c r="A763" s="6">
        <v>2764</v>
      </c>
      <c r="B763" t="str">
        <f t="shared" si="22"/>
        <v>user2764</v>
      </c>
      <c r="C763" t="str">
        <f t="shared" si="23"/>
        <v>name2764</v>
      </c>
    </row>
    <row r="764" spans="1:3">
      <c r="A764" s="5">
        <v>2765</v>
      </c>
      <c r="B764" t="str">
        <f t="shared" si="22"/>
        <v>user2765</v>
      </c>
      <c r="C764" t="str">
        <f t="shared" si="23"/>
        <v>name2765</v>
      </c>
    </row>
    <row r="765" spans="1:3">
      <c r="A765" s="6">
        <v>2767</v>
      </c>
      <c r="B765" t="str">
        <f t="shared" si="22"/>
        <v>user2767</v>
      </c>
      <c r="C765" t="str">
        <f t="shared" si="23"/>
        <v>name2767</v>
      </c>
    </row>
    <row r="766" spans="1:3">
      <c r="A766" s="5">
        <v>2770</v>
      </c>
      <c r="B766" t="str">
        <f t="shared" si="22"/>
        <v>user2770</v>
      </c>
      <c r="C766" t="str">
        <f t="shared" si="23"/>
        <v>name2770</v>
      </c>
    </row>
    <row r="767" spans="1:3">
      <c r="A767" s="6">
        <v>2772</v>
      </c>
      <c r="B767" t="str">
        <f t="shared" si="22"/>
        <v>user2772</v>
      </c>
      <c r="C767" t="str">
        <f t="shared" si="23"/>
        <v>name2772</v>
      </c>
    </row>
    <row r="768" spans="1:3">
      <c r="A768" s="5">
        <v>2773</v>
      </c>
      <c r="B768" t="str">
        <f t="shared" si="22"/>
        <v>user2773</v>
      </c>
      <c r="C768" t="str">
        <f t="shared" si="23"/>
        <v>name2773</v>
      </c>
    </row>
    <row r="769" spans="1:3">
      <c r="A769" s="6">
        <v>2774</v>
      </c>
      <c r="B769" t="str">
        <f t="shared" si="22"/>
        <v>user2774</v>
      </c>
      <c r="C769" t="str">
        <f t="shared" si="23"/>
        <v>name2774</v>
      </c>
    </row>
    <row r="770" spans="1:3">
      <c r="A770" s="5">
        <v>2775</v>
      </c>
      <c r="B770" t="str">
        <f t="shared" si="22"/>
        <v>user2775</v>
      </c>
      <c r="C770" t="str">
        <f t="shared" si="23"/>
        <v>name2775</v>
      </c>
    </row>
    <row r="771" spans="1:3">
      <c r="A771" s="6">
        <v>2783</v>
      </c>
      <c r="B771" t="str">
        <f t="shared" si="22"/>
        <v>user2783</v>
      </c>
      <c r="C771" t="str">
        <f t="shared" si="23"/>
        <v>name2783</v>
      </c>
    </row>
    <row r="772" spans="1:3">
      <c r="A772" s="5">
        <v>2785</v>
      </c>
      <c r="B772" t="str">
        <f t="shared" si="22"/>
        <v>user2785</v>
      </c>
      <c r="C772" t="str">
        <f t="shared" si="23"/>
        <v>name2785</v>
      </c>
    </row>
    <row r="773" spans="1:3">
      <c r="A773" s="6">
        <v>2787</v>
      </c>
      <c r="B773" t="str">
        <f t="shared" si="22"/>
        <v>user2787</v>
      </c>
      <c r="C773" t="str">
        <f t="shared" si="23"/>
        <v>name2787</v>
      </c>
    </row>
    <row r="774" spans="1:3">
      <c r="A774" s="5">
        <v>2789</v>
      </c>
      <c r="B774" t="str">
        <f t="shared" si="22"/>
        <v>user2789</v>
      </c>
      <c r="C774" t="str">
        <f t="shared" si="23"/>
        <v>name2789</v>
      </c>
    </row>
    <row r="775" spans="1:3">
      <c r="A775" s="6">
        <v>2798</v>
      </c>
      <c r="B775" t="str">
        <f t="shared" si="22"/>
        <v>user2798</v>
      </c>
      <c r="C775" t="str">
        <f t="shared" si="23"/>
        <v>name2798</v>
      </c>
    </row>
    <row r="776" spans="1:3">
      <c r="A776" s="5">
        <v>2800</v>
      </c>
      <c r="B776" t="str">
        <f t="shared" si="22"/>
        <v>user2800</v>
      </c>
      <c r="C776" t="str">
        <f t="shared" si="23"/>
        <v>name2800</v>
      </c>
    </row>
    <row r="777" spans="1:3">
      <c r="A777" s="6">
        <v>2801</v>
      </c>
      <c r="B777" t="str">
        <f t="shared" si="22"/>
        <v>user2801</v>
      </c>
      <c r="C777" t="str">
        <f t="shared" si="23"/>
        <v>name2801</v>
      </c>
    </row>
    <row r="778" spans="1:3">
      <c r="A778" s="5">
        <v>2804</v>
      </c>
      <c r="B778" t="str">
        <f t="shared" si="22"/>
        <v>user2804</v>
      </c>
      <c r="C778" t="str">
        <f t="shared" si="23"/>
        <v>name2804</v>
      </c>
    </row>
    <row r="779" spans="1:3">
      <c r="A779" s="6">
        <v>2806</v>
      </c>
      <c r="B779" t="str">
        <f t="shared" si="22"/>
        <v>user2806</v>
      </c>
      <c r="C779" t="str">
        <f t="shared" si="23"/>
        <v>name2806</v>
      </c>
    </row>
    <row r="780" spans="1:3">
      <c r="A780" s="5">
        <v>2810</v>
      </c>
      <c r="B780" t="str">
        <f t="shared" si="22"/>
        <v>user2810</v>
      </c>
      <c r="C780" t="str">
        <f t="shared" si="23"/>
        <v>name2810</v>
      </c>
    </row>
    <row r="781" spans="1:3">
      <c r="A781" s="6">
        <v>2811</v>
      </c>
      <c r="B781" t="str">
        <f t="shared" si="22"/>
        <v>user2811</v>
      </c>
      <c r="C781" t="str">
        <f t="shared" si="23"/>
        <v>name2811</v>
      </c>
    </row>
    <row r="782" spans="1:3">
      <c r="A782" s="5">
        <v>2815</v>
      </c>
      <c r="B782" t="str">
        <f t="shared" si="22"/>
        <v>user2815</v>
      </c>
      <c r="C782" t="str">
        <f t="shared" si="23"/>
        <v>name2815</v>
      </c>
    </row>
    <row r="783" spans="1:3">
      <c r="A783" s="6">
        <v>2816</v>
      </c>
      <c r="B783" t="str">
        <f t="shared" si="22"/>
        <v>user2816</v>
      </c>
      <c r="C783" t="str">
        <f t="shared" si="23"/>
        <v>name2816</v>
      </c>
    </row>
    <row r="784" spans="1:3">
      <c r="A784" s="5">
        <v>2822</v>
      </c>
      <c r="B784" t="str">
        <f t="shared" si="22"/>
        <v>user2822</v>
      </c>
      <c r="C784" t="str">
        <f t="shared" si="23"/>
        <v>name2822</v>
      </c>
    </row>
    <row r="785" spans="1:3">
      <c r="A785" s="6">
        <v>2825</v>
      </c>
      <c r="B785" t="str">
        <f t="shared" si="22"/>
        <v>user2825</v>
      </c>
      <c r="C785" t="str">
        <f t="shared" si="23"/>
        <v>name2825</v>
      </c>
    </row>
    <row r="786" spans="1:3">
      <c r="A786" s="5">
        <v>2826</v>
      </c>
      <c r="B786" t="str">
        <f t="shared" si="22"/>
        <v>user2826</v>
      </c>
      <c r="C786" t="str">
        <f t="shared" si="23"/>
        <v>name2826</v>
      </c>
    </row>
    <row r="787" spans="1:3">
      <c r="A787" s="6">
        <v>2827</v>
      </c>
      <c r="B787" t="str">
        <f t="shared" si="22"/>
        <v>user2827</v>
      </c>
      <c r="C787" t="str">
        <f t="shared" si="23"/>
        <v>name2827</v>
      </c>
    </row>
    <row r="788" spans="1:3">
      <c r="A788" s="5">
        <v>2831</v>
      </c>
      <c r="B788" t="str">
        <f t="shared" si="22"/>
        <v>user2831</v>
      </c>
      <c r="C788" t="str">
        <f t="shared" si="23"/>
        <v>name2831</v>
      </c>
    </row>
    <row r="789" spans="1:3">
      <c r="A789" s="6">
        <v>2834</v>
      </c>
      <c r="B789" t="str">
        <f t="shared" si="22"/>
        <v>user2834</v>
      </c>
      <c r="C789" t="str">
        <f t="shared" si="23"/>
        <v>name2834</v>
      </c>
    </row>
    <row r="790" spans="1:3">
      <c r="A790" s="5">
        <v>2835</v>
      </c>
      <c r="B790" t="str">
        <f t="shared" si="22"/>
        <v>user2835</v>
      </c>
      <c r="C790" t="str">
        <f t="shared" si="23"/>
        <v>name2835</v>
      </c>
    </row>
    <row r="791" spans="1:3">
      <c r="A791" s="6">
        <v>2836</v>
      </c>
      <c r="B791" t="str">
        <f t="shared" si="22"/>
        <v>user2836</v>
      </c>
      <c r="C791" t="str">
        <f t="shared" si="23"/>
        <v>name2836</v>
      </c>
    </row>
    <row r="792" spans="1:3">
      <c r="A792" s="5">
        <v>2837</v>
      </c>
      <c r="B792" t="str">
        <f t="shared" si="22"/>
        <v>user2837</v>
      </c>
      <c r="C792" t="str">
        <f t="shared" si="23"/>
        <v>name2837</v>
      </c>
    </row>
    <row r="793" spans="1:3">
      <c r="A793" s="6">
        <v>2838</v>
      </c>
      <c r="B793" t="str">
        <f t="shared" si="22"/>
        <v>user2838</v>
      </c>
      <c r="C793" t="str">
        <f t="shared" si="23"/>
        <v>name2838</v>
      </c>
    </row>
    <row r="794" spans="1:3">
      <c r="A794" s="5">
        <v>2841</v>
      </c>
      <c r="B794" t="str">
        <f t="shared" si="22"/>
        <v>user2841</v>
      </c>
      <c r="C794" t="str">
        <f t="shared" si="23"/>
        <v>name2841</v>
      </c>
    </row>
    <row r="795" spans="1:3">
      <c r="A795" s="6">
        <v>2845</v>
      </c>
      <c r="B795" t="str">
        <f t="shared" si="22"/>
        <v>user2845</v>
      </c>
      <c r="C795" t="str">
        <f t="shared" si="23"/>
        <v>name2845</v>
      </c>
    </row>
    <row r="796" spans="1:3">
      <c r="A796" s="5">
        <v>2847</v>
      </c>
      <c r="B796" t="str">
        <f t="shared" si="22"/>
        <v>user2847</v>
      </c>
      <c r="C796" t="str">
        <f t="shared" si="23"/>
        <v>name2847</v>
      </c>
    </row>
    <row r="797" spans="1:3">
      <c r="A797" s="6">
        <v>2852</v>
      </c>
      <c r="B797" t="str">
        <f t="shared" si="22"/>
        <v>user2852</v>
      </c>
      <c r="C797" t="str">
        <f t="shared" si="23"/>
        <v>name2852</v>
      </c>
    </row>
    <row r="798" spans="1:3">
      <c r="A798" s="5">
        <v>2855</v>
      </c>
      <c r="B798" t="str">
        <f t="shared" si="22"/>
        <v>user2855</v>
      </c>
      <c r="C798" t="str">
        <f t="shared" si="23"/>
        <v>name2855</v>
      </c>
    </row>
    <row r="799" spans="1:3">
      <c r="A799" s="6">
        <v>2858</v>
      </c>
      <c r="B799" t="str">
        <f t="shared" si="22"/>
        <v>user2858</v>
      </c>
      <c r="C799" t="str">
        <f t="shared" si="23"/>
        <v>name2858</v>
      </c>
    </row>
    <row r="800" spans="1:3">
      <c r="A800" s="5">
        <v>2861</v>
      </c>
      <c r="B800" t="str">
        <f t="shared" si="22"/>
        <v>user2861</v>
      </c>
      <c r="C800" t="str">
        <f t="shared" si="23"/>
        <v>name2861</v>
      </c>
    </row>
    <row r="801" spans="1:3">
      <c r="A801" s="6">
        <v>2864</v>
      </c>
      <c r="B801" t="str">
        <f t="shared" ref="B801:B864" si="24">_xlfn.CONCAT("user",+A801)</f>
        <v>user2864</v>
      </c>
      <c r="C801" t="str">
        <f t="shared" ref="C801:C864" si="25">_xlfn.CONCAT("name",+A801)</f>
        <v>name2864</v>
      </c>
    </row>
    <row r="802" spans="1:3">
      <c r="A802" s="5">
        <v>2865</v>
      </c>
      <c r="B802" t="str">
        <f t="shared" si="24"/>
        <v>user2865</v>
      </c>
      <c r="C802" t="str">
        <f t="shared" si="25"/>
        <v>name2865</v>
      </c>
    </row>
    <row r="803" spans="1:3">
      <c r="A803" s="6">
        <v>2877</v>
      </c>
      <c r="B803" t="str">
        <f t="shared" si="24"/>
        <v>user2877</v>
      </c>
      <c r="C803" t="str">
        <f t="shared" si="25"/>
        <v>name2877</v>
      </c>
    </row>
    <row r="804" spans="1:3">
      <c r="A804" s="5">
        <v>2882</v>
      </c>
      <c r="B804" t="str">
        <f t="shared" si="24"/>
        <v>user2882</v>
      </c>
      <c r="C804" t="str">
        <f t="shared" si="25"/>
        <v>name2882</v>
      </c>
    </row>
    <row r="805" spans="1:3">
      <c r="A805" s="6">
        <v>2884</v>
      </c>
      <c r="B805" t="str">
        <f t="shared" si="24"/>
        <v>user2884</v>
      </c>
      <c r="C805" t="str">
        <f t="shared" si="25"/>
        <v>name2884</v>
      </c>
    </row>
    <row r="806" spans="1:3">
      <c r="A806" s="5">
        <v>2887</v>
      </c>
      <c r="B806" t="str">
        <f t="shared" si="24"/>
        <v>user2887</v>
      </c>
      <c r="C806" t="str">
        <f t="shared" si="25"/>
        <v>name2887</v>
      </c>
    </row>
    <row r="807" spans="1:3">
      <c r="A807" s="6">
        <v>2889</v>
      </c>
      <c r="B807" t="str">
        <f t="shared" si="24"/>
        <v>user2889</v>
      </c>
      <c r="C807" t="str">
        <f t="shared" si="25"/>
        <v>name2889</v>
      </c>
    </row>
    <row r="808" spans="1:3">
      <c r="A808" s="5">
        <v>2892</v>
      </c>
      <c r="B808" t="str">
        <f t="shared" si="24"/>
        <v>user2892</v>
      </c>
      <c r="C808" t="str">
        <f t="shared" si="25"/>
        <v>name2892</v>
      </c>
    </row>
    <row r="809" spans="1:3">
      <c r="A809" s="6">
        <v>2893</v>
      </c>
      <c r="B809" t="str">
        <f t="shared" si="24"/>
        <v>user2893</v>
      </c>
      <c r="C809" t="str">
        <f t="shared" si="25"/>
        <v>name2893</v>
      </c>
    </row>
    <row r="810" spans="1:3">
      <c r="A810" s="5">
        <v>2895</v>
      </c>
      <c r="B810" t="str">
        <f t="shared" si="24"/>
        <v>user2895</v>
      </c>
      <c r="C810" t="str">
        <f t="shared" si="25"/>
        <v>name2895</v>
      </c>
    </row>
    <row r="811" spans="1:3">
      <c r="A811" s="6">
        <v>2897</v>
      </c>
      <c r="B811" t="str">
        <f t="shared" si="24"/>
        <v>user2897</v>
      </c>
      <c r="C811" t="str">
        <f t="shared" si="25"/>
        <v>name2897</v>
      </c>
    </row>
    <row r="812" spans="1:3">
      <c r="A812" s="5">
        <v>2899</v>
      </c>
      <c r="B812" t="str">
        <f t="shared" si="24"/>
        <v>user2899</v>
      </c>
      <c r="C812" t="str">
        <f t="shared" si="25"/>
        <v>name2899</v>
      </c>
    </row>
    <row r="813" spans="1:3">
      <c r="A813" s="6">
        <v>2901</v>
      </c>
      <c r="B813" t="str">
        <f t="shared" si="24"/>
        <v>user2901</v>
      </c>
      <c r="C813" t="str">
        <f t="shared" si="25"/>
        <v>name2901</v>
      </c>
    </row>
    <row r="814" spans="1:3">
      <c r="A814" s="5">
        <v>2903</v>
      </c>
      <c r="B814" t="str">
        <f t="shared" si="24"/>
        <v>user2903</v>
      </c>
      <c r="C814" t="str">
        <f t="shared" si="25"/>
        <v>name2903</v>
      </c>
    </row>
    <row r="815" spans="1:3">
      <c r="A815" s="6">
        <v>2904</v>
      </c>
      <c r="B815" t="str">
        <f t="shared" si="24"/>
        <v>user2904</v>
      </c>
      <c r="C815" t="str">
        <f t="shared" si="25"/>
        <v>name2904</v>
      </c>
    </row>
    <row r="816" spans="1:3">
      <c r="A816" s="5">
        <v>2906</v>
      </c>
      <c r="B816" t="str">
        <f t="shared" si="24"/>
        <v>user2906</v>
      </c>
      <c r="C816" t="str">
        <f t="shared" si="25"/>
        <v>name2906</v>
      </c>
    </row>
    <row r="817" spans="1:3">
      <c r="A817" s="6">
        <v>2911</v>
      </c>
      <c r="B817" t="str">
        <f t="shared" si="24"/>
        <v>user2911</v>
      </c>
      <c r="C817" t="str">
        <f t="shared" si="25"/>
        <v>name2911</v>
      </c>
    </row>
    <row r="818" spans="1:3">
      <c r="A818" s="5">
        <v>2917</v>
      </c>
      <c r="B818" t="str">
        <f t="shared" si="24"/>
        <v>user2917</v>
      </c>
      <c r="C818" t="str">
        <f t="shared" si="25"/>
        <v>name2917</v>
      </c>
    </row>
    <row r="819" spans="1:3">
      <c r="A819" s="6">
        <v>2920</v>
      </c>
      <c r="B819" t="str">
        <f t="shared" si="24"/>
        <v>user2920</v>
      </c>
      <c r="C819" t="str">
        <f t="shared" si="25"/>
        <v>name2920</v>
      </c>
    </row>
    <row r="820" spans="1:3">
      <c r="A820" s="5">
        <v>2923</v>
      </c>
      <c r="B820" t="str">
        <f t="shared" si="24"/>
        <v>user2923</v>
      </c>
      <c r="C820" t="str">
        <f t="shared" si="25"/>
        <v>name2923</v>
      </c>
    </row>
    <row r="821" spans="1:3">
      <c r="A821" s="6">
        <v>2924</v>
      </c>
      <c r="B821" t="str">
        <f t="shared" si="24"/>
        <v>user2924</v>
      </c>
      <c r="C821" t="str">
        <f t="shared" si="25"/>
        <v>name2924</v>
      </c>
    </row>
    <row r="822" spans="1:3">
      <c r="A822" s="5">
        <v>2926</v>
      </c>
      <c r="B822" t="str">
        <f t="shared" si="24"/>
        <v>user2926</v>
      </c>
      <c r="C822" t="str">
        <f t="shared" si="25"/>
        <v>name2926</v>
      </c>
    </row>
    <row r="823" spans="1:3">
      <c r="A823" s="6">
        <v>2931</v>
      </c>
      <c r="B823" t="str">
        <f t="shared" si="24"/>
        <v>user2931</v>
      </c>
      <c r="C823" t="str">
        <f t="shared" si="25"/>
        <v>name2931</v>
      </c>
    </row>
    <row r="824" spans="1:3">
      <c r="A824" s="5">
        <v>2933</v>
      </c>
      <c r="B824" t="str">
        <f t="shared" si="24"/>
        <v>user2933</v>
      </c>
      <c r="C824" t="str">
        <f t="shared" si="25"/>
        <v>name2933</v>
      </c>
    </row>
    <row r="825" spans="1:3">
      <c r="A825" s="6">
        <v>2938</v>
      </c>
      <c r="B825" t="str">
        <f t="shared" si="24"/>
        <v>user2938</v>
      </c>
      <c r="C825" t="str">
        <f t="shared" si="25"/>
        <v>name2938</v>
      </c>
    </row>
    <row r="826" spans="1:3">
      <c r="A826" s="5">
        <v>2945</v>
      </c>
      <c r="B826" t="str">
        <f t="shared" si="24"/>
        <v>user2945</v>
      </c>
      <c r="C826" t="str">
        <f t="shared" si="25"/>
        <v>name2945</v>
      </c>
    </row>
    <row r="827" spans="1:3">
      <c r="A827" s="6">
        <v>2947</v>
      </c>
      <c r="B827" t="str">
        <f t="shared" si="24"/>
        <v>user2947</v>
      </c>
      <c r="C827" t="str">
        <f t="shared" si="25"/>
        <v>name2947</v>
      </c>
    </row>
    <row r="828" spans="1:3">
      <c r="A828" s="5">
        <v>2949</v>
      </c>
      <c r="B828" t="str">
        <f t="shared" si="24"/>
        <v>user2949</v>
      </c>
      <c r="C828" t="str">
        <f t="shared" si="25"/>
        <v>name2949</v>
      </c>
    </row>
    <row r="829" spans="1:3">
      <c r="A829" s="6">
        <v>2954</v>
      </c>
      <c r="B829" t="str">
        <f t="shared" si="24"/>
        <v>user2954</v>
      </c>
      <c r="C829" t="str">
        <f t="shared" si="25"/>
        <v>name2954</v>
      </c>
    </row>
    <row r="830" spans="1:3">
      <c r="A830" s="5">
        <v>2956</v>
      </c>
      <c r="B830" t="str">
        <f t="shared" si="24"/>
        <v>user2956</v>
      </c>
      <c r="C830" t="str">
        <f t="shared" si="25"/>
        <v>name2956</v>
      </c>
    </row>
    <row r="831" spans="1:3">
      <c r="A831" s="6">
        <v>2957</v>
      </c>
      <c r="B831" t="str">
        <f t="shared" si="24"/>
        <v>user2957</v>
      </c>
      <c r="C831" t="str">
        <f t="shared" si="25"/>
        <v>name2957</v>
      </c>
    </row>
    <row r="832" spans="1:3">
      <c r="A832" s="5">
        <v>2967</v>
      </c>
      <c r="B832" t="str">
        <f t="shared" si="24"/>
        <v>user2967</v>
      </c>
      <c r="C832" t="str">
        <f t="shared" si="25"/>
        <v>name2967</v>
      </c>
    </row>
    <row r="833" spans="1:3">
      <c r="A833" s="6">
        <v>2973</v>
      </c>
      <c r="B833" t="str">
        <f t="shared" si="24"/>
        <v>user2973</v>
      </c>
      <c r="C833" t="str">
        <f t="shared" si="25"/>
        <v>name2973</v>
      </c>
    </row>
    <row r="834" spans="1:3">
      <c r="A834" s="5">
        <v>2990</v>
      </c>
      <c r="B834" t="str">
        <f t="shared" si="24"/>
        <v>user2990</v>
      </c>
      <c r="C834" t="str">
        <f t="shared" si="25"/>
        <v>name2990</v>
      </c>
    </row>
    <row r="835" spans="1:3">
      <c r="A835" s="6">
        <v>2996</v>
      </c>
      <c r="B835" t="str">
        <f t="shared" si="24"/>
        <v>user2996</v>
      </c>
      <c r="C835" t="str">
        <f t="shared" si="25"/>
        <v>name2996</v>
      </c>
    </row>
    <row r="836" spans="1:3">
      <c r="A836" s="5">
        <v>2999</v>
      </c>
      <c r="B836" t="str">
        <f t="shared" si="24"/>
        <v>user2999</v>
      </c>
      <c r="C836" t="str">
        <f t="shared" si="25"/>
        <v>name2999</v>
      </c>
    </row>
    <row r="837" spans="1:3">
      <c r="A837" s="6">
        <v>3001</v>
      </c>
      <c r="B837" t="str">
        <f t="shared" si="24"/>
        <v>user3001</v>
      </c>
      <c r="C837" t="str">
        <f t="shared" si="25"/>
        <v>name3001</v>
      </c>
    </row>
    <row r="838" spans="1:3">
      <c r="A838" s="5">
        <v>3004</v>
      </c>
      <c r="B838" t="str">
        <f t="shared" si="24"/>
        <v>user3004</v>
      </c>
      <c r="C838" t="str">
        <f t="shared" si="25"/>
        <v>name3004</v>
      </c>
    </row>
    <row r="839" spans="1:3">
      <c r="A839" s="6">
        <v>3007</v>
      </c>
      <c r="B839" t="str">
        <f t="shared" si="24"/>
        <v>user3007</v>
      </c>
      <c r="C839" t="str">
        <f t="shared" si="25"/>
        <v>name3007</v>
      </c>
    </row>
    <row r="840" spans="1:3">
      <c r="A840" s="5">
        <v>3012</v>
      </c>
      <c r="B840" t="str">
        <f t="shared" si="24"/>
        <v>user3012</v>
      </c>
      <c r="C840" t="str">
        <f t="shared" si="25"/>
        <v>name3012</v>
      </c>
    </row>
    <row r="841" spans="1:3">
      <c r="A841" s="6">
        <v>3014</v>
      </c>
      <c r="B841" t="str">
        <f t="shared" si="24"/>
        <v>user3014</v>
      </c>
      <c r="C841" t="str">
        <f t="shared" si="25"/>
        <v>name3014</v>
      </c>
    </row>
    <row r="842" spans="1:3">
      <c r="A842" s="5">
        <v>3019</v>
      </c>
      <c r="B842" t="str">
        <f t="shared" si="24"/>
        <v>user3019</v>
      </c>
      <c r="C842" t="str">
        <f t="shared" si="25"/>
        <v>name3019</v>
      </c>
    </row>
    <row r="843" spans="1:3">
      <c r="A843" s="6">
        <v>3023</v>
      </c>
      <c r="B843" t="str">
        <f t="shared" si="24"/>
        <v>user3023</v>
      </c>
      <c r="C843" t="str">
        <f t="shared" si="25"/>
        <v>name3023</v>
      </c>
    </row>
    <row r="844" spans="1:3">
      <c r="A844" s="5">
        <v>3031</v>
      </c>
      <c r="B844" t="str">
        <f t="shared" si="24"/>
        <v>user3031</v>
      </c>
      <c r="C844" t="str">
        <f t="shared" si="25"/>
        <v>name3031</v>
      </c>
    </row>
    <row r="845" spans="1:3">
      <c r="A845" s="6">
        <v>3038</v>
      </c>
      <c r="B845" t="str">
        <f t="shared" si="24"/>
        <v>user3038</v>
      </c>
      <c r="C845" t="str">
        <f t="shared" si="25"/>
        <v>name3038</v>
      </c>
    </row>
    <row r="846" spans="1:3">
      <c r="A846" s="5">
        <v>3046</v>
      </c>
      <c r="B846" t="str">
        <f t="shared" si="24"/>
        <v>user3046</v>
      </c>
      <c r="C846" t="str">
        <f t="shared" si="25"/>
        <v>name3046</v>
      </c>
    </row>
    <row r="847" spans="1:3">
      <c r="A847" s="6">
        <v>3050</v>
      </c>
      <c r="B847" t="str">
        <f t="shared" si="24"/>
        <v>user3050</v>
      </c>
      <c r="C847" t="str">
        <f t="shared" si="25"/>
        <v>name3050</v>
      </c>
    </row>
    <row r="848" spans="1:3">
      <c r="A848" s="5">
        <v>3052</v>
      </c>
      <c r="B848" t="str">
        <f t="shared" si="24"/>
        <v>user3052</v>
      </c>
      <c r="C848" t="str">
        <f t="shared" si="25"/>
        <v>name3052</v>
      </c>
    </row>
    <row r="849" spans="1:3">
      <c r="A849" s="6">
        <v>3059</v>
      </c>
      <c r="B849" t="str">
        <f t="shared" si="24"/>
        <v>user3059</v>
      </c>
      <c r="C849" t="str">
        <f t="shared" si="25"/>
        <v>name3059</v>
      </c>
    </row>
    <row r="850" spans="1:3">
      <c r="A850" s="5">
        <v>3062</v>
      </c>
      <c r="B850" t="str">
        <f t="shared" si="24"/>
        <v>user3062</v>
      </c>
      <c r="C850" t="str">
        <f t="shared" si="25"/>
        <v>name3062</v>
      </c>
    </row>
    <row r="851" spans="1:3">
      <c r="A851" s="6">
        <v>3072</v>
      </c>
      <c r="B851" t="str">
        <f t="shared" si="24"/>
        <v>user3072</v>
      </c>
      <c r="C851" t="str">
        <f t="shared" si="25"/>
        <v>name3072</v>
      </c>
    </row>
    <row r="852" spans="1:3">
      <c r="A852" s="5">
        <v>3074</v>
      </c>
      <c r="B852" t="str">
        <f t="shared" si="24"/>
        <v>user3074</v>
      </c>
      <c r="C852" t="str">
        <f t="shared" si="25"/>
        <v>name3074</v>
      </c>
    </row>
    <row r="853" spans="1:3">
      <c r="A853" s="6">
        <v>3076</v>
      </c>
      <c r="B853" t="str">
        <f t="shared" si="24"/>
        <v>user3076</v>
      </c>
      <c r="C853" t="str">
        <f t="shared" si="25"/>
        <v>name3076</v>
      </c>
    </row>
    <row r="854" spans="1:3">
      <c r="A854" s="5">
        <v>3087</v>
      </c>
      <c r="B854" t="str">
        <f t="shared" si="24"/>
        <v>user3087</v>
      </c>
      <c r="C854" t="str">
        <f t="shared" si="25"/>
        <v>name3087</v>
      </c>
    </row>
    <row r="855" spans="1:3">
      <c r="A855" s="6">
        <v>3091</v>
      </c>
      <c r="B855" t="str">
        <f t="shared" si="24"/>
        <v>user3091</v>
      </c>
      <c r="C855" t="str">
        <f t="shared" si="25"/>
        <v>name3091</v>
      </c>
    </row>
    <row r="856" spans="1:3">
      <c r="A856" s="5">
        <v>3099</v>
      </c>
      <c r="B856" t="str">
        <f t="shared" si="24"/>
        <v>user3099</v>
      </c>
      <c r="C856" t="str">
        <f t="shared" si="25"/>
        <v>name3099</v>
      </c>
    </row>
    <row r="857" spans="1:3">
      <c r="A857" s="6">
        <v>3100</v>
      </c>
      <c r="B857" t="str">
        <f t="shared" si="24"/>
        <v>user3100</v>
      </c>
      <c r="C857" t="str">
        <f t="shared" si="25"/>
        <v>name3100</v>
      </c>
    </row>
    <row r="858" spans="1:3">
      <c r="A858" s="5">
        <v>3101</v>
      </c>
      <c r="B858" t="str">
        <f t="shared" si="24"/>
        <v>user3101</v>
      </c>
      <c r="C858" t="str">
        <f t="shared" si="25"/>
        <v>name3101</v>
      </c>
    </row>
    <row r="859" spans="1:3">
      <c r="A859" s="6">
        <v>3104</v>
      </c>
      <c r="B859" t="str">
        <f t="shared" si="24"/>
        <v>user3104</v>
      </c>
      <c r="C859" t="str">
        <f t="shared" si="25"/>
        <v>name3104</v>
      </c>
    </row>
    <row r="860" spans="1:3">
      <c r="A860" s="5">
        <v>3106</v>
      </c>
      <c r="B860" t="str">
        <f t="shared" si="24"/>
        <v>user3106</v>
      </c>
      <c r="C860" t="str">
        <f t="shared" si="25"/>
        <v>name3106</v>
      </c>
    </row>
    <row r="861" spans="1:3">
      <c r="A861" s="6">
        <v>3108</v>
      </c>
      <c r="B861" t="str">
        <f t="shared" si="24"/>
        <v>user3108</v>
      </c>
      <c r="C861" t="str">
        <f t="shared" si="25"/>
        <v>name3108</v>
      </c>
    </row>
    <row r="862" spans="1:3">
      <c r="A862" s="5">
        <v>3121</v>
      </c>
      <c r="B862" t="str">
        <f t="shared" si="24"/>
        <v>user3121</v>
      </c>
      <c r="C862" t="str">
        <f t="shared" si="25"/>
        <v>name3121</v>
      </c>
    </row>
    <row r="863" spans="1:3">
      <c r="A863" s="6">
        <v>3129</v>
      </c>
      <c r="B863" t="str">
        <f t="shared" si="24"/>
        <v>user3129</v>
      </c>
      <c r="C863" t="str">
        <f t="shared" si="25"/>
        <v>name3129</v>
      </c>
    </row>
    <row r="864" spans="1:3">
      <c r="A864" s="5">
        <v>3130</v>
      </c>
      <c r="B864" t="str">
        <f t="shared" si="24"/>
        <v>user3130</v>
      </c>
      <c r="C864" t="str">
        <f t="shared" si="25"/>
        <v>name3130</v>
      </c>
    </row>
    <row r="865" spans="1:3">
      <c r="A865" s="6">
        <v>3135</v>
      </c>
      <c r="B865" t="str">
        <f t="shared" ref="B865:B928" si="26">_xlfn.CONCAT("user",+A865)</f>
        <v>user3135</v>
      </c>
      <c r="C865" t="str">
        <f t="shared" ref="C865:C928" si="27">_xlfn.CONCAT("name",+A865)</f>
        <v>name3135</v>
      </c>
    </row>
    <row r="866" spans="1:3">
      <c r="A866" s="5">
        <v>3136</v>
      </c>
      <c r="B866" t="str">
        <f t="shared" si="26"/>
        <v>user3136</v>
      </c>
      <c r="C866" t="str">
        <f t="shared" si="27"/>
        <v>name3136</v>
      </c>
    </row>
    <row r="867" spans="1:3">
      <c r="A867" s="6">
        <v>3138</v>
      </c>
      <c r="B867" t="str">
        <f t="shared" si="26"/>
        <v>user3138</v>
      </c>
      <c r="C867" t="str">
        <f t="shared" si="27"/>
        <v>name3138</v>
      </c>
    </row>
    <row r="868" spans="1:3">
      <c r="A868" s="5">
        <v>3142</v>
      </c>
      <c r="B868" t="str">
        <f t="shared" si="26"/>
        <v>user3142</v>
      </c>
      <c r="C868" t="str">
        <f t="shared" si="27"/>
        <v>name3142</v>
      </c>
    </row>
    <row r="869" spans="1:3">
      <c r="A869" s="6">
        <v>3154</v>
      </c>
      <c r="B869" t="str">
        <f t="shared" si="26"/>
        <v>user3154</v>
      </c>
      <c r="C869" t="str">
        <f t="shared" si="27"/>
        <v>name3154</v>
      </c>
    </row>
    <row r="870" spans="1:3">
      <c r="A870" s="5">
        <v>3162</v>
      </c>
      <c r="B870" t="str">
        <f t="shared" si="26"/>
        <v>user3162</v>
      </c>
      <c r="C870" t="str">
        <f t="shared" si="27"/>
        <v>name3162</v>
      </c>
    </row>
    <row r="871" spans="1:3">
      <c r="A871" s="6">
        <v>3165</v>
      </c>
      <c r="B871" t="str">
        <f t="shared" si="26"/>
        <v>user3165</v>
      </c>
      <c r="C871" t="str">
        <f t="shared" si="27"/>
        <v>name3165</v>
      </c>
    </row>
    <row r="872" spans="1:3">
      <c r="A872" s="5">
        <v>3169</v>
      </c>
      <c r="B872" t="str">
        <f t="shared" si="26"/>
        <v>user3169</v>
      </c>
      <c r="C872" t="str">
        <f t="shared" si="27"/>
        <v>name3169</v>
      </c>
    </row>
    <row r="873" spans="1:3">
      <c r="A873" s="6">
        <v>3180</v>
      </c>
      <c r="B873" t="str">
        <f t="shared" si="26"/>
        <v>user3180</v>
      </c>
      <c r="C873" t="str">
        <f t="shared" si="27"/>
        <v>name3180</v>
      </c>
    </row>
    <row r="874" spans="1:3">
      <c r="A874" s="5">
        <v>3181</v>
      </c>
      <c r="B874" t="str">
        <f t="shared" si="26"/>
        <v>user3181</v>
      </c>
      <c r="C874" t="str">
        <f t="shared" si="27"/>
        <v>name3181</v>
      </c>
    </row>
    <row r="875" spans="1:3">
      <c r="A875" s="6">
        <v>3196</v>
      </c>
      <c r="B875" t="str">
        <f t="shared" si="26"/>
        <v>user3196</v>
      </c>
      <c r="C875" t="str">
        <f t="shared" si="27"/>
        <v>name3196</v>
      </c>
    </row>
    <row r="876" spans="1:3">
      <c r="A876" s="5">
        <v>3203</v>
      </c>
      <c r="B876" t="str">
        <f t="shared" si="26"/>
        <v>user3203</v>
      </c>
      <c r="C876" t="str">
        <f t="shared" si="27"/>
        <v>name3203</v>
      </c>
    </row>
    <row r="877" spans="1:3">
      <c r="A877" s="6">
        <v>3204</v>
      </c>
      <c r="B877" t="str">
        <f t="shared" si="26"/>
        <v>user3204</v>
      </c>
      <c r="C877" t="str">
        <f t="shared" si="27"/>
        <v>name3204</v>
      </c>
    </row>
    <row r="878" spans="1:3">
      <c r="A878" s="5">
        <v>3208</v>
      </c>
      <c r="B878" t="str">
        <f t="shared" si="26"/>
        <v>user3208</v>
      </c>
      <c r="C878" t="str">
        <f t="shared" si="27"/>
        <v>name3208</v>
      </c>
    </row>
    <row r="879" spans="1:3">
      <c r="A879" s="5">
        <v>3214</v>
      </c>
      <c r="B879" t="str">
        <f t="shared" si="26"/>
        <v>user3214</v>
      </c>
      <c r="C879" t="str">
        <f t="shared" si="27"/>
        <v>name3214</v>
      </c>
    </row>
    <row r="880" spans="1:3">
      <c r="A880" s="5">
        <v>3218</v>
      </c>
      <c r="B880" t="str">
        <f t="shared" si="26"/>
        <v>user3218</v>
      </c>
      <c r="C880" t="str">
        <f t="shared" si="27"/>
        <v>name3218</v>
      </c>
    </row>
    <row r="881" spans="1:3">
      <c r="A881" s="5">
        <v>3222</v>
      </c>
      <c r="B881" t="str">
        <f t="shared" si="26"/>
        <v>user3222</v>
      </c>
      <c r="C881" t="str">
        <f t="shared" si="27"/>
        <v>name3222</v>
      </c>
    </row>
    <row r="882" spans="1:3">
      <c r="A882" s="5">
        <v>3233</v>
      </c>
      <c r="B882" t="str">
        <f t="shared" si="26"/>
        <v>user3233</v>
      </c>
      <c r="C882" t="str">
        <f t="shared" si="27"/>
        <v>name3233</v>
      </c>
    </row>
    <row r="883" spans="1:3">
      <c r="A883" s="5">
        <v>3236</v>
      </c>
      <c r="B883" t="str">
        <f t="shared" si="26"/>
        <v>user3236</v>
      </c>
      <c r="C883" t="str">
        <f t="shared" si="27"/>
        <v>name3236</v>
      </c>
    </row>
    <row r="884" spans="1:3">
      <c r="A884" s="5">
        <v>3238</v>
      </c>
      <c r="B884" t="str">
        <f t="shared" si="26"/>
        <v>user3238</v>
      </c>
      <c r="C884" t="str">
        <f t="shared" si="27"/>
        <v>name3238</v>
      </c>
    </row>
    <row r="885" spans="1:3">
      <c r="A885" s="5">
        <v>3242</v>
      </c>
      <c r="B885" t="str">
        <f t="shared" si="26"/>
        <v>user3242</v>
      </c>
      <c r="C885" t="str">
        <f t="shared" si="27"/>
        <v>name3242</v>
      </c>
    </row>
    <row r="886" spans="1:3">
      <c r="A886" s="5">
        <v>3243</v>
      </c>
      <c r="B886" t="str">
        <f t="shared" si="26"/>
        <v>user3243</v>
      </c>
      <c r="C886" t="str">
        <f t="shared" si="27"/>
        <v>name3243</v>
      </c>
    </row>
    <row r="887" spans="1:3">
      <c r="A887" s="5">
        <v>3246</v>
      </c>
      <c r="B887" t="str">
        <f t="shared" si="26"/>
        <v>user3246</v>
      </c>
      <c r="C887" t="str">
        <f t="shared" si="27"/>
        <v>name3246</v>
      </c>
    </row>
    <row r="888" spans="1:3">
      <c r="A888" s="5">
        <v>3247</v>
      </c>
      <c r="B888" t="str">
        <f t="shared" si="26"/>
        <v>user3247</v>
      </c>
      <c r="C888" t="str">
        <f t="shared" si="27"/>
        <v>name3247</v>
      </c>
    </row>
    <row r="889" spans="1:3">
      <c r="A889" s="5">
        <v>3254</v>
      </c>
      <c r="B889" t="str">
        <f t="shared" si="26"/>
        <v>user3254</v>
      </c>
      <c r="C889" t="str">
        <f t="shared" si="27"/>
        <v>name3254</v>
      </c>
    </row>
    <row r="890" spans="1:3">
      <c r="A890" s="5">
        <v>3261</v>
      </c>
      <c r="B890" t="str">
        <f t="shared" si="26"/>
        <v>user3261</v>
      </c>
      <c r="C890" t="str">
        <f t="shared" si="27"/>
        <v>name3261</v>
      </c>
    </row>
    <row r="891" spans="1:3">
      <c r="A891" s="5">
        <v>3272</v>
      </c>
      <c r="B891" t="str">
        <f t="shared" si="26"/>
        <v>user3272</v>
      </c>
      <c r="C891" t="str">
        <f t="shared" si="27"/>
        <v>name3272</v>
      </c>
    </row>
    <row r="892" spans="1:3">
      <c r="A892" s="5">
        <v>3274</v>
      </c>
      <c r="B892" t="str">
        <f t="shared" si="26"/>
        <v>user3274</v>
      </c>
      <c r="C892" t="str">
        <f t="shared" si="27"/>
        <v>name3274</v>
      </c>
    </row>
    <row r="893" spans="1:3">
      <c r="A893" s="5">
        <v>3279</v>
      </c>
      <c r="B893" t="str">
        <f t="shared" si="26"/>
        <v>user3279</v>
      </c>
      <c r="C893" t="str">
        <f t="shared" si="27"/>
        <v>name3279</v>
      </c>
    </row>
    <row r="894" spans="1:3">
      <c r="A894" s="5">
        <v>3281</v>
      </c>
      <c r="B894" t="str">
        <f t="shared" si="26"/>
        <v>user3281</v>
      </c>
      <c r="C894" t="str">
        <f t="shared" si="27"/>
        <v>name3281</v>
      </c>
    </row>
    <row r="895" spans="1:3">
      <c r="A895" s="5">
        <v>3286</v>
      </c>
      <c r="B895" t="str">
        <f t="shared" si="26"/>
        <v>user3286</v>
      </c>
      <c r="C895" t="str">
        <f t="shared" si="27"/>
        <v>name3286</v>
      </c>
    </row>
    <row r="896" spans="1:3">
      <c r="A896" s="5">
        <v>3287</v>
      </c>
      <c r="B896" t="str">
        <f t="shared" si="26"/>
        <v>user3287</v>
      </c>
      <c r="C896" t="str">
        <f t="shared" si="27"/>
        <v>name3287</v>
      </c>
    </row>
    <row r="897" spans="1:3">
      <c r="A897" s="5">
        <v>3289</v>
      </c>
      <c r="B897" t="str">
        <f t="shared" si="26"/>
        <v>user3289</v>
      </c>
      <c r="C897" t="str">
        <f t="shared" si="27"/>
        <v>name3289</v>
      </c>
    </row>
    <row r="898" spans="1:3">
      <c r="A898" s="5">
        <v>3290</v>
      </c>
      <c r="B898" t="str">
        <f t="shared" si="26"/>
        <v>user3290</v>
      </c>
      <c r="C898" t="str">
        <f t="shared" si="27"/>
        <v>name3290</v>
      </c>
    </row>
    <row r="899" spans="1:3">
      <c r="A899" s="5">
        <v>3293</v>
      </c>
      <c r="B899" t="str">
        <f t="shared" si="26"/>
        <v>user3293</v>
      </c>
      <c r="C899" t="str">
        <f t="shared" si="27"/>
        <v>name3293</v>
      </c>
    </row>
    <row r="900" spans="1:3">
      <c r="A900" s="5">
        <v>3294</v>
      </c>
      <c r="B900" t="str">
        <f t="shared" si="26"/>
        <v>user3294</v>
      </c>
      <c r="C900" t="str">
        <f t="shared" si="27"/>
        <v>name3294</v>
      </c>
    </row>
    <row r="901" spans="1:3">
      <c r="A901" s="5">
        <v>3296</v>
      </c>
      <c r="B901" t="str">
        <f t="shared" si="26"/>
        <v>user3296</v>
      </c>
      <c r="C901" t="str">
        <f t="shared" si="27"/>
        <v>name3296</v>
      </c>
    </row>
    <row r="902" spans="1:3">
      <c r="A902" s="5">
        <v>3301</v>
      </c>
      <c r="B902" t="str">
        <f t="shared" si="26"/>
        <v>user3301</v>
      </c>
      <c r="C902" t="str">
        <f t="shared" si="27"/>
        <v>name3301</v>
      </c>
    </row>
    <row r="903" spans="1:3">
      <c r="A903" s="5">
        <v>3302</v>
      </c>
      <c r="B903" t="str">
        <f t="shared" si="26"/>
        <v>user3302</v>
      </c>
      <c r="C903" t="str">
        <f t="shared" si="27"/>
        <v>name3302</v>
      </c>
    </row>
    <row r="904" spans="1:3">
      <c r="A904" s="5">
        <v>3306</v>
      </c>
      <c r="B904" t="str">
        <f t="shared" si="26"/>
        <v>user3306</v>
      </c>
      <c r="C904" t="str">
        <f t="shared" si="27"/>
        <v>name3306</v>
      </c>
    </row>
    <row r="905" spans="1:3">
      <c r="A905" s="5">
        <v>3311</v>
      </c>
      <c r="B905" t="str">
        <f t="shared" si="26"/>
        <v>user3311</v>
      </c>
      <c r="C905" t="str">
        <f t="shared" si="27"/>
        <v>name3311</v>
      </c>
    </row>
    <row r="906" spans="1:3">
      <c r="A906" s="5">
        <v>3319</v>
      </c>
      <c r="B906" t="str">
        <f t="shared" si="26"/>
        <v>user3319</v>
      </c>
      <c r="C906" t="str">
        <f t="shared" si="27"/>
        <v>name3319</v>
      </c>
    </row>
    <row r="907" spans="1:3">
      <c r="A907" s="5">
        <v>3321</v>
      </c>
      <c r="B907" t="str">
        <f t="shared" si="26"/>
        <v>user3321</v>
      </c>
      <c r="C907" t="str">
        <f t="shared" si="27"/>
        <v>name3321</v>
      </c>
    </row>
    <row r="908" spans="1:3">
      <c r="A908" s="5">
        <v>3325</v>
      </c>
      <c r="B908" t="str">
        <f t="shared" si="26"/>
        <v>user3325</v>
      </c>
      <c r="C908" t="str">
        <f t="shared" si="27"/>
        <v>name3325</v>
      </c>
    </row>
    <row r="909" spans="1:3">
      <c r="A909" s="5">
        <v>3353</v>
      </c>
      <c r="B909" t="str">
        <f t="shared" si="26"/>
        <v>user3353</v>
      </c>
      <c r="C909" t="str">
        <f t="shared" si="27"/>
        <v>name3353</v>
      </c>
    </row>
    <row r="910" spans="1:3">
      <c r="A910" s="5">
        <v>3354</v>
      </c>
      <c r="B910" t="str">
        <f t="shared" si="26"/>
        <v>user3354</v>
      </c>
      <c r="C910" t="str">
        <f t="shared" si="27"/>
        <v>name3354</v>
      </c>
    </row>
    <row r="911" spans="1:3">
      <c r="A911" s="5">
        <v>3359</v>
      </c>
      <c r="B911" t="str">
        <f t="shared" si="26"/>
        <v>user3359</v>
      </c>
      <c r="C911" t="str">
        <f t="shared" si="27"/>
        <v>name3359</v>
      </c>
    </row>
    <row r="912" spans="1:3">
      <c r="A912" s="5">
        <v>3365</v>
      </c>
      <c r="B912" t="str">
        <f t="shared" si="26"/>
        <v>user3365</v>
      </c>
      <c r="C912" t="str">
        <f t="shared" si="27"/>
        <v>name3365</v>
      </c>
    </row>
    <row r="913" spans="1:3">
      <c r="A913" s="5">
        <v>3366</v>
      </c>
      <c r="B913" t="str">
        <f t="shared" si="26"/>
        <v>user3366</v>
      </c>
      <c r="C913" t="str">
        <f t="shared" si="27"/>
        <v>name3366</v>
      </c>
    </row>
    <row r="914" spans="1:3">
      <c r="A914" s="5">
        <v>3367</v>
      </c>
      <c r="B914" t="str">
        <f t="shared" si="26"/>
        <v>user3367</v>
      </c>
      <c r="C914" t="str">
        <f t="shared" si="27"/>
        <v>name3367</v>
      </c>
    </row>
    <row r="915" spans="1:3">
      <c r="A915" s="5">
        <v>3370</v>
      </c>
      <c r="B915" t="str">
        <f t="shared" si="26"/>
        <v>user3370</v>
      </c>
      <c r="C915" t="str">
        <f t="shared" si="27"/>
        <v>name3370</v>
      </c>
    </row>
    <row r="916" spans="1:3">
      <c r="A916" s="5">
        <v>3378</v>
      </c>
      <c r="B916" t="str">
        <f t="shared" si="26"/>
        <v>user3378</v>
      </c>
      <c r="C916" t="str">
        <f t="shared" si="27"/>
        <v>name3378</v>
      </c>
    </row>
    <row r="917" spans="1:3">
      <c r="A917" s="5">
        <v>3380</v>
      </c>
      <c r="B917" t="str">
        <f t="shared" si="26"/>
        <v>user3380</v>
      </c>
      <c r="C917" t="str">
        <f t="shared" si="27"/>
        <v>name3380</v>
      </c>
    </row>
    <row r="918" spans="1:3">
      <c r="A918" s="5">
        <v>3383</v>
      </c>
      <c r="B918" t="str">
        <f t="shared" si="26"/>
        <v>user3383</v>
      </c>
      <c r="C918" t="str">
        <f t="shared" si="27"/>
        <v>name3383</v>
      </c>
    </row>
    <row r="919" spans="1:3">
      <c r="A919" s="5">
        <v>3385</v>
      </c>
      <c r="B919" t="str">
        <f t="shared" si="26"/>
        <v>user3385</v>
      </c>
      <c r="C919" t="str">
        <f t="shared" si="27"/>
        <v>name3385</v>
      </c>
    </row>
    <row r="920" spans="1:3">
      <c r="A920" s="5">
        <v>3386</v>
      </c>
      <c r="B920" t="str">
        <f t="shared" si="26"/>
        <v>user3386</v>
      </c>
      <c r="C920" t="str">
        <f t="shared" si="27"/>
        <v>name3386</v>
      </c>
    </row>
    <row r="921" spans="1:3">
      <c r="A921" s="5">
        <v>3388</v>
      </c>
      <c r="B921" t="str">
        <f t="shared" si="26"/>
        <v>user3388</v>
      </c>
      <c r="C921" t="str">
        <f t="shared" si="27"/>
        <v>name3388</v>
      </c>
    </row>
    <row r="922" spans="1:3">
      <c r="A922" s="5">
        <v>3400</v>
      </c>
      <c r="B922" t="str">
        <f t="shared" si="26"/>
        <v>user3400</v>
      </c>
      <c r="C922" t="str">
        <f t="shared" si="27"/>
        <v>name3400</v>
      </c>
    </row>
    <row r="923" spans="1:3">
      <c r="A923" s="5">
        <v>3409</v>
      </c>
      <c r="B923" t="str">
        <f t="shared" si="26"/>
        <v>user3409</v>
      </c>
      <c r="C923" t="str">
        <f t="shared" si="27"/>
        <v>name3409</v>
      </c>
    </row>
    <row r="924" spans="1:3">
      <c r="A924" s="5">
        <v>3415</v>
      </c>
      <c r="B924" t="str">
        <f t="shared" si="26"/>
        <v>user3415</v>
      </c>
      <c r="C924" t="str">
        <f t="shared" si="27"/>
        <v>name3415</v>
      </c>
    </row>
    <row r="925" spans="1:3">
      <c r="A925" s="5">
        <v>3417</v>
      </c>
      <c r="B925" t="str">
        <f t="shared" si="26"/>
        <v>user3417</v>
      </c>
      <c r="C925" t="str">
        <f t="shared" si="27"/>
        <v>name3417</v>
      </c>
    </row>
    <row r="926" spans="1:3">
      <c r="A926" s="5">
        <v>3419</v>
      </c>
      <c r="B926" t="str">
        <f t="shared" si="26"/>
        <v>user3419</v>
      </c>
      <c r="C926" t="str">
        <f t="shared" si="27"/>
        <v>name3419</v>
      </c>
    </row>
    <row r="927" spans="1:3">
      <c r="A927" s="5">
        <v>3421</v>
      </c>
      <c r="B927" t="str">
        <f t="shared" si="26"/>
        <v>user3421</v>
      </c>
      <c r="C927" t="str">
        <f t="shared" si="27"/>
        <v>name3421</v>
      </c>
    </row>
    <row r="928" spans="1:3">
      <c r="A928" s="5">
        <v>3427</v>
      </c>
      <c r="B928" t="str">
        <f t="shared" si="26"/>
        <v>user3427</v>
      </c>
      <c r="C928" t="str">
        <f t="shared" si="27"/>
        <v>name3427</v>
      </c>
    </row>
    <row r="929" spans="1:3">
      <c r="A929" s="5">
        <v>3428</v>
      </c>
      <c r="B929" t="str">
        <f t="shared" ref="B929:B992" si="28">_xlfn.CONCAT("user",+A929)</f>
        <v>user3428</v>
      </c>
      <c r="C929" t="str">
        <f t="shared" ref="C929:C992" si="29">_xlfn.CONCAT("name",+A929)</f>
        <v>name3428</v>
      </c>
    </row>
    <row r="930" spans="1:3">
      <c r="A930" s="5">
        <v>3441</v>
      </c>
      <c r="B930" t="str">
        <f t="shared" si="28"/>
        <v>user3441</v>
      </c>
      <c r="C930" t="str">
        <f t="shared" si="29"/>
        <v>name3441</v>
      </c>
    </row>
    <row r="931" spans="1:3">
      <c r="A931" s="5">
        <v>3445</v>
      </c>
      <c r="B931" t="str">
        <f t="shared" si="28"/>
        <v>user3445</v>
      </c>
      <c r="C931" t="str">
        <f t="shared" si="29"/>
        <v>name3445</v>
      </c>
    </row>
    <row r="932" spans="1:3">
      <c r="A932" s="5">
        <v>3450</v>
      </c>
      <c r="B932" t="str">
        <f t="shared" si="28"/>
        <v>user3450</v>
      </c>
      <c r="C932" t="str">
        <f t="shared" si="29"/>
        <v>name3450</v>
      </c>
    </row>
    <row r="933" spans="1:3">
      <c r="A933" s="5">
        <v>3451</v>
      </c>
      <c r="B933" t="str">
        <f t="shared" si="28"/>
        <v>user3451</v>
      </c>
      <c r="C933" t="str">
        <f t="shared" si="29"/>
        <v>name3451</v>
      </c>
    </row>
    <row r="934" spans="1:3">
      <c r="A934" s="5">
        <v>3453</v>
      </c>
      <c r="B934" t="str">
        <f t="shared" si="28"/>
        <v>user3453</v>
      </c>
      <c r="C934" t="str">
        <f t="shared" si="29"/>
        <v>name3453</v>
      </c>
    </row>
    <row r="935" spans="1:3">
      <c r="A935" s="5">
        <v>3455</v>
      </c>
      <c r="B935" t="str">
        <f t="shared" si="28"/>
        <v>user3455</v>
      </c>
      <c r="C935" t="str">
        <f t="shared" si="29"/>
        <v>name3455</v>
      </c>
    </row>
    <row r="936" spans="1:3">
      <c r="A936" s="5">
        <v>3462</v>
      </c>
      <c r="B936" t="str">
        <f t="shared" si="28"/>
        <v>user3462</v>
      </c>
      <c r="C936" t="str">
        <f t="shared" si="29"/>
        <v>name3462</v>
      </c>
    </row>
    <row r="937" spans="1:3">
      <c r="A937" s="5">
        <v>3473</v>
      </c>
      <c r="B937" t="str">
        <f t="shared" si="28"/>
        <v>user3473</v>
      </c>
      <c r="C937" t="str">
        <f t="shared" si="29"/>
        <v>name3473</v>
      </c>
    </row>
    <row r="938" spans="1:3">
      <c r="A938" s="5">
        <v>3474</v>
      </c>
      <c r="B938" t="str">
        <f t="shared" si="28"/>
        <v>user3474</v>
      </c>
      <c r="C938" t="str">
        <f t="shared" si="29"/>
        <v>name3474</v>
      </c>
    </row>
    <row r="939" spans="1:3">
      <c r="A939" s="5">
        <v>3475</v>
      </c>
      <c r="B939" t="str">
        <f t="shared" si="28"/>
        <v>user3475</v>
      </c>
      <c r="C939" t="str">
        <f t="shared" si="29"/>
        <v>name3475</v>
      </c>
    </row>
    <row r="940" spans="1:3">
      <c r="A940" s="5">
        <v>3482</v>
      </c>
      <c r="B940" t="str">
        <f t="shared" si="28"/>
        <v>user3482</v>
      </c>
      <c r="C940" t="str">
        <f t="shared" si="29"/>
        <v>name3482</v>
      </c>
    </row>
    <row r="941" spans="1:3">
      <c r="A941" s="5">
        <v>3493</v>
      </c>
      <c r="B941" t="str">
        <f t="shared" si="28"/>
        <v>user3493</v>
      </c>
      <c r="C941" t="str">
        <f t="shared" si="29"/>
        <v>name3493</v>
      </c>
    </row>
    <row r="942" spans="1:3">
      <c r="A942" s="5">
        <v>3494</v>
      </c>
      <c r="B942" t="str">
        <f t="shared" si="28"/>
        <v>user3494</v>
      </c>
      <c r="C942" t="str">
        <f t="shared" si="29"/>
        <v>name3494</v>
      </c>
    </row>
    <row r="943" spans="1:3">
      <c r="A943" s="5">
        <v>3495</v>
      </c>
      <c r="B943" t="str">
        <f t="shared" si="28"/>
        <v>user3495</v>
      </c>
      <c r="C943" t="str">
        <f t="shared" si="29"/>
        <v>name3495</v>
      </c>
    </row>
    <row r="944" spans="1:3">
      <c r="A944" s="5">
        <v>3499</v>
      </c>
      <c r="B944" t="str">
        <f t="shared" si="28"/>
        <v>user3499</v>
      </c>
      <c r="C944" t="str">
        <f t="shared" si="29"/>
        <v>name3499</v>
      </c>
    </row>
    <row r="945" spans="1:3">
      <c r="A945" s="5">
        <v>3504</v>
      </c>
      <c r="B945" t="str">
        <f t="shared" si="28"/>
        <v>user3504</v>
      </c>
      <c r="C945" t="str">
        <f t="shared" si="29"/>
        <v>name3504</v>
      </c>
    </row>
    <row r="946" spans="1:3">
      <c r="A946" s="5">
        <v>3507</v>
      </c>
      <c r="B946" t="str">
        <f t="shared" si="28"/>
        <v>user3507</v>
      </c>
      <c r="C946" t="str">
        <f t="shared" si="29"/>
        <v>name3507</v>
      </c>
    </row>
    <row r="947" spans="1:3">
      <c r="A947" s="5">
        <v>3509</v>
      </c>
      <c r="B947" t="str">
        <f t="shared" si="28"/>
        <v>user3509</v>
      </c>
      <c r="C947" t="str">
        <f t="shared" si="29"/>
        <v>name3509</v>
      </c>
    </row>
    <row r="948" spans="1:3">
      <c r="A948" s="5">
        <v>3522</v>
      </c>
      <c r="B948" t="str">
        <f t="shared" si="28"/>
        <v>user3522</v>
      </c>
      <c r="C948" t="str">
        <f t="shared" si="29"/>
        <v>name3522</v>
      </c>
    </row>
    <row r="949" spans="1:3">
      <c r="A949" s="5">
        <v>3525</v>
      </c>
      <c r="B949" t="str">
        <f t="shared" si="28"/>
        <v>user3525</v>
      </c>
      <c r="C949" t="str">
        <f t="shared" si="29"/>
        <v>name3525</v>
      </c>
    </row>
    <row r="950" spans="1:3">
      <c r="A950" s="5">
        <v>3530</v>
      </c>
      <c r="B950" t="str">
        <f t="shared" si="28"/>
        <v>user3530</v>
      </c>
      <c r="C950" t="str">
        <f t="shared" si="29"/>
        <v>name3530</v>
      </c>
    </row>
    <row r="951" spans="1:3">
      <c r="A951" s="5">
        <v>3533</v>
      </c>
      <c r="B951" t="str">
        <f t="shared" si="28"/>
        <v>user3533</v>
      </c>
      <c r="C951" t="str">
        <f t="shared" si="29"/>
        <v>name3533</v>
      </c>
    </row>
    <row r="952" spans="1:3">
      <c r="A952" s="5">
        <v>3536</v>
      </c>
      <c r="B952" t="str">
        <f t="shared" si="28"/>
        <v>user3536</v>
      </c>
      <c r="C952" t="str">
        <f t="shared" si="29"/>
        <v>name3536</v>
      </c>
    </row>
    <row r="953" spans="1:3">
      <c r="A953" s="5">
        <v>3540</v>
      </c>
      <c r="B953" t="str">
        <f t="shared" si="28"/>
        <v>user3540</v>
      </c>
      <c r="C953" t="str">
        <f t="shared" si="29"/>
        <v>name3540</v>
      </c>
    </row>
    <row r="954" spans="1:3">
      <c r="A954" s="5">
        <v>3541</v>
      </c>
      <c r="B954" t="str">
        <f t="shared" si="28"/>
        <v>user3541</v>
      </c>
      <c r="C954" t="str">
        <f t="shared" si="29"/>
        <v>name3541</v>
      </c>
    </row>
    <row r="955" spans="1:3">
      <c r="A955" s="5">
        <v>3542</v>
      </c>
      <c r="B955" t="str">
        <f t="shared" si="28"/>
        <v>user3542</v>
      </c>
      <c r="C955" t="str">
        <f t="shared" si="29"/>
        <v>name3542</v>
      </c>
    </row>
    <row r="956" spans="1:3">
      <c r="A956" s="5">
        <v>3550</v>
      </c>
      <c r="B956" t="str">
        <f t="shared" si="28"/>
        <v>user3550</v>
      </c>
      <c r="C956" t="str">
        <f t="shared" si="29"/>
        <v>name3550</v>
      </c>
    </row>
    <row r="957" spans="1:3">
      <c r="A957" s="5">
        <v>3554</v>
      </c>
      <c r="B957" t="str">
        <f t="shared" si="28"/>
        <v>user3554</v>
      </c>
      <c r="C957" t="str">
        <f t="shared" si="29"/>
        <v>name3554</v>
      </c>
    </row>
    <row r="958" spans="1:3">
      <c r="A958" s="5">
        <v>3558</v>
      </c>
      <c r="B958" t="str">
        <f t="shared" si="28"/>
        <v>user3558</v>
      </c>
      <c r="C958" t="str">
        <f t="shared" si="29"/>
        <v>name3558</v>
      </c>
    </row>
    <row r="959" spans="1:3">
      <c r="A959" s="5">
        <v>3561</v>
      </c>
      <c r="B959" t="str">
        <f t="shared" si="28"/>
        <v>user3561</v>
      </c>
      <c r="C959" t="str">
        <f t="shared" si="29"/>
        <v>name3561</v>
      </c>
    </row>
    <row r="960" spans="1:3">
      <c r="A960" s="5">
        <v>3568</v>
      </c>
      <c r="B960" t="str">
        <f t="shared" si="28"/>
        <v>user3568</v>
      </c>
      <c r="C960" t="str">
        <f t="shared" si="29"/>
        <v>name3568</v>
      </c>
    </row>
    <row r="961" spans="1:3">
      <c r="A961" s="5">
        <v>3572</v>
      </c>
      <c r="B961" t="str">
        <f t="shared" si="28"/>
        <v>user3572</v>
      </c>
      <c r="C961" t="str">
        <f t="shared" si="29"/>
        <v>name3572</v>
      </c>
    </row>
    <row r="962" spans="1:3">
      <c r="A962" s="5">
        <v>3577</v>
      </c>
      <c r="B962" t="str">
        <f t="shared" si="28"/>
        <v>user3577</v>
      </c>
      <c r="C962" t="str">
        <f t="shared" si="29"/>
        <v>name3577</v>
      </c>
    </row>
    <row r="963" spans="1:3">
      <c r="A963" s="5">
        <v>3580</v>
      </c>
      <c r="B963" t="str">
        <f t="shared" si="28"/>
        <v>user3580</v>
      </c>
      <c r="C963" t="str">
        <f t="shared" si="29"/>
        <v>name3580</v>
      </c>
    </row>
    <row r="964" spans="1:3">
      <c r="A964" s="5">
        <v>3585</v>
      </c>
      <c r="B964" t="str">
        <f t="shared" si="28"/>
        <v>user3585</v>
      </c>
      <c r="C964" t="str">
        <f t="shared" si="29"/>
        <v>name3585</v>
      </c>
    </row>
    <row r="965" spans="1:3">
      <c r="A965" s="5">
        <v>3598</v>
      </c>
      <c r="B965" t="str">
        <f t="shared" si="28"/>
        <v>user3598</v>
      </c>
      <c r="C965" t="str">
        <f t="shared" si="29"/>
        <v>name3598</v>
      </c>
    </row>
    <row r="966" spans="1:3">
      <c r="A966" s="5">
        <v>3599</v>
      </c>
      <c r="B966" t="str">
        <f t="shared" si="28"/>
        <v>user3599</v>
      </c>
      <c r="C966" t="str">
        <f t="shared" si="29"/>
        <v>name3599</v>
      </c>
    </row>
    <row r="967" spans="1:3">
      <c r="A967" s="5">
        <v>3603</v>
      </c>
      <c r="B967" t="str">
        <f t="shared" si="28"/>
        <v>user3603</v>
      </c>
      <c r="C967" t="str">
        <f t="shared" si="29"/>
        <v>name3603</v>
      </c>
    </row>
    <row r="968" spans="1:3">
      <c r="A968" s="5">
        <v>3607</v>
      </c>
      <c r="B968" t="str">
        <f t="shared" si="28"/>
        <v>user3607</v>
      </c>
      <c r="C968" t="str">
        <f t="shared" si="29"/>
        <v>name3607</v>
      </c>
    </row>
    <row r="969" spans="1:3">
      <c r="A969" s="5">
        <v>3609</v>
      </c>
      <c r="B969" t="str">
        <f t="shared" si="28"/>
        <v>user3609</v>
      </c>
      <c r="C969" t="str">
        <f t="shared" si="29"/>
        <v>name3609</v>
      </c>
    </row>
    <row r="970" spans="1:3">
      <c r="A970" s="5">
        <v>3612</v>
      </c>
      <c r="B970" t="str">
        <f t="shared" si="28"/>
        <v>user3612</v>
      </c>
      <c r="C970" t="str">
        <f t="shared" si="29"/>
        <v>name3612</v>
      </c>
    </row>
    <row r="971" spans="1:3">
      <c r="A971" s="5">
        <v>3616</v>
      </c>
      <c r="B971" t="str">
        <f t="shared" si="28"/>
        <v>user3616</v>
      </c>
      <c r="C971" t="str">
        <f t="shared" si="29"/>
        <v>name3616</v>
      </c>
    </row>
    <row r="972" spans="1:3">
      <c r="A972" s="5">
        <v>3619</v>
      </c>
      <c r="B972" t="str">
        <f t="shared" si="28"/>
        <v>user3619</v>
      </c>
      <c r="C972" t="str">
        <f t="shared" si="29"/>
        <v>name3619</v>
      </c>
    </row>
    <row r="973" spans="1:3">
      <c r="A973" s="5">
        <v>3626</v>
      </c>
      <c r="B973" t="str">
        <f t="shared" si="28"/>
        <v>user3626</v>
      </c>
      <c r="C973" t="str">
        <f t="shared" si="29"/>
        <v>name3626</v>
      </c>
    </row>
    <row r="974" spans="1:3">
      <c r="A974" s="5">
        <v>3632</v>
      </c>
      <c r="B974" t="str">
        <f t="shared" si="28"/>
        <v>user3632</v>
      </c>
      <c r="C974" t="str">
        <f t="shared" si="29"/>
        <v>name3632</v>
      </c>
    </row>
    <row r="975" spans="1:3">
      <c r="A975" s="5">
        <v>3644</v>
      </c>
      <c r="B975" t="str">
        <f t="shared" si="28"/>
        <v>user3644</v>
      </c>
      <c r="C975" t="str">
        <f t="shared" si="29"/>
        <v>name3644</v>
      </c>
    </row>
    <row r="976" spans="1:3">
      <c r="A976" s="5">
        <v>3647</v>
      </c>
      <c r="B976" t="str">
        <f t="shared" si="28"/>
        <v>user3647</v>
      </c>
      <c r="C976" t="str">
        <f t="shared" si="29"/>
        <v>name3647</v>
      </c>
    </row>
    <row r="977" spans="1:3">
      <c r="A977" s="5">
        <v>3648</v>
      </c>
      <c r="B977" t="str">
        <f t="shared" si="28"/>
        <v>user3648</v>
      </c>
      <c r="C977" t="str">
        <f t="shared" si="29"/>
        <v>name3648</v>
      </c>
    </row>
    <row r="978" spans="1:3">
      <c r="A978" s="5">
        <v>3653</v>
      </c>
      <c r="B978" t="str">
        <f t="shared" si="28"/>
        <v>user3653</v>
      </c>
      <c r="C978" t="str">
        <f t="shared" si="29"/>
        <v>name3653</v>
      </c>
    </row>
    <row r="979" spans="1:3">
      <c r="A979" s="5">
        <v>3654</v>
      </c>
      <c r="B979" t="str">
        <f t="shared" si="28"/>
        <v>user3654</v>
      </c>
      <c r="C979" t="str">
        <f t="shared" si="29"/>
        <v>name3654</v>
      </c>
    </row>
    <row r="980" spans="1:3">
      <c r="A980" s="5">
        <v>3662</v>
      </c>
      <c r="B980" t="str">
        <f t="shared" si="28"/>
        <v>user3662</v>
      </c>
      <c r="C980" t="str">
        <f t="shared" si="29"/>
        <v>name3662</v>
      </c>
    </row>
    <row r="981" spans="1:3">
      <c r="A981" s="5">
        <v>3663</v>
      </c>
      <c r="B981" t="str">
        <f t="shared" si="28"/>
        <v>user3663</v>
      </c>
      <c r="C981" t="str">
        <f t="shared" si="29"/>
        <v>name3663</v>
      </c>
    </row>
    <row r="982" spans="1:3">
      <c r="A982" s="5">
        <v>3664</v>
      </c>
      <c r="B982" t="str">
        <f t="shared" si="28"/>
        <v>user3664</v>
      </c>
      <c r="C982" t="str">
        <f t="shared" si="29"/>
        <v>name3664</v>
      </c>
    </row>
    <row r="983" spans="1:3">
      <c r="A983" s="5">
        <v>3669</v>
      </c>
      <c r="B983" t="str">
        <f t="shared" si="28"/>
        <v>user3669</v>
      </c>
      <c r="C983" t="str">
        <f t="shared" si="29"/>
        <v>name3669</v>
      </c>
    </row>
    <row r="984" spans="1:3">
      <c r="A984" s="5">
        <v>3674</v>
      </c>
      <c r="B984" t="str">
        <f t="shared" si="28"/>
        <v>user3674</v>
      </c>
      <c r="C984" t="str">
        <f t="shared" si="29"/>
        <v>name3674</v>
      </c>
    </row>
    <row r="985" spans="1:3">
      <c r="A985" s="5">
        <v>3677</v>
      </c>
      <c r="B985" t="str">
        <f t="shared" si="28"/>
        <v>user3677</v>
      </c>
      <c r="C985" t="str">
        <f t="shared" si="29"/>
        <v>name3677</v>
      </c>
    </row>
    <row r="986" spans="1:3">
      <c r="A986" s="5">
        <v>3678</v>
      </c>
      <c r="B986" t="str">
        <f t="shared" si="28"/>
        <v>user3678</v>
      </c>
      <c r="C986" t="str">
        <f t="shared" si="29"/>
        <v>name3678</v>
      </c>
    </row>
    <row r="987" spans="1:3">
      <c r="A987" s="5">
        <v>3679</v>
      </c>
      <c r="B987" t="str">
        <f t="shared" si="28"/>
        <v>user3679</v>
      </c>
      <c r="C987" t="str">
        <f t="shared" si="29"/>
        <v>name3679</v>
      </c>
    </row>
    <row r="988" spans="1:3">
      <c r="A988" s="5">
        <v>3680</v>
      </c>
      <c r="B988" t="str">
        <f t="shared" si="28"/>
        <v>user3680</v>
      </c>
      <c r="C988" t="str">
        <f t="shared" si="29"/>
        <v>name3680</v>
      </c>
    </row>
    <row r="989" spans="1:3">
      <c r="A989" s="5">
        <v>3687</v>
      </c>
      <c r="B989" t="str">
        <f t="shared" si="28"/>
        <v>user3687</v>
      </c>
      <c r="C989" t="str">
        <f t="shared" si="29"/>
        <v>name3687</v>
      </c>
    </row>
    <row r="990" spans="1:3">
      <c r="A990" s="5">
        <v>3690</v>
      </c>
      <c r="B990" t="str">
        <f t="shared" si="28"/>
        <v>user3690</v>
      </c>
      <c r="C990" t="str">
        <f t="shared" si="29"/>
        <v>name3690</v>
      </c>
    </row>
    <row r="991" spans="1:3">
      <c r="A991" s="5">
        <v>3691</v>
      </c>
      <c r="B991" t="str">
        <f t="shared" si="28"/>
        <v>user3691</v>
      </c>
      <c r="C991" t="str">
        <f t="shared" si="29"/>
        <v>name3691</v>
      </c>
    </row>
    <row r="992" spans="1:3">
      <c r="A992" s="5">
        <v>3692</v>
      </c>
      <c r="B992" t="str">
        <f t="shared" si="28"/>
        <v>user3692</v>
      </c>
      <c r="C992" t="str">
        <f t="shared" si="29"/>
        <v>name3692</v>
      </c>
    </row>
    <row r="993" spans="1:3">
      <c r="A993" s="5">
        <v>3697</v>
      </c>
      <c r="B993" t="str">
        <f t="shared" ref="B993:B1056" si="30">_xlfn.CONCAT("user",+A993)</f>
        <v>user3697</v>
      </c>
      <c r="C993" t="str">
        <f t="shared" ref="C993:C1056" si="31">_xlfn.CONCAT("name",+A993)</f>
        <v>name3697</v>
      </c>
    </row>
    <row r="994" spans="1:3">
      <c r="A994" s="5">
        <v>3700</v>
      </c>
      <c r="B994" t="str">
        <f t="shared" si="30"/>
        <v>user3700</v>
      </c>
      <c r="C994" t="str">
        <f t="shared" si="31"/>
        <v>name3700</v>
      </c>
    </row>
    <row r="995" spans="1:3">
      <c r="A995" s="5">
        <v>3707</v>
      </c>
      <c r="B995" t="str">
        <f t="shared" si="30"/>
        <v>user3707</v>
      </c>
      <c r="C995" t="str">
        <f t="shared" si="31"/>
        <v>name3707</v>
      </c>
    </row>
    <row r="996" spans="1:3">
      <c r="A996" s="5">
        <v>3714</v>
      </c>
      <c r="B996" t="str">
        <f t="shared" si="30"/>
        <v>user3714</v>
      </c>
      <c r="C996" t="str">
        <f t="shared" si="31"/>
        <v>name3714</v>
      </c>
    </row>
    <row r="997" spans="1:3">
      <c r="A997" s="5">
        <v>3717</v>
      </c>
      <c r="B997" t="str">
        <f t="shared" si="30"/>
        <v>user3717</v>
      </c>
      <c r="C997" t="str">
        <f t="shared" si="31"/>
        <v>name3717</v>
      </c>
    </row>
    <row r="998" spans="1:3">
      <c r="A998" s="5">
        <v>3720</v>
      </c>
      <c r="B998" t="str">
        <f t="shared" si="30"/>
        <v>user3720</v>
      </c>
      <c r="C998" t="str">
        <f t="shared" si="31"/>
        <v>name3720</v>
      </c>
    </row>
    <row r="999" spans="1:3">
      <c r="A999" s="5">
        <v>3727</v>
      </c>
      <c r="B999" t="str">
        <f t="shared" si="30"/>
        <v>user3727</v>
      </c>
      <c r="C999" t="str">
        <f t="shared" si="31"/>
        <v>name3727</v>
      </c>
    </row>
    <row r="1000" spans="1:3">
      <c r="A1000" s="5">
        <v>3729</v>
      </c>
      <c r="B1000" t="str">
        <f t="shared" si="30"/>
        <v>user3729</v>
      </c>
      <c r="C1000" t="str">
        <f t="shared" si="31"/>
        <v>name3729</v>
      </c>
    </row>
    <row r="1001" spans="1:3">
      <c r="A1001" s="5">
        <v>3731</v>
      </c>
      <c r="B1001" t="str">
        <f t="shared" si="30"/>
        <v>user3731</v>
      </c>
      <c r="C1001" t="str">
        <f t="shared" si="31"/>
        <v>name3731</v>
      </c>
    </row>
    <row r="1002" spans="1:3">
      <c r="A1002" s="5">
        <v>3736</v>
      </c>
      <c r="B1002" t="str">
        <f t="shared" si="30"/>
        <v>user3736</v>
      </c>
      <c r="C1002" t="str">
        <f t="shared" si="31"/>
        <v>name3736</v>
      </c>
    </row>
    <row r="1003" spans="1:3">
      <c r="A1003" s="5">
        <v>3738</v>
      </c>
      <c r="B1003" t="str">
        <f t="shared" si="30"/>
        <v>user3738</v>
      </c>
      <c r="C1003" t="str">
        <f t="shared" si="31"/>
        <v>name3738</v>
      </c>
    </row>
    <row r="1004" spans="1:3">
      <c r="A1004" s="5">
        <v>3743</v>
      </c>
      <c r="B1004" t="str">
        <f t="shared" si="30"/>
        <v>user3743</v>
      </c>
      <c r="C1004" t="str">
        <f t="shared" si="31"/>
        <v>name3743</v>
      </c>
    </row>
    <row r="1005" spans="1:3">
      <c r="A1005" s="5">
        <v>3746</v>
      </c>
      <c r="B1005" t="str">
        <f t="shared" si="30"/>
        <v>user3746</v>
      </c>
      <c r="C1005" t="str">
        <f t="shared" si="31"/>
        <v>name3746</v>
      </c>
    </row>
    <row r="1006" spans="1:3">
      <c r="A1006" s="5">
        <v>3747</v>
      </c>
      <c r="B1006" t="str">
        <f t="shared" si="30"/>
        <v>user3747</v>
      </c>
      <c r="C1006" t="str">
        <f t="shared" si="31"/>
        <v>name3747</v>
      </c>
    </row>
    <row r="1007" spans="1:3">
      <c r="A1007" s="5">
        <v>3750</v>
      </c>
      <c r="B1007" t="str">
        <f t="shared" si="30"/>
        <v>user3750</v>
      </c>
      <c r="C1007" t="str">
        <f t="shared" si="31"/>
        <v>name3750</v>
      </c>
    </row>
    <row r="1008" spans="1:3">
      <c r="A1008" s="5">
        <v>3754</v>
      </c>
      <c r="B1008" t="str">
        <f t="shared" si="30"/>
        <v>user3754</v>
      </c>
      <c r="C1008" t="str">
        <f t="shared" si="31"/>
        <v>name3754</v>
      </c>
    </row>
    <row r="1009" spans="1:3">
      <c r="A1009" s="5">
        <v>3763</v>
      </c>
      <c r="B1009" t="str">
        <f t="shared" si="30"/>
        <v>user3763</v>
      </c>
      <c r="C1009" t="str">
        <f t="shared" si="31"/>
        <v>name3763</v>
      </c>
    </row>
    <row r="1010" spans="1:3">
      <c r="A1010" s="5">
        <v>3765</v>
      </c>
      <c r="B1010" t="str">
        <f t="shared" si="30"/>
        <v>user3765</v>
      </c>
      <c r="C1010" t="str">
        <f t="shared" si="31"/>
        <v>name3765</v>
      </c>
    </row>
    <row r="1011" spans="1:3">
      <c r="A1011" s="5">
        <v>3774</v>
      </c>
      <c r="B1011" t="str">
        <f t="shared" si="30"/>
        <v>user3774</v>
      </c>
      <c r="C1011" t="str">
        <f t="shared" si="31"/>
        <v>name3774</v>
      </c>
    </row>
    <row r="1012" spans="1:3">
      <c r="A1012" s="5">
        <v>3792</v>
      </c>
      <c r="B1012" t="str">
        <f t="shared" si="30"/>
        <v>user3792</v>
      </c>
      <c r="C1012" t="str">
        <f t="shared" si="31"/>
        <v>name3792</v>
      </c>
    </row>
    <row r="1013" spans="1:3">
      <c r="A1013" s="5">
        <v>3797</v>
      </c>
      <c r="B1013" t="str">
        <f t="shared" si="30"/>
        <v>user3797</v>
      </c>
      <c r="C1013" t="str">
        <f t="shared" si="31"/>
        <v>name3797</v>
      </c>
    </row>
    <row r="1014" spans="1:3">
      <c r="A1014" s="5">
        <v>3799</v>
      </c>
      <c r="B1014" t="str">
        <f t="shared" si="30"/>
        <v>user3799</v>
      </c>
      <c r="C1014" t="str">
        <f t="shared" si="31"/>
        <v>name3799</v>
      </c>
    </row>
    <row r="1015" spans="1:3">
      <c r="A1015" s="5">
        <v>3819</v>
      </c>
      <c r="B1015" t="str">
        <f t="shared" si="30"/>
        <v>user3819</v>
      </c>
      <c r="C1015" t="str">
        <f t="shared" si="31"/>
        <v>name3819</v>
      </c>
    </row>
    <row r="1016" spans="1:3">
      <c r="A1016" s="5">
        <v>3820</v>
      </c>
      <c r="B1016" t="str">
        <f t="shared" si="30"/>
        <v>user3820</v>
      </c>
      <c r="C1016" t="str">
        <f t="shared" si="31"/>
        <v>name3820</v>
      </c>
    </row>
    <row r="1017" spans="1:3">
      <c r="A1017" s="5">
        <v>3821</v>
      </c>
      <c r="B1017" t="str">
        <f t="shared" si="30"/>
        <v>user3821</v>
      </c>
      <c r="C1017" t="str">
        <f t="shared" si="31"/>
        <v>name3821</v>
      </c>
    </row>
    <row r="1018" spans="1:3">
      <c r="A1018" s="5">
        <v>3827</v>
      </c>
      <c r="B1018" t="str">
        <f t="shared" si="30"/>
        <v>user3827</v>
      </c>
      <c r="C1018" t="str">
        <f t="shared" si="31"/>
        <v>name3827</v>
      </c>
    </row>
    <row r="1019" spans="1:3">
      <c r="A1019" s="5">
        <v>3846</v>
      </c>
      <c r="B1019" t="str">
        <f t="shared" si="30"/>
        <v>user3846</v>
      </c>
      <c r="C1019" t="str">
        <f t="shared" si="31"/>
        <v>name3846</v>
      </c>
    </row>
    <row r="1020" spans="1:3">
      <c r="A1020" s="5">
        <v>3850</v>
      </c>
      <c r="B1020" t="str">
        <f t="shared" si="30"/>
        <v>user3850</v>
      </c>
      <c r="C1020" t="str">
        <f t="shared" si="31"/>
        <v>name3850</v>
      </c>
    </row>
    <row r="1021" spans="1:3">
      <c r="A1021" s="5">
        <v>3854</v>
      </c>
      <c r="B1021" t="str">
        <f t="shared" si="30"/>
        <v>user3854</v>
      </c>
      <c r="C1021" t="str">
        <f t="shared" si="31"/>
        <v>name3854</v>
      </c>
    </row>
    <row r="1022" spans="1:3">
      <c r="A1022" s="5">
        <v>3855</v>
      </c>
      <c r="B1022" t="str">
        <f t="shared" si="30"/>
        <v>user3855</v>
      </c>
      <c r="C1022" t="str">
        <f t="shared" si="31"/>
        <v>name3855</v>
      </c>
    </row>
    <row r="1023" spans="1:3">
      <c r="A1023" s="5">
        <v>3856</v>
      </c>
      <c r="B1023" t="str">
        <f t="shared" si="30"/>
        <v>user3856</v>
      </c>
      <c r="C1023" t="str">
        <f t="shared" si="31"/>
        <v>name3856</v>
      </c>
    </row>
    <row r="1024" spans="1:3">
      <c r="A1024" s="5">
        <v>3863</v>
      </c>
      <c r="B1024" t="str">
        <f t="shared" si="30"/>
        <v>user3863</v>
      </c>
      <c r="C1024" t="str">
        <f t="shared" si="31"/>
        <v>name3863</v>
      </c>
    </row>
    <row r="1025" spans="1:3">
      <c r="A1025" s="5">
        <v>3872</v>
      </c>
      <c r="B1025" t="str">
        <f t="shared" si="30"/>
        <v>user3872</v>
      </c>
      <c r="C1025" t="str">
        <f t="shared" si="31"/>
        <v>name3872</v>
      </c>
    </row>
    <row r="1026" spans="1:3">
      <c r="A1026" s="5">
        <v>3874</v>
      </c>
      <c r="B1026" t="str">
        <f t="shared" si="30"/>
        <v>user3874</v>
      </c>
      <c r="C1026" t="str">
        <f t="shared" si="31"/>
        <v>name3874</v>
      </c>
    </row>
    <row r="1027" spans="1:3">
      <c r="A1027" s="5">
        <v>3882</v>
      </c>
      <c r="B1027" t="str">
        <f t="shared" si="30"/>
        <v>user3882</v>
      </c>
      <c r="C1027" t="str">
        <f t="shared" si="31"/>
        <v>name3882</v>
      </c>
    </row>
    <row r="1028" spans="1:3">
      <c r="A1028" s="5">
        <v>3884</v>
      </c>
      <c r="B1028" t="str">
        <f t="shared" si="30"/>
        <v>user3884</v>
      </c>
      <c r="C1028" t="str">
        <f t="shared" si="31"/>
        <v>name3884</v>
      </c>
    </row>
    <row r="1029" spans="1:3">
      <c r="A1029" s="5">
        <v>3888</v>
      </c>
      <c r="B1029" t="str">
        <f t="shared" si="30"/>
        <v>user3888</v>
      </c>
      <c r="C1029" t="str">
        <f t="shared" si="31"/>
        <v>name3888</v>
      </c>
    </row>
    <row r="1030" spans="1:3">
      <c r="A1030" s="5">
        <v>3889</v>
      </c>
      <c r="B1030" t="str">
        <f t="shared" si="30"/>
        <v>user3889</v>
      </c>
      <c r="C1030" t="str">
        <f t="shared" si="31"/>
        <v>name3889</v>
      </c>
    </row>
    <row r="1031" spans="1:3">
      <c r="A1031" s="5">
        <v>3898</v>
      </c>
      <c r="B1031" t="str">
        <f t="shared" si="30"/>
        <v>user3898</v>
      </c>
      <c r="C1031" t="str">
        <f t="shared" si="31"/>
        <v>name3898</v>
      </c>
    </row>
    <row r="1032" spans="1:3">
      <c r="A1032" s="5">
        <v>3899</v>
      </c>
      <c r="B1032" t="str">
        <f t="shared" si="30"/>
        <v>user3899</v>
      </c>
      <c r="C1032" t="str">
        <f t="shared" si="31"/>
        <v>name3899</v>
      </c>
    </row>
    <row r="1033" spans="1:3">
      <c r="A1033" s="5">
        <v>3902</v>
      </c>
      <c r="B1033" t="str">
        <f t="shared" si="30"/>
        <v>user3902</v>
      </c>
      <c r="C1033" t="str">
        <f t="shared" si="31"/>
        <v>name3902</v>
      </c>
    </row>
    <row r="1034" spans="1:3">
      <c r="A1034" s="5">
        <v>3903</v>
      </c>
      <c r="B1034" t="str">
        <f t="shared" si="30"/>
        <v>user3903</v>
      </c>
      <c r="C1034" t="str">
        <f t="shared" si="31"/>
        <v>name3903</v>
      </c>
    </row>
    <row r="1035" spans="1:3">
      <c r="A1035" s="5">
        <v>3905</v>
      </c>
      <c r="B1035" t="str">
        <f t="shared" si="30"/>
        <v>user3905</v>
      </c>
      <c r="C1035" t="str">
        <f t="shared" si="31"/>
        <v>name3905</v>
      </c>
    </row>
    <row r="1036" spans="1:3">
      <c r="A1036" s="5">
        <v>3907</v>
      </c>
      <c r="B1036" t="str">
        <f t="shared" si="30"/>
        <v>user3907</v>
      </c>
      <c r="C1036" t="str">
        <f t="shared" si="31"/>
        <v>name3907</v>
      </c>
    </row>
    <row r="1037" spans="1:3">
      <c r="A1037" s="5">
        <v>3910</v>
      </c>
      <c r="B1037" t="str">
        <f t="shared" si="30"/>
        <v>user3910</v>
      </c>
      <c r="C1037" t="str">
        <f t="shared" si="31"/>
        <v>name3910</v>
      </c>
    </row>
    <row r="1038" spans="1:3">
      <c r="A1038" s="5">
        <v>3911</v>
      </c>
      <c r="B1038" t="str">
        <f t="shared" si="30"/>
        <v>user3911</v>
      </c>
      <c r="C1038" t="str">
        <f t="shared" si="31"/>
        <v>name3911</v>
      </c>
    </row>
    <row r="1039" spans="1:3">
      <c r="A1039" s="5">
        <v>3917</v>
      </c>
      <c r="B1039" t="str">
        <f t="shared" si="30"/>
        <v>user3917</v>
      </c>
      <c r="C1039" t="str">
        <f t="shared" si="31"/>
        <v>name3917</v>
      </c>
    </row>
    <row r="1040" spans="1:3">
      <c r="A1040" s="5">
        <v>3923</v>
      </c>
      <c r="B1040" t="str">
        <f t="shared" si="30"/>
        <v>user3923</v>
      </c>
      <c r="C1040" t="str">
        <f t="shared" si="31"/>
        <v>name3923</v>
      </c>
    </row>
    <row r="1041" spans="1:3">
      <c r="A1041" s="5">
        <v>3924</v>
      </c>
      <c r="B1041" t="str">
        <f t="shared" si="30"/>
        <v>user3924</v>
      </c>
      <c r="C1041" t="str">
        <f t="shared" si="31"/>
        <v>name3924</v>
      </c>
    </row>
    <row r="1042" spans="1:3">
      <c r="A1042" s="5">
        <v>3931</v>
      </c>
      <c r="B1042" t="str">
        <f t="shared" si="30"/>
        <v>user3931</v>
      </c>
      <c r="C1042" t="str">
        <f t="shared" si="31"/>
        <v>name3931</v>
      </c>
    </row>
    <row r="1043" spans="1:3">
      <c r="A1043" s="5">
        <v>3934</v>
      </c>
      <c r="B1043" t="str">
        <f t="shared" si="30"/>
        <v>user3934</v>
      </c>
      <c r="C1043" t="str">
        <f t="shared" si="31"/>
        <v>name3934</v>
      </c>
    </row>
    <row r="1044" spans="1:3">
      <c r="A1044" s="5">
        <v>3937</v>
      </c>
      <c r="B1044" t="str">
        <f t="shared" si="30"/>
        <v>user3937</v>
      </c>
      <c r="C1044" t="str">
        <f t="shared" si="31"/>
        <v>name3937</v>
      </c>
    </row>
    <row r="1045" spans="1:3">
      <c r="A1045" s="5">
        <v>3940</v>
      </c>
      <c r="B1045" t="str">
        <f t="shared" si="30"/>
        <v>user3940</v>
      </c>
      <c r="C1045" t="str">
        <f t="shared" si="31"/>
        <v>name3940</v>
      </c>
    </row>
    <row r="1046" spans="1:3">
      <c r="A1046" s="5">
        <v>3942</v>
      </c>
      <c r="B1046" t="str">
        <f t="shared" si="30"/>
        <v>user3942</v>
      </c>
      <c r="C1046" t="str">
        <f t="shared" si="31"/>
        <v>name3942</v>
      </c>
    </row>
    <row r="1047" spans="1:3">
      <c r="A1047" s="5">
        <v>3951</v>
      </c>
      <c r="B1047" t="str">
        <f t="shared" si="30"/>
        <v>user3951</v>
      </c>
      <c r="C1047" t="str">
        <f t="shared" si="31"/>
        <v>name3951</v>
      </c>
    </row>
    <row r="1048" spans="1:3">
      <c r="A1048" s="5">
        <v>3952</v>
      </c>
      <c r="B1048" t="str">
        <f t="shared" si="30"/>
        <v>user3952</v>
      </c>
      <c r="C1048" t="str">
        <f t="shared" si="31"/>
        <v>name3952</v>
      </c>
    </row>
    <row r="1049" spans="1:3">
      <c r="A1049" s="5">
        <v>3955</v>
      </c>
      <c r="B1049" t="str">
        <f t="shared" si="30"/>
        <v>user3955</v>
      </c>
      <c r="C1049" t="str">
        <f t="shared" si="31"/>
        <v>name3955</v>
      </c>
    </row>
    <row r="1050" spans="1:3">
      <c r="A1050" s="5">
        <v>3956</v>
      </c>
      <c r="B1050" t="str">
        <f t="shared" si="30"/>
        <v>user3956</v>
      </c>
      <c r="C1050" t="str">
        <f t="shared" si="31"/>
        <v>name3956</v>
      </c>
    </row>
    <row r="1051" spans="1:3">
      <c r="A1051" s="5">
        <v>3959</v>
      </c>
      <c r="B1051" t="str">
        <f t="shared" si="30"/>
        <v>user3959</v>
      </c>
      <c r="C1051" t="str">
        <f t="shared" si="31"/>
        <v>name3959</v>
      </c>
    </row>
    <row r="1052" spans="1:3">
      <c r="A1052" s="5">
        <v>3968</v>
      </c>
      <c r="B1052" t="str">
        <f t="shared" si="30"/>
        <v>user3968</v>
      </c>
      <c r="C1052" t="str">
        <f t="shared" si="31"/>
        <v>name3968</v>
      </c>
    </row>
    <row r="1053" spans="1:3">
      <c r="A1053" s="5">
        <v>3969</v>
      </c>
      <c r="B1053" t="str">
        <f t="shared" si="30"/>
        <v>user3969</v>
      </c>
      <c r="C1053" t="str">
        <f t="shared" si="31"/>
        <v>name3969</v>
      </c>
    </row>
    <row r="1054" spans="1:3">
      <c r="A1054" s="5">
        <v>3971</v>
      </c>
      <c r="B1054" t="str">
        <f t="shared" si="30"/>
        <v>user3971</v>
      </c>
      <c r="C1054" t="str">
        <f t="shared" si="31"/>
        <v>name3971</v>
      </c>
    </row>
    <row r="1055" spans="1:3">
      <c r="A1055" s="5">
        <v>3972</v>
      </c>
      <c r="B1055" t="str">
        <f t="shared" si="30"/>
        <v>user3972</v>
      </c>
      <c r="C1055" t="str">
        <f t="shared" si="31"/>
        <v>name3972</v>
      </c>
    </row>
    <row r="1056" spans="1:3">
      <c r="A1056" s="5">
        <v>3982</v>
      </c>
      <c r="B1056" t="str">
        <f t="shared" si="30"/>
        <v>user3982</v>
      </c>
      <c r="C1056" t="str">
        <f t="shared" si="31"/>
        <v>name3982</v>
      </c>
    </row>
    <row r="1057" spans="1:3">
      <c r="A1057" s="5">
        <v>3994</v>
      </c>
      <c r="B1057" t="str">
        <f t="shared" ref="B1057:B1120" si="32">_xlfn.CONCAT("user",+A1057)</f>
        <v>user3994</v>
      </c>
      <c r="C1057" t="str">
        <f t="shared" ref="C1057:C1120" si="33">_xlfn.CONCAT("name",+A1057)</f>
        <v>name3994</v>
      </c>
    </row>
    <row r="1058" spans="1:3">
      <c r="A1058" s="5">
        <v>3995</v>
      </c>
      <c r="B1058" t="str">
        <f t="shared" si="32"/>
        <v>user3995</v>
      </c>
      <c r="C1058" t="str">
        <f t="shared" si="33"/>
        <v>name3995</v>
      </c>
    </row>
    <row r="1059" spans="1:3">
      <c r="A1059" s="5">
        <v>3996</v>
      </c>
      <c r="B1059" t="str">
        <f t="shared" si="32"/>
        <v>user3996</v>
      </c>
      <c r="C1059" t="str">
        <f t="shared" si="33"/>
        <v>name3996</v>
      </c>
    </row>
    <row r="1060" spans="1:3">
      <c r="A1060" s="5">
        <v>4000</v>
      </c>
      <c r="B1060" t="str">
        <f t="shared" si="32"/>
        <v>user4000</v>
      </c>
      <c r="C1060" t="str">
        <f t="shared" si="33"/>
        <v>name4000</v>
      </c>
    </row>
    <row r="1061" spans="1:3">
      <c r="A1061" s="5">
        <v>4005</v>
      </c>
      <c r="B1061" t="str">
        <f t="shared" si="32"/>
        <v>user4005</v>
      </c>
      <c r="C1061" t="str">
        <f t="shared" si="33"/>
        <v>name4005</v>
      </c>
    </row>
    <row r="1062" spans="1:3">
      <c r="A1062" s="5">
        <v>4007</v>
      </c>
      <c r="B1062" t="str">
        <f t="shared" si="32"/>
        <v>user4007</v>
      </c>
      <c r="C1062" t="str">
        <f t="shared" si="33"/>
        <v>name4007</v>
      </c>
    </row>
    <row r="1063" spans="1:3">
      <c r="A1063" s="5">
        <v>4010</v>
      </c>
      <c r="B1063" t="str">
        <f t="shared" si="32"/>
        <v>user4010</v>
      </c>
      <c r="C1063" t="str">
        <f t="shared" si="33"/>
        <v>name4010</v>
      </c>
    </row>
    <row r="1064" spans="1:3">
      <c r="A1064" s="5">
        <v>4025</v>
      </c>
      <c r="B1064" t="str">
        <f t="shared" si="32"/>
        <v>user4025</v>
      </c>
      <c r="C1064" t="str">
        <f t="shared" si="33"/>
        <v>name4025</v>
      </c>
    </row>
    <row r="1065" spans="1:3">
      <c r="A1065" s="5">
        <v>4027</v>
      </c>
      <c r="B1065" t="str">
        <f t="shared" si="32"/>
        <v>user4027</v>
      </c>
      <c r="C1065" t="str">
        <f t="shared" si="33"/>
        <v>name4027</v>
      </c>
    </row>
    <row r="1066" spans="1:3">
      <c r="A1066" s="5">
        <v>4032</v>
      </c>
      <c r="B1066" t="str">
        <f t="shared" si="32"/>
        <v>user4032</v>
      </c>
      <c r="C1066" t="str">
        <f t="shared" si="33"/>
        <v>name4032</v>
      </c>
    </row>
    <row r="1067" spans="1:3">
      <c r="A1067" s="5">
        <v>4037</v>
      </c>
      <c r="B1067" t="str">
        <f t="shared" si="32"/>
        <v>user4037</v>
      </c>
      <c r="C1067" t="str">
        <f t="shared" si="33"/>
        <v>name4037</v>
      </c>
    </row>
    <row r="1068" spans="1:3">
      <c r="A1068" s="5">
        <v>4043</v>
      </c>
      <c r="B1068" t="str">
        <f t="shared" si="32"/>
        <v>user4043</v>
      </c>
      <c r="C1068" t="str">
        <f t="shared" si="33"/>
        <v>name4043</v>
      </c>
    </row>
    <row r="1069" spans="1:3">
      <c r="A1069" s="5">
        <v>4044</v>
      </c>
      <c r="B1069" t="str">
        <f t="shared" si="32"/>
        <v>user4044</v>
      </c>
      <c r="C1069" t="str">
        <f t="shared" si="33"/>
        <v>name4044</v>
      </c>
    </row>
    <row r="1070" spans="1:3">
      <c r="A1070" s="5">
        <v>4045</v>
      </c>
      <c r="B1070" t="str">
        <f t="shared" si="32"/>
        <v>user4045</v>
      </c>
      <c r="C1070" t="str">
        <f t="shared" si="33"/>
        <v>name4045</v>
      </c>
    </row>
    <row r="1071" spans="1:3">
      <c r="A1071" s="5">
        <v>4046</v>
      </c>
      <c r="B1071" t="str">
        <f t="shared" si="32"/>
        <v>user4046</v>
      </c>
      <c r="C1071" t="str">
        <f t="shared" si="33"/>
        <v>name4046</v>
      </c>
    </row>
    <row r="1072" spans="1:3">
      <c r="A1072" s="5">
        <v>4049</v>
      </c>
      <c r="B1072" t="str">
        <f t="shared" si="32"/>
        <v>user4049</v>
      </c>
      <c r="C1072" t="str">
        <f t="shared" si="33"/>
        <v>name4049</v>
      </c>
    </row>
    <row r="1073" spans="1:3">
      <c r="A1073" s="5">
        <v>4050</v>
      </c>
      <c r="B1073" t="str">
        <f t="shared" si="32"/>
        <v>user4050</v>
      </c>
      <c r="C1073" t="str">
        <f t="shared" si="33"/>
        <v>name4050</v>
      </c>
    </row>
    <row r="1074" spans="1:3">
      <c r="A1074" s="5">
        <v>4051</v>
      </c>
      <c r="B1074" t="str">
        <f t="shared" si="32"/>
        <v>user4051</v>
      </c>
      <c r="C1074" t="str">
        <f t="shared" si="33"/>
        <v>name4051</v>
      </c>
    </row>
    <row r="1075" spans="1:3">
      <c r="A1075" s="5">
        <v>4055</v>
      </c>
      <c r="B1075" t="str">
        <f t="shared" si="32"/>
        <v>user4055</v>
      </c>
      <c r="C1075" t="str">
        <f t="shared" si="33"/>
        <v>name4055</v>
      </c>
    </row>
    <row r="1076" spans="1:3">
      <c r="A1076" s="5">
        <v>4066</v>
      </c>
      <c r="B1076" t="str">
        <f t="shared" si="32"/>
        <v>user4066</v>
      </c>
      <c r="C1076" t="str">
        <f t="shared" si="33"/>
        <v>name4066</v>
      </c>
    </row>
    <row r="1077" spans="1:3">
      <c r="A1077" s="5">
        <v>4067</v>
      </c>
      <c r="B1077" t="str">
        <f t="shared" si="32"/>
        <v>user4067</v>
      </c>
      <c r="C1077" t="str">
        <f t="shared" si="33"/>
        <v>name4067</v>
      </c>
    </row>
    <row r="1078" spans="1:3">
      <c r="A1078" s="5">
        <v>4069</v>
      </c>
      <c r="B1078" t="str">
        <f t="shared" si="32"/>
        <v>user4069</v>
      </c>
      <c r="C1078" t="str">
        <f t="shared" si="33"/>
        <v>name4069</v>
      </c>
    </row>
    <row r="1079" spans="1:3">
      <c r="A1079" s="5">
        <v>4071</v>
      </c>
      <c r="B1079" t="str">
        <f t="shared" si="32"/>
        <v>user4071</v>
      </c>
      <c r="C1079" t="str">
        <f t="shared" si="33"/>
        <v>name4071</v>
      </c>
    </row>
    <row r="1080" spans="1:3">
      <c r="A1080" s="5">
        <v>4086</v>
      </c>
      <c r="B1080" t="str">
        <f t="shared" si="32"/>
        <v>user4086</v>
      </c>
      <c r="C1080" t="str">
        <f t="shared" si="33"/>
        <v>name4086</v>
      </c>
    </row>
    <row r="1081" spans="1:3">
      <c r="A1081" s="5">
        <v>4087</v>
      </c>
      <c r="B1081" t="str">
        <f t="shared" si="32"/>
        <v>user4087</v>
      </c>
      <c r="C1081" t="str">
        <f t="shared" si="33"/>
        <v>name4087</v>
      </c>
    </row>
    <row r="1082" spans="1:3">
      <c r="A1082" s="5">
        <v>4088</v>
      </c>
      <c r="B1082" t="str">
        <f t="shared" si="32"/>
        <v>user4088</v>
      </c>
      <c r="C1082" t="str">
        <f t="shared" si="33"/>
        <v>name4088</v>
      </c>
    </row>
    <row r="1083" spans="1:3">
      <c r="A1083" s="5">
        <v>4089</v>
      </c>
      <c r="B1083" t="str">
        <f t="shared" si="32"/>
        <v>user4089</v>
      </c>
      <c r="C1083" t="str">
        <f t="shared" si="33"/>
        <v>name4089</v>
      </c>
    </row>
    <row r="1084" spans="1:3">
      <c r="A1084" s="5">
        <v>4090</v>
      </c>
      <c r="B1084" t="str">
        <f t="shared" si="32"/>
        <v>user4090</v>
      </c>
      <c r="C1084" t="str">
        <f t="shared" si="33"/>
        <v>name4090</v>
      </c>
    </row>
    <row r="1085" spans="1:3">
      <c r="A1085" s="5">
        <v>4094</v>
      </c>
      <c r="B1085" t="str">
        <f t="shared" si="32"/>
        <v>user4094</v>
      </c>
      <c r="C1085" t="str">
        <f t="shared" si="33"/>
        <v>name4094</v>
      </c>
    </row>
    <row r="1086" spans="1:3">
      <c r="A1086" s="5">
        <v>4095</v>
      </c>
      <c r="B1086" t="str">
        <f t="shared" si="32"/>
        <v>user4095</v>
      </c>
      <c r="C1086" t="str">
        <f t="shared" si="33"/>
        <v>name4095</v>
      </c>
    </row>
    <row r="1087" spans="1:3">
      <c r="A1087" s="5">
        <v>4100</v>
      </c>
      <c r="B1087" t="str">
        <f t="shared" si="32"/>
        <v>user4100</v>
      </c>
      <c r="C1087" t="str">
        <f t="shared" si="33"/>
        <v>name4100</v>
      </c>
    </row>
    <row r="1088" spans="1:3">
      <c r="A1088" s="5">
        <v>4102</v>
      </c>
      <c r="B1088" t="str">
        <f t="shared" si="32"/>
        <v>user4102</v>
      </c>
      <c r="C1088" t="str">
        <f t="shared" si="33"/>
        <v>name4102</v>
      </c>
    </row>
    <row r="1089" spans="1:3">
      <c r="A1089" s="5">
        <v>4104</v>
      </c>
      <c r="B1089" t="str">
        <f t="shared" si="32"/>
        <v>user4104</v>
      </c>
      <c r="C1089" t="str">
        <f t="shared" si="33"/>
        <v>name4104</v>
      </c>
    </row>
    <row r="1090" spans="1:3">
      <c r="A1090" s="5">
        <v>4105</v>
      </c>
      <c r="B1090" t="str">
        <f t="shared" si="32"/>
        <v>user4105</v>
      </c>
      <c r="C1090" t="str">
        <f t="shared" si="33"/>
        <v>name4105</v>
      </c>
    </row>
    <row r="1091" spans="1:3">
      <c r="A1091" s="5">
        <v>4111</v>
      </c>
      <c r="B1091" t="str">
        <f t="shared" si="32"/>
        <v>user4111</v>
      </c>
      <c r="C1091" t="str">
        <f t="shared" si="33"/>
        <v>name4111</v>
      </c>
    </row>
    <row r="1092" spans="1:3">
      <c r="A1092" s="5">
        <v>4112</v>
      </c>
      <c r="B1092" t="str">
        <f t="shared" si="32"/>
        <v>user4112</v>
      </c>
      <c r="C1092" t="str">
        <f t="shared" si="33"/>
        <v>name4112</v>
      </c>
    </row>
    <row r="1093" spans="1:3">
      <c r="A1093" s="5">
        <v>4122</v>
      </c>
      <c r="B1093" t="str">
        <f t="shared" si="32"/>
        <v>user4122</v>
      </c>
      <c r="C1093" t="str">
        <f t="shared" si="33"/>
        <v>name4122</v>
      </c>
    </row>
    <row r="1094" spans="1:3">
      <c r="A1094" s="5">
        <v>4124</v>
      </c>
      <c r="B1094" t="str">
        <f t="shared" si="32"/>
        <v>user4124</v>
      </c>
      <c r="C1094" t="str">
        <f t="shared" si="33"/>
        <v>name4124</v>
      </c>
    </row>
    <row r="1095" spans="1:3">
      <c r="A1095" s="5">
        <v>4129</v>
      </c>
      <c r="B1095" t="str">
        <f t="shared" si="32"/>
        <v>user4129</v>
      </c>
      <c r="C1095" t="str">
        <f t="shared" si="33"/>
        <v>name4129</v>
      </c>
    </row>
    <row r="1096" spans="1:3">
      <c r="A1096" s="5">
        <v>4134</v>
      </c>
      <c r="B1096" t="str">
        <f t="shared" si="32"/>
        <v>user4134</v>
      </c>
      <c r="C1096" t="str">
        <f t="shared" si="33"/>
        <v>name4134</v>
      </c>
    </row>
    <row r="1097" spans="1:3">
      <c r="A1097" s="5">
        <v>4140</v>
      </c>
      <c r="B1097" t="str">
        <f t="shared" si="32"/>
        <v>user4140</v>
      </c>
      <c r="C1097" t="str">
        <f t="shared" si="33"/>
        <v>name4140</v>
      </c>
    </row>
    <row r="1098" spans="1:3">
      <c r="A1098" s="5">
        <v>4144</v>
      </c>
      <c r="B1098" t="str">
        <f t="shared" si="32"/>
        <v>user4144</v>
      </c>
      <c r="C1098" t="str">
        <f t="shared" si="33"/>
        <v>name4144</v>
      </c>
    </row>
    <row r="1099" spans="1:3">
      <c r="A1099" s="5">
        <v>4146</v>
      </c>
      <c r="B1099" t="str">
        <f t="shared" si="32"/>
        <v>user4146</v>
      </c>
      <c r="C1099" t="str">
        <f t="shared" si="33"/>
        <v>name4146</v>
      </c>
    </row>
    <row r="1100" spans="1:3">
      <c r="A1100" s="5">
        <v>4155</v>
      </c>
      <c r="B1100" t="str">
        <f t="shared" si="32"/>
        <v>user4155</v>
      </c>
      <c r="C1100" t="str">
        <f t="shared" si="33"/>
        <v>name4155</v>
      </c>
    </row>
    <row r="1101" spans="1:3">
      <c r="A1101" s="5">
        <v>4162</v>
      </c>
      <c r="B1101" t="str">
        <f t="shared" si="32"/>
        <v>user4162</v>
      </c>
      <c r="C1101" t="str">
        <f t="shared" si="33"/>
        <v>name4162</v>
      </c>
    </row>
    <row r="1102" spans="1:3">
      <c r="A1102" s="5">
        <v>4164</v>
      </c>
      <c r="B1102" t="str">
        <f t="shared" si="32"/>
        <v>user4164</v>
      </c>
      <c r="C1102" t="str">
        <f t="shared" si="33"/>
        <v>name4164</v>
      </c>
    </row>
    <row r="1103" spans="1:3">
      <c r="A1103" s="5">
        <v>4166</v>
      </c>
      <c r="B1103" t="str">
        <f t="shared" si="32"/>
        <v>user4166</v>
      </c>
      <c r="C1103" t="str">
        <f t="shared" si="33"/>
        <v>name4166</v>
      </c>
    </row>
    <row r="1104" spans="1:3">
      <c r="A1104" s="5">
        <v>4167</v>
      </c>
      <c r="B1104" t="str">
        <f t="shared" si="32"/>
        <v>user4167</v>
      </c>
      <c r="C1104" t="str">
        <f t="shared" si="33"/>
        <v>name4167</v>
      </c>
    </row>
    <row r="1105" spans="1:3">
      <c r="A1105" s="5">
        <v>4177</v>
      </c>
      <c r="B1105" t="str">
        <f t="shared" si="32"/>
        <v>user4177</v>
      </c>
      <c r="C1105" t="str">
        <f t="shared" si="33"/>
        <v>name4177</v>
      </c>
    </row>
    <row r="1106" spans="1:3">
      <c r="A1106" s="5">
        <v>4182</v>
      </c>
      <c r="B1106" t="str">
        <f t="shared" si="32"/>
        <v>user4182</v>
      </c>
      <c r="C1106" t="str">
        <f t="shared" si="33"/>
        <v>name4182</v>
      </c>
    </row>
    <row r="1107" spans="1:3">
      <c r="A1107" s="5">
        <v>4183</v>
      </c>
      <c r="B1107" t="str">
        <f t="shared" si="32"/>
        <v>user4183</v>
      </c>
      <c r="C1107" t="str">
        <f t="shared" si="33"/>
        <v>name4183</v>
      </c>
    </row>
    <row r="1108" spans="1:3">
      <c r="A1108" s="5">
        <v>4185</v>
      </c>
      <c r="B1108" t="str">
        <f t="shared" si="32"/>
        <v>user4185</v>
      </c>
      <c r="C1108" t="str">
        <f t="shared" si="33"/>
        <v>name4185</v>
      </c>
    </row>
    <row r="1109" spans="1:3">
      <c r="A1109" s="5">
        <v>4190</v>
      </c>
      <c r="B1109" t="str">
        <f t="shared" si="32"/>
        <v>user4190</v>
      </c>
      <c r="C1109" t="str">
        <f t="shared" si="33"/>
        <v>name4190</v>
      </c>
    </row>
    <row r="1110" spans="1:3">
      <c r="A1110" s="5">
        <v>4196</v>
      </c>
      <c r="B1110" t="str">
        <f t="shared" si="32"/>
        <v>user4196</v>
      </c>
      <c r="C1110" t="str">
        <f t="shared" si="33"/>
        <v>name4196</v>
      </c>
    </row>
    <row r="1111" spans="1:3">
      <c r="A1111" s="5">
        <v>4199</v>
      </c>
      <c r="B1111" t="str">
        <f t="shared" si="32"/>
        <v>user4199</v>
      </c>
      <c r="C1111" t="str">
        <f t="shared" si="33"/>
        <v>name4199</v>
      </c>
    </row>
    <row r="1112" spans="1:3">
      <c r="A1112" s="5">
        <v>4200</v>
      </c>
      <c r="B1112" t="str">
        <f t="shared" si="32"/>
        <v>user4200</v>
      </c>
      <c r="C1112" t="str">
        <f t="shared" si="33"/>
        <v>name4200</v>
      </c>
    </row>
    <row r="1113" spans="1:3">
      <c r="A1113" s="5">
        <v>4208</v>
      </c>
      <c r="B1113" t="str">
        <f t="shared" si="32"/>
        <v>user4208</v>
      </c>
      <c r="C1113" t="str">
        <f t="shared" si="33"/>
        <v>name4208</v>
      </c>
    </row>
    <row r="1114" spans="1:3">
      <c r="A1114" s="5">
        <v>4213</v>
      </c>
      <c r="B1114" t="str">
        <f t="shared" si="32"/>
        <v>user4213</v>
      </c>
      <c r="C1114" t="str">
        <f t="shared" si="33"/>
        <v>name4213</v>
      </c>
    </row>
    <row r="1115" spans="1:3">
      <c r="A1115" s="5">
        <v>4215</v>
      </c>
      <c r="B1115" t="str">
        <f t="shared" si="32"/>
        <v>user4215</v>
      </c>
      <c r="C1115" t="str">
        <f t="shared" si="33"/>
        <v>name4215</v>
      </c>
    </row>
    <row r="1116" spans="1:3">
      <c r="A1116" s="5">
        <v>4219</v>
      </c>
      <c r="B1116" t="str">
        <f t="shared" si="32"/>
        <v>user4219</v>
      </c>
      <c r="C1116" t="str">
        <f t="shared" si="33"/>
        <v>name4219</v>
      </c>
    </row>
    <row r="1117" spans="1:3">
      <c r="A1117" s="5">
        <v>4224</v>
      </c>
      <c r="B1117" t="str">
        <f t="shared" si="32"/>
        <v>user4224</v>
      </c>
      <c r="C1117" t="str">
        <f t="shared" si="33"/>
        <v>name4224</v>
      </c>
    </row>
    <row r="1118" spans="1:3">
      <c r="A1118" s="5">
        <v>4225</v>
      </c>
      <c r="B1118" t="str">
        <f t="shared" si="32"/>
        <v>user4225</v>
      </c>
      <c r="C1118" t="str">
        <f t="shared" si="33"/>
        <v>name4225</v>
      </c>
    </row>
    <row r="1119" spans="1:3">
      <c r="A1119" s="5">
        <v>4226</v>
      </c>
      <c r="B1119" t="str">
        <f t="shared" si="32"/>
        <v>user4226</v>
      </c>
      <c r="C1119" t="str">
        <f t="shared" si="33"/>
        <v>name4226</v>
      </c>
    </row>
    <row r="1120" spans="1:3">
      <c r="A1120" s="5">
        <v>4229</v>
      </c>
      <c r="B1120" t="str">
        <f t="shared" si="32"/>
        <v>user4229</v>
      </c>
      <c r="C1120" t="str">
        <f t="shared" si="33"/>
        <v>name4229</v>
      </c>
    </row>
    <row r="1121" spans="1:3">
      <c r="A1121" s="5">
        <v>4230</v>
      </c>
      <c r="B1121" t="str">
        <f t="shared" ref="B1121:B1184" si="34">_xlfn.CONCAT("user",+A1121)</f>
        <v>user4230</v>
      </c>
      <c r="C1121" t="str">
        <f t="shared" ref="C1121:C1184" si="35">_xlfn.CONCAT("name",+A1121)</f>
        <v>name4230</v>
      </c>
    </row>
    <row r="1122" spans="1:3">
      <c r="A1122" s="5">
        <v>4245</v>
      </c>
      <c r="B1122" t="str">
        <f t="shared" si="34"/>
        <v>user4245</v>
      </c>
      <c r="C1122" t="str">
        <f t="shared" si="35"/>
        <v>name4245</v>
      </c>
    </row>
    <row r="1123" spans="1:3">
      <c r="A1123" s="5">
        <v>4246</v>
      </c>
      <c r="B1123" t="str">
        <f t="shared" si="34"/>
        <v>user4246</v>
      </c>
      <c r="C1123" t="str">
        <f t="shared" si="35"/>
        <v>name4246</v>
      </c>
    </row>
    <row r="1124" spans="1:3">
      <c r="A1124" s="5">
        <v>4248</v>
      </c>
      <c r="B1124" t="str">
        <f t="shared" si="34"/>
        <v>user4248</v>
      </c>
      <c r="C1124" t="str">
        <f t="shared" si="35"/>
        <v>name4248</v>
      </c>
    </row>
    <row r="1125" spans="1:3">
      <c r="A1125" s="5">
        <v>4253</v>
      </c>
      <c r="B1125" t="str">
        <f t="shared" si="34"/>
        <v>user4253</v>
      </c>
      <c r="C1125" t="str">
        <f t="shared" si="35"/>
        <v>name4253</v>
      </c>
    </row>
    <row r="1126" spans="1:3">
      <c r="A1126" s="5">
        <v>4255</v>
      </c>
      <c r="B1126" t="str">
        <f t="shared" si="34"/>
        <v>user4255</v>
      </c>
      <c r="C1126" t="str">
        <f t="shared" si="35"/>
        <v>name4255</v>
      </c>
    </row>
    <row r="1127" spans="1:3">
      <c r="A1127" s="5">
        <v>4261</v>
      </c>
      <c r="B1127" t="str">
        <f t="shared" si="34"/>
        <v>user4261</v>
      </c>
      <c r="C1127" t="str">
        <f t="shared" si="35"/>
        <v>name4261</v>
      </c>
    </row>
    <row r="1128" spans="1:3">
      <c r="A1128" s="5">
        <v>4265</v>
      </c>
      <c r="B1128" t="str">
        <f t="shared" si="34"/>
        <v>user4265</v>
      </c>
      <c r="C1128" t="str">
        <f t="shared" si="35"/>
        <v>name4265</v>
      </c>
    </row>
    <row r="1129" spans="1:3">
      <c r="A1129" s="5">
        <v>4266</v>
      </c>
      <c r="B1129" t="str">
        <f t="shared" si="34"/>
        <v>user4266</v>
      </c>
      <c r="C1129" t="str">
        <f t="shared" si="35"/>
        <v>name4266</v>
      </c>
    </row>
    <row r="1130" spans="1:3">
      <c r="A1130" s="5">
        <v>4269</v>
      </c>
      <c r="B1130" t="str">
        <f t="shared" si="34"/>
        <v>user4269</v>
      </c>
      <c r="C1130" t="str">
        <f t="shared" si="35"/>
        <v>name4269</v>
      </c>
    </row>
    <row r="1131" spans="1:3">
      <c r="A1131" s="5">
        <v>4270</v>
      </c>
      <c r="B1131" t="str">
        <f t="shared" si="34"/>
        <v>user4270</v>
      </c>
      <c r="C1131" t="str">
        <f t="shared" si="35"/>
        <v>name4270</v>
      </c>
    </row>
    <row r="1132" spans="1:3">
      <c r="A1132" s="5">
        <v>4272</v>
      </c>
      <c r="B1132" t="str">
        <f t="shared" si="34"/>
        <v>user4272</v>
      </c>
      <c r="C1132" t="str">
        <f t="shared" si="35"/>
        <v>name4272</v>
      </c>
    </row>
    <row r="1133" spans="1:3">
      <c r="A1133" s="5">
        <v>4274</v>
      </c>
      <c r="B1133" t="str">
        <f t="shared" si="34"/>
        <v>user4274</v>
      </c>
      <c r="C1133" t="str">
        <f t="shared" si="35"/>
        <v>name4274</v>
      </c>
    </row>
    <row r="1134" spans="1:3">
      <c r="A1134" s="5">
        <v>4276</v>
      </c>
      <c r="B1134" t="str">
        <f t="shared" si="34"/>
        <v>user4276</v>
      </c>
      <c r="C1134" t="str">
        <f t="shared" si="35"/>
        <v>name4276</v>
      </c>
    </row>
    <row r="1135" spans="1:3">
      <c r="A1135" s="5">
        <v>4287</v>
      </c>
      <c r="B1135" t="str">
        <f t="shared" si="34"/>
        <v>user4287</v>
      </c>
      <c r="C1135" t="str">
        <f t="shared" si="35"/>
        <v>name4287</v>
      </c>
    </row>
    <row r="1136" spans="1:3">
      <c r="A1136" s="5">
        <v>4291</v>
      </c>
      <c r="B1136" t="str">
        <f t="shared" si="34"/>
        <v>user4291</v>
      </c>
      <c r="C1136" t="str">
        <f t="shared" si="35"/>
        <v>name4291</v>
      </c>
    </row>
    <row r="1137" spans="1:3">
      <c r="A1137" s="5">
        <v>4292</v>
      </c>
      <c r="B1137" t="str">
        <f t="shared" si="34"/>
        <v>user4292</v>
      </c>
      <c r="C1137" t="str">
        <f t="shared" si="35"/>
        <v>name4292</v>
      </c>
    </row>
    <row r="1138" spans="1:3">
      <c r="A1138" s="5">
        <v>4293</v>
      </c>
      <c r="B1138" t="str">
        <f t="shared" si="34"/>
        <v>user4293</v>
      </c>
      <c r="C1138" t="str">
        <f t="shared" si="35"/>
        <v>name4293</v>
      </c>
    </row>
    <row r="1139" spans="1:3">
      <c r="A1139" s="5">
        <v>4302</v>
      </c>
      <c r="B1139" t="str">
        <f t="shared" si="34"/>
        <v>user4302</v>
      </c>
      <c r="C1139" t="str">
        <f t="shared" si="35"/>
        <v>name4302</v>
      </c>
    </row>
    <row r="1140" spans="1:3">
      <c r="A1140" s="5">
        <v>4307</v>
      </c>
      <c r="B1140" t="str">
        <f t="shared" si="34"/>
        <v>user4307</v>
      </c>
      <c r="C1140" t="str">
        <f t="shared" si="35"/>
        <v>name4307</v>
      </c>
    </row>
    <row r="1141" spans="1:3">
      <c r="A1141" s="5">
        <v>4309</v>
      </c>
      <c r="B1141" t="str">
        <f t="shared" si="34"/>
        <v>user4309</v>
      </c>
      <c r="C1141" t="str">
        <f t="shared" si="35"/>
        <v>name4309</v>
      </c>
    </row>
    <row r="1142" spans="1:3">
      <c r="A1142" s="5">
        <v>4312</v>
      </c>
      <c r="B1142" t="str">
        <f t="shared" si="34"/>
        <v>user4312</v>
      </c>
      <c r="C1142" t="str">
        <f t="shared" si="35"/>
        <v>name4312</v>
      </c>
    </row>
    <row r="1143" spans="1:3">
      <c r="A1143" s="5">
        <v>4317</v>
      </c>
      <c r="B1143" t="str">
        <f t="shared" si="34"/>
        <v>user4317</v>
      </c>
      <c r="C1143" t="str">
        <f t="shared" si="35"/>
        <v>name4317</v>
      </c>
    </row>
    <row r="1144" spans="1:3">
      <c r="A1144" s="5">
        <v>4319</v>
      </c>
      <c r="B1144" t="str">
        <f t="shared" si="34"/>
        <v>user4319</v>
      </c>
      <c r="C1144" t="str">
        <f t="shared" si="35"/>
        <v>name4319</v>
      </c>
    </row>
    <row r="1145" spans="1:3">
      <c r="A1145" s="5">
        <v>4325</v>
      </c>
      <c r="B1145" t="str">
        <f t="shared" si="34"/>
        <v>user4325</v>
      </c>
      <c r="C1145" t="str">
        <f t="shared" si="35"/>
        <v>name4325</v>
      </c>
    </row>
    <row r="1146" spans="1:3">
      <c r="A1146" s="5">
        <v>4327</v>
      </c>
      <c r="B1146" t="str">
        <f t="shared" si="34"/>
        <v>user4327</v>
      </c>
      <c r="C1146" t="str">
        <f t="shared" si="35"/>
        <v>name4327</v>
      </c>
    </row>
    <row r="1147" spans="1:3">
      <c r="A1147" s="5">
        <v>4329</v>
      </c>
      <c r="B1147" t="str">
        <f t="shared" si="34"/>
        <v>user4329</v>
      </c>
      <c r="C1147" t="str">
        <f t="shared" si="35"/>
        <v>name4329</v>
      </c>
    </row>
    <row r="1148" spans="1:3">
      <c r="A1148" s="5">
        <v>4330</v>
      </c>
      <c r="B1148" t="str">
        <f t="shared" si="34"/>
        <v>user4330</v>
      </c>
      <c r="C1148" t="str">
        <f t="shared" si="35"/>
        <v>name4330</v>
      </c>
    </row>
    <row r="1149" spans="1:3">
      <c r="A1149" s="5">
        <v>4334</v>
      </c>
      <c r="B1149" t="str">
        <f t="shared" si="34"/>
        <v>user4334</v>
      </c>
      <c r="C1149" t="str">
        <f t="shared" si="35"/>
        <v>name4334</v>
      </c>
    </row>
    <row r="1150" spans="1:3">
      <c r="A1150" s="5">
        <v>4335</v>
      </c>
      <c r="B1150" t="str">
        <f t="shared" si="34"/>
        <v>user4335</v>
      </c>
      <c r="C1150" t="str">
        <f t="shared" si="35"/>
        <v>name4335</v>
      </c>
    </row>
    <row r="1151" spans="1:3">
      <c r="A1151" s="5">
        <v>4337</v>
      </c>
      <c r="B1151" t="str">
        <f t="shared" si="34"/>
        <v>user4337</v>
      </c>
      <c r="C1151" t="str">
        <f t="shared" si="35"/>
        <v>name4337</v>
      </c>
    </row>
    <row r="1152" spans="1:3">
      <c r="A1152" s="5">
        <v>4340</v>
      </c>
      <c r="B1152" t="str">
        <f t="shared" si="34"/>
        <v>user4340</v>
      </c>
      <c r="C1152" t="str">
        <f t="shared" si="35"/>
        <v>name4340</v>
      </c>
    </row>
    <row r="1153" spans="1:3">
      <c r="A1153" s="5">
        <v>4344</v>
      </c>
      <c r="B1153" t="str">
        <f t="shared" si="34"/>
        <v>user4344</v>
      </c>
      <c r="C1153" t="str">
        <f t="shared" si="35"/>
        <v>name4344</v>
      </c>
    </row>
    <row r="1154" spans="1:3">
      <c r="A1154" s="5">
        <v>4345</v>
      </c>
      <c r="B1154" t="str">
        <f t="shared" si="34"/>
        <v>user4345</v>
      </c>
      <c r="C1154" t="str">
        <f t="shared" si="35"/>
        <v>name4345</v>
      </c>
    </row>
    <row r="1155" spans="1:3">
      <c r="A1155" s="5">
        <v>4346</v>
      </c>
      <c r="B1155" t="str">
        <f t="shared" si="34"/>
        <v>user4346</v>
      </c>
      <c r="C1155" t="str">
        <f t="shared" si="35"/>
        <v>name4346</v>
      </c>
    </row>
    <row r="1156" spans="1:3">
      <c r="A1156" s="5">
        <v>4350</v>
      </c>
      <c r="B1156" t="str">
        <f t="shared" si="34"/>
        <v>user4350</v>
      </c>
      <c r="C1156" t="str">
        <f t="shared" si="35"/>
        <v>name4350</v>
      </c>
    </row>
    <row r="1157" spans="1:3">
      <c r="A1157" s="5">
        <v>4361</v>
      </c>
      <c r="B1157" t="str">
        <f t="shared" si="34"/>
        <v>user4361</v>
      </c>
      <c r="C1157" t="str">
        <f t="shared" si="35"/>
        <v>name4361</v>
      </c>
    </row>
    <row r="1158" spans="1:3">
      <c r="A1158" s="5">
        <v>4367</v>
      </c>
      <c r="B1158" t="str">
        <f t="shared" si="34"/>
        <v>user4367</v>
      </c>
      <c r="C1158" t="str">
        <f t="shared" si="35"/>
        <v>name4367</v>
      </c>
    </row>
    <row r="1159" spans="1:3">
      <c r="A1159" s="5">
        <v>4375</v>
      </c>
      <c r="B1159" t="str">
        <f t="shared" si="34"/>
        <v>user4375</v>
      </c>
      <c r="C1159" t="str">
        <f t="shared" si="35"/>
        <v>name4375</v>
      </c>
    </row>
    <row r="1160" spans="1:3">
      <c r="A1160" s="5">
        <v>4384</v>
      </c>
      <c r="B1160" t="str">
        <f t="shared" si="34"/>
        <v>user4384</v>
      </c>
      <c r="C1160" t="str">
        <f t="shared" si="35"/>
        <v>name4384</v>
      </c>
    </row>
    <row r="1161" spans="1:3">
      <c r="A1161" s="5">
        <v>4388</v>
      </c>
      <c r="B1161" t="str">
        <f t="shared" si="34"/>
        <v>user4388</v>
      </c>
      <c r="C1161" t="str">
        <f t="shared" si="35"/>
        <v>name4388</v>
      </c>
    </row>
    <row r="1162" spans="1:3">
      <c r="A1162" s="5">
        <v>4389</v>
      </c>
      <c r="B1162" t="str">
        <f t="shared" si="34"/>
        <v>user4389</v>
      </c>
      <c r="C1162" t="str">
        <f t="shared" si="35"/>
        <v>name4389</v>
      </c>
    </row>
    <row r="1163" spans="1:3">
      <c r="A1163" s="5">
        <v>4396</v>
      </c>
      <c r="B1163" t="str">
        <f t="shared" si="34"/>
        <v>user4396</v>
      </c>
      <c r="C1163" t="str">
        <f t="shared" si="35"/>
        <v>name4396</v>
      </c>
    </row>
    <row r="1164" spans="1:3">
      <c r="A1164" s="5">
        <v>4410</v>
      </c>
      <c r="B1164" t="str">
        <f t="shared" si="34"/>
        <v>user4410</v>
      </c>
      <c r="C1164" t="str">
        <f t="shared" si="35"/>
        <v>name4410</v>
      </c>
    </row>
    <row r="1165" spans="1:3">
      <c r="A1165" s="5">
        <v>4418</v>
      </c>
      <c r="B1165" t="str">
        <f t="shared" si="34"/>
        <v>user4418</v>
      </c>
      <c r="C1165" t="str">
        <f t="shared" si="35"/>
        <v>name4418</v>
      </c>
    </row>
    <row r="1166" spans="1:3">
      <c r="A1166" s="5">
        <v>4420</v>
      </c>
      <c r="B1166" t="str">
        <f t="shared" si="34"/>
        <v>user4420</v>
      </c>
      <c r="C1166" t="str">
        <f t="shared" si="35"/>
        <v>name4420</v>
      </c>
    </row>
    <row r="1167" spans="1:3">
      <c r="A1167" s="5">
        <v>4428</v>
      </c>
      <c r="B1167" t="str">
        <f t="shared" si="34"/>
        <v>user4428</v>
      </c>
      <c r="C1167" t="str">
        <f t="shared" si="35"/>
        <v>name4428</v>
      </c>
    </row>
    <row r="1168" spans="1:3">
      <c r="A1168" s="5">
        <v>4432</v>
      </c>
      <c r="B1168" t="str">
        <f t="shared" si="34"/>
        <v>user4432</v>
      </c>
      <c r="C1168" t="str">
        <f t="shared" si="35"/>
        <v>name4432</v>
      </c>
    </row>
    <row r="1169" spans="1:3">
      <c r="A1169" s="5">
        <v>4439</v>
      </c>
      <c r="B1169" t="str">
        <f t="shared" si="34"/>
        <v>user4439</v>
      </c>
      <c r="C1169" t="str">
        <f t="shared" si="35"/>
        <v>name4439</v>
      </c>
    </row>
    <row r="1170" spans="1:3">
      <c r="A1170" s="5">
        <v>4446</v>
      </c>
      <c r="B1170" t="str">
        <f t="shared" si="34"/>
        <v>user4446</v>
      </c>
      <c r="C1170" t="str">
        <f t="shared" si="35"/>
        <v>name4446</v>
      </c>
    </row>
    <row r="1171" spans="1:3">
      <c r="A1171" s="5">
        <v>4447</v>
      </c>
      <c r="B1171" t="str">
        <f t="shared" si="34"/>
        <v>user4447</v>
      </c>
      <c r="C1171" t="str">
        <f t="shared" si="35"/>
        <v>name4447</v>
      </c>
    </row>
    <row r="1172" spans="1:3">
      <c r="A1172" s="5">
        <v>4448</v>
      </c>
      <c r="B1172" t="str">
        <f t="shared" si="34"/>
        <v>user4448</v>
      </c>
      <c r="C1172" t="str">
        <f t="shared" si="35"/>
        <v>name4448</v>
      </c>
    </row>
    <row r="1173" spans="1:3">
      <c r="A1173" s="5">
        <v>4450</v>
      </c>
      <c r="B1173" t="str">
        <f t="shared" si="34"/>
        <v>user4450</v>
      </c>
      <c r="C1173" t="str">
        <f t="shared" si="35"/>
        <v>name4450</v>
      </c>
    </row>
    <row r="1174" spans="1:3">
      <c r="A1174" s="5">
        <v>4451</v>
      </c>
      <c r="B1174" t="str">
        <f t="shared" si="34"/>
        <v>user4451</v>
      </c>
      <c r="C1174" t="str">
        <f t="shared" si="35"/>
        <v>name4451</v>
      </c>
    </row>
    <row r="1175" spans="1:3">
      <c r="A1175" s="5">
        <v>4453</v>
      </c>
      <c r="B1175" t="str">
        <f t="shared" si="34"/>
        <v>user4453</v>
      </c>
      <c r="C1175" t="str">
        <f t="shared" si="35"/>
        <v>name4453</v>
      </c>
    </row>
    <row r="1176" spans="1:3">
      <c r="A1176" s="5">
        <v>4459</v>
      </c>
      <c r="B1176" t="str">
        <f t="shared" si="34"/>
        <v>user4459</v>
      </c>
      <c r="C1176" t="str">
        <f t="shared" si="35"/>
        <v>name4459</v>
      </c>
    </row>
    <row r="1177" spans="1:3">
      <c r="A1177" s="5">
        <v>4460</v>
      </c>
      <c r="B1177" t="str">
        <f t="shared" si="34"/>
        <v>user4460</v>
      </c>
      <c r="C1177" t="str">
        <f t="shared" si="35"/>
        <v>name4460</v>
      </c>
    </row>
    <row r="1178" spans="1:3">
      <c r="A1178" s="5">
        <v>4461</v>
      </c>
      <c r="B1178" t="str">
        <f t="shared" si="34"/>
        <v>user4461</v>
      </c>
      <c r="C1178" t="str">
        <f t="shared" si="35"/>
        <v>name4461</v>
      </c>
    </row>
    <row r="1179" spans="1:3">
      <c r="A1179" s="5">
        <v>4468</v>
      </c>
      <c r="B1179" t="str">
        <f t="shared" si="34"/>
        <v>user4468</v>
      </c>
      <c r="C1179" t="str">
        <f t="shared" si="35"/>
        <v>name4468</v>
      </c>
    </row>
    <row r="1180" spans="1:3">
      <c r="A1180" s="5">
        <v>4469</v>
      </c>
      <c r="B1180" t="str">
        <f t="shared" si="34"/>
        <v>user4469</v>
      </c>
      <c r="C1180" t="str">
        <f t="shared" si="35"/>
        <v>name4469</v>
      </c>
    </row>
    <row r="1181" spans="1:3">
      <c r="A1181" s="5">
        <v>4470</v>
      </c>
      <c r="B1181" t="str">
        <f t="shared" si="34"/>
        <v>user4470</v>
      </c>
      <c r="C1181" t="str">
        <f t="shared" si="35"/>
        <v>name4470</v>
      </c>
    </row>
    <row r="1182" spans="1:3">
      <c r="A1182" s="5">
        <v>4471</v>
      </c>
      <c r="B1182" t="str">
        <f t="shared" si="34"/>
        <v>user4471</v>
      </c>
      <c r="C1182" t="str">
        <f t="shared" si="35"/>
        <v>name4471</v>
      </c>
    </row>
    <row r="1183" spans="1:3">
      <c r="A1183" s="5">
        <v>4473</v>
      </c>
      <c r="B1183" t="str">
        <f t="shared" si="34"/>
        <v>user4473</v>
      </c>
      <c r="C1183" t="str">
        <f t="shared" si="35"/>
        <v>name4473</v>
      </c>
    </row>
    <row r="1184" spans="1:3">
      <c r="A1184" s="5">
        <v>4475</v>
      </c>
      <c r="B1184" t="str">
        <f t="shared" si="34"/>
        <v>user4475</v>
      </c>
      <c r="C1184" t="str">
        <f t="shared" si="35"/>
        <v>name4475</v>
      </c>
    </row>
    <row r="1185" spans="1:3">
      <c r="A1185" s="5">
        <v>4476</v>
      </c>
      <c r="B1185" t="str">
        <f t="shared" ref="B1185:B1248" si="36">_xlfn.CONCAT("user",+A1185)</f>
        <v>user4476</v>
      </c>
      <c r="C1185" t="str">
        <f t="shared" ref="C1185:C1248" si="37">_xlfn.CONCAT("name",+A1185)</f>
        <v>name4476</v>
      </c>
    </row>
    <row r="1186" spans="1:3">
      <c r="A1186" s="5">
        <v>4481</v>
      </c>
      <c r="B1186" t="str">
        <f t="shared" si="36"/>
        <v>user4481</v>
      </c>
      <c r="C1186" t="str">
        <f t="shared" si="37"/>
        <v>name4481</v>
      </c>
    </row>
    <row r="1187" spans="1:3">
      <c r="A1187" s="5">
        <v>4483</v>
      </c>
      <c r="B1187" t="str">
        <f t="shared" si="36"/>
        <v>user4483</v>
      </c>
      <c r="C1187" t="str">
        <f t="shared" si="37"/>
        <v>name4483</v>
      </c>
    </row>
    <row r="1188" spans="1:3">
      <c r="A1188" s="5">
        <v>4485</v>
      </c>
      <c r="B1188" t="str">
        <f t="shared" si="36"/>
        <v>user4485</v>
      </c>
      <c r="C1188" t="str">
        <f t="shared" si="37"/>
        <v>name4485</v>
      </c>
    </row>
    <row r="1189" spans="1:3">
      <c r="A1189" s="5">
        <v>4487</v>
      </c>
      <c r="B1189" t="str">
        <f t="shared" si="36"/>
        <v>user4487</v>
      </c>
      <c r="C1189" t="str">
        <f t="shared" si="37"/>
        <v>name4487</v>
      </c>
    </row>
    <row r="1190" spans="1:3">
      <c r="A1190" s="5">
        <v>4490</v>
      </c>
      <c r="B1190" t="str">
        <f t="shared" si="36"/>
        <v>user4490</v>
      </c>
      <c r="C1190" t="str">
        <f t="shared" si="37"/>
        <v>name4490</v>
      </c>
    </row>
    <row r="1191" spans="1:3">
      <c r="A1191" s="5">
        <v>4494</v>
      </c>
      <c r="B1191" t="str">
        <f t="shared" si="36"/>
        <v>user4494</v>
      </c>
      <c r="C1191" t="str">
        <f t="shared" si="37"/>
        <v>name4494</v>
      </c>
    </row>
    <row r="1192" spans="1:3">
      <c r="A1192" s="5">
        <v>4495</v>
      </c>
      <c r="B1192" t="str">
        <f t="shared" si="36"/>
        <v>user4495</v>
      </c>
      <c r="C1192" t="str">
        <f t="shared" si="37"/>
        <v>name4495</v>
      </c>
    </row>
    <row r="1193" spans="1:3">
      <c r="A1193" s="5">
        <v>4506</v>
      </c>
      <c r="B1193" t="str">
        <f t="shared" si="36"/>
        <v>user4506</v>
      </c>
      <c r="C1193" t="str">
        <f t="shared" si="37"/>
        <v>name4506</v>
      </c>
    </row>
    <row r="1194" spans="1:3">
      <c r="A1194" s="5">
        <v>4509</v>
      </c>
      <c r="B1194" t="str">
        <f t="shared" si="36"/>
        <v>user4509</v>
      </c>
      <c r="C1194" t="str">
        <f t="shared" si="37"/>
        <v>name4509</v>
      </c>
    </row>
    <row r="1195" spans="1:3">
      <c r="A1195" s="5">
        <v>4512</v>
      </c>
      <c r="B1195" t="str">
        <f t="shared" si="36"/>
        <v>user4512</v>
      </c>
      <c r="C1195" t="str">
        <f t="shared" si="37"/>
        <v>name4512</v>
      </c>
    </row>
    <row r="1196" spans="1:3">
      <c r="A1196" s="5">
        <v>4516</v>
      </c>
      <c r="B1196" t="str">
        <f t="shared" si="36"/>
        <v>user4516</v>
      </c>
      <c r="C1196" t="str">
        <f t="shared" si="37"/>
        <v>name4516</v>
      </c>
    </row>
    <row r="1197" spans="1:3">
      <c r="A1197" s="5">
        <v>4518</v>
      </c>
      <c r="B1197" t="str">
        <f t="shared" si="36"/>
        <v>user4518</v>
      </c>
      <c r="C1197" t="str">
        <f t="shared" si="37"/>
        <v>name4518</v>
      </c>
    </row>
    <row r="1198" spans="1:3">
      <c r="A1198" s="5">
        <v>4522</v>
      </c>
      <c r="B1198" t="str">
        <f t="shared" si="36"/>
        <v>user4522</v>
      </c>
      <c r="C1198" t="str">
        <f t="shared" si="37"/>
        <v>name4522</v>
      </c>
    </row>
    <row r="1199" spans="1:3">
      <c r="A1199" s="5">
        <v>4532</v>
      </c>
      <c r="B1199" t="str">
        <f t="shared" si="36"/>
        <v>user4532</v>
      </c>
      <c r="C1199" t="str">
        <f t="shared" si="37"/>
        <v>name4532</v>
      </c>
    </row>
    <row r="1200" spans="1:3">
      <c r="A1200" s="5">
        <v>4533</v>
      </c>
      <c r="B1200" t="str">
        <f t="shared" si="36"/>
        <v>user4533</v>
      </c>
      <c r="C1200" t="str">
        <f t="shared" si="37"/>
        <v>name4533</v>
      </c>
    </row>
    <row r="1201" spans="1:3">
      <c r="A1201" s="5">
        <v>4536</v>
      </c>
      <c r="B1201" t="str">
        <f t="shared" si="36"/>
        <v>user4536</v>
      </c>
      <c r="C1201" t="str">
        <f t="shared" si="37"/>
        <v>name4536</v>
      </c>
    </row>
    <row r="1202" spans="1:3">
      <c r="A1202" s="5">
        <v>4538</v>
      </c>
      <c r="B1202" t="str">
        <f t="shared" si="36"/>
        <v>user4538</v>
      </c>
      <c r="C1202" t="str">
        <f t="shared" si="37"/>
        <v>name4538</v>
      </c>
    </row>
    <row r="1203" spans="1:3">
      <c r="A1203" s="5">
        <v>4539</v>
      </c>
      <c r="B1203" t="str">
        <f t="shared" si="36"/>
        <v>user4539</v>
      </c>
      <c r="C1203" t="str">
        <f t="shared" si="37"/>
        <v>name4539</v>
      </c>
    </row>
    <row r="1204" spans="1:3">
      <c r="A1204" s="5">
        <v>4543</v>
      </c>
      <c r="B1204" t="str">
        <f t="shared" si="36"/>
        <v>user4543</v>
      </c>
      <c r="C1204" t="str">
        <f t="shared" si="37"/>
        <v>name4543</v>
      </c>
    </row>
    <row r="1205" spans="1:3">
      <c r="A1205" s="5">
        <v>4549</v>
      </c>
      <c r="B1205" t="str">
        <f t="shared" si="36"/>
        <v>user4549</v>
      </c>
      <c r="C1205" t="str">
        <f t="shared" si="37"/>
        <v>name4549</v>
      </c>
    </row>
    <row r="1206" spans="1:3">
      <c r="A1206" s="5">
        <v>4556</v>
      </c>
      <c r="B1206" t="str">
        <f t="shared" si="36"/>
        <v>user4556</v>
      </c>
      <c r="C1206" t="str">
        <f t="shared" si="37"/>
        <v>name4556</v>
      </c>
    </row>
    <row r="1207" spans="1:3">
      <c r="A1207" s="5">
        <v>4564</v>
      </c>
      <c r="B1207" t="str">
        <f t="shared" si="36"/>
        <v>user4564</v>
      </c>
      <c r="C1207" t="str">
        <f t="shared" si="37"/>
        <v>name4564</v>
      </c>
    </row>
    <row r="1208" spans="1:3">
      <c r="A1208" s="5">
        <v>4565</v>
      </c>
      <c r="B1208" t="str">
        <f t="shared" si="36"/>
        <v>user4565</v>
      </c>
      <c r="C1208" t="str">
        <f t="shared" si="37"/>
        <v>name4565</v>
      </c>
    </row>
    <row r="1209" spans="1:3">
      <c r="A1209" s="5">
        <v>4575</v>
      </c>
      <c r="B1209" t="str">
        <f t="shared" si="36"/>
        <v>user4575</v>
      </c>
      <c r="C1209" t="str">
        <f t="shared" si="37"/>
        <v>name4575</v>
      </c>
    </row>
    <row r="1210" spans="1:3">
      <c r="A1210" s="5">
        <v>4579</v>
      </c>
      <c r="B1210" t="str">
        <f t="shared" si="36"/>
        <v>user4579</v>
      </c>
      <c r="C1210" t="str">
        <f t="shared" si="37"/>
        <v>name4579</v>
      </c>
    </row>
    <row r="1211" spans="1:3">
      <c r="A1211" s="5">
        <v>4587</v>
      </c>
      <c r="B1211" t="str">
        <f t="shared" si="36"/>
        <v>user4587</v>
      </c>
      <c r="C1211" t="str">
        <f t="shared" si="37"/>
        <v>name4587</v>
      </c>
    </row>
    <row r="1212" spans="1:3">
      <c r="A1212" s="5">
        <v>4588</v>
      </c>
      <c r="B1212" t="str">
        <f t="shared" si="36"/>
        <v>user4588</v>
      </c>
      <c r="C1212" t="str">
        <f t="shared" si="37"/>
        <v>name4588</v>
      </c>
    </row>
    <row r="1213" spans="1:3">
      <c r="A1213" s="5">
        <v>4593</v>
      </c>
      <c r="B1213" t="str">
        <f t="shared" si="36"/>
        <v>user4593</v>
      </c>
      <c r="C1213" t="str">
        <f t="shared" si="37"/>
        <v>name4593</v>
      </c>
    </row>
    <row r="1214" spans="1:3">
      <c r="A1214" s="5">
        <v>4595</v>
      </c>
      <c r="B1214" t="str">
        <f t="shared" si="36"/>
        <v>user4595</v>
      </c>
      <c r="C1214" t="str">
        <f t="shared" si="37"/>
        <v>name4595</v>
      </c>
    </row>
    <row r="1215" spans="1:3">
      <c r="A1215" s="5">
        <v>4602</v>
      </c>
      <c r="B1215" t="str">
        <f t="shared" si="36"/>
        <v>user4602</v>
      </c>
      <c r="C1215" t="str">
        <f t="shared" si="37"/>
        <v>name4602</v>
      </c>
    </row>
    <row r="1216" spans="1:3">
      <c r="A1216" s="5">
        <v>4609</v>
      </c>
      <c r="B1216" t="str">
        <f t="shared" si="36"/>
        <v>user4609</v>
      </c>
      <c r="C1216" t="str">
        <f t="shared" si="37"/>
        <v>name4609</v>
      </c>
    </row>
    <row r="1217" spans="1:3">
      <c r="A1217" s="5">
        <v>4610</v>
      </c>
      <c r="B1217" t="str">
        <f t="shared" si="36"/>
        <v>user4610</v>
      </c>
      <c r="C1217" t="str">
        <f t="shared" si="37"/>
        <v>name4610</v>
      </c>
    </row>
    <row r="1218" spans="1:3">
      <c r="A1218" s="5">
        <v>4616</v>
      </c>
      <c r="B1218" t="str">
        <f t="shared" si="36"/>
        <v>user4616</v>
      </c>
      <c r="C1218" t="str">
        <f t="shared" si="37"/>
        <v>name4616</v>
      </c>
    </row>
    <row r="1219" spans="1:3">
      <c r="A1219" s="5">
        <v>4620</v>
      </c>
      <c r="B1219" t="str">
        <f t="shared" si="36"/>
        <v>user4620</v>
      </c>
      <c r="C1219" t="str">
        <f t="shared" si="37"/>
        <v>name4620</v>
      </c>
    </row>
    <row r="1220" spans="1:3">
      <c r="A1220" s="5">
        <v>4623</v>
      </c>
      <c r="B1220" t="str">
        <f t="shared" si="36"/>
        <v>user4623</v>
      </c>
      <c r="C1220" t="str">
        <f t="shared" si="37"/>
        <v>name4623</v>
      </c>
    </row>
    <row r="1221" spans="1:3">
      <c r="A1221" s="5">
        <v>4629</v>
      </c>
      <c r="B1221" t="str">
        <f t="shared" si="36"/>
        <v>user4629</v>
      </c>
      <c r="C1221" t="str">
        <f t="shared" si="37"/>
        <v>name4629</v>
      </c>
    </row>
    <row r="1222" spans="1:3">
      <c r="A1222" s="5">
        <v>4637</v>
      </c>
      <c r="B1222" t="str">
        <f t="shared" si="36"/>
        <v>user4637</v>
      </c>
      <c r="C1222" t="str">
        <f t="shared" si="37"/>
        <v>name4637</v>
      </c>
    </row>
    <row r="1223" spans="1:3">
      <c r="A1223" s="5">
        <v>4638</v>
      </c>
      <c r="B1223" t="str">
        <f t="shared" si="36"/>
        <v>user4638</v>
      </c>
      <c r="C1223" t="str">
        <f t="shared" si="37"/>
        <v>name4638</v>
      </c>
    </row>
    <row r="1224" spans="1:3">
      <c r="A1224" s="5">
        <v>4640</v>
      </c>
      <c r="B1224" t="str">
        <f t="shared" si="36"/>
        <v>user4640</v>
      </c>
      <c r="C1224" t="str">
        <f t="shared" si="37"/>
        <v>name4640</v>
      </c>
    </row>
    <row r="1225" spans="1:3">
      <c r="A1225" s="5">
        <v>4644</v>
      </c>
      <c r="B1225" t="str">
        <f t="shared" si="36"/>
        <v>user4644</v>
      </c>
      <c r="C1225" t="str">
        <f t="shared" si="37"/>
        <v>name4644</v>
      </c>
    </row>
    <row r="1226" spans="1:3">
      <c r="A1226" s="5">
        <v>4647</v>
      </c>
      <c r="B1226" t="str">
        <f t="shared" si="36"/>
        <v>user4647</v>
      </c>
      <c r="C1226" t="str">
        <f t="shared" si="37"/>
        <v>name4647</v>
      </c>
    </row>
    <row r="1227" spans="1:3">
      <c r="A1227" s="5">
        <v>4648</v>
      </c>
      <c r="B1227" t="str">
        <f t="shared" si="36"/>
        <v>user4648</v>
      </c>
      <c r="C1227" t="str">
        <f t="shared" si="37"/>
        <v>name4648</v>
      </c>
    </row>
    <row r="1228" spans="1:3">
      <c r="A1228" s="5">
        <v>4650</v>
      </c>
      <c r="B1228" t="str">
        <f t="shared" si="36"/>
        <v>user4650</v>
      </c>
      <c r="C1228" t="str">
        <f t="shared" si="37"/>
        <v>name4650</v>
      </c>
    </row>
    <row r="1229" spans="1:3">
      <c r="A1229" s="5">
        <v>4652</v>
      </c>
      <c r="B1229" t="str">
        <f t="shared" si="36"/>
        <v>user4652</v>
      </c>
      <c r="C1229" t="str">
        <f t="shared" si="37"/>
        <v>name4652</v>
      </c>
    </row>
    <row r="1230" spans="1:3">
      <c r="A1230" s="5">
        <v>4655</v>
      </c>
      <c r="B1230" t="str">
        <f t="shared" si="36"/>
        <v>user4655</v>
      </c>
      <c r="C1230" t="str">
        <f t="shared" si="37"/>
        <v>name4655</v>
      </c>
    </row>
    <row r="1231" spans="1:3">
      <c r="A1231" s="5">
        <v>4661</v>
      </c>
      <c r="B1231" t="str">
        <f t="shared" si="36"/>
        <v>user4661</v>
      </c>
      <c r="C1231" t="str">
        <f t="shared" si="37"/>
        <v>name4661</v>
      </c>
    </row>
    <row r="1232" spans="1:3">
      <c r="A1232" s="5">
        <v>4667</v>
      </c>
      <c r="B1232" t="str">
        <f t="shared" si="36"/>
        <v>user4667</v>
      </c>
      <c r="C1232" t="str">
        <f t="shared" si="37"/>
        <v>name4667</v>
      </c>
    </row>
    <row r="1233" spans="1:3">
      <c r="A1233" s="5">
        <v>4671</v>
      </c>
      <c r="B1233" t="str">
        <f t="shared" si="36"/>
        <v>user4671</v>
      </c>
      <c r="C1233" t="str">
        <f t="shared" si="37"/>
        <v>name4671</v>
      </c>
    </row>
    <row r="1234" spans="1:3">
      <c r="A1234" s="5">
        <v>4674</v>
      </c>
      <c r="B1234" t="str">
        <f t="shared" si="36"/>
        <v>user4674</v>
      </c>
      <c r="C1234" t="str">
        <f t="shared" si="37"/>
        <v>name4674</v>
      </c>
    </row>
    <row r="1235" spans="1:3">
      <c r="A1235" s="5">
        <v>4676</v>
      </c>
      <c r="B1235" t="str">
        <f t="shared" si="36"/>
        <v>user4676</v>
      </c>
      <c r="C1235" t="str">
        <f t="shared" si="37"/>
        <v>name4676</v>
      </c>
    </row>
    <row r="1236" spans="1:3">
      <c r="A1236" s="5">
        <v>4680</v>
      </c>
      <c r="B1236" t="str">
        <f t="shared" si="36"/>
        <v>user4680</v>
      </c>
      <c r="C1236" t="str">
        <f t="shared" si="37"/>
        <v>name4680</v>
      </c>
    </row>
    <row r="1237" spans="1:3">
      <c r="A1237" s="5">
        <v>4684</v>
      </c>
      <c r="B1237" t="str">
        <f t="shared" si="36"/>
        <v>user4684</v>
      </c>
      <c r="C1237" t="str">
        <f t="shared" si="37"/>
        <v>name4684</v>
      </c>
    </row>
    <row r="1238" spans="1:3">
      <c r="A1238" s="5">
        <v>4690</v>
      </c>
      <c r="B1238" t="str">
        <f t="shared" si="36"/>
        <v>user4690</v>
      </c>
      <c r="C1238" t="str">
        <f t="shared" si="37"/>
        <v>name4690</v>
      </c>
    </row>
    <row r="1239" spans="1:3">
      <c r="A1239" s="5">
        <v>4692</v>
      </c>
      <c r="B1239" t="str">
        <f t="shared" si="36"/>
        <v>user4692</v>
      </c>
      <c r="C1239" t="str">
        <f t="shared" si="37"/>
        <v>name4692</v>
      </c>
    </row>
    <row r="1240" spans="1:3">
      <c r="A1240" s="5">
        <v>4693</v>
      </c>
      <c r="B1240" t="str">
        <f t="shared" si="36"/>
        <v>user4693</v>
      </c>
      <c r="C1240" t="str">
        <f t="shared" si="37"/>
        <v>name4693</v>
      </c>
    </row>
    <row r="1241" spans="1:3">
      <c r="A1241" s="5">
        <v>4695</v>
      </c>
      <c r="B1241" t="str">
        <f t="shared" si="36"/>
        <v>user4695</v>
      </c>
      <c r="C1241" t="str">
        <f t="shared" si="37"/>
        <v>name4695</v>
      </c>
    </row>
    <row r="1242" spans="1:3">
      <c r="A1242" s="5">
        <v>4699</v>
      </c>
      <c r="B1242" t="str">
        <f t="shared" si="36"/>
        <v>user4699</v>
      </c>
      <c r="C1242" t="str">
        <f t="shared" si="37"/>
        <v>name4699</v>
      </c>
    </row>
    <row r="1243" spans="1:3">
      <c r="A1243" s="5">
        <v>4701</v>
      </c>
      <c r="B1243" t="str">
        <f t="shared" si="36"/>
        <v>user4701</v>
      </c>
      <c r="C1243" t="str">
        <f t="shared" si="37"/>
        <v>name4701</v>
      </c>
    </row>
    <row r="1244" spans="1:3">
      <c r="A1244" s="5">
        <v>4708</v>
      </c>
      <c r="B1244" t="str">
        <f t="shared" si="36"/>
        <v>user4708</v>
      </c>
      <c r="C1244" t="str">
        <f t="shared" si="37"/>
        <v>name4708</v>
      </c>
    </row>
    <row r="1245" spans="1:3">
      <c r="A1245" s="5">
        <v>4709</v>
      </c>
      <c r="B1245" t="str">
        <f t="shared" si="36"/>
        <v>user4709</v>
      </c>
      <c r="C1245" t="str">
        <f t="shared" si="37"/>
        <v>name4709</v>
      </c>
    </row>
    <row r="1246" spans="1:3">
      <c r="A1246" s="5">
        <v>4714</v>
      </c>
      <c r="B1246" t="str">
        <f t="shared" si="36"/>
        <v>user4714</v>
      </c>
      <c r="C1246" t="str">
        <f t="shared" si="37"/>
        <v>name4714</v>
      </c>
    </row>
    <row r="1247" spans="1:3">
      <c r="A1247" s="5">
        <v>4719</v>
      </c>
      <c r="B1247" t="str">
        <f t="shared" si="36"/>
        <v>user4719</v>
      </c>
      <c r="C1247" t="str">
        <f t="shared" si="37"/>
        <v>name4719</v>
      </c>
    </row>
    <row r="1248" spans="1:3">
      <c r="A1248" s="5">
        <v>4723</v>
      </c>
      <c r="B1248" t="str">
        <f t="shared" si="36"/>
        <v>user4723</v>
      </c>
      <c r="C1248" t="str">
        <f t="shared" si="37"/>
        <v>name4723</v>
      </c>
    </row>
    <row r="1249" spans="1:3">
      <c r="A1249" s="5">
        <v>4725</v>
      </c>
      <c r="B1249" t="str">
        <f t="shared" ref="B1249:B1312" si="38">_xlfn.CONCAT("user",+A1249)</f>
        <v>user4725</v>
      </c>
      <c r="C1249" t="str">
        <f t="shared" ref="C1249:C1312" si="39">_xlfn.CONCAT("name",+A1249)</f>
        <v>name4725</v>
      </c>
    </row>
    <row r="1250" spans="1:3">
      <c r="A1250" s="5">
        <v>4730</v>
      </c>
      <c r="B1250" t="str">
        <f t="shared" si="38"/>
        <v>user4730</v>
      </c>
      <c r="C1250" t="str">
        <f t="shared" si="39"/>
        <v>name4730</v>
      </c>
    </row>
    <row r="1251" spans="1:3">
      <c r="A1251" s="5">
        <v>4734</v>
      </c>
      <c r="B1251" t="str">
        <f t="shared" si="38"/>
        <v>user4734</v>
      </c>
      <c r="C1251" t="str">
        <f t="shared" si="39"/>
        <v>name4734</v>
      </c>
    </row>
    <row r="1252" spans="1:3">
      <c r="A1252" s="5">
        <v>4738</v>
      </c>
      <c r="B1252" t="str">
        <f t="shared" si="38"/>
        <v>user4738</v>
      </c>
      <c r="C1252" t="str">
        <f t="shared" si="39"/>
        <v>name4738</v>
      </c>
    </row>
    <row r="1253" spans="1:3">
      <c r="A1253" s="5">
        <v>4740</v>
      </c>
      <c r="B1253" t="str">
        <f t="shared" si="38"/>
        <v>user4740</v>
      </c>
      <c r="C1253" t="str">
        <f t="shared" si="39"/>
        <v>name4740</v>
      </c>
    </row>
    <row r="1254" spans="1:3">
      <c r="A1254" s="5">
        <v>4746</v>
      </c>
      <c r="B1254" t="str">
        <f t="shared" si="38"/>
        <v>user4746</v>
      </c>
      <c r="C1254" t="str">
        <f t="shared" si="39"/>
        <v>name4746</v>
      </c>
    </row>
    <row r="1255" spans="1:3">
      <c r="A1255" s="5">
        <v>4748</v>
      </c>
      <c r="B1255" t="str">
        <f t="shared" si="38"/>
        <v>user4748</v>
      </c>
      <c r="C1255" t="str">
        <f t="shared" si="39"/>
        <v>name4748</v>
      </c>
    </row>
    <row r="1256" spans="1:3">
      <c r="A1256" s="5">
        <v>4754</v>
      </c>
      <c r="B1256" t="str">
        <f t="shared" si="38"/>
        <v>user4754</v>
      </c>
      <c r="C1256" t="str">
        <f t="shared" si="39"/>
        <v>name4754</v>
      </c>
    </row>
    <row r="1257" spans="1:3">
      <c r="A1257" s="5">
        <v>4756</v>
      </c>
      <c r="B1257" t="str">
        <f t="shared" si="38"/>
        <v>user4756</v>
      </c>
      <c r="C1257" t="str">
        <f t="shared" si="39"/>
        <v>name4756</v>
      </c>
    </row>
    <row r="1258" spans="1:3">
      <c r="A1258" s="5">
        <v>4757</v>
      </c>
      <c r="B1258" t="str">
        <f t="shared" si="38"/>
        <v>user4757</v>
      </c>
      <c r="C1258" t="str">
        <f t="shared" si="39"/>
        <v>name4757</v>
      </c>
    </row>
    <row r="1259" spans="1:3">
      <c r="A1259" s="5">
        <v>4758</v>
      </c>
      <c r="B1259" t="str">
        <f t="shared" si="38"/>
        <v>user4758</v>
      </c>
      <c r="C1259" t="str">
        <f t="shared" si="39"/>
        <v>name4758</v>
      </c>
    </row>
    <row r="1260" spans="1:3">
      <c r="A1260" s="5">
        <v>4761</v>
      </c>
      <c r="B1260" t="str">
        <f t="shared" si="38"/>
        <v>user4761</v>
      </c>
      <c r="C1260" t="str">
        <f t="shared" si="39"/>
        <v>name4761</v>
      </c>
    </row>
    <row r="1261" spans="1:3">
      <c r="A1261" s="5">
        <v>4763</v>
      </c>
      <c r="B1261" t="str">
        <f t="shared" si="38"/>
        <v>user4763</v>
      </c>
      <c r="C1261" t="str">
        <f t="shared" si="39"/>
        <v>name4763</v>
      </c>
    </row>
    <row r="1262" spans="1:3">
      <c r="A1262" s="5">
        <v>4766</v>
      </c>
      <c r="B1262" t="str">
        <f t="shared" si="38"/>
        <v>user4766</v>
      </c>
      <c r="C1262" t="str">
        <f t="shared" si="39"/>
        <v>name4766</v>
      </c>
    </row>
    <row r="1263" spans="1:3">
      <c r="A1263" s="5">
        <v>4771</v>
      </c>
      <c r="B1263" t="str">
        <f t="shared" si="38"/>
        <v>user4771</v>
      </c>
      <c r="C1263" t="str">
        <f t="shared" si="39"/>
        <v>name4771</v>
      </c>
    </row>
    <row r="1264" spans="1:3">
      <c r="A1264" s="5">
        <v>4782</v>
      </c>
      <c r="B1264" t="str">
        <f t="shared" si="38"/>
        <v>user4782</v>
      </c>
      <c r="C1264" t="str">
        <f t="shared" si="39"/>
        <v>name4782</v>
      </c>
    </row>
    <row r="1265" spans="1:3">
      <c r="A1265" s="5">
        <v>4783</v>
      </c>
      <c r="B1265" t="str">
        <f t="shared" si="38"/>
        <v>user4783</v>
      </c>
      <c r="C1265" t="str">
        <f t="shared" si="39"/>
        <v>name4783</v>
      </c>
    </row>
    <row r="1266" spans="1:3">
      <c r="A1266" s="5">
        <v>4785</v>
      </c>
      <c r="B1266" t="str">
        <f t="shared" si="38"/>
        <v>user4785</v>
      </c>
      <c r="C1266" t="str">
        <f t="shared" si="39"/>
        <v>name4785</v>
      </c>
    </row>
    <row r="1267" spans="1:3">
      <c r="A1267" s="5">
        <v>4799</v>
      </c>
      <c r="B1267" t="str">
        <f t="shared" si="38"/>
        <v>user4799</v>
      </c>
      <c r="C1267" t="str">
        <f t="shared" si="39"/>
        <v>name4799</v>
      </c>
    </row>
    <row r="1268" spans="1:3">
      <c r="A1268" s="5">
        <v>4807</v>
      </c>
      <c r="B1268" t="str">
        <f t="shared" si="38"/>
        <v>user4807</v>
      </c>
      <c r="C1268" t="str">
        <f t="shared" si="39"/>
        <v>name4807</v>
      </c>
    </row>
    <row r="1269" spans="1:3">
      <c r="A1269" s="5">
        <v>4813</v>
      </c>
      <c r="B1269" t="str">
        <f t="shared" si="38"/>
        <v>user4813</v>
      </c>
      <c r="C1269" t="str">
        <f t="shared" si="39"/>
        <v>name4813</v>
      </c>
    </row>
    <row r="1270" spans="1:3">
      <c r="A1270" s="5">
        <v>4814</v>
      </c>
      <c r="B1270" t="str">
        <f t="shared" si="38"/>
        <v>user4814</v>
      </c>
      <c r="C1270" t="str">
        <f t="shared" si="39"/>
        <v>name4814</v>
      </c>
    </row>
    <row r="1271" spans="1:3">
      <c r="A1271" s="5">
        <v>4815</v>
      </c>
      <c r="B1271" t="str">
        <f t="shared" si="38"/>
        <v>user4815</v>
      </c>
      <c r="C1271" t="str">
        <f t="shared" si="39"/>
        <v>name4815</v>
      </c>
    </row>
    <row r="1272" spans="1:3">
      <c r="A1272" s="5">
        <v>4817</v>
      </c>
      <c r="B1272" t="str">
        <f t="shared" si="38"/>
        <v>user4817</v>
      </c>
      <c r="C1272" t="str">
        <f t="shared" si="39"/>
        <v>name4817</v>
      </c>
    </row>
    <row r="1273" spans="1:3">
      <c r="A1273" s="5">
        <v>4823</v>
      </c>
      <c r="B1273" t="str">
        <f t="shared" si="38"/>
        <v>user4823</v>
      </c>
      <c r="C1273" t="str">
        <f t="shared" si="39"/>
        <v>name4823</v>
      </c>
    </row>
    <row r="1274" spans="1:3">
      <c r="A1274" s="5">
        <v>4824</v>
      </c>
      <c r="B1274" t="str">
        <f t="shared" si="38"/>
        <v>user4824</v>
      </c>
      <c r="C1274" t="str">
        <f t="shared" si="39"/>
        <v>name4824</v>
      </c>
    </row>
    <row r="1275" spans="1:3">
      <c r="A1275" s="5">
        <v>4828</v>
      </c>
      <c r="B1275" t="str">
        <f t="shared" si="38"/>
        <v>user4828</v>
      </c>
      <c r="C1275" t="str">
        <f t="shared" si="39"/>
        <v>name4828</v>
      </c>
    </row>
    <row r="1276" spans="1:3">
      <c r="A1276" s="5">
        <v>4834</v>
      </c>
      <c r="B1276" t="str">
        <f t="shared" si="38"/>
        <v>user4834</v>
      </c>
      <c r="C1276" t="str">
        <f t="shared" si="39"/>
        <v>name4834</v>
      </c>
    </row>
    <row r="1277" spans="1:3">
      <c r="A1277" s="5">
        <v>4835</v>
      </c>
      <c r="B1277" t="str">
        <f t="shared" si="38"/>
        <v>user4835</v>
      </c>
      <c r="C1277" t="str">
        <f t="shared" si="39"/>
        <v>name4835</v>
      </c>
    </row>
    <row r="1278" spans="1:3">
      <c r="A1278" s="5">
        <v>4836</v>
      </c>
      <c r="B1278" t="str">
        <f t="shared" si="38"/>
        <v>user4836</v>
      </c>
      <c r="C1278" t="str">
        <f t="shared" si="39"/>
        <v>name4836</v>
      </c>
    </row>
    <row r="1279" spans="1:3">
      <c r="A1279" s="5">
        <v>4844</v>
      </c>
      <c r="B1279" t="str">
        <f t="shared" si="38"/>
        <v>user4844</v>
      </c>
      <c r="C1279" t="str">
        <f t="shared" si="39"/>
        <v>name4844</v>
      </c>
    </row>
    <row r="1280" spans="1:3">
      <c r="A1280" s="5">
        <v>4847</v>
      </c>
      <c r="B1280" t="str">
        <f t="shared" si="38"/>
        <v>user4847</v>
      </c>
      <c r="C1280" t="str">
        <f t="shared" si="39"/>
        <v>name4847</v>
      </c>
    </row>
    <row r="1281" spans="1:3">
      <c r="A1281" s="5">
        <v>4848</v>
      </c>
      <c r="B1281" t="str">
        <f t="shared" si="38"/>
        <v>user4848</v>
      </c>
      <c r="C1281" t="str">
        <f t="shared" si="39"/>
        <v>name4848</v>
      </c>
    </row>
    <row r="1282" spans="1:3">
      <c r="A1282" s="5">
        <v>4854</v>
      </c>
      <c r="B1282" t="str">
        <f t="shared" si="38"/>
        <v>user4854</v>
      </c>
      <c r="C1282" t="str">
        <f t="shared" si="39"/>
        <v>name4854</v>
      </c>
    </row>
    <row r="1283" spans="1:3">
      <c r="A1283" s="5">
        <v>4860</v>
      </c>
      <c r="B1283" t="str">
        <f t="shared" si="38"/>
        <v>user4860</v>
      </c>
      <c r="C1283" t="str">
        <f t="shared" si="39"/>
        <v>name4860</v>
      </c>
    </row>
    <row r="1284" spans="1:3">
      <c r="A1284" s="5">
        <v>4864</v>
      </c>
      <c r="B1284" t="str">
        <f t="shared" si="38"/>
        <v>user4864</v>
      </c>
      <c r="C1284" t="str">
        <f t="shared" si="39"/>
        <v>name4864</v>
      </c>
    </row>
    <row r="1285" spans="1:3">
      <c r="A1285" s="5">
        <v>4865</v>
      </c>
      <c r="B1285" t="str">
        <f t="shared" si="38"/>
        <v>user4865</v>
      </c>
      <c r="C1285" t="str">
        <f t="shared" si="39"/>
        <v>name4865</v>
      </c>
    </row>
    <row r="1286" spans="1:3">
      <c r="A1286" s="5">
        <v>4866</v>
      </c>
      <c r="B1286" t="str">
        <f t="shared" si="38"/>
        <v>user4866</v>
      </c>
      <c r="C1286" t="str">
        <f t="shared" si="39"/>
        <v>name4866</v>
      </c>
    </row>
    <row r="1287" spans="1:3">
      <c r="A1287" s="5">
        <v>4869</v>
      </c>
      <c r="B1287" t="str">
        <f t="shared" si="38"/>
        <v>user4869</v>
      </c>
      <c r="C1287" t="str">
        <f t="shared" si="39"/>
        <v>name4869</v>
      </c>
    </row>
    <row r="1288" spans="1:3">
      <c r="A1288" s="5">
        <v>4873</v>
      </c>
      <c r="B1288" t="str">
        <f t="shared" si="38"/>
        <v>user4873</v>
      </c>
      <c r="C1288" t="str">
        <f t="shared" si="39"/>
        <v>name4873</v>
      </c>
    </row>
    <row r="1289" spans="1:3">
      <c r="A1289" s="5">
        <v>4879</v>
      </c>
      <c r="B1289" t="str">
        <f t="shared" si="38"/>
        <v>user4879</v>
      </c>
      <c r="C1289" t="str">
        <f t="shared" si="39"/>
        <v>name4879</v>
      </c>
    </row>
    <row r="1290" spans="1:3">
      <c r="A1290" s="5">
        <v>4880</v>
      </c>
      <c r="B1290" t="str">
        <f t="shared" si="38"/>
        <v>user4880</v>
      </c>
      <c r="C1290" t="str">
        <f t="shared" si="39"/>
        <v>name4880</v>
      </c>
    </row>
    <row r="1291" spans="1:3">
      <c r="A1291" s="5">
        <v>4883</v>
      </c>
      <c r="B1291" t="str">
        <f t="shared" si="38"/>
        <v>user4883</v>
      </c>
      <c r="C1291" t="str">
        <f t="shared" si="39"/>
        <v>name4883</v>
      </c>
    </row>
    <row r="1292" spans="1:3">
      <c r="A1292" s="5">
        <v>4886</v>
      </c>
      <c r="B1292" t="str">
        <f t="shared" si="38"/>
        <v>user4886</v>
      </c>
      <c r="C1292" t="str">
        <f t="shared" si="39"/>
        <v>name4886</v>
      </c>
    </row>
    <row r="1293" spans="1:3">
      <c r="A1293" s="5">
        <v>4895</v>
      </c>
      <c r="B1293" t="str">
        <f t="shared" si="38"/>
        <v>user4895</v>
      </c>
      <c r="C1293" t="str">
        <f t="shared" si="39"/>
        <v>name4895</v>
      </c>
    </row>
    <row r="1294" spans="1:3">
      <c r="A1294" s="5">
        <v>4898</v>
      </c>
      <c r="B1294" t="str">
        <f t="shared" si="38"/>
        <v>user4898</v>
      </c>
      <c r="C1294" t="str">
        <f t="shared" si="39"/>
        <v>name4898</v>
      </c>
    </row>
    <row r="1295" spans="1:3">
      <c r="A1295" s="5">
        <v>4909</v>
      </c>
      <c r="B1295" t="str">
        <f t="shared" si="38"/>
        <v>user4909</v>
      </c>
      <c r="C1295" t="str">
        <f t="shared" si="39"/>
        <v>name4909</v>
      </c>
    </row>
    <row r="1296" spans="1:3">
      <c r="A1296" s="5">
        <v>4911</v>
      </c>
      <c r="B1296" t="str">
        <f t="shared" si="38"/>
        <v>user4911</v>
      </c>
      <c r="C1296" t="str">
        <f t="shared" si="39"/>
        <v>name4911</v>
      </c>
    </row>
    <row r="1297" spans="1:3">
      <c r="A1297" s="5">
        <v>4913</v>
      </c>
      <c r="B1297" t="str">
        <f t="shared" si="38"/>
        <v>user4913</v>
      </c>
      <c r="C1297" t="str">
        <f t="shared" si="39"/>
        <v>name4913</v>
      </c>
    </row>
    <row r="1298" spans="1:3">
      <c r="A1298" s="5">
        <v>4916</v>
      </c>
      <c r="B1298" t="str">
        <f t="shared" si="38"/>
        <v>user4916</v>
      </c>
      <c r="C1298" t="str">
        <f t="shared" si="39"/>
        <v>name4916</v>
      </c>
    </row>
    <row r="1299" spans="1:3">
      <c r="A1299" s="5">
        <v>4918</v>
      </c>
      <c r="B1299" t="str">
        <f t="shared" si="38"/>
        <v>user4918</v>
      </c>
      <c r="C1299" t="str">
        <f t="shared" si="39"/>
        <v>name4918</v>
      </c>
    </row>
    <row r="1300" spans="1:3">
      <c r="A1300" s="5">
        <v>4920</v>
      </c>
      <c r="B1300" t="str">
        <f t="shared" si="38"/>
        <v>user4920</v>
      </c>
      <c r="C1300" t="str">
        <f t="shared" si="39"/>
        <v>name4920</v>
      </c>
    </row>
    <row r="1301" spans="1:3">
      <c r="A1301" s="5">
        <v>4930</v>
      </c>
      <c r="B1301" t="str">
        <f t="shared" si="38"/>
        <v>user4930</v>
      </c>
      <c r="C1301" t="str">
        <f t="shared" si="39"/>
        <v>name4930</v>
      </c>
    </row>
    <row r="1302" spans="1:3">
      <c r="A1302" s="5">
        <v>4933</v>
      </c>
      <c r="B1302" t="str">
        <f t="shared" si="38"/>
        <v>user4933</v>
      </c>
      <c r="C1302" t="str">
        <f t="shared" si="39"/>
        <v>name4933</v>
      </c>
    </row>
    <row r="1303" spans="1:3">
      <c r="A1303" s="5">
        <v>4935</v>
      </c>
      <c r="B1303" t="str">
        <f t="shared" si="38"/>
        <v>user4935</v>
      </c>
      <c r="C1303" t="str">
        <f t="shared" si="39"/>
        <v>name4935</v>
      </c>
    </row>
    <row r="1304" spans="1:3">
      <c r="A1304" s="5">
        <v>4940</v>
      </c>
      <c r="B1304" t="str">
        <f t="shared" si="38"/>
        <v>user4940</v>
      </c>
      <c r="C1304" t="str">
        <f t="shared" si="39"/>
        <v>name4940</v>
      </c>
    </row>
    <row r="1305" spans="1:3">
      <c r="A1305" s="5">
        <v>4953</v>
      </c>
      <c r="B1305" t="str">
        <f t="shared" si="38"/>
        <v>user4953</v>
      </c>
      <c r="C1305" t="str">
        <f t="shared" si="39"/>
        <v>name4953</v>
      </c>
    </row>
    <row r="1306" spans="1:3">
      <c r="A1306" s="5">
        <v>4962</v>
      </c>
      <c r="B1306" t="str">
        <f t="shared" si="38"/>
        <v>user4962</v>
      </c>
      <c r="C1306" t="str">
        <f t="shared" si="39"/>
        <v>name4962</v>
      </c>
    </row>
    <row r="1307" spans="1:3">
      <c r="A1307" s="5">
        <v>4964</v>
      </c>
      <c r="B1307" t="str">
        <f t="shared" si="38"/>
        <v>user4964</v>
      </c>
      <c r="C1307" t="str">
        <f t="shared" si="39"/>
        <v>name4964</v>
      </c>
    </row>
    <row r="1308" spans="1:3">
      <c r="A1308" s="5">
        <v>4971</v>
      </c>
      <c r="B1308" t="str">
        <f t="shared" si="38"/>
        <v>user4971</v>
      </c>
      <c r="C1308" t="str">
        <f t="shared" si="39"/>
        <v>name4971</v>
      </c>
    </row>
    <row r="1309" spans="1:3">
      <c r="A1309" s="5">
        <v>4973</v>
      </c>
      <c r="B1309" t="str">
        <f t="shared" si="38"/>
        <v>user4973</v>
      </c>
      <c r="C1309" t="str">
        <f t="shared" si="39"/>
        <v>name4973</v>
      </c>
    </row>
    <row r="1310" spans="1:3">
      <c r="A1310" s="5">
        <v>4979</v>
      </c>
      <c r="B1310" t="str">
        <f t="shared" si="38"/>
        <v>user4979</v>
      </c>
      <c r="C1310" t="str">
        <f t="shared" si="39"/>
        <v>name4979</v>
      </c>
    </row>
    <row r="1311" spans="1:3">
      <c r="A1311" s="5">
        <v>4982</v>
      </c>
      <c r="B1311" t="str">
        <f t="shared" si="38"/>
        <v>user4982</v>
      </c>
      <c r="C1311" t="str">
        <f t="shared" si="39"/>
        <v>name4982</v>
      </c>
    </row>
    <row r="1312" spans="1:3">
      <c r="A1312" s="5">
        <v>4983</v>
      </c>
      <c r="B1312" t="str">
        <f t="shared" si="38"/>
        <v>user4983</v>
      </c>
      <c r="C1312" t="str">
        <f t="shared" si="39"/>
        <v>name4983</v>
      </c>
    </row>
    <row r="1313" spans="1:3">
      <c r="A1313" s="5">
        <v>4984</v>
      </c>
      <c r="B1313" t="str">
        <f t="shared" ref="B1313:B1376" si="40">_xlfn.CONCAT("user",+A1313)</f>
        <v>user4984</v>
      </c>
      <c r="C1313" t="str">
        <f t="shared" ref="C1313:C1376" si="41">_xlfn.CONCAT("name",+A1313)</f>
        <v>name4984</v>
      </c>
    </row>
    <row r="1314" spans="1:3">
      <c r="A1314" s="5">
        <v>4985</v>
      </c>
      <c r="B1314" t="str">
        <f t="shared" si="40"/>
        <v>user4985</v>
      </c>
      <c r="C1314" t="str">
        <f t="shared" si="41"/>
        <v>name4985</v>
      </c>
    </row>
    <row r="1315" spans="1:3">
      <c r="A1315" s="5">
        <v>4986</v>
      </c>
      <c r="B1315" t="str">
        <f t="shared" si="40"/>
        <v>user4986</v>
      </c>
      <c r="C1315" t="str">
        <f t="shared" si="41"/>
        <v>name4986</v>
      </c>
    </row>
    <row r="1316" spans="1:3">
      <c r="A1316" s="5">
        <v>4989</v>
      </c>
      <c r="B1316" t="str">
        <f t="shared" si="40"/>
        <v>user4989</v>
      </c>
      <c r="C1316" t="str">
        <f t="shared" si="41"/>
        <v>name4989</v>
      </c>
    </row>
    <row r="1317" spans="1:3">
      <c r="A1317" s="5">
        <v>4990</v>
      </c>
      <c r="B1317" t="str">
        <f t="shared" si="40"/>
        <v>user4990</v>
      </c>
      <c r="C1317" t="str">
        <f t="shared" si="41"/>
        <v>name4990</v>
      </c>
    </row>
    <row r="1318" spans="1:3">
      <c r="A1318" s="5">
        <v>4992</v>
      </c>
      <c r="B1318" t="str">
        <f t="shared" si="40"/>
        <v>user4992</v>
      </c>
      <c r="C1318" t="str">
        <f t="shared" si="41"/>
        <v>name4992</v>
      </c>
    </row>
    <row r="1319" spans="1:3">
      <c r="A1319" s="5">
        <v>4993</v>
      </c>
      <c r="B1319" t="str">
        <f t="shared" si="40"/>
        <v>user4993</v>
      </c>
      <c r="C1319" t="str">
        <f t="shared" si="41"/>
        <v>name4993</v>
      </c>
    </row>
    <row r="1320" spans="1:3">
      <c r="A1320" s="5">
        <v>4998</v>
      </c>
      <c r="B1320" t="str">
        <f t="shared" si="40"/>
        <v>user4998</v>
      </c>
      <c r="C1320" t="str">
        <f t="shared" si="41"/>
        <v>name4998</v>
      </c>
    </row>
    <row r="1321" spans="1:3">
      <c r="A1321" s="5">
        <v>5001</v>
      </c>
      <c r="B1321" t="str">
        <f t="shared" si="40"/>
        <v>user5001</v>
      </c>
      <c r="C1321" t="str">
        <f t="shared" si="41"/>
        <v>name5001</v>
      </c>
    </row>
    <row r="1322" spans="1:3">
      <c r="A1322" s="5">
        <v>5002</v>
      </c>
      <c r="B1322" t="str">
        <f t="shared" si="40"/>
        <v>user5002</v>
      </c>
      <c r="C1322" t="str">
        <f t="shared" si="41"/>
        <v>name5002</v>
      </c>
    </row>
    <row r="1323" spans="1:3">
      <c r="A1323" s="5">
        <v>5005</v>
      </c>
      <c r="B1323" t="str">
        <f t="shared" si="40"/>
        <v>user5005</v>
      </c>
      <c r="C1323" t="str">
        <f t="shared" si="41"/>
        <v>name5005</v>
      </c>
    </row>
    <row r="1324" spans="1:3">
      <c r="A1324" s="5">
        <v>5009</v>
      </c>
      <c r="B1324" t="str">
        <f t="shared" si="40"/>
        <v>user5009</v>
      </c>
      <c r="C1324" t="str">
        <f t="shared" si="41"/>
        <v>name5009</v>
      </c>
    </row>
    <row r="1325" spans="1:3">
      <c r="A1325" s="5">
        <v>5011</v>
      </c>
      <c r="B1325" t="str">
        <f t="shared" si="40"/>
        <v>user5011</v>
      </c>
      <c r="C1325" t="str">
        <f t="shared" si="41"/>
        <v>name5011</v>
      </c>
    </row>
    <row r="1326" spans="1:3">
      <c r="A1326" s="5">
        <v>5017</v>
      </c>
      <c r="B1326" t="str">
        <f t="shared" si="40"/>
        <v>user5017</v>
      </c>
      <c r="C1326" t="str">
        <f t="shared" si="41"/>
        <v>name5017</v>
      </c>
    </row>
    <row r="1327" spans="1:3">
      <c r="A1327" s="5">
        <v>5021</v>
      </c>
      <c r="B1327" t="str">
        <f t="shared" si="40"/>
        <v>user5021</v>
      </c>
      <c r="C1327" t="str">
        <f t="shared" si="41"/>
        <v>name5021</v>
      </c>
    </row>
    <row r="1328" spans="1:3">
      <c r="A1328" s="5">
        <v>5022</v>
      </c>
      <c r="B1328" t="str">
        <f t="shared" si="40"/>
        <v>user5022</v>
      </c>
      <c r="C1328" t="str">
        <f t="shared" si="41"/>
        <v>name5022</v>
      </c>
    </row>
    <row r="1329" spans="1:3">
      <c r="A1329" s="5">
        <v>5031</v>
      </c>
      <c r="B1329" t="str">
        <f t="shared" si="40"/>
        <v>user5031</v>
      </c>
      <c r="C1329" t="str">
        <f t="shared" si="41"/>
        <v>name5031</v>
      </c>
    </row>
    <row r="1330" spans="1:3">
      <c r="A1330" s="5">
        <v>5032</v>
      </c>
      <c r="B1330" t="str">
        <f t="shared" si="40"/>
        <v>user5032</v>
      </c>
      <c r="C1330" t="str">
        <f t="shared" si="41"/>
        <v>name5032</v>
      </c>
    </row>
    <row r="1331" spans="1:3">
      <c r="A1331" s="5">
        <v>5039</v>
      </c>
      <c r="B1331" t="str">
        <f t="shared" si="40"/>
        <v>user5039</v>
      </c>
      <c r="C1331" t="str">
        <f t="shared" si="41"/>
        <v>name5039</v>
      </c>
    </row>
    <row r="1332" spans="1:3">
      <c r="A1332" s="5">
        <v>5047</v>
      </c>
      <c r="B1332" t="str">
        <f t="shared" si="40"/>
        <v>user5047</v>
      </c>
      <c r="C1332" t="str">
        <f t="shared" si="41"/>
        <v>name5047</v>
      </c>
    </row>
    <row r="1333" spans="1:3">
      <c r="A1333" s="5">
        <v>5050</v>
      </c>
      <c r="B1333" t="str">
        <f t="shared" si="40"/>
        <v>user5050</v>
      </c>
      <c r="C1333" t="str">
        <f t="shared" si="41"/>
        <v>name5050</v>
      </c>
    </row>
    <row r="1334" spans="1:3">
      <c r="A1334" s="5">
        <v>5052</v>
      </c>
      <c r="B1334" t="str">
        <f t="shared" si="40"/>
        <v>user5052</v>
      </c>
      <c r="C1334" t="str">
        <f t="shared" si="41"/>
        <v>name5052</v>
      </c>
    </row>
    <row r="1335" spans="1:3">
      <c r="A1335" s="5">
        <v>5056</v>
      </c>
      <c r="B1335" t="str">
        <f t="shared" si="40"/>
        <v>user5056</v>
      </c>
      <c r="C1335" t="str">
        <f t="shared" si="41"/>
        <v>name5056</v>
      </c>
    </row>
    <row r="1336" spans="1:3">
      <c r="A1336" s="5">
        <v>5060</v>
      </c>
      <c r="B1336" t="str">
        <f t="shared" si="40"/>
        <v>user5060</v>
      </c>
      <c r="C1336" t="str">
        <f t="shared" si="41"/>
        <v>name5060</v>
      </c>
    </row>
    <row r="1337" spans="1:3">
      <c r="A1337" s="5">
        <v>5062</v>
      </c>
      <c r="B1337" t="str">
        <f t="shared" si="40"/>
        <v>user5062</v>
      </c>
      <c r="C1337" t="str">
        <f t="shared" si="41"/>
        <v>name5062</v>
      </c>
    </row>
    <row r="1338" spans="1:3">
      <c r="A1338" s="5">
        <v>5066</v>
      </c>
      <c r="B1338" t="str">
        <f t="shared" si="40"/>
        <v>user5066</v>
      </c>
      <c r="C1338" t="str">
        <f t="shared" si="41"/>
        <v>name5066</v>
      </c>
    </row>
    <row r="1339" spans="1:3">
      <c r="A1339" s="5">
        <v>5068</v>
      </c>
      <c r="B1339" t="str">
        <f t="shared" si="40"/>
        <v>user5068</v>
      </c>
      <c r="C1339" t="str">
        <f t="shared" si="41"/>
        <v>name5068</v>
      </c>
    </row>
    <row r="1340" spans="1:3">
      <c r="A1340" s="5">
        <v>5070</v>
      </c>
      <c r="B1340" t="str">
        <f t="shared" si="40"/>
        <v>user5070</v>
      </c>
      <c r="C1340" t="str">
        <f t="shared" si="41"/>
        <v>name5070</v>
      </c>
    </row>
    <row r="1341" spans="1:3">
      <c r="A1341" s="5">
        <v>5079</v>
      </c>
      <c r="B1341" t="str">
        <f t="shared" si="40"/>
        <v>user5079</v>
      </c>
      <c r="C1341" t="str">
        <f t="shared" si="41"/>
        <v>name5079</v>
      </c>
    </row>
    <row r="1342" spans="1:3">
      <c r="A1342" s="5">
        <v>5083</v>
      </c>
      <c r="B1342" t="str">
        <f t="shared" si="40"/>
        <v>user5083</v>
      </c>
      <c r="C1342" t="str">
        <f t="shared" si="41"/>
        <v>name5083</v>
      </c>
    </row>
    <row r="1343" spans="1:3">
      <c r="A1343" s="5">
        <v>5084</v>
      </c>
      <c r="B1343" t="str">
        <f t="shared" si="40"/>
        <v>user5084</v>
      </c>
      <c r="C1343" t="str">
        <f t="shared" si="41"/>
        <v>name5084</v>
      </c>
    </row>
    <row r="1344" spans="1:3">
      <c r="A1344" s="5">
        <v>5091</v>
      </c>
      <c r="B1344" t="str">
        <f t="shared" si="40"/>
        <v>user5091</v>
      </c>
      <c r="C1344" t="str">
        <f t="shared" si="41"/>
        <v>name5091</v>
      </c>
    </row>
    <row r="1345" spans="1:3">
      <c r="A1345" s="5">
        <v>5102</v>
      </c>
      <c r="B1345" t="str">
        <f t="shared" si="40"/>
        <v>user5102</v>
      </c>
      <c r="C1345" t="str">
        <f t="shared" si="41"/>
        <v>name5102</v>
      </c>
    </row>
    <row r="1346" spans="1:3">
      <c r="A1346" s="5">
        <v>5104</v>
      </c>
      <c r="B1346" t="str">
        <f t="shared" si="40"/>
        <v>user5104</v>
      </c>
      <c r="C1346" t="str">
        <f t="shared" si="41"/>
        <v>name5104</v>
      </c>
    </row>
    <row r="1347" spans="1:3">
      <c r="A1347" s="5">
        <v>5106</v>
      </c>
      <c r="B1347" t="str">
        <f t="shared" si="40"/>
        <v>user5106</v>
      </c>
      <c r="C1347" t="str">
        <f t="shared" si="41"/>
        <v>name5106</v>
      </c>
    </row>
    <row r="1348" spans="1:3">
      <c r="A1348" s="5">
        <v>5107</v>
      </c>
      <c r="B1348" t="str">
        <f t="shared" si="40"/>
        <v>user5107</v>
      </c>
      <c r="C1348" t="str">
        <f t="shared" si="41"/>
        <v>name5107</v>
      </c>
    </row>
    <row r="1349" spans="1:3">
      <c r="A1349" s="5">
        <v>5112</v>
      </c>
      <c r="B1349" t="str">
        <f t="shared" si="40"/>
        <v>user5112</v>
      </c>
      <c r="C1349" t="str">
        <f t="shared" si="41"/>
        <v>name5112</v>
      </c>
    </row>
    <row r="1350" spans="1:3">
      <c r="A1350" s="5">
        <v>5117</v>
      </c>
      <c r="B1350" t="str">
        <f t="shared" si="40"/>
        <v>user5117</v>
      </c>
      <c r="C1350" t="str">
        <f t="shared" si="41"/>
        <v>name5117</v>
      </c>
    </row>
    <row r="1351" spans="1:3">
      <c r="A1351" s="5">
        <v>5119</v>
      </c>
      <c r="B1351" t="str">
        <f t="shared" si="40"/>
        <v>user5119</v>
      </c>
      <c r="C1351" t="str">
        <f t="shared" si="41"/>
        <v>name5119</v>
      </c>
    </row>
    <row r="1352" spans="1:3">
      <c r="A1352" s="5">
        <v>5122</v>
      </c>
      <c r="B1352" t="str">
        <f t="shared" si="40"/>
        <v>user5122</v>
      </c>
      <c r="C1352" t="str">
        <f t="shared" si="41"/>
        <v>name5122</v>
      </c>
    </row>
    <row r="1353" spans="1:3">
      <c r="A1353" s="5">
        <v>5125</v>
      </c>
      <c r="B1353" t="str">
        <f t="shared" si="40"/>
        <v>user5125</v>
      </c>
      <c r="C1353" t="str">
        <f t="shared" si="41"/>
        <v>name5125</v>
      </c>
    </row>
    <row r="1354" spans="1:3">
      <c r="A1354" s="5">
        <v>5130</v>
      </c>
      <c r="B1354" t="str">
        <f t="shared" si="40"/>
        <v>user5130</v>
      </c>
      <c r="C1354" t="str">
        <f t="shared" si="41"/>
        <v>name5130</v>
      </c>
    </row>
    <row r="1355" spans="1:3">
      <c r="A1355" s="5">
        <v>5132</v>
      </c>
      <c r="B1355" t="str">
        <f t="shared" si="40"/>
        <v>user5132</v>
      </c>
      <c r="C1355" t="str">
        <f t="shared" si="41"/>
        <v>name5132</v>
      </c>
    </row>
    <row r="1356" spans="1:3">
      <c r="A1356" s="5">
        <v>5134</v>
      </c>
      <c r="B1356" t="str">
        <f t="shared" si="40"/>
        <v>user5134</v>
      </c>
      <c r="C1356" t="str">
        <f t="shared" si="41"/>
        <v>name5134</v>
      </c>
    </row>
    <row r="1357" spans="1:3">
      <c r="A1357" s="5">
        <v>5136</v>
      </c>
      <c r="B1357" t="str">
        <f t="shared" si="40"/>
        <v>user5136</v>
      </c>
      <c r="C1357" t="str">
        <f t="shared" si="41"/>
        <v>name5136</v>
      </c>
    </row>
    <row r="1358" spans="1:3">
      <c r="A1358" s="5">
        <v>5137</v>
      </c>
      <c r="B1358" t="str">
        <f t="shared" si="40"/>
        <v>user5137</v>
      </c>
      <c r="C1358" t="str">
        <f t="shared" si="41"/>
        <v>name5137</v>
      </c>
    </row>
    <row r="1359" spans="1:3">
      <c r="A1359" s="5">
        <v>5138</v>
      </c>
      <c r="B1359" t="str">
        <f t="shared" si="40"/>
        <v>user5138</v>
      </c>
      <c r="C1359" t="str">
        <f t="shared" si="41"/>
        <v>name5138</v>
      </c>
    </row>
    <row r="1360" spans="1:3">
      <c r="A1360" s="5">
        <v>5146</v>
      </c>
      <c r="B1360" t="str">
        <f t="shared" si="40"/>
        <v>user5146</v>
      </c>
      <c r="C1360" t="str">
        <f t="shared" si="41"/>
        <v>name5146</v>
      </c>
    </row>
    <row r="1361" spans="1:3">
      <c r="A1361" s="5">
        <v>5153</v>
      </c>
      <c r="B1361" t="str">
        <f t="shared" si="40"/>
        <v>user5153</v>
      </c>
      <c r="C1361" t="str">
        <f t="shared" si="41"/>
        <v>name5153</v>
      </c>
    </row>
    <row r="1362" spans="1:3">
      <c r="A1362" s="5">
        <v>5156</v>
      </c>
      <c r="B1362" t="str">
        <f t="shared" si="40"/>
        <v>user5156</v>
      </c>
      <c r="C1362" t="str">
        <f t="shared" si="41"/>
        <v>name5156</v>
      </c>
    </row>
    <row r="1363" spans="1:3">
      <c r="A1363" s="5">
        <v>5157</v>
      </c>
      <c r="B1363" t="str">
        <f t="shared" si="40"/>
        <v>user5157</v>
      </c>
      <c r="C1363" t="str">
        <f t="shared" si="41"/>
        <v>name5157</v>
      </c>
    </row>
    <row r="1364" spans="1:3">
      <c r="A1364" s="5">
        <v>5163</v>
      </c>
      <c r="B1364" t="str">
        <f t="shared" si="40"/>
        <v>user5163</v>
      </c>
      <c r="C1364" t="str">
        <f t="shared" si="41"/>
        <v>name5163</v>
      </c>
    </row>
    <row r="1365" spans="1:3">
      <c r="A1365" s="5">
        <v>5165</v>
      </c>
      <c r="B1365" t="str">
        <f t="shared" si="40"/>
        <v>user5165</v>
      </c>
      <c r="C1365" t="str">
        <f t="shared" si="41"/>
        <v>name5165</v>
      </c>
    </row>
    <row r="1366" spans="1:3">
      <c r="A1366" s="5">
        <v>5168</v>
      </c>
      <c r="B1366" t="str">
        <f t="shared" si="40"/>
        <v>user5168</v>
      </c>
      <c r="C1366" t="str">
        <f t="shared" si="41"/>
        <v>name5168</v>
      </c>
    </row>
    <row r="1367" spans="1:3">
      <c r="A1367" s="5">
        <v>5169</v>
      </c>
      <c r="B1367" t="str">
        <f t="shared" si="40"/>
        <v>user5169</v>
      </c>
      <c r="C1367" t="str">
        <f t="shared" si="41"/>
        <v>name5169</v>
      </c>
    </row>
    <row r="1368" spans="1:3">
      <c r="A1368" s="5">
        <v>5170</v>
      </c>
      <c r="B1368" t="str">
        <f t="shared" si="40"/>
        <v>user5170</v>
      </c>
      <c r="C1368" t="str">
        <f t="shared" si="41"/>
        <v>name5170</v>
      </c>
    </row>
    <row r="1369" spans="1:3">
      <c r="A1369" s="5">
        <v>5173</v>
      </c>
      <c r="B1369" t="str">
        <f t="shared" si="40"/>
        <v>user5173</v>
      </c>
      <c r="C1369" t="str">
        <f t="shared" si="41"/>
        <v>name5173</v>
      </c>
    </row>
    <row r="1370" spans="1:3">
      <c r="A1370" s="5">
        <v>5176</v>
      </c>
      <c r="B1370" t="str">
        <f t="shared" si="40"/>
        <v>user5176</v>
      </c>
      <c r="C1370" t="str">
        <f t="shared" si="41"/>
        <v>name5176</v>
      </c>
    </row>
    <row r="1371" spans="1:3">
      <c r="A1371" s="4"/>
      <c r="B1371" t="str">
        <f t="shared" si="40"/>
        <v>user</v>
      </c>
      <c r="C1371" t="str">
        <f t="shared" si="41"/>
        <v>name</v>
      </c>
    </row>
    <row r="1372" spans="1:3">
      <c r="A1372" s="3"/>
      <c r="B1372" t="str">
        <f t="shared" si="40"/>
        <v>user</v>
      </c>
      <c r="C1372" t="str">
        <f t="shared" si="41"/>
        <v>name</v>
      </c>
    </row>
    <row r="1373" spans="1:3">
      <c r="A1373" s="4"/>
      <c r="B1373" t="str">
        <f t="shared" si="40"/>
        <v>user</v>
      </c>
      <c r="C1373" t="str">
        <f t="shared" si="41"/>
        <v>name</v>
      </c>
    </row>
    <row r="1374" spans="1:3">
      <c r="A1374" s="3"/>
      <c r="B1374" t="str">
        <f t="shared" si="40"/>
        <v>user</v>
      </c>
      <c r="C1374" t="str">
        <f t="shared" si="41"/>
        <v>name</v>
      </c>
    </row>
    <row r="1375" spans="1:3">
      <c r="A1375" s="4"/>
      <c r="B1375" t="str">
        <f t="shared" si="40"/>
        <v>user</v>
      </c>
      <c r="C1375" t="str">
        <f t="shared" si="41"/>
        <v>name</v>
      </c>
    </row>
    <row r="1376" spans="1:3">
      <c r="A1376" s="3"/>
      <c r="B1376" t="str">
        <f t="shared" si="40"/>
        <v>user</v>
      </c>
      <c r="C1376" t="str">
        <f t="shared" si="41"/>
        <v>name</v>
      </c>
    </row>
    <row r="1377" spans="1:3">
      <c r="A1377" s="4"/>
      <c r="B1377" t="str">
        <f t="shared" ref="B1377:B1440" si="42">_xlfn.CONCAT("user",+A1377)</f>
        <v>user</v>
      </c>
      <c r="C1377" t="str">
        <f t="shared" ref="C1377:C1440" si="43">_xlfn.CONCAT("name",+A1377)</f>
        <v>name</v>
      </c>
    </row>
    <row r="1378" spans="1:3">
      <c r="A1378" s="3"/>
      <c r="B1378" t="str">
        <f t="shared" si="42"/>
        <v>user</v>
      </c>
      <c r="C1378" t="str">
        <f t="shared" si="43"/>
        <v>name</v>
      </c>
    </row>
    <row r="1379" spans="1:3">
      <c r="A1379" s="4"/>
      <c r="B1379" t="str">
        <f t="shared" si="42"/>
        <v>user</v>
      </c>
      <c r="C1379" t="str">
        <f t="shared" si="43"/>
        <v>name</v>
      </c>
    </row>
    <row r="1380" spans="1:3">
      <c r="A1380" s="3"/>
      <c r="B1380" t="str">
        <f t="shared" si="42"/>
        <v>user</v>
      </c>
      <c r="C1380" t="str">
        <f t="shared" si="43"/>
        <v>name</v>
      </c>
    </row>
    <row r="1381" spans="1:3">
      <c r="A1381" s="3"/>
      <c r="B1381" t="str">
        <f t="shared" si="42"/>
        <v>user</v>
      </c>
      <c r="C1381" t="str">
        <f t="shared" si="43"/>
        <v>name</v>
      </c>
    </row>
    <row r="1382" spans="1:3">
      <c r="A1382" s="3"/>
      <c r="B1382" t="str">
        <f t="shared" si="42"/>
        <v>user</v>
      </c>
      <c r="C1382" t="str">
        <f t="shared" si="43"/>
        <v>name</v>
      </c>
    </row>
    <row r="1383" spans="1:3">
      <c r="A1383" s="3"/>
      <c r="B1383" t="str">
        <f t="shared" si="42"/>
        <v>user</v>
      </c>
      <c r="C1383" t="str">
        <f t="shared" si="43"/>
        <v>name</v>
      </c>
    </row>
    <row r="1384" spans="1:3">
      <c r="A1384" s="3"/>
      <c r="B1384" t="str">
        <f t="shared" si="42"/>
        <v>user</v>
      </c>
      <c r="C1384" t="str">
        <f t="shared" si="43"/>
        <v>name</v>
      </c>
    </row>
    <row r="1385" spans="1:3">
      <c r="A1385" s="3"/>
      <c r="B1385" t="str">
        <f t="shared" si="42"/>
        <v>user</v>
      </c>
      <c r="C1385" t="str">
        <f t="shared" si="43"/>
        <v>name</v>
      </c>
    </row>
    <row r="1386" spans="1:3">
      <c r="A1386" s="3"/>
      <c r="B1386" t="str">
        <f t="shared" si="42"/>
        <v>user</v>
      </c>
      <c r="C1386" t="str">
        <f t="shared" si="43"/>
        <v>name</v>
      </c>
    </row>
    <row r="1387" spans="1:3">
      <c r="A1387" s="4"/>
      <c r="B1387" t="str">
        <f t="shared" si="42"/>
        <v>user</v>
      </c>
      <c r="C1387" t="str">
        <f t="shared" si="43"/>
        <v>name</v>
      </c>
    </row>
    <row r="1388" spans="1:3">
      <c r="A1388" s="3"/>
      <c r="B1388" t="str">
        <f t="shared" si="42"/>
        <v>user</v>
      </c>
      <c r="C1388" t="str">
        <f t="shared" si="43"/>
        <v>name</v>
      </c>
    </row>
    <row r="1389" spans="1:3">
      <c r="A1389" s="3"/>
      <c r="B1389" t="str">
        <f t="shared" si="42"/>
        <v>user</v>
      </c>
      <c r="C1389" t="str">
        <f t="shared" si="43"/>
        <v>name</v>
      </c>
    </row>
    <row r="1390" spans="1:3">
      <c r="A1390" s="3"/>
      <c r="B1390" t="str">
        <f t="shared" si="42"/>
        <v>user</v>
      </c>
      <c r="C1390" t="str">
        <f t="shared" si="43"/>
        <v>name</v>
      </c>
    </row>
    <row r="1391" spans="1:3">
      <c r="A1391" s="4"/>
      <c r="B1391" t="str">
        <f t="shared" si="42"/>
        <v>user</v>
      </c>
      <c r="C1391" t="str">
        <f t="shared" si="43"/>
        <v>name</v>
      </c>
    </row>
    <row r="1392" spans="1:3">
      <c r="A1392" s="3"/>
      <c r="B1392" t="str">
        <f t="shared" si="42"/>
        <v>user</v>
      </c>
      <c r="C1392" t="str">
        <f t="shared" si="43"/>
        <v>name</v>
      </c>
    </row>
    <row r="1393" spans="1:3">
      <c r="A1393" s="4"/>
      <c r="B1393" t="str">
        <f t="shared" si="42"/>
        <v>user</v>
      </c>
      <c r="C1393" t="str">
        <f t="shared" si="43"/>
        <v>name</v>
      </c>
    </row>
    <row r="1394" spans="1:3">
      <c r="A1394" s="3"/>
      <c r="B1394" t="str">
        <f t="shared" si="42"/>
        <v>user</v>
      </c>
      <c r="C1394" t="str">
        <f t="shared" si="43"/>
        <v>name</v>
      </c>
    </row>
    <row r="1395" spans="1:3">
      <c r="A1395" s="4"/>
      <c r="B1395" t="str">
        <f t="shared" si="42"/>
        <v>user</v>
      </c>
      <c r="C1395" t="str">
        <f t="shared" si="43"/>
        <v>name</v>
      </c>
    </row>
    <row r="1396" spans="1:3">
      <c r="A1396" s="3"/>
      <c r="B1396" t="str">
        <f t="shared" si="42"/>
        <v>user</v>
      </c>
      <c r="C1396" t="str">
        <f t="shared" si="43"/>
        <v>name</v>
      </c>
    </row>
    <row r="1397" spans="1:3">
      <c r="A1397" s="3"/>
      <c r="B1397" t="str">
        <f t="shared" si="42"/>
        <v>user</v>
      </c>
      <c r="C1397" t="str">
        <f t="shared" si="43"/>
        <v>name</v>
      </c>
    </row>
    <row r="1398" spans="1:3">
      <c r="A1398" s="3"/>
      <c r="B1398" t="str">
        <f t="shared" si="42"/>
        <v>user</v>
      </c>
      <c r="C1398" t="str">
        <f t="shared" si="43"/>
        <v>name</v>
      </c>
    </row>
    <row r="1399" spans="1:3">
      <c r="A1399" s="4"/>
      <c r="B1399" t="str">
        <f t="shared" si="42"/>
        <v>user</v>
      </c>
      <c r="C1399" t="str">
        <f t="shared" si="43"/>
        <v>name</v>
      </c>
    </row>
    <row r="1400" spans="1:3">
      <c r="A1400" s="3"/>
      <c r="B1400" t="str">
        <f t="shared" si="42"/>
        <v>user</v>
      </c>
      <c r="C1400" t="str">
        <f t="shared" si="43"/>
        <v>name</v>
      </c>
    </row>
    <row r="1401" spans="1:3">
      <c r="A1401" s="3"/>
      <c r="B1401" t="str">
        <f t="shared" si="42"/>
        <v>user</v>
      </c>
      <c r="C1401" t="str">
        <f t="shared" si="43"/>
        <v>name</v>
      </c>
    </row>
    <row r="1402" spans="1:3">
      <c r="A1402" s="3"/>
      <c r="B1402" t="str">
        <f t="shared" si="42"/>
        <v>user</v>
      </c>
      <c r="C1402" t="str">
        <f t="shared" si="43"/>
        <v>name</v>
      </c>
    </row>
    <row r="1403" spans="1:3">
      <c r="A1403" s="3"/>
      <c r="B1403" t="str">
        <f t="shared" si="42"/>
        <v>user</v>
      </c>
      <c r="C1403" t="str">
        <f t="shared" si="43"/>
        <v>name</v>
      </c>
    </row>
    <row r="1404" spans="1:3">
      <c r="A1404" s="3"/>
      <c r="B1404" t="str">
        <f t="shared" si="42"/>
        <v>user</v>
      </c>
      <c r="C1404" t="str">
        <f t="shared" si="43"/>
        <v>name</v>
      </c>
    </row>
    <row r="1405" spans="1:3">
      <c r="A1405" s="4"/>
      <c r="B1405" t="str">
        <f t="shared" si="42"/>
        <v>user</v>
      </c>
      <c r="C1405" t="str">
        <f t="shared" si="43"/>
        <v>name</v>
      </c>
    </row>
    <row r="1406" spans="1:3">
      <c r="A1406" s="3"/>
      <c r="B1406" t="str">
        <f t="shared" si="42"/>
        <v>user</v>
      </c>
      <c r="C1406" t="str">
        <f t="shared" si="43"/>
        <v>name</v>
      </c>
    </row>
    <row r="1407" spans="1:3">
      <c r="A1407" s="3"/>
      <c r="B1407" t="str">
        <f t="shared" si="42"/>
        <v>user</v>
      </c>
      <c r="C1407" t="str">
        <f t="shared" si="43"/>
        <v>name</v>
      </c>
    </row>
    <row r="1408" spans="1:3">
      <c r="A1408" s="3"/>
      <c r="B1408" t="str">
        <f t="shared" si="42"/>
        <v>user</v>
      </c>
      <c r="C1408" t="str">
        <f t="shared" si="43"/>
        <v>name</v>
      </c>
    </row>
    <row r="1409" spans="1:3">
      <c r="A1409" s="4"/>
      <c r="B1409" t="str">
        <f t="shared" si="42"/>
        <v>user</v>
      </c>
      <c r="C1409" t="str">
        <f t="shared" si="43"/>
        <v>name</v>
      </c>
    </row>
    <row r="1410" spans="1:3">
      <c r="A1410" s="3"/>
      <c r="B1410" t="str">
        <f t="shared" si="42"/>
        <v>user</v>
      </c>
      <c r="C1410" t="str">
        <f t="shared" si="43"/>
        <v>name</v>
      </c>
    </row>
    <row r="1411" spans="1:3">
      <c r="A1411" s="4"/>
      <c r="B1411" t="str">
        <f t="shared" si="42"/>
        <v>user</v>
      </c>
      <c r="C1411" t="str">
        <f t="shared" si="43"/>
        <v>name</v>
      </c>
    </row>
    <row r="1412" spans="1:3">
      <c r="A1412" s="3"/>
      <c r="B1412" t="str">
        <f t="shared" si="42"/>
        <v>user</v>
      </c>
      <c r="C1412" t="str">
        <f t="shared" si="43"/>
        <v>name</v>
      </c>
    </row>
    <row r="1413" spans="1:3">
      <c r="A1413" s="3"/>
      <c r="B1413" t="str">
        <f t="shared" si="42"/>
        <v>user</v>
      </c>
      <c r="C1413" t="str">
        <f t="shared" si="43"/>
        <v>name</v>
      </c>
    </row>
    <row r="1414" spans="1:3">
      <c r="A1414" s="3"/>
      <c r="B1414" t="str">
        <f t="shared" si="42"/>
        <v>user</v>
      </c>
      <c r="C1414" t="str">
        <f t="shared" si="43"/>
        <v>name</v>
      </c>
    </row>
    <row r="1415" spans="1:3">
      <c r="A1415" s="4"/>
      <c r="B1415" t="str">
        <f t="shared" si="42"/>
        <v>user</v>
      </c>
      <c r="C1415" t="str">
        <f t="shared" si="43"/>
        <v>name</v>
      </c>
    </row>
    <row r="1416" spans="1:3">
      <c r="A1416" s="3"/>
      <c r="B1416" t="str">
        <f t="shared" si="42"/>
        <v>user</v>
      </c>
      <c r="C1416" t="str">
        <f t="shared" si="43"/>
        <v>name</v>
      </c>
    </row>
    <row r="1417" spans="1:3">
      <c r="A1417" s="3"/>
      <c r="B1417" t="str">
        <f t="shared" si="42"/>
        <v>user</v>
      </c>
      <c r="C1417" t="str">
        <f t="shared" si="43"/>
        <v>name</v>
      </c>
    </row>
    <row r="1418" spans="1:3">
      <c r="A1418" s="3"/>
      <c r="B1418" t="str">
        <f t="shared" si="42"/>
        <v>user</v>
      </c>
      <c r="C1418" t="str">
        <f t="shared" si="43"/>
        <v>name</v>
      </c>
    </row>
    <row r="1419" spans="1:3">
      <c r="A1419" s="3"/>
      <c r="B1419" t="str">
        <f t="shared" si="42"/>
        <v>user</v>
      </c>
      <c r="C1419" t="str">
        <f t="shared" si="43"/>
        <v>name</v>
      </c>
    </row>
    <row r="1420" spans="1:3">
      <c r="A1420" s="3"/>
      <c r="B1420" t="str">
        <f t="shared" si="42"/>
        <v>user</v>
      </c>
      <c r="C1420" t="str">
        <f t="shared" si="43"/>
        <v>name</v>
      </c>
    </row>
    <row r="1421" spans="1:3">
      <c r="A1421" s="4"/>
      <c r="B1421" t="str">
        <f t="shared" si="42"/>
        <v>user</v>
      </c>
      <c r="C1421" t="str">
        <f t="shared" si="43"/>
        <v>name</v>
      </c>
    </row>
    <row r="1422" spans="1:3">
      <c r="A1422" s="3"/>
      <c r="B1422" t="str">
        <f t="shared" si="42"/>
        <v>user</v>
      </c>
      <c r="C1422" t="str">
        <f t="shared" si="43"/>
        <v>name</v>
      </c>
    </row>
    <row r="1423" spans="1:3">
      <c r="A1423" s="3"/>
      <c r="B1423" t="str">
        <f t="shared" si="42"/>
        <v>user</v>
      </c>
      <c r="C1423" t="str">
        <f t="shared" si="43"/>
        <v>name</v>
      </c>
    </row>
    <row r="1424" spans="1:3">
      <c r="A1424" s="3"/>
      <c r="B1424" t="str">
        <f t="shared" si="42"/>
        <v>user</v>
      </c>
      <c r="C1424" t="str">
        <f t="shared" si="43"/>
        <v>name</v>
      </c>
    </row>
    <row r="1425" spans="1:3">
      <c r="A1425" s="3"/>
      <c r="B1425" t="str">
        <f t="shared" si="42"/>
        <v>user</v>
      </c>
      <c r="C1425" t="str">
        <f t="shared" si="43"/>
        <v>name</v>
      </c>
    </row>
    <row r="1426" spans="1:3">
      <c r="A1426" s="3"/>
      <c r="B1426" t="str">
        <f t="shared" si="42"/>
        <v>user</v>
      </c>
      <c r="C1426" t="str">
        <f t="shared" si="43"/>
        <v>name</v>
      </c>
    </row>
    <row r="1427" spans="1:3">
      <c r="A1427" s="4"/>
      <c r="B1427" t="str">
        <f t="shared" si="42"/>
        <v>user</v>
      </c>
      <c r="C1427" t="str">
        <f t="shared" si="43"/>
        <v>name</v>
      </c>
    </row>
    <row r="1428" spans="1:3">
      <c r="A1428" s="3"/>
      <c r="B1428" t="str">
        <f t="shared" si="42"/>
        <v>user</v>
      </c>
      <c r="C1428" t="str">
        <f t="shared" si="43"/>
        <v>name</v>
      </c>
    </row>
    <row r="1429" spans="1:3">
      <c r="A1429" s="4"/>
      <c r="B1429" t="str">
        <f t="shared" si="42"/>
        <v>user</v>
      </c>
      <c r="C1429" t="str">
        <f t="shared" si="43"/>
        <v>name</v>
      </c>
    </row>
    <row r="1430" spans="1:3">
      <c r="A1430" s="3"/>
      <c r="B1430" t="str">
        <f t="shared" si="42"/>
        <v>user</v>
      </c>
      <c r="C1430" t="str">
        <f t="shared" si="43"/>
        <v>name</v>
      </c>
    </row>
    <row r="1431" spans="1:3">
      <c r="A1431" s="4"/>
      <c r="B1431" t="str">
        <f t="shared" si="42"/>
        <v>user</v>
      </c>
      <c r="C1431" t="str">
        <f t="shared" si="43"/>
        <v>name</v>
      </c>
    </row>
    <row r="1432" spans="1:3">
      <c r="A1432" s="3"/>
      <c r="B1432" t="str">
        <f t="shared" si="42"/>
        <v>user</v>
      </c>
      <c r="C1432" t="str">
        <f t="shared" si="43"/>
        <v>name</v>
      </c>
    </row>
    <row r="1433" spans="1:3">
      <c r="A1433" s="4"/>
      <c r="B1433" t="str">
        <f t="shared" si="42"/>
        <v>user</v>
      </c>
      <c r="C1433" t="str">
        <f t="shared" si="43"/>
        <v>name</v>
      </c>
    </row>
    <row r="1434" spans="1:3">
      <c r="A1434" s="3"/>
      <c r="B1434" t="str">
        <f t="shared" si="42"/>
        <v>user</v>
      </c>
      <c r="C1434" t="str">
        <f t="shared" si="43"/>
        <v>name</v>
      </c>
    </row>
    <row r="1435" spans="1:3">
      <c r="A1435" s="3"/>
      <c r="B1435" t="str">
        <f t="shared" si="42"/>
        <v>user</v>
      </c>
      <c r="C1435" t="str">
        <f t="shared" si="43"/>
        <v>name</v>
      </c>
    </row>
    <row r="1436" spans="1:3">
      <c r="A1436" s="3"/>
      <c r="B1436" t="str">
        <f t="shared" si="42"/>
        <v>user</v>
      </c>
      <c r="C1436" t="str">
        <f t="shared" si="43"/>
        <v>name</v>
      </c>
    </row>
    <row r="1437" spans="1:3">
      <c r="A1437" s="4"/>
      <c r="B1437" t="str">
        <f t="shared" si="42"/>
        <v>user</v>
      </c>
      <c r="C1437" t="str">
        <f t="shared" si="43"/>
        <v>name</v>
      </c>
    </row>
    <row r="1438" spans="1:3">
      <c r="A1438" s="3"/>
      <c r="B1438" t="str">
        <f t="shared" si="42"/>
        <v>user</v>
      </c>
      <c r="C1438" t="str">
        <f t="shared" si="43"/>
        <v>name</v>
      </c>
    </row>
    <row r="1439" spans="1:3">
      <c r="A1439" s="3"/>
      <c r="B1439" t="str">
        <f t="shared" si="42"/>
        <v>user</v>
      </c>
      <c r="C1439" t="str">
        <f t="shared" si="43"/>
        <v>name</v>
      </c>
    </row>
    <row r="1440" spans="1:3">
      <c r="A1440" s="3"/>
      <c r="B1440" t="str">
        <f t="shared" si="42"/>
        <v>user</v>
      </c>
      <c r="C1440" t="str">
        <f t="shared" si="43"/>
        <v>name</v>
      </c>
    </row>
    <row r="1441" spans="1:3">
      <c r="A1441" s="3"/>
      <c r="B1441" t="str">
        <f t="shared" ref="B1441:B1504" si="44">_xlfn.CONCAT("user",+A1441)</f>
        <v>user</v>
      </c>
      <c r="C1441" t="str">
        <f t="shared" ref="C1441:C1504" si="45">_xlfn.CONCAT("name",+A1441)</f>
        <v>name</v>
      </c>
    </row>
    <row r="1442" spans="1:3">
      <c r="A1442" s="3"/>
      <c r="B1442" t="str">
        <f t="shared" si="44"/>
        <v>user</v>
      </c>
      <c r="C1442" t="str">
        <f t="shared" si="45"/>
        <v>name</v>
      </c>
    </row>
    <row r="1443" spans="1:3">
      <c r="A1443" s="3"/>
      <c r="B1443" t="str">
        <f t="shared" si="44"/>
        <v>user</v>
      </c>
      <c r="C1443" t="str">
        <f t="shared" si="45"/>
        <v>name</v>
      </c>
    </row>
    <row r="1444" spans="1:3">
      <c r="A1444" s="3"/>
      <c r="B1444" t="str">
        <f t="shared" si="44"/>
        <v>user</v>
      </c>
      <c r="C1444" t="str">
        <f t="shared" si="45"/>
        <v>name</v>
      </c>
    </row>
    <row r="1445" spans="1:3">
      <c r="A1445" s="4"/>
      <c r="B1445" t="str">
        <f t="shared" si="44"/>
        <v>user</v>
      </c>
      <c r="C1445" t="str">
        <f t="shared" si="45"/>
        <v>name</v>
      </c>
    </row>
    <row r="1446" spans="1:3">
      <c r="A1446" s="3"/>
      <c r="B1446" t="str">
        <f t="shared" si="44"/>
        <v>user</v>
      </c>
      <c r="C1446" t="str">
        <f t="shared" si="45"/>
        <v>name</v>
      </c>
    </row>
    <row r="1447" spans="1:3">
      <c r="A1447" s="3"/>
      <c r="B1447" t="str">
        <f t="shared" si="44"/>
        <v>user</v>
      </c>
      <c r="C1447" t="str">
        <f t="shared" si="45"/>
        <v>name</v>
      </c>
    </row>
    <row r="1448" spans="1:3">
      <c r="A1448" s="3"/>
      <c r="B1448" t="str">
        <f t="shared" si="44"/>
        <v>user</v>
      </c>
      <c r="C1448" t="str">
        <f t="shared" si="45"/>
        <v>name</v>
      </c>
    </row>
    <row r="1449" spans="1:3">
      <c r="A1449" s="4"/>
      <c r="B1449" t="str">
        <f t="shared" si="44"/>
        <v>user</v>
      </c>
      <c r="C1449" t="str">
        <f t="shared" si="45"/>
        <v>name</v>
      </c>
    </row>
    <row r="1450" spans="1:3">
      <c r="A1450" s="3"/>
      <c r="B1450" t="str">
        <f t="shared" si="44"/>
        <v>user</v>
      </c>
      <c r="C1450" t="str">
        <f t="shared" si="45"/>
        <v>name</v>
      </c>
    </row>
    <row r="1451" spans="1:3">
      <c r="A1451" s="4"/>
      <c r="B1451" t="str">
        <f t="shared" si="44"/>
        <v>user</v>
      </c>
      <c r="C1451" t="str">
        <f t="shared" si="45"/>
        <v>name</v>
      </c>
    </row>
    <row r="1452" spans="1:3">
      <c r="A1452" s="3"/>
      <c r="B1452" t="str">
        <f t="shared" si="44"/>
        <v>user</v>
      </c>
      <c r="C1452" t="str">
        <f t="shared" si="45"/>
        <v>name</v>
      </c>
    </row>
    <row r="1453" spans="1:3">
      <c r="A1453" s="3"/>
      <c r="B1453" t="str">
        <f t="shared" si="44"/>
        <v>user</v>
      </c>
      <c r="C1453" t="str">
        <f t="shared" si="45"/>
        <v>name</v>
      </c>
    </row>
    <row r="1454" spans="1:3">
      <c r="A1454" s="3"/>
      <c r="B1454" t="str">
        <f t="shared" si="44"/>
        <v>user</v>
      </c>
      <c r="C1454" t="str">
        <f t="shared" si="45"/>
        <v>name</v>
      </c>
    </row>
    <row r="1455" spans="1:3">
      <c r="A1455" s="3"/>
      <c r="B1455" t="str">
        <f t="shared" si="44"/>
        <v>user</v>
      </c>
      <c r="C1455" t="str">
        <f t="shared" si="45"/>
        <v>name</v>
      </c>
    </row>
    <row r="1456" spans="1:3">
      <c r="A1456" s="3"/>
      <c r="B1456" t="str">
        <f t="shared" si="44"/>
        <v>user</v>
      </c>
      <c r="C1456" t="str">
        <f t="shared" si="45"/>
        <v>name</v>
      </c>
    </row>
    <row r="1457" spans="1:3">
      <c r="A1457" s="3"/>
      <c r="B1457" t="str">
        <f t="shared" si="44"/>
        <v>user</v>
      </c>
      <c r="C1457" t="str">
        <f t="shared" si="45"/>
        <v>name</v>
      </c>
    </row>
    <row r="1458" spans="1:3">
      <c r="A1458" s="3"/>
      <c r="B1458" t="str">
        <f t="shared" si="44"/>
        <v>user</v>
      </c>
      <c r="C1458" t="str">
        <f t="shared" si="45"/>
        <v>name</v>
      </c>
    </row>
    <row r="1459" spans="1:3">
      <c r="A1459" s="3"/>
      <c r="B1459" t="str">
        <f t="shared" si="44"/>
        <v>user</v>
      </c>
      <c r="C1459" t="str">
        <f t="shared" si="45"/>
        <v>name</v>
      </c>
    </row>
    <row r="1460" spans="1:3">
      <c r="A1460" s="3"/>
      <c r="B1460" t="str">
        <f t="shared" si="44"/>
        <v>user</v>
      </c>
      <c r="C1460" t="str">
        <f t="shared" si="45"/>
        <v>name</v>
      </c>
    </row>
    <row r="1461" spans="1:3">
      <c r="A1461" s="3"/>
      <c r="B1461" t="str">
        <f t="shared" si="44"/>
        <v>user</v>
      </c>
      <c r="C1461" t="str">
        <f t="shared" si="45"/>
        <v>name</v>
      </c>
    </row>
    <row r="1462" spans="1:3">
      <c r="A1462" s="3"/>
      <c r="B1462" t="str">
        <f t="shared" si="44"/>
        <v>user</v>
      </c>
      <c r="C1462" t="str">
        <f t="shared" si="45"/>
        <v>name</v>
      </c>
    </row>
    <row r="1463" spans="1:3">
      <c r="A1463" s="3"/>
      <c r="B1463" t="str">
        <f t="shared" si="44"/>
        <v>user</v>
      </c>
      <c r="C1463" t="str">
        <f t="shared" si="45"/>
        <v>name</v>
      </c>
    </row>
    <row r="1464" spans="1:3">
      <c r="A1464" s="3"/>
      <c r="B1464" t="str">
        <f t="shared" si="44"/>
        <v>user</v>
      </c>
      <c r="C1464" t="str">
        <f t="shared" si="45"/>
        <v>name</v>
      </c>
    </row>
    <row r="1465" spans="1:3">
      <c r="A1465" s="4"/>
      <c r="B1465" t="str">
        <f t="shared" si="44"/>
        <v>user</v>
      </c>
      <c r="C1465" t="str">
        <f t="shared" si="45"/>
        <v>name</v>
      </c>
    </row>
    <row r="1466" spans="1:3">
      <c r="A1466" s="3"/>
      <c r="B1466" t="str">
        <f t="shared" si="44"/>
        <v>user</v>
      </c>
      <c r="C1466" t="str">
        <f t="shared" si="45"/>
        <v>name</v>
      </c>
    </row>
    <row r="1467" spans="1:3">
      <c r="A1467" s="4"/>
      <c r="B1467" t="str">
        <f t="shared" si="44"/>
        <v>user</v>
      </c>
      <c r="C1467" t="str">
        <f t="shared" si="45"/>
        <v>name</v>
      </c>
    </row>
    <row r="1468" spans="1:3">
      <c r="A1468" s="3"/>
      <c r="B1468" t="str">
        <f t="shared" si="44"/>
        <v>user</v>
      </c>
      <c r="C1468" t="str">
        <f t="shared" si="45"/>
        <v>name</v>
      </c>
    </row>
    <row r="1469" spans="1:3">
      <c r="A1469" s="3"/>
      <c r="B1469" t="str">
        <f t="shared" si="44"/>
        <v>user</v>
      </c>
      <c r="C1469" t="str">
        <f t="shared" si="45"/>
        <v>name</v>
      </c>
    </row>
    <row r="1470" spans="1:3">
      <c r="A1470" s="3"/>
      <c r="B1470" t="str">
        <f t="shared" si="44"/>
        <v>user</v>
      </c>
      <c r="C1470" t="str">
        <f t="shared" si="45"/>
        <v>name</v>
      </c>
    </row>
    <row r="1471" spans="1:3">
      <c r="A1471" s="4"/>
      <c r="B1471" t="str">
        <f t="shared" si="44"/>
        <v>user</v>
      </c>
      <c r="C1471" t="str">
        <f t="shared" si="45"/>
        <v>name</v>
      </c>
    </row>
    <row r="1472" spans="1:3">
      <c r="A1472" s="3"/>
      <c r="B1472" t="str">
        <f t="shared" si="44"/>
        <v>user</v>
      </c>
      <c r="C1472" t="str">
        <f t="shared" si="45"/>
        <v>name</v>
      </c>
    </row>
    <row r="1473" spans="1:3">
      <c r="A1473" s="4"/>
      <c r="B1473" t="str">
        <f t="shared" si="44"/>
        <v>user</v>
      </c>
      <c r="C1473" t="str">
        <f t="shared" si="45"/>
        <v>name</v>
      </c>
    </row>
    <row r="1474" spans="1:3">
      <c r="A1474" s="3"/>
      <c r="B1474" t="str">
        <f t="shared" si="44"/>
        <v>user</v>
      </c>
      <c r="C1474" t="str">
        <f t="shared" si="45"/>
        <v>name</v>
      </c>
    </row>
    <row r="1475" spans="1:3">
      <c r="A1475" s="4"/>
      <c r="B1475" t="str">
        <f t="shared" si="44"/>
        <v>user</v>
      </c>
      <c r="C1475" t="str">
        <f t="shared" si="45"/>
        <v>name</v>
      </c>
    </row>
    <row r="1476" spans="1:3">
      <c r="A1476" s="3"/>
      <c r="B1476" t="str">
        <f t="shared" si="44"/>
        <v>user</v>
      </c>
      <c r="C1476" t="str">
        <f t="shared" si="45"/>
        <v>name</v>
      </c>
    </row>
    <row r="1477" spans="1:3">
      <c r="A1477" s="4"/>
      <c r="B1477" t="str">
        <f t="shared" si="44"/>
        <v>user</v>
      </c>
      <c r="C1477" t="str">
        <f t="shared" si="45"/>
        <v>name</v>
      </c>
    </row>
    <row r="1478" spans="1:3">
      <c r="A1478" s="3"/>
      <c r="B1478" t="str">
        <f t="shared" si="44"/>
        <v>user</v>
      </c>
      <c r="C1478" t="str">
        <f t="shared" si="45"/>
        <v>name</v>
      </c>
    </row>
    <row r="1479" spans="1:3">
      <c r="A1479" s="3"/>
      <c r="B1479" t="str">
        <f t="shared" si="44"/>
        <v>user</v>
      </c>
      <c r="C1479" t="str">
        <f t="shared" si="45"/>
        <v>name</v>
      </c>
    </row>
    <row r="1480" spans="1:3">
      <c r="A1480" s="3"/>
      <c r="B1480" t="str">
        <f t="shared" si="44"/>
        <v>user</v>
      </c>
      <c r="C1480" t="str">
        <f t="shared" si="45"/>
        <v>name</v>
      </c>
    </row>
    <row r="1481" spans="1:3">
      <c r="A1481" s="3"/>
      <c r="B1481" t="str">
        <f t="shared" si="44"/>
        <v>user</v>
      </c>
      <c r="C1481" t="str">
        <f t="shared" si="45"/>
        <v>name</v>
      </c>
    </row>
    <row r="1482" spans="1:3">
      <c r="A1482" s="3"/>
      <c r="B1482" t="str">
        <f t="shared" si="44"/>
        <v>user</v>
      </c>
      <c r="C1482" t="str">
        <f t="shared" si="45"/>
        <v>name</v>
      </c>
    </row>
    <row r="1483" spans="1:3">
      <c r="A1483" s="3"/>
      <c r="B1483" t="str">
        <f t="shared" si="44"/>
        <v>user</v>
      </c>
      <c r="C1483" t="str">
        <f t="shared" si="45"/>
        <v>name</v>
      </c>
    </row>
    <row r="1484" spans="1:3">
      <c r="A1484" s="3"/>
      <c r="B1484" t="str">
        <f t="shared" si="44"/>
        <v>user</v>
      </c>
      <c r="C1484" t="str">
        <f t="shared" si="45"/>
        <v>name</v>
      </c>
    </row>
    <row r="1485" spans="1:3">
      <c r="A1485" s="3"/>
      <c r="B1485" t="str">
        <f t="shared" si="44"/>
        <v>user</v>
      </c>
      <c r="C1485" t="str">
        <f t="shared" si="45"/>
        <v>name</v>
      </c>
    </row>
    <row r="1486" spans="1:3">
      <c r="A1486" s="3"/>
      <c r="B1486" t="str">
        <f t="shared" si="44"/>
        <v>user</v>
      </c>
      <c r="C1486" t="str">
        <f t="shared" si="45"/>
        <v>name</v>
      </c>
    </row>
    <row r="1487" spans="1:3">
      <c r="A1487" s="4"/>
      <c r="B1487" t="str">
        <f t="shared" si="44"/>
        <v>user</v>
      </c>
      <c r="C1487" t="str">
        <f t="shared" si="45"/>
        <v>name</v>
      </c>
    </row>
    <row r="1488" spans="1:3">
      <c r="A1488" s="3"/>
      <c r="B1488" t="str">
        <f t="shared" si="44"/>
        <v>user</v>
      </c>
      <c r="C1488" t="str">
        <f t="shared" si="45"/>
        <v>name</v>
      </c>
    </row>
    <row r="1489" spans="1:3">
      <c r="A1489" s="4"/>
      <c r="B1489" t="str">
        <f t="shared" si="44"/>
        <v>user</v>
      </c>
      <c r="C1489" t="str">
        <f t="shared" si="45"/>
        <v>name</v>
      </c>
    </row>
    <row r="1490" spans="1:3">
      <c r="A1490" s="3"/>
      <c r="B1490" t="str">
        <f t="shared" si="44"/>
        <v>user</v>
      </c>
      <c r="C1490" t="str">
        <f t="shared" si="45"/>
        <v>name</v>
      </c>
    </row>
    <row r="1491" spans="1:3">
      <c r="A1491" s="4"/>
      <c r="B1491" t="str">
        <f t="shared" si="44"/>
        <v>user</v>
      </c>
      <c r="C1491" t="str">
        <f t="shared" si="45"/>
        <v>name</v>
      </c>
    </row>
    <row r="1492" spans="1:3">
      <c r="A1492" s="3"/>
      <c r="B1492" t="str">
        <f t="shared" si="44"/>
        <v>user</v>
      </c>
      <c r="C1492" t="str">
        <f t="shared" si="45"/>
        <v>name</v>
      </c>
    </row>
    <row r="1493" spans="1:3">
      <c r="A1493" s="4"/>
      <c r="B1493" t="str">
        <f t="shared" si="44"/>
        <v>user</v>
      </c>
      <c r="C1493" t="str">
        <f t="shared" si="45"/>
        <v>name</v>
      </c>
    </row>
    <row r="1494" spans="1:3">
      <c r="A1494" s="3"/>
      <c r="B1494" t="str">
        <f t="shared" si="44"/>
        <v>user</v>
      </c>
      <c r="C1494" t="str">
        <f t="shared" si="45"/>
        <v>name</v>
      </c>
    </row>
    <row r="1495" spans="1:3">
      <c r="A1495" s="3"/>
      <c r="B1495" t="str">
        <f t="shared" si="44"/>
        <v>user</v>
      </c>
      <c r="C1495" t="str">
        <f t="shared" si="45"/>
        <v>name</v>
      </c>
    </row>
    <row r="1496" spans="1:3">
      <c r="A1496" s="3"/>
      <c r="B1496" t="str">
        <f t="shared" si="44"/>
        <v>user</v>
      </c>
      <c r="C1496" t="str">
        <f t="shared" si="45"/>
        <v>name</v>
      </c>
    </row>
    <row r="1497" spans="1:3">
      <c r="A1497" s="4"/>
      <c r="B1497" t="str">
        <f t="shared" si="44"/>
        <v>user</v>
      </c>
      <c r="C1497" t="str">
        <f t="shared" si="45"/>
        <v>name</v>
      </c>
    </row>
    <row r="1498" spans="1:3">
      <c r="A1498" s="3"/>
      <c r="B1498" t="str">
        <f t="shared" si="44"/>
        <v>user</v>
      </c>
      <c r="C1498" t="str">
        <f t="shared" si="45"/>
        <v>name</v>
      </c>
    </row>
    <row r="1499" spans="1:3">
      <c r="A1499" s="4"/>
      <c r="B1499" t="str">
        <f t="shared" si="44"/>
        <v>user</v>
      </c>
      <c r="C1499" t="str">
        <f t="shared" si="45"/>
        <v>name</v>
      </c>
    </row>
    <row r="1500" spans="1:3">
      <c r="A1500" s="3"/>
      <c r="B1500" t="str">
        <f t="shared" si="44"/>
        <v>user</v>
      </c>
      <c r="C1500" t="str">
        <f t="shared" si="45"/>
        <v>name</v>
      </c>
    </row>
    <row r="1501" spans="1:3">
      <c r="A1501" s="3"/>
      <c r="B1501" t="str">
        <f t="shared" si="44"/>
        <v>user</v>
      </c>
      <c r="C1501" t="str">
        <f t="shared" si="45"/>
        <v>name</v>
      </c>
    </row>
    <row r="1502" spans="1:3">
      <c r="A1502" s="3"/>
      <c r="B1502" t="str">
        <f t="shared" si="44"/>
        <v>user</v>
      </c>
      <c r="C1502" t="str">
        <f t="shared" si="45"/>
        <v>name</v>
      </c>
    </row>
    <row r="1503" spans="1:3">
      <c r="A1503" s="4"/>
      <c r="B1503" t="str">
        <f t="shared" si="44"/>
        <v>user</v>
      </c>
      <c r="C1503" t="str">
        <f t="shared" si="45"/>
        <v>name</v>
      </c>
    </row>
    <row r="1504" spans="1:3">
      <c r="A1504" s="3"/>
      <c r="B1504" t="str">
        <f t="shared" si="44"/>
        <v>user</v>
      </c>
      <c r="C1504" t="str">
        <f t="shared" si="45"/>
        <v>name</v>
      </c>
    </row>
    <row r="1505" spans="1:3">
      <c r="A1505" s="3"/>
      <c r="B1505" t="str">
        <f t="shared" ref="B1505:B1568" si="46">_xlfn.CONCAT("user",+A1505)</f>
        <v>user</v>
      </c>
      <c r="C1505" t="str">
        <f t="shared" ref="C1505:C1568" si="47">_xlfn.CONCAT("name",+A1505)</f>
        <v>name</v>
      </c>
    </row>
    <row r="1506" spans="1:3">
      <c r="A1506" s="3"/>
      <c r="B1506" t="str">
        <f t="shared" si="46"/>
        <v>user</v>
      </c>
      <c r="C1506" t="str">
        <f t="shared" si="47"/>
        <v>name</v>
      </c>
    </row>
    <row r="1507" spans="1:3">
      <c r="A1507" s="3"/>
      <c r="B1507" t="str">
        <f t="shared" si="46"/>
        <v>user</v>
      </c>
      <c r="C1507" t="str">
        <f t="shared" si="47"/>
        <v>name</v>
      </c>
    </row>
    <row r="1508" spans="1:3">
      <c r="A1508" s="3"/>
      <c r="B1508" t="str">
        <f t="shared" si="46"/>
        <v>user</v>
      </c>
      <c r="C1508" t="str">
        <f t="shared" si="47"/>
        <v>name</v>
      </c>
    </row>
    <row r="1509" spans="1:3">
      <c r="A1509" s="4"/>
      <c r="B1509" t="str">
        <f t="shared" si="46"/>
        <v>user</v>
      </c>
      <c r="C1509" t="str">
        <f t="shared" si="47"/>
        <v>name</v>
      </c>
    </row>
    <row r="1510" spans="1:3">
      <c r="A1510" s="3"/>
      <c r="B1510" t="str">
        <f t="shared" si="46"/>
        <v>user</v>
      </c>
      <c r="C1510" t="str">
        <f t="shared" si="47"/>
        <v>name</v>
      </c>
    </row>
    <row r="1511" spans="1:3">
      <c r="A1511" s="3"/>
      <c r="B1511" t="str">
        <f t="shared" si="46"/>
        <v>user</v>
      </c>
      <c r="C1511" t="str">
        <f t="shared" si="47"/>
        <v>name</v>
      </c>
    </row>
    <row r="1512" spans="1:3">
      <c r="A1512" s="3"/>
      <c r="B1512" t="str">
        <f t="shared" si="46"/>
        <v>user</v>
      </c>
      <c r="C1512" t="str">
        <f t="shared" si="47"/>
        <v>name</v>
      </c>
    </row>
    <row r="1513" spans="1:3">
      <c r="A1513" s="3"/>
      <c r="B1513" t="str">
        <f t="shared" si="46"/>
        <v>user</v>
      </c>
      <c r="C1513" t="str">
        <f t="shared" si="47"/>
        <v>name</v>
      </c>
    </row>
    <row r="1514" spans="1:3">
      <c r="A1514" s="3"/>
      <c r="B1514" t="str">
        <f t="shared" si="46"/>
        <v>user</v>
      </c>
      <c r="C1514" t="str">
        <f t="shared" si="47"/>
        <v>name</v>
      </c>
    </row>
    <row r="1515" spans="1:3">
      <c r="A1515" s="3"/>
      <c r="B1515" t="str">
        <f t="shared" si="46"/>
        <v>user</v>
      </c>
      <c r="C1515" t="str">
        <f t="shared" si="47"/>
        <v>name</v>
      </c>
    </row>
    <row r="1516" spans="1:3">
      <c r="A1516" s="3"/>
      <c r="B1516" t="str">
        <f t="shared" si="46"/>
        <v>user</v>
      </c>
      <c r="C1516" t="str">
        <f t="shared" si="47"/>
        <v>name</v>
      </c>
    </row>
    <row r="1517" spans="1:3">
      <c r="A1517" s="3"/>
      <c r="B1517" t="str">
        <f t="shared" si="46"/>
        <v>user</v>
      </c>
      <c r="C1517" t="str">
        <f t="shared" si="47"/>
        <v>name</v>
      </c>
    </row>
    <row r="1518" spans="1:3">
      <c r="A1518" s="3"/>
      <c r="B1518" t="str">
        <f t="shared" si="46"/>
        <v>user</v>
      </c>
      <c r="C1518" t="str">
        <f t="shared" si="47"/>
        <v>name</v>
      </c>
    </row>
    <row r="1519" spans="1:3">
      <c r="A1519" s="3"/>
      <c r="B1519" t="str">
        <f t="shared" si="46"/>
        <v>user</v>
      </c>
      <c r="C1519" t="str">
        <f t="shared" si="47"/>
        <v>name</v>
      </c>
    </row>
    <row r="1520" spans="1:3">
      <c r="A1520" s="3"/>
      <c r="B1520" t="str">
        <f t="shared" si="46"/>
        <v>user</v>
      </c>
      <c r="C1520" t="str">
        <f t="shared" si="47"/>
        <v>name</v>
      </c>
    </row>
    <row r="1521" spans="1:3">
      <c r="A1521" s="3"/>
      <c r="B1521" t="str">
        <f t="shared" si="46"/>
        <v>user</v>
      </c>
      <c r="C1521" t="str">
        <f t="shared" si="47"/>
        <v>name</v>
      </c>
    </row>
    <row r="1522" spans="1:3">
      <c r="A1522" s="3"/>
      <c r="B1522" t="str">
        <f t="shared" si="46"/>
        <v>user</v>
      </c>
      <c r="C1522" t="str">
        <f t="shared" si="47"/>
        <v>name</v>
      </c>
    </row>
    <row r="1523" spans="1:3">
      <c r="A1523" s="3"/>
      <c r="B1523" t="str">
        <f t="shared" si="46"/>
        <v>user</v>
      </c>
      <c r="C1523" t="str">
        <f t="shared" si="47"/>
        <v>name</v>
      </c>
    </row>
    <row r="1524" spans="1:3">
      <c r="A1524" s="3"/>
      <c r="B1524" t="str">
        <f t="shared" si="46"/>
        <v>user</v>
      </c>
      <c r="C1524" t="str">
        <f t="shared" si="47"/>
        <v>name</v>
      </c>
    </row>
    <row r="1525" spans="1:3">
      <c r="A1525" s="3"/>
      <c r="B1525" t="str">
        <f t="shared" si="46"/>
        <v>user</v>
      </c>
      <c r="C1525" t="str">
        <f t="shared" si="47"/>
        <v>name</v>
      </c>
    </row>
    <row r="1526" spans="1:3">
      <c r="A1526" s="3"/>
      <c r="B1526" t="str">
        <f t="shared" si="46"/>
        <v>user</v>
      </c>
      <c r="C1526" t="str">
        <f t="shared" si="47"/>
        <v>name</v>
      </c>
    </row>
    <row r="1527" spans="1:3">
      <c r="A1527" s="4"/>
      <c r="B1527" t="str">
        <f t="shared" si="46"/>
        <v>user</v>
      </c>
      <c r="C1527" t="str">
        <f t="shared" si="47"/>
        <v>name</v>
      </c>
    </row>
    <row r="1528" spans="1:3">
      <c r="A1528" s="3"/>
      <c r="B1528" t="str">
        <f t="shared" si="46"/>
        <v>user</v>
      </c>
      <c r="C1528" t="str">
        <f t="shared" si="47"/>
        <v>name</v>
      </c>
    </row>
    <row r="1529" spans="1:3">
      <c r="A1529" s="3"/>
      <c r="B1529" t="str">
        <f t="shared" si="46"/>
        <v>user</v>
      </c>
      <c r="C1529" t="str">
        <f t="shared" si="47"/>
        <v>name</v>
      </c>
    </row>
    <row r="1530" spans="1:3">
      <c r="A1530" s="3"/>
      <c r="B1530" t="str">
        <f t="shared" si="46"/>
        <v>user</v>
      </c>
      <c r="C1530" t="str">
        <f t="shared" si="47"/>
        <v>name</v>
      </c>
    </row>
    <row r="1531" spans="1:3">
      <c r="A1531" s="4"/>
      <c r="B1531" t="str">
        <f t="shared" si="46"/>
        <v>user</v>
      </c>
      <c r="C1531" t="str">
        <f t="shared" si="47"/>
        <v>name</v>
      </c>
    </row>
    <row r="1532" spans="1:3">
      <c r="A1532" s="3"/>
      <c r="B1532" t="str">
        <f t="shared" si="46"/>
        <v>user</v>
      </c>
      <c r="C1532" t="str">
        <f t="shared" si="47"/>
        <v>name</v>
      </c>
    </row>
    <row r="1533" spans="1:3">
      <c r="A1533" s="4"/>
      <c r="B1533" t="str">
        <f t="shared" si="46"/>
        <v>user</v>
      </c>
      <c r="C1533" t="str">
        <f t="shared" si="47"/>
        <v>name</v>
      </c>
    </row>
    <row r="1534" spans="1:3">
      <c r="A1534" s="3"/>
      <c r="B1534" t="str">
        <f t="shared" si="46"/>
        <v>user</v>
      </c>
      <c r="C1534" t="str">
        <f t="shared" si="47"/>
        <v>name</v>
      </c>
    </row>
    <row r="1535" spans="1:3">
      <c r="A1535" s="4"/>
      <c r="B1535" t="str">
        <f t="shared" si="46"/>
        <v>user</v>
      </c>
      <c r="C1535" t="str">
        <f t="shared" si="47"/>
        <v>name</v>
      </c>
    </row>
    <row r="1536" spans="1:3">
      <c r="A1536" s="3"/>
      <c r="B1536" t="str">
        <f t="shared" si="46"/>
        <v>user</v>
      </c>
      <c r="C1536" t="str">
        <f t="shared" si="47"/>
        <v>name</v>
      </c>
    </row>
    <row r="1537" spans="1:3">
      <c r="A1537" s="4"/>
      <c r="B1537" t="str">
        <f t="shared" si="46"/>
        <v>user</v>
      </c>
      <c r="C1537" t="str">
        <f t="shared" si="47"/>
        <v>name</v>
      </c>
    </row>
    <row r="1538" spans="1:3">
      <c r="A1538" s="3"/>
      <c r="B1538" t="str">
        <f t="shared" si="46"/>
        <v>user</v>
      </c>
      <c r="C1538" t="str">
        <f t="shared" si="47"/>
        <v>name</v>
      </c>
    </row>
    <row r="1539" spans="1:3">
      <c r="A1539" s="3"/>
      <c r="B1539" t="str">
        <f t="shared" si="46"/>
        <v>user</v>
      </c>
      <c r="C1539" t="str">
        <f t="shared" si="47"/>
        <v>name</v>
      </c>
    </row>
    <row r="1540" spans="1:3">
      <c r="A1540" s="3"/>
      <c r="B1540" t="str">
        <f t="shared" si="46"/>
        <v>user</v>
      </c>
      <c r="C1540" t="str">
        <f t="shared" si="47"/>
        <v>name</v>
      </c>
    </row>
    <row r="1541" spans="1:3">
      <c r="A1541" s="4"/>
      <c r="B1541" t="str">
        <f t="shared" si="46"/>
        <v>user</v>
      </c>
      <c r="C1541" t="str">
        <f t="shared" si="47"/>
        <v>name</v>
      </c>
    </row>
    <row r="1542" spans="1:3">
      <c r="A1542" s="3"/>
      <c r="B1542" t="str">
        <f t="shared" si="46"/>
        <v>user</v>
      </c>
      <c r="C1542" t="str">
        <f t="shared" si="47"/>
        <v>name</v>
      </c>
    </row>
    <row r="1543" spans="1:3">
      <c r="A1543" s="4"/>
      <c r="B1543" t="str">
        <f t="shared" si="46"/>
        <v>user</v>
      </c>
      <c r="C1543" t="str">
        <f t="shared" si="47"/>
        <v>name</v>
      </c>
    </row>
    <row r="1544" spans="1:3">
      <c r="A1544" s="3"/>
      <c r="B1544" t="str">
        <f t="shared" si="46"/>
        <v>user</v>
      </c>
      <c r="C1544" t="str">
        <f t="shared" si="47"/>
        <v>name</v>
      </c>
    </row>
    <row r="1545" spans="1:3">
      <c r="A1545" s="4"/>
      <c r="B1545" t="str">
        <f t="shared" si="46"/>
        <v>user</v>
      </c>
      <c r="C1545" t="str">
        <f t="shared" si="47"/>
        <v>name</v>
      </c>
    </row>
    <row r="1546" spans="1:3">
      <c r="A1546" s="3"/>
      <c r="B1546" t="str">
        <f t="shared" si="46"/>
        <v>user</v>
      </c>
      <c r="C1546" t="str">
        <f t="shared" si="47"/>
        <v>name</v>
      </c>
    </row>
    <row r="1547" spans="1:3">
      <c r="A1547" s="4"/>
      <c r="B1547" t="str">
        <f t="shared" si="46"/>
        <v>user</v>
      </c>
      <c r="C1547" t="str">
        <f t="shared" si="47"/>
        <v>name</v>
      </c>
    </row>
    <row r="1548" spans="1:3">
      <c r="A1548" s="3"/>
      <c r="B1548" t="str">
        <f t="shared" si="46"/>
        <v>user</v>
      </c>
      <c r="C1548" t="str">
        <f t="shared" si="47"/>
        <v>name</v>
      </c>
    </row>
    <row r="1549" spans="1:3">
      <c r="A1549" s="3"/>
      <c r="B1549" t="str">
        <f t="shared" si="46"/>
        <v>user</v>
      </c>
      <c r="C1549" t="str">
        <f t="shared" si="47"/>
        <v>name</v>
      </c>
    </row>
    <row r="1550" spans="1:3">
      <c r="A1550" s="3"/>
      <c r="B1550" t="str">
        <f t="shared" si="46"/>
        <v>user</v>
      </c>
      <c r="C1550" t="str">
        <f t="shared" si="47"/>
        <v>name</v>
      </c>
    </row>
    <row r="1551" spans="1:3">
      <c r="A1551" s="4"/>
      <c r="B1551" t="str">
        <f t="shared" si="46"/>
        <v>user</v>
      </c>
      <c r="C1551" t="str">
        <f t="shared" si="47"/>
        <v>name</v>
      </c>
    </row>
    <row r="1552" spans="1:3">
      <c r="A1552" s="3"/>
      <c r="B1552" t="str">
        <f t="shared" si="46"/>
        <v>user</v>
      </c>
      <c r="C1552" t="str">
        <f t="shared" si="47"/>
        <v>name</v>
      </c>
    </row>
    <row r="1553" spans="1:3">
      <c r="A1553" s="3"/>
      <c r="B1553" t="str">
        <f t="shared" si="46"/>
        <v>user</v>
      </c>
      <c r="C1553" t="str">
        <f t="shared" si="47"/>
        <v>name</v>
      </c>
    </row>
    <row r="1554" spans="1:3">
      <c r="A1554" s="3"/>
      <c r="B1554" t="str">
        <f t="shared" si="46"/>
        <v>user</v>
      </c>
      <c r="C1554" t="str">
        <f t="shared" si="47"/>
        <v>name</v>
      </c>
    </row>
    <row r="1555" spans="1:3">
      <c r="A1555" s="3"/>
      <c r="B1555" t="str">
        <f t="shared" si="46"/>
        <v>user</v>
      </c>
      <c r="C1555" t="str">
        <f t="shared" si="47"/>
        <v>name</v>
      </c>
    </row>
    <row r="1556" spans="1:3">
      <c r="A1556" s="3"/>
      <c r="B1556" t="str">
        <f t="shared" si="46"/>
        <v>user</v>
      </c>
      <c r="C1556" t="str">
        <f t="shared" si="47"/>
        <v>name</v>
      </c>
    </row>
    <row r="1557" spans="1:3">
      <c r="A1557" s="4"/>
      <c r="B1557" t="str">
        <f t="shared" si="46"/>
        <v>user</v>
      </c>
      <c r="C1557" t="str">
        <f t="shared" si="47"/>
        <v>name</v>
      </c>
    </row>
    <row r="1558" spans="1:3">
      <c r="A1558" s="3"/>
      <c r="B1558" t="str">
        <f t="shared" si="46"/>
        <v>user</v>
      </c>
      <c r="C1558" t="str">
        <f t="shared" si="47"/>
        <v>name</v>
      </c>
    </row>
    <row r="1559" spans="1:3">
      <c r="A1559" s="4"/>
      <c r="B1559" t="str">
        <f t="shared" si="46"/>
        <v>user</v>
      </c>
      <c r="C1559" t="str">
        <f t="shared" si="47"/>
        <v>name</v>
      </c>
    </row>
    <row r="1560" spans="1:3">
      <c r="A1560" s="3"/>
      <c r="B1560" t="str">
        <f t="shared" si="46"/>
        <v>user</v>
      </c>
      <c r="C1560" t="str">
        <f t="shared" si="47"/>
        <v>name</v>
      </c>
    </row>
    <row r="1561" spans="1:3">
      <c r="A1561" s="3"/>
      <c r="B1561" t="str">
        <f t="shared" si="46"/>
        <v>user</v>
      </c>
      <c r="C1561" t="str">
        <f t="shared" si="47"/>
        <v>name</v>
      </c>
    </row>
    <row r="1562" spans="1:3">
      <c r="A1562" s="3"/>
      <c r="B1562" t="str">
        <f t="shared" si="46"/>
        <v>user</v>
      </c>
      <c r="C1562" t="str">
        <f t="shared" si="47"/>
        <v>name</v>
      </c>
    </row>
    <row r="1563" spans="1:3">
      <c r="A1563" s="3"/>
      <c r="B1563" t="str">
        <f t="shared" si="46"/>
        <v>user</v>
      </c>
      <c r="C1563" t="str">
        <f t="shared" si="47"/>
        <v>name</v>
      </c>
    </row>
    <row r="1564" spans="1:3">
      <c r="A1564" s="3"/>
      <c r="B1564" t="str">
        <f t="shared" si="46"/>
        <v>user</v>
      </c>
      <c r="C1564" t="str">
        <f t="shared" si="47"/>
        <v>name</v>
      </c>
    </row>
    <row r="1565" spans="1:3">
      <c r="A1565" s="4"/>
      <c r="B1565" t="str">
        <f t="shared" si="46"/>
        <v>user</v>
      </c>
      <c r="C1565" t="str">
        <f t="shared" si="47"/>
        <v>name</v>
      </c>
    </row>
    <row r="1566" spans="1:3">
      <c r="A1566" s="3"/>
      <c r="B1566" t="str">
        <f t="shared" si="46"/>
        <v>user</v>
      </c>
      <c r="C1566" t="str">
        <f t="shared" si="47"/>
        <v>name</v>
      </c>
    </row>
    <row r="1567" spans="1:3">
      <c r="A1567" s="3"/>
      <c r="B1567" t="str">
        <f t="shared" si="46"/>
        <v>user</v>
      </c>
      <c r="C1567" t="str">
        <f t="shared" si="47"/>
        <v>name</v>
      </c>
    </row>
    <row r="1568" spans="1:3">
      <c r="A1568" s="3"/>
      <c r="B1568" t="str">
        <f t="shared" si="46"/>
        <v>user</v>
      </c>
      <c r="C1568" t="str">
        <f t="shared" si="47"/>
        <v>name</v>
      </c>
    </row>
    <row r="1569" spans="1:3">
      <c r="A1569" s="4"/>
      <c r="B1569" t="str">
        <f t="shared" ref="B1569:B1632" si="48">_xlfn.CONCAT("user",+A1569)</f>
        <v>user</v>
      </c>
      <c r="C1569" t="str">
        <f t="shared" ref="C1569:C1632" si="49">_xlfn.CONCAT("name",+A1569)</f>
        <v>name</v>
      </c>
    </row>
    <row r="1570" spans="1:3">
      <c r="A1570" s="3"/>
      <c r="B1570" t="str">
        <f t="shared" si="48"/>
        <v>user</v>
      </c>
      <c r="C1570" t="str">
        <f t="shared" si="49"/>
        <v>name</v>
      </c>
    </row>
    <row r="1571" spans="1:3">
      <c r="A1571" s="3"/>
      <c r="B1571" t="str">
        <f t="shared" si="48"/>
        <v>user</v>
      </c>
      <c r="C1571" t="str">
        <f t="shared" si="49"/>
        <v>name</v>
      </c>
    </row>
    <row r="1572" spans="1:3">
      <c r="A1572" s="3"/>
      <c r="B1572" t="str">
        <f t="shared" si="48"/>
        <v>user</v>
      </c>
      <c r="C1572" t="str">
        <f t="shared" si="49"/>
        <v>name</v>
      </c>
    </row>
    <row r="1573" spans="1:3">
      <c r="A1573" s="4"/>
      <c r="B1573" t="str">
        <f t="shared" si="48"/>
        <v>user</v>
      </c>
      <c r="C1573" t="str">
        <f t="shared" si="49"/>
        <v>name</v>
      </c>
    </row>
    <row r="1574" spans="1:3">
      <c r="A1574" s="3"/>
      <c r="B1574" t="str">
        <f t="shared" si="48"/>
        <v>user</v>
      </c>
      <c r="C1574" t="str">
        <f t="shared" si="49"/>
        <v>name</v>
      </c>
    </row>
    <row r="1575" spans="1:3">
      <c r="A1575" s="3"/>
      <c r="B1575" t="str">
        <f t="shared" si="48"/>
        <v>user</v>
      </c>
      <c r="C1575" t="str">
        <f t="shared" si="49"/>
        <v>name</v>
      </c>
    </row>
    <row r="1576" spans="1:3">
      <c r="A1576" s="3"/>
      <c r="B1576" t="str">
        <f t="shared" si="48"/>
        <v>user</v>
      </c>
      <c r="C1576" t="str">
        <f t="shared" si="49"/>
        <v>name</v>
      </c>
    </row>
    <row r="1577" spans="1:3">
      <c r="A1577" s="4"/>
      <c r="B1577" t="str">
        <f t="shared" si="48"/>
        <v>user</v>
      </c>
      <c r="C1577" t="str">
        <f t="shared" si="49"/>
        <v>name</v>
      </c>
    </row>
    <row r="1578" spans="1:3">
      <c r="A1578" s="3"/>
      <c r="B1578" t="str">
        <f t="shared" si="48"/>
        <v>user</v>
      </c>
      <c r="C1578" t="str">
        <f t="shared" si="49"/>
        <v>name</v>
      </c>
    </row>
    <row r="1579" spans="1:3">
      <c r="A1579" s="4"/>
      <c r="B1579" t="str">
        <f t="shared" si="48"/>
        <v>user</v>
      </c>
      <c r="C1579" t="str">
        <f t="shared" si="49"/>
        <v>name</v>
      </c>
    </row>
    <row r="1580" spans="1:3">
      <c r="A1580" s="3"/>
      <c r="B1580" t="str">
        <f t="shared" si="48"/>
        <v>user</v>
      </c>
      <c r="C1580" t="str">
        <f t="shared" si="49"/>
        <v>name</v>
      </c>
    </row>
    <row r="1581" spans="1:3">
      <c r="A1581" s="4"/>
      <c r="B1581" t="str">
        <f t="shared" si="48"/>
        <v>user</v>
      </c>
      <c r="C1581" t="str">
        <f t="shared" si="49"/>
        <v>name</v>
      </c>
    </row>
    <row r="1582" spans="1:3">
      <c r="A1582" s="3"/>
      <c r="B1582" t="str">
        <f t="shared" si="48"/>
        <v>user</v>
      </c>
      <c r="C1582" t="str">
        <f t="shared" si="49"/>
        <v>name</v>
      </c>
    </row>
    <row r="1583" spans="1:3">
      <c r="A1583" s="3"/>
      <c r="B1583" t="str">
        <f t="shared" si="48"/>
        <v>user</v>
      </c>
      <c r="C1583" t="str">
        <f t="shared" si="49"/>
        <v>name</v>
      </c>
    </row>
    <row r="1584" spans="1:3">
      <c r="A1584" s="3"/>
      <c r="B1584" t="str">
        <f t="shared" si="48"/>
        <v>user</v>
      </c>
      <c r="C1584" t="str">
        <f t="shared" si="49"/>
        <v>name</v>
      </c>
    </row>
    <row r="1585" spans="1:3">
      <c r="A1585" s="4"/>
      <c r="B1585" t="str">
        <f t="shared" si="48"/>
        <v>user</v>
      </c>
      <c r="C1585" t="str">
        <f t="shared" si="49"/>
        <v>name</v>
      </c>
    </row>
    <row r="1586" spans="1:3">
      <c r="A1586" s="3"/>
      <c r="B1586" t="str">
        <f t="shared" si="48"/>
        <v>user</v>
      </c>
      <c r="C1586" t="str">
        <f t="shared" si="49"/>
        <v>name</v>
      </c>
    </row>
    <row r="1587" spans="1:3">
      <c r="A1587" s="4"/>
      <c r="B1587" t="str">
        <f t="shared" si="48"/>
        <v>user</v>
      </c>
      <c r="C1587" t="str">
        <f t="shared" si="49"/>
        <v>name</v>
      </c>
    </row>
    <row r="1588" spans="1:3">
      <c r="A1588" s="3"/>
      <c r="B1588" t="str">
        <f t="shared" si="48"/>
        <v>user</v>
      </c>
      <c r="C1588" t="str">
        <f t="shared" si="49"/>
        <v>name</v>
      </c>
    </row>
    <row r="1589" spans="1:3">
      <c r="A1589" s="4"/>
      <c r="B1589" t="str">
        <f t="shared" si="48"/>
        <v>user</v>
      </c>
      <c r="C1589" t="str">
        <f t="shared" si="49"/>
        <v>name</v>
      </c>
    </row>
    <row r="1590" spans="1:3">
      <c r="A1590" s="3"/>
      <c r="B1590" t="str">
        <f t="shared" si="48"/>
        <v>user</v>
      </c>
      <c r="C1590" t="str">
        <f t="shared" si="49"/>
        <v>name</v>
      </c>
    </row>
    <row r="1591" spans="1:3">
      <c r="A1591" s="3"/>
      <c r="B1591" t="str">
        <f t="shared" si="48"/>
        <v>user</v>
      </c>
      <c r="C1591" t="str">
        <f t="shared" si="49"/>
        <v>name</v>
      </c>
    </row>
    <row r="1592" spans="1:3">
      <c r="A1592" s="3"/>
      <c r="B1592" t="str">
        <f t="shared" si="48"/>
        <v>user</v>
      </c>
      <c r="C1592" t="str">
        <f t="shared" si="49"/>
        <v>name</v>
      </c>
    </row>
    <row r="1593" spans="1:3">
      <c r="A1593" s="3"/>
      <c r="B1593" t="str">
        <f t="shared" si="48"/>
        <v>user</v>
      </c>
      <c r="C1593" t="str">
        <f t="shared" si="49"/>
        <v>name</v>
      </c>
    </row>
    <row r="1594" spans="1:3">
      <c r="A1594" s="3"/>
      <c r="B1594" t="str">
        <f t="shared" si="48"/>
        <v>user</v>
      </c>
      <c r="C1594" t="str">
        <f t="shared" si="49"/>
        <v>name</v>
      </c>
    </row>
    <row r="1595" spans="1:3">
      <c r="A1595" s="4"/>
      <c r="B1595" t="str">
        <f t="shared" si="48"/>
        <v>user</v>
      </c>
      <c r="C1595" t="str">
        <f t="shared" si="49"/>
        <v>name</v>
      </c>
    </row>
    <row r="1596" spans="1:3">
      <c r="A1596" s="3"/>
      <c r="B1596" t="str">
        <f t="shared" si="48"/>
        <v>user</v>
      </c>
      <c r="C1596" t="str">
        <f t="shared" si="49"/>
        <v>name</v>
      </c>
    </row>
    <row r="1597" spans="1:3">
      <c r="A1597" s="4"/>
      <c r="B1597" t="str">
        <f t="shared" si="48"/>
        <v>user</v>
      </c>
      <c r="C1597" t="str">
        <f t="shared" si="49"/>
        <v>name</v>
      </c>
    </row>
    <row r="1598" spans="1:3">
      <c r="A1598" s="3"/>
      <c r="B1598" t="str">
        <f t="shared" si="48"/>
        <v>user</v>
      </c>
      <c r="C1598" t="str">
        <f t="shared" si="49"/>
        <v>name</v>
      </c>
    </row>
    <row r="1599" spans="1:3">
      <c r="A1599" s="4"/>
      <c r="B1599" t="str">
        <f t="shared" si="48"/>
        <v>user</v>
      </c>
      <c r="C1599" t="str">
        <f t="shared" si="49"/>
        <v>name</v>
      </c>
    </row>
    <row r="1600" spans="1:3">
      <c r="A1600" s="3"/>
      <c r="B1600" t="str">
        <f t="shared" si="48"/>
        <v>user</v>
      </c>
      <c r="C1600" t="str">
        <f t="shared" si="49"/>
        <v>name</v>
      </c>
    </row>
    <row r="1601" spans="1:3">
      <c r="A1601" s="4"/>
      <c r="B1601" t="str">
        <f t="shared" si="48"/>
        <v>user</v>
      </c>
      <c r="C1601" t="str">
        <f t="shared" si="49"/>
        <v>name</v>
      </c>
    </row>
    <row r="1602" spans="1:3">
      <c r="A1602" s="3"/>
      <c r="B1602" t="str">
        <f t="shared" si="48"/>
        <v>user</v>
      </c>
      <c r="C1602" t="str">
        <f t="shared" si="49"/>
        <v>name</v>
      </c>
    </row>
    <row r="1603" spans="1:3">
      <c r="A1603" s="3"/>
      <c r="B1603" t="str">
        <f t="shared" si="48"/>
        <v>user</v>
      </c>
      <c r="C1603" t="str">
        <f t="shared" si="49"/>
        <v>name</v>
      </c>
    </row>
    <row r="1604" spans="1:3">
      <c r="A1604" s="3"/>
      <c r="B1604" t="str">
        <f t="shared" si="48"/>
        <v>user</v>
      </c>
      <c r="C1604" t="str">
        <f t="shared" si="49"/>
        <v>name</v>
      </c>
    </row>
    <row r="1605" spans="1:3">
      <c r="A1605" s="4"/>
      <c r="B1605" t="str">
        <f t="shared" si="48"/>
        <v>user</v>
      </c>
      <c r="C1605" t="str">
        <f t="shared" si="49"/>
        <v>name</v>
      </c>
    </row>
    <row r="1606" spans="1:3">
      <c r="A1606" s="3"/>
      <c r="B1606" t="str">
        <f t="shared" si="48"/>
        <v>user</v>
      </c>
      <c r="C1606" t="str">
        <f t="shared" si="49"/>
        <v>name</v>
      </c>
    </row>
    <row r="1607" spans="1:3">
      <c r="A1607" s="3"/>
      <c r="B1607" t="str">
        <f t="shared" si="48"/>
        <v>user</v>
      </c>
      <c r="C1607" t="str">
        <f t="shared" si="49"/>
        <v>name</v>
      </c>
    </row>
    <row r="1608" spans="1:3">
      <c r="A1608" s="3"/>
      <c r="B1608" t="str">
        <f t="shared" si="48"/>
        <v>user</v>
      </c>
      <c r="C1608" t="str">
        <f t="shared" si="49"/>
        <v>name</v>
      </c>
    </row>
    <row r="1609" spans="1:3">
      <c r="A1609" s="3"/>
      <c r="B1609" t="str">
        <f t="shared" si="48"/>
        <v>user</v>
      </c>
      <c r="C1609" t="str">
        <f t="shared" si="49"/>
        <v>name</v>
      </c>
    </row>
    <row r="1610" spans="1:3">
      <c r="A1610" s="3"/>
      <c r="B1610" t="str">
        <f t="shared" si="48"/>
        <v>user</v>
      </c>
      <c r="C1610" t="str">
        <f t="shared" si="49"/>
        <v>name</v>
      </c>
    </row>
    <row r="1611" spans="1:3">
      <c r="A1611" s="3"/>
      <c r="B1611" t="str">
        <f t="shared" si="48"/>
        <v>user</v>
      </c>
      <c r="C1611" t="str">
        <f t="shared" si="49"/>
        <v>name</v>
      </c>
    </row>
    <row r="1612" spans="1:3">
      <c r="A1612" s="3"/>
      <c r="B1612" t="str">
        <f t="shared" si="48"/>
        <v>user</v>
      </c>
      <c r="C1612" t="str">
        <f t="shared" si="49"/>
        <v>name</v>
      </c>
    </row>
    <row r="1613" spans="1:3">
      <c r="A1613" s="4"/>
      <c r="B1613" t="str">
        <f t="shared" si="48"/>
        <v>user</v>
      </c>
      <c r="C1613" t="str">
        <f t="shared" si="49"/>
        <v>name</v>
      </c>
    </row>
    <row r="1614" spans="1:3">
      <c r="A1614" s="3"/>
      <c r="B1614" t="str">
        <f t="shared" si="48"/>
        <v>user</v>
      </c>
      <c r="C1614" t="str">
        <f t="shared" si="49"/>
        <v>name</v>
      </c>
    </row>
    <row r="1615" spans="1:3">
      <c r="A1615" s="3"/>
      <c r="B1615" t="str">
        <f t="shared" si="48"/>
        <v>user</v>
      </c>
      <c r="C1615" t="str">
        <f t="shared" si="49"/>
        <v>name</v>
      </c>
    </row>
    <row r="1616" spans="1:3">
      <c r="A1616" s="3"/>
      <c r="B1616" t="str">
        <f t="shared" si="48"/>
        <v>user</v>
      </c>
      <c r="C1616" t="str">
        <f t="shared" si="49"/>
        <v>name</v>
      </c>
    </row>
    <row r="1617" spans="1:3">
      <c r="A1617" s="3"/>
      <c r="B1617" t="str">
        <f t="shared" si="48"/>
        <v>user</v>
      </c>
      <c r="C1617" t="str">
        <f t="shared" si="49"/>
        <v>name</v>
      </c>
    </row>
    <row r="1618" spans="1:3">
      <c r="A1618" s="3"/>
      <c r="B1618" t="str">
        <f t="shared" si="48"/>
        <v>user</v>
      </c>
      <c r="C1618" t="str">
        <f t="shared" si="49"/>
        <v>name</v>
      </c>
    </row>
    <row r="1619" spans="1:3">
      <c r="A1619" s="3"/>
      <c r="B1619" t="str">
        <f t="shared" si="48"/>
        <v>user</v>
      </c>
      <c r="C1619" t="str">
        <f t="shared" si="49"/>
        <v>name</v>
      </c>
    </row>
    <row r="1620" spans="1:3">
      <c r="A1620" s="3"/>
      <c r="B1620" t="str">
        <f t="shared" si="48"/>
        <v>user</v>
      </c>
      <c r="C1620" t="str">
        <f t="shared" si="49"/>
        <v>name</v>
      </c>
    </row>
    <row r="1621" spans="1:3">
      <c r="A1621" s="3"/>
      <c r="B1621" t="str">
        <f t="shared" si="48"/>
        <v>user</v>
      </c>
      <c r="C1621" t="str">
        <f t="shared" si="49"/>
        <v>name</v>
      </c>
    </row>
    <row r="1622" spans="1:3">
      <c r="A1622" s="3"/>
      <c r="B1622" t="str">
        <f t="shared" si="48"/>
        <v>user</v>
      </c>
      <c r="C1622" t="str">
        <f t="shared" si="49"/>
        <v>name</v>
      </c>
    </row>
    <row r="1623" spans="1:3">
      <c r="A1623" s="3"/>
      <c r="B1623" t="str">
        <f t="shared" si="48"/>
        <v>user</v>
      </c>
      <c r="C1623" t="str">
        <f t="shared" si="49"/>
        <v>name</v>
      </c>
    </row>
    <row r="1624" spans="1:3">
      <c r="A1624" s="3"/>
      <c r="B1624" t="str">
        <f t="shared" si="48"/>
        <v>user</v>
      </c>
      <c r="C1624" t="str">
        <f t="shared" si="49"/>
        <v>name</v>
      </c>
    </row>
    <row r="1625" spans="1:3">
      <c r="A1625" s="4"/>
      <c r="B1625" t="str">
        <f t="shared" si="48"/>
        <v>user</v>
      </c>
      <c r="C1625" t="str">
        <f t="shared" si="49"/>
        <v>name</v>
      </c>
    </row>
    <row r="1626" spans="1:3">
      <c r="A1626" s="3"/>
      <c r="B1626" t="str">
        <f t="shared" si="48"/>
        <v>user</v>
      </c>
      <c r="C1626" t="str">
        <f t="shared" si="49"/>
        <v>name</v>
      </c>
    </row>
    <row r="1627" spans="1:3">
      <c r="A1627" s="4"/>
      <c r="B1627" t="str">
        <f t="shared" si="48"/>
        <v>user</v>
      </c>
      <c r="C1627" t="str">
        <f t="shared" si="49"/>
        <v>name</v>
      </c>
    </row>
    <row r="1628" spans="1:3">
      <c r="A1628" s="3"/>
      <c r="B1628" t="str">
        <f t="shared" si="48"/>
        <v>user</v>
      </c>
      <c r="C1628" t="str">
        <f t="shared" si="49"/>
        <v>name</v>
      </c>
    </row>
    <row r="1629" spans="1:3">
      <c r="A1629" s="3"/>
      <c r="B1629" t="str">
        <f t="shared" si="48"/>
        <v>user</v>
      </c>
      <c r="C1629" t="str">
        <f t="shared" si="49"/>
        <v>name</v>
      </c>
    </row>
    <row r="1630" spans="1:3">
      <c r="A1630" s="3"/>
      <c r="B1630" t="str">
        <f t="shared" si="48"/>
        <v>user</v>
      </c>
      <c r="C1630" t="str">
        <f t="shared" si="49"/>
        <v>name</v>
      </c>
    </row>
    <row r="1631" spans="1:3">
      <c r="A1631" s="4"/>
      <c r="B1631" t="str">
        <f t="shared" si="48"/>
        <v>user</v>
      </c>
      <c r="C1631" t="str">
        <f t="shared" si="49"/>
        <v>name</v>
      </c>
    </row>
    <row r="1632" spans="1:3">
      <c r="A1632" s="3"/>
      <c r="B1632" t="str">
        <f t="shared" si="48"/>
        <v>user</v>
      </c>
      <c r="C1632" t="str">
        <f t="shared" si="49"/>
        <v>name</v>
      </c>
    </row>
    <row r="1633" spans="1:3">
      <c r="A1633" s="4"/>
      <c r="B1633" t="str">
        <f t="shared" ref="B1633:B1696" si="50">_xlfn.CONCAT("user",+A1633)</f>
        <v>user</v>
      </c>
      <c r="C1633" t="str">
        <f t="shared" ref="C1633:C1696" si="51">_xlfn.CONCAT("name",+A1633)</f>
        <v>name</v>
      </c>
    </row>
    <row r="1634" spans="1:3">
      <c r="A1634" s="3"/>
      <c r="B1634" t="str">
        <f t="shared" si="50"/>
        <v>user</v>
      </c>
      <c r="C1634" t="str">
        <f t="shared" si="51"/>
        <v>name</v>
      </c>
    </row>
    <row r="1635" spans="1:3">
      <c r="A1635" s="4"/>
      <c r="B1635" t="str">
        <f t="shared" si="50"/>
        <v>user</v>
      </c>
      <c r="C1635" t="str">
        <f t="shared" si="51"/>
        <v>name</v>
      </c>
    </row>
    <row r="1636" spans="1:3">
      <c r="A1636" s="3"/>
      <c r="B1636" t="str">
        <f t="shared" si="50"/>
        <v>user</v>
      </c>
      <c r="C1636" t="str">
        <f t="shared" si="51"/>
        <v>name</v>
      </c>
    </row>
    <row r="1637" spans="1:3">
      <c r="A1637" s="4"/>
      <c r="B1637" t="str">
        <f t="shared" si="50"/>
        <v>user</v>
      </c>
      <c r="C1637" t="str">
        <f t="shared" si="51"/>
        <v>name</v>
      </c>
    </row>
    <row r="1638" spans="1:3">
      <c r="A1638" s="3"/>
      <c r="B1638" t="str">
        <f t="shared" si="50"/>
        <v>user</v>
      </c>
      <c r="C1638" t="str">
        <f t="shared" si="51"/>
        <v>name</v>
      </c>
    </row>
    <row r="1639" spans="1:3">
      <c r="A1639" s="4"/>
      <c r="B1639" t="str">
        <f t="shared" si="50"/>
        <v>user</v>
      </c>
      <c r="C1639" t="str">
        <f t="shared" si="51"/>
        <v>name</v>
      </c>
    </row>
    <row r="1640" spans="1:3">
      <c r="A1640" s="3"/>
      <c r="B1640" t="str">
        <f t="shared" si="50"/>
        <v>user</v>
      </c>
      <c r="C1640" t="str">
        <f t="shared" si="51"/>
        <v>name</v>
      </c>
    </row>
    <row r="1641" spans="1:3">
      <c r="A1641" s="3"/>
      <c r="B1641" t="str">
        <f t="shared" si="50"/>
        <v>user</v>
      </c>
      <c r="C1641" t="str">
        <f t="shared" si="51"/>
        <v>name</v>
      </c>
    </row>
    <row r="1642" spans="1:3">
      <c r="A1642" s="3"/>
      <c r="B1642" t="str">
        <f t="shared" si="50"/>
        <v>user</v>
      </c>
      <c r="C1642" t="str">
        <f t="shared" si="51"/>
        <v>name</v>
      </c>
    </row>
    <row r="1643" spans="1:3">
      <c r="A1643" s="3"/>
      <c r="B1643" t="str">
        <f t="shared" si="50"/>
        <v>user</v>
      </c>
      <c r="C1643" t="str">
        <f t="shared" si="51"/>
        <v>name</v>
      </c>
    </row>
    <row r="1644" spans="1:3">
      <c r="A1644" s="3"/>
      <c r="B1644" t="str">
        <f t="shared" si="50"/>
        <v>user</v>
      </c>
      <c r="C1644" t="str">
        <f t="shared" si="51"/>
        <v>name</v>
      </c>
    </row>
    <row r="1645" spans="1:3">
      <c r="A1645" s="4"/>
      <c r="B1645" t="str">
        <f t="shared" si="50"/>
        <v>user</v>
      </c>
      <c r="C1645" t="str">
        <f t="shared" si="51"/>
        <v>name</v>
      </c>
    </row>
    <row r="1646" spans="1:3">
      <c r="A1646" s="3"/>
      <c r="B1646" t="str">
        <f t="shared" si="50"/>
        <v>user</v>
      </c>
      <c r="C1646" t="str">
        <f t="shared" si="51"/>
        <v>name</v>
      </c>
    </row>
    <row r="1647" spans="1:3">
      <c r="A1647" s="3"/>
      <c r="B1647" t="str">
        <f t="shared" si="50"/>
        <v>user</v>
      </c>
      <c r="C1647" t="str">
        <f t="shared" si="51"/>
        <v>name</v>
      </c>
    </row>
    <row r="1648" spans="1:3">
      <c r="A1648" s="3"/>
      <c r="B1648" t="str">
        <f t="shared" si="50"/>
        <v>user</v>
      </c>
      <c r="C1648" t="str">
        <f t="shared" si="51"/>
        <v>name</v>
      </c>
    </row>
    <row r="1649" spans="1:3">
      <c r="A1649" s="3"/>
      <c r="B1649" t="str">
        <f t="shared" si="50"/>
        <v>user</v>
      </c>
      <c r="C1649" t="str">
        <f t="shared" si="51"/>
        <v>name</v>
      </c>
    </row>
    <row r="1650" spans="1:3">
      <c r="A1650" s="3"/>
      <c r="B1650" t="str">
        <f t="shared" si="50"/>
        <v>user</v>
      </c>
      <c r="C1650" t="str">
        <f t="shared" si="51"/>
        <v>name</v>
      </c>
    </row>
    <row r="1651" spans="1:3">
      <c r="A1651" s="4"/>
      <c r="B1651" t="str">
        <f t="shared" si="50"/>
        <v>user</v>
      </c>
      <c r="C1651" t="str">
        <f t="shared" si="51"/>
        <v>name</v>
      </c>
    </row>
    <row r="1652" spans="1:3">
      <c r="A1652" s="3"/>
      <c r="B1652" t="str">
        <f t="shared" si="50"/>
        <v>user</v>
      </c>
      <c r="C1652" t="str">
        <f t="shared" si="51"/>
        <v>name</v>
      </c>
    </row>
    <row r="1653" spans="1:3">
      <c r="A1653" s="4"/>
      <c r="B1653" t="str">
        <f t="shared" si="50"/>
        <v>user</v>
      </c>
      <c r="C1653" t="str">
        <f t="shared" si="51"/>
        <v>name</v>
      </c>
    </row>
    <row r="1654" spans="1:3">
      <c r="A1654" s="3"/>
      <c r="B1654" t="str">
        <f t="shared" si="50"/>
        <v>user</v>
      </c>
      <c r="C1654" t="str">
        <f t="shared" si="51"/>
        <v>name</v>
      </c>
    </row>
    <row r="1655" spans="1:3">
      <c r="A1655" s="3"/>
      <c r="B1655" t="str">
        <f t="shared" si="50"/>
        <v>user</v>
      </c>
      <c r="C1655" t="str">
        <f t="shared" si="51"/>
        <v>name</v>
      </c>
    </row>
    <row r="1656" spans="1:3">
      <c r="A1656" s="3"/>
      <c r="B1656" t="str">
        <f t="shared" si="50"/>
        <v>user</v>
      </c>
      <c r="C1656" t="str">
        <f t="shared" si="51"/>
        <v>name</v>
      </c>
    </row>
    <row r="1657" spans="1:3">
      <c r="A1657" s="3"/>
      <c r="B1657" t="str">
        <f t="shared" si="50"/>
        <v>user</v>
      </c>
      <c r="C1657" t="str">
        <f t="shared" si="51"/>
        <v>name</v>
      </c>
    </row>
    <row r="1658" spans="1:3">
      <c r="A1658" s="3"/>
      <c r="B1658" t="str">
        <f t="shared" si="50"/>
        <v>user</v>
      </c>
      <c r="C1658" t="str">
        <f t="shared" si="51"/>
        <v>name</v>
      </c>
    </row>
    <row r="1659" spans="1:3">
      <c r="A1659" s="3"/>
      <c r="B1659" t="str">
        <f t="shared" si="50"/>
        <v>user</v>
      </c>
      <c r="C1659" t="str">
        <f t="shared" si="51"/>
        <v>name</v>
      </c>
    </row>
    <row r="1660" spans="1:3">
      <c r="A1660" s="3"/>
      <c r="B1660" t="str">
        <f t="shared" si="50"/>
        <v>user</v>
      </c>
      <c r="C1660" t="str">
        <f t="shared" si="51"/>
        <v>name</v>
      </c>
    </row>
    <row r="1661" spans="1:3">
      <c r="A1661" s="4"/>
      <c r="B1661" t="str">
        <f t="shared" si="50"/>
        <v>user</v>
      </c>
      <c r="C1661" t="str">
        <f t="shared" si="51"/>
        <v>name</v>
      </c>
    </row>
    <row r="1662" spans="1:3">
      <c r="A1662" s="3"/>
      <c r="B1662" t="str">
        <f t="shared" si="50"/>
        <v>user</v>
      </c>
      <c r="C1662" t="str">
        <f t="shared" si="51"/>
        <v>name</v>
      </c>
    </row>
    <row r="1663" spans="1:3">
      <c r="A1663" s="3"/>
      <c r="B1663" t="str">
        <f t="shared" si="50"/>
        <v>user</v>
      </c>
      <c r="C1663" t="str">
        <f t="shared" si="51"/>
        <v>name</v>
      </c>
    </row>
    <row r="1664" spans="1:3">
      <c r="A1664" s="3"/>
      <c r="B1664" t="str">
        <f t="shared" si="50"/>
        <v>user</v>
      </c>
      <c r="C1664" t="str">
        <f t="shared" si="51"/>
        <v>name</v>
      </c>
    </row>
    <row r="1665" spans="1:3">
      <c r="A1665" s="3"/>
      <c r="B1665" t="str">
        <f t="shared" si="50"/>
        <v>user</v>
      </c>
      <c r="C1665" t="str">
        <f t="shared" si="51"/>
        <v>name</v>
      </c>
    </row>
    <row r="1666" spans="1:3">
      <c r="A1666" s="3"/>
      <c r="B1666" t="str">
        <f t="shared" si="50"/>
        <v>user</v>
      </c>
      <c r="C1666" t="str">
        <f t="shared" si="51"/>
        <v>name</v>
      </c>
    </row>
    <row r="1667" spans="1:3">
      <c r="A1667" s="4"/>
      <c r="B1667" t="str">
        <f t="shared" si="50"/>
        <v>user</v>
      </c>
      <c r="C1667" t="str">
        <f t="shared" si="51"/>
        <v>name</v>
      </c>
    </row>
    <row r="1668" spans="1:3">
      <c r="A1668" s="3"/>
      <c r="B1668" t="str">
        <f t="shared" si="50"/>
        <v>user</v>
      </c>
      <c r="C1668" t="str">
        <f t="shared" si="51"/>
        <v>name</v>
      </c>
    </row>
    <row r="1669" spans="1:3">
      <c r="A1669" s="4"/>
      <c r="B1669" t="str">
        <f t="shared" si="50"/>
        <v>user</v>
      </c>
      <c r="C1669" t="str">
        <f t="shared" si="51"/>
        <v>name</v>
      </c>
    </row>
    <row r="1670" spans="1:3">
      <c r="A1670" s="3"/>
      <c r="B1670" t="str">
        <f t="shared" si="50"/>
        <v>user</v>
      </c>
      <c r="C1670" t="str">
        <f t="shared" si="51"/>
        <v>name</v>
      </c>
    </row>
    <row r="1671" spans="1:3">
      <c r="A1671" s="3"/>
      <c r="B1671" t="str">
        <f t="shared" si="50"/>
        <v>user</v>
      </c>
      <c r="C1671" t="str">
        <f t="shared" si="51"/>
        <v>name</v>
      </c>
    </row>
    <row r="1672" spans="1:3">
      <c r="A1672" s="3"/>
      <c r="B1672" t="str">
        <f t="shared" si="50"/>
        <v>user</v>
      </c>
      <c r="C1672" t="str">
        <f t="shared" si="51"/>
        <v>name</v>
      </c>
    </row>
    <row r="1673" spans="1:3">
      <c r="A1673" s="3"/>
      <c r="B1673" t="str">
        <f t="shared" si="50"/>
        <v>user</v>
      </c>
      <c r="C1673" t="str">
        <f t="shared" si="51"/>
        <v>name</v>
      </c>
    </row>
    <row r="1674" spans="1:3">
      <c r="A1674" s="3"/>
      <c r="B1674" t="str">
        <f t="shared" si="50"/>
        <v>user</v>
      </c>
      <c r="C1674" t="str">
        <f t="shared" si="51"/>
        <v>name</v>
      </c>
    </row>
    <row r="1675" spans="1:3">
      <c r="A1675" s="4"/>
      <c r="B1675" t="str">
        <f t="shared" si="50"/>
        <v>user</v>
      </c>
      <c r="C1675" t="str">
        <f t="shared" si="51"/>
        <v>name</v>
      </c>
    </row>
    <row r="1676" spans="1:3">
      <c r="A1676" s="3"/>
      <c r="B1676" t="str">
        <f t="shared" si="50"/>
        <v>user</v>
      </c>
      <c r="C1676" t="str">
        <f t="shared" si="51"/>
        <v>name</v>
      </c>
    </row>
    <row r="1677" spans="1:3">
      <c r="A1677" s="4"/>
      <c r="B1677" t="str">
        <f t="shared" si="50"/>
        <v>user</v>
      </c>
      <c r="C1677" t="str">
        <f t="shared" si="51"/>
        <v>name</v>
      </c>
    </row>
    <row r="1678" spans="1:3">
      <c r="A1678" s="3"/>
      <c r="B1678" t="str">
        <f t="shared" si="50"/>
        <v>user</v>
      </c>
      <c r="C1678" t="str">
        <f t="shared" si="51"/>
        <v>name</v>
      </c>
    </row>
    <row r="1679" spans="1:3">
      <c r="A1679" s="4"/>
      <c r="B1679" t="str">
        <f t="shared" si="50"/>
        <v>user</v>
      </c>
      <c r="C1679" t="str">
        <f t="shared" si="51"/>
        <v>name</v>
      </c>
    </row>
    <row r="1680" spans="1:3">
      <c r="A1680" s="3"/>
      <c r="B1680" t="str">
        <f t="shared" si="50"/>
        <v>user</v>
      </c>
      <c r="C1680" t="str">
        <f t="shared" si="51"/>
        <v>name</v>
      </c>
    </row>
    <row r="1681" spans="1:3">
      <c r="A1681" s="4"/>
      <c r="B1681" t="str">
        <f t="shared" si="50"/>
        <v>user</v>
      </c>
      <c r="C1681" t="str">
        <f t="shared" si="51"/>
        <v>name</v>
      </c>
    </row>
    <row r="1682" spans="1:3">
      <c r="A1682" s="3"/>
      <c r="B1682" t="str">
        <f t="shared" si="50"/>
        <v>user</v>
      </c>
      <c r="C1682" t="str">
        <f t="shared" si="51"/>
        <v>name</v>
      </c>
    </row>
    <row r="1683" spans="1:3">
      <c r="A1683" s="4"/>
      <c r="B1683" t="str">
        <f t="shared" si="50"/>
        <v>user</v>
      </c>
      <c r="C1683" t="str">
        <f t="shared" si="51"/>
        <v>name</v>
      </c>
    </row>
    <row r="1684" spans="1:3">
      <c r="A1684" s="3"/>
      <c r="B1684" t="str">
        <f t="shared" si="50"/>
        <v>user</v>
      </c>
      <c r="C1684" t="str">
        <f t="shared" si="51"/>
        <v>name</v>
      </c>
    </row>
    <row r="1685" spans="1:3">
      <c r="A1685" s="4"/>
      <c r="B1685" t="str">
        <f t="shared" si="50"/>
        <v>user</v>
      </c>
      <c r="C1685" t="str">
        <f t="shared" si="51"/>
        <v>name</v>
      </c>
    </row>
    <row r="1686" spans="1:3">
      <c r="A1686" s="3"/>
      <c r="B1686" t="str">
        <f t="shared" si="50"/>
        <v>user</v>
      </c>
      <c r="C1686" t="str">
        <f t="shared" si="51"/>
        <v>name</v>
      </c>
    </row>
    <row r="1687" spans="1:3">
      <c r="A1687" s="4"/>
      <c r="B1687" t="str">
        <f t="shared" si="50"/>
        <v>user</v>
      </c>
      <c r="C1687" t="str">
        <f t="shared" si="51"/>
        <v>name</v>
      </c>
    </row>
    <row r="1688" spans="1:3">
      <c r="A1688" s="3"/>
      <c r="B1688" t="str">
        <f t="shared" si="50"/>
        <v>user</v>
      </c>
      <c r="C1688" t="str">
        <f t="shared" si="51"/>
        <v>name</v>
      </c>
    </row>
    <row r="1689" spans="1:3">
      <c r="A1689" s="3"/>
      <c r="B1689" t="str">
        <f t="shared" si="50"/>
        <v>user</v>
      </c>
      <c r="C1689" t="str">
        <f t="shared" si="51"/>
        <v>name</v>
      </c>
    </row>
    <row r="1690" spans="1:3">
      <c r="A1690" s="3"/>
      <c r="B1690" t="str">
        <f t="shared" si="50"/>
        <v>user</v>
      </c>
      <c r="C1690" t="str">
        <f t="shared" si="51"/>
        <v>name</v>
      </c>
    </row>
    <row r="1691" spans="1:3">
      <c r="A1691" s="3"/>
      <c r="B1691" t="str">
        <f t="shared" si="50"/>
        <v>user</v>
      </c>
      <c r="C1691" t="str">
        <f t="shared" si="51"/>
        <v>name</v>
      </c>
    </row>
    <row r="1692" spans="1:3">
      <c r="A1692" s="3"/>
      <c r="B1692" t="str">
        <f t="shared" si="50"/>
        <v>user</v>
      </c>
      <c r="C1692" t="str">
        <f t="shared" si="51"/>
        <v>name</v>
      </c>
    </row>
    <row r="1693" spans="1:3">
      <c r="A1693" s="3"/>
      <c r="B1693" t="str">
        <f t="shared" si="50"/>
        <v>user</v>
      </c>
      <c r="C1693" t="str">
        <f t="shared" si="51"/>
        <v>name</v>
      </c>
    </row>
    <row r="1694" spans="1:3">
      <c r="A1694" s="3"/>
      <c r="B1694" t="str">
        <f t="shared" si="50"/>
        <v>user</v>
      </c>
      <c r="C1694" t="str">
        <f t="shared" si="51"/>
        <v>name</v>
      </c>
    </row>
    <row r="1695" spans="1:3">
      <c r="A1695" s="4"/>
      <c r="B1695" t="str">
        <f t="shared" si="50"/>
        <v>user</v>
      </c>
      <c r="C1695" t="str">
        <f t="shared" si="51"/>
        <v>name</v>
      </c>
    </row>
    <row r="1696" spans="1:3">
      <c r="A1696" s="3"/>
      <c r="B1696" t="str">
        <f t="shared" si="50"/>
        <v>user</v>
      </c>
      <c r="C1696" t="str">
        <f t="shared" si="51"/>
        <v>name</v>
      </c>
    </row>
    <row r="1697" spans="1:3">
      <c r="A1697" s="3"/>
      <c r="B1697" t="str">
        <f t="shared" ref="B1697:B1760" si="52">_xlfn.CONCAT("user",+A1697)</f>
        <v>user</v>
      </c>
      <c r="C1697" t="str">
        <f t="shared" ref="C1697:C1760" si="53">_xlfn.CONCAT("name",+A1697)</f>
        <v>name</v>
      </c>
    </row>
    <row r="1698" spans="1:3">
      <c r="A1698" s="3"/>
      <c r="B1698" t="str">
        <f t="shared" si="52"/>
        <v>user</v>
      </c>
      <c r="C1698" t="str">
        <f t="shared" si="53"/>
        <v>name</v>
      </c>
    </row>
    <row r="1699" spans="1:3">
      <c r="A1699" s="4"/>
      <c r="B1699" t="str">
        <f t="shared" si="52"/>
        <v>user</v>
      </c>
      <c r="C1699" t="str">
        <f t="shared" si="53"/>
        <v>name</v>
      </c>
    </row>
    <row r="1700" spans="1:3">
      <c r="A1700" s="3"/>
      <c r="B1700" t="str">
        <f t="shared" si="52"/>
        <v>user</v>
      </c>
      <c r="C1700" t="str">
        <f t="shared" si="53"/>
        <v>name</v>
      </c>
    </row>
    <row r="1701" spans="1:3">
      <c r="A1701" s="3"/>
      <c r="B1701" t="str">
        <f t="shared" si="52"/>
        <v>user</v>
      </c>
      <c r="C1701" t="str">
        <f t="shared" si="53"/>
        <v>name</v>
      </c>
    </row>
    <row r="1702" spans="1:3">
      <c r="A1702" s="3"/>
      <c r="B1702" t="str">
        <f t="shared" si="52"/>
        <v>user</v>
      </c>
      <c r="C1702" t="str">
        <f t="shared" si="53"/>
        <v>name</v>
      </c>
    </row>
    <row r="1703" spans="1:3">
      <c r="A1703" s="3"/>
      <c r="B1703" t="str">
        <f t="shared" si="52"/>
        <v>user</v>
      </c>
      <c r="C1703" t="str">
        <f t="shared" si="53"/>
        <v>name</v>
      </c>
    </row>
    <row r="1704" spans="1:3">
      <c r="A1704" s="3"/>
      <c r="B1704" t="str">
        <f t="shared" si="52"/>
        <v>user</v>
      </c>
      <c r="C1704" t="str">
        <f t="shared" si="53"/>
        <v>name</v>
      </c>
    </row>
    <row r="1705" spans="1:3">
      <c r="A1705" s="4"/>
      <c r="B1705" t="str">
        <f t="shared" si="52"/>
        <v>user</v>
      </c>
      <c r="C1705" t="str">
        <f t="shared" si="53"/>
        <v>name</v>
      </c>
    </row>
    <row r="1706" spans="1:3">
      <c r="A1706" s="3"/>
      <c r="B1706" t="str">
        <f t="shared" si="52"/>
        <v>user</v>
      </c>
      <c r="C1706" t="str">
        <f t="shared" si="53"/>
        <v>name</v>
      </c>
    </row>
    <row r="1707" spans="1:3">
      <c r="A1707" s="4"/>
      <c r="B1707" t="str">
        <f t="shared" si="52"/>
        <v>user</v>
      </c>
      <c r="C1707" t="str">
        <f t="shared" si="53"/>
        <v>name</v>
      </c>
    </row>
    <row r="1708" spans="1:3">
      <c r="A1708" s="3"/>
      <c r="B1708" t="str">
        <f t="shared" si="52"/>
        <v>user</v>
      </c>
      <c r="C1708" t="str">
        <f t="shared" si="53"/>
        <v>name</v>
      </c>
    </row>
    <row r="1709" spans="1:3">
      <c r="A1709" s="4"/>
      <c r="B1709" t="str">
        <f t="shared" si="52"/>
        <v>user</v>
      </c>
      <c r="C1709" t="str">
        <f t="shared" si="53"/>
        <v>name</v>
      </c>
    </row>
    <row r="1710" spans="1:3">
      <c r="A1710" s="3"/>
      <c r="B1710" t="str">
        <f t="shared" si="52"/>
        <v>user</v>
      </c>
      <c r="C1710" t="str">
        <f t="shared" si="53"/>
        <v>name</v>
      </c>
    </row>
    <row r="1711" spans="1:3">
      <c r="A1711" s="4"/>
      <c r="B1711" t="str">
        <f t="shared" si="52"/>
        <v>user</v>
      </c>
      <c r="C1711" t="str">
        <f t="shared" si="53"/>
        <v>name</v>
      </c>
    </row>
    <row r="1712" spans="1:3">
      <c r="A1712" s="3"/>
      <c r="B1712" t="str">
        <f t="shared" si="52"/>
        <v>user</v>
      </c>
      <c r="C1712" t="str">
        <f t="shared" si="53"/>
        <v>name</v>
      </c>
    </row>
    <row r="1713" spans="1:3">
      <c r="A1713" s="3"/>
      <c r="B1713" t="str">
        <f t="shared" si="52"/>
        <v>user</v>
      </c>
      <c r="C1713" t="str">
        <f t="shared" si="53"/>
        <v>name</v>
      </c>
    </row>
    <row r="1714" spans="1:3">
      <c r="A1714" s="3"/>
      <c r="B1714" t="str">
        <f t="shared" si="52"/>
        <v>user</v>
      </c>
      <c r="C1714" t="str">
        <f t="shared" si="53"/>
        <v>name</v>
      </c>
    </row>
    <row r="1715" spans="1:3">
      <c r="A1715" s="4"/>
      <c r="B1715" t="str">
        <f t="shared" si="52"/>
        <v>user</v>
      </c>
      <c r="C1715" t="str">
        <f t="shared" si="53"/>
        <v>name</v>
      </c>
    </row>
    <row r="1716" spans="1:3">
      <c r="A1716" s="3"/>
      <c r="B1716" t="str">
        <f t="shared" si="52"/>
        <v>user</v>
      </c>
      <c r="C1716" t="str">
        <f t="shared" si="53"/>
        <v>name</v>
      </c>
    </row>
    <row r="1717" spans="1:3">
      <c r="A1717" s="4"/>
      <c r="B1717" t="str">
        <f t="shared" si="52"/>
        <v>user</v>
      </c>
      <c r="C1717" t="str">
        <f t="shared" si="53"/>
        <v>name</v>
      </c>
    </row>
    <row r="1718" spans="1:3">
      <c r="A1718" s="3"/>
      <c r="B1718" t="str">
        <f t="shared" si="52"/>
        <v>user</v>
      </c>
      <c r="C1718" t="str">
        <f t="shared" si="53"/>
        <v>name</v>
      </c>
    </row>
    <row r="1719" spans="1:3">
      <c r="A1719" s="4"/>
      <c r="B1719" t="str">
        <f t="shared" si="52"/>
        <v>user</v>
      </c>
      <c r="C1719" t="str">
        <f t="shared" si="53"/>
        <v>name</v>
      </c>
    </row>
    <row r="1720" spans="1:3">
      <c r="A1720" s="3"/>
      <c r="B1720" t="str">
        <f t="shared" si="52"/>
        <v>user</v>
      </c>
      <c r="C1720" t="str">
        <f t="shared" si="53"/>
        <v>name</v>
      </c>
    </row>
    <row r="1721" spans="1:3">
      <c r="A1721" s="3"/>
      <c r="B1721" t="str">
        <f t="shared" si="52"/>
        <v>user</v>
      </c>
      <c r="C1721" t="str">
        <f t="shared" si="53"/>
        <v>name</v>
      </c>
    </row>
    <row r="1722" spans="1:3">
      <c r="A1722" s="3"/>
      <c r="B1722" t="str">
        <f t="shared" si="52"/>
        <v>user</v>
      </c>
      <c r="C1722" t="str">
        <f t="shared" si="53"/>
        <v>name</v>
      </c>
    </row>
    <row r="1723" spans="1:3">
      <c r="A1723" s="4"/>
      <c r="B1723" t="str">
        <f t="shared" si="52"/>
        <v>user</v>
      </c>
      <c r="C1723" t="str">
        <f t="shared" si="53"/>
        <v>name</v>
      </c>
    </row>
    <row r="1724" spans="1:3">
      <c r="A1724" s="3"/>
      <c r="B1724" t="str">
        <f t="shared" si="52"/>
        <v>user</v>
      </c>
      <c r="C1724" t="str">
        <f t="shared" si="53"/>
        <v>name</v>
      </c>
    </row>
    <row r="1725" spans="1:3">
      <c r="A1725" s="4"/>
      <c r="B1725" t="str">
        <f t="shared" si="52"/>
        <v>user</v>
      </c>
      <c r="C1725" t="str">
        <f t="shared" si="53"/>
        <v>name</v>
      </c>
    </row>
    <row r="1726" spans="1:3">
      <c r="A1726" s="3"/>
      <c r="B1726" t="str">
        <f t="shared" si="52"/>
        <v>user</v>
      </c>
      <c r="C1726" t="str">
        <f t="shared" si="53"/>
        <v>name</v>
      </c>
    </row>
    <row r="1727" spans="1:3">
      <c r="A1727" s="3"/>
      <c r="B1727" t="str">
        <f t="shared" si="52"/>
        <v>user</v>
      </c>
      <c r="C1727" t="str">
        <f t="shared" si="53"/>
        <v>name</v>
      </c>
    </row>
    <row r="1728" spans="1:3">
      <c r="A1728" s="3"/>
      <c r="B1728" t="str">
        <f t="shared" si="52"/>
        <v>user</v>
      </c>
      <c r="C1728" t="str">
        <f t="shared" si="53"/>
        <v>name</v>
      </c>
    </row>
    <row r="1729" spans="1:3">
      <c r="A1729" s="4"/>
      <c r="B1729" t="str">
        <f t="shared" si="52"/>
        <v>user</v>
      </c>
      <c r="C1729" t="str">
        <f t="shared" si="53"/>
        <v>name</v>
      </c>
    </row>
    <row r="1730" spans="1:3">
      <c r="A1730" s="3"/>
      <c r="B1730" t="str">
        <f t="shared" si="52"/>
        <v>user</v>
      </c>
      <c r="C1730" t="str">
        <f t="shared" si="53"/>
        <v>name</v>
      </c>
    </row>
    <row r="1731" spans="1:3">
      <c r="A1731" s="4"/>
      <c r="B1731" t="str">
        <f t="shared" si="52"/>
        <v>user</v>
      </c>
      <c r="C1731" t="str">
        <f t="shared" si="53"/>
        <v>name</v>
      </c>
    </row>
    <row r="1732" spans="1:3">
      <c r="A1732" s="3"/>
      <c r="B1732" t="str">
        <f t="shared" si="52"/>
        <v>user</v>
      </c>
      <c r="C1732" t="str">
        <f t="shared" si="53"/>
        <v>name</v>
      </c>
    </row>
    <row r="1733" spans="1:3">
      <c r="A1733" s="4"/>
      <c r="B1733" t="str">
        <f t="shared" si="52"/>
        <v>user</v>
      </c>
      <c r="C1733" t="str">
        <f t="shared" si="53"/>
        <v>name</v>
      </c>
    </row>
    <row r="1734" spans="1:3">
      <c r="A1734" s="3"/>
      <c r="B1734" t="str">
        <f t="shared" si="52"/>
        <v>user</v>
      </c>
      <c r="C1734" t="str">
        <f t="shared" si="53"/>
        <v>name</v>
      </c>
    </row>
    <row r="1735" spans="1:3">
      <c r="A1735" s="3"/>
      <c r="B1735" t="str">
        <f t="shared" si="52"/>
        <v>user</v>
      </c>
      <c r="C1735" t="str">
        <f t="shared" si="53"/>
        <v>name</v>
      </c>
    </row>
    <row r="1736" spans="1:3">
      <c r="A1736" s="3"/>
      <c r="B1736" t="str">
        <f t="shared" si="52"/>
        <v>user</v>
      </c>
      <c r="C1736" t="str">
        <f t="shared" si="53"/>
        <v>name</v>
      </c>
    </row>
    <row r="1737" spans="1:3">
      <c r="A1737" s="3"/>
      <c r="B1737" t="str">
        <f t="shared" si="52"/>
        <v>user</v>
      </c>
      <c r="C1737" t="str">
        <f t="shared" si="53"/>
        <v>name</v>
      </c>
    </row>
    <row r="1738" spans="1:3">
      <c r="A1738" s="3"/>
      <c r="B1738" t="str">
        <f t="shared" si="52"/>
        <v>user</v>
      </c>
      <c r="C1738" t="str">
        <f t="shared" si="53"/>
        <v>name</v>
      </c>
    </row>
    <row r="1739" spans="1:3">
      <c r="A1739" s="3"/>
      <c r="B1739" t="str">
        <f t="shared" si="52"/>
        <v>user</v>
      </c>
      <c r="C1739" t="str">
        <f t="shared" si="53"/>
        <v>name</v>
      </c>
    </row>
    <row r="1740" spans="1:3">
      <c r="A1740" s="3"/>
      <c r="B1740" t="str">
        <f t="shared" si="52"/>
        <v>user</v>
      </c>
      <c r="C1740" t="str">
        <f t="shared" si="53"/>
        <v>name</v>
      </c>
    </row>
    <row r="1741" spans="1:3">
      <c r="A1741" s="3"/>
      <c r="B1741" t="str">
        <f t="shared" si="52"/>
        <v>user</v>
      </c>
      <c r="C1741" t="str">
        <f t="shared" si="53"/>
        <v>name</v>
      </c>
    </row>
    <row r="1742" spans="1:3">
      <c r="A1742" s="3"/>
      <c r="B1742" t="str">
        <f t="shared" si="52"/>
        <v>user</v>
      </c>
      <c r="C1742" t="str">
        <f t="shared" si="53"/>
        <v>name</v>
      </c>
    </row>
    <row r="1743" spans="1:3">
      <c r="A1743" s="3"/>
      <c r="B1743" t="str">
        <f t="shared" si="52"/>
        <v>user</v>
      </c>
      <c r="C1743" t="str">
        <f t="shared" si="53"/>
        <v>name</v>
      </c>
    </row>
    <row r="1744" spans="1:3">
      <c r="A1744" s="3"/>
      <c r="B1744" t="str">
        <f t="shared" si="52"/>
        <v>user</v>
      </c>
      <c r="C1744" t="str">
        <f t="shared" si="53"/>
        <v>name</v>
      </c>
    </row>
    <row r="1745" spans="1:3">
      <c r="A1745" s="4"/>
      <c r="B1745" t="str">
        <f t="shared" si="52"/>
        <v>user</v>
      </c>
      <c r="C1745" t="str">
        <f t="shared" si="53"/>
        <v>name</v>
      </c>
    </row>
    <row r="1746" spans="1:3">
      <c r="A1746" s="3"/>
      <c r="B1746" t="str">
        <f t="shared" si="52"/>
        <v>user</v>
      </c>
      <c r="C1746" t="str">
        <f t="shared" si="53"/>
        <v>name</v>
      </c>
    </row>
    <row r="1747" spans="1:3">
      <c r="A1747" s="3"/>
      <c r="B1747" t="str">
        <f t="shared" si="52"/>
        <v>user</v>
      </c>
      <c r="C1747" t="str">
        <f t="shared" si="53"/>
        <v>name</v>
      </c>
    </row>
    <row r="1748" spans="1:3">
      <c r="A1748" s="3"/>
      <c r="B1748" t="str">
        <f t="shared" si="52"/>
        <v>user</v>
      </c>
      <c r="C1748" t="str">
        <f t="shared" si="53"/>
        <v>name</v>
      </c>
    </row>
    <row r="1749" spans="1:3">
      <c r="A1749" s="3"/>
      <c r="B1749" t="str">
        <f t="shared" si="52"/>
        <v>user</v>
      </c>
      <c r="C1749" t="str">
        <f t="shared" si="53"/>
        <v>name</v>
      </c>
    </row>
    <row r="1750" spans="1:3">
      <c r="A1750" s="3"/>
      <c r="B1750" t="str">
        <f t="shared" si="52"/>
        <v>user</v>
      </c>
      <c r="C1750" t="str">
        <f t="shared" si="53"/>
        <v>name</v>
      </c>
    </row>
    <row r="1751" spans="1:3">
      <c r="A1751" s="3"/>
      <c r="B1751" t="str">
        <f t="shared" si="52"/>
        <v>user</v>
      </c>
      <c r="C1751" t="str">
        <f t="shared" si="53"/>
        <v>name</v>
      </c>
    </row>
    <row r="1752" spans="1:3">
      <c r="A1752" s="3"/>
      <c r="B1752" t="str">
        <f t="shared" si="52"/>
        <v>user</v>
      </c>
      <c r="C1752" t="str">
        <f t="shared" si="53"/>
        <v>name</v>
      </c>
    </row>
    <row r="1753" spans="1:3">
      <c r="A1753" s="3"/>
      <c r="B1753" t="str">
        <f t="shared" si="52"/>
        <v>user</v>
      </c>
      <c r="C1753" t="str">
        <f t="shared" si="53"/>
        <v>name</v>
      </c>
    </row>
    <row r="1754" spans="1:3">
      <c r="A1754" s="3"/>
      <c r="B1754" t="str">
        <f t="shared" si="52"/>
        <v>user</v>
      </c>
      <c r="C1754" t="str">
        <f t="shared" si="53"/>
        <v>name</v>
      </c>
    </row>
    <row r="1755" spans="1:3">
      <c r="A1755" s="4"/>
      <c r="B1755" t="str">
        <f t="shared" si="52"/>
        <v>user</v>
      </c>
      <c r="C1755" t="str">
        <f t="shared" si="53"/>
        <v>name</v>
      </c>
    </row>
    <row r="1756" spans="1:3">
      <c r="A1756" s="3"/>
      <c r="B1756" t="str">
        <f t="shared" si="52"/>
        <v>user</v>
      </c>
      <c r="C1756" t="str">
        <f t="shared" si="53"/>
        <v>name</v>
      </c>
    </row>
    <row r="1757" spans="1:3">
      <c r="A1757" s="4"/>
      <c r="B1757" t="str">
        <f t="shared" si="52"/>
        <v>user</v>
      </c>
      <c r="C1757" t="str">
        <f t="shared" si="53"/>
        <v>name</v>
      </c>
    </row>
    <row r="1758" spans="1:3">
      <c r="A1758" s="3"/>
      <c r="B1758" t="str">
        <f t="shared" si="52"/>
        <v>user</v>
      </c>
      <c r="C1758" t="str">
        <f t="shared" si="53"/>
        <v>name</v>
      </c>
    </row>
    <row r="1759" spans="1:3">
      <c r="A1759" s="4"/>
      <c r="B1759" t="str">
        <f t="shared" si="52"/>
        <v>user</v>
      </c>
      <c r="C1759" t="str">
        <f t="shared" si="53"/>
        <v>name</v>
      </c>
    </row>
    <row r="1760" spans="1:3">
      <c r="A1760" s="3"/>
      <c r="B1760" t="str">
        <f t="shared" si="52"/>
        <v>user</v>
      </c>
      <c r="C1760" t="str">
        <f t="shared" si="53"/>
        <v>name</v>
      </c>
    </row>
    <row r="1761" spans="1:3">
      <c r="A1761" s="3"/>
      <c r="B1761" t="str">
        <f t="shared" ref="B1761:B1824" si="54">_xlfn.CONCAT("user",+A1761)</f>
        <v>user</v>
      </c>
      <c r="C1761" t="str">
        <f t="shared" ref="C1761:C1824" si="55">_xlfn.CONCAT("name",+A1761)</f>
        <v>name</v>
      </c>
    </row>
    <row r="1762" spans="1:3">
      <c r="A1762" s="3"/>
      <c r="B1762" t="str">
        <f t="shared" si="54"/>
        <v>user</v>
      </c>
      <c r="C1762" t="str">
        <f t="shared" si="55"/>
        <v>name</v>
      </c>
    </row>
    <row r="1763" spans="1:3">
      <c r="A1763" s="3"/>
      <c r="B1763" t="str">
        <f t="shared" si="54"/>
        <v>user</v>
      </c>
      <c r="C1763" t="str">
        <f t="shared" si="55"/>
        <v>name</v>
      </c>
    </row>
    <row r="1764" spans="1:3">
      <c r="A1764" s="3"/>
      <c r="B1764" t="str">
        <f t="shared" si="54"/>
        <v>user</v>
      </c>
      <c r="C1764" t="str">
        <f t="shared" si="55"/>
        <v>name</v>
      </c>
    </row>
    <row r="1765" spans="1:3">
      <c r="A1765" s="3"/>
      <c r="B1765" t="str">
        <f t="shared" si="54"/>
        <v>user</v>
      </c>
      <c r="C1765" t="str">
        <f t="shared" si="55"/>
        <v>name</v>
      </c>
    </row>
    <row r="1766" spans="1:3">
      <c r="A1766" s="3"/>
      <c r="B1766" t="str">
        <f t="shared" si="54"/>
        <v>user</v>
      </c>
      <c r="C1766" t="str">
        <f t="shared" si="55"/>
        <v>name</v>
      </c>
    </row>
    <row r="1767" spans="1:3">
      <c r="A1767" s="3"/>
      <c r="B1767" t="str">
        <f t="shared" si="54"/>
        <v>user</v>
      </c>
      <c r="C1767" t="str">
        <f t="shared" si="55"/>
        <v>name</v>
      </c>
    </row>
    <row r="1768" spans="1:3">
      <c r="A1768" s="3"/>
      <c r="B1768" t="str">
        <f t="shared" si="54"/>
        <v>user</v>
      </c>
      <c r="C1768" t="str">
        <f t="shared" si="55"/>
        <v>name</v>
      </c>
    </row>
    <row r="1769" spans="1:3">
      <c r="A1769" s="4"/>
      <c r="B1769" t="str">
        <f t="shared" si="54"/>
        <v>user</v>
      </c>
      <c r="C1769" t="str">
        <f t="shared" si="55"/>
        <v>name</v>
      </c>
    </row>
    <row r="1770" spans="1:3">
      <c r="A1770" s="3"/>
      <c r="B1770" t="str">
        <f t="shared" si="54"/>
        <v>user</v>
      </c>
      <c r="C1770" t="str">
        <f t="shared" si="55"/>
        <v>name</v>
      </c>
    </row>
    <row r="1771" spans="1:3">
      <c r="A1771" s="3"/>
      <c r="B1771" t="str">
        <f t="shared" si="54"/>
        <v>user</v>
      </c>
      <c r="C1771" t="str">
        <f t="shared" si="55"/>
        <v>name</v>
      </c>
    </row>
    <row r="1772" spans="1:3">
      <c r="A1772" s="3"/>
      <c r="B1772" t="str">
        <f t="shared" si="54"/>
        <v>user</v>
      </c>
      <c r="C1772" t="str">
        <f t="shared" si="55"/>
        <v>name</v>
      </c>
    </row>
    <row r="1773" spans="1:3">
      <c r="A1773" s="4"/>
      <c r="B1773" t="str">
        <f t="shared" si="54"/>
        <v>user</v>
      </c>
      <c r="C1773" t="str">
        <f t="shared" si="55"/>
        <v>name</v>
      </c>
    </row>
    <row r="1774" spans="1:3">
      <c r="A1774" s="3"/>
      <c r="B1774" t="str">
        <f t="shared" si="54"/>
        <v>user</v>
      </c>
      <c r="C1774" t="str">
        <f t="shared" si="55"/>
        <v>name</v>
      </c>
    </row>
    <row r="1775" spans="1:3">
      <c r="A1775" s="4"/>
      <c r="B1775" t="str">
        <f t="shared" si="54"/>
        <v>user</v>
      </c>
      <c r="C1775" t="str">
        <f t="shared" si="55"/>
        <v>name</v>
      </c>
    </row>
    <row r="1776" spans="1:3">
      <c r="A1776" s="3"/>
      <c r="B1776" t="str">
        <f t="shared" si="54"/>
        <v>user</v>
      </c>
      <c r="C1776" t="str">
        <f t="shared" si="55"/>
        <v>name</v>
      </c>
    </row>
    <row r="1777" spans="1:3">
      <c r="A1777" s="4"/>
      <c r="B1777" t="str">
        <f t="shared" si="54"/>
        <v>user</v>
      </c>
      <c r="C1777" t="str">
        <f t="shared" si="55"/>
        <v>name</v>
      </c>
    </row>
    <row r="1778" spans="1:3">
      <c r="A1778" s="3"/>
      <c r="B1778" t="str">
        <f t="shared" si="54"/>
        <v>user</v>
      </c>
      <c r="C1778" t="str">
        <f t="shared" si="55"/>
        <v>name</v>
      </c>
    </row>
    <row r="1779" spans="1:3">
      <c r="A1779" s="3"/>
      <c r="B1779" t="str">
        <f t="shared" si="54"/>
        <v>user</v>
      </c>
      <c r="C1779" t="str">
        <f t="shared" si="55"/>
        <v>name</v>
      </c>
    </row>
    <row r="1780" spans="1:3">
      <c r="A1780" s="3"/>
      <c r="B1780" t="str">
        <f t="shared" si="54"/>
        <v>user</v>
      </c>
      <c r="C1780" t="str">
        <f t="shared" si="55"/>
        <v>name</v>
      </c>
    </row>
    <row r="1781" spans="1:3">
      <c r="A1781" s="3"/>
      <c r="B1781" t="str">
        <f t="shared" si="54"/>
        <v>user</v>
      </c>
      <c r="C1781" t="str">
        <f t="shared" si="55"/>
        <v>name</v>
      </c>
    </row>
    <row r="1782" spans="1:3">
      <c r="A1782" s="3"/>
      <c r="B1782" t="str">
        <f t="shared" si="54"/>
        <v>user</v>
      </c>
      <c r="C1782" t="str">
        <f t="shared" si="55"/>
        <v>name</v>
      </c>
    </row>
    <row r="1783" spans="1:3">
      <c r="A1783" s="3"/>
      <c r="B1783" t="str">
        <f t="shared" si="54"/>
        <v>user</v>
      </c>
      <c r="C1783" t="str">
        <f t="shared" si="55"/>
        <v>name</v>
      </c>
    </row>
    <row r="1784" spans="1:3">
      <c r="A1784" s="3"/>
      <c r="B1784" t="str">
        <f t="shared" si="54"/>
        <v>user</v>
      </c>
      <c r="C1784" t="str">
        <f t="shared" si="55"/>
        <v>name</v>
      </c>
    </row>
    <row r="1785" spans="1:3">
      <c r="A1785" s="4"/>
      <c r="B1785" t="str">
        <f t="shared" si="54"/>
        <v>user</v>
      </c>
      <c r="C1785" t="str">
        <f t="shared" si="55"/>
        <v>name</v>
      </c>
    </row>
    <row r="1786" spans="1:3">
      <c r="A1786" s="3"/>
      <c r="B1786" t="str">
        <f t="shared" si="54"/>
        <v>user</v>
      </c>
      <c r="C1786" t="str">
        <f t="shared" si="55"/>
        <v>name</v>
      </c>
    </row>
    <row r="1787" spans="1:3">
      <c r="A1787" s="3"/>
      <c r="B1787" t="str">
        <f t="shared" si="54"/>
        <v>user</v>
      </c>
      <c r="C1787" t="str">
        <f t="shared" si="55"/>
        <v>name</v>
      </c>
    </row>
    <row r="1788" spans="1:3">
      <c r="A1788" s="3"/>
      <c r="B1788" t="str">
        <f t="shared" si="54"/>
        <v>user</v>
      </c>
      <c r="C1788" t="str">
        <f t="shared" si="55"/>
        <v>name</v>
      </c>
    </row>
    <row r="1789" spans="1:3">
      <c r="A1789" s="3"/>
      <c r="B1789" t="str">
        <f t="shared" si="54"/>
        <v>user</v>
      </c>
      <c r="C1789" t="str">
        <f t="shared" si="55"/>
        <v>name</v>
      </c>
    </row>
    <row r="1790" spans="1:3">
      <c r="A1790" s="3"/>
      <c r="B1790" t="str">
        <f t="shared" si="54"/>
        <v>user</v>
      </c>
      <c r="C1790" t="str">
        <f t="shared" si="55"/>
        <v>name</v>
      </c>
    </row>
    <row r="1791" spans="1:3">
      <c r="A1791" s="3"/>
      <c r="B1791" t="str">
        <f t="shared" si="54"/>
        <v>user</v>
      </c>
      <c r="C1791" t="str">
        <f t="shared" si="55"/>
        <v>name</v>
      </c>
    </row>
    <row r="1792" spans="1:3">
      <c r="A1792" s="3"/>
      <c r="B1792" t="str">
        <f t="shared" si="54"/>
        <v>user</v>
      </c>
      <c r="C1792" t="str">
        <f t="shared" si="55"/>
        <v>name</v>
      </c>
    </row>
    <row r="1793" spans="1:3">
      <c r="A1793" s="4"/>
      <c r="B1793" t="str">
        <f t="shared" si="54"/>
        <v>user</v>
      </c>
      <c r="C1793" t="str">
        <f t="shared" si="55"/>
        <v>name</v>
      </c>
    </row>
    <row r="1794" spans="1:3">
      <c r="A1794" s="3"/>
      <c r="B1794" t="str">
        <f t="shared" si="54"/>
        <v>user</v>
      </c>
      <c r="C1794" t="str">
        <f t="shared" si="55"/>
        <v>name</v>
      </c>
    </row>
    <row r="1795" spans="1:3">
      <c r="A1795" s="4"/>
      <c r="B1795" t="str">
        <f t="shared" si="54"/>
        <v>user</v>
      </c>
      <c r="C1795" t="str">
        <f t="shared" si="55"/>
        <v>name</v>
      </c>
    </row>
    <row r="1796" spans="1:3">
      <c r="A1796" s="3"/>
      <c r="B1796" t="str">
        <f t="shared" si="54"/>
        <v>user</v>
      </c>
      <c r="C1796" t="str">
        <f t="shared" si="55"/>
        <v>name</v>
      </c>
    </row>
    <row r="1797" spans="1:3">
      <c r="A1797" s="4"/>
      <c r="B1797" t="str">
        <f t="shared" si="54"/>
        <v>user</v>
      </c>
      <c r="C1797" t="str">
        <f t="shared" si="55"/>
        <v>name</v>
      </c>
    </row>
    <row r="1798" spans="1:3">
      <c r="A1798" s="3"/>
      <c r="B1798" t="str">
        <f t="shared" si="54"/>
        <v>user</v>
      </c>
      <c r="C1798" t="str">
        <f t="shared" si="55"/>
        <v>name</v>
      </c>
    </row>
    <row r="1799" spans="1:3">
      <c r="A1799" s="3"/>
      <c r="B1799" t="str">
        <f t="shared" si="54"/>
        <v>user</v>
      </c>
      <c r="C1799" t="str">
        <f t="shared" si="55"/>
        <v>name</v>
      </c>
    </row>
    <row r="1800" spans="1:3">
      <c r="A1800" s="3"/>
      <c r="B1800" t="str">
        <f t="shared" si="54"/>
        <v>user</v>
      </c>
      <c r="C1800" t="str">
        <f t="shared" si="55"/>
        <v>name</v>
      </c>
    </row>
    <row r="1801" spans="1:3">
      <c r="A1801" s="4"/>
      <c r="B1801" t="str">
        <f t="shared" si="54"/>
        <v>user</v>
      </c>
      <c r="C1801" t="str">
        <f t="shared" si="55"/>
        <v>name</v>
      </c>
    </row>
    <row r="1802" spans="1:3">
      <c r="A1802" s="3"/>
      <c r="B1802" t="str">
        <f t="shared" si="54"/>
        <v>user</v>
      </c>
      <c r="C1802" t="str">
        <f t="shared" si="55"/>
        <v>name</v>
      </c>
    </row>
    <row r="1803" spans="1:3">
      <c r="A1803" s="4"/>
      <c r="B1803" t="str">
        <f t="shared" si="54"/>
        <v>user</v>
      </c>
      <c r="C1803" t="str">
        <f t="shared" si="55"/>
        <v>name</v>
      </c>
    </row>
    <row r="1804" spans="1:3">
      <c r="A1804" s="3"/>
      <c r="B1804" t="str">
        <f t="shared" si="54"/>
        <v>user</v>
      </c>
      <c r="C1804" t="str">
        <f t="shared" si="55"/>
        <v>name</v>
      </c>
    </row>
    <row r="1805" spans="1:3">
      <c r="A1805" s="3"/>
      <c r="B1805" t="str">
        <f t="shared" si="54"/>
        <v>user</v>
      </c>
      <c r="C1805" t="str">
        <f t="shared" si="55"/>
        <v>name</v>
      </c>
    </row>
    <row r="1806" spans="1:3">
      <c r="A1806" s="3"/>
      <c r="B1806" t="str">
        <f t="shared" si="54"/>
        <v>user</v>
      </c>
      <c r="C1806" t="str">
        <f t="shared" si="55"/>
        <v>name</v>
      </c>
    </row>
    <row r="1807" spans="1:3">
      <c r="A1807" s="4"/>
      <c r="B1807" t="str">
        <f t="shared" si="54"/>
        <v>user</v>
      </c>
      <c r="C1807" t="str">
        <f t="shared" si="55"/>
        <v>name</v>
      </c>
    </row>
    <row r="1808" spans="1:3">
      <c r="A1808" s="3"/>
      <c r="B1808" t="str">
        <f t="shared" si="54"/>
        <v>user</v>
      </c>
      <c r="C1808" t="str">
        <f t="shared" si="55"/>
        <v>name</v>
      </c>
    </row>
    <row r="1809" spans="1:3">
      <c r="A1809" s="4"/>
      <c r="B1809" t="str">
        <f t="shared" si="54"/>
        <v>user</v>
      </c>
      <c r="C1809" t="str">
        <f t="shared" si="55"/>
        <v>name</v>
      </c>
    </row>
    <row r="1810" spans="1:3">
      <c r="A1810" s="3"/>
      <c r="B1810" t="str">
        <f t="shared" si="54"/>
        <v>user</v>
      </c>
      <c r="C1810" t="str">
        <f t="shared" si="55"/>
        <v>name</v>
      </c>
    </row>
    <row r="1811" spans="1:3">
      <c r="A1811" s="3"/>
      <c r="B1811" t="str">
        <f t="shared" si="54"/>
        <v>user</v>
      </c>
      <c r="C1811" t="str">
        <f t="shared" si="55"/>
        <v>name</v>
      </c>
    </row>
    <row r="1812" spans="1:3">
      <c r="A1812" s="3"/>
      <c r="B1812" t="str">
        <f t="shared" si="54"/>
        <v>user</v>
      </c>
      <c r="C1812" t="str">
        <f t="shared" si="55"/>
        <v>name</v>
      </c>
    </row>
    <row r="1813" spans="1:3">
      <c r="A1813" s="3"/>
      <c r="B1813" t="str">
        <f t="shared" si="54"/>
        <v>user</v>
      </c>
      <c r="C1813" t="str">
        <f t="shared" si="55"/>
        <v>name</v>
      </c>
    </row>
    <row r="1814" spans="1:3">
      <c r="A1814" s="3"/>
      <c r="B1814" t="str">
        <f t="shared" si="54"/>
        <v>user</v>
      </c>
      <c r="C1814" t="str">
        <f t="shared" si="55"/>
        <v>name</v>
      </c>
    </row>
    <row r="1815" spans="1:3">
      <c r="A1815" s="3"/>
      <c r="B1815" t="str">
        <f t="shared" si="54"/>
        <v>user</v>
      </c>
      <c r="C1815" t="str">
        <f t="shared" si="55"/>
        <v>name</v>
      </c>
    </row>
    <row r="1816" spans="1:3">
      <c r="A1816" s="3"/>
      <c r="B1816" t="str">
        <f t="shared" si="54"/>
        <v>user</v>
      </c>
      <c r="C1816" t="str">
        <f t="shared" si="55"/>
        <v>name</v>
      </c>
    </row>
    <row r="1817" spans="1:3">
      <c r="A1817" s="4"/>
      <c r="B1817" t="str">
        <f t="shared" si="54"/>
        <v>user</v>
      </c>
      <c r="C1817" t="str">
        <f t="shared" si="55"/>
        <v>name</v>
      </c>
    </row>
    <row r="1818" spans="1:3">
      <c r="A1818" s="3"/>
      <c r="B1818" t="str">
        <f t="shared" si="54"/>
        <v>user</v>
      </c>
      <c r="C1818" t="str">
        <f t="shared" si="55"/>
        <v>name</v>
      </c>
    </row>
    <row r="1819" spans="1:3">
      <c r="A1819" s="4"/>
      <c r="B1819" t="str">
        <f t="shared" si="54"/>
        <v>user</v>
      </c>
      <c r="C1819" t="str">
        <f t="shared" si="55"/>
        <v>name</v>
      </c>
    </row>
    <row r="1820" spans="1:3">
      <c r="A1820" s="3"/>
      <c r="B1820" t="str">
        <f t="shared" si="54"/>
        <v>user</v>
      </c>
      <c r="C1820" t="str">
        <f t="shared" si="55"/>
        <v>name</v>
      </c>
    </row>
    <row r="1821" spans="1:3">
      <c r="A1821" s="3"/>
      <c r="B1821" t="str">
        <f t="shared" si="54"/>
        <v>user</v>
      </c>
      <c r="C1821" t="str">
        <f t="shared" si="55"/>
        <v>name</v>
      </c>
    </row>
    <row r="1822" spans="1:3">
      <c r="A1822" s="3"/>
      <c r="B1822" t="str">
        <f t="shared" si="54"/>
        <v>user</v>
      </c>
      <c r="C1822" t="str">
        <f t="shared" si="55"/>
        <v>name</v>
      </c>
    </row>
    <row r="1823" spans="1:3">
      <c r="A1823" s="4"/>
      <c r="B1823" t="str">
        <f t="shared" si="54"/>
        <v>user</v>
      </c>
      <c r="C1823" t="str">
        <f t="shared" si="55"/>
        <v>name</v>
      </c>
    </row>
    <row r="1824" spans="1:3">
      <c r="A1824" s="3"/>
      <c r="B1824" t="str">
        <f t="shared" si="54"/>
        <v>user</v>
      </c>
      <c r="C1824" t="str">
        <f t="shared" si="55"/>
        <v>name</v>
      </c>
    </row>
    <row r="1825" spans="1:3">
      <c r="A1825" s="4"/>
      <c r="B1825" t="str">
        <f t="shared" ref="B1825:B1888" si="56">_xlfn.CONCAT("user",+A1825)</f>
        <v>user</v>
      </c>
      <c r="C1825" t="str">
        <f t="shared" ref="C1825:C1888" si="57">_xlfn.CONCAT("name",+A1825)</f>
        <v>name</v>
      </c>
    </row>
    <row r="1826" spans="1:3">
      <c r="A1826" s="3"/>
      <c r="B1826" t="str">
        <f t="shared" si="56"/>
        <v>user</v>
      </c>
      <c r="C1826" t="str">
        <f t="shared" si="57"/>
        <v>name</v>
      </c>
    </row>
    <row r="1827" spans="1:3">
      <c r="A1827" s="3"/>
      <c r="B1827" t="str">
        <f t="shared" si="56"/>
        <v>user</v>
      </c>
      <c r="C1827" t="str">
        <f t="shared" si="57"/>
        <v>name</v>
      </c>
    </row>
    <row r="1828" spans="1:3">
      <c r="A1828" s="3"/>
      <c r="B1828" t="str">
        <f t="shared" si="56"/>
        <v>user</v>
      </c>
      <c r="C1828" t="str">
        <f t="shared" si="57"/>
        <v>name</v>
      </c>
    </row>
    <row r="1829" spans="1:3">
      <c r="A1829" s="4"/>
      <c r="B1829" t="str">
        <f t="shared" si="56"/>
        <v>user</v>
      </c>
      <c r="C1829" t="str">
        <f t="shared" si="57"/>
        <v>name</v>
      </c>
    </row>
    <row r="1830" spans="1:3">
      <c r="A1830" s="3"/>
      <c r="B1830" t="str">
        <f t="shared" si="56"/>
        <v>user</v>
      </c>
      <c r="C1830" t="str">
        <f t="shared" si="57"/>
        <v>name</v>
      </c>
    </row>
    <row r="1831" spans="1:3">
      <c r="A1831" s="3"/>
      <c r="B1831" t="str">
        <f t="shared" si="56"/>
        <v>user</v>
      </c>
      <c r="C1831" t="str">
        <f t="shared" si="57"/>
        <v>name</v>
      </c>
    </row>
    <row r="1832" spans="1:3">
      <c r="A1832" s="3"/>
      <c r="B1832" t="str">
        <f t="shared" si="56"/>
        <v>user</v>
      </c>
      <c r="C1832" t="str">
        <f t="shared" si="57"/>
        <v>name</v>
      </c>
    </row>
    <row r="1833" spans="1:3">
      <c r="A1833" s="3"/>
      <c r="B1833" t="str">
        <f t="shared" si="56"/>
        <v>user</v>
      </c>
      <c r="C1833" t="str">
        <f t="shared" si="57"/>
        <v>name</v>
      </c>
    </row>
    <row r="1834" spans="1:3">
      <c r="A1834" s="3"/>
      <c r="B1834" t="str">
        <f t="shared" si="56"/>
        <v>user</v>
      </c>
      <c r="C1834" t="str">
        <f t="shared" si="57"/>
        <v>name</v>
      </c>
    </row>
    <row r="1835" spans="1:3">
      <c r="A1835" s="4"/>
      <c r="B1835" t="str">
        <f t="shared" si="56"/>
        <v>user</v>
      </c>
      <c r="C1835" t="str">
        <f t="shared" si="57"/>
        <v>name</v>
      </c>
    </row>
    <row r="1836" spans="1:3">
      <c r="A1836" s="3"/>
      <c r="B1836" t="str">
        <f t="shared" si="56"/>
        <v>user</v>
      </c>
      <c r="C1836" t="str">
        <f t="shared" si="57"/>
        <v>name</v>
      </c>
    </row>
    <row r="1837" spans="1:3">
      <c r="A1837" s="3"/>
      <c r="B1837" t="str">
        <f t="shared" si="56"/>
        <v>user</v>
      </c>
      <c r="C1837" t="str">
        <f t="shared" si="57"/>
        <v>name</v>
      </c>
    </row>
    <row r="1838" spans="1:3">
      <c r="A1838" s="3"/>
      <c r="B1838" t="str">
        <f t="shared" si="56"/>
        <v>user</v>
      </c>
      <c r="C1838" t="str">
        <f t="shared" si="57"/>
        <v>name</v>
      </c>
    </row>
    <row r="1839" spans="1:3">
      <c r="A1839" s="3"/>
      <c r="B1839" t="str">
        <f t="shared" si="56"/>
        <v>user</v>
      </c>
      <c r="C1839" t="str">
        <f t="shared" si="57"/>
        <v>name</v>
      </c>
    </row>
    <row r="1840" spans="1:3">
      <c r="A1840" s="3"/>
      <c r="B1840" t="str">
        <f t="shared" si="56"/>
        <v>user</v>
      </c>
      <c r="C1840" t="str">
        <f t="shared" si="57"/>
        <v>name</v>
      </c>
    </row>
    <row r="1841" spans="1:3">
      <c r="A1841" s="3"/>
      <c r="B1841" t="str">
        <f t="shared" si="56"/>
        <v>user</v>
      </c>
      <c r="C1841" t="str">
        <f t="shared" si="57"/>
        <v>name</v>
      </c>
    </row>
    <row r="1842" spans="1:3">
      <c r="A1842" s="3"/>
      <c r="B1842" t="str">
        <f t="shared" si="56"/>
        <v>user</v>
      </c>
      <c r="C1842" t="str">
        <f t="shared" si="57"/>
        <v>name</v>
      </c>
    </row>
    <row r="1843" spans="1:3">
      <c r="A1843" s="3"/>
      <c r="B1843" t="str">
        <f t="shared" si="56"/>
        <v>user</v>
      </c>
      <c r="C1843" t="str">
        <f t="shared" si="57"/>
        <v>name</v>
      </c>
    </row>
    <row r="1844" spans="1:3">
      <c r="A1844" s="3"/>
      <c r="B1844" t="str">
        <f t="shared" si="56"/>
        <v>user</v>
      </c>
      <c r="C1844" t="str">
        <f t="shared" si="57"/>
        <v>name</v>
      </c>
    </row>
    <row r="1845" spans="1:3">
      <c r="A1845" s="3"/>
      <c r="B1845" t="str">
        <f t="shared" si="56"/>
        <v>user</v>
      </c>
      <c r="C1845" t="str">
        <f t="shared" si="57"/>
        <v>name</v>
      </c>
    </row>
    <row r="1846" spans="1:3">
      <c r="A1846" s="3"/>
      <c r="B1846" t="str">
        <f t="shared" si="56"/>
        <v>user</v>
      </c>
      <c r="C1846" t="str">
        <f t="shared" si="57"/>
        <v>name</v>
      </c>
    </row>
    <row r="1847" spans="1:3">
      <c r="A1847" s="4"/>
      <c r="B1847" t="str">
        <f t="shared" si="56"/>
        <v>user</v>
      </c>
      <c r="C1847" t="str">
        <f t="shared" si="57"/>
        <v>name</v>
      </c>
    </row>
    <row r="1848" spans="1:3">
      <c r="A1848" s="3"/>
      <c r="B1848" t="str">
        <f t="shared" si="56"/>
        <v>user</v>
      </c>
      <c r="C1848" t="str">
        <f t="shared" si="57"/>
        <v>name</v>
      </c>
    </row>
    <row r="1849" spans="1:3">
      <c r="A1849" s="3"/>
      <c r="B1849" t="str">
        <f t="shared" si="56"/>
        <v>user</v>
      </c>
      <c r="C1849" t="str">
        <f t="shared" si="57"/>
        <v>name</v>
      </c>
    </row>
    <row r="1850" spans="1:3">
      <c r="A1850" s="3"/>
      <c r="B1850" t="str">
        <f t="shared" si="56"/>
        <v>user</v>
      </c>
      <c r="C1850" t="str">
        <f t="shared" si="57"/>
        <v>name</v>
      </c>
    </row>
    <row r="1851" spans="1:3">
      <c r="A1851" s="3"/>
      <c r="B1851" t="str">
        <f t="shared" si="56"/>
        <v>user</v>
      </c>
      <c r="C1851" t="str">
        <f t="shared" si="57"/>
        <v>name</v>
      </c>
    </row>
    <row r="1852" spans="1:3">
      <c r="A1852" s="3"/>
      <c r="B1852" t="str">
        <f t="shared" si="56"/>
        <v>user</v>
      </c>
      <c r="C1852" t="str">
        <f t="shared" si="57"/>
        <v>name</v>
      </c>
    </row>
    <row r="1853" spans="1:3">
      <c r="A1853" s="4"/>
      <c r="B1853" t="str">
        <f t="shared" si="56"/>
        <v>user</v>
      </c>
      <c r="C1853" t="str">
        <f t="shared" si="57"/>
        <v>name</v>
      </c>
    </row>
    <row r="1854" spans="1:3">
      <c r="A1854" s="3"/>
      <c r="B1854" t="str">
        <f t="shared" si="56"/>
        <v>user</v>
      </c>
      <c r="C1854" t="str">
        <f t="shared" si="57"/>
        <v>name</v>
      </c>
    </row>
    <row r="1855" spans="1:3">
      <c r="A1855" s="3"/>
      <c r="B1855" t="str">
        <f t="shared" si="56"/>
        <v>user</v>
      </c>
      <c r="C1855" t="str">
        <f t="shared" si="57"/>
        <v>name</v>
      </c>
    </row>
    <row r="1856" spans="1:3">
      <c r="A1856" s="3"/>
      <c r="B1856" t="str">
        <f t="shared" si="56"/>
        <v>user</v>
      </c>
      <c r="C1856" t="str">
        <f t="shared" si="57"/>
        <v>name</v>
      </c>
    </row>
    <row r="1857" spans="1:3">
      <c r="A1857" s="4"/>
      <c r="B1857" t="str">
        <f t="shared" si="56"/>
        <v>user</v>
      </c>
      <c r="C1857" t="str">
        <f t="shared" si="57"/>
        <v>name</v>
      </c>
    </row>
    <row r="1858" spans="1:3">
      <c r="A1858" s="3"/>
      <c r="B1858" t="str">
        <f t="shared" si="56"/>
        <v>user</v>
      </c>
      <c r="C1858" t="str">
        <f t="shared" si="57"/>
        <v>name</v>
      </c>
    </row>
    <row r="1859" spans="1:3">
      <c r="A1859" s="4"/>
      <c r="B1859" t="str">
        <f t="shared" si="56"/>
        <v>user</v>
      </c>
      <c r="C1859" t="str">
        <f t="shared" si="57"/>
        <v>name</v>
      </c>
    </row>
    <row r="1860" spans="1:3">
      <c r="A1860" s="3"/>
      <c r="B1860" t="str">
        <f t="shared" si="56"/>
        <v>user</v>
      </c>
      <c r="C1860" t="str">
        <f t="shared" si="57"/>
        <v>name</v>
      </c>
    </row>
    <row r="1861" spans="1:3">
      <c r="A1861" s="4"/>
      <c r="B1861" t="str">
        <f t="shared" si="56"/>
        <v>user</v>
      </c>
      <c r="C1861" t="str">
        <f t="shared" si="57"/>
        <v>name</v>
      </c>
    </row>
    <row r="1862" spans="1:3">
      <c r="A1862" s="3"/>
      <c r="B1862" t="str">
        <f t="shared" si="56"/>
        <v>user</v>
      </c>
      <c r="C1862" t="str">
        <f t="shared" si="57"/>
        <v>name</v>
      </c>
    </row>
    <row r="1863" spans="1:3">
      <c r="A1863" s="3"/>
      <c r="B1863" t="str">
        <f t="shared" si="56"/>
        <v>user</v>
      </c>
      <c r="C1863" t="str">
        <f t="shared" si="57"/>
        <v>name</v>
      </c>
    </row>
    <row r="1864" spans="1:3">
      <c r="A1864" s="3"/>
      <c r="B1864" t="str">
        <f t="shared" si="56"/>
        <v>user</v>
      </c>
      <c r="C1864" t="str">
        <f t="shared" si="57"/>
        <v>name</v>
      </c>
    </row>
    <row r="1865" spans="1:3">
      <c r="A1865" s="4"/>
      <c r="B1865" t="str">
        <f t="shared" si="56"/>
        <v>user</v>
      </c>
      <c r="C1865" t="str">
        <f t="shared" si="57"/>
        <v>name</v>
      </c>
    </row>
    <row r="1866" spans="1:3">
      <c r="A1866" s="3"/>
      <c r="B1866" t="str">
        <f t="shared" si="56"/>
        <v>user</v>
      </c>
      <c r="C1866" t="str">
        <f t="shared" si="57"/>
        <v>name</v>
      </c>
    </row>
    <row r="1867" spans="1:3">
      <c r="A1867" s="3"/>
      <c r="B1867" t="str">
        <f t="shared" si="56"/>
        <v>user</v>
      </c>
      <c r="C1867" t="str">
        <f t="shared" si="57"/>
        <v>name</v>
      </c>
    </row>
    <row r="1868" spans="1:3">
      <c r="A1868" s="3"/>
      <c r="B1868" t="str">
        <f t="shared" si="56"/>
        <v>user</v>
      </c>
      <c r="C1868" t="str">
        <f t="shared" si="57"/>
        <v>name</v>
      </c>
    </row>
    <row r="1869" spans="1:3">
      <c r="A1869" s="4"/>
      <c r="B1869" t="str">
        <f t="shared" si="56"/>
        <v>user</v>
      </c>
      <c r="C1869" t="str">
        <f t="shared" si="57"/>
        <v>name</v>
      </c>
    </row>
    <row r="1870" spans="1:3">
      <c r="A1870" s="3"/>
      <c r="B1870" t="str">
        <f t="shared" si="56"/>
        <v>user</v>
      </c>
      <c r="C1870" t="str">
        <f t="shared" si="57"/>
        <v>name</v>
      </c>
    </row>
    <row r="1871" spans="1:3">
      <c r="A1871" s="4"/>
      <c r="B1871" t="str">
        <f t="shared" si="56"/>
        <v>user</v>
      </c>
      <c r="C1871" t="str">
        <f t="shared" si="57"/>
        <v>name</v>
      </c>
    </row>
    <row r="1872" spans="1:3">
      <c r="A1872" s="3"/>
      <c r="B1872" t="str">
        <f t="shared" si="56"/>
        <v>user</v>
      </c>
      <c r="C1872" t="str">
        <f t="shared" si="57"/>
        <v>name</v>
      </c>
    </row>
    <row r="1873" spans="1:3">
      <c r="A1873" s="4"/>
      <c r="B1873" t="str">
        <f t="shared" si="56"/>
        <v>user</v>
      </c>
      <c r="C1873" t="str">
        <f t="shared" si="57"/>
        <v>name</v>
      </c>
    </row>
    <row r="1874" spans="1:3">
      <c r="A1874" s="3"/>
      <c r="B1874" t="str">
        <f t="shared" si="56"/>
        <v>user</v>
      </c>
      <c r="C1874" t="str">
        <f t="shared" si="57"/>
        <v>name</v>
      </c>
    </row>
    <row r="1875" spans="1:3">
      <c r="A1875" s="4"/>
      <c r="B1875" t="str">
        <f t="shared" si="56"/>
        <v>user</v>
      </c>
      <c r="C1875" t="str">
        <f t="shared" si="57"/>
        <v>name</v>
      </c>
    </row>
    <row r="1876" spans="1:3">
      <c r="A1876" s="3"/>
      <c r="B1876" t="str">
        <f t="shared" si="56"/>
        <v>user</v>
      </c>
      <c r="C1876" t="str">
        <f t="shared" si="57"/>
        <v>name</v>
      </c>
    </row>
    <row r="1877" spans="1:3">
      <c r="A1877" s="3"/>
      <c r="B1877" t="str">
        <f t="shared" si="56"/>
        <v>user</v>
      </c>
      <c r="C1877" t="str">
        <f t="shared" si="57"/>
        <v>name</v>
      </c>
    </row>
    <row r="1878" spans="1:3">
      <c r="A1878" s="3"/>
      <c r="B1878" t="str">
        <f t="shared" si="56"/>
        <v>user</v>
      </c>
      <c r="C1878" t="str">
        <f t="shared" si="57"/>
        <v>name</v>
      </c>
    </row>
    <row r="1879" spans="1:3">
      <c r="A1879" s="3"/>
      <c r="B1879" t="str">
        <f t="shared" si="56"/>
        <v>user</v>
      </c>
      <c r="C1879" t="str">
        <f t="shared" si="57"/>
        <v>name</v>
      </c>
    </row>
    <row r="1880" spans="1:3">
      <c r="A1880" s="3"/>
      <c r="B1880" t="str">
        <f t="shared" si="56"/>
        <v>user</v>
      </c>
      <c r="C1880" t="str">
        <f t="shared" si="57"/>
        <v>name</v>
      </c>
    </row>
    <row r="1881" spans="1:3">
      <c r="A1881" s="4"/>
      <c r="B1881" t="str">
        <f t="shared" si="56"/>
        <v>user</v>
      </c>
      <c r="C1881" t="str">
        <f t="shared" si="57"/>
        <v>name</v>
      </c>
    </row>
    <row r="1882" spans="1:3">
      <c r="A1882" s="3"/>
      <c r="B1882" t="str">
        <f t="shared" si="56"/>
        <v>user</v>
      </c>
      <c r="C1882" t="str">
        <f t="shared" si="57"/>
        <v>name</v>
      </c>
    </row>
    <row r="1883" spans="1:3">
      <c r="A1883" s="4"/>
      <c r="B1883" t="str">
        <f t="shared" si="56"/>
        <v>user</v>
      </c>
      <c r="C1883" t="str">
        <f t="shared" si="57"/>
        <v>name</v>
      </c>
    </row>
    <row r="1884" spans="1:3">
      <c r="A1884" s="3"/>
      <c r="B1884" t="str">
        <f t="shared" si="56"/>
        <v>user</v>
      </c>
      <c r="C1884" t="str">
        <f t="shared" si="57"/>
        <v>name</v>
      </c>
    </row>
    <row r="1885" spans="1:3">
      <c r="A1885" s="3"/>
      <c r="B1885" t="str">
        <f t="shared" si="56"/>
        <v>user</v>
      </c>
      <c r="C1885" t="str">
        <f t="shared" si="57"/>
        <v>name</v>
      </c>
    </row>
    <row r="1886" spans="1:3">
      <c r="A1886" s="3"/>
      <c r="B1886" t="str">
        <f t="shared" si="56"/>
        <v>user</v>
      </c>
      <c r="C1886" t="str">
        <f t="shared" si="57"/>
        <v>name</v>
      </c>
    </row>
    <row r="1887" spans="1:3">
      <c r="A1887" s="4"/>
      <c r="B1887" t="str">
        <f t="shared" si="56"/>
        <v>user</v>
      </c>
      <c r="C1887" t="str">
        <f t="shared" si="57"/>
        <v>name</v>
      </c>
    </row>
    <row r="1888" spans="1:3">
      <c r="A1888" s="3"/>
      <c r="B1888" t="str">
        <f t="shared" si="56"/>
        <v>user</v>
      </c>
      <c r="C1888" t="str">
        <f t="shared" si="57"/>
        <v>name</v>
      </c>
    </row>
    <row r="1889" spans="1:3">
      <c r="A1889" s="4"/>
      <c r="B1889" t="str">
        <f t="shared" ref="B1889:B1952" si="58">_xlfn.CONCAT("user",+A1889)</f>
        <v>user</v>
      </c>
      <c r="C1889" t="str">
        <f t="shared" ref="C1889:C1952" si="59">_xlfn.CONCAT("name",+A1889)</f>
        <v>name</v>
      </c>
    </row>
    <row r="1890" spans="1:3">
      <c r="A1890" s="3"/>
      <c r="B1890" t="str">
        <f t="shared" si="58"/>
        <v>user</v>
      </c>
      <c r="C1890" t="str">
        <f t="shared" si="59"/>
        <v>name</v>
      </c>
    </row>
    <row r="1891" spans="1:3">
      <c r="A1891" s="3"/>
      <c r="B1891" t="str">
        <f t="shared" si="58"/>
        <v>user</v>
      </c>
      <c r="C1891" t="str">
        <f t="shared" si="59"/>
        <v>name</v>
      </c>
    </row>
    <row r="1892" spans="1:3">
      <c r="A1892" s="3"/>
      <c r="B1892" t="str">
        <f t="shared" si="58"/>
        <v>user</v>
      </c>
      <c r="C1892" t="str">
        <f t="shared" si="59"/>
        <v>name</v>
      </c>
    </row>
    <row r="1893" spans="1:3">
      <c r="A1893" s="3"/>
      <c r="B1893" t="str">
        <f t="shared" si="58"/>
        <v>user</v>
      </c>
      <c r="C1893" t="str">
        <f t="shared" si="59"/>
        <v>name</v>
      </c>
    </row>
    <row r="1894" spans="1:3">
      <c r="A1894" s="3"/>
      <c r="B1894" t="str">
        <f t="shared" si="58"/>
        <v>user</v>
      </c>
      <c r="C1894" t="str">
        <f t="shared" si="59"/>
        <v>name</v>
      </c>
    </row>
    <row r="1895" spans="1:3">
      <c r="A1895" s="4"/>
      <c r="B1895" t="str">
        <f t="shared" si="58"/>
        <v>user</v>
      </c>
      <c r="C1895" t="str">
        <f t="shared" si="59"/>
        <v>name</v>
      </c>
    </row>
    <row r="1896" spans="1:3">
      <c r="A1896" s="3"/>
      <c r="B1896" t="str">
        <f t="shared" si="58"/>
        <v>user</v>
      </c>
      <c r="C1896" t="str">
        <f t="shared" si="59"/>
        <v>name</v>
      </c>
    </row>
    <row r="1897" spans="1:3">
      <c r="A1897" s="4"/>
      <c r="B1897" t="str">
        <f t="shared" si="58"/>
        <v>user</v>
      </c>
      <c r="C1897" t="str">
        <f t="shared" si="59"/>
        <v>name</v>
      </c>
    </row>
    <row r="1898" spans="1:3">
      <c r="A1898" s="3"/>
      <c r="B1898" t="str">
        <f t="shared" si="58"/>
        <v>user</v>
      </c>
      <c r="C1898" t="str">
        <f t="shared" si="59"/>
        <v>name</v>
      </c>
    </row>
    <row r="1899" spans="1:3">
      <c r="A1899" s="3"/>
      <c r="B1899" t="str">
        <f t="shared" si="58"/>
        <v>user</v>
      </c>
      <c r="C1899" t="str">
        <f t="shared" si="59"/>
        <v>name</v>
      </c>
    </row>
    <row r="1900" spans="1:3">
      <c r="A1900" s="3"/>
      <c r="B1900" t="str">
        <f t="shared" si="58"/>
        <v>user</v>
      </c>
      <c r="C1900" t="str">
        <f t="shared" si="59"/>
        <v>name</v>
      </c>
    </row>
    <row r="1901" spans="1:3">
      <c r="A1901" s="3"/>
      <c r="B1901" t="str">
        <f t="shared" si="58"/>
        <v>user</v>
      </c>
      <c r="C1901" t="str">
        <f t="shared" si="59"/>
        <v>name</v>
      </c>
    </row>
    <row r="1902" spans="1:3">
      <c r="A1902" s="3"/>
      <c r="B1902" t="str">
        <f t="shared" si="58"/>
        <v>user</v>
      </c>
      <c r="C1902" t="str">
        <f t="shared" si="59"/>
        <v>name</v>
      </c>
    </row>
    <row r="1903" spans="1:3">
      <c r="A1903" s="3"/>
      <c r="B1903" t="str">
        <f t="shared" si="58"/>
        <v>user</v>
      </c>
      <c r="C1903" t="str">
        <f t="shared" si="59"/>
        <v>name</v>
      </c>
    </row>
    <row r="1904" spans="1:3">
      <c r="A1904" s="3"/>
      <c r="B1904" t="str">
        <f t="shared" si="58"/>
        <v>user</v>
      </c>
      <c r="C1904" t="str">
        <f t="shared" si="59"/>
        <v>name</v>
      </c>
    </row>
    <row r="1905" spans="1:3">
      <c r="A1905" s="3"/>
      <c r="B1905" t="str">
        <f t="shared" si="58"/>
        <v>user</v>
      </c>
      <c r="C1905" t="str">
        <f t="shared" si="59"/>
        <v>name</v>
      </c>
    </row>
    <row r="1906" spans="1:3">
      <c r="A1906" s="3"/>
      <c r="B1906" t="str">
        <f t="shared" si="58"/>
        <v>user</v>
      </c>
      <c r="C1906" t="str">
        <f t="shared" si="59"/>
        <v>name</v>
      </c>
    </row>
    <row r="1907" spans="1:3">
      <c r="A1907" s="3"/>
      <c r="B1907" t="str">
        <f t="shared" si="58"/>
        <v>user</v>
      </c>
      <c r="C1907" t="str">
        <f t="shared" si="59"/>
        <v>name</v>
      </c>
    </row>
    <row r="1908" spans="1:3">
      <c r="A1908" s="3"/>
      <c r="B1908" t="str">
        <f t="shared" si="58"/>
        <v>user</v>
      </c>
      <c r="C1908" t="str">
        <f t="shared" si="59"/>
        <v>name</v>
      </c>
    </row>
    <row r="1909" spans="1:3">
      <c r="A1909" s="3"/>
      <c r="B1909" t="str">
        <f t="shared" si="58"/>
        <v>user</v>
      </c>
      <c r="C1909" t="str">
        <f t="shared" si="59"/>
        <v>name</v>
      </c>
    </row>
    <row r="1910" spans="1:3">
      <c r="A1910" s="3"/>
      <c r="B1910" t="str">
        <f t="shared" si="58"/>
        <v>user</v>
      </c>
      <c r="C1910" t="str">
        <f t="shared" si="59"/>
        <v>name</v>
      </c>
    </row>
    <row r="1911" spans="1:3">
      <c r="A1911" s="4"/>
      <c r="B1911" t="str">
        <f t="shared" si="58"/>
        <v>user</v>
      </c>
      <c r="C1911" t="str">
        <f t="shared" si="59"/>
        <v>name</v>
      </c>
    </row>
    <row r="1912" spans="1:3">
      <c r="A1912" s="3"/>
      <c r="B1912" t="str">
        <f t="shared" si="58"/>
        <v>user</v>
      </c>
      <c r="C1912" t="str">
        <f t="shared" si="59"/>
        <v>name</v>
      </c>
    </row>
    <row r="1913" spans="1:3">
      <c r="A1913" s="3"/>
      <c r="B1913" t="str">
        <f t="shared" si="58"/>
        <v>user</v>
      </c>
      <c r="C1913" t="str">
        <f t="shared" si="59"/>
        <v>name</v>
      </c>
    </row>
    <row r="1914" spans="1:3">
      <c r="A1914" s="3"/>
      <c r="B1914" t="str">
        <f t="shared" si="58"/>
        <v>user</v>
      </c>
      <c r="C1914" t="str">
        <f t="shared" si="59"/>
        <v>name</v>
      </c>
    </row>
    <row r="1915" spans="1:3">
      <c r="A1915" s="4"/>
      <c r="B1915" t="str">
        <f t="shared" si="58"/>
        <v>user</v>
      </c>
      <c r="C1915" t="str">
        <f t="shared" si="59"/>
        <v>name</v>
      </c>
    </row>
    <row r="1916" spans="1:3">
      <c r="A1916" s="3"/>
      <c r="B1916" t="str">
        <f t="shared" si="58"/>
        <v>user</v>
      </c>
      <c r="C1916" t="str">
        <f t="shared" si="59"/>
        <v>name</v>
      </c>
    </row>
    <row r="1917" spans="1:3">
      <c r="A1917" s="3"/>
      <c r="B1917" t="str">
        <f t="shared" si="58"/>
        <v>user</v>
      </c>
      <c r="C1917" t="str">
        <f t="shared" si="59"/>
        <v>name</v>
      </c>
    </row>
    <row r="1918" spans="1:3">
      <c r="A1918" s="3"/>
      <c r="B1918" t="str">
        <f t="shared" si="58"/>
        <v>user</v>
      </c>
      <c r="C1918" t="str">
        <f t="shared" si="59"/>
        <v>name</v>
      </c>
    </row>
    <row r="1919" spans="1:3">
      <c r="A1919" s="3"/>
      <c r="B1919" t="str">
        <f t="shared" si="58"/>
        <v>user</v>
      </c>
      <c r="C1919" t="str">
        <f t="shared" si="59"/>
        <v>name</v>
      </c>
    </row>
    <row r="1920" spans="1:3">
      <c r="A1920" s="3"/>
      <c r="B1920" t="str">
        <f t="shared" si="58"/>
        <v>user</v>
      </c>
      <c r="C1920" t="str">
        <f t="shared" si="59"/>
        <v>name</v>
      </c>
    </row>
    <row r="1921" spans="1:3">
      <c r="A1921" s="3"/>
      <c r="B1921" t="str">
        <f t="shared" si="58"/>
        <v>user</v>
      </c>
      <c r="C1921" t="str">
        <f t="shared" si="59"/>
        <v>name</v>
      </c>
    </row>
    <row r="1922" spans="1:3">
      <c r="A1922" s="3"/>
      <c r="B1922" t="str">
        <f t="shared" si="58"/>
        <v>user</v>
      </c>
      <c r="C1922" t="str">
        <f t="shared" si="59"/>
        <v>name</v>
      </c>
    </row>
    <row r="1923" spans="1:3">
      <c r="A1923" s="3"/>
      <c r="B1923" t="str">
        <f t="shared" si="58"/>
        <v>user</v>
      </c>
      <c r="C1923" t="str">
        <f t="shared" si="59"/>
        <v>name</v>
      </c>
    </row>
    <row r="1924" spans="1:3">
      <c r="A1924" s="3"/>
      <c r="B1924" t="str">
        <f t="shared" si="58"/>
        <v>user</v>
      </c>
      <c r="C1924" t="str">
        <f t="shared" si="59"/>
        <v>name</v>
      </c>
    </row>
    <row r="1925" spans="1:3">
      <c r="A1925" s="4"/>
      <c r="B1925" t="str">
        <f t="shared" si="58"/>
        <v>user</v>
      </c>
      <c r="C1925" t="str">
        <f t="shared" si="59"/>
        <v>name</v>
      </c>
    </row>
    <row r="1926" spans="1:3">
      <c r="A1926" s="3"/>
      <c r="B1926" t="str">
        <f t="shared" si="58"/>
        <v>user</v>
      </c>
      <c r="C1926" t="str">
        <f t="shared" si="59"/>
        <v>name</v>
      </c>
    </row>
    <row r="1927" spans="1:3">
      <c r="A1927" s="4"/>
      <c r="B1927" t="str">
        <f t="shared" si="58"/>
        <v>user</v>
      </c>
      <c r="C1927" t="str">
        <f t="shared" si="59"/>
        <v>name</v>
      </c>
    </row>
    <row r="1928" spans="1:3">
      <c r="A1928" s="3"/>
      <c r="B1928" t="str">
        <f t="shared" si="58"/>
        <v>user</v>
      </c>
      <c r="C1928" t="str">
        <f t="shared" si="59"/>
        <v>name</v>
      </c>
    </row>
    <row r="1929" spans="1:3">
      <c r="A1929" s="3"/>
      <c r="B1929" t="str">
        <f t="shared" si="58"/>
        <v>user</v>
      </c>
      <c r="C1929" t="str">
        <f t="shared" si="59"/>
        <v>name</v>
      </c>
    </row>
    <row r="1930" spans="1:3">
      <c r="A1930" s="3"/>
      <c r="B1930" t="str">
        <f t="shared" si="58"/>
        <v>user</v>
      </c>
      <c r="C1930" t="str">
        <f t="shared" si="59"/>
        <v>name</v>
      </c>
    </row>
    <row r="1931" spans="1:3">
      <c r="A1931" s="3"/>
      <c r="B1931" t="str">
        <f t="shared" si="58"/>
        <v>user</v>
      </c>
      <c r="C1931" t="str">
        <f t="shared" si="59"/>
        <v>name</v>
      </c>
    </row>
    <row r="1932" spans="1:3">
      <c r="A1932" s="3"/>
      <c r="B1932" t="str">
        <f t="shared" si="58"/>
        <v>user</v>
      </c>
      <c r="C1932" t="str">
        <f t="shared" si="59"/>
        <v>name</v>
      </c>
    </row>
    <row r="1933" spans="1:3">
      <c r="A1933" s="4"/>
      <c r="B1933" t="str">
        <f t="shared" si="58"/>
        <v>user</v>
      </c>
      <c r="C1933" t="str">
        <f t="shared" si="59"/>
        <v>name</v>
      </c>
    </row>
    <row r="1934" spans="1:3">
      <c r="A1934" s="3"/>
      <c r="B1934" t="str">
        <f t="shared" si="58"/>
        <v>user</v>
      </c>
      <c r="C1934" t="str">
        <f t="shared" si="59"/>
        <v>name</v>
      </c>
    </row>
    <row r="1935" spans="1:3">
      <c r="A1935" s="3"/>
      <c r="B1935" t="str">
        <f t="shared" si="58"/>
        <v>user</v>
      </c>
      <c r="C1935" t="str">
        <f t="shared" si="59"/>
        <v>name</v>
      </c>
    </row>
    <row r="1936" spans="1:3">
      <c r="A1936" s="3"/>
      <c r="B1936" t="str">
        <f t="shared" si="58"/>
        <v>user</v>
      </c>
      <c r="C1936" t="str">
        <f t="shared" si="59"/>
        <v>name</v>
      </c>
    </row>
    <row r="1937" spans="1:3">
      <c r="A1937" s="4"/>
      <c r="B1937" t="str">
        <f t="shared" si="58"/>
        <v>user</v>
      </c>
      <c r="C1937" t="str">
        <f t="shared" si="59"/>
        <v>name</v>
      </c>
    </row>
    <row r="1938" spans="1:3">
      <c r="A1938" s="3"/>
      <c r="B1938" t="str">
        <f t="shared" si="58"/>
        <v>user</v>
      </c>
      <c r="C1938" t="str">
        <f t="shared" si="59"/>
        <v>name</v>
      </c>
    </row>
    <row r="1939" spans="1:3">
      <c r="A1939" s="3"/>
      <c r="B1939" t="str">
        <f t="shared" si="58"/>
        <v>user</v>
      </c>
      <c r="C1939" t="str">
        <f t="shared" si="59"/>
        <v>name</v>
      </c>
    </row>
    <row r="1940" spans="1:3">
      <c r="A1940" s="3"/>
      <c r="B1940" t="str">
        <f t="shared" si="58"/>
        <v>user</v>
      </c>
      <c r="C1940" t="str">
        <f t="shared" si="59"/>
        <v>name</v>
      </c>
    </row>
    <row r="1941" spans="1:3">
      <c r="A1941" s="3"/>
      <c r="B1941" t="str">
        <f t="shared" si="58"/>
        <v>user</v>
      </c>
      <c r="C1941" t="str">
        <f t="shared" si="59"/>
        <v>name</v>
      </c>
    </row>
    <row r="1942" spans="1:3">
      <c r="A1942" s="3"/>
      <c r="B1942" t="str">
        <f t="shared" si="58"/>
        <v>user</v>
      </c>
      <c r="C1942" t="str">
        <f t="shared" si="59"/>
        <v>name</v>
      </c>
    </row>
    <row r="1943" spans="1:3">
      <c r="A1943" s="4"/>
      <c r="B1943" t="str">
        <f t="shared" si="58"/>
        <v>user</v>
      </c>
      <c r="C1943" t="str">
        <f t="shared" si="59"/>
        <v>name</v>
      </c>
    </row>
    <row r="1944" spans="1:3">
      <c r="A1944" s="3"/>
      <c r="B1944" t="str">
        <f t="shared" si="58"/>
        <v>user</v>
      </c>
      <c r="C1944" t="str">
        <f t="shared" si="59"/>
        <v>name</v>
      </c>
    </row>
    <row r="1945" spans="1:3">
      <c r="A1945" s="3"/>
      <c r="B1945" t="str">
        <f t="shared" si="58"/>
        <v>user</v>
      </c>
      <c r="C1945" t="str">
        <f t="shared" si="59"/>
        <v>name</v>
      </c>
    </row>
    <row r="1946" spans="1:3">
      <c r="A1946" s="3"/>
      <c r="B1946" t="str">
        <f t="shared" si="58"/>
        <v>user</v>
      </c>
      <c r="C1946" t="str">
        <f t="shared" si="59"/>
        <v>name</v>
      </c>
    </row>
    <row r="1947" spans="1:3">
      <c r="A1947" s="4"/>
      <c r="B1947" t="str">
        <f t="shared" si="58"/>
        <v>user</v>
      </c>
      <c r="C1947" t="str">
        <f t="shared" si="59"/>
        <v>name</v>
      </c>
    </row>
    <row r="1948" spans="1:3">
      <c r="A1948" s="3"/>
      <c r="B1948" t="str">
        <f t="shared" si="58"/>
        <v>user</v>
      </c>
      <c r="C1948" t="str">
        <f t="shared" si="59"/>
        <v>name</v>
      </c>
    </row>
    <row r="1949" spans="1:3">
      <c r="A1949" s="3"/>
      <c r="B1949" t="str">
        <f t="shared" si="58"/>
        <v>user</v>
      </c>
      <c r="C1949" t="str">
        <f t="shared" si="59"/>
        <v>name</v>
      </c>
    </row>
    <row r="1950" spans="1:3">
      <c r="A1950" s="3"/>
      <c r="B1950" t="str">
        <f t="shared" si="58"/>
        <v>user</v>
      </c>
      <c r="C1950" t="str">
        <f t="shared" si="59"/>
        <v>name</v>
      </c>
    </row>
    <row r="1951" spans="1:3">
      <c r="A1951" s="3"/>
      <c r="B1951" t="str">
        <f t="shared" si="58"/>
        <v>user</v>
      </c>
      <c r="C1951" t="str">
        <f t="shared" si="59"/>
        <v>name</v>
      </c>
    </row>
    <row r="1952" spans="1:3">
      <c r="A1952" s="3"/>
      <c r="B1952" t="str">
        <f t="shared" si="58"/>
        <v>user</v>
      </c>
      <c r="C1952" t="str">
        <f t="shared" si="59"/>
        <v>name</v>
      </c>
    </row>
    <row r="1953" spans="1:3">
      <c r="A1953" s="4"/>
      <c r="B1953" t="str">
        <f t="shared" ref="B1953:B2016" si="60">_xlfn.CONCAT("user",+A1953)</f>
        <v>user</v>
      </c>
      <c r="C1953" t="str">
        <f t="shared" ref="C1953:C2016" si="61">_xlfn.CONCAT("name",+A1953)</f>
        <v>name</v>
      </c>
    </row>
    <row r="1954" spans="1:3">
      <c r="A1954" s="3"/>
      <c r="B1954" t="str">
        <f t="shared" si="60"/>
        <v>user</v>
      </c>
      <c r="C1954" t="str">
        <f t="shared" si="61"/>
        <v>name</v>
      </c>
    </row>
    <row r="1955" spans="1:3">
      <c r="A1955" s="3"/>
      <c r="B1955" t="str">
        <f t="shared" si="60"/>
        <v>user</v>
      </c>
      <c r="C1955" t="str">
        <f t="shared" si="61"/>
        <v>name</v>
      </c>
    </row>
    <row r="1956" spans="1:3">
      <c r="A1956" s="3"/>
      <c r="B1956" t="str">
        <f t="shared" si="60"/>
        <v>user</v>
      </c>
      <c r="C1956" t="str">
        <f t="shared" si="61"/>
        <v>name</v>
      </c>
    </row>
    <row r="1957" spans="1:3">
      <c r="A1957" s="4"/>
      <c r="B1957" t="str">
        <f t="shared" si="60"/>
        <v>user</v>
      </c>
      <c r="C1957" t="str">
        <f t="shared" si="61"/>
        <v>name</v>
      </c>
    </row>
    <row r="1958" spans="1:3">
      <c r="A1958" s="3"/>
      <c r="B1958" t="str">
        <f t="shared" si="60"/>
        <v>user</v>
      </c>
      <c r="C1958" t="str">
        <f t="shared" si="61"/>
        <v>name</v>
      </c>
    </row>
    <row r="1959" spans="1:3">
      <c r="A1959" s="4"/>
      <c r="B1959" t="str">
        <f t="shared" si="60"/>
        <v>user</v>
      </c>
      <c r="C1959" t="str">
        <f t="shared" si="61"/>
        <v>name</v>
      </c>
    </row>
    <row r="1960" spans="1:3">
      <c r="A1960" s="3"/>
      <c r="B1960" t="str">
        <f t="shared" si="60"/>
        <v>user</v>
      </c>
      <c r="C1960" t="str">
        <f t="shared" si="61"/>
        <v>name</v>
      </c>
    </row>
    <row r="1961" spans="1:3">
      <c r="A1961" s="4"/>
      <c r="B1961" t="str">
        <f t="shared" si="60"/>
        <v>user</v>
      </c>
      <c r="C1961" t="str">
        <f t="shared" si="61"/>
        <v>name</v>
      </c>
    </row>
    <row r="1962" spans="1:3">
      <c r="A1962" s="3"/>
      <c r="B1962" t="str">
        <f t="shared" si="60"/>
        <v>user</v>
      </c>
      <c r="C1962" t="str">
        <f t="shared" si="61"/>
        <v>name</v>
      </c>
    </row>
    <row r="1963" spans="1:3">
      <c r="A1963" s="4"/>
      <c r="B1963" t="str">
        <f t="shared" si="60"/>
        <v>user</v>
      </c>
      <c r="C1963" t="str">
        <f t="shared" si="61"/>
        <v>name</v>
      </c>
    </row>
    <row r="1964" spans="1:3">
      <c r="A1964" s="3"/>
      <c r="B1964" t="str">
        <f t="shared" si="60"/>
        <v>user</v>
      </c>
      <c r="C1964" t="str">
        <f t="shared" si="61"/>
        <v>name</v>
      </c>
    </row>
    <row r="1965" spans="1:3">
      <c r="A1965" s="4"/>
      <c r="B1965" t="str">
        <f t="shared" si="60"/>
        <v>user</v>
      </c>
      <c r="C1965" t="str">
        <f t="shared" si="61"/>
        <v>name</v>
      </c>
    </row>
    <row r="1966" spans="1:3">
      <c r="A1966" s="3"/>
      <c r="B1966" t="str">
        <f t="shared" si="60"/>
        <v>user</v>
      </c>
      <c r="C1966" t="str">
        <f t="shared" si="61"/>
        <v>name</v>
      </c>
    </row>
    <row r="1967" spans="1:3">
      <c r="A1967" s="3"/>
      <c r="B1967" t="str">
        <f t="shared" si="60"/>
        <v>user</v>
      </c>
      <c r="C1967" t="str">
        <f t="shared" si="61"/>
        <v>name</v>
      </c>
    </row>
    <row r="1968" spans="1:3">
      <c r="A1968" s="3"/>
      <c r="B1968" t="str">
        <f t="shared" si="60"/>
        <v>user</v>
      </c>
      <c r="C1968" t="str">
        <f t="shared" si="61"/>
        <v>name</v>
      </c>
    </row>
    <row r="1969" spans="1:3">
      <c r="A1969" s="3"/>
      <c r="B1969" t="str">
        <f t="shared" si="60"/>
        <v>user</v>
      </c>
      <c r="C1969" t="str">
        <f t="shared" si="61"/>
        <v>name</v>
      </c>
    </row>
    <row r="1970" spans="1:3">
      <c r="A1970" s="3"/>
      <c r="B1970" t="str">
        <f t="shared" si="60"/>
        <v>user</v>
      </c>
      <c r="C1970" t="str">
        <f t="shared" si="61"/>
        <v>name</v>
      </c>
    </row>
    <row r="1971" spans="1:3">
      <c r="A1971" s="3"/>
      <c r="B1971" t="str">
        <f t="shared" si="60"/>
        <v>user</v>
      </c>
      <c r="C1971" t="str">
        <f t="shared" si="61"/>
        <v>name</v>
      </c>
    </row>
    <row r="1972" spans="1:3">
      <c r="A1972" s="3"/>
      <c r="B1972" t="str">
        <f t="shared" si="60"/>
        <v>user</v>
      </c>
      <c r="C1972" t="str">
        <f t="shared" si="61"/>
        <v>name</v>
      </c>
    </row>
    <row r="1973" spans="1:3">
      <c r="A1973" s="3"/>
      <c r="B1973" t="str">
        <f t="shared" si="60"/>
        <v>user</v>
      </c>
      <c r="C1973" t="str">
        <f t="shared" si="61"/>
        <v>name</v>
      </c>
    </row>
    <row r="1974" spans="1:3">
      <c r="A1974" s="3"/>
      <c r="B1974" t="str">
        <f t="shared" si="60"/>
        <v>user</v>
      </c>
      <c r="C1974" t="str">
        <f t="shared" si="61"/>
        <v>name</v>
      </c>
    </row>
    <row r="1975" spans="1:3">
      <c r="A1975" s="3"/>
      <c r="B1975" t="str">
        <f t="shared" si="60"/>
        <v>user</v>
      </c>
      <c r="C1975" t="str">
        <f t="shared" si="61"/>
        <v>name</v>
      </c>
    </row>
    <row r="1976" spans="1:3">
      <c r="A1976" s="3"/>
      <c r="B1976" t="str">
        <f t="shared" si="60"/>
        <v>user</v>
      </c>
      <c r="C1976" t="str">
        <f t="shared" si="61"/>
        <v>name</v>
      </c>
    </row>
    <row r="1977" spans="1:3">
      <c r="A1977" s="3"/>
      <c r="B1977" t="str">
        <f t="shared" si="60"/>
        <v>user</v>
      </c>
      <c r="C1977" t="str">
        <f t="shared" si="61"/>
        <v>name</v>
      </c>
    </row>
    <row r="1978" spans="1:3">
      <c r="A1978" s="3"/>
      <c r="B1978" t="str">
        <f t="shared" si="60"/>
        <v>user</v>
      </c>
      <c r="C1978" t="str">
        <f t="shared" si="61"/>
        <v>name</v>
      </c>
    </row>
    <row r="1979" spans="1:3">
      <c r="A1979" s="4"/>
      <c r="B1979" t="str">
        <f t="shared" si="60"/>
        <v>user</v>
      </c>
      <c r="C1979" t="str">
        <f t="shared" si="61"/>
        <v>name</v>
      </c>
    </row>
    <row r="1980" spans="1:3">
      <c r="A1980" s="3"/>
      <c r="B1980" t="str">
        <f t="shared" si="60"/>
        <v>user</v>
      </c>
      <c r="C1980" t="str">
        <f t="shared" si="61"/>
        <v>name</v>
      </c>
    </row>
    <row r="1981" spans="1:3">
      <c r="A1981" s="4"/>
      <c r="B1981" t="str">
        <f t="shared" si="60"/>
        <v>user</v>
      </c>
      <c r="C1981" t="str">
        <f t="shared" si="61"/>
        <v>name</v>
      </c>
    </row>
    <row r="1982" spans="1:3">
      <c r="A1982" s="3"/>
      <c r="B1982" t="str">
        <f t="shared" si="60"/>
        <v>user</v>
      </c>
      <c r="C1982" t="str">
        <f t="shared" si="61"/>
        <v>name</v>
      </c>
    </row>
    <row r="1983" spans="1:3">
      <c r="A1983" s="4"/>
      <c r="B1983" t="str">
        <f t="shared" si="60"/>
        <v>user</v>
      </c>
      <c r="C1983" t="str">
        <f t="shared" si="61"/>
        <v>name</v>
      </c>
    </row>
    <row r="1984" spans="1:3">
      <c r="A1984" s="3"/>
      <c r="B1984" t="str">
        <f t="shared" si="60"/>
        <v>user</v>
      </c>
      <c r="C1984" t="str">
        <f t="shared" si="61"/>
        <v>name</v>
      </c>
    </row>
    <row r="1985" spans="1:3">
      <c r="A1985" s="3"/>
      <c r="B1985" t="str">
        <f t="shared" si="60"/>
        <v>user</v>
      </c>
      <c r="C1985" t="str">
        <f t="shared" si="61"/>
        <v>name</v>
      </c>
    </row>
    <row r="1986" spans="1:3">
      <c r="A1986" s="3"/>
      <c r="B1986" t="str">
        <f t="shared" si="60"/>
        <v>user</v>
      </c>
      <c r="C1986" t="str">
        <f t="shared" si="61"/>
        <v>name</v>
      </c>
    </row>
    <row r="1987" spans="1:3">
      <c r="A1987" s="3"/>
      <c r="B1987" t="str">
        <f t="shared" si="60"/>
        <v>user</v>
      </c>
      <c r="C1987" t="str">
        <f t="shared" si="61"/>
        <v>name</v>
      </c>
    </row>
    <row r="1988" spans="1:3">
      <c r="A1988" s="3"/>
      <c r="B1988" t="str">
        <f t="shared" si="60"/>
        <v>user</v>
      </c>
      <c r="C1988" t="str">
        <f t="shared" si="61"/>
        <v>name</v>
      </c>
    </row>
    <row r="1989" spans="1:3">
      <c r="A1989" s="4"/>
      <c r="B1989" t="str">
        <f t="shared" si="60"/>
        <v>user</v>
      </c>
      <c r="C1989" t="str">
        <f t="shared" si="61"/>
        <v>name</v>
      </c>
    </row>
    <row r="1990" spans="1:3">
      <c r="A1990" s="3"/>
      <c r="B1990" t="str">
        <f t="shared" si="60"/>
        <v>user</v>
      </c>
      <c r="C1990" t="str">
        <f t="shared" si="61"/>
        <v>name</v>
      </c>
    </row>
    <row r="1991" spans="1:3">
      <c r="A1991" s="3"/>
      <c r="B1991" t="str">
        <f t="shared" si="60"/>
        <v>user</v>
      </c>
      <c r="C1991" t="str">
        <f t="shared" si="61"/>
        <v>name</v>
      </c>
    </row>
    <row r="1992" spans="1:3">
      <c r="A1992" s="3"/>
      <c r="B1992" t="str">
        <f t="shared" si="60"/>
        <v>user</v>
      </c>
      <c r="C1992" t="str">
        <f t="shared" si="61"/>
        <v>name</v>
      </c>
    </row>
    <row r="1993" spans="1:3">
      <c r="A1993" s="4"/>
      <c r="B1993" t="str">
        <f t="shared" si="60"/>
        <v>user</v>
      </c>
      <c r="C1993" t="str">
        <f t="shared" si="61"/>
        <v>name</v>
      </c>
    </row>
    <row r="1994" spans="1:3">
      <c r="A1994" s="3"/>
      <c r="B1994" t="str">
        <f t="shared" si="60"/>
        <v>user</v>
      </c>
      <c r="C1994" t="str">
        <f t="shared" si="61"/>
        <v>name</v>
      </c>
    </row>
    <row r="1995" spans="1:3">
      <c r="A1995" s="3"/>
      <c r="B1995" t="str">
        <f t="shared" si="60"/>
        <v>user</v>
      </c>
      <c r="C1995" t="str">
        <f t="shared" si="61"/>
        <v>name</v>
      </c>
    </row>
    <row r="1996" spans="1:3">
      <c r="A1996" s="3"/>
      <c r="B1996" t="str">
        <f t="shared" si="60"/>
        <v>user</v>
      </c>
      <c r="C1996" t="str">
        <f t="shared" si="61"/>
        <v>name</v>
      </c>
    </row>
    <row r="1997" spans="1:3">
      <c r="A1997" s="4"/>
      <c r="B1997" t="str">
        <f t="shared" si="60"/>
        <v>user</v>
      </c>
      <c r="C1997" t="str">
        <f t="shared" si="61"/>
        <v>name</v>
      </c>
    </row>
    <row r="1998" spans="1:3">
      <c r="A1998" s="3"/>
      <c r="B1998" t="str">
        <f t="shared" si="60"/>
        <v>user</v>
      </c>
      <c r="C1998" t="str">
        <f t="shared" si="61"/>
        <v>name</v>
      </c>
    </row>
    <row r="1999" spans="1:3">
      <c r="A1999" s="3"/>
      <c r="B1999" t="str">
        <f t="shared" si="60"/>
        <v>user</v>
      </c>
      <c r="C1999" t="str">
        <f t="shared" si="61"/>
        <v>name</v>
      </c>
    </row>
    <row r="2000" spans="1:3">
      <c r="A2000" s="3"/>
      <c r="B2000" t="str">
        <f t="shared" si="60"/>
        <v>user</v>
      </c>
      <c r="C2000" t="str">
        <f t="shared" si="61"/>
        <v>name</v>
      </c>
    </row>
    <row r="2001" spans="1:3">
      <c r="A2001" s="3"/>
      <c r="B2001" t="str">
        <f t="shared" si="60"/>
        <v>user</v>
      </c>
      <c r="C2001" t="str">
        <f t="shared" si="61"/>
        <v>name</v>
      </c>
    </row>
    <row r="2002" spans="1:3">
      <c r="A2002" s="3"/>
      <c r="B2002" t="str">
        <f t="shared" si="60"/>
        <v>user</v>
      </c>
      <c r="C2002" t="str">
        <f t="shared" si="61"/>
        <v>name</v>
      </c>
    </row>
    <row r="2003" spans="1:3">
      <c r="A2003" s="4"/>
      <c r="B2003" t="str">
        <f t="shared" si="60"/>
        <v>user</v>
      </c>
      <c r="C2003" t="str">
        <f t="shared" si="61"/>
        <v>name</v>
      </c>
    </row>
    <row r="2004" spans="1:3">
      <c r="A2004" s="3"/>
      <c r="B2004" t="str">
        <f t="shared" si="60"/>
        <v>user</v>
      </c>
      <c r="C2004" t="str">
        <f t="shared" si="61"/>
        <v>name</v>
      </c>
    </row>
    <row r="2005" spans="1:3">
      <c r="A2005" s="3"/>
      <c r="B2005" t="str">
        <f t="shared" si="60"/>
        <v>user</v>
      </c>
      <c r="C2005" t="str">
        <f t="shared" si="61"/>
        <v>name</v>
      </c>
    </row>
    <row r="2006" spans="1:3">
      <c r="A2006" s="3"/>
      <c r="B2006" t="str">
        <f t="shared" si="60"/>
        <v>user</v>
      </c>
      <c r="C2006" t="str">
        <f t="shared" si="61"/>
        <v>name</v>
      </c>
    </row>
    <row r="2007" spans="1:3">
      <c r="A2007" s="4"/>
      <c r="B2007" t="str">
        <f t="shared" si="60"/>
        <v>user</v>
      </c>
      <c r="C2007" t="str">
        <f t="shared" si="61"/>
        <v>name</v>
      </c>
    </row>
    <row r="2008" spans="1:3">
      <c r="A2008" s="3"/>
      <c r="B2008" t="str">
        <f t="shared" si="60"/>
        <v>user</v>
      </c>
      <c r="C2008" t="str">
        <f t="shared" si="61"/>
        <v>name</v>
      </c>
    </row>
    <row r="2009" spans="1:3">
      <c r="A2009" s="4"/>
      <c r="B2009" t="str">
        <f t="shared" si="60"/>
        <v>user</v>
      </c>
      <c r="C2009" t="str">
        <f t="shared" si="61"/>
        <v>name</v>
      </c>
    </row>
    <row r="2010" spans="1:3">
      <c r="A2010" s="3"/>
      <c r="B2010" t="str">
        <f t="shared" si="60"/>
        <v>user</v>
      </c>
      <c r="C2010" t="str">
        <f t="shared" si="61"/>
        <v>name</v>
      </c>
    </row>
    <row r="2011" spans="1:3">
      <c r="A2011" s="3"/>
      <c r="B2011" t="str">
        <f t="shared" si="60"/>
        <v>user</v>
      </c>
      <c r="C2011" t="str">
        <f t="shared" si="61"/>
        <v>name</v>
      </c>
    </row>
    <row r="2012" spans="1:3">
      <c r="A2012" s="3"/>
      <c r="B2012" t="str">
        <f t="shared" si="60"/>
        <v>user</v>
      </c>
      <c r="C2012" t="str">
        <f t="shared" si="61"/>
        <v>name</v>
      </c>
    </row>
    <row r="2013" spans="1:3">
      <c r="A2013" s="3"/>
      <c r="B2013" t="str">
        <f t="shared" si="60"/>
        <v>user</v>
      </c>
      <c r="C2013" t="str">
        <f t="shared" si="61"/>
        <v>name</v>
      </c>
    </row>
    <row r="2014" spans="1:3">
      <c r="A2014" s="3"/>
      <c r="B2014" t="str">
        <f t="shared" si="60"/>
        <v>user</v>
      </c>
      <c r="C2014" t="str">
        <f t="shared" si="61"/>
        <v>name</v>
      </c>
    </row>
    <row r="2015" spans="1:3">
      <c r="A2015" s="4"/>
      <c r="B2015" t="str">
        <f t="shared" si="60"/>
        <v>user</v>
      </c>
      <c r="C2015" t="str">
        <f t="shared" si="61"/>
        <v>name</v>
      </c>
    </row>
    <row r="2016" spans="1:3">
      <c r="A2016" s="3"/>
      <c r="B2016" t="str">
        <f t="shared" si="60"/>
        <v>user</v>
      </c>
      <c r="C2016" t="str">
        <f t="shared" si="61"/>
        <v>name</v>
      </c>
    </row>
    <row r="2017" spans="1:3">
      <c r="A2017" s="4"/>
      <c r="B2017" t="str">
        <f t="shared" ref="B2017:B2080" si="62">_xlfn.CONCAT("user",+A2017)</f>
        <v>user</v>
      </c>
      <c r="C2017" t="str">
        <f t="shared" ref="C2017:C2080" si="63">_xlfn.CONCAT("name",+A2017)</f>
        <v>name</v>
      </c>
    </row>
    <row r="2018" spans="1:3">
      <c r="A2018" s="3"/>
      <c r="B2018" t="str">
        <f t="shared" si="62"/>
        <v>user</v>
      </c>
      <c r="C2018" t="str">
        <f t="shared" si="63"/>
        <v>name</v>
      </c>
    </row>
    <row r="2019" spans="1:3">
      <c r="A2019" s="4"/>
      <c r="B2019" t="str">
        <f t="shared" si="62"/>
        <v>user</v>
      </c>
      <c r="C2019" t="str">
        <f t="shared" si="63"/>
        <v>name</v>
      </c>
    </row>
    <row r="2020" spans="1:3">
      <c r="A2020" s="3"/>
      <c r="B2020" t="str">
        <f t="shared" si="62"/>
        <v>user</v>
      </c>
      <c r="C2020" t="str">
        <f t="shared" si="63"/>
        <v>name</v>
      </c>
    </row>
    <row r="2021" spans="1:3">
      <c r="A2021" s="3"/>
      <c r="B2021" t="str">
        <f t="shared" si="62"/>
        <v>user</v>
      </c>
      <c r="C2021" t="str">
        <f t="shared" si="63"/>
        <v>name</v>
      </c>
    </row>
    <row r="2022" spans="1:3">
      <c r="A2022" s="3"/>
      <c r="B2022" t="str">
        <f t="shared" si="62"/>
        <v>user</v>
      </c>
      <c r="C2022" t="str">
        <f t="shared" si="63"/>
        <v>name</v>
      </c>
    </row>
    <row r="2023" spans="1:3">
      <c r="A2023" s="3"/>
      <c r="B2023" t="str">
        <f t="shared" si="62"/>
        <v>user</v>
      </c>
      <c r="C2023" t="str">
        <f t="shared" si="63"/>
        <v>name</v>
      </c>
    </row>
    <row r="2024" spans="1:3">
      <c r="A2024" s="3"/>
      <c r="B2024" t="str">
        <f t="shared" si="62"/>
        <v>user</v>
      </c>
      <c r="C2024" t="str">
        <f t="shared" si="63"/>
        <v>name</v>
      </c>
    </row>
    <row r="2025" spans="1:3">
      <c r="A2025" s="3"/>
      <c r="B2025" t="str">
        <f t="shared" si="62"/>
        <v>user</v>
      </c>
      <c r="C2025" t="str">
        <f t="shared" si="63"/>
        <v>name</v>
      </c>
    </row>
    <row r="2026" spans="1:3">
      <c r="A2026" s="3"/>
      <c r="B2026" t="str">
        <f t="shared" si="62"/>
        <v>user</v>
      </c>
      <c r="C2026" t="str">
        <f t="shared" si="63"/>
        <v>name</v>
      </c>
    </row>
    <row r="2027" spans="1:3">
      <c r="A2027" s="4"/>
      <c r="B2027" t="str">
        <f t="shared" si="62"/>
        <v>user</v>
      </c>
      <c r="C2027" t="str">
        <f t="shared" si="63"/>
        <v>name</v>
      </c>
    </row>
    <row r="2028" spans="1:3">
      <c r="A2028" s="3"/>
      <c r="B2028" t="str">
        <f t="shared" si="62"/>
        <v>user</v>
      </c>
      <c r="C2028" t="str">
        <f t="shared" si="63"/>
        <v>name</v>
      </c>
    </row>
    <row r="2029" spans="1:3">
      <c r="A2029" s="3"/>
      <c r="B2029" t="str">
        <f t="shared" si="62"/>
        <v>user</v>
      </c>
      <c r="C2029" t="str">
        <f t="shared" si="63"/>
        <v>name</v>
      </c>
    </row>
    <row r="2030" spans="1:3">
      <c r="A2030" s="3"/>
      <c r="B2030" t="str">
        <f t="shared" si="62"/>
        <v>user</v>
      </c>
      <c r="C2030" t="str">
        <f t="shared" si="63"/>
        <v>name</v>
      </c>
    </row>
    <row r="2031" spans="1:3">
      <c r="A2031" s="4"/>
      <c r="B2031" t="str">
        <f t="shared" si="62"/>
        <v>user</v>
      </c>
      <c r="C2031" t="str">
        <f t="shared" si="63"/>
        <v>name</v>
      </c>
    </row>
    <row r="2032" spans="1:3">
      <c r="A2032" s="3"/>
      <c r="B2032" t="str">
        <f t="shared" si="62"/>
        <v>user</v>
      </c>
      <c r="C2032" t="str">
        <f t="shared" si="63"/>
        <v>name</v>
      </c>
    </row>
    <row r="2033" spans="1:3">
      <c r="A2033" s="4"/>
      <c r="B2033" t="str">
        <f t="shared" si="62"/>
        <v>user</v>
      </c>
      <c r="C2033" t="str">
        <f t="shared" si="63"/>
        <v>name</v>
      </c>
    </row>
    <row r="2034" spans="1:3">
      <c r="A2034" s="3"/>
      <c r="B2034" t="str">
        <f t="shared" si="62"/>
        <v>user</v>
      </c>
      <c r="C2034" t="str">
        <f t="shared" si="63"/>
        <v>name</v>
      </c>
    </row>
    <row r="2035" spans="1:3">
      <c r="A2035" s="3"/>
      <c r="B2035" t="str">
        <f t="shared" si="62"/>
        <v>user</v>
      </c>
      <c r="C2035" t="str">
        <f t="shared" si="63"/>
        <v>name</v>
      </c>
    </row>
    <row r="2036" spans="1:3">
      <c r="A2036" s="3"/>
      <c r="B2036" t="str">
        <f t="shared" si="62"/>
        <v>user</v>
      </c>
      <c r="C2036" t="str">
        <f t="shared" si="63"/>
        <v>name</v>
      </c>
    </row>
    <row r="2037" spans="1:3">
      <c r="A2037" s="4"/>
      <c r="B2037" t="str">
        <f t="shared" si="62"/>
        <v>user</v>
      </c>
      <c r="C2037" t="str">
        <f t="shared" si="63"/>
        <v>name</v>
      </c>
    </row>
    <row r="2038" spans="1:3">
      <c r="A2038" s="3"/>
      <c r="B2038" t="str">
        <f t="shared" si="62"/>
        <v>user</v>
      </c>
      <c r="C2038" t="str">
        <f t="shared" si="63"/>
        <v>name</v>
      </c>
    </row>
    <row r="2039" spans="1:3">
      <c r="A2039" s="4"/>
      <c r="B2039" t="str">
        <f t="shared" si="62"/>
        <v>user</v>
      </c>
      <c r="C2039" t="str">
        <f t="shared" si="63"/>
        <v>name</v>
      </c>
    </row>
    <row r="2040" spans="1:3">
      <c r="A2040" s="3"/>
      <c r="B2040" t="str">
        <f t="shared" si="62"/>
        <v>user</v>
      </c>
      <c r="C2040" t="str">
        <f t="shared" si="63"/>
        <v>name</v>
      </c>
    </row>
    <row r="2041" spans="1:3">
      <c r="A2041" s="3"/>
      <c r="B2041" t="str">
        <f t="shared" si="62"/>
        <v>user</v>
      </c>
      <c r="C2041" t="str">
        <f t="shared" si="63"/>
        <v>name</v>
      </c>
    </row>
    <row r="2042" spans="1:3">
      <c r="A2042" s="3"/>
      <c r="B2042" t="str">
        <f t="shared" si="62"/>
        <v>user</v>
      </c>
      <c r="C2042" t="str">
        <f t="shared" si="63"/>
        <v>name</v>
      </c>
    </row>
    <row r="2043" spans="1:3">
      <c r="A2043" s="3"/>
      <c r="B2043" t="str">
        <f t="shared" si="62"/>
        <v>user</v>
      </c>
      <c r="C2043" t="str">
        <f t="shared" si="63"/>
        <v>name</v>
      </c>
    </row>
    <row r="2044" spans="1:3">
      <c r="A2044" s="3"/>
      <c r="B2044" t="str">
        <f t="shared" si="62"/>
        <v>user</v>
      </c>
      <c r="C2044" t="str">
        <f t="shared" si="63"/>
        <v>name</v>
      </c>
    </row>
    <row r="2045" spans="1:3">
      <c r="A2045" s="3"/>
      <c r="B2045" t="str">
        <f t="shared" si="62"/>
        <v>user</v>
      </c>
      <c r="C2045" t="str">
        <f t="shared" si="63"/>
        <v>name</v>
      </c>
    </row>
    <row r="2046" spans="1:3">
      <c r="A2046" s="3"/>
      <c r="B2046" t="str">
        <f t="shared" si="62"/>
        <v>user</v>
      </c>
      <c r="C2046" t="str">
        <f t="shared" si="63"/>
        <v>name</v>
      </c>
    </row>
    <row r="2047" spans="1:3">
      <c r="A2047" s="3"/>
      <c r="B2047" t="str">
        <f t="shared" si="62"/>
        <v>user</v>
      </c>
      <c r="C2047" t="str">
        <f t="shared" si="63"/>
        <v>name</v>
      </c>
    </row>
    <row r="2048" spans="1:3">
      <c r="A2048" s="3"/>
      <c r="B2048" t="str">
        <f t="shared" si="62"/>
        <v>user</v>
      </c>
      <c r="C2048" t="str">
        <f t="shared" si="63"/>
        <v>name</v>
      </c>
    </row>
    <row r="2049" spans="1:3">
      <c r="A2049" s="4"/>
      <c r="B2049" t="str">
        <f t="shared" si="62"/>
        <v>user</v>
      </c>
      <c r="C2049" t="str">
        <f t="shared" si="63"/>
        <v>name</v>
      </c>
    </row>
    <row r="2050" spans="1:3">
      <c r="A2050" s="3"/>
      <c r="B2050" t="str">
        <f t="shared" si="62"/>
        <v>user</v>
      </c>
      <c r="C2050" t="str">
        <f t="shared" si="63"/>
        <v>name</v>
      </c>
    </row>
    <row r="2051" spans="1:3">
      <c r="A2051" s="3"/>
      <c r="B2051" t="str">
        <f t="shared" si="62"/>
        <v>user</v>
      </c>
      <c r="C2051" t="str">
        <f t="shared" si="63"/>
        <v>name</v>
      </c>
    </row>
    <row r="2052" spans="1:3">
      <c r="A2052" s="3"/>
      <c r="B2052" t="str">
        <f t="shared" si="62"/>
        <v>user</v>
      </c>
      <c r="C2052" t="str">
        <f t="shared" si="63"/>
        <v>name</v>
      </c>
    </row>
    <row r="2053" spans="1:3">
      <c r="A2053" s="3"/>
      <c r="B2053" t="str">
        <f t="shared" si="62"/>
        <v>user</v>
      </c>
      <c r="C2053" t="str">
        <f t="shared" si="63"/>
        <v>name</v>
      </c>
    </row>
    <row r="2054" spans="1:3">
      <c r="A2054" s="3"/>
      <c r="B2054" t="str">
        <f t="shared" si="62"/>
        <v>user</v>
      </c>
      <c r="C2054" t="str">
        <f t="shared" si="63"/>
        <v>name</v>
      </c>
    </row>
    <row r="2055" spans="1:3">
      <c r="A2055" s="3"/>
      <c r="B2055" t="str">
        <f t="shared" si="62"/>
        <v>user</v>
      </c>
      <c r="C2055" t="str">
        <f t="shared" si="63"/>
        <v>name</v>
      </c>
    </row>
    <row r="2056" spans="1:3">
      <c r="A2056" s="3"/>
      <c r="B2056" t="str">
        <f t="shared" si="62"/>
        <v>user</v>
      </c>
      <c r="C2056" t="str">
        <f t="shared" si="63"/>
        <v>name</v>
      </c>
    </row>
    <row r="2057" spans="1:3">
      <c r="A2057" s="3"/>
      <c r="B2057" t="str">
        <f t="shared" si="62"/>
        <v>user</v>
      </c>
      <c r="C2057" t="str">
        <f t="shared" si="63"/>
        <v>name</v>
      </c>
    </row>
    <row r="2058" spans="1:3">
      <c r="A2058" s="3"/>
      <c r="B2058" t="str">
        <f t="shared" si="62"/>
        <v>user</v>
      </c>
      <c r="C2058" t="str">
        <f t="shared" si="63"/>
        <v>name</v>
      </c>
    </row>
    <row r="2059" spans="1:3">
      <c r="A2059" s="3"/>
      <c r="B2059" t="str">
        <f t="shared" si="62"/>
        <v>user</v>
      </c>
      <c r="C2059" t="str">
        <f t="shared" si="63"/>
        <v>name</v>
      </c>
    </row>
    <row r="2060" spans="1:3">
      <c r="A2060" s="3"/>
      <c r="B2060" t="str">
        <f t="shared" si="62"/>
        <v>user</v>
      </c>
      <c r="C2060" t="str">
        <f t="shared" si="63"/>
        <v>name</v>
      </c>
    </row>
    <row r="2061" spans="1:3">
      <c r="A2061" s="3"/>
      <c r="B2061" t="str">
        <f t="shared" si="62"/>
        <v>user</v>
      </c>
      <c r="C2061" t="str">
        <f t="shared" si="63"/>
        <v>name</v>
      </c>
    </row>
    <row r="2062" spans="1:3">
      <c r="A2062" s="3"/>
      <c r="B2062" t="str">
        <f t="shared" si="62"/>
        <v>user</v>
      </c>
      <c r="C2062" t="str">
        <f t="shared" si="63"/>
        <v>name</v>
      </c>
    </row>
    <row r="2063" spans="1:3">
      <c r="A2063" s="4"/>
      <c r="B2063" t="str">
        <f t="shared" si="62"/>
        <v>user</v>
      </c>
      <c r="C2063" t="str">
        <f t="shared" si="63"/>
        <v>name</v>
      </c>
    </row>
    <row r="2064" spans="1:3">
      <c r="A2064" s="3"/>
      <c r="B2064" t="str">
        <f t="shared" si="62"/>
        <v>user</v>
      </c>
      <c r="C2064" t="str">
        <f t="shared" si="63"/>
        <v>name</v>
      </c>
    </row>
    <row r="2065" spans="1:3">
      <c r="A2065" s="3"/>
      <c r="B2065" t="str">
        <f t="shared" si="62"/>
        <v>user</v>
      </c>
      <c r="C2065" t="str">
        <f t="shared" si="63"/>
        <v>name</v>
      </c>
    </row>
    <row r="2066" spans="1:3">
      <c r="A2066" s="3"/>
      <c r="B2066" t="str">
        <f t="shared" si="62"/>
        <v>user</v>
      </c>
      <c r="C2066" t="str">
        <f t="shared" si="63"/>
        <v>name</v>
      </c>
    </row>
    <row r="2067" spans="1:3">
      <c r="A2067" s="3"/>
      <c r="B2067" t="str">
        <f t="shared" si="62"/>
        <v>user</v>
      </c>
      <c r="C2067" t="str">
        <f t="shared" si="63"/>
        <v>name</v>
      </c>
    </row>
    <row r="2068" spans="1:3">
      <c r="A2068" s="3"/>
      <c r="B2068" t="str">
        <f t="shared" si="62"/>
        <v>user</v>
      </c>
      <c r="C2068" t="str">
        <f t="shared" si="63"/>
        <v>name</v>
      </c>
    </row>
    <row r="2069" spans="1:3">
      <c r="A2069" s="3"/>
      <c r="B2069" t="str">
        <f t="shared" si="62"/>
        <v>user</v>
      </c>
      <c r="C2069" t="str">
        <f t="shared" si="63"/>
        <v>name</v>
      </c>
    </row>
    <row r="2070" spans="1:3">
      <c r="A2070" s="3"/>
      <c r="B2070" t="str">
        <f t="shared" si="62"/>
        <v>user</v>
      </c>
      <c r="C2070" t="str">
        <f t="shared" si="63"/>
        <v>name</v>
      </c>
    </row>
    <row r="2071" spans="1:3">
      <c r="A2071" s="3"/>
      <c r="B2071" t="str">
        <f t="shared" si="62"/>
        <v>user</v>
      </c>
      <c r="C2071" t="str">
        <f t="shared" si="63"/>
        <v>name</v>
      </c>
    </row>
    <row r="2072" spans="1:3">
      <c r="A2072" s="3"/>
      <c r="B2072" t="str">
        <f t="shared" si="62"/>
        <v>user</v>
      </c>
      <c r="C2072" t="str">
        <f t="shared" si="63"/>
        <v>name</v>
      </c>
    </row>
    <row r="2073" spans="1:3">
      <c r="A2073" s="3"/>
      <c r="B2073" t="str">
        <f t="shared" si="62"/>
        <v>user</v>
      </c>
      <c r="C2073" t="str">
        <f t="shared" si="63"/>
        <v>name</v>
      </c>
    </row>
    <row r="2074" spans="1:3">
      <c r="A2074" s="3"/>
      <c r="B2074" t="str">
        <f t="shared" si="62"/>
        <v>user</v>
      </c>
      <c r="C2074" t="str">
        <f t="shared" si="63"/>
        <v>name</v>
      </c>
    </row>
    <row r="2075" spans="1:3">
      <c r="A2075" s="4"/>
      <c r="B2075" t="str">
        <f t="shared" si="62"/>
        <v>user</v>
      </c>
      <c r="C2075" t="str">
        <f t="shared" si="63"/>
        <v>name</v>
      </c>
    </row>
    <row r="2076" spans="1:3">
      <c r="A2076" s="3"/>
      <c r="B2076" t="str">
        <f t="shared" si="62"/>
        <v>user</v>
      </c>
      <c r="C2076" t="str">
        <f t="shared" si="63"/>
        <v>name</v>
      </c>
    </row>
    <row r="2077" spans="1:3">
      <c r="A2077" s="3"/>
      <c r="B2077" t="str">
        <f t="shared" si="62"/>
        <v>user</v>
      </c>
      <c r="C2077" t="str">
        <f t="shared" si="63"/>
        <v>name</v>
      </c>
    </row>
    <row r="2078" spans="1:3">
      <c r="A2078" s="3"/>
      <c r="B2078" t="str">
        <f t="shared" si="62"/>
        <v>user</v>
      </c>
      <c r="C2078" t="str">
        <f t="shared" si="63"/>
        <v>name</v>
      </c>
    </row>
    <row r="2079" spans="1:3">
      <c r="A2079" s="4"/>
      <c r="B2079" t="str">
        <f t="shared" si="62"/>
        <v>user</v>
      </c>
      <c r="C2079" t="str">
        <f t="shared" si="63"/>
        <v>name</v>
      </c>
    </row>
    <row r="2080" spans="1:3">
      <c r="A2080" s="3"/>
      <c r="B2080" t="str">
        <f t="shared" si="62"/>
        <v>user</v>
      </c>
      <c r="C2080" t="str">
        <f t="shared" si="63"/>
        <v>name</v>
      </c>
    </row>
    <row r="2081" spans="1:3">
      <c r="A2081" s="3"/>
      <c r="B2081" t="str">
        <f t="shared" ref="B2081:B2144" si="64">_xlfn.CONCAT("user",+A2081)</f>
        <v>user</v>
      </c>
      <c r="C2081" t="str">
        <f t="shared" ref="C2081:C2144" si="65">_xlfn.CONCAT("name",+A2081)</f>
        <v>name</v>
      </c>
    </row>
    <row r="2082" spans="1:3">
      <c r="A2082" s="3"/>
      <c r="B2082" t="str">
        <f t="shared" si="64"/>
        <v>user</v>
      </c>
      <c r="C2082" t="str">
        <f t="shared" si="65"/>
        <v>name</v>
      </c>
    </row>
    <row r="2083" spans="1:3">
      <c r="A2083" s="3"/>
      <c r="B2083" t="str">
        <f t="shared" si="64"/>
        <v>user</v>
      </c>
      <c r="C2083" t="str">
        <f t="shared" si="65"/>
        <v>name</v>
      </c>
    </row>
    <row r="2084" spans="1:3">
      <c r="A2084" s="3"/>
      <c r="B2084" t="str">
        <f t="shared" si="64"/>
        <v>user</v>
      </c>
      <c r="C2084" t="str">
        <f t="shared" si="65"/>
        <v>name</v>
      </c>
    </row>
    <row r="2085" spans="1:3">
      <c r="A2085" s="4"/>
      <c r="B2085" t="str">
        <f t="shared" si="64"/>
        <v>user</v>
      </c>
      <c r="C2085" t="str">
        <f t="shared" si="65"/>
        <v>name</v>
      </c>
    </row>
    <row r="2086" spans="1:3">
      <c r="A2086" s="3"/>
      <c r="B2086" t="str">
        <f t="shared" si="64"/>
        <v>user</v>
      </c>
      <c r="C2086" t="str">
        <f t="shared" si="65"/>
        <v>name</v>
      </c>
    </row>
    <row r="2087" spans="1:3">
      <c r="A2087" s="3"/>
      <c r="B2087" t="str">
        <f t="shared" si="64"/>
        <v>user</v>
      </c>
      <c r="C2087" t="str">
        <f t="shared" si="65"/>
        <v>name</v>
      </c>
    </row>
    <row r="2088" spans="1:3">
      <c r="A2088" s="3"/>
      <c r="B2088" t="str">
        <f t="shared" si="64"/>
        <v>user</v>
      </c>
      <c r="C2088" t="str">
        <f t="shared" si="65"/>
        <v>name</v>
      </c>
    </row>
    <row r="2089" spans="1:3">
      <c r="A2089" s="4"/>
      <c r="B2089" t="str">
        <f t="shared" si="64"/>
        <v>user</v>
      </c>
      <c r="C2089" t="str">
        <f t="shared" si="65"/>
        <v>name</v>
      </c>
    </row>
    <row r="2090" spans="1:3">
      <c r="A2090" s="3"/>
      <c r="B2090" t="str">
        <f t="shared" si="64"/>
        <v>user</v>
      </c>
      <c r="C2090" t="str">
        <f t="shared" si="65"/>
        <v>name</v>
      </c>
    </row>
    <row r="2091" spans="1:3">
      <c r="A2091" s="3"/>
      <c r="B2091" t="str">
        <f t="shared" si="64"/>
        <v>user</v>
      </c>
      <c r="C2091" t="str">
        <f t="shared" si="65"/>
        <v>name</v>
      </c>
    </row>
    <row r="2092" spans="1:3">
      <c r="A2092" s="3"/>
      <c r="B2092" t="str">
        <f t="shared" si="64"/>
        <v>user</v>
      </c>
      <c r="C2092" t="str">
        <f t="shared" si="65"/>
        <v>name</v>
      </c>
    </row>
    <row r="2093" spans="1:3">
      <c r="A2093" s="3"/>
      <c r="B2093" t="str">
        <f t="shared" si="64"/>
        <v>user</v>
      </c>
      <c r="C2093" t="str">
        <f t="shared" si="65"/>
        <v>name</v>
      </c>
    </row>
    <row r="2094" spans="1:3">
      <c r="A2094" s="3"/>
      <c r="B2094" t="str">
        <f t="shared" si="64"/>
        <v>user</v>
      </c>
      <c r="C2094" t="str">
        <f t="shared" si="65"/>
        <v>name</v>
      </c>
    </row>
    <row r="2095" spans="1:3">
      <c r="A2095" s="4"/>
      <c r="B2095" t="str">
        <f t="shared" si="64"/>
        <v>user</v>
      </c>
      <c r="C2095" t="str">
        <f t="shared" si="65"/>
        <v>name</v>
      </c>
    </row>
    <row r="2096" spans="1:3">
      <c r="A2096" s="3"/>
      <c r="B2096" t="str">
        <f t="shared" si="64"/>
        <v>user</v>
      </c>
      <c r="C2096" t="str">
        <f t="shared" si="65"/>
        <v>name</v>
      </c>
    </row>
    <row r="2097" spans="1:3">
      <c r="A2097" s="4"/>
      <c r="B2097" t="str">
        <f t="shared" si="64"/>
        <v>user</v>
      </c>
      <c r="C2097" t="str">
        <f t="shared" si="65"/>
        <v>name</v>
      </c>
    </row>
    <row r="2098" spans="1:3">
      <c r="A2098" s="3"/>
      <c r="B2098" t="str">
        <f t="shared" si="64"/>
        <v>user</v>
      </c>
      <c r="C2098" t="str">
        <f t="shared" si="65"/>
        <v>name</v>
      </c>
    </row>
    <row r="2099" spans="1:3">
      <c r="A2099" s="4"/>
      <c r="B2099" t="str">
        <f t="shared" si="64"/>
        <v>user</v>
      </c>
      <c r="C2099" t="str">
        <f t="shared" si="65"/>
        <v>name</v>
      </c>
    </row>
    <row r="2100" spans="1:3">
      <c r="A2100" s="3"/>
      <c r="B2100" t="str">
        <f t="shared" si="64"/>
        <v>user</v>
      </c>
      <c r="C2100" t="str">
        <f t="shared" si="65"/>
        <v>name</v>
      </c>
    </row>
    <row r="2101" spans="1:3">
      <c r="A2101" s="4"/>
      <c r="B2101" t="str">
        <f t="shared" si="64"/>
        <v>user</v>
      </c>
      <c r="C2101" t="str">
        <f t="shared" si="65"/>
        <v>name</v>
      </c>
    </row>
    <row r="2102" spans="1:3">
      <c r="A2102" s="3"/>
      <c r="B2102" t="str">
        <f t="shared" si="64"/>
        <v>user</v>
      </c>
      <c r="C2102" t="str">
        <f t="shared" si="65"/>
        <v>name</v>
      </c>
    </row>
    <row r="2103" spans="1:3">
      <c r="A2103" s="3"/>
      <c r="B2103" t="str">
        <f t="shared" si="64"/>
        <v>user</v>
      </c>
      <c r="C2103" t="str">
        <f t="shared" si="65"/>
        <v>name</v>
      </c>
    </row>
    <row r="2104" spans="1:3">
      <c r="A2104" s="3"/>
      <c r="B2104" t="str">
        <f t="shared" si="64"/>
        <v>user</v>
      </c>
      <c r="C2104" t="str">
        <f t="shared" si="65"/>
        <v>name</v>
      </c>
    </row>
    <row r="2105" spans="1:3">
      <c r="A2105" s="3"/>
      <c r="B2105" t="str">
        <f t="shared" si="64"/>
        <v>user</v>
      </c>
      <c r="C2105" t="str">
        <f t="shared" si="65"/>
        <v>name</v>
      </c>
    </row>
    <row r="2106" spans="1:3">
      <c r="A2106" s="3"/>
      <c r="B2106" t="str">
        <f t="shared" si="64"/>
        <v>user</v>
      </c>
      <c r="C2106" t="str">
        <f t="shared" si="65"/>
        <v>name</v>
      </c>
    </row>
    <row r="2107" spans="1:3">
      <c r="A2107" s="3"/>
      <c r="B2107" t="str">
        <f t="shared" si="64"/>
        <v>user</v>
      </c>
      <c r="C2107" t="str">
        <f t="shared" si="65"/>
        <v>name</v>
      </c>
    </row>
    <row r="2108" spans="1:3">
      <c r="A2108" s="3"/>
      <c r="B2108" t="str">
        <f t="shared" si="64"/>
        <v>user</v>
      </c>
      <c r="C2108" t="str">
        <f t="shared" si="65"/>
        <v>name</v>
      </c>
    </row>
    <row r="2109" spans="1:3">
      <c r="A2109" s="4"/>
      <c r="B2109" t="str">
        <f t="shared" si="64"/>
        <v>user</v>
      </c>
      <c r="C2109" t="str">
        <f t="shared" si="65"/>
        <v>name</v>
      </c>
    </row>
    <row r="2110" spans="1:3">
      <c r="A2110" s="3"/>
      <c r="B2110" t="str">
        <f t="shared" si="64"/>
        <v>user</v>
      </c>
      <c r="C2110" t="str">
        <f t="shared" si="65"/>
        <v>name</v>
      </c>
    </row>
    <row r="2111" spans="1:3">
      <c r="A2111" s="3"/>
      <c r="B2111" t="str">
        <f t="shared" si="64"/>
        <v>user</v>
      </c>
      <c r="C2111" t="str">
        <f t="shared" si="65"/>
        <v>name</v>
      </c>
    </row>
    <row r="2112" spans="1:3">
      <c r="A2112" s="3"/>
      <c r="B2112" t="str">
        <f t="shared" si="64"/>
        <v>user</v>
      </c>
      <c r="C2112" t="str">
        <f t="shared" si="65"/>
        <v>name</v>
      </c>
    </row>
    <row r="2113" spans="1:3">
      <c r="A2113" s="4"/>
      <c r="B2113" t="str">
        <f t="shared" si="64"/>
        <v>user</v>
      </c>
      <c r="C2113" t="str">
        <f t="shared" si="65"/>
        <v>name</v>
      </c>
    </row>
    <row r="2114" spans="1:3">
      <c r="A2114" s="3"/>
      <c r="B2114" t="str">
        <f t="shared" si="64"/>
        <v>user</v>
      </c>
      <c r="C2114" t="str">
        <f t="shared" si="65"/>
        <v>name</v>
      </c>
    </row>
    <row r="2115" spans="1:3">
      <c r="A2115" s="3"/>
      <c r="B2115" t="str">
        <f t="shared" si="64"/>
        <v>user</v>
      </c>
      <c r="C2115" t="str">
        <f t="shared" si="65"/>
        <v>name</v>
      </c>
    </row>
    <row r="2116" spans="1:3">
      <c r="A2116" s="3"/>
      <c r="B2116" t="str">
        <f t="shared" si="64"/>
        <v>user</v>
      </c>
      <c r="C2116" t="str">
        <f t="shared" si="65"/>
        <v>name</v>
      </c>
    </row>
    <row r="2117" spans="1:3">
      <c r="A2117" s="4"/>
      <c r="B2117" t="str">
        <f t="shared" si="64"/>
        <v>user</v>
      </c>
      <c r="C2117" t="str">
        <f t="shared" si="65"/>
        <v>name</v>
      </c>
    </row>
    <row r="2118" spans="1:3">
      <c r="A2118" s="3"/>
      <c r="B2118" t="str">
        <f t="shared" si="64"/>
        <v>user</v>
      </c>
      <c r="C2118" t="str">
        <f t="shared" si="65"/>
        <v>name</v>
      </c>
    </row>
    <row r="2119" spans="1:3">
      <c r="A2119" s="3"/>
      <c r="B2119" t="str">
        <f t="shared" si="64"/>
        <v>user</v>
      </c>
      <c r="C2119" t="str">
        <f t="shared" si="65"/>
        <v>name</v>
      </c>
    </row>
    <row r="2120" spans="1:3">
      <c r="A2120" s="3"/>
      <c r="B2120" t="str">
        <f t="shared" si="64"/>
        <v>user</v>
      </c>
      <c r="C2120" t="str">
        <f t="shared" si="65"/>
        <v>name</v>
      </c>
    </row>
    <row r="2121" spans="1:3">
      <c r="A2121" s="4"/>
      <c r="B2121" t="str">
        <f t="shared" si="64"/>
        <v>user</v>
      </c>
      <c r="C2121" t="str">
        <f t="shared" si="65"/>
        <v>name</v>
      </c>
    </row>
    <row r="2122" spans="1:3">
      <c r="A2122" s="3"/>
      <c r="B2122" t="str">
        <f t="shared" si="64"/>
        <v>user</v>
      </c>
      <c r="C2122" t="str">
        <f t="shared" si="65"/>
        <v>name</v>
      </c>
    </row>
    <row r="2123" spans="1:3">
      <c r="A2123" s="3"/>
      <c r="B2123" t="str">
        <f t="shared" si="64"/>
        <v>user</v>
      </c>
      <c r="C2123" t="str">
        <f t="shared" si="65"/>
        <v>name</v>
      </c>
    </row>
    <row r="2124" spans="1:3">
      <c r="A2124" s="3"/>
      <c r="B2124" t="str">
        <f t="shared" si="64"/>
        <v>user</v>
      </c>
      <c r="C2124" t="str">
        <f t="shared" si="65"/>
        <v>name</v>
      </c>
    </row>
    <row r="2125" spans="1:3">
      <c r="A2125" s="4"/>
      <c r="B2125" t="str">
        <f t="shared" si="64"/>
        <v>user</v>
      </c>
      <c r="C2125" t="str">
        <f t="shared" si="65"/>
        <v>name</v>
      </c>
    </row>
    <row r="2126" spans="1:3">
      <c r="A2126" s="3"/>
      <c r="B2126" t="str">
        <f t="shared" si="64"/>
        <v>user</v>
      </c>
      <c r="C2126" t="str">
        <f t="shared" si="65"/>
        <v>name</v>
      </c>
    </row>
    <row r="2127" spans="1:3">
      <c r="A2127" s="4"/>
      <c r="B2127" t="str">
        <f t="shared" si="64"/>
        <v>user</v>
      </c>
      <c r="C2127" t="str">
        <f t="shared" si="65"/>
        <v>name</v>
      </c>
    </row>
    <row r="2128" spans="1:3">
      <c r="A2128" s="3"/>
      <c r="B2128" t="str">
        <f t="shared" si="64"/>
        <v>user</v>
      </c>
      <c r="C2128" t="str">
        <f t="shared" si="65"/>
        <v>name</v>
      </c>
    </row>
    <row r="2129" spans="1:3">
      <c r="A2129" s="3"/>
      <c r="B2129" t="str">
        <f t="shared" si="64"/>
        <v>user</v>
      </c>
      <c r="C2129" t="str">
        <f t="shared" si="65"/>
        <v>name</v>
      </c>
    </row>
    <row r="2130" spans="1:3">
      <c r="A2130" s="3"/>
      <c r="B2130" t="str">
        <f t="shared" si="64"/>
        <v>user</v>
      </c>
      <c r="C2130" t="str">
        <f t="shared" si="65"/>
        <v>name</v>
      </c>
    </row>
    <row r="2131" spans="1:3">
      <c r="A2131" s="4"/>
      <c r="B2131" t="str">
        <f t="shared" si="64"/>
        <v>user</v>
      </c>
      <c r="C2131" t="str">
        <f t="shared" si="65"/>
        <v>name</v>
      </c>
    </row>
    <row r="2132" spans="1:3">
      <c r="A2132" s="3"/>
      <c r="B2132" t="str">
        <f t="shared" si="64"/>
        <v>user</v>
      </c>
      <c r="C2132" t="str">
        <f t="shared" si="65"/>
        <v>name</v>
      </c>
    </row>
    <row r="2133" spans="1:3">
      <c r="A2133" s="4"/>
      <c r="B2133" t="str">
        <f t="shared" si="64"/>
        <v>user</v>
      </c>
      <c r="C2133" t="str">
        <f t="shared" si="65"/>
        <v>name</v>
      </c>
    </row>
    <row r="2134" spans="1:3">
      <c r="A2134" s="3"/>
      <c r="B2134" t="str">
        <f t="shared" si="64"/>
        <v>user</v>
      </c>
      <c r="C2134" t="str">
        <f t="shared" si="65"/>
        <v>name</v>
      </c>
    </row>
    <row r="2135" spans="1:3">
      <c r="A2135" s="3"/>
      <c r="B2135" t="str">
        <f t="shared" si="64"/>
        <v>user</v>
      </c>
      <c r="C2135" t="str">
        <f t="shared" si="65"/>
        <v>name</v>
      </c>
    </row>
    <row r="2136" spans="1:3">
      <c r="A2136" s="3"/>
      <c r="B2136" t="str">
        <f t="shared" si="64"/>
        <v>user</v>
      </c>
      <c r="C2136" t="str">
        <f t="shared" si="65"/>
        <v>name</v>
      </c>
    </row>
    <row r="2137" spans="1:3">
      <c r="A2137" s="3"/>
      <c r="B2137" t="str">
        <f t="shared" si="64"/>
        <v>user</v>
      </c>
      <c r="C2137" t="str">
        <f t="shared" si="65"/>
        <v>name</v>
      </c>
    </row>
    <row r="2138" spans="1:3">
      <c r="A2138" s="3"/>
      <c r="B2138" t="str">
        <f t="shared" si="64"/>
        <v>user</v>
      </c>
      <c r="C2138" t="str">
        <f t="shared" si="65"/>
        <v>name</v>
      </c>
    </row>
    <row r="2139" spans="1:3">
      <c r="A2139" s="3"/>
      <c r="B2139" t="str">
        <f t="shared" si="64"/>
        <v>user</v>
      </c>
      <c r="C2139" t="str">
        <f t="shared" si="65"/>
        <v>name</v>
      </c>
    </row>
    <row r="2140" spans="1:3">
      <c r="A2140" s="3"/>
      <c r="B2140" t="str">
        <f t="shared" si="64"/>
        <v>user</v>
      </c>
      <c r="C2140" t="str">
        <f t="shared" si="65"/>
        <v>name</v>
      </c>
    </row>
    <row r="2141" spans="1:3">
      <c r="A2141" s="4"/>
      <c r="B2141" t="str">
        <f t="shared" si="64"/>
        <v>user</v>
      </c>
      <c r="C2141" t="str">
        <f t="shared" si="65"/>
        <v>name</v>
      </c>
    </row>
    <row r="2142" spans="1:3">
      <c r="A2142" s="3"/>
      <c r="B2142" t="str">
        <f t="shared" si="64"/>
        <v>user</v>
      </c>
      <c r="C2142" t="str">
        <f t="shared" si="65"/>
        <v>name</v>
      </c>
    </row>
    <row r="2143" spans="1:3">
      <c r="A2143" s="3"/>
      <c r="B2143" t="str">
        <f t="shared" si="64"/>
        <v>user</v>
      </c>
      <c r="C2143" t="str">
        <f t="shared" si="65"/>
        <v>name</v>
      </c>
    </row>
    <row r="2144" spans="1:3">
      <c r="A2144" s="3"/>
      <c r="B2144" t="str">
        <f t="shared" si="64"/>
        <v>user</v>
      </c>
      <c r="C2144" t="str">
        <f t="shared" si="65"/>
        <v>name</v>
      </c>
    </row>
    <row r="2145" spans="1:3">
      <c r="A2145" s="4"/>
      <c r="B2145" t="str">
        <f t="shared" ref="B2145:B2208" si="66">_xlfn.CONCAT("user",+A2145)</f>
        <v>user</v>
      </c>
      <c r="C2145" t="str">
        <f t="shared" ref="C2145:C2208" si="67">_xlfn.CONCAT("name",+A2145)</f>
        <v>name</v>
      </c>
    </row>
    <row r="2146" spans="1:3">
      <c r="A2146" s="3"/>
      <c r="B2146" t="str">
        <f t="shared" si="66"/>
        <v>user</v>
      </c>
      <c r="C2146" t="str">
        <f t="shared" si="67"/>
        <v>name</v>
      </c>
    </row>
    <row r="2147" spans="1:3">
      <c r="A2147" s="4"/>
      <c r="B2147" t="str">
        <f t="shared" si="66"/>
        <v>user</v>
      </c>
      <c r="C2147" t="str">
        <f t="shared" si="67"/>
        <v>name</v>
      </c>
    </row>
    <row r="2148" spans="1:3">
      <c r="A2148" s="3"/>
      <c r="B2148" t="str">
        <f t="shared" si="66"/>
        <v>user</v>
      </c>
      <c r="C2148" t="str">
        <f t="shared" si="67"/>
        <v>name</v>
      </c>
    </row>
    <row r="2149" spans="1:3">
      <c r="A2149" s="4"/>
      <c r="B2149" t="str">
        <f t="shared" si="66"/>
        <v>user</v>
      </c>
      <c r="C2149" t="str">
        <f t="shared" si="67"/>
        <v>name</v>
      </c>
    </row>
    <row r="2150" spans="1:3">
      <c r="A2150" s="3"/>
      <c r="B2150" t="str">
        <f t="shared" si="66"/>
        <v>user</v>
      </c>
      <c r="C2150" t="str">
        <f t="shared" si="67"/>
        <v>name</v>
      </c>
    </row>
    <row r="2151" spans="1:3">
      <c r="A2151" s="4"/>
      <c r="B2151" t="str">
        <f t="shared" si="66"/>
        <v>user</v>
      </c>
      <c r="C2151" t="str">
        <f t="shared" si="67"/>
        <v>name</v>
      </c>
    </row>
    <row r="2152" spans="1:3">
      <c r="A2152" s="3"/>
      <c r="B2152" t="str">
        <f t="shared" si="66"/>
        <v>user</v>
      </c>
      <c r="C2152" t="str">
        <f t="shared" si="67"/>
        <v>name</v>
      </c>
    </row>
    <row r="2153" spans="1:3">
      <c r="A2153" s="4"/>
      <c r="B2153" t="str">
        <f t="shared" si="66"/>
        <v>user</v>
      </c>
      <c r="C2153" t="str">
        <f t="shared" si="67"/>
        <v>name</v>
      </c>
    </row>
    <row r="2154" spans="1:3">
      <c r="A2154" s="3"/>
      <c r="B2154" t="str">
        <f t="shared" si="66"/>
        <v>user</v>
      </c>
      <c r="C2154" t="str">
        <f t="shared" si="67"/>
        <v>name</v>
      </c>
    </row>
    <row r="2155" spans="1:3">
      <c r="A2155" s="4"/>
      <c r="B2155" t="str">
        <f t="shared" si="66"/>
        <v>user</v>
      </c>
      <c r="C2155" t="str">
        <f t="shared" si="67"/>
        <v>name</v>
      </c>
    </row>
    <row r="2156" spans="1:3">
      <c r="A2156" s="3"/>
      <c r="B2156" t="str">
        <f t="shared" si="66"/>
        <v>user</v>
      </c>
      <c r="C2156" t="str">
        <f t="shared" si="67"/>
        <v>name</v>
      </c>
    </row>
    <row r="2157" spans="1:3">
      <c r="A2157" s="4"/>
      <c r="B2157" t="str">
        <f t="shared" si="66"/>
        <v>user</v>
      </c>
      <c r="C2157" t="str">
        <f t="shared" si="67"/>
        <v>name</v>
      </c>
    </row>
    <row r="2158" spans="1:3">
      <c r="A2158" s="3"/>
      <c r="B2158" t="str">
        <f t="shared" si="66"/>
        <v>user</v>
      </c>
      <c r="C2158" t="str">
        <f t="shared" si="67"/>
        <v>name</v>
      </c>
    </row>
    <row r="2159" spans="1:3">
      <c r="A2159" s="4"/>
      <c r="B2159" t="str">
        <f t="shared" si="66"/>
        <v>user</v>
      </c>
      <c r="C2159" t="str">
        <f t="shared" si="67"/>
        <v>name</v>
      </c>
    </row>
    <row r="2160" spans="1:3">
      <c r="A2160" s="3"/>
      <c r="B2160" t="str">
        <f t="shared" si="66"/>
        <v>user</v>
      </c>
      <c r="C2160" t="str">
        <f t="shared" si="67"/>
        <v>name</v>
      </c>
    </row>
    <row r="2161" spans="1:3">
      <c r="A2161" s="3"/>
      <c r="B2161" t="str">
        <f t="shared" si="66"/>
        <v>user</v>
      </c>
      <c r="C2161" t="str">
        <f t="shared" si="67"/>
        <v>name</v>
      </c>
    </row>
    <row r="2162" spans="1:3">
      <c r="A2162" s="3"/>
      <c r="B2162" t="str">
        <f t="shared" si="66"/>
        <v>user</v>
      </c>
      <c r="C2162" t="str">
        <f t="shared" si="67"/>
        <v>name</v>
      </c>
    </row>
    <row r="2163" spans="1:3">
      <c r="A2163" s="4"/>
      <c r="B2163" t="str">
        <f t="shared" si="66"/>
        <v>user</v>
      </c>
      <c r="C2163" t="str">
        <f t="shared" si="67"/>
        <v>name</v>
      </c>
    </row>
    <row r="2164" spans="1:3">
      <c r="A2164" s="3"/>
      <c r="B2164" t="str">
        <f t="shared" si="66"/>
        <v>user</v>
      </c>
      <c r="C2164" t="str">
        <f t="shared" si="67"/>
        <v>name</v>
      </c>
    </row>
    <row r="2165" spans="1:3">
      <c r="A2165" s="4"/>
      <c r="B2165" t="str">
        <f t="shared" si="66"/>
        <v>user</v>
      </c>
      <c r="C2165" t="str">
        <f t="shared" si="67"/>
        <v>name</v>
      </c>
    </row>
    <row r="2166" spans="1:3">
      <c r="A2166" s="3"/>
      <c r="B2166" t="str">
        <f t="shared" si="66"/>
        <v>user</v>
      </c>
      <c r="C2166" t="str">
        <f t="shared" si="67"/>
        <v>name</v>
      </c>
    </row>
    <row r="2167" spans="1:3">
      <c r="A2167" s="3"/>
      <c r="B2167" t="str">
        <f t="shared" si="66"/>
        <v>user</v>
      </c>
      <c r="C2167" t="str">
        <f t="shared" si="67"/>
        <v>name</v>
      </c>
    </row>
    <row r="2168" spans="1:3">
      <c r="A2168" s="3"/>
      <c r="B2168" t="str">
        <f t="shared" si="66"/>
        <v>user</v>
      </c>
      <c r="C2168" t="str">
        <f t="shared" si="67"/>
        <v>name</v>
      </c>
    </row>
    <row r="2169" spans="1:3">
      <c r="A2169" s="3"/>
      <c r="B2169" t="str">
        <f t="shared" si="66"/>
        <v>user</v>
      </c>
      <c r="C2169" t="str">
        <f t="shared" si="67"/>
        <v>name</v>
      </c>
    </row>
    <row r="2170" spans="1:3">
      <c r="A2170" s="3"/>
      <c r="B2170" t="str">
        <f t="shared" si="66"/>
        <v>user</v>
      </c>
      <c r="C2170" t="str">
        <f t="shared" si="67"/>
        <v>name</v>
      </c>
    </row>
    <row r="2171" spans="1:3">
      <c r="A2171" s="3"/>
      <c r="B2171" t="str">
        <f t="shared" si="66"/>
        <v>user</v>
      </c>
      <c r="C2171" t="str">
        <f t="shared" si="67"/>
        <v>name</v>
      </c>
    </row>
    <row r="2172" spans="1:3">
      <c r="A2172" s="3"/>
      <c r="B2172" t="str">
        <f t="shared" si="66"/>
        <v>user</v>
      </c>
      <c r="C2172" t="str">
        <f t="shared" si="67"/>
        <v>name</v>
      </c>
    </row>
    <row r="2173" spans="1:3">
      <c r="A2173" s="3"/>
      <c r="B2173" t="str">
        <f t="shared" si="66"/>
        <v>user</v>
      </c>
      <c r="C2173" t="str">
        <f t="shared" si="67"/>
        <v>name</v>
      </c>
    </row>
    <row r="2174" spans="1:3">
      <c r="A2174" s="3"/>
      <c r="B2174" t="str">
        <f t="shared" si="66"/>
        <v>user</v>
      </c>
      <c r="C2174" t="str">
        <f t="shared" si="67"/>
        <v>name</v>
      </c>
    </row>
    <row r="2175" spans="1:3">
      <c r="A2175" s="3"/>
      <c r="B2175" t="str">
        <f t="shared" si="66"/>
        <v>user</v>
      </c>
      <c r="C2175" t="str">
        <f t="shared" si="67"/>
        <v>name</v>
      </c>
    </row>
    <row r="2176" spans="1:3">
      <c r="A2176" s="3"/>
      <c r="B2176" t="str">
        <f t="shared" si="66"/>
        <v>user</v>
      </c>
      <c r="C2176" t="str">
        <f t="shared" si="67"/>
        <v>name</v>
      </c>
    </row>
    <row r="2177" spans="1:3">
      <c r="A2177" s="4"/>
      <c r="B2177" t="str">
        <f t="shared" si="66"/>
        <v>user</v>
      </c>
      <c r="C2177" t="str">
        <f t="shared" si="67"/>
        <v>name</v>
      </c>
    </row>
    <row r="2178" spans="1:3">
      <c r="A2178" s="3"/>
      <c r="B2178" t="str">
        <f t="shared" si="66"/>
        <v>user</v>
      </c>
      <c r="C2178" t="str">
        <f t="shared" si="67"/>
        <v>name</v>
      </c>
    </row>
    <row r="2179" spans="1:3">
      <c r="A2179" s="3"/>
      <c r="B2179" t="str">
        <f t="shared" si="66"/>
        <v>user</v>
      </c>
      <c r="C2179" t="str">
        <f t="shared" si="67"/>
        <v>name</v>
      </c>
    </row>
    <row r="2180" spans="1:3">
      <c r="A2180" s="3"/>
      <c r="B2180" t="str">
        <f t="shared" si="66"/>
        <v>user</v>
      </c>
      <c r="C2180" t="str">
        <f t="shared" si="67"/>
        <v>name</v>
      </c>
    </row>
    <row r="2181" spans="1:3">
      <c r="A2181" s="4"/>
      <c r="B2181" t="str">
        <f t="shared" si="66"/>
        <v>user</v>
      </c>
      <c r="C2181" t="str">
        <f t="shared" si="67"/>
        <v>name</v>
      </c>
    </row>
    <row r="2182" spans="1:3">
      <c r="A2182" s="3"/>
      <c r="B2182" t="str">
        <f t="shared" si="66"/>
        <v>user</v>
      </c>
      <c r="C2182" t="str">
        <f t="shared" si="67"/>
        <v>name</v>
      </c>
    </row>
    <row r="2183" spans="1:3">
      <c r="A2183" s="4"/>
      <c r="B2183" t="str">
        <f t="shared" si="66"/>
        <v>user</v>
      </c>
      <c r="C2183" t="str">
        <f t="shared" si="67"/>
        <v>name</v>
      </c>
    </row>
    <row r="2184" spans="1:3">
      <c r="A2184" s="3"/>
      <c r="B2184" t="str">
        <f t="shared" si="66"/>
        <v>user</v>
      </c>
      <c r="C2184" t="str">
        <f t="shared" si="67"/>
        <v>name</v>
      </c>
    </row>
    <row r="2185" spans="1:3">
      <c r="A2185" s="3"/>
      <c r="B2185" t="str">
        <f t="shared" si="66"/>
        <v>user</v>
      </c>
      <c r="C2185" t="str">
        <f t="shared" si="67"/>
        <v>name</v>
      </c>
    </row>
    <row r="2186" spans="1:3">
      <c r="A2186" s="3"/>
      <c r="B2186" t="str">
        <f t="shared" si="66"/>
        <v>user</v>
      </c>
      <c r="C2186" t="str">
        <f t="shared" si="67"/>
        <v>name</v>
      </c>
    </row>
    <row r="2187" spans="1:3">
      <c r="A2187" s="4"/>
      <c r="B2187" t="str">
        <f t="shared" si="66"/>
        <v>user</v>
      </c>
      <c r="C2187" t="str">
        <f t="shared" si="67"/>
        <v>name</v>
      </c>
    </row>
    <row r="2188" spans="1:3">
      <c r="A2188" s="3"/>
      <c r="B2188" t="str">
        <f t="shared" si="66"/>
        <v>user</v>
      </c>
      <c r="C2188" t="str">
        <f t="shared" si="67"/>
        <v>name</v>
      </c>
    </row>
    <row r="2189" spans="1:3">
      <c r="A2189" s="3"/>
      <c r="B2189" t="str">
        <f t="shared" si="66"/>
        <v>user</v>
      </c>
      <c r="C2189" t="str">
        <f t="shared" si="67"/>
        <v>name</v>
      </c>
    </row>
    <row r="2190" spans="1:3">
      <c r="A2190" s="3"/>
      <c r="B2190" t="str">
        <f t="shared" si="66"/>
        <v>user</v>
      </c>
      <c r="C2190" t="str">
        <f t="shared" si="67"/>
        <v>name</v>
      </c>
    </row>
    <row r="2191" spans="1:3">
      <c r="A2191" s="3"/>
      <c r="B2191" t="str">
        <f t="shared" si="66"/>
        <v>user</v>
      </c>
      <c r="C2191" t="str">
        <f t="shared" si="67"/>
        <v>name</v>
      </c>
    </row>
    <row r="2192" spans="1:3">
      <c r="A2192" s="3"/>
      <c r="B2192" t="str">
        <f t="shared" si="66"/>
        <v>user</v>
      </c>
      <c r="C2192" t="str">
        <f t="shared" si="67"/>
        <v>name</v>
      </c>
    </row>
    <row r="2193" spans="1:3">
      <c r="A2193" s="4"/>
      <c r="B2193" t="str">
        <f t="shared" si="66"/>
        <v>user</v>
      </c>
      <c r="C2193" t="str">
        <f t="shared" si="67"/>
        <v>name</v>
      </c>
    </row>
    <row r="2194" spans="1:3">
      <c r="A2194" s="3"/>
      <c r="B2194" t="str">
        <f t="shared" si="66"/>
        <v>user</v>
      </c>
      <c r="C2194" t="str">
        <f t="shared" si="67"/>
        <v>name</v>
      </c>
    </row>
    <row r="2195" spans="1:3">
      <c r="A2195" s="4"/>
      <c r="B2195" t="str">
        <f t="shared" si="66"/>
        <v>user</v>
      </c>
      <c r="C2195" t="str">
        <f t="shared" si="67"/>
        <v>name</v>
      </c>
    </row>
    <row r="2196" spans="1:3">
      <c r="A2196" s="3"/>
      <c r="B2196" t="str">
        <f t="shared" si="66"/>
        <v>user</v>
      </c>
      <c r="C2196" t="str">
        <f t="shared" si="67"/>
        <v>name</v>
      </c>
    </row>
    <row r="2197" spans="1:3">
      <c r="A2197" s="3"/>
      <c r="B2197" t="str">
        <f t="shared" si="66"/>
        <v>user</v>
      </c>
      <c r="C2197" t="str">
        <f t="shared" si="67"/>
        <v>name</v>
      </c>
    </row>
    <row r="2198" spans="1:3">
      <c r="A2198" s="3"/>
      <c r="B2198" t="str">
        <f t="shared" si="66"/>
        <v>user</v>
      </c>
      <c r="C2198" t="str">
        <f t="shared" si="67"/>
        <v>name</v>
      </c>
    </row>
    <row r="2199" spans="1:3">
      <c r="A2199" s="4"/>
      <c r="B2199" t="str">
        <f t="shared" si="66"/>
        <v>user</v>
      </c>
      <c r="C2199" t="str">
        <f t="shared" si="67"/>
        <v>name</v>
      </c>
    </row>
    <row r="2200" spans="1:3">
      <c r="A2200" s="3"/>
      <c r="B2200" t="str">
        <f t="shared" si="66"/>
        <v>user</v>
      </c>
      <c r="C2200" t="str">
        <f t="shared" si="67"/>
        <v>name</v>
      </c>
    </row>
    <row r="2201" spans="1:3">
      <c r="A2201" s="4"/>
      <c r="B2201" t="str">
        <f t="shared" si="66"/>
        <v>user</v>
      </c>
      <c r="C2201" t="str">
        <f t="shared" si="67"/>
        <v>name</v>
      </c>
    </row>
    <row r="2202" spans="1:3">
      <c r="A2202" s="3"/>
      <c r="B2202" t="str">
        <f t="shared" si="66"/>
        <v>user</v>
      </c>
      <c r="C2202" t="str">
        <f t="shared" si="67"/>
        <v>name</v>
      </c>
    </row>
    <row r="2203" spans="1:3">
      <c r="A2203" s="3"/>
      <c r="B2203" t="str">
        <f t="shared" si="66"/>
        <v>user</v>
      </c>
      <c r="C2203" t="str">
        <f t="shared" si="67"/>
        <v>name</v>
      </c>
    </row>
    <row r="2204" spans="1:3">
      <c r="A2204" s="3"/>
      <c r="B2204" t="str">
        <f t="shared" si="66"/>
        <v>user</v>
      </c>
      <c r="C2204" t="str">
        <f t="shared" si="67"/>
        <v>name</v>
      </c>
    </row>
    <row r="2205" spans="1:3">
      <c r="A2205" s="4"/>
      <c r="B2205" t="str">
        <f t="shared" si="66"/>
        <v>user</v>
      </c>
      <c r="C2205" t="str">
        <f t="shared" si="67"/>
        <v>name</v>
      </c>
    </row>
    <row r="2206" spans="1:3">
      <c r="A2206" s="3"/>
      <c r="B2206" t="str">
        <f t="shared" si="66"/>
        <v>user</v>
      </c>
      <c r="C2206" t="str">
        <f t="shared" si="67"/>
        <v>name</v>
      </c>
    </row>
    <row r="2207" spans="1:3">
      <c r="A2207" s="4"/>
      <c r="B2207" t="str">
        <f t="shared" si="66"/>
        <v>user</v>
      </c>
      <c r="C2207" t="str">
        <f t="shared" si="67"/>
        <v>name</v>
      </c>
    </row>
    <row r="2208" spans="1:3">
      <c r="A2208" s="3"/>
      <c r="B2208" t="str">
        <f t="shared" si="66"/>
        <v>user</v>
      </c>
      <c r="C2208" t="str">
        <f t="shared" si="67"/>
        <v>name</v>
      </c>
    </row>
    <row r="2209" spans="1:3">
      <c r="A2209" s="3"/>
      <c r="B2209" t="str">
        <f t="shared" ref="B2209:B2272" si="68">_xlfn.CONCAT("user",+A2209)</f>
        <v>user</v>
      </c>
      <c r="C2209" t="str">
        <f t="shared" ref="C2209:C2272" si="69">_xlfn.CONCAT("name",+A2209)</f>
        <v>name</v>
      </c>
    </row>
    <row r="2210" spans="1:3">
      <c r="A2210" s="3"/>
      <c r="B2210" t="str">
        <f t="shared" si="68"/>
        <v>user</v>
      </c>
      <c r="C2210" t="str">
        <f t="shared" si="69"/>
        <v>name</v>
      </c>
    </row>
    <row r="2211" spans="1:3">
      <c r="A2211" s="3"/>
      <c r="B2211" t="str">
        <f t="shared" si="68"/>
        <v>user</v>
      </c>
      <c r="C2211" t="str">
        <f t="shared" si="69"/>
        <v>name</v>
      </c>
    </row>
    <row r="2212" spans="1:3">
      <c r="A2212" s="3"/>
      <c r="B2212" t="str">
        <f t="shared" si="68"/>
        <v>user</v>
      </c>
      <c r="C2212" t="str">
        <f t="shared" si="69"/>
        <v>name</v>
      </c>
    </row>
    <row r="2213" spans="1:3">
      <c r="A2213" s="4"/>
      <c r="B2213" t="str">
        <f t="shared" si="68"/>
        <v>user</v>
      </c>
      <c r="C2213" t="str">
        <f t="shared" si="69"/>
        <v>name</v>
      </c>
    </row>
    <row r="2214" spans="1:3">
      <c r="A2214" s="3"/>
      <c r="B2214" t="str">
        <f t="shared" si="68"/>
        <v>user</v>
      </c>
      <c r="C2214" t="str">
        <f t="shared" si="69"/>
        <v>name</v>
      </c>
    </row>
    <row r="2215" spans="1:3">
      <c r="A2215" s="4"/>
      <c r="B2215" t="str">
        <f t="shared" si="68"/>
        <v>user</v>
      </c>
      <c r="C2215" t="str">
        <f t="shared" si="69"/>
        <v>name</v>
      </c>
    </row>
    <row r="2216" spans="1:3">
      <c r="A2216" s="3"/>
      <c r="B2216" t="str">
        <f t="shared" si="68"/>
        <v>user</v>
      </c>
      <c r="C2216" t="str">
        <f t="shared" si="69"/>
        <v>name</v>
      </c>
    </row>
    <row r="2217" spans="1:3">
      <c r="A2217" s="3"/>
      <c r="B2217" t="str">
        <f t="shared" si="68"/>
        <v>user</v>
      </c>
      <c r="C2217" t="str">
        <f t="shared" si="69"/>
        <v>name</v>
      </c>
    </row>
    <row r="2218" spans="1:3">
      <c r="A2218" s="3"/>
      <c r="B2218" t="str">
        <f t="shared" si="68"/>
        <v>user</v>
      </c>
      <c r="C2218" t="str">
        <f t="shared" si="69"/>
        <v>name</v>
      </c>
    </row>
    <row r="2219" spans="1:3">
      <c r="A2219" s="3"/>
      <c r="B2219" t="str">
        <f t="shared" si="68"/>
        <v>user</v>
      </c>
      <c r="C2219" t="str">
        <f t="shared" si="69"/>
        <v>name</v>
      </c>
    </row>
    <row r="2220" spans="1:3">
      <c r="A2220" s="3"/>
      <c r="B2220" t="str">
        <f t="shared" si="68"/>
        <v>user</v>
      </c>
      <c r="C2220" t="str">
        <f t="shared" si="69"/>
        <v>name</v>
      </c>
    </row>
    <row r="2221" spans="1:3">
      <c r="A2221" s="3"/>
      <c r="B2221" t="str">
        <f t="shared" si="68"/>
        <v>user</v>
      </c>
      <c r="C2221" t="str">
        <f t="shared" si="69"/>
        <v>name</v>
      </c>
    </row>
    <row r="2222" spans="1:3">
      <c r="A2222" s="3"/>
      <c r="B2222" t="str">
        <f t="shared" si="68"/>
        <v>user</v>
      </c>
      <c r="C2222" t="str">
        <f t="shared" si="69"/>
        <v>name</v>
      </c>
    </row>
    <row r="2223" spans="1:3">
      <c r="A2223" s="3"/>
      <c r="B2223" t="str">
        <f t="shared" si="68"/>
        <v>user</v>
      </c>
      <c r="C2223" t="str">
        <f t="shared" si="69"/>
        <v>name</v>
      </c>
    </row>
    <row r="2224" spans="1:3">
      <c r="A2224" s="3"/>
      <c r="B2224" t="str">
        <f t="shared" si="68"/>
        <v>user</v>
      </c>
      <c r="C2224" t="str">
        <f t="shared" si="69"/>
        <v>name</v>
      </c>
    </row>
    <row r="2225" spans="1:3">
      <c r="A2225" s="3"/>
      <c r="B2225" t="str">
        <f t="shared" si="68"/>
        <v>user</v>
      </c>
      <c r="C2225" t="str">
        <f t="shared" si="69"/>
        <v>name</v>
      </c>
    </row>
    <row r="2226" spans="1:3">
      <c r="A2226" s="3"/>
      <c r="B2226" t="str">
        <f t="shared" si="68"/>
        <v>user</v>
      </c>
      <c r="C2226" t="str">
        <f t="shared" si="69"/>
        <v>name</v>
      </c>
    </row>
    <row r="2227" spans="1:3">
      <c r="A2227" s="3"/>
      <c r="B2227" t="str">
        <f t="shared" si="68"/>
        <v>user</v>
      </c>
      <c r="C2227" t="str">
        <f t="shared" si="69"/>
        <v>name</v>
      </c>
    </row>
    <row r="2228" spans="1:3">
      <c r="A2228" s="3"/>
      <c r="B2228" t="str">
        <f t="shared" si="68"/>
        <v>user</v>
      </c>
      <c r="C2228" t="str">
        <f t="shared" si="69"/>
        <v>name</v>
      </c>
    </row>
    <row r="2229" spans="1:3">
      <c r="A2229" s="3"/>
      <c r="B2229" t="str">
        <f t="shared" si="68"/>
        <v>user</v>
      </c>
      <c r="C2229" t="str">
        <f t="shared" si="69"/>
        <v>name</v>
      </c>
    </row>
    <row r="2230" spans="1:3">
      <c r="A2230" s="3"/>
      <c r="B2230" t="str">
        <f t="shared" si="68"/>
        <v>user</v>
      </c>
      <c r="C2230" t="str">
        <f t="shared" si="69"/>
        <v>name</v>
      </c>
    </row>
    <row r="2231" spans="1:3">
      <c r="A2231" s="4"/>
      <c r="B2231" t="str">
        <f t="shared" si="68"/>
        <v>user</v>
      </c>
      <c r="C2231" t="str">
        <f t="shared" si="69"/>
        <v>name</v>
      </c>
    </row>
    <row r="2232" spans="1:3">
      <c r="A2232" s="3"/>
      <c r="B2232" t="str">
        <f t="shared" si="68"/>
        <v>user</v>
      </c>
      <c r="C2232" t="str">
        <f t="shared" si="69"/>
        <v>name</v>
      </c>
    </row>
    <row r="2233" spans="1:3">
      <c r="A2233" s="3"/>
      <c r="B2233" t="str">
        <f t="shared" si="68"/>
        <v>user</v>
      </c>
      <c r="C2233" t="str">
        <f t="shared" si="69"/>
        <v>name</v>
      </c>
    </row>
    <row r="2234" spans="1:3">
      <c r="A2234" s="3"/>
      <c r="B2234" t="str">
        <f t="shared" si="68"/>
        <v>user</v>
      </c>
      <c r="C2234" t="str">
        <f t="shared" si="69"/>
        <v>name</v>
      </c>
    </row>
    <row r="2235" spans="1:3">
      <c r="A2235" s="4"/>
      <c r="B2235" t="str">
        <f t="shared" si="68"/>
        <v>user</v>
      </c>
      <c r="C2235" t="str">
        <f t="shared" si="69"/>
        <v>name</v>
      </c>
    </row>
    <row r="2236" spans="1:3">
      <c r="A2236" s="3"/>
      <c r="B2236" t="str">
        <f t="shared" si="68"/>
        <v>user</v>
      </c>
      <c r="C2236" t="str">
        <f t="shared" si="69"/>
        <v>name</v>
      </c>
    </row>
    <row r="2237" spans="1:3">
      <c r="A2237" s="4"/>
      <c r="B2237" t="str">
        <f t="shared" si="68"/>
        <v>user</v>
      </c>
      <c r="C2237" t="str">
        <f t="shared" si="69"/>
        <v>name</v>
      </c>
    </row>
    <row r="2238" spans="1:3">
      <c r="A2238" s="3"/>
      <c r="B2238" t="str">
        <f t="shared" si="68"/>
        <v>user</v>
      </c>
      <c r="C2238" t="str">
        <f t="shared" si="69"/>
        <v>name</v>
      </c>
    </row>
    <row r="2239" spans="1:3">
      <c r="A2239" s="3"/>
      <c r="B2239" t="str">
        <f t="shared" si="68"/>
        <v>user</v>
      </c>
      <c r="C2239" t="str">
        <f t="shared" si="69"/>
        <v>name</v>
      </c>
    </row>
    <row r="2240" spans="1:3">
      <c r="A2240" s="3"/>
      <c r="B2240" t="str">
        <f t="shared" si="68"/>
        <v>user</v>
      </c>
      <c r="C2240" t="str">
        <f t="shared" si="69"/>
        <v>name</v>
      </c>
    </row>
    <row r="2241" spans="1:3">
      <c r="A2241" s="4"/>
      <c r="B2241" t="str">
        <f t="shared" si="68"/>
        <v>user</v>
      </c>
      <c r="C2241" t="str">
        <f t="shared" si="69"/>
        <v>name</v>
      </c>
    </row>
    <row r="2242" spans="1:3">
      <c r="A2242" s="3"/>
      <c r="B2242" t="str">
        <f t="shared" si="68"/>
        <v>user</v>
      </c>
      <c r="C2242" t="str">
        <f t="shared" si="69"/>
        <v>name</v>
      </c>
    </row>
    <row r="2243" spans="1:3">
      <c r="A2243" s="4"/>
      <c r="B2243" t="str">
        <f t="shared" si="68"/>
        <v>user</v>
      </c>
      <c r="C2243" t="str">
        <f t="shared" si="69"/>
        <v>name</v>
      </c>
    </row>
    <row r="2244" spans="1:3">
      <c r="A2244" s="3"/>
      <c r="B2244" t="str">
        <f t="shared" si="68"/>
        <v>user</v>
      </c>
      <c r="C2244" t="str">
        <f t="shared" si="69"/>
        <v>name</v>
      </c>
    </row>
    <row r="2245" spans="1:3">
      <c r="A2245" s="3"/>
      <c r="B2245" t="str">
        <f t="shared" si="68"/>
        <v>user</v>
      </c>
      <c r="C2245" t="str">
        <f t="shared" si="69"/>
        <v>name</v>
      </c>
    </row>
    <row r="2246" spans="1:3">
      <c r="A2246" s="3"/>
      <c r="B2246" t="str">
        <f t="shared" si="68"/>
        <v>user</v>
      </c>
      <c r="C2246" t="str">
        <f t="shared" si="69"/>
        <v>name</v>
      </c>
    </row>
    <row r="2247" spans="1:3">
      <c r="A2247" s="4"/>
      <c r="B2247" t="str">
        <f t="shared" si="68"/>
        <v>user</v>
      </c>
      <c r="C2247" t="str">
        <f t="shared" si="69"/>
        <v>name</v>
      </c>
    </row>
    <row r="2248" spans="1:3">
      <c r="A2248" s="3"/>
      <c r="B2248" t="str">
        <f t="shared" si="68"/>
        <v>user</v>
      </c>
      <c r="C2248" t="str">
        <f t="shared" si="69"/>
        <v>name</v>
      </c>
    </row>
    <row r="2249" spans="1:3">
      <c r="A2249" s="4"/>
      <c r="B2249" t="str">
        <f t="shared" si="68"/>
        <v>user</v>
      </c>
      <c r="C2249" t="str">
        <f t="shared" si="69"/>
        <v>name</v>
      </c>
    </row>
    <row r="2250" spans="1:3">
      <c r="A2250" s="3"/>
      <c r="B2250" t="str">
        <f t="shared" si="68"/>
        <v>user</v>
      </c>
      <c r="C2250" t="str">
        <f t="shared" si="69"/>
        <v>name</v>
      </c>
    </row>
    <row r="2251" spans="1:3">
      <c r="A2251" s="4"/>
      <c r="B2251" t="str">
        <f t="shared" si="68"/>
        <v>user</v>
      </c>
      <c r="C2251" t="str">
        <f t="shared" si="69"/>
        <v>name</v>
      </c>
    </row>
    <row r="2252" spans="1:3">
      <c r="A2252" s="3"/>
      <c r="B2252" t="str">
        <f t="shared" si="68"/>
        <v>user</v>
      </c>
      <c r="C2252" t="str">
        <f t="shared" si="69"/>
        <v>name</v>
      </c>
    </row>
    <row r="2253" spans="1:3">
      <c r="A2253" s="3"/>
      <c r="B2253" t="str">
        <f t="shared" si="68"/>
        <v>user</v>
      </c>
      <c r="C2253" t="str">
        <f t="shared" si="69"/>
        <v>name</v>
      </c>
    </row>
    <row r="2254" spans="1:3">
      <c r="A2254" s="3"/>
      <c r="B2254" t="str">
        <f t="shared" si="68"/>
        <v>user</v>
      </c>
      <c r="C2254" t="str">
        <f t="shared" si="69"/>
        <v>name</v>
      </c>
    </row>
    <row r="2255" spans="1:3">
      <c r="A2255" s="3"/>
      <c r="B2255" t="str">
        <f t="shared" si="68"/>
        <v>user</v>
      </c>
      <c r="C2255" t="str">
        <f t="shared" si="69"/>
        <v>name</v>
      </c>
    </row>
    <row r="2256" spans="1:3">
      <c r="A2256" s="3"/>
      <c r="B2256" t="str">
        <f t="shared" si="68"/>
        <v>user</v>
      </c>
      <c r="C2256" t="str">
        <f t="shared" si="69"/>
        <v>name</v>
      </c>
    </row>
    <row r="2257" spans="1:3">
      <c r="A2257" s="4"/>
      <c r="B2257" t="str">
        <f t="shared" si="68"/>
        <v>user</v>
      </c>
      <c r="C2257" t="str">
        <f t="shared" si="69"/>
        <v>name</v>
      </c>
    </row>
    <row r="2258" spans="1:3">
      <c r="A2258" s="3"/>
      <c r="B2258" t="str">
        <f t="shared" si="68"/>
        <v>user</v>
      </c>
      <c r="C2258" t="str">
        <f t="shared" si="69"/>
        <v>name</v>
      </c>
    </row>
    <row r="2259" spans="1:3">
      <c r="A2259" s="3"/>
      <c r="B2259" t="str">
        <f t="shared" si="68"/>
        <v>user</v>
      </c>
      <c r="C2259" t="str">
        <f t="shared" si="69"/>
        <v>name</v>
      </c>
    </row>
    <row r="2260" spans="1:3">
      <c r="A2260" s="3"/>
      <c r="B2260" t="str">
        <f t="shared" si="68"/>
        <v>user</v>
      </c>
      <c r="C2260" t="str">
        <f t="shared" si="69"/>
        <v>name</v>
      </c>
    </row>
    <row r="2261" spans="1:3">
      <c r="A2261" s="3"/>
      <c r="B2261" t="str">
        <f t="shared" si="68"/>
        <v>user</v>
      </c>
      <c r="C2261" t="str">
        <f t="shared" si="69"/>
        <v>name</v>
      </c>
    </row>
    <row r="2262" spans="1:3">
      <c r="A2262" s="3"/>
      <c r="B2262" t="str">
        <f t="shared" si="68"/>
        <v>user</v>
      </c>
      <c r="C2262" t="str">
        <f t="shared" si="69"/>
        <v>name</v>
      </c>
    </row>
    <row r="2263" spans="1:3">
      <c r="A2263" s="3"/>
      <c r="B2263" t="str">
        <f t="shared" si="68"/>
        <v>user</v>
      </c>
      <c r="C2263" t="str">
        <f t="shared" si="69"/>
        <v>name</v>
      </c>
    </row>
    <row r="2264" spans="1:3">
      <c r="A2264" s="3"/>
      <c r="B2264" t="str">
        <f t="shared" si="68"/>
        <v>user</v>
      </c>
      <c r="C2264" t="str">
        <f t="shared" si="69"/>
        <v>name</v>
      </c>
    </row>
    <row r="2265" spans="1:3">
      <c r="A2265" s="4"/>
      <c r="B2265" t="str">
        <f t="shared" si="68"/>
        <v>user</v>
      </c>
      <c r="C2265" t="str">
        <f t="shared" si="69"/>
        <v>name</v>
      </c>
    </row>
    <row r="2266" spans="1:3">
      <c r="A2266" s="3"/>
      <c r="B2266" t="str">
        <f t="shared" si="68"/>
        <v>user</v>
      </c>
      <c r="C2266" t="str">
        <f t="shared" si="69"/>
        <v>name</v>
      </c>
    </row>
    <row r="2267" spans="1:3">
      <c r="A2267" s="4"/>
      <c r="B2267" t="str">
        <f t="shared" si="68"/>
        <v>user</v>
      </c>
      <c r="C2267" t="str">
        <f t="shared" si="69"/>
        <v>name</v>
      </c>
    </row>
    <row r="2268" spans="1:3">
      <c r="A2268" s="3"/>
      <c r="B2268" t="str">
        <f t="shared" si="68"/>
        <v>user</v>
      </c>
      <c r="C2268" t="str">
        <f t="shared" si="69"/>
        <v>name</v>
      </c>
    </row>
    <row r="2269" spans="1:3">
      <c r="A2269" s="3"/>
      <c r="B2269" t="str">
        <f t="shared" si="68"/>
        <v>user</v>
      </c>
      <c r="C2269" t="str">
        <f t="shared" si="69"/>
        <v>name</v>
      </c>
    </row>
    <row r="2270" spans="1:3">
      <c r="A2270" s="3"/>
      <c r="B2270" t="str">
        <f t="shared" si="68"/>
        <v>user</v>
      </c>
      <c r="C2270" t="str">
        <f t="shared" si="69"/>
        <v>name</v>
      </c>
    </row>
    <row r="2271" spans="1:3">
      <c r="A2271" s="3"/>
      <c r="B2271" t="str">
        <f t="shared" si="68"/>
        <v>user</v>
      </c>
      <c r="C2271" t="str">
        <f t="shared" si="69"/>
        <v>name</v>
      </c>
    </row>
    <row r="2272" spans="1:3">
      <c r="A2272" s="3"/>
      <c r="B2272" t="str">
        <f t="shared" si="68"/>
        <v>user</v>
      </c>
      <c r="C2272" t="str">
        <f t="shared" si="69"/>
        <v>name</v>
      </c>
    </row>
    <row r="2273" spans="1:3">
      <c r="A2273" s="3"/>
      <c r="B2273" t="str">
        <f t="shared" ref="B2273:B2336" si="70">_xlfn.CONCAT("user",+A2273)</f>
        <v>user</v>
      </c>
      <c r="C2273" t="str">
        <f t="shared" ref="C2273:C2336" si="71">_xlfn.CONCAT("name",+A2273)</f>
        <v>name</v>
      </c>
    </row>
    <row r="2274" spans="1:3">
      <c r="A2274" s="3"/>
      <c r="B2274" t="str">
        <f t="shared" si="70"/>
        <v>user</v>
      </c>
      <c r="C2274" t="str">
        <f t="shared" si="71"/>
        <v>name</v>
      </c>
    </row>
    <row r="2275" spans="1:3">
      <c r="A2275" s="3"/>
      <c r="B2275" t="str">
        <f t="shared" si="70"/>
        <v>user</v>
      </c>
      <c r="C2275" t="str">
        <f t="shared" si="71"/>
        <v>name</v>
      </c>
    </row>
    <row r="2276" spans="1:3">
      <c r="A2276" s="3"/>
      <c r="B2276" t="str">
        <f t="shared" si="70"/>
        <v>user</v>
      </c>
      <c r="C2276" t="str">
        <f t="shared" si="71"/>
        <v>name</v>
      </c>
    </row>
    <row r="2277" spans="1:3">
      <c r="A2277" s="4"/>
      <c r="B2277" t="str">
        <f t="shared" si="70"/>
        <v>user</v>
      </c>
      <c r="C2277" t="str">
        <f t="shared" si="71"/>
        <v>name</v>
      </c>
    </row>
    <row r="2278" spans="1:3">
      <c r="A2278" s="3"/>
      <c r="B2278" t="str">
        <f t="shared" si="70"/>
        <v>user</v>
      </c>
      <c r="C2278" t="str">
        <f t="shared" si="71"/>
        <v>name</v>
      </c>
    </row>
    <row r="2279" spans="1:3">
      <c r="A2279" s="3"/>
      <c r="B2279" t="str">
        <f t="shared" si="70"/>
        <v>user</v>
      </c>
      <c r="C2279" t="str">
        <f t="shared" si="71"/>
        <v>name</v>
      </c>
    </row>
    <row r="2280" spans="1:3">
      <c r="A2280" s="3"/>
      <c r="B2280" t="str">
        <f t="shared" si="70"/>
        <v>user</v>
      </c>
      <c r="C2280" t="str">
        <f t="shared" si="71"/>
        <v>name</v>
      </c>
    </row>
    <row r="2281" spans="1:3">
      <c r="A2281" s="4"/>
      <c r="B2281" t="str">
        <f t="shared" si="70"/>
        <v>user</v>
      </c>
      <c r="C2281" t="str">
        <f t="shared" si="71"/>
        <v>name</v>
      </c>
    </row>
    <row r="2282" spans="1:3">
      <c r="A2282" s="3"/>
      <c r="B2282" t="str">
        <f t="shared" si="70"/>
        <v>user</v>
      </c>
      <c r="C2282" t="str">
        <f t="shared" si="71"/>
        <v>name</v>
      </c>
    </row>
    <row r="2283" spans="1:3">
      <c r="A2283" s="4"/>
      <c r="B2283" t="str">
        <f t="shared" si="70"/>
        <v>user</v>
      </c>
      <c r="C2283" t="str">
        <f t="shared" si="71"/>
        <v>name</v>
      </c>
    </row>
    <row r="2284" spans="1:3">
      <c r="A2284" s="3"/>
      <c r="B2284" t="str">
        <f t="shared" si="70"/>
        <v>user</v>
      </c>
      <c r="C2284" t="str">
        <f t="shared" si="71"/>
        <v>name</v>
      </c>
    </row>
    <row r="2285" spans="1:3">
      <c r="A2285" s="4"/>
      <c r="B2285" t="str">
        <f t="shared" si="70"/>
        <v>user</v>
      </c>
      <c r="C2285" t="str">
        <f t="shared" si="71"/>
        <v>name</v>
      </c>
    </row>
    <row r="2286" spans="1:3">
      <c r="A2286" s="3"/>
      <c r="B2286" t="str">
        <f t="shared" si="70"/>
        <v>user</v>
      </c>
      <c r="C2286" t="str">
        <f t="shared" si="71"/>
        <v>name</v>
      </c>
    </row>
    <row r="2287" spans="1:3">
      <c r="A2287" s="3"/>
      <c r="B2287" t="str">
        <f t="shared" si="70"/>
        <v>user</v>
      </c>
      <c r="C2287" t="str">
        <f t="shared" si="71"/>
        <v>name</v>
      </c>
    </row>
    <row r="2288" spans="1:3">
      <c r="A2288" s="3"/>
      <c r="B2288" t="str">
        <f t="shared" si="70"/>
        <v>user</v>
      </c>
      <c r="C2288" t="str">
        <f t="shared" si="71"/>
        <v>name</v>
      </c>
    </row>
    <row r="2289" spans="1:3">
      <c r="A2289" s="3"/>
      <c r="B2289" t="str">
        <f t="shared" si="70"/>
        <v>user</v>
      </c>
      <c r="C2289" t="str">
        <f t="shared" si="71"/>
        <v>name</v>
      </c>
    </row>
    <row r="2290" spans="1:3">
      <c r="A2290" s="3"/>
      <c r="B2290" t="str">
        <f t="shared" si="70"/>
        <v>user</v>
      </c>
      <c r="C2290" t="str">
        <f t="shared" si="71"/>
        <v>name</v>
      </c>
    </row>
    <row r="2291" spans="1:3">
      <c r="A2291" s="3"/>
      <c r="B2291" t="str">
        <f t="shared" si="70"/>
        <v>user</v>
      </c>
      <c r="C2291" t="str">
        <f t="shared" si="71"/>
        <v>name</v>
      </c>
    </row>
    <row r="2292" spans="1:3">
      <c r="A2292" s="3"/>
      <c r="B2292" t="str">
        <f t="shared" si="70"/>
        <v>user</v>
      </c>
      <c r="C2292" t="str">
        <f t="shared" si="71"/>
        <v>name</v>
      </c>
    </row>
    <row r="2293" spans="1:3">
      <c r="A2293" s="4"/>
      <c r="B2293" t="str">
        <f t="shared" si="70"/>
        <v>user</v>
      </c>
      <c r="C2293" t="str">
        <f t="shared" si="71"/>
        <v>name</v>
      </c>
    </row>
    <row r="2294" spans="1:3">
      <c r="A2294" s="3"/>
      <c r="B2294" t="str">
        <f t="shared" si="70"/>
        <v>user</v>
      </c>
      <c r="C2294" t="str">
        <f t="shared" si="71"/>
        <v>name</v>
      </c>
    </row>
    <row r="2295" spans="1:3">
      <c r="A2295" s="4"/>
      <c r="B2295" t="str">
        <f t="shared" si="70"/>
        <v>user</v>
      </c>
      <c r="C2295" t="str">
        <f t="shared" si="71"/>
        <v>name</v>
      </c>
    </row>
    <row r="2296" spans="1:3">
      <c r="A2296" s="3"/>
      <c r="B2296" t="str">
        <f t="shared" si="70"/>
        <v>user</v>
      </c>
      <c r="C2296" t="str">
        <f t="shared" si="71"/>
        <v>name</v>
      </c>
    </row>
    <row r="2297" spans="1:3">
      <c r="A2297" s="3"/>
      <c r="B2297" t="str">
        <f t="shared" si="70"/>
        <v>user</v>
      </c>
      <c r="C2297" t="str">
        <f t="shared" si="71"/>
        <v>name</v>
      </c>
    </row>
    <row r="2298" spans="1:3">
      <c r="A2298" s="3"/>
      <c r="B2298" t="str">
        <f t="shared" si="70"/>
        <v>user</v>
      </c>
      <c r="C2298" t="str">
        <f t="shared" si="71"/>
        <v>name</v>
      </c>
    </row>
    <row r="2299" spans="1:3">
      <c r="A2299" s="4"/>
      <c r="B2299" t="str">
        <f t="shared" si="70"/>
        <v>user</v>
      </c>
      <c r="C2299" t="str">
        <f t="shared" si="71"/>
        <v>name</v>
      </c>
    </row>
    <row r="2300" spans="1:3">
      <c r="A2300" s="3"/>
      <c r="B2300" t="str">
        <f t="shared" si="70"/>
        <v>user</v>
      </c>
      <c r="C2300" t="str">
        <f t="shared" si="71"/>
        <v>name</v>
      </c>
    </row>
    <row r="2301" spans="1:3">
      <c r="A2301" s="4"/>
      <c r="B2301" t="str">
        <f t="shared" si="70"/>
        <v>user</v>
      </c>
      <c r="C2301" t="str">
        <f t="shared" si="71"/>
        <v>name</v>
      </c>
    </row>
    <row r="2302" spans="1:3">
      <c r="A2302" s="3"/>
      <c r="B2302" t="str">
        <f t="shared" si="70"/>
        <v>user</v>
      </c>
      <c r="C2302" t="str">
        <f t="shared" si="71"/>
        <v>name</v>
      </c>
    </row>
    <row r="2303" spans="1:3">
      <c r="A2303" s="3"/>
      <c r="B2303" t="str">
        <f t="shared" si="70"/>
        <v>user</v>
      </c>
      <c r="C2303" t="str">
        <f t="shared" si="71"/>
        <v>name</v>
      </c>
    </row>
    <row r="2304" spans="1:3">
      <c r="A2304" s="3"/>
      <c r="B2304" t="str">
        <f t="shared" si="70"/>
        <v>user</v>
      </c>
      <c r="C2304" t="str">
        <f t="shared" si="71"/>
        <v>name</v>
      </c>
    </row>
    <row r="2305" spans="1:3">
      <c r="A2305" s="4"/>
      <c r="B2305" t="str">
        <f t="shared" si="70"/>
        <v>user</v>
      </c>
      <c r="C2305" t="str">
        <f t="shared" si="71"/>
        <v>name</v>
      </c>
    </row>
    <row r="2306" spans="1:3">
      <c r="A2306" s="3"/>
      <c r="B2306" t="str">
        <f t="shared" si="70"/>
        <v>user</v>
      </c>
      <c r="C2306" t="str">
        <f t="shared" si="71"/>
        <v>name</v>
      </c>
    </row>
    <row r="2307" spans="1:3">
      <c r="A2307" s="4"/>
      <c r="B2307" t="str">
        <f t="shared" si="70"/>
        <v>user</v>
      </c>
      <c r="C2307" t="str">
        <f t="shared" si="71"/>
        <v>name</v>
      </c>
    </row>
    <row r="2308" spans="1:3">
      <c r="A2308" s="3"/>
      <c r="B2308" t="str">
        <f t="shared" si="70"/>
        <v>user</v>
      </c>
      <c r="C2308" t="str">
        <f t="shared" si="71"/>
        <v>name</v>
      </c>
    </row>
    <row r="2309" spans="1:3">
      <c r="A2309" s="4"/>
      <c r="B2309" t="str">
        <f t="shared" si="70"/>
        <v>user</v>
      </c>
      <c r="C2309" t="str">
        <f t="shared" si="71"/>
        <v>name</v>
      </c>
    </row>
    <row r="2310" spans="1:3">
      <c r="A2310" s="3"/>
      <c r="B2310" t="str">
        <f t="shared" si="70"/>
        <v>user</v>
      </c>
      <c r="C2310" t="str">
        <f t="shared" si="71"/>
        <v>name</v>
      </c>
    </row>
    <row r="2311" spans="1:3">
      <c r="A2311" s="4"/>
      <c r="B2311" t="str">
        <f t="shared" si="70"/>
        <v>user</v>
      </c>
      <c r="C2311" t="str">
        <f t="shared" si="71"/>
        <v>name</v>
      </c>
    </row>
    <row r="2312" spans="1:3">
      <c r="A2312" s="3"/>
      <c r="B2312" t="str">
        <f t="shared" si="70"/>
        <v>user</v>
      </c>
      <c r="C2312" t="str">
        <f t="shared" si="71"/>
        <v>name</v>
      </c>
    </row>
    <row r="2313" spans="1:3">
      <c r="A2313" s="3"/>
      <c r="B2313" t="str">
        <f t="shared" si="70"/>
        <v>user</v>
      </c>
      <c r="C2313" t="str">
        <f t="shared" si="71"/>
        <v>name</v>
      </c>
    </row>
    <row r="2314" spans="1:3">
      <c r="A2314" s="3"/>
      <c r="B2314" t="str">
        <f t="shared" si="70"/>
        <v>user</v>
      </c>
      <c r="C2314" t="str">
        <f t="shared" si="71"/>
        <v>name</v>
      </c>
    </row>
    <row r="2315" spans="1:3">
      <c r="A2315" s="4"/>
      <c r="B2315" t="str">
        <f t="shared" si="70"/>
        <v>user</v>
      </c>
      <c r="C2315" t="str">
        <f t="shared" si="71"/>
        <v>name</v>
      </c>
    </row>
    <row r="2316" spans="1:3">
      <c r="A2316" s="3"/>
      <c r="B2316" t="str">
        <f t="shared" si="70"/>
        <v>user</v>
      </c>
      <c r="C2316" t="str">
        <f t="shared" si="71"/>
        <v>name</v>
      </c>
    </row>
    <row r="2317" spans="1:3">
      <c r="A2317" s="3"/>
      <c r="B2317" t="str">
        <f t="shared" si="70"/>
        <v>user</v>
      </c>
      <c r="C2317" t="str">
        <f t="shared" si="71"/>
        <v>name</v>
      </c>
    </row>
    <row r="2318" spans="1:3">
      <c r="A2318" s="3"/>
      <c r="B2318" t="str">
        <f t="shared" si="70"/>
        <v>user</v>
      </c>
      <c r="C2318" t="str">
        <f t="shared" si="71"/>
        <v>name</v>
      </c>
    </row>
    <row r="2319" spans="1:3">
      <c r="A2319" s="3"/>
      <c r="B2319" t="str">
        <f t="shared" si="70"/>
        <v>user</v>
      </c>
      <c r="C2319" t="str">
        <f t="shared" si="71"/>
        <v>name</v>
      </c>
    </row>
    <row r="2320" spans="1:3">
      <c r="A2320" s="3"/>
      <c r="B2320" t="str">
        <f t="shared" si="70"/>
        <v>user</v>
      </c>
      <c r="C2320" t="str">
        <f t="shared" si="71"/>
        <v>name</v>
      </c>
    </row>
    <row r="2321" spans="1:3">
      <c r="A2321" s="4"/>
      <c r="B2321" t="str">
        <f t="shared" si="70"/>
        <v>user</v>
      </c>
      <c r="C2321" t="str">
        <f t="shared" si="71"/>
        <v>name</v>
      </c>
    </row>
    <row r="2322" spans="1:3">
      <c r="A2322" s="3"/>
      <c r="B2322" t="str">
        <f t="shared" si="70"/>
        <v>user</v>
      </c>
      <c r="C2322" t="str">
        <f t="shared" si="71"/>
        <v>name</v>
      </c>
    </row>
    <row r="2323" spans="1:3">
      <c r="A2323" s="3"/>
      <c r="B2323" t="str">
        <f t="shared" si="70"/>
        <v>user</v>
      </c>
      <c r="C2323" t="str">
        <f t="shared" si="71"/>
        <v>name</v>
      </c>
    </row>
    <row r="2324" spans="1:3">
      <c r="A2324" s="3"/>
      <c r="B2324" t="str">
        <f t="shared" si="70"/>
        <v>user</v>
      </c>
      <c r="C2324" t="str">
        <f t="shared" si="71"/>
        <v>name</v>
      </c>
    </row>
    <row r="2325" spans="1:3">
      <c r="A2325" s="3"/>
      <c r="B2325" t="str">
        <f t="shared" si="70"/>
        <v>user</v>
      </c>
      <c r="C2325" t="str">
        <f t="shared" si="71"/>
        <v>name</v>
      </c>
    </row>
    <row r="2326" spans="1:3">
      <c r="A2326" s="3"/>
      <c r="B2326" t="str">
        <f t="shared" si="70"/>
        <v>user</v>
      </c>
      <c r="C2326" t="str">
        <f t="shared" si="71"/>
        <v>name</v>
      </c>
    </row>
    <row r="2327" spans="1:3">
      <c r="A2327" s="4"/>
      <c r="B2327" t="str">
        <f t="shared" si="70"/>
        <v>user</v>
      </c>
      <c r="C2327" t="str">
        <f t="shared" si="71"/>
        <v>name</v>
      </c>
    </row>
    <row r="2328" spans="1:3">
      <c r="A2328" s="3"/>
      <c r="B2328" t="str">
        <f t="shared" si="70"/>
        <v>user</v>
      </c>
      <c r="C2328" t="str">
        <f t="shared" si="71"/>
        <v>name</v>
      </c>
    </row>
    <row r="2329" spans="1:3">
      <c r="A2329" s="3"/>
      <c r="B2329" t="str">
        <f t="shared" si="70"/>
        <v>user</v>
      </c>
      <c r="C2329" t="str">
        <f t="shared" si="71"/>
        <v>name</v>
      </c>
    </row>
    <row r="2330" spans="1:3">
      <c r="A2330" s="3"/>
      <c r="B2330" t="str">
        <f t="shared" si="70"/>
        <v>user</v>
      </c>
      <c r="C2330" t="str">
        <f t="shared" si="71"/>
        <v>name</v>
      </c>
    </row>
    <row r="2331" spans="1:3">
      <c r="A2331" s="4"/>
      <c r="B2331" t="str">
        <f t="shared" si="70"/>
        <v>user</v>
      </c>
      <c r="C2331" t="str">
        <f t="shared" si="71"/>
        <v>name</v>
      </c>
    </row>
    <row r="2332" spans="1:3">
      <c r="A2332" s="3"/>
      <c r="B2332" t="str">
        <f t="shared" si="70"/>
        <v>user</v>
      </c>
      <c r="C2332" t="str">
        <f t="shared" si="71"/>
        <v>name</v>
      </c>
    </row>
    <row r="2333" spans="1:3">
      <c r="A2333" s="3"/>
      <c r="B2333" t="str">
        <f t="shared" si="70"/>
        <v>user</v>
      </c>
      <c r="C2333" t="str">
        <f t="shared" si="71"/>
        <v>name</v>
      </c>
    </row>
    <row r="2334" spans="1:3">
      <c r="A2334" s="3"/>
      <c r="B2334" t="str">
        <f t="shared" si="70"/>
        <v>user</v>
      </c>
      <c r="C2334" t="str">
        <f t="shared" si="71"/>
        <v>name</v>
      </c>
    </row>
    <row r="2335" spans="1:3">
      <c r="A2335" s="4"/>
      <c r="B2335" t="str">
        <f t="shared" si="70"/>
        <v>user</v>
      </c>
      <c r="C2335" t="str">
        <f t="shared" si="71"/>
        <v>name</v>
      </c>
    </row>
    <row r="2336" spans="1:3">
      <c r="A2336" s="3"/>
      <c r="B2336" t="str">
        <f t="shared" si="70"/>
        <v>user</v>
      </c>
      <c r="C2336" t="str">
        <f t="shared" si="71"/>
        <v>name</v>
      </c>
    </row>
    <row r="2337" spans="1:3">
      <c r="A2337" s="3"/>
      <c r="B2337" t="str">
        <f t="shared" ref="B2337:B2400" si="72">_xlfn.CONCAT("user",+A2337)</f>
        <v>user</v>
      </c>
      <c r="C2337" t="str">
        <f t="shared" ref="C2337:C2400" si="73">_xlfn.CONCAT("name",+A2337)</f>
        <v>name</v>
      </c>
    </row>
    <row r="2338" spans="1:3">
      <c r="A2338" s="3"/>
      <c r="B2338" t="str">
        <f t="shared" si="72"/>
        <v>user</v>
      </c>
      <c r="C2338" t="str">
        <f t="shared" si="73"/>
        <v>name</v>
      </c>
    </row>
    <row r="2339" spans="1:3">
      <c r="A2339" s="3"/>
      <c r="B2339" t="str">
        <f t="shared" si="72"/>
        <v>user</v>
      </c>
      <c r="C2339" t="str">
        <f t="shared" si="73"/>
        <v>name</v>
      </c>
    </row>
    <row r="2340" spans="1:3">
      <c r="A2340" s="3"/>
      <c r="B2340" t="str">
        <f t="shared" si="72"/>
        <v>user</v>
      </c>
      <c r="C2340" t="str">
        <f t="shared" si="73"/>
        <v>name</v>
      </c>
    </row>
    <row r="2341" spans="1:3">
      <c r="A2341" s="3"/>
      <c r="B2341" t="str">
        <f t="shared" si="72"/>
        <v>user</v>
      </c>
      <c r="C2341" t="str">
        <f t="shared" si="73"/>
        <v>name</v>
      </c>
    </row>
    <row r="2342" spans="1:3">
      <c r="A2342" s="3"/>
      <c r="B2342" t="str">
        <f t="shared" si="72"/>
        <v>user</v>
      </c>
      <c r="C2342" t="str">
        <f t="shared" si="73"/>
        <v>name</v>
      </c>
    </row>
    <row r="2343" spans="1:3">
      <c r="A2343" s="3"/>
      <c r="B2343" t="str">
        <f t="shared" si="72"/>
        <v>user</v>
      </c>
      <c r="C2343" t="str">
        <f t="shared" si="73"/>
        <v>name</v>
      </c>
    </row>
    <row r="2344" spans="1:3">
      <c r="A2344" s="3"/>
      <c r="B2344" t="str">
        <f t="shared" si="72"/>
        <v>user</v>
      </c>
      <c r="C2344" t="str">
        <f t="shared" si="73"/>
        <v>name</v>
      </c>
    </row>
    <row r="2345" spans="1:3">
      <c r="A2345" s="3"/>
      <c r="B2345" t="str">
        <f t="shared" si="72"/>
        <v>user</v>
      </c>
      <c r="C2345" t="str">
        <f t="shared" si="73"/>
        <v>name</v>
      </c>
    </row>
    <row r="2346" spans="1:3">
      <c r="A2346" s="3"/>
      <c r="B2346" t="str">
        <f t="shared" si="72"/>
        <v>user</v>
      </c>
      <c r="C2346" t="str">
        <f t="shared" si="73"/>
        <v>name</v>
      </c>
    </row>
    <row r="2347" spans="1:3">
      <c r="A2347" s="4"/>
      <c r="B2347" t="str">
        <f t="shared" si="72"/>
        <v>user</v>
      </c>
      <c r="C2347" t="str">
        <f t="shared" si="73"/>
        <v>name</v>
      </c>
    </row>
    <row r="2348" spans="1:3">
      <c r="A2348" s="3"/>
      <c r="B2348" t="str">
        <f t="shared" si="72"/>
        <v>user</v>
      </c>
      <c r="C2348" t="str">
        <f t="shared" si="73"/>
        <v>name</v>
      </c>
    </row>
    <row r="2349" spans="1:3">
      <c r="A2349" s="3"/>
      <c r="B2349" t="str">
        <f t="shared" si="72"/>
        <v>user</v>
      </c>
      <c r="C2349" t="str">
        <f t="shared" si="73"/>
        <v>name</v>
      </c>
    </row>
    <row r="2350" spans="1:3">
      <c r="A2350" s="3"/>
      <c r="B2350" t="str">
        <f t="shared" si="72"/>
        <v>user</v>
      </c>
      <c r="C2350" t="str">
        <f t="shared" si="73"/>
        <v>name</v>
      </c>
    </row>
    <row r="2351" spans="1:3">
      <c r="A2351" s="3"/>
      <c r="B2351" t="str">
        <f t="shared" si="72"/>
        <v>user</v>
      </c>
      <c r="C2351" t="str">
        <f t="shared" si="73"/>
        <v>name</v>
      </c>
    </row>
    <row r="2352" spans="1:3">
      <c r="A2352" s="3"/>
      <c r="B2352" t="str">
        <f t="shared" si="72"/>
        <v>user</v>
      </c>
      <c r="C2352" t="str">
        <f t="shared" si="73"/>
        <v>name</v>
      </c>
    </row>
    <row r="2353" spans="1:3">
      <c r="A2353" s="4"/>
      <c r="B2353" t="str">
        <f t="shared" si="72"/>
        <v>user</v>
      </c>
      <c r="C2353" t="str">
        <f t="shared" si="73"/>
        <v>name</v>
      </c>
    </row>
    <row r="2354" spans="1:3">
      <c r="A2354" s="3"/>
      <c r="B2354" t="str">
        <f t="shared" si="72"/>
        <v>user</v>
      </c>
      <c r="C2354" t="str">
        <f t="shared" si="73"/>
        <v>name</v>
      </c>
    </row>
    <row r="2355" spans="1:3">
      <c r="A2355" s="4"/>
      <c r="B2355" t="str">
        <f t="shared" si="72"/>
        <v>user</v>
      </c>
      <c r="C2355" t="str">
        <f t="shared" si="73"/>
        <v>name</v>
      </c>
    </row>
    <row r="2356" spans="1:3">
      <c r="A2356" s="3"/>
      <c r="B2356" t="str">
        <f t="shared" si="72"/>
        <v>user</v>
      </c>
      <c r="C2356" t="str">
        <f t="shared" si="73"/>
        <v>name</v>
      </c>
    </row>
    <row r="2357" spans="1:3">
      <c r="A2357" s="4"/>
      <c r="B2357" t="str">
        <f t="shared" si="72"/>
        <v>user</v>
      </c>
      <c r="C2357" t="str">
        <f t="shared" si="73"/>
        <v>name</v>
      </c>
    </row>
    <row r="2358" spans="1:3">
      <c r="A2358" s="3"/>
      <c r="B2358" t="str">
        <f t="shared" si="72"/>
        <v>user</v>
      </c>
      <c r="C2358" t="str">
        <f t="shared" si="73"/>
        <v>name</v>
      </c>
    </row>
    <row r="2359" spans="1:3">
      <c r="A2359" s="3"/>
      <c r="B2359" t="str">
        <f t="shared" si="72"/>
        <v>user</v>
      </c>
      <c r="C2359" t="str">
        <f t="shared" si="73"/>
        <v>name</v>
      </c>
    </row>
    <row r="2360" spans="1:3">
      <c r="A2360" s="3"/>
      <c r="B2360" t="str">
        <f t="shared" si="72"/>
        <v>user</v>
      </c>
      <c r="C2360" t="str">
        <f t="shared" si="73"/>
        <v>name</v>
      </c>
    </row>
    <row r="2361" spans="1:3">
      <c r="A2361" s="4"/>
      <c r="B2361" t="str">
        <f t="shared" si="72"/>
        <v>user</v>
      </c>
      <c r="C2361" t="str">
        <f t="shared" si="73"/>
        <v>name</v>
      </c>
    </row>
    <row r="2362" spans="1:3">
      <c r="A2362" s="3"/>
      <c r="B2362" t="str">
        <f t="shared" si="72"/>
        <v>user</v>
      </c>
      <c r="C2362" t="str">
        <f t="shared" si="73"/>
        <v>name</v>
      </c>
    </row>
    <row r="2363" spans="1:3">
      <c r="A2363" s="3"/>
      <c r="B2363" t="str">
        <f t="shared" si="72"/>
        <v>user</v>
      </c>
      <c r="C2363" t="str">
        <f t="shared" si="73"/>
        <v>name</v>
      </c>
    </row>
    <row r="2364" spans="1:3">
      <c r="A2364" s="3"/>
      <c r="B2364" t="str">
        <f t="shared" si="72"/>
        <v>user</v>
      </c>
      <c r="C2364" t="str">
        <f t="shared" si="73"/>
        <v>name</v>
      </c>
    </row>
    <row r="2365" spans="1:3">
      <c r="A2365" s="3"/>
      <c r="B2365" t="str">
        <f t="shared" si="72"/>
        <v>user</v>
      </c>
      <c r="C2365" t="str">
        <f t="shared" si="73"/>
        <v>name</v>
      </c>
    </row>
    <row r="2366" spans="1:3">
      <c r="A2366" s="3"/>
      <c r="B2366" t="str">
        <f t="shared" si="72"/>
        <v>user</v>
      </c>
      <c r="C2366" t="str">
        <f t="shared" si="73"/>
        <v>name</v>
      </c>
    </row>
    <row r="2367" spans="1:3">
      <c r="A2367" s="4"/>
      <c r="B2367" t="str">
        <f t="shared" si="72"/>
        <v>user</v>
      </c>
      <c r="C2367" t="str">
        <f t="shared" si="73"/>
        <v>name</v>
      </c>
    </row>
    <row r="2368" spans="1:3">
      <c r="A2368" s="3"/>
      <c r="B2368" t="str">
        <f t="shared" si="72"/>
        <v>user</v>
      </c>
      <c r="C2368" t="str">
        <f t="shared" si="73"/>
        <v>name</v>
      </c>
    </row>
    <row r="2369" spans="1:3">
      <c r="A2369" s="4"/>
      <c r="B2369" t="str">
        <f t="shared" si="72"/>
        <v>user</v>
      </c>
      <c r="C2369" t="str">
        <f t="shared" si="73"/>
        <v>name</v>
      </c>
    </row>
    <row r="2370" spans="1:3">
      <c r="A2370" s="3"/>
      <c r="B2370" t="str">
        <f t="shared" si="72"/>
        <v>user</v>
      </c>
      <c r="C2370" t="str">
        <f t="shared" si="73"/>
        <v>name</v>
      </c>
    </row>
    <row r="2371" spans="1:3">
      <c r="A2371" s="3"/>
      <c r="B2371" t="str">
        <f t="shared" si="72"/>
        <v>user</v>
      </c>
      <c r="C2371" t="str">
        <f t="shared" si="73"/>
        <v>name</v>
      </c>
    </row>
    <row r="2372" spans="1:3">
      <c r="A2372" s="3"/>
      <c r="B2372" t="str">
        <f t="shared" si="72"/>
        <v>user</v>
      </c>
      <c r="C2372" t="str">
        <f t="shared" si="73"/>
        <v>name</v>
      </c>
    </row>
    <row r="2373" spans="1:3">
      <c r="A2373" s="4"/>
      <c r="B2373" t="str">
        <f t="shared" si="72"/>
        <v>user</v>
      </c>
      <c r="C2373" t="str">
        <f t="shared" si="73"/>
        <v>name</v>
      </c>
    </row>
    <row r="2374" spans="1:3">
      <c r="A2374" s="3"/>
      <c r="B2374" t="str">
        <f t="shared" si="72"/>
        <v>user</v>
      </c>
      <c r="C2374" t="str">
        <f t="shared" si="73"/>
        <v>name</v>
      </c>
    </row>
    <row r="2375" spans="1:3">
      <c r="A2375" s="3"/>
      <c r="B2375" t="str">
        <f t="shared" si="72"/>
        <v>user</v>
      </c>
      <c r="C2375" t="str">
        <f t="shared" si="73"/>
        <v>name</v>
      </c>
    </row>
    <row r="2376" spans="1:3">
      <c r="A2376" s="3"/>
      <c r="B2376" t="str">
        <f t="shared" si="72"/>
        <v>user</v>
      </c>
      <c r="C2376" t="str">
        <f t="shared" si="73"/>
        <v>name</v>
      </c>
    </row>
    <row r="2377" spans="1:3">
      <c r="A2377" s="4"/>
      <c r="B2377" t="str">
        <f t="shared" si="72"/>
        <v>user</v>
      </c>
      <c r="C2377" t="str">
        <f t="shared" si="73"/>
        <v>name</v>
      </c>
    </row>
    <row r="2378" spans="1:3">
      <c r="A2378" s="3"/>
      <c r="B2378" t="str">
        <f t="shared" si="72"/>
        <v>user</v>
      </c>
      <c r="C2378" t="str">
        <f t="shared" si="73"/>
        <v>name</v>
      </c>
    </row>
    <row r="2379" spans="1:3">
      <c r="A2379" s="4"/>
      <c r="B2379" t="str">
        <f t="shared" si="72"/>
        <v>user</v>
      </c>
      <c r="C2379" t="str">
        <f t="shared" si="73"/>
        <v>name</v>
      </c>
    </row>
    <row r="2380" spans="1:3">
      <c r="A2380" s="3"/>
      <c r="B2380" t="str">
        <f t="shared" si="72"/>
        <v>user</v>
      </c>
      <c r="C2380" t="str">
        <f t="shared" si="73"/>
        <v>name</v>
      </c>
    </row>
    <row r="2381" spans="1:3">
      <c r="A2381" s="3"/>
      <c r="B2381" t="str">
        <f t="shared" si="72"/>
        <v>user</v>
      </c>
      <c r="C2381" t="str">
        <f t="shared" si="73"/>
        <v>name</v>
      </c>
    </row>
    <row r="2382" spans="1:3">
      <c r="A2382" s="3"/>
      <c r="B2382" t="str">
        <f t="shared" si="72"/>
        <v>user</v>
      </c>
      <c r="C2382" t="str">
        <f t="shared" si="73"/>
        <v>name</v>
      </c>
    </row>
    <row r="2383" spans="1:3">
      <c r="A2383" s="3"/>
      <c r="B2383" t="str">
        <f t="shared" si="72"/>
        <v>user</v>
      </c>
      <c r="C2383" t="str">
        <f t="shared" si="73"/>
        <v>name</v>
      </c>
    </row>
    <row r="2384" spans="1:3">
      <c r="A2384" s="3"/>
      <c r="B2384" t="str">
        <f t="shared" si="72"/>
        <v>user</v>
      </c>
      <c r="C2384" t="str">
        <f t="shared" si="73"/>
        <v>name</v>
      </c>
    </row>
    <row r="2385" spans="1:3">
      <c r="A2385" s="3"/>
      <c r="B2385" t="str">
        <f t="shared" si="72"/>
        <v>user</v>
      </c>
      <c r="C2385" t="str">
        <f t="shared" si="73"/>
        <v>name</v>
      </c>
    </row>
    <row r="2386" spans="1:3">
      <c r="A2386" s="3"/>
      <c r="B2386" t="str">
        <f t="shared" si="72"/>
        <v>user</v>
      </c>
      <c r="C2386" t="str">
        <f t="shared" si="73"/>
        <v>name</v>
      </c>
    </row>
    <row r="2387" spans="1:3">
      <c r="A2387" s="4"/>
      <c r="B2387" t="str">
        <f t="shared" si="72"/>
        <v>user</v>
      </c>
      <c r="C2387" t="str">
        <f t="shared" si="73"/>
        <v>name</v>
      </c>
    </row>
    <row r="2388" spans="1:3">
      <c r="A2388" s="3"/>
      <c r="B2388" t="str">
        <f t="shared" si="72"/>
        <v>user</v>
      </c>
      <c r="C2388" t="str">
        <f t="shared" si="73"/>
        <v>name</v>
      </c>
    </row>
    <row r="2389" spans="1:3">
      <c r="A2389" s="4"/>
      <c r="B2389" t="str">
        <f t="shared" si="72"/>
        <v>user</v>
      </c>
      <c r="C2389" t="str">
        <f t="shared" si="73"/>
        <v>name</v>
      </c>
    </row>
    <row r="2390" spans="1:3">
      <c r="A2390" s="3"/>
      <c r="B2390" t="str">
        <f t="shared" si="72"/>
        <v>user</v>
      </c>
      <c r="C2390" t="str">
        <f t="shared" si="73"/>
        <v>name</v>
      </c>
    </row>
    <row r="2391" spans="1:3">
      <c r="A2391" s="3"/>
      <c r="B2391" t="str">
        <f t="shared" si="72"/>
        <v>user</v>
      </c>
      <c r="C2391" t="str">
        <f t="shared" si="73"/>
        <v>name</v>
      </c>
    </row>
    <row r="2392" spans="1:3">
      <c r="A2392" s="3"/>
      <c r="B2392" t="str">
        <f t="shared" si="72"/>
        <v>user</v>
      </c>
      <c r="C2392" t="str">
        <f t="shared" si="73"/>
        <v>name</v>
      </c>
    </row>
    <row r="2393" spans="1:3">
      <c r="A2393" s="3"/>
      <c r="B2393" t="str">
        <f t="shared" si="72"/>
        <v>user</v>
      </c>
      <c r="C2393" t="str">
        <f t="shared" si="73"/>
        <v>name</v>
      </c>
    </row>
    <row r="2394" spans="1:3">
      <c r="A2394" s="3"/>
      <c r="B2394" t="str">
        <f t="shared" si="72"/>
        <v>user</v>
      </c>
      <c r="C2394" t="str">
        <f t="shared" si="73"/>
        <v>name</v>
      </c>
    </row>
    <row r="2395" spans="1:3">
      <c r="A2395" s="3"/>
      <c r="B2395" t="str">
        <f t="shared" si="72"/>
        <v>user</v>
      </c>
      <c r="C2395" t="str">
        <f t="shared" si="73"/>
        <v>name</v>
      </c>
    </row>
    <row r="2396" spans="1:3">
      <c r="A2396" s="3"/>
      <c r="B2396" t="str">
        <f t="shared" si="72"/>
        <v>user</v>
      </c>
      <c r="C2396" t="str">
        <f t="shared" si="73"/>
        <v>name</v>
      </c>
    </row>
    <row r="2397" spans="1:3">
      <c r="A2397" s="3"/>
      <c r="B2397" t="str">
        <f t="shared" si="72"/>
        <v>user</v>
      </c>
      <c r="C2397" t="str">
        <f t="shared" si="73"/>
        <v>name</v>
      </c>
    </row>
    <row r="2398" spans="1:3">
      <c r="A2398" s="3"/>
      <c r="B2398" t="str">
        <f t="shared" si="72"/>
        <v>user</v>
      </c>
      <c r="C2398" t="str">
        <f t="shared" si="73"/>
        <v>name</v>
      </c>
    </row>
    <row r="2399" spans="1:3">
      <c r="A2399" s="4"/>
      <c r="B2399" t="str">
        <f t="shared" si="72"/>
        <v>user</v>
      </c>
      <c r="C2399" t="str">
        <f t="shared" si="73"/>
        <v>name</v>
      </c>
    </row>
    <row r="2400" spans="1:3">
      <c r="A2400" s="3"/>
      <c r="B2400" t="str">
        <f t="shared" si="72"/>
        <v>user</v>
      </c>
      <c r="C2400" t="str">
        <f t="shared" si="73"/>
        <v>name</v>
      </c>
    </row>
    <row r="2401" spans="1:3">
      <c r="A2401" s="4"/>
      <c r="B2401" t="str">
        <f t="shared" ref="B2401:B2464" si="74">_xlfn.CONCAT("user",+A2401)</f>
        <v>user</v>
      </c>
      <c r="C2401" t="str">
        <f t="shared" ref="C2401:C2464" si="75">_xlfn.CONCAT("name",+A2401)</f>
        <v>name</v>
      </c>
    </row>
    <row r="2402" spans="1:3">
      <c r="A2402" s="3"/>
      <c r="B2402" t="str">
        <f t="shared" si="74"/>
        <v>user</v>
      </c>
      <c r="C2402" t="str">
        <f t="shared" si="75"/>
        <v>name</v>
      </c>
    </row>
    <row r="2403" spans="1:3">
      <c r="A2403" s="4"/>
      <c r="B2403" t="str">
        <f t="shared" si="74"/>
        <v>user</v>
      </c>
      <c r="C2403" t="str">
        <f t="shared" si="75"/>
        <v>name</v>
      </c>
    </row>
    <row r="2404" spans="1:3">
      <c r="A2404" s="3"/>
      <c r="B2404" t="str">
        <f t="shared" si="74"/>
        <v>user</v>
      </c>
      <c r="C2404" t="str">
        <f t="shared" si="75"/>
        <v>name</v>
      </c>
    </row>
    <row r="2405" spans="1:3">
      <c r="A2405" s="3"/>
      <c r="B2405" t="str">
        <f t="shared" si="74"/>
        <v>user</v>
      </c>
      <c r="C2405" t="str">
        <f t="shared" si="75"/>
        <v>name</v>
      </c>
    </row>
    <row r="2406" spans="1:3">
      <c r="A2406" s="3"/>
      <c r="B2406" t="str">
        <f t="shared" si="74"/>
        <v>user</v>
      </c>
      <c r="C2406" t="str">
        <f t="shared" si="75"/>
        <v>name</v>
      </c>
    </row>
    <row r="2407" spans="1:3">
      <c r="A2407" s="4"/>
      <c r="B2407" t="str">
        <f t="shared" si="74"/>
        <v>user</v>
      </c>
      <c r="C2407" t="str">
        <f t="shared" si="75"/>
        <v>name</v>
      </c>
    </row>
    <row r="2408" spans="1:3">
      <c r="A2408" s="3"/>
      <c r="B2408" t="str">
        <f t="shared" si="74"/>
        <v>user</v>
      </c>
      <c r="C2408" t="str">
        <f t="shared" si="75"/>
        <v>name</v>
      </c>
    </row>
    <row r="2409" spans="1:3">
      <c r="A2409" s="4"/>
      <c r="B2409" t="str">
        <f t="shared" si="74"/>
        <v>user</v>
      </c>
      <c r="C2409" t="str">
        <f t="shared" si="75"/>
        <v>name</v>
      </c>
    </row>
    <row r="2410" spans="1:3">
      <c r="A2410" s="3"/>
      <c r="B2410" t="str">
        <f t="shared" si="74"/>
        <v>user</v>
      </c>
      <c r="C2410" t="str">
        <f t="shared" si="75"/>
        <v>name</v>
      </c>
    </row>
    <row r="2411" spans="1:3">
      <c r="A2411" s="4"/>
      <c r="B2411" t="str">
        <f t="shared" si="74"/>
        <v>user</v>
      </c>
      <c r="C2411" t="str">
        <f t="shared" si="75"/>
        <v>name</v>
      </c>
    </row>
    <row r="2412" spans="1:3">
      <c r="A2412" s="3"/>
      <c r="B2412" t="str">
        <f t="shared" si="74"/>
        <v>user</v>
      </c>
      <c r="C2412" t="str">
        <f t="shared" si="75"/>
        <v>name</v>
      </c>
    </row>
    <row r="2413" spans="1:3">
      <c r="A2413" s="4"/>
      <c r="B2413" t="str">
        <f t="shared" si="74"/>
        <v>user</v>
      </c>
      <c r="C2413" t="str">
        <f t="shared" si="75"/>
        <v>name</v>
      </c>
    </row>
    <row r="2414" spans="1:3">
      <c r="A2414" s="3"/>
      <c r="B2414" t="str">
        <f t="shared" si="74"/>
        <v>user</v>
      </c>
      <c r="C2414" t="str">
        <f t="shared" si="75"/>
        <v>name</v>
      </c>
    </row>
    <row r="2415" spans="1:3">
      <c r="A2415" s="3"/>
      <c r="B2415" t="str">
        <f t="shared" si="74"/>
        <v>user</v>
      </c>
      <c r="C2415" t="str">
        <f t="shared" si="75"/>
        <v>name</v>
      </c>
    </row>
    <row r="2416" spans="1:3">
      <c r="A2416" s="3"/>
      <c r="B2416" t="str">
        <f t="shared" si="74"/>
        <v>user</v>
      </c>
      <c r="C2416" t="str">
        <f t="shared" si="75"/>
        <v>name</v>
      </c>
    </row>
    <row r="2417" spans="1:3">
      <c r="A2417" s="3"/>
      <c r="B2417" t="str">
        <f t="shared" si="74"/>
        <v>user</v>
      </c>
      <c r="C2417" t="str">
        <f t="shared" si="75"/>
        <v>name</v>
      </c>
    </row>
    <row r="2418" spans="1:3">
      <c r="A2418" s="3"/>
      <c r="B2418" t="str">
        <f t="shared" si="74"/>
        <v>user</v>
      </c>
      <c r="C2418" t="str">
        <f t="shared" si="75"/>
        <v>name</v>
      </c>
    </row>
    <row r="2419" spans="1:3">
      <c r="A2419" s="4"/>
      <c r="B2419" t="str">
        <f t="shared" si="74"/>
        <v>user</v>
      </c>
      <c r="C2419" t="str">
        <f t="shared" si="75"/>
        <v>name</v>
      </c>
    </row>
    <row r="2420" spans="1:3">
      <c r="A2420" s="3"/>
      <c r="B2420" t="str">
        <f t="shared" si="74"/>
        <v>user</v>
      </c>
      <c r="C2420" t="str">
        <f t="shared" si="75"/>
        <v>name</v>
      </c>
    </row>
    <row r="2421" spans="1:3">
      <c r="A2421" s="3"/>
      <c r="B2421" t="str">
        <f t="shared" si="74"/>
        <v>user</v>
      </c>
      <c r="C2421" t="str">
        <f t="shared" si="75"/>
        <v>name</v>
      </c>
    </row>
    <row r="2422" spans="1:3">
      <c r="A2422" s="3"/>
      <c r="B2422" t="str">
        <f t="shared" si="74"/>
        <v>user</v>
      </c>
      <c r="C2422" t="str">
        <f t="shared" si="75"/>
        <v>name</v>
      </c>
    </row>
    <row r="2423" spans="1:3">
      <c r="A2423" s="3"/>
      <c r="B2423" t="str">
        <f t="shared" si="74"/>
        <v>user</v>
      </c>
      <c r="C2423" t="str">
        <f t="shared" si="75"/>
        <v>name</v>
      </c>
    </row>
    <row r="2424" spans="1:3">
      <c r="A2424" s="3"/>
      <c r="B2424" t="str">
        <f t="shared" si="74"/>
        <v>user</v>
      </c>
      <c r="C2424" t="str">
        <f t="shared" si="75"/>
        <v>name</v>
      </c>
    </row>
    <row r="2425" spans="1:3">
      <c r="A2425" s="3"/>
      <c r="B2425" t="str">
        <f t="shared" si="74"/>
        <v>user</v>
      </c>
      <c r="C2425" t="str">
        <f t="shared" si="75"/>
        <v>name</v>
      </c>
    </row>
    <row r="2426" spans="1:3">
      <c r="A2426" s="3"/>
      <c r="B2426" t="str">
        <f t="shared" si="74"/>
        <v>user</v>
      </c>
      <c r="C2426" t="str">
        <f t="shared" si="75"/>
        <v>name</v>
      </c>
    </row>
    <row r="2427" spans="1:3">
      <c r="A2427" s="3"/>
      <c r="B2427" t="str">
        <f t="shared" si="74"/>
        <v>user</v>
      </c>
      <c r="C2427" t="str">
        <f t="shared" si="75"/>
        <v>name</v>
      </c>
    </row>
    <row r="2428" spans="1:3">
      <c r="A2428" s="3"/>
      <c r="B2428" t="str">
        <f t="shared" si="74"/>
        <v>user</v>
      </c>
      <c r="C2428" t="str">
        <f t="shared" si="75"/>
        <v>name</v>
      </c>
    </row>
    <row r="2429" spans="1:3">
      <c r="A2429" s="3"/>
      <c r="B2429" t="str">
        <f t="shared" si="74"/>
        <v>user</v>
      </c>
      <c r="C2429" t="str">
        <f t="shared" si="75"/>
        <v>name</v>
      </c>
    </row>
    <row r="2430" spans="1:3">
      <c r="A2430" s="3"/>
      <c r="B2430" t="str">
        <f t="shared" si="74"/>
        <v>user</v>
      </c>
      <c r="C2430" t="str">
        <f t="shared" si="75"/>
        <v>name</v>
      </c>
    </row>
    <row r="2431" spans="1:3">
      <c r="A2431" s="4"/>
      <c r="B2431" t="str">
        <f t="shared" si="74"/>
        <v>user</v>
      </c>
      <c r="C2431" t="str">
        <f t="shared" si="75"/>
        <v>name</v>
      </c>
    </row>
    <row r="2432" spans="1:3">
      <c r="A2432" s="3"/>
      <c r="B2432" t="str">
        <f t="shared" si="74"/>
        <v>user</v>
      </c>
      <c r="C2432" t="str">
        <f t="shared" si="75"/>
        <v>name</v>
      </c>
    </row>
    <row r="2433" spans="1:3">
      <c r="A2433" s="4"/>
      <c r="B2433" t="str">
        <f t="shared" si="74"/>
        <v>user</v>
      </c>
      <c r="C2433" t="str">
        <f t="shared" si="75"/>
        <v>name</v>
      </c>
    </row>
    <row r="2434" spans="1:3">
      <c r="A2434" s="3"/>
      <c r="B2434" t="str">
        <f t="shared" si="74"/>
        <v>user</v>
      </c>
      <c r="C2434" t="str">
        <f t="shared" si="75"/>
        <v>name</v>
      </c>
    </row>
    <row r="2435" spans="1:3">
      <c r="A2435" s="4"/>
      <c r="B2435" t="str">
        <f t="shared" si="74"/>
        <v>user</v>
      </c>
      <c r="C2435" t="str">
        <f t="shared" si="75"/>
        <v>name</v>
      </c>
    </row>
    <row r="2436" spans="1:3">
      <c r="A2436" s="3"/>
      <c r="B2436" t="str">
        <f t="shared" si="74"/>
        <v>user</v>
      </c>
      <c r="C2436" t="str">
        <f t="shared" si="75"/>
        <v>name</v>
      </c>
    </row>
    <row r="2437" spans="1:3">
      <c r="A2437" s="3"/>
      <c r="B2437" t="str">
        <f t="shared" si="74"/>
        <v>user</v>
      </c>
      <c r="C2437" t="str">
        <f t="shared" si="75"/>
        <v>name</v>
      </c>
    </row>
    <row r="2438" spans="1:3">
      <c r="A2438" s="3"/>
      <c r="B2438" t="str">
        <f t="shared" si="74"/>
        <v>user</v>
      </c>
      <c r="C2438" t="str">
        <f t="shared" si="75"/>
        <v>name</v>
      </c>
    </row>
    <row r="2439" spans="1:3">
      <c r="A2439" s="3"/>
      <c r="B2439" t="str">
        <f t="shared" si="74"/>
        <v>user</v>
      </c>
      <c r="C2439" t="str">
        <f t="shared" si="75"/>
        <v>name</v>
      </c>
    </row>
    <row r="2440" spans="1:3">
      <c r="A2440" s="3"/>
      <c r="B2440" t="str">
        <f t="shared" si="74"/>
        <v>user</v>
      </c>
      <c r="C2440" t="str">
        <f t="shared" si="75"/>
        <v>name</v>
      </c>
    </row>
    <row r="2441" spans="1:3">
      <c r="A2441" s="3"/>
      <c r="B2441" t="str">
        <f t="shared" si="74"/>
        <v>user</v>
      </c>
      <c r="C2441" t="str">
        <f t="shared" si="75"/>
        <v>name</v>
      </c>
    </row>
    <row r="2442" spans="1:3">
      <c r="A2442" s="3"/>
      <c r="B2442" t="str">
        <f t="shared" si="74"/>
        <v>user</v>
      </c>
      <c r="C2442" t="str">
        <f t="shared" si="75"/>
        <v>name</v>
      </c>
    </row>
    <row r="2443" spans="1:3">
      <c r="A2443" s="4"/>
      <c r="B2443" t="str">
        <f t="shared" si="74"/>
        <v>user</v>
      </c>
      <c r="C2443" t="str">
        <f t="shared" si="75"/>
        <v>name</v>
      </c>
    </row>
    <row r="2444" spans="1:3">
      <c r="A2444" s="3"/>
      <c r="B2444" t="str">
        <f t="shared" si="74"/>
        <v>user</v>
      </c>
      <c r="C2444" t="str">
        <f t="shared" si="75"/>
        <v>name</v>
      </c>
    </row>
    <row r="2445" spans="1:3">
      <c r="A2445" s="3"/>
      <c r="B2445" t="str">
        <f t="shared" si="74"/>
        <v>user</v>
      </c>
      <c r="C2445" t="str">
        <f t="shared" si="75"/>
        <v>name</v>
      </c>
    </row>
    <row r="2446" spans="1:3">
      <c r="A2446" s="3"/>
      <c r="B2446" t="str">
        <f t="shared" si="74"/>
        <v>user</v>
      </c>
      <c r="C2446" t="str">
        <f t="shared" si="75"/>
        <v>name</v>
      </c>
    </row>
    <row r="2447" spans="1:3">
      <c r="A2447" s="3"/>
      <c r="B2447" t="str">
        <f t="shared" si="74"/>
        <v>user</v>
      </c>
      <c r="C2447" t="str">
        <f t="shared" si="75"/>
        <v>name</v>
      </c>
    </row>
    <row r="2448" spans="1:3">
      <c r="A2448" s="3"/>
      <c r="B2448" t="str">
        <f t="shared" si="74"/>
        <v>user</v>
      </c>
      <c r="C2448" t="str">
        <f t="shared" si="75"/>
        <v>name</v>
      </c>
    </row>
    <row r="2449" spans="1:3">
      <c r="A2449" s="4"/>
      <c r="B2449" t="str">
        <f t="shared" si="74"/>
        <v>user</v>
      </c>
      <c r="C2449" t="str">
        <f t="shared" si="75"/>
        <v>name</v>
      </c>
    </row>
    <row r="2450" spans="1:3">
      <c r="A2450" s="3"/>
      <c r="B2450" t="str">
        <f t="shared" si="74"/>
        <v>user</v>
      </c>
      <c r="C2450" t="str">
        <f t="shared" si="75"/>
        <v>name</v>
      </c>
    </row>
    <row r="2451" spans="1:3">
      <c r="A2451" s="4"/>
      <c r="B2451" t="str">
        <f t="shared" si="74"/>
        <v>user</v>
      </c>
      <c r="C2451" t="str">
        <f t="shared" si="75"/>
        <v>name</v>
      </c>
    </row>
    <row r="2452" spans="1:3">
      <c r="A2452" s="3"/>
      <c r="B2452" t="str">
        <f t="shared" si="74"/>
        <v>user</v>
      </c>
      <c r="C2452" t="str">
        <f t="shared" si="75"/>
        <v>name</v>
      </c>
    </row>
    <row r="2453" spans="1:3">
      <c r="A2453" s="4"/>
      <c r="B2453" t="str">
        <f t="shared" si="74"/>
        <v>user</v>
      </c>
      <c r="C2453" t="str">
        <f t="shared" si="75"/>
        <v>name</v>
      </c>
    </row>
    <row r="2454" spans="1:3">
      <c r="A2454" s="3"/>
      <c r="B2454" t="str">
        <f t="shared" si="74"/>
        <v>user</v>
      </c>
      <c r="C2454" t="str">
        <f t="shared" si="75"/>
        <v>name</v>
      </c>
    </row>
    <row r="2455" spans="1:3">
      <c r="A2455" s="4"/>
      <c r="B2455" t="str">
        <f t="shared" si="74"/>
        <v>user</v>
      </c>
      <c r="C2455" t="str">
        <f t="shared" si="75"/>
        <v>name</v>
      </c>
    </row>
    <row r="2456" spans="1:3">
      <c r="A2456" s="3"/>
      <c r="B2456" t="str">
        <f t="shared" si="74"/>
        <v>user</v>
      </c>
      <c r="C2456" t="str">
        <f t="shared" si="75"/>
        <v>name</v>
      </c>
    </row>
    <row r="2457" spans="1:3">
      <c r="A2457" s="3"/>
      <c r="B2457" t="str">
        <f t="shared" si="74"/>
        <v>user</v>
      </c>
      <c r="C2457" t="str">
        <f t="shared" si="75"/>
        <v>name</v>
      </c>
    </row>
    <row r="2458" spans="1:3">
      <c r="A2458" s="3"/>
      <c r="B2458" t="str">
        <f t="shared" si="74"/>
        <v>user</v>
      </c>
      <c r="C2458" t="str">
        <f t="shared" si="75"/>
        <v>name</v>
      </c>
    </row>
    <row r="2459" spans="1:3">
      <c r="A2459" s="3"/>
      <c r="B2459" t="str">
        <f t="shared" si="74"/>
        <v>user</v>
      </c>
      <c r="C2459" t="str">
        <f t="shared" si="75"/>
        <v>name</v>
      </c>
    </row>
    <row r="2460" spans="1:3">
      <c r="A2460" s="3"/>
      <c r="B2460" t="str">
        <f t="shared" si="74"/>
        <v>user</v>
      </c>
      <c r="C2460" t="str">
        <f t="shared" si="75"/>
        <v>name</v>
      </c>
    </row>
    <row r="2461" spans="1:3">
      <c r="A2461" s="3"/>
      <c r="B2461" t="str">
        <f t="shared" si="74"/>
        <v>user</v>
      </c>
      <c r="C2461" t="str">
        <f t="shared" si="75"/>
        <v>name</v>
      </c>
    </row>
    <row r="2462" spans="1:3">
      <c r="A2462" s="3"/>
      <c r="B2462" t="str">
        <f t="shared" si="74"/>
        <v>user</v>
      </c>
      <c r="C2462" t="str">
        <f t="shared" si="75"/>
        <v>name</v>
      </c>
    </row>
    <row r="2463" spans="1:3">
      <c r="A2463" s="4"/>
      <c r="B2463" t="str">
        <f t="shared" si="74"/>
        <v>user</v>
      </c>
      <c r="C2463" t="str">
        <f t="shared" si="75"/>
        <v>name</v>
      </c>
    </row>
    <row r="2464" spans="1:3">
      <c r="A2464" s="3"/>
      <c r="B2464" t="str">
        <f t="shared" si="74"/>
        <v>user</v>
      </c>
      <c r="C2464" t="str">
        <f t="shared" si="75"/>
        <v>name</v>
      </c>
    </row>
    <row r="2465" spans="1:3">
      <c r="A2465" s="3"/>
      <c r="B2465" t="str">
        <f t="shared" ref="B2465:B2528" si="76">_xlfn.CONCAT("user",+A2465)</f>
        <v>user</v>
      </c>
      <c r="C2465" t="str">
        <f t="shared" ref="C2465:C2528" si="77">_xlfn.CONCAT("name",+A2465)</f>
        <v>name</v>
      </c>
    </row>
    <row r="2466" spans="1:3">
      <c r="A2466" s="3"/>
      <c r="B2466" t="str">
        <f t="shared" si="76"/>
        <v>user</v>
      </c>
      <c r="C2466" t="str">
        <f t="shared" si="77"/>
        <v>name</v>
      </c>
    </row>
    <row r="2467" spans="1:3">
      <c r="A2467" s="4"/>
      <c r="B2467" t="str">
        <f t="shared" si="76"/>
        <v>user</v>
      </c>
      <c r="C2467" t="str">
        <f t="shared" si="77"/>
        <v>name</v>
      </c>
    </row>
    <row r="2468" spans="1:3">
      <c r="A2468" s="3"/>
      <c r="B2468" t="str">
        <f t="shared" si="76"/>
        <v>user</v>
      </c>
      <c r="C2468" t="str">
        <f t="shared" si="77"/>
        <v>name</v>
      </c>
    </row>
    <row r="2469" spans="1:3">
      <c r="A2469" s="3"/>
      <c r="B2469" t="str">
        <f t="shared" si="76"/>
        <v>user</v>
      </c>
      <c r="C2469" t="str">
        <f t="shared" si="77"/>
        <v>name</v>
      </c>
    </row>
    <row r="2470" spans="1:3">
      <c r="A2470" s="3"/>
      <c r="B2470" t="str">
        <f t="shared" si="76"/>
        <v>user</v>
      </c>
      <c r="C2470" t="str">
        <f t="shared" si="77"/>
        <v>name</v>
      </c>
    </row>
    <row r="2471" spans="1:3">
      <c r="A2471" s="4"/>
      <c r="B2471" t="str">
        <f t="shared" si="76"/>
        <v>user</v>
      </c>
      <c r="C2471" t="str">
        <f t="shared" si="77"/>
        <v>name</v>
      </c>
    </row>
    <row r="2472" spans="1:3">
      <c r="A2472" s="3"/>
      <c r="B2472" t="str">
        <f t="shared" si="76"/>
        <v>user</v>
      </c>
      <c r="C2472" t="str">
        <f t="shared" si="77"/>
        <v>name</v>
      </c>
    </row>
    <row r="2473" spans="1:3">
      <c r="A2473" s="4"/>
      <c r="B2473" t="str">
        <f t="shared" si="76"/>
        <v>user</v>
      </c>
      <c r="C2473" t="str">
        <f t="shared" si="77"/>
        <v>name</v>
      </c>
    </row>
    <row r="2474" spans="1:3">
      <c r="A2474" s="3"/>
      <c r="B2474" t="str">
        <f t="shared" si="76"/>
        <v>user</v>
      </c>
      <c r="C2474" t="str">
        <f t="shared" si="77"/>
        <v>name</v>
      </c>
    </row>
    <row r="2475" spans="1:3">
      <c r="A2475" s="3"/>
      <c r="B2475" t="str">
        <f t="shared" si="76"/>
        <v>user</v>
      </c>
      <c r="C2475" t="str">
        <f t="shared" si="77"/>
        <v>name</v>
      </c>
    </row>
    <row r="2476" spans="1:3">
      <c r="A2476" s="3"/>
      <c r="B2476" t="str">
        <f t="shared" si="76"/>
        <v>user</v>
      </c>
      <c r="C2476" t="str">
        <f t="shared" si="77"/>
        <v>name</v>
      </c>
    </row>
    <row r="2477" spans="1:3">
      <c r="A2477" s="3"/>
      <c r="B2477" t="str">
        <f t="shared" si="76"/>
        <v>user</v>
      </c>
      <c r="C2477" t="str">
        <f t="shared" si="77"/>
        <v>name</v>
      </c>
    </row>
    <row r="2478" spans="1:3">
      <c r="A2478" s="3"/>
      <c r="B2478" t="str">
        <f t="shared" si="76"/>
        <v>user</v>
      </c>
      <c r="C2478" t="str">
        <f t="shared" si="77"/>
        <v>name</v>
      </c>
    </row>
    <row r="2479" spans="1:3">
      <c r="A2479" s="4"/>
      <c r="B2479" t="str">
        <f t="shared" si="76"/>
        <v>user</v>
      </c>
      <c r="C2479" t="str">
        <f t="shared" si="77"/>
        <v>name</v>
      </c>
    </row>
    <row r="2480" spans="1:3">
      <c r="A2480" s="3"/>
      <c r="B2480" t="str">
        <f t="shared" si="76"/>
        <v>user</v>
      </c>
      <c r="C2480" t="str">
        <f t="shared" si="77"/>
        <v>name</v>
      </c>
    </row>
    <row r="2481" spans="1:3">
      <c r="A2481" s="4"/>
      <c r="B2481" t="str">
        <f t="shared" si="76"/>
        <v>user</v>
      </c>
      <c r="C2481" t="str">
        <f t="shared" si="77"/>
        <v>name</v>
      </c>
    </row>
    <row r="2482" spans="1:3">
      <c r="A2482" s="3"/>
      <c r="B2482" t="str">
        <f t="shared" si="76"/>
        <v>user</v>
      </c>
      <c r="C2482" t="str">
        <f t="shared" si="77"/>
        <v>name</v>
      </c>
    </row>
    <row r="2483" spans="1:3">
      <c r="A2483" s="4"/>
      <c r="B2483" t="str">
        <f t="shared" si="76"/>
        <v>user</v>
      </c>
      <c r="C2483" t="str">
        <f t="shared" si="77"/>
        <v>name</v>
      </c>
    </row>
    <row r="2484" spans="1:3">
      <c r="A2484" s="3"/>
      <c r="B2484" t="str">
        <f t="shared" si="76"/>
        <v>user</v>
      </c>
      <c r="C2484" t="str">
        <f t="shared" si="77"/>
        <v>name</v>
      </c>
    </row>
    <row r="2485" spans="1:3">
      <c r="A2485" s="4"/>
      <c r="B2485" t="str">
        <f t="shared" si="76"/>
        <v>user</v>
      </c>
      <c r="C2485" t="str">
        <f t="shared" si="77"/>
        <v>name</v>
      </c>
    </row>
    <row r="2486" spans="1:3">
      <c r="A2486" s="3"/>
      <c r="B2486" t="str">
        <f t="shared" si="76"/>
        <v>user</v>
      </c>
      <c r="C2486" t="str">
        <f t="shared" si="77"/>
        <v>name</v>
      </c>
    </row>
    <row r="2487" spans="1:3">
      <c r="A2487" s="3"/>
      <c r="B2487" t="str">
        <f t="shared" si="76"/>
        <v>user</v>
      </c>
      <c r="C2487" t="str">
        <f t="shared" si="77"/>
        <v>name</v>
      </c>
    </row>
    <row r="2488" spans="1:3">
      <c r="A2488" s="3"/>
      <c r="B2488" t="str">
        <f t="shared" si="76"/>
        <v>user</v>
      </c>
      <c r="C2488" t="str">
        <f t="shared" si="77"/>
        <v>name</v>
      </c>
    </row>
    <row r="2489" spans="1:3">
      <c r="A2489" s="4"/>
      <c r="B2489" t="str">
        <f t="shared" si="76"/>
        <v>user</v>
      </c>
      <c r="C2489" t="str">
        <f t="shared" si="77"/>
        <v>name</v>
      </c>
    </row>
    <row r="2490" spans="1:3">
      <c r="A2490" s="3"/>
      <c r="B2490" t="str">
        <f t="shared" si="76"/>
        <v>user</v>
      </c>
      <c r="C2490" t="str">
        <f t="shared" si="77"/>
        <v>name</v>
      </c>
    </row>
    <row r="2491" spans="1:3">
      <c r="A2491" s="4"/>
      <c r="B2491" t="str">
        <f t="shared" si="76"/>
        <v>user</v>
      </c>
      <c r="C2491" t="str">
        <f t="shared" si="77"/>
        <v>name</v>
      </c>
    </row>
    <row r="2492" spans="1:3">
      <c r="A2492" s="3"/>
      <c r="B2492" t="str">
        <f t="shared" si="76"/>
        <v>user</v>
      </c>
      <c r="C2492" t="str">
        <f t="shared" si="77"/>
        <v>name</v>
      </c>
    </row>
    <row r="2493" spans="1:3">
      <c r="A2493" s="4"/>
      <c r="B2493" t="str">
        <f t="shared" si="76"/>
        <v>user</v>
      </c>
      <c r="C2493" t="str">
        <f t="shared" si="77"/>
        <v>name</v>
      </c>
    </row>
    <row r="2494" spans="1:3">
      <c r="A2494" s="3"/>
      <c r="B2494" t="str">
        <f t="shared" si="76"/>
        <v>user</v>
      </c>
      <c r="C2494" t="str">
        <f t="shared" si="77"/>
        <v>name</v>
      </c>
    </row>
    <row r="2495" spans="1:3">
      <c r="A2495" s="4"/>
      <c r="B2495" t="str">
        <f t="shared" si="76"/>
        <v>user</v>
      </c>
      <c r="C2495" t="str">
        <f t="shared" si="77"/>
        <v>name</v>
      </c>
    </row>
    <row r="2496" spans="1:3">
      <c r="A2496" s="3"/>
      <c r="B2496" t="str">
        <f t="shared" si="76"/>
        <v>user</v>
      </c>
      <c r="C2496" t="str">
        <f t="shared" si="77"/>
        <v>name</v>
      </c>
    </row>
    <row r="2497" spans="1:3">
      <c r="A2497" s="3"/>
      <c r="B2497" t="str">
        <f t="shared" si="76"/>
        <v>user</v>
      </c>
      <c r="C2497" t="str">
        <f t="shared" si="77"/>
        <v>name</v>
      </c>
    </row>
    <row r="2498" spans="1:3">
      <c r="A2498" s="3"/>
      <c r="B2498" t="str">
        <f t="shared" si="76"/>
        <v>user</v>
      </c>
      <c r="C2498" t="str">
        <f t="shared" si="77"/>
        <v>name</v>
      </c>
    </row>
    <row r="2499" spans="1:3">
      <c r="A2499" s="3"/>
      <c r="B2499" t="str">
        <f t="shared" si="76"/>
        <v>user</v>
      </c>
      <c r="C2499" t="str">
        <f t="shared" si="77"/>
        <v>name</v>
      </c>
    </row>
    <row r="2500" spans="1:3">
      <c r="A2500" s="3"/>
      <c r="B2500" t="str">
        <f t="shared" si="76"/>
        <v>user</v>
      </c>
      <c r="C2500" t="str">
        <f t="shared" si="77"/>
        <v>name</v>
      </c>
    </row>
    <row r="2501" spans="1:3">
      <c r="A2501" s="3"/>
      <c r="B2501" t="str">
        <f t="shared" si="76"/>
        <v>user</v>
      </c>
      <c r="C2501" t="str">
        <f t="shared" si="77"/>
        <v>name</v>
      </c>
    </row>
    <row r="2502" spans="1:3">
      <c r="A2502" s="3"/>
      <c r="B2502" t="str">
        <f t="shared" si="76"/>
        <v>user</v>
      </c>
      <c r="C2502" t="str">
        <f t="shared" si="77"/>
        <v>name</v>
      </c>
    </row>
    <row r="2503" spans="1:3">
      <c r="A2503" s="4"/>
      <c r="B2503" t="str">
        <f t="shared" si="76"/>
        <v>user</v>
      </c>
      <c r="C2503" t="str">
        <f t="shared" si="77"/>
        <v>name</v>
      </c>
    </row>
    <row r="2504" spans="1:3">
      <c r="A2504" s="3"/>
      <c r="B2504" t="str">
        <f t="shared" si="76"/>
        <v>user</v>
      </c>
      <c r="C2504" t="str">
        <f t="shared" si="77"/>
        <v>name</v>
      </c>
    </row>
    <row r="2505" spans="1:3">
      <c r="A2505" s="4"/>
      <c r="B2505" t="str">
        <f t="shared" si="76"/>
        <v>user</v>
      </c>
      <c r="C2505" t="str">
        <f t="shared" si="77"/>
        <v>name</v>
      </c>
    </row>
    <row r="2506" spans="1:3">
      <c r="A2506" s="3"/>
      <c r="B2506" t="str">
        <f t="shared" si="76"/>
        <v>user</v>
      </c>
      <c r="C2506" t="str">
        <f t="shared" si="77"/>
        <v>name</v>
      </c>
    </row>
    <row r="2507" spans="1:3">
      <c r="A2507" s="4"/>
      <c r="B2507" t="str">
        <f t="shared" si="76"/>
        <v>user</v>
      </c>
      <c r="C2507" t="str">
        <f t="shared" si="77"/>
        <v>name</v>
      </c>
    </row>
    <row r="2508" spans="1:3">
      <c r="A2508" s="3"/>
      <c r="B2508" t="str">
        <f t="shared" si="76"/>
        <v>user</v>
      </c>
      <c r="C2508" t="str">
        <f t="shared" si="77"/>
        <v>name</v>
      </c>
    </row>
    <row r="2509" spans="1:3">
      <c r="A2509" s="3"/>
      <c r="B2509" t="str">
        <f t="shared" si="76"/>
        <v>user</v>
      </c>
      <c r="C2509" t="str">
        <f t="shared" si="77"/>
        <v>name</v>
      </c>
    </row>
    <row r="2510" spans="1:3">
      <c r="A2510" s="3"/>
      <c r="B2510" t="str">
        <f t="shared" si="76"/>
        <v>user</v>
      </c>
      <c r="C2510" t="str">
        <f t="shared" si="77"/>
        <v>name</v>
      </c>
    </row>
    <row r="2511" spans="1:3">
      <c r="A2511" s="4"/>
      <c r="B2511" t="str">
        <f t="shared" si="76"/>
        <v>user</v>
      </c>
      <c r="C2511" t="str">
        <f t="shared" si="77"/>
        <v>name</v>
      </c>
    </row>
    <row r="2512" spans="1:3">
      <c r="A2512" s="3"/>
      <c r="B2512" t="str">
        <f t="shared" si="76"/>
        <v>user</v>
      </c>
      <c r="C2512" t="str">
        <f t="shared" si="77"/>
        <v>name</v>
      </c>
    </row>
    <row r="2513" spans="1:3">
      <c r="A2513" s="3"/>
      <c r="B2513" t="str">
        <f t="shared" si="76"/>
        <v>user</v>
      </c>
      <c r="C2513" t="str">
        <f t="shared" si="77"/>
        <v>name</v>
      </c>
    </row>
    <row r="2514" spans="1:3">
      <c r="A2514" s="3"/>
      <c r="B2514" t="str">
        <f t="shared" si="76"/>
        <v>user</v>
      </c>
      <c r="C2514" t="str">
        <f t="shared" si="77"/>
        <v>name</v>
      </c>
    </row>
    <row r="2515" spans="1:3">
      <c r="A2515" s="4"/>
      <c r="B2515" t="str">
        <f t="shared" si="76"/>
        <v>user</v>
      </c>
      <c r="C2515" t="str">
        <f t="shared" si="77"/>
        <v>name</v>
      </c>
    </row>
    <row r="2516" spans="1:3">
      <c r="A2516" s="3"/>
      <c r="B2516" t="str">
        <f t="shared" si="76"/>
        <v>user</v>
      </c>
      <c r="C2516" t="str">
        <f t="shared" si="77"/>
        <v>name</v>
      </c>
    </row>
    <row r="2517" spans="1:3">
      <c r="A2517" s="4"/>
      <c r="B2517" t="str">
        <f t="shared" si="76"/>
        <v>user</v>
      </c>
      <c r="C2517" t="str">
        <f t="shared" si="77"/>
        <v>name</v>
      </c>
    </row>
    <row r="2518" spans="1:3">
      <c r="A2518" s="3"/>
      <c r="B2518" t="str">
        <f t="shared" si="76"/>
        <v>user</v>
      </c>
      <c r="C2518" t="str">
        <f t="shared" si="77"/>
        <v>name</v>
      </c>
    </row>
    <row r="2519" spans="1:3">
      <c r="A2519" s="3"/>
      <c r="B2519" t="str">
        <f t="shared" si="76"/>
        <v>user</v>
      </c>
      <c r="C2519" t="str">
        <f t="shared" si="77"/>
        <v>name</v>
      </c>
    </row>
    <row r="2520" spans="1:3">
      <c r="A2520" s="3"/>
      <c r="B2520" t="str">
        <f t="shared" si="76"/>
        <v>user</v>
      </c>
      <c r="C2520" t="str">
        <f t="shared" si="77"/>
        <v>name</v>
      </c>
    </row>
    <row r="2521" spans="1:3">
      <c r="A2521" s="4"/>
      <c r="B2521" t="str">
        <f t="shared" si="76"/>
        <v>user</v>
      </c>
      <c r="C2521" t="str">
        <f t="shared" si="77"/>
        <v>name</v>
      </c>
    </row>
    <row r="2522" spans="1:3">
      <c r="A2522" s="3"/>
      <c r="B2522" t="str">
        <f t="shared" si="76"/>
        <v>user</v>
      </c>
      <c r="C2522" t="str">
        <f t="shared" si="77"/>
        <v>name</v>
      </c>
    </row>
    <row r="2523" spans="1:3">
      <c r="A2523" s="4"/>
      <c r="B2523" t="str">
        <f t="shared" si="76"/>
        <v>user</v>
      </c>
      <c r="C2523" t="str">
        <f t="shared" si="77"/>
        <v>name</v>
      </c>
    </row>
    <row r="2524" spans="1:3">
      <c r="A2524" s="3"/>
      <c r="B2524" t="str">
        <f t="shared" si="76"/>
        <v>user</v>
      </c>
      <c r="C2524" t="str">
        <f t="shared" si="77"/>
        <v>name</v>
      </c>
    </row>
    <row r="2525" spans="1:3">
      <c r="A2525" s="4"/>
      <c r="B2525" t="str">
        <f t="shared" si="76"/>
        <v>user</v>
      </c>
      <c r="C2525" t="str">
        <f t="shared" si="77"/>
        <v>name</v>
      </c>
    </row>
    <row r="2526" spans="1:3">
      <c r="A2526" s="3"/>
      <c r="B2526" t="str">
        <f t="shared" si="76"/>
        <v>user</v>
      </c>
      <c r="C2526" t="str">
        <f t="shared" si="77"/>
        <v>name</v>
      </c>
    </row>
    <row r="2527" spans="1:3">
      <c r="A2527" s="4"/>
      <c r="B2527" t="str">
        <f t="shared" si="76"/>
        <v>user</v>
      </c>
      <c r="C2527" t="str">
        <f t="shared" si="77"/>
        <v>name</v>
      </c>
    </row>
    <row r="2528" spans="1:3">
      <c r="A2528" s="3"/>
      <c r="B2528" t="str">
        <f t="shared" si="76"/>
        <v>user</v>
      </c>
      <c r="C2528" t="str">
        <f t="shared" si="77"/>
        <v>name</v>
      </c>
    </row>
    <row r="2529" spans="1:3">
      <c r="A2529" s="4"/>
      <c r="B2529" t="str">
        <f t="shared" ref="B2529:B2592" si="78">_xlfn.CONCAT("user",+A2529)</f>
        <v>user</v>
      </c>
      <c r="C2529" t="str">
        <f t="shared" ref="C2529:C2592" si="79">_xlfn.CONCAT("name",+A2529)</f>
        <v>name</v>
      </c>
    </row>
    <row r="2530" spans="1:3">
      <c r="A2530" s="3"/>
      <c r="B2530" t="str">
        <f t="shared" si="78"/>
        <v>user</v>
      </c>
      <c r="C2530" t="str">
        <f t="shared" si="79"/>
        <v>name</v>
      </c>
    </row>
    <row r="2531" spans="1:3">
      <c r="A2531" s="4"/>
      <c r="B2531" t="str">
        <f t="shared" si="78"/>
        <v>user</v>
      </c>
      <c r="C2531" t="str">
        <f t="shared" si="79"/>
        <v>name</v>
      </c>
    </row>
    <row r="2532" spans="1:3">
      <c r="A2532" s="3"/>
      <c r="B2532" t="str">
        <f t="shared" si="78"/>
        <v>user</v>
      </c>
      <c r="C2532" t="str">
        <f t="shared" si="79"/>
        <v>name</v>
      </c>
    </row>
    <row r="2533" spans="1:3">
      <c r="A2533" s="4"/>
      <c r="B2533" t="str">
        <f t="shared" si="78"/>
        <v>user</v>
      </c>
      <c r="C2533" t="str">
        <f t="shared" si="79"/>
        <v>name</v>
      </c>
    </row>
    <row r="2534" spans="1:3">
      <c r="A2534" s="3"/>
      <c r="B2534" t="str">
        <f t="shared" si="78"/>
        <v>user</v>
      </c>
      <c r="C2534" t="str">
        <f t="shared" si="79"/>
        <v>name</v>
      </c>
    </row>
    <row r="2535" spans="1:3">
      <c r="A2535" s="4"/>
      <c r="B2535" t="str">
        <f t="shared" si="78"/>
        <v>user</v>
      </c>
      <c r="C2535" t="str">
        <f t="shared" si="79"/>
        <v>name</v>
      </c>
    </row>
    <row r="2536" spans="1:3">
      <c r="A2536" s="3"/>
      <c r="B2536" t="str">
        <f t="shared" si="78"/>
        <v>user</v>
      </c>
      <c r="C2536" t="str">
        <f t="shared" si="79"/>
        <v>name</v>
      </c>
    </row>
    <row r="2537" spans="1:3">
      <c r="A2537" s="3"/>
      <c r="B2537" t="str">
        <f t="shared" si="78"/>
        <v>user</v>
      </c>
      <c r="C2537" t="str">
        <f t="shared" si="79"/>
        <v>name</v>
      </c>
    </row>
    <row r="2538" spans="1:3">
      <c r="A2538" s="3"/>
      <c r="B2538" t="str">
        <f t="shared" si="78"/>
        <v>user</v>
      </c>
      <c r="C2538" t="str">
        <f t="shared" si="79"/>
        <v>name</v>
      </c>
    </row>
    <row r="2539" spans="1:3">
      <c r="A2539" s="4"/>
      <c r="B2539" t="str">
        <f t="shared" si="78"/>
        <v>user</v>
      </c>
      <c r="C2539" t="str">
        <f t="shared" si="79"/>
        <v>name</v>
      </c>
    </row>
    <row r="2540" spans="1:3">
      <c r="A2540" s="3"/>
      <c r="B2540" t="str">
        <f t="shared" si="78"/>
        <v>user</v>
      </c>
      <c r="C2540" t="str">
        <f t="shared" si="79"/>
        <v>name</v>
      </c>
    </row>
    <row r="2541" spans="1:3">
      <c r="A2541" s="4"/>
      <c r="B2541" t="str">
        <f t="shared" si="78"/>
        <v>user</v>
      </c>
      <c r="C2541" t="str">
        <f t="shared" si="79"/>
        <v>name</v>
      </c>
    </row>
    <row r="2542" spans="1:3">
      <c r="A2542" s="3"/>
      <c r="B2542" t="str">
        <f t="shared" si="78"/>
        <v>user</v>
      </c>
      <c r="C2542" t="str">
        <f t="shared" si="79"/>
        <v>name</v>
      </c>
    </row>
    <row r="2543" spans="1:3">
      <c r="A2543" s="4"/>
      <c r="B2543" t="str">
        <f t="shared" si="78"/>
        <v>user</v>
      </c>
      <c r="C2543" t="str">
        <f t="shared" si="79"/>
        <v>name</v>
      </c>
    </row>
    <row r="2544" spans="1:3">
      <c r="A2544" s="3"/>
      <c r="B2544" t="str">
        <f t="shared" si="78"/>
        <v>user</v>
      </c>
      <c r="C2544" t="str">
        <f t="shared" si="79"/>
        <v>name</v>
      </c>
    </row>
    <row r="2545" spans="1:3">
      <c r="A2545" s="3"/>
      <c r="B2545" t="str">
        <f t="shared" si="78"/>
        <v>user</v>
      </c>
      <c r="C2545" t="str">
        <f t="shared" si="79"/>
        <v>name</v>
      </c>
    </row>
    <row r="2546" spans="1:3">
      <c r="A2546" s="3"/>
      <c r="B2546" t="str">
        <f t="shared" si="78"/>
        <v>user</v>
      </c>
      <c r="C2546" t="str">
        <f t="shared" si="79"/>
        <v>name</v>
      </c>
    </row>
    <row r="2547" spans="1:3">
      <c r="A2547" s="3"/>
      <c r="B2547" t="str">
        <f t="shared" si="78"/>
        <v>user</v>
      </c>
      <c r="C2547" t="str">
        <f t="shared" si="79"/>
        <v>name</v>
      </c>
    </row>
    <row r="2548" spans="1:3">
      <c r="A2548" s="3"/>
      <c r="B2548" t="str">
        <f t="shared" si="78"/>
        <v>user</v>
      </c>
      <c r="C2548" t="str">
        <f t="shared" si="79"/>
        <v>name</v>
      </c>
    </row>
    <row r="2549" spans="1:3">
      <c r="A2549" s="4"/>
      <c r="B2549" t="str">
        <f t="shared" si="78"/>
        <v>user</v>
      </c>
      <c r="C2549" t="str">
        <f t="shared" si="79"/>
        <v>name</v>
      </c>
    </row>
    <row r="2550" spans="1:3">
      <c r="A2550" s="3"/>
      <c r="B2550" t="str">
        <f t="shared" si="78"/>
        <v>user</v>
      </c>
      <c r="C2550" t="str">
        <f t="shared" si="79"/>
        <v>name</v>
      </c>
    </row>
    <row r="2551" spans="1:3">
      <c r="A2551" s="3"/>
      <c r="B2551" t="str">
        <f t="shared" si="78"/>
        <v>user</v>
      </c>
      <c r="C2551" t="str">
        <f t="shared" si="79"/>
        <v>name</v>
      </c>
    </row>
    <row r="2552" spans="1:3">
      <c r="A2552" s="3"/>
      <c r="B2552" t="str">
        <f t="shared" si="78"/>
        <v>user</v>
      </c>
      <c r="C2552" t="str">
        <f t="shared" si="79"/>
        <v>name</v>
      </c>
    </row>
    <row r="2553" spans="1:3">
      <c r="A2553" s="4"/>
      <c r="B2553" t="str">
        <f t="shared" si="78"/>
        <v>user</v>
      </c>
      <c r="C2553" t="str">
        <f t="shared" si="79"/>
        <v>name</v>
      </c>
    </row>
    <row r="2554" spans="1:3">
      <c r="A2554" s="3"/>
      <c r="B2554" t="str">
        <f t="shared" si="78"/>
        <v>user</v>
      </c>
      <c r="C2554" t="str">
        <f t="shared" si="79"/>
        <v>name</v>
      </c>
    </row>
    <row r="2555" spans="1:3">
      <c r="A2555" s="3"/>
      <c r="B2555" t="str">
        <f t="shared" si="78"/>
        <v>user</v>
      </c>
      <c r="C2555" t="str">
        <f t="shared" si="79"/>
        <v>name</v>
      </c>
    </row>
    <row r="2556" spans="1:3">
      <c r="A2556" s="3"/>
      <c r="B2556" t="str">
        <f t="shared" si="78"/>
        <v>user</v>
      </c>
      <c r="C2556" t="str">
        <f t="shared" si="79"/>
        <v>name</v>
      </c>
    </row>
    <row r="2557" spans="1:3">
      <c r="A2557" s="4"/>
      <c r="B2557" t="str">
        <f t="shared" si="78"/>
        <v>user</v>
      </c>
      <c r="C2557" t="str">
        <f t="shared" si="79"/>
        <v>name</v>
      </c>
    </row>
    <row r="2558" spans="1:3">
      <c r="A2558" s="3"/>
      <c r="B2558" t="str">
        <f t="shared" si="78"/>
        <v>user</v>
      </c>
      <c r="C2558" t="str">
        <f t="shared" si="79"/>
        <v>name</v>
      </c>
    </row>
    <row r="2559" spans="1:3">
      <c r="A2559" s="4"/>
      <c r="B2559" t="str">
        <f t="shared" si="78"/>
        <v>user</v>
      </c>
      <c r="C2559" t="str">
        <f t="shared" si="79"/>
        <v>name</v>
      </c>
    </row>
    <row r="2560" spans="1:3">
      <c r="A2560" s="3"/>
      <c r="B2560" t="str">
        <f t="shared" si="78"/>
        <v>user</v>
      </c>
      <c r="C2560" t="str">
        <f t="shared" si="79"/>
        <v>name</v>
      </c>
    </row>
    <row r="2561" spans="1:3">
      <c r="A2561" s="3"/>
      <c r="B2561" t="str">
        <f t="shared" si="78"/>
        <v>user</v>
      </c>
      <c r="C2561" t="str">
        <f t="shared" si="79"/>
        <v>name</v>
      </c>
    </row>
    <row r="2562" spans="1:3">
      <c r="A2562" s="3"/>
      <c r="B2562" t="str">
        <f t="shared" si="78"/>
        <v>user</v>
      </c>
      <c r="C2562" t="str">
        <f t="shared" si="79"/>
        <v>name</v>
      </c>
    </row>
    <row r="2563" spans="1:3">
      <c r="A2563" s="4"/>
      <c r="B2563" t="str">
        <f t="shared" si="78"/>
        <v>user</v>
      </c>
      <c r="C2563" t="str">
        <f t="shared" si="79"/>
        <v>name</v>
      </c>
    </row>
    <row r="2564" spans="1:3">
      <c r="A2564" s="3"/>
      <c r="B2564" t="str">
        <f t="shared" si="78"/>
        <v>user</v>
      </c>
      <c r="C2564" t="str">
        <f t="shared" si="79"/>
        <v>name</v>
      </c>
    </row>
    <row r="2565" spans="1:3">
      <c r="A2565" s="4"/>
      <c r="B2565" t="str">
        <f t="shared" si="78"/>
        <v>user</v>
      </c>
      <c r="C2565" t="str">
        <f t="shared" si="79"/>
        <v>name</v>
      </c>
    </row>
    <row r="2566" spans="1:3">
      <c r="A2566" s="3"/>
      <c r="B2566" t="str">
        <f t="shared" si="78"/>
        <v>user</v>
      </c>
      <c r="C2566" t="str">
        <f t="shared" si="79"/>
        <v>name</v>
      </c>
    </row>
    <row r="2567" spans="1:3">
      <c r="A2567" s="4"/>
      <c r="B2567" t="str">
        <f t="shared" si="78"/>
        <v>user</v>
      </c>
      <c r="C2567" t="str">
        <f t="shared" si="79"/>
        <v>name</v>
      </c>
    </row>
    <row r="2568" spans="1:3">
      <c r="A2568" s="3"/>
      <c r="B2568" t="str">
        <f t="shared" si="78"/>
        <v>user</v>
      </c>
      <c r="C2568" t="str">
        <f t="shared" si="79"/>
        <v>name</v>
      </c>
    </row>
    <row r="2569" spans="1:3">
      <c r="A2569" s="4"/>
      <c r="B2569" t="str">
        <f t="shared" si="78"/>
        <v>user</v>
      </c>
      <c r="C2569" t="str">
        <f t="shared" si="79"/>
        <v>name</v>
      </c>
    </row>
    <row r="2570" spans="1:3">
      <c r="A2570" s="3"/>
      <c r="B2570" t="str">
        <f t="shared" si="78"/>
        <v>user</v>
      </c>
      <c r="C2570" t="str">
        <f t="shared" si="79"/>
        <v>name</v>
      </c>
    </row>
    <row r="2571" spans="1:3">
      <c r="A2571" s="4"/>
      <c r="B2571" t="str">
        <f t="shared" si="78"/>
        <v>user</v>
      </c>
      <c r="C2571" t="str">
        <f t="shared" si="79"/>
        <v>name</v>
      </c>
    </row>
    <row r="2572" spans="1:3">
      <c r="A2572" s="3"/>
      <c r="B2572" t="str">
        <f t="shared" si="78"/>
        <v>user</v>
      </c>
      <c r="C2572" t="str">
        <f t="shared" si="79"/>
        <v>name</v>
      </c>
    </row>
    <row r="2573" spans="1:3">
      <c r="A2573" s="4"/>
      <c r="B2573" t="str">
        <f t="shared" si="78"/>
        <v>user</v>
      </c>
      <c r="C2573" t="str">
        <f t="shared" si="79"/>
        <v>name</v>
      </c>
    </row>
    <row r="2574" spans="1:3">
      <c r="A2574" s="3"/>
      <c r="B2574" t="str">
        <f t="shared" si="78"/>
        <v>user</v>
      </c>
      <c r="C2574" t="str">
        <f t="shared" si="79"/>
        <v>name</v>
      </c>
    </row>
    <row r="2575" spans="1:3">
      <c r="A2575" s="3"/>
      <c r="B2575" t="str">
        <f t="shared" si="78"/>
        <v>user</v>
      </c>
      <c r="C2575" t="str">
        <f t="shared" si="79"/>
        <v>name</v>
      </c>
    </row>
    <row r="2576" spans="1:3">
      <c r="A2576" s="3"/>
      <c r="B2576" t="str">
        <f t="shared" si="78"/>
        <v>user</v>
      </c>
      <c r="C2576" t="str">
        <f t="shared" si="79"/>
        <v>name</v>
      </c>
    </row>
    <row r="2577" spans="1:3">
      <c r="A2577" s="4"/>
      <c r="B2577" t="str">
        <f t="shared" si="78"/>
        <v>user</v>
      </c>
      <c r="C2577" t="str">
        <f t="shared" si="79"/>
        <v>name</v>
      </c>
    </row>
    <row r="2578" spans="1:3">
      <c r="A2578" s="3"/>
      <c r="B2578" t="str">
        <f t="shared" si="78"/>
        <v>user</v>
      </c>
      <c r="C2578" t="str">
        <f t="shared" si="79"/>
        <v>name</v>
      </c>
    </row>
    <row r="2579" spans="1:3">
      <c r="A2579" s="4"/>
      <c r="B2579" t="str">
        <f t="shared" si="78"/>
        <v>user</v>
      </c>
      <c r="C2579" t="str">
        <f t="shared" si="79"/>
        <v>name</v>
      </c>
    </row>
    <row r="2580" spans="1:3">
      <c r="A2580" s="3"/>
      <c r="B2580" t="str">
        <f t="shared" si="78"/>
        <v>user</v>
      </c>
      <c r="C2580" t="str">
        <f t="shared" si="79"/>
        <v>name</v>
      </c>
    </row>
    <row r="2581" spans="1:3">
      <c r="A2581" s="3"/>
      <c r="B2581" t="str">
        <f t="shared" si="78"/>
        <v>user</v>
      </c>
      <c r="C2581" t="str">
        <f t="shared" si="79"/>
        <v>name</v>
      </c>
    </row>
    <row r="2582" spans="1:3">
      <c r="A2582" s="3"/>
      <c r="B2582" t="str">
        <f t="shared" si="78"/>
        <v>user</v>
      </c>
      <c r="C2582" t="str">
        <f t="shared" si="79"/>
        <v>name</v>
      </c>
    </row>
    <row r="2583" spans="1:3">
      <c r="A2583" s="4"/>
      <c r="B2583" t="str">
        <f t="shared" si="78"/>
        <v>user</v>
      </c>
      <c r="C2583" t="str">
        <f t="shared" si="79"/>
        <v>name</v>
      </c>
    </row>
    <row r="2584" spans="1:3">
      <c r="A2584" s="3"/>
      <c r="B2584" t="str">
        <f t="shared" si="78"/>
        <v>user</v>
      </c>
      <c r="C2584" t="str">
        <f t="shared" si="79"/>
        <v>name</v>
      </c>
    </row>
    <row r="2585" spans="1:3">
      <c r="A2585" s="4"/>
      <c r="B2585" t="str">
        <f t="shared" si="78"/>
        <v>user</v>
      </c>
      <c r="C2585" t="str">
        <f t="shared" si="79"/>
        <v>name</v>
      </c>
    </row>
    <row r="2586" spans="1:3">
      <c r="A2586" s="3"/>
      <c r="B2586" t="str">
        <f t="shared" si="78"/>
        <v>user</v>
      </c>
      <c r="C2586" t="str">
        <f t="shared" si="79"/>
        <v>name</v>
      </c>
    </row>
    <row r="2587" spans="1:3">
      <c r="A2587" s="3"/>
      <c r="B2587" t="str">
        <f t="shared" si="78"/>
        <v>user</v>
      </c>
      <c r="C2587" t="str">
        <f t="shared" si="79"/>
        <v>name</v>
      </c>
    </row>
    <row r="2588" spans="1:3">
      <c r="A2588" s="3"/>
      <c r="B2588" t="str">
        <f t="shared" si="78"/>
        <v>user</v>
      </c>
      <c r="C2588" t="str">
        <f t="shared" si="79"/>
        <v>name</v>
      </c>
    </row>
    <row r="2589" spans="1:3">
      <c r="A2589" s="3"/>
      <c r="B2589" t="str">
        <f t="shared" si="78"/>
        <v>user</v>
      </c>
      <c r="C2589" t="str">
        <f t="shared" si="79"/>
        <v>name</v>
      </c>
    </row>
    <row r="2590" spans="1:3">
      <c r="A2590" s="3"/>
      <c r="B2590" t="str">
        <f t="shared" si="78"/>
        <v>user</v>
      </c>
      <c r="C2590" t="str">
        <f t="shared" si="79"/>
        <v>name</v>
      </c>
    </row>
    <row r="2591" spans="1:3">
      <c r="A2591" s="4"/>
      <c r="B2591" t="str">
        <f t="shared" si="78"/>
        <v>user</v>
      </c>
      <c r="C2591" t="str">
        <f t="shared" si="79"/>
        <v>name</v>
      </c>
    </row>
    <row r="2592" spans="1:3">
      <c r="A2592" s="3"/>
      <c r="B2592" t="str">
        <f t="shared" si="78"/>
        <v>user</v>
      </c>
      <c r="C2592" t="str">
        <f t="shared" si="79"/>
        <v>name</v>
      </c>
    </row>
    <row r="2593" spans="1:3">
      <c r="A2593" s="4"/>
      <c r="B2593" t="str">
        <f t="shared" ref="B2593:B2656" si="80">_xlfn.CONCAT("user",+A2593)</f>
        <v>user</v>
      </c>
      <c r="C2593" t="str">
        <f t="shared" ref="C2593:C2656" si="81">_xlfn.CONCAT("name",+A2593)</f>
        <v>name</v>
      </c>
    </row>
    <row r="2594" spans="1:3">
      <c r="A2594" s="3"/>
      <c r="B2594" t="str">
        <f t="shared" si="80"/>
        <v>user</v>
      </c>
      <c r="C2594" t="str">
        <f t="shared" si="81"/>
        <v>name</v>
      </c>
    </row>
    <row r="2595" spans="1:3">
      <c r="A2595" s="4"/>
      <c r="B2595" t="str">
        <f t="shared" si="80"/>
        <v>user</v>
      </c>
      <c r="C2595" t="str">
        <f t="shared" si="81"/>
        <v>name</v>
      </c>
    </row>
    <row r="2596" spans="1:3">
      <c r="A2596" s="3"/>
      <c r="B2596" t="str">
        <f t="shared" si="80"/>
        <v>user</v>
      </c>
      <c r="C2596" t="str">
        <f t="shared" si="81"/>
        <v>name</v>
      </c>
    </row>
    <row r="2597" spans="1:3">
      <c r="A2597" s="4"/>
      <c r="B2597" t="str">
        <f t="shared" si="80"/>
        <v>user</v>
      </c>
      <c r="C2597" t="str">
        <f t="shared" si="81"/>
        <v>name</v>
      </c>
    </row>
    <row r="2598" spans="1:3">
      <c r="A2598" s="3"/>
      <c r="B2598" t="str">
        <f t="shared" si="80"/>
        <v>user</v>
      </c>
      <c r="C2598" t="str">
        <f t="shared" si="81"/>
        <v>name</v>
      </c>
    </row>
    <row r="2599" spans="1:3">
      <c r="A2599" s="4"/>
      <c r="B2599" t="str">
        <f t="shared" si="80"/>
        <v>user</v>
      </c>
      <c r="C2599" t="str">
        <f t="shared" si="81"/>
        <v>name</v>
      </c>
    </row>
    <row r="2600" spans="1:3">
      <c r="A2600" s="3"/>
      <c r="B2600" t="str">
        <f t="shared" si="80"/>
        <v>user</v>
      </c>
      <c r="C2600" t="str">
        <f t="shared" si="81"/>
        <v>name</v>
      </c>
    </row>
    <row r="2601" spans="1:3">
      <c r="A2601" s="3"/>
      <c r="B2601" t="str">
        <f t="shared" si="80"/>
        <v>user</v>
      </c>
      <c r="C2601" t="str">
        <f t="shared" si="81"/>
        <v>name</v>
      </c>
    </row>
    <row r="2602" spans="1:3">
      <c r="A2602" s="3"/>
      <c r="B2602" t="str">
        <f t="shared" si="80"/>
        <v>user</v>
      </c>
      <c r="C2602" t="str">
        <f t="shared" si="81"/>
        <v>name</v>
      </c>
    </row>
    <row r="2603" spans="1:3">
      <c r="A2603" s="4"/>
      <c r="B2603" t="str">
        <f t="shared" si="80"/>
        <v>user</v>
      </c>
      <c r="C2603" t="str">
        <f t="shared" si="81"/>
        <v>name</v>
      </c>
    </row>
    <row r="2604" spans="1:3">
      <c r="A2604" s="3"/>
      <c r="B2604" t="str">
        <f t="shared" si="80"/>
        <v>user</v>
      </c>
      <c r="C2604" t="str">
        <f t="shared" si="81"/>
        <v>name</v>
      </c>
    </row>
    <row r="2605" spans="1:3">
      <c r="A2605" s="4"/>
      <c r="B2605" t="str">
        <f t="shared" si="80"/>
        <v>user</v>
      </c>
      <c r="C2605" t="str">
        <f t="shared" si="81"/>
        <v>name</v>
      </c>
    </row>
    <row r="2606" spans="1:3">
      <c r="A2606" s="3"/>
      <c r="B2606" t="str">
        <f t="shared" si="80"/>
        <v>user</v>
      </c>
      <c r="C2606" t="str">
        <f t="shared" si="81"/>
        <v>name</v>
      </c>
    </row>
    <row r="2607" spans="1:3">
      <c r="A2607" s="3"/>
      <c r="B2607" t="str">
        <f t="shared" si="80"/>
        <v>user</v>
      </c>
      <c r="C2607" t="str">
        <f t="shared" si="81"/>
        <v>name</v>
      </c>
    </row>
    <row r="2608" spans="1:3">
      <c r="A2608" s="3"/>
      <c r="B2608" t="str">
        <f t="shared" si="80"/>
        <v>user</v>
      </c>
      <c r="C2608" t="str">
        <f t="shared" si="81"/>
        <v>name</v>
      </c>
    </row>
    <row r="2609" spans="1:3">
      <c r="A2609" s="4"/>
      <c r="B2609" t="str">
        <f t="shared" si="80"/>
        <v>user</v>
      </c>
      <c r="C2609" t="str">
        <f t="shared" si="81"/>
        <v>name</v>
      </c>
    </row>
    <row r="2610" spans="1:3">
      <c r="A2610" s="3"/>
      <c r="B2610" t="str">
        <f t="shared" si="80"/>
        <v>user</v>
      </c>
      <c r="C2610" t="str">
        <f t="shared" si="81"/>
        <v>name</v>
      </c>
    </row>
    <row r="2611" spans="1:3">
      <c r="A2611" s="3"/>
      <c r="B2611" t="str">
        <f t="shared" si="80"/>
        <v>user</v>
      </c>
      <c r="C2611" t="str">
        <f t="shared" si="81"/>
        <v>name</v>
      </c>
    </row>
    <row r="2612" spans="1:3">
      <c r="A2612" s="3"/>
      <c r="B2612" t="str">
        <f t="shared" si="80"/>
        <v>user</v>
      </c>
      <c r="C2612" t="str">
        <f t="shared" si="81"/>
        <v>name</v>
      </c>
    </row>
    <row r="2613" spans="1:3">
      <c r="A2613" s="4"/>
      <c r="B2613" t="str">
        <f t="shared" si="80"/>
        <v>user</v>
      </c>
      <c r="C2613" t="str">
        <f t="shared" si="81"/>
        <v>name</v>
      </c>
    </row>
    <row r="2614" spans="1:3">
      <c r="A2614" s="3"/>
      <c r="B2614" t="str">
        <f t="shared" si="80"/>
        <v>user</v>
      </c>
      <c r="C2614" t="str">
        <f t="shared" si="81"/>
        <v>name</v>
      </c>
    </row>
    <row r="2615" spans="1:3">
      <c r="A2615" s="4"/>
      <c r="B2615" t="str">
        <f t="shared" si="80"/>
        <v>user</v>
      </c>
      <c r="C2615" t="str">
        <f t="shared" si="81"/>
        <v>name</v>
      </c>
    </row>
    <row r="2616" spans="1:3">
      <c r="A2616" s="3"/>
      <c r="B2616" t="str">
        <f t="shared" si="80"/>
        <v>user</v>
      </c>
      <c r="C2616" t="str">
        <f t="shared" si="81"/>
        <v>name</v>
      </c>
    </row>
    <row r="2617" spans="1:3">
      <c r="A2617" s="4"/>
      <c r="B2617" t="str">
        <f t="shared" si="80"/>
        <v>user</v>
      </c>
      <c r="C2617" t="str">
        <f t="shared" si="81"/>
        <v>name</v>
      </c>
    </row>
    <row r="2618" spans="1:3">
      <c r="A2618" s="3"/>
      <c r="B2618" t="str">
        <f t="shared" si="80"/>
        <v>user</v>
      </c>
      <c r="C2618" t="str">
        <f t="shared" si="81"/>
        <v>name</v>
      </c>
    </row>
    <row r="2619" spans="1:3">
      <c r="A2619" s="3"/>
      <c r="B2619" t="str">
        <f t="shared" si="80"/>
        <v>user</v>
      </c>
      <c r="C2619" t="str">
        <f t="shared" si="81"/>
        <v>name</v>
      </c>
    </row>
    <row r="2620" spans="1:3">
      <c r="A2620" s="3"/>
      <c r="B2620" t="str">
        <f t="shared" si="80"/>
        <v>user</v>
      </c>
      <c r="C2620" t="str">
        <f t="shared" si="81"/>
        <v>name</v>
      </c>
    </row>
    <row r="2621" spans="1:3">
      <c r="A2621" s="4"/>
      <c r="B2621" t="str">
        <f t="shared" si="80"/>
        <v>user</v>
      </c>
      <c r="C2621" t="str">
        <f t="shared" si="81"/>
        <v>name</v>
      </c>
    </row>
    <row r="2622" spans="1:3">
      <c r="A2622" s="3"/>
      <c r="B2622" t="str">
        <f t="shared" si="80"/>
        <v>user</v>
      </c>
      <c r="C2622" t="str">
        <f t="shared" si="81"/>
        <v>name</v>
      </c>
    </row>
    <row r="2623" spans="1:3">
      <c r="A2623" s="3"/>
      <c r="B2623" t="str">
        <f t="shared" si="80"/>
        <v>user</v>
      </c>
      <c r="C2623" t="str">
        <f t="shared" si="81"/>
        <v>name</v>
      </c>
    </row>
    <row r="2624" spans="1:3">
      <c r="A2624" s="3"/>
      <c r="B2624" t="str">
        <f t="shared" si="80"/>
        <v>user</v>
      </c>
      <c r="C2624" t="str">
        <f t="shared" si="81"/>
        <v>name</v>
      </c>
    </row>
    <row r="2625" spans="1:3">
      <c r="A2625" s="4"/>
      <c r="B2625" t="str">
        <f t="shared" si="80"/>
        <v>user</v>
      </c>
      <c r="C2625" t="str">
        <f t="shared" si="81"/>
        <v>name</v>
      </c>
    </row>
    <row r="2626" spans="1:3">
      <c r="A2626" s="3"/>
      <c r="B2626" t="str">
        <f t="shared" si="80"/>
        <v>user</v>
      </c>
      <c r="C2626" t="str">
        <f t="shared" si="81"/>
        <v>name</v>
      </c>
    </row>
    <row r="2627" spans="1:3">
      <c r="A2627" s="4"/>
      <c r="B2627" t="str">
        <f t="shared" si="80"/>
        <v>user</v>
      </c>
      <c r="C2627" t="str">
        <f t="shared" si="81"/>
        <v>name</v>
      </c>
    </row>
    <row r="2628" spans="1:3">
      <c r="A2628" s="3"/>
      <c r="B2628" t="str">
        <f t="shared" si="80"/>
        <v>user</v>
      </c>
      <c r="C2628" t="str">
        <f t="shared" si="81"/>
        <v>name</v>
      </c>
    </row>
    <row r="2629" spans="1:3">
      <c r="A2629" s="4"/>
      <c r="B2629" t="str">
        <f t="shared" si="80"/>
        <v>user</v>
      </c>
      <c r="C2629" t="str">
        <f t="shared" si="81"/>
        <v>name</v>
      </c>
    </row>
    <row r="2630" spans="1:3">
      <c r="A2630" s="3"/>
      <c r="B2630" t="str">
        <f t="shared" si="80"/>
        <v>user</v>
      </c>
      <c r="C2630" t="str">
        <f t="shared" si="81"/>
        <v>name</v>
      </c>
    </row>
    <row r="2631" spans="1:3">
      <c r="A2631" s="3"/>
      <c r="B2631" t="str">
        <f t="shared" si="80"/>
        <v>user</v>
      </c>
      <c r="C2631" t="str">
        <f t="shared" si="81"/>
        <v>name</v>
      </c>
    </row>
    <row r="2632" spans="1:3">
      <c r="A2632" s="3"/>
      <c r="B2632" t="str">
        <f t="shared" si="80"/>
        <v>user</v>
      </c>
      <c r="C2632" t="str">
        <f t="shared" si="81"/>
        <v>name</v>
      </c>
    </row>
    <row r="2633" spans="1:3">
      <c r="A2633" s="3"/>
      <c r="B2633" t="str">
        <f t="shared" si="80"/>
        <v>user</v>
      </c>
      <c r="C2633" t="str">
        <f t="shared" si="81"/>
        <v>name</v>
      </c>
    </row>
    <row r="2634" spans="1:3">
      <c r="A2634" s="3"/>
      <c r="B2634" t="str">
        <f t="shared" si="80"/>
        <v>user</v>
      </c>
      <c r="C2634" t="str">
        <f t="shared" si="81"/>
        <v>name</v>
      </c>
    </row>
    <row r="2635" spans="1:3">
      <c r="A2635" s="4"/>
      <c r="B2635" t="str">
        <f t="shared" si="80"/>
        <v>user</v>
      </c>
      <c r="C2635" t="str">
        <f t="shared" si="81"/>
        <v>name</v>
      </c>
    </row>
    <row r="2636" spans="1:3">
      <c r="A2636" s="3"/>
      <c r="B2636" t="str">
        <f t="shared" si="80"/>
        <v>user</v>
      </c>
      <c r="C2636" t="str">
        <f t="shared" si="81"/>
        <v>name</v>
      </c>
    </row>
    <row r="2637" spans="1:3">
      <c r="A2637" s="4"/>
      <c r="B2637" t="str">
        <f t="shared" si="80"/>
        <v>user</v>
      </c>
      <c r="C2637" t="str">
        <f t="shared" si="81"/>
        <v>name</v>
      </c>
    </row>
    <row r="2638" spans="1:3">
      <c r="A2638" s="3"/>
      <c r="B2638" t="str">
        <f t="shared" si="80"/>
        <v>user</v>
      </c>
      <c r="C2638" t="str">
        <f t="shared" si="81"/>
        <v>name</v>
      </c>
    </row>
    <row r="2639" spans="1:3">
      <c r="A2639" s="4"/>
      <c r="B2639" t="str">
        <f t="shared" si="80"/>
        <v>user</v>
      </c>
      <c r="C2639" t="str">
        <f t="shared" si="81"/>
        <v>name</v>
      </c>
    </row>
    <row r="2640" spans="1:3">
      <c r="A2640" s="3"/>
      <c r="B2640" t="str">
        <f t="shared" si="80"/>
        <v>user</v>
      </c>
      <c r="C2640" t="str">
        <f t="shared" si="81"/>
        <v>name</v>
      </c>
    </row>
    <row r="2641" spans="1:3">
      <c r="A2641" s="4"/>
      <c r="B2641" t="str">
        <f t="shared" si="80"/>
        <v>user</v>
      </c>
      <c r="C2641" t="str">
        <f t="shared" si="81"/>
        <v>name</v>
      </c>
    </row>
    <row r="2642" spans="1:3">
      <c r="A2642" s="3"/>
      <c r="B2642" t="str">
        <f t="shared" si="80"/>
        <v>user</v>
      </c>
      <c r="C2642" t="str">
        <f t="shared" si="81"/>
        <v>name</v>
      </c>
    </row>
    <row r="2643" spans="1:3">
      <c r="A2643" s="4"/>
      <c r="B2643" t="str">
        <f t="shared" si="80"/>
        <v>user</v>
      </c>
      <c r="C2643" t="str">
        <f t="shared" si="81"/>
        <v>name</v>
      </c>
    </row>
    <row r="2644" spans="1:3">
      <c r="A2644" s="3"/>
      <c r="B2644" t="str">
        <f t="shared" si="80"/>
        <v>user</v>
      </c>
      <c r="C2644" t="str">
        <f t="shared" si="81"/>
        <v>name</v>
      </c>
    </row>
    <row r="2645" spans="1:3">
      <c r="A2645" s="3"/>
      <c r="B2645" t="str">
        <f t="shared" si="80"/>
        <v>user</v>
      </c>
      <c r="C2645" t="str">
        <f t="shared" si="81"/>
        <v>name</v>
      </c>
    </row>
    <row r="2646" spans="1:3">
      <c r="A2646" s="3"/>
      <c r="B2646" t="str">
        <f t="shared" si="80"/>
        <v>user</v>
      </c>
      <c r="C2646" t="str">
        <f t="shared" si="81"/>
        <v>name</v>
      </c>
    </row>
    <row r="2647" spans="1:3">
      <c r="A2647" s="4"/>
      <c r="B2647" t="str">
        <f t="shared" si="80"/>
        <v>user</v>
      </c>
      <c r="C2647" t="str">
        <f t="shared" si="81"/>
        <v>name</v>
      </c>
    </row>
    <row r="2648" spans="1:3">
      <c r="A2648" s="3"/>
      <c r="B2648" t="str">
        <f t="shared" si="80"/>
        <v>user</v>
      </c>
      <c r="C2648" t="str">
        <f t="shared" si="81"/>
        <v>name</v>
      </c>
    </row>
    <row r="2649" spans="1:3">
      <c r="A2649" s="4"/>
      <c r="B2649" t="str">
        <f t="shared" si="80"/>
        <v>user</v>
      </c>
      <c r="C2649" t="str">
        <f t="shared" si="81"/>
        <v>name</v>
      </c>
    </row>
    <row r="2650" spans="1:3">
      <c r="A2650" s="3"/>
      <c r="B2650" t="str">
        <f t="shared" si="80"/>
        <v>user</v>
      </c>
      <c r="C2650" t="str">
        <f t="shared" si="81"/>
        <v>name</v>
      </c>
    </row>
    <row r="2651" spans="1:3">
      <c r="A2651" s="3"/>
      <c r="B2651" t="str">
        <f t="shared" si="80"/>
        <v>user</v>
      </c>
      <c r="C2651" t="str">
        <f t="shared" si="81"/>
        <v>name</v>
      </c>
    </row>
    <row r="2652" spans="1:3">
      <c r="A2652" s="3"/>
      <c r="B2652" t="str">
        <f t="shared" si="80"/>
        <v>user</v>
      </c>
      <c r="C2652" t="str">
        <f t="shared" si="81"/>
        <v>name</v>
      </c>
    </row>
    <row r="2653" spans="1:3">
      <c r="A2653" s="3"/>
      <c r="B2653" t="str">
        <f t="shared" si="80"/>
        <v>user</v>
      </c>
      <c r="C2653" t="str">
        <f t="shared" si="81"/>
        <v>name</v>
      </c>
    </row>
    <row r="2654" spans="1:3">
      <c r="A2654" s="3"/>
      <c r="B2654" t="str">
        <f t="shared" si="80"/>
        <v>user</v>
      </c>
      <c r="C2654" t="str">
        <f t="shared" si="81"/>
        <v>name</v>
      </c>
    </row>
    <row r="2655" spans="1:3">
      <c r="A2655" s="3"/>
      <c r="B2655" t="str">
        <f t="shared" si="80"/>
        <v>user</v>
      </c>
      <c r="C2655" t="str">
        <f t="shared" si="81"/>
        <v>name</v>
      </c>
    </row>
    <row r="2656" spans="1:3">
      <c r="A2656" s="3"/>
      <c r="B2656" t="str">
        <f t="shared" si="80"/>
        <v>user</v>
      </c>
      <c r="C2656" t="str">
        <f t="shared" si="81"/>
        <v>name</v>
      </c>
    </row>
    <row r="2657" spans="1:3">
      <c r="A2657" s="4"/>
      <c r="B2657" t="str">
        <f t="shared" ref="B2657:B2720" si="82">_xlfn.CONCAT("user",+A2657)</f>
        <v>user</v>
      </c>
      <c r="C2657" t="str">
        <f t="shared" ref="C2657:C2720" si="83">_xlfn.CONCAT("name",+A2657)</f>
        <v>name</v>
      </c>
    </row>
    <row r="2658" spans="1:3">
      <c r="A2658" s="3"/>
      <c r="B2658" t="str">
        <f t="shared" si="82"/>
        <v>user</v>
      </c>
      <c r="C2658" t="str">
        <f t="shared" si="83"/>
        <v>name</v>
      </c>
    </row>
    <row r="2659" spans="1:3">
      <c r="A2659" s="3"/>
      <c r="B2659" t="str">
        <f t="shared" si="82"/>
        <v>user</v>
      </c>
      <c r="C2659" t="str">
        <f t="shared" si="83"/>
        <v>name</v>
      </c>
    </row>
    <row r="2660" spans="1:3">
      <c r="A2660" s="3"/>
      <c r="B2660" t="str">
        <f t="shared" si="82"/>
        <v>user</v>
      </c>
      <c r="C2660" t="str">
        <f t="shared" si="83"/>
        <v>name</v>
      </c>
    </row>
    <row r="2661" spans="1:3">
      <c r="A2661" s="4"/>
      <c r="B2661" t="str">
        <f t="shared" si="82"/>
        <v>user</v>
      </c>
      <c r="C2661" t="str">
        <f t="shared" si="83"/>
        <v>name</v>
      </c>
    </row>
    <row r="2662" spans="1:3">
      <c r="A2662" s="3"/>
      <c r="B2662" t="str">
        <f t="shared" si="82"/>
        <v>user</v>
      </c>
      <c r="C2662" t="str">
        <f t="shared" si="83"/>
        <v>name</v>
      </c>
    </row>
    <row r="2663" spans="1:3">
      <c r="A2663" s="3"/>
      <c r="B2663" t="str">
        <f t="shared" si="82"/>
        <v>user</v>
      </c>
      <c r="C2663" t="str">
        <f t="shared" si="83"/>
        <v>name</v>
      </c>
    </row>
    <row r="2664" spans="1:3">
      <c r="A2664" s="3"/>
      <c r="B2664" t="str">
        <f t="shared" si="82"/>
        <v>user</v>
      </c>
      <c r="C2664" t="str">
        <f t="shared" si="83"/>
        <v>name</v>
      </c>
    </row>
    <row r="2665" spans="1:3">
      <c r="A2665" s="4"/>
      <c r="B2665" t="str">
        <f t="shared" si="82"/>
        <v>user</v>
      </c>
      <c r="C2665" t="str">
        <f t="shared" si="83"/>
        <v>name</v>
      </c>
    </row>
    <row r="2666" spans="1:3">
      <c r="A2666" s="3"/>
      <c r="B2666" t="str">
        <f t="shared" si="82"/>
        <v>user</v>
      </c>
      <c r="C2666" t="str">
        <f t="shared" si="83"/>
        <v>name</v>
      </c>
    </row>
    <row r="2667" spans="1:3">
      <c r="A2667" s="4"/>
      <c r="B2667" t="str">
        <f t="shared" si="82"/>
        <v>user</v>
      </c>
      <c r="C2667" t="str">
        <f t="shared" si="83"/>
        <v>name</v>
      </c>
    </row>
    <row r="2668" spans="1:3">
      <c r="A2668" s="3"/>
      <c r="B2668" t="str">
        <f t="shared" si="82"/>
        <v>user</v>
      </c>
      <c r="C2668" t="str">
        <f t="shared" si="83"/>
        <v>name</v>
      </c>
    </row>
    <row r="2669" spans="1:3">
      <c r="A2669" s="4"/>
      <c r="B2669" t="str">
        <f t="shared" si="82"/>
        <v>user</v>
      </c>
      <c r="C2669" t="str">
        <f t="shared" si="83"/>
        <v>name</v>
      </c>
    </row>
    <row r="2670" spans="1:3">
      <c r="A2670" s="3"/>
      <c r="B2670" t="str">
        <f t="shared" si="82"/>
        <v>user</v>
      </c>
      <c r="C2670" t="str">
        <f t="shared" si="83"/>
        <v>name</v>
      </c>
    </row>
    <row r="2671" spans="1:3">
      <c r="A2671" s="4"/>
      <c r="B2671" t="str">
        <f t="shared" si="82"/>
        <v>user</v>
      </c>
      <c r="C2671" t="str">
        <f t="shared" si="83"/>
        <v>name</v>
      </c>
    </row>
    <row r="2672" spans="1:3">
      <c r="A2672" s="3"/>
      <c r="B2672" t="str">
        <f t="shared" si="82"/>
        <v>user</v>
      </c>
      <c r="C2672" t="str">
        <f t="shared" si="83"/>
        <v>name</v>
      </c>
    </row>
    <row r="2673" spans="1:3">
      <c r="A2673" s="4"/>
      <c r="B2673" t="str">
        <f t="shared" si="82"/>
        <v>user</v>
      </c>
      <c r="C2673" t="str">
        <f t="shared" si="83"/>
        <v>name</v>
      </c>
    </row>
    <row r="2674" spans="1:3">
      <c r="A2674" s="3"/>
      <c r="B2674" t="str">
        <f t="shared" si="82"/>
        <v>user</v>
      </c>
      <c r="C2674" t="str">
        <f t="shared" si="83"/>
        <v>name</v>
      </c>
    </row>
    <row r="2675" spans="1:3">
      <c r="A2675" s="4"/>
      <c r="B2675" t="str">
        <f t="shared" si="82"/>
        <v>user</v>
      </c>
      <c r="C2675" t="str">
        <f t="shared" si="83"/>
        <v>name</v>
      </c>
    </row>
    <row r="2676" spans="1:3">
      <c r="A2676" s="3"/>
      <c r="B2676" t="str">
        <f t="shared" si="82"/>
        <v>user</v>
      </c>
      <c r="C2676" t="str">
        <f t="shared" si="83"/>
        <v>name</v>
      </c>
    </row>
    <row r="2677" spans="1:3">
      <c r="A2677" s="3"/>
      <c r="B2677" t="str">
        <f t="shared" si="82"/>
        <v>user</v>
      </c>
      <c r="C2677" t="str">
        <f t="shared" si="83"/>
        <v>name</v>
      </c>
    </row>
    <row r="2678" spans="1:3">
      <c r="A2678" s="3"/>
      <c r="B2678" t="str">
        <f t="shared" si="82"/>
        <v>user</v>
      </c>
      <c r="C2678" t="str">
        <f t="shared" si="83"/>
        <v>name</v>
      </c>
    </row>
    <row r="2679" spans="1:3">
      <c r="A2679" s="4"/>
      <c r="B2679" t="str">
        <f t="shared" si="82"/>
        <v>user</v>
      </c>
      <c r="C2679" t="str">
        <f t="shared" si="83"/>
        <v>name</v>
      </c>
    </row>
    <row r="2680" spans="1:3">
      <c r="A2680" s="3"/>
      <c r="B2680" t="str">
        <f t="shared" si="82"/>
        <v>user</v>
      </c>
      <c r="C2680" t="str">
        <f t="shared" si="83"/>
        <v>name</v>
      </c>
    </row>
    <row r="2681" spans="1:3">
      <c r="A2681" s="3"/>
      <c r="B2681" t="str">
        <f t="shared" si="82"/>
        <v>user</v>
      </c>
      <c r="C2681" t="str">
        <f t="shared" si="83"/>
        <v>name</v>
      </c>
    </row>
    <row r="2682" spans="1:3">
      <c r="A2682" s="3"/>
      <c r="B2682" t="str">
        <f t="shared" si="82"/>
        <v>user</v>
      </c>
      <c r="C2682" t="str">
        <f t="shared" si="83"/>
        <v>name</v>
      </c>
    </row>
    <row r="2683" spans="1:3">
      <c r="A2683" s="4"/>
      <c r="B2683" t="str">
        <f t="shared" si="82"/>
        <v>user</v>
      </c>
      <c r="C2683" t="str">
        <f t="shared" si="83"/>
        <v>name</v>
      </c>
    </row>
    <row r="2684" spans="1:3">
      <c r="A2684" s="3"/>
      <c r="B2684" t="str">
        <f t="shared" si="82"/>
        <v>user</v>
      </c>
      <c r="C2684" t="str">
        <f t="shared" si="83"/>
        <v>name</v>
      </c>
    </row>
    <row r="2685" spans="1:3">
      <c r="A2685" s="3"/>
      <c r="B2685" t="str">
        <f t="shared" si="82"/>
        <v>user</v>
      </c>
      <c r="C2685" t="str">
        <f t="shared" si="83"/>
        <v>name</v>
      </c>
    </row>
    <row r="2686" spans="1:3">
      <c r="A2686" s="3"/>
      <c r="B2686" t="str">
        <f t="shared" si="82"/>
        <v>user</v>
      </c>
      <c r="C2686" t="str">
        <f t="shared" si="83"/>
        <v>name</v>
      </c>
    </row>
    <row r="2687" spans="1:3">
      <c r="A2687" s="4"/>
      <c r="B2687" t="str">
        <f t="shared" si="82"/>
        <v>user</v>
      </c>
      <c r="C2687" t="str">
        <f t="shared" si="83"/>
        <v>name</v>
      </c>
    </row>
    <row r="2688" spans="1:3">
      <c r="A2688" s="3"/>
      <c r="B2688" t="str">
        <f t="shared" si="82"/>
        <v>user</v>
      </c>
      <c r="C2688" t="str">
        <f t="shared" si="83"/>
        <v>name</v>
      </c>
    </row>
    <row r="2689" spans="1:3">
      <c r="A2689" s="3"/>
      <c r="B2689" t="str">
        <f t="shared" si="82"/>
        <v>user</v>
      </c>
      <c r="C2689" t="str">
        <f t="shared" si="83"/>
        <v>name</v>
      </c>
    </row>
    <row r="2690" spans="1:3">
      <c r="A2690" s="3"/>
      <c r="B2690" t="str">
        <f t="shared" si="82"/>
        <v>user</v>
      </c>
      <c r="C2690" t="str">
        <f t="shared" si="83"/>
        <v>name</v>
      </c>
    </row>
    <row r="2691" spans="1:3">
      <c r="A2691" s="3"/>
      <c r="B2691" t="str">
        <f t="shared" si="82"/>
        <v>user</v>
      </c>
      <c r="C2691" t="str">
        <f t="shared" si="83"/>
        <v>name</v>
      </c>
    </row>
    <row r="2692" spans="1:3">
      <c r="A2692" s="3"/>
      <c r="B2692" t="str">
        <f t="shared" si="82"/>
        <v>user</v>
      </c>
      <c r="C2692" t="str">
        <f t="shared" si="83"/>
        <v>name</v>
      </c>
    </row>
    <row r="2693" spans="1:3">
      <c r="A2693" s="3"/>
      <c r="B2693" t="str">
        <f t="shared" si="82"/>
        <v>user</v>
      </c>
      <c r="C2693" t="str">
        <f t="shared" si="83"/>
        <v>name</v>
      </c>
    </row>
    <row r="2694" spans="1:3">
      <c r="A2694" s="3"/>
      <c r="B2694" t="str">
        <f t="shared" si="82"/>
        <v>user</v>
      </c>
      <c r="C2694" t="str">
        <f t="shared" si="83"/>
        <v>name</v>
      </c>
    </row>
    <row r="2695" spans="1:3">
      <c r="A2695" s="3"/>
      <c r="B2695" t="str">
        <f t="shared" si="82"/>
        <v>user</v>
      </c>
      <c r="C2695" t="str">
        <f t="shared" si="83"/>
        <v>name</v>
      </c>
    </row>
    <row r="2696" spans="1:3">
      <c r="A2696" s="3"/>
      <c r="B2696" t="str">
        <f t="shared" si="82"/>
        <v>user</v>
      </c>
      <c r="C2696" t="str">
        <f t="shared" si="83"/>
        <v>name</v>
      </c>
    </row>
    <row r="2697" spans="1:3">
      <c r="A2697" s="4"/>
      <c r="B2697" t="str">
        <f t="shared" si="82"/>
        <v>user</v>
      </c>
      <c r="C2697" t="str">
        <f t="shared" si="83"/>
        <v>name</v>
      </c>
    </row>
    <row r="2698" spans="1:3">
      <c r="A2698" s="3"/>
      <c r="B2698" t="str">
        <f t="shared" si="82"/>
        <v>user</v>
      </c>
      <c r="C2698" t="str">
        <f t="shared" si="83"/>
        <v>name</v>
      </c>
    </row>
    <row r="2699" spans="1:3">
      <c r="A2699" s="4"/>
      <c r="B2699" t="str">
        <f t="shared" si="82"/>
        <v>user</v>
      </c>
      <c r="C2699" t="str">
        <f t="shared" si="83"/>
        <v>name</v>
      </c>
    </row>
    <row r="2700" spans="1:3">
      <c r="A2700" s="3"/>
      <c r="B2700" t="str">
        <f t="shared" si="82"/>
        <v>user</v>
      </c>
      <c r="C2700" t="str">
        <f t="shared" si="83"/>
        <v>name</v>
      </c>
    </row>
    <row r="2701" spans="1:3">
      <c r="A2701" s="4"/>
      <c r="B2701" t="str">
        <f t="shared" si="82"/>
        <v>user</v>
      </c>
      <c r="C2701" t="str">
        <f t="shared" si="83"/>
        <v>name</v>
      </c>
    </row>
    <row r="2702" spans="1:3">
      <c r="A2702" s="3"/>
      <c r="B2702" t="str">
        <f t="shared" si="82"/>
        <v>user</v>
      </c>
      <c r="C2702" t="str">
        <f t="shared" si="83"/>
        <v>name</v>
      </c>
    </row>
    <row r="2703" spans="1:3">
      <c r="A2703" s="3"/>
      <c r="B2703" t="str">
        <f t="shared" si="82"/>
        <v>user</v>
      </c>
      <c r="C2703" t="str">
        <f t="shared" si="83"/>
        <v>name</v>
      </c>
    </row>
    <row r="2704" spans="1:3">
      <c r="A2704" s="3"/>
      <c r="B2704" t="str">
        <f t="shared" si="82"/>
        <v>user</v>
      </c>
      <c r="C2704" t="str">
        <f t="shared" si="83"/>
        <v>name</v>
      </c>
    </row>
    <row r="2705" spans="1:3">
      <c r="A2705" s="4"/>
      <c r="B2705" t="str">
        <f t="shared" si="82"/>
        <v>user</v>
      </c>
      <c r="C2705" t="str">
        <f t="shared" si="83"/>
        <v>name</v>
      </c>
    </row>
    <row r="2706" spans="1:3">
      <c r="A2706" s="3"/>
      <c r="B2706" t="str">
        <f t="shared" si="82"/>
        <v>user</v>
      </c>
      <c r="C2706" t="str">
        <f t="shared" si="83"/>
        <v>name</v>
      </c>
    </row>
    <row r="2707" spans="1:3">
      <c r="A2707" s="4"/>
      <c r="B2707" t="str">
        <f t="shared" si="82"/>
        <v>user</v>
      </c>
      <c r="C2707" t="str">
        <f t="shared" si="83"/>
        <v>name</v>
      </c>
    </row>
    <row r="2708" spans="1:3">
      <c r="A2708" s="3"/>
      <c r="B2708" t="str">
        <f t="shared" si="82"/>
        <v>user</v>
      </c>
      <c r="C2708" t="str">
        <f t="shared" si="83"/>
        <v>name</v>
      </c>
    </row>
    <row r="2709" spans="1:3">
      <c r="A2709" s="4"/>
      <c r="B2709" t="str">
        <f t="shared" si="82"/>
        <v>user</v>
      </c>
      <c r="C2709" t="str">
        <f t="shared" si="83"/>
        <v>name</v>
      </c>
    </row>
    <row r="2710" spans="1:3">
      <c r="A2710" s="3"/>
      <c r="B2710" t="str">
        <f t="shared" si="82"/>
        <v>user</v>
      </c>
      <c r="C2710" t="str">
        <f t="shared" si="83"/>
        <v>name</v>
      </c>
    </row>
    <row r="2711" spans="1:3">
      <c r="A2711" s="3"/>
      <c r="B2711" t="str">
        <f t="shared" si="82"/>
        <v>user</v>
      </c>
      <c r="C2711" t="str">
        <f t="shared" si="83"/>
        <v>name</v>
      </c>
    </row>
    <row r="2712" spans="1:3">
      <c r="A2712" s="3"/>
      <c r="B2712" t="str">
        <f t="shared" si="82"/>
        <v>user</v>
      </c>
      <c r="C2712" t="str">
        <f t="shared" si="83"/>
        <v>name</v>
      </c>
    </row>
    <row r="2713" spans="1:3">
      <c r="A2713" s="3"/>
      <c r="B2713" t="str">
        <f t="shared" si="82"/>
        <v>user</v>
      </c>
      <c r="C2713" t="str">
        <f t="shared" si="83"/>
        <v>name</v>
      </c>
    </row>
    <row r="2714" spans="1:3">
      <c r="A2714" s="3"/>
      <c r="B2714" t="str">
        <f t="shared" si="82"/>
        <v>user</v>
      </c>
      <c r="C2714" t="str">
        <f t="shared" si="83"/>
        <v>name</v>
      </c>
    </row>
    <row r="2715" spans="1:3">
      <c r="A2715" s="4"/>
      <c r="B2715" t="str">
        <f t="shared" si="82"/>
        <v>user</v>
      </c>
      <c r="C2715" t="str">
        <f t="shared" si="83"/>
        <v>name</v>
      </c>
    </row>
    <row r="2716" spans="1:3">
      <c r="A2716" s="3"/>
      <c r="B2716" t="str">
        <f t="shared" si="82"/>
        <v>user</v>
      </c>
      <c r="C2716" t="str">
        <f t="shared" si="83"/>
        <v>name</v>
      </c>
    </row>
    <row r="2717" spans="1:3">
      <c r="A2717" s="4"/>
      <c r="B2717" t="str">
        <f t="shared" si="82"/>
        <v>user</v>
      </c>
      <c r="C2717" t="str">
        <f t="shared" si="83"/>
        <v>name</v>
      </c>
    </row>
    <row r="2718" spans="1:3">
      <c r="A2718" s="3"/>
      <c r="B2718" t="str">
        <f t="shared" si="82"/>
        <v>user</v>
      </c>
      <c r="C2718" t="str">
        <f t="shared" si="83"/>
        <v>name</v>
      </c>
    </row>
    <row r="2719" spans="1:3">
      <c r="A2719" s="4"/>
      <c r="B2719" t="str">
        <f t="shared" si="82"/>
        <v>user</v>
      </c>
      <c r="C2719" t="str">
        <f t="shared" si="83"/>
        <v>name</v>
      </c>
    </row>
    <row r="2720" spans="1:3">
      <c r="A2720" s="3"/>
      <c r="B2720" t="str">
        <f t="shared" si="82"/>
        <v>user</v>
      </c>
      <c r="C2720" t="str">
        <f t="shared" si="83"/>
        <v>name</v>
      </c>
    </row>
    <row r="2721" spans="1:3">
      <c r="A2721" s="3"/>
      <c r="B2721" t="str">
        <f t="shared" ref="B2721:B2784" si="84">_xlfn.CONCAT("user",+A2721)</f>
        <v>user</v>
      </c>
      <c r="C2721" t="str">
        <f t="shared" ref="C2721:C2784" si="85">_xlfn.CONCAT("name",+A2721)</f>
        <v>name</v>
      </c>
    </row>
    <row r="2722" spans="1:3">
      <c r="A2722" s="3"/>
      <c r="B2722" t="str">
        <f t="shared" si="84"/>
        <v>user</v>
      </c>
      <c r="C2722" t="str">
        <f t="shared" si="85"/>
        <v>name</v>
      </c>
    </row>
    <row r="2723" spans="1:3">
      <c r="A2723" s="4"/>
      <c r="B2723" t="str">
        <f t="shared" si="84"/>
        <v>user</v>
      </c>
      <c r="C2723" t="str">
        <f t="shared" si="85"/>
        <v>name</v>
      </c>
    </row>
    <row r="2724" spans="1:3">
      <c r="A2724" s="3"/>
      <c r="B2724" t="str">
        <f t="shared" si="84"/>
        <v>user</v>
      </c>
      <c r="C2724" t="str">
        <f t="shared" si="85"/>
        <v>name</v>
      </c>
    </row>
    <row r="2725" spans="1:3">
      <c r="A2725" s="3"/>
      <c r="B2725" t="str">
        <f t="shared" si="84"/>
        <v>user</v>
      </c>
      <c r="C2725" t="str">
        <f t="shared" si="85"/>
        <v>name</v>
      </c>
    </row>
    <row r="2726" spans="1:3">
      <c r="A2726" s="3"/>
      <c r="B2726" t="str">
        <f t="shared" si="84"/>
        <v>user</v>
      </c>
      <c r="C2726" t="str">
        <f t="shared" si="85"/>
        <v>name</v>
      </c>
    </row>
    <row r="2727" spans="1:3">
      <c r="A2727" s="3"/>
      <c r="B2727" t="str">
        <f t="shared" si="84"/>
        <v>user</v>
      </c>
      <c r="C2727" t="str">
        <f t="shared" si="85"/>
        <v>name</v>
      </c>
    </row>
    <row r="2728" spans="1:3">
      <c r="A2728" s="3"/>
      <c r="B2728" t="str">
        <f t="shared" si="84"/>
        <v>user</v>
      </c>
      <c r="C2728" t="str">
        <f t="shared" si="85"/>
        <v>name</v>
      </c>
    </row>
    <row r="2729" spans="1:3">
      <c r="A2729" s="3"/>
      <c r="B2729" t="str">
        <f t="shared" si="84"/>
        <v>user</v>
      </c>
      <c r="C2729" t="str">
        <f t="shared" si="85"/>
        <v>name</v>
      </c>
    </row>
    <row r="2730" spans="1:3">
      <c r="A2730" s="3"/>
      <c r="B2730" t="str">
        <f t="shared" si="84"/>
        <v>user</v>
      </c>
      <c r="C2730" t="str">
        <f t="shared" si="85"/>
        <v>name</v>
      </c>
    </row>
    <row r="2731" spans="1:3">
      <c r="A2731" s="4"/>
      <c r="B2731" t="str">
        <f t="shared" si="84"/>
        <v>user</v>
      </c>
      <c r="C2731" t="str">
        <f t="shared" si="85"/>
        <v>name</v>
      </c>
    </row>
    <row r="2732" spans="1:3">
      <c r="A2732" s="3"/>
      <c r="B2732" t="str">
        <f t="shared" si="84"/>
        <v>user</v>
      </c>
      <c r="C2732" t="str">
        <f t="shared" si="85"/>
        <v>name</v>
      </c>
    </row>
    <row r="2733" spans="1:3">
      <c r="A2733" s="4"/>
      <c r="B2733" t="str">
        <f t="shared" si="84"/>
        <v>user</v>
      </c>
      <c r="C2733" t="str">
        <f t="shared" si="85"/>
        <v>name</v>
      </c>
    </row>
    <row r="2734" spans="1:3">
      <c r="A2734" s="3"/>
      <c r="B2734" t="str">
        <f t="shared" si="84"/>
        <v>user</v>
      </c>
      <c r="C2734" t="str">
        <f t="shared" si="85"/>
        <v>name</v>
      </c>
    </row>
    <row r="2735" spans="1:3">
      <c r="A2735" s="4"/>
      <c r="B2735" t="str">
        <f t="shared" si="84"/>
        <v>user</v>
      </c>
      <c r="C2735" t="str">
        <f t="shared" si="85"/>
        <v>name</v>
      </c>
    </row>
    <row r="2736" spans="1:3">
      <c r="A2736" s="3"/>
      <c r="B2736" t="str">
        <f t="shared" si="84"/>
        <v>user</v>
      </c>
      <c r="C2736" t="str">
        <f t="shared" si="85"/>
        <v>name</v>
      </c>
    </row>
    <row r="2737" spans="1:3">
      <c r="A2737" s="3"/>
      <c r="B2737" t="str">
        <f t="shared" si="84"/>
        <v>user</v>
      </c>
      <c r="C2737" t="str">
        <f t="shared" si="85"/>
        <v>name</v>
      </c>
    </row>
    <row r="2738" spans="1:3">
      <c r="A2738" s="3"/>
      <c r="B2738" t="str">
        <f t="shared" si="84"/>
        <v>user</v>
      </c>
      <c r="C2738" t="str">
        <f t="shared" si="85"/>
        <v>name</v>
      </c>
    </row>
    <row r="2739" spans="1:3">
      <c r="A2739" s="3"/>
      <c r="B2739" t="str">
        <f t="shared" si="84"/>
        <v>user</v>
      </c>
      <c r="C2739" t="str">
        <f t="shared" si="85"/>
        <v>name</v>
      </c>
    </row>
    <row r="2740" spans="1:3">
      <c r="A2740" s="3"/>
      <c r="B2740" t="str">
        <f t="shared" si="84"/>
        <v>user</v>
      </c>
      <c r="C2740" t="str">
        <f t="shared" si="85"/>
        <v>name</v>
      </c>
    </row>
    <row r="2741" spans="1:3">
      <c r="A2741" s="3"/>
      <c r="B2741" t="str">
        <f t="shared" si="84"/>
        <v>user</v>
      </c>
      <c r="C2741" t="str">
        <f t="shared" si="85"/>
        <v>name</v>
      </c>
    </row>
    <row r="2742" spans="1:3">
      <c r="A2742" s="3"/>
      <c r="B2742" t="str">
        <f t="shared" si="84"/>
        <v>user</v>
      </c>
      <c r="C2742" t="str">
        <f t="shared" si="85"/>
        <v>name</v>
      </c>
    </row>
    <row r="2743" spans="1:3">
      <c r="A2743" s="4"/>
      <c r="B2743" t="str">
        <f t="shared" si="84"/>
        <v>user</v>
      </c>
      <c r="C2743" t="str">
        <f t="shared" si="85"/>
        <v>name</v>
      </c>
    </row>
    <row r="2744" spans="1:3">
      <c r="A2744" s="3"/>
      <c r="B2744" t="str">
        <f t="shared" si="84"/>
        <v>user</v>
      </c>
      <c r="C2744" t="str">
        <f t="shared" si="85"/>
        <v>name</v>
      </c>
    </row>
    <row r="2745" spans="1:3">
      <c r="A2745" s="3"/>
      <c r="B2745" t="str">
        <f t="shared" si="84"/>
        <v>user</v>
      </c>
      <c r="C2745" t="str">
        <f t="shared" si="85"/>
        <v>name</v>
      </c>
    </row>
    <row r="2746" spans="1:3">
      <c r="A2746" s="3"/>
      <c r="B2746" t="str">
        <f t="shared" si="84"/>
        <v>user</v>
      </c>
      <c r="C2746" t="str">
        <f t="shared" si="85"/>
        <v>name</v>
      </c>
    </row>
    <row r="2747" spans="1:3">
      <c r="A2747" s="3"/>
      <c r="B2747" t="str">
        <f t="shared" si="84"/>
        <v>user</v>
      </c>
      <c r="C2747" t="str">
        <f t="shared" si="85"/>
        <v>name</v>
      </c>
    </row>
    <row r="2748" spans="1:3">
      <c r="A2748" s="3"/>
      <c r="B2748" t="str">
        <f t="shared" si="84"/>
        <v>user</v>
      </c>
      <c r="C2748" t="str">
        <f t="shared" si="85"/>
        <v>name</v>
      </c>
    </row>
    <row r="2749" spans="1:3">
      <c r="A2749" s="3"/>
      <c r="B2749" t="str">
        <f t="shared" si="84"/>
        <v>user</v>
      </c>
      <c r="C2749" t="str">
        <f t="shared" si="85"/>
        <v>name</v>
      </c>
    </row>
    <row r="2750" spans="1:3">
      <c r="A2750" s="3"/>
      <c r="B2750" t="str">
        <f t="shared" si="84"/>
        <v>user</v>
      </c>
      <c r="C2750" t="str">
        <f t="shared" si="85"/>
        <v>name</v>
      </c>
    </row>
    <row r="2751" spans="1:3">
      <c r="A2751" s="4"/>
      <c r="B2751" t="str">
        <f t="shared" si="84"/>
        <v>user</v>
      </c>
      <c r="C2751" t="str">
        <f t="shared" si="85"/>
        <v>name</v>
      </c>
    </row>
    <row r="2752" spans="1:3">
      <c r="A2752" s="3"/>
      <c r="B2752" t="str">
        <f t="shared" si="84"/>
        <v>user</v>
      </c>
      <c r="C2752" t="str">
        <f t="shared" si="85"/>
        <v>name</v>
      </c>
    </row>
    <row r="2753" spans="1:3">
      <c r="A2753" s="3"/>
      <c r="B2753" t="str">
        <f t="shared" si="84"/>
        <v>user</v>
      </c>
      <c r="C2753" t="str">
        <f t="shared" si="85"/>
        <v>name</v>
      </c>
    </row>
    <row r="2754" spans="1:3">
      <c r="A2754" s="3"/>
      <c r="B2754" t="str">
        <f t="shared" si="84"/>
        <v>user</v>
      </c>
      <c r="C2754" t="str">
        <f t="shared" si="85"/>
        <v>name</v>
      </c>
    </row>
    <row r="2755" spans="1:3">
      <c r="A2755" s="4"/>
      <c r="B2755" t="str">
        <f t="shared" si="84"/>
        <v>user</v>
      </c>
      <c r="C2755" t="str">
        <f t="shared" si="85"/>
        <v>name</v>
      </c>
    </row>
    <row r="2756" spans="1:3">
      <c r="A2756" s="3"/>
      <c r="B2756" t="str">
        <f t="shared" si="84"/>
        <v>user</v>
      </c>
      <c r="C2756" t="str">
        <f t="shared" si="85"/>
        <v>name</v>
      </c>
    </row>
    <row r="2757" spans="1:3">
      <c r="A2757" s="4"/>
      <c r="B2757" t="str">
        <f t="shared" si="84"/>
        <v>user</v>
      </c>
      <c r="C2757" t="str">
        <f t="shared" si="85"/>
        <v>name</v>
      </c>
    </row>
    <row r="2758" spans="1:3">
      <c r="A2758" s="3"/>
      <c r="B2758" t="str">
        <f t="shared" si="84"/>
        <v>user</v>
      </c>
      <c r="C2758" t="str">
        <f t="shared" si="85"/>
        <v>name</v>
      </c>
    </row>
    <row r="2759" spans="1:3">
      <c r="A2759" s="4"/>
      <c r="B2759" t="str">
        <f t="shared" si="84"/>
        <v>user</v>
      </c>
      <c r="C2759" t="str">
        <f t="shared" si="85"/>
        <v>name</v>
      </c>
    </row>
    <row r="2760" spans="1:3">
      <c r="A2760" s="3"/>
      <c r="B2760" t="str">
        <f t="shared" si="84"/>
        <v>user</v>
      </c>
      <c r="C2760" t="str">
        <f t="shared" si="85"/>
        <v>name</v>
      </c>
    </row>
    <row r="2761" spans="1:3">
      <c r="A2761" s="3"/>
      <c r="B2761" t="str">
        <f t="shared" si="84"/>
        <v>user</v>
      </c>
      <c r="C2761" t="str">
        <f t="shared" si="85"/>
        <v>name</v>
      </c>
    </row>
    <row r="2762" spans="1:3">
      <c r="A2762" s="3"/>
      <c r="B2762" t="str">
        <f t="shared" si="84"/>
        <v>user</v>
      </c>
      <c r="C2762" t="str">
        <f t="shared" si="85"/>
        <v>name</v>
      </c>
    </row>
    <row r="2763" spans="1:3">
      <c r="A2763" s="4"/>
      <c r="B2763" t="str">
        <f t="shared" si="84"/>
        <v>user</v>
      </c>
      <c r="C2763" t="str">
        <f t="shared" si="85"/>
        <v>name</v>
      </c>
    </row>
    <row r="2764" spans="1:3">
      <c r="A2764" s="3"/>
      <c r="B2764" t="str">
        <f t="shared" si="84"/>
        <v>user</v>
      </c>
      <c r="C2764" t="str">
        <f t="shared" si="85"/>
        <v>name</v>
      </c>
    </row>
    <row r="2765" spans="1:3">
      <c r="A2765" s="3"/>
      <c r="B2765" t="str">
        <f t="shared" si="84"/>
        <v>user</v>
      </c>
      <c r="C2765" t="str">
        <f t="shared" si="85"/>
        <v>name</v>
      </c>
    </row>
    <row r="2766" spans="1:3">
      <c r="A2766" s="3"/>
      <c r="B2766" t="str">
        <f t="shared" si="84"/>
        <v>user</v>
      </c>
      <c r="C2766" t="str">
        <f t="shared" si="85"/>
        <v>name</v>
      </c>
    </row>
    <row r="2767" spans="1:3">
      <c r="A2767" s="4"/>
      <c r="B2767" t="str">
        <f t="shared" si="84"/>
        <v>user</v>
      </c>
      <c r="C2767" t="str">
        <f t="shared" si="85"/>
        <v>name</v>
      </c>
    </row>
    <row r="2768" spans="1:3">
      <c r="A2768" s="3"/>
      <c r="B2768" t="str">
        <f t="shared" si="84"/>
        <v>user</v>
      </c>
      <c r="C2768" t="str">
        <f t="shared" si="85"/>
        <v>name</v>
      </c>
    </row>
    <row r="2769" spans="1:3">
      <c r="A2769" s="4"/>
      <c r="B2769" t="str">
        <f t="shared" si="84"/>
        <v>user</v>
      </c>
      <c r="C2769" t="str">
        <f t="shared" si="85"/>
        <v>name</v>
      </c>
    </row>
    <row r="2770" spans="1:3">
      <c r="A2770" s="3"/>
      <c r="B2770" t="str">
        <f t="shared" si="84"/>
        <v>user</v>
      </c>
      <c r="C2770" t="str">
        <f t="shared" si="85"/>
        <v>name</v>
      </c>
    </row>
    <row r="2771" spans="1:3">
      <c r="A2771" s="3"/>
      <c r="B2771" t="str">
        <f t="shared" si="84"/>
        <v>user</v>
      </c>
      <c r="C2771" t="str">
        <f t="shared" si="85"/>
        <v>name</v>
      </c>
    </row>
    <row r="2772" spans="1:3">
      <c r="A2772" s="3"/>
      <c r="B2772" t="str">
        <f t="shared" si="84"/>
        <v>user</v>
      </c>
      <c r="C2772" t="str">
        <f t="shared" si="85"/>
        <v>name</v>
      </c>
    </row>
    <row r="2773" spans="1:3">
      <c r="A2773" s="3"/>
      <c r="B2773" t="str">
        <f t="shared" si="84"/>
        <v>user</v>
      </c>
      <c r="C2773" t="str">
        <f t="shared" si="85"/>
        <v>name</v>
      </c>
    </row>
    <row r="2774" spans="1:3">
      <c r="A2774" s="3"/>
      <c r="B2774" t="str">
        <f t="shared" si="84"/>
        <v>user</v>
      </c>
      <c r="C2774" t="str">
        <f t="shared" si="85"/>
        <v>name</v>
      </c>
    </row>
    <row r="2775" spans="1:3">
      <c r="A2775" s="3"/>
      <c r="B2775" t="str">
        <f t="shared" si="84"/>
        <v>user</v>
      </c>
      <c r="C2775" t="str">
        <f t="shared" si="85"/>
        <v>name</v>
      </c>
    </row>
    <row r="2776" spans="1:3">
      <c r="A2776" s="3"/>
      <c r="B2776" t="str">
        <f t="shared" si="84"/>
        <v>user</v>
      </c>
      <c r="C2776" t="str">
        <f t="shared" si="85"/>
        <v>name</v>
      </c>
    </row>
    <row r="2777" spans="1:3">
      <c r="A2777" s="3"/>
      <c r="B2777" t="str">
        <f t="shared" si="84"/>
        <v>user</v>
      </c>
      <c r="C2777" t="str">
        <f t="shared" si="85"/>
        <v>name</v>
      </c>
    </row>
    <row r="2778" spans="1:3">
      <c r="A2778" s="3"/>
      <c r="B2778" t="str">
        <f t="shared" si="84"/>
        <v>user</v>
      </c>
      <c r="C2778" t="str">
        <f t="shared" si="85"/>
        <v>name</v>
      </c>
    </row>
    <row r="2779" spans="1:3">
      <c r="A2779" s="3"/>
      <c r="B2779" t="str">
        <f t="shared" si="84"/>
        <v>user</v>
      </c>
      <c r="C2779" t="str">
        <f t="shared" si="85"/>
        <v>name</v>
      </c>
    </row>
    <row r="2780" spans="1:3">
      <c r="A2780" s="3"/>
      <c r="B2780" t="str">
        <f t="shared" si="84"/>
        <v>user</v>
      </c>
      <c r="C2780" t="str">
        <f t="shared" si="85"/>
        <v>name</v>
      </c>
    </row>
    <row r="2781" spans="1:3">
      <c r="A2781" s="3"/>
      <c r="B2781" t="str">
        <f t="shared" si="84"/>
        <v>user</v>
      </c>
      <c r="C2781" t="str">
        <f t="shared" si="85"/>
        <v>name</v>
      </c>
    </row>
    <row r="2782" spans="1:3">
      <c r="A2782" s="3"/>
      <c r="B2782" t="str">
        <f t="shared" si="84"/>
        <v>user</v>
      </c>
      <c r="C2782" t="str">
        <f t="shared" si="85"/>
        <v>name</v>
      </c>
    </row>
    <row r="2783" spans="1:3">
      <c r="A2783" s="3"/>
      <c r="B2783" t="str">
        <f t="shared" si="84"/>
        <v>user</v>
      </c>
      <c r="C2783" t="str">
        <f t="shared" si="85"/>
        <v>name</v>
      </c>
    </row>
    <row r="2784" spans="1:3">
      <c r="A2784" s="3"/>
      <c r="B2784" t="str">
        <f t="shared" si="84"/>
        <v>user</v>
      </c>
      <c r="C2784" t="str">
        <f t="shared" si="85"/>
        <v>name</v>
      </c>
    </row>
    <row r="2785" spans="1:3">
      <c r="A2785" s="3"/>
      <c r="B2785" t="str">
        <f t="shared" ref="B2785:B2848" si="86">_xlfn.CONCAT("user",+A2785)</f>
        <v>user</v>
      </c>
      <c r="C2785" t="str">
        <f t="shared" ref="C2785:C2848" si="87">_xlfn.CONCAT("name",+A2785)</f>
        <v>name</v>
      </c>
    </row>
    <row r="2786" spans="1:3">
      <c r="A2786" s="3"/>
      <c r="B2786" t="str">
        <f t="shared" si="86"/>
        <v>user</v>
      </c>
      <c r="C2786" t="str">
        <f t="shared" si="87"/>
        <v>name</v>
      </c>
    </row>
    <row r="2787" spans="1:3">
      <c r="A2787" s="3"/>
      <c r="B2787" t="str">
        <f t="shared" si="86"/>
        <v>user</v>
      </c>
      <c r="C2787" t="str">
        <f t="shared" si="87"/>
        <v>name</v>
      </c>
    </row>
    <row r="2788" spans="1:3">
      <c r="A2788" s="3"/>
      <c r="B2788" t="str">
        <f t="shared" si="86"/>
        <v>user</v>
      </c>
      <c r="C2788" t="str">
        <f t="shared" si="87"/>
        <v>name</v>
      </c>
    </row>
    <row r="2789" spans="1:3">
      <c r="A2789" s="4"/>
      <c r="B2789" t="str">
        <f t="shared" si="86"/>
        <v>user</v>
      </c>
      <c r="C2789" t="str">
        <f t="shared" si="87"/>
        <v>name</v>
      </c>
    </row>
    <row r="2790" spans="1:3">
      <c r="A2790" s="3"/>
      <c r="B2790" t="str">
        <f t="shared" si="86"/>
        <v>user</v>
      </c>
      <c r="C2790" t="str">
        <f t="shared" si="87"/>
        <v>name</v>
      </c>
    </row>
    <row r="2791" spans="1:3">
      <c r="A2791" s="3"/>
      <c r="B2791" t="str">
        <f t="shared" si="86"/>
        <v>user</v>
      </c>
      <c r="C2791" t="str">
        <f t="shared" si="87"/>
        <v>name</v>
      </c>
    </row>
    <row r="2792" spans="1:3">
      <c r="A2792" s="3"/>
      <c r="B2792" t="str">
        <f t="shared" si="86"/>
        <v>user</v>
      </c>
      <c r="C2792" t="str">
        <f t="shared" si="87"/>
        <v>name</v>
      </c>
    </row>
    <row r="2793" spans="1:3">
      <c r="A2793" s="4"/>
      <c r="B2793" t="str">
        <f t="shared" si="86"/>
        <v>user</v>
      </c>
      <c r="C2793" t="str">
        <f t="shared" si="87"/>
        <v>name</v>
      </c>
    </row>
    <row r="2794" spans="1:3">
      <c r="A2794" s="3"/>
      <c r="B2794" t="str">
        <f t="shared" si="86"/>
        <v>user</v>
      </c>
      <c r="C2794" t="str">
        <f t="shared" si="87"/>
        <v>name</v>
      </c>
    </row>
    <row r="2795" spans="1:3">
      <c r="A2795" s="4"/>
      <c r="B2795" t="str">
        <f t="shared" si="86"/>
        <v>user</v>
      </c>
      <c r="C2795" t="str">
        <f t="shared" si="87"/>
        <v>name</v>
      </c>
    </row>
    <row r="2796" spans="1:3">
      <c r="A2796" s="3"/>
      <c r="B2796" t="str">
        <f t="shared" si="86"/>
        <v>user</v>
      </c>
      <c r="C2796" t="str">
        <f t="shared" si="87"/>
        <v>name</v>
      </c>
    </row>
    <row r="2797" spans="1:3">
      <c r="A2797" s="3"/>
      <c r="B2797" t="str">
        <f t="shared" si="86"/>
        <v>user</v>
      </c>
      <c r="C2797" t="str">
        <f t="shared" si="87"/>
        <v>name</v>
      </c>
    </row>
    <row r="2798" spans="1:3">
      <c r="A2798" s="3"/>
      <c r="B2798" t="str">
        <f t="shared" si="86"/>
        <v>user</v>
      </c>
      <c r="C2798" t="str">
        <f t="shared" si="87"/>
        <v>name</v>
      </c>
    </row>
    <row r="2799" spans="1:3">
      <c r="A2799" s="4"/>
      <c r="B2799" t="str">
        <f t="shared" si="86"/>
        <v>user</v>
      </c>
      <c r="C2799" t="str">
        <f t="shared" si="87"/>
        <v>name</v>
      </c>
    </row>
    <row r="2800" spans="1:3">
      <c r="A2800" s="3"/>
      <c r="B2800" t="str">
        <f t="shared" si="86"/>
        <v>user</v>
      </c>
      <c r="C2800" t="str">
        <f t="shared" si="87"/>
        <v>name</v>
      </c>
    </row>
    <row r="2801" spans="1:3">
      <c r="A2801" s="3"/>
      <c r="B2801" t="str">
        <f t="shared" si="86"/>
        <v>user</v>
      </c>
      <c r="C2801" t="str">
        <f t="shared" si="87"/>
        <v>name</v>
      </c>
    </row>
    <row r="2802" spans="1:3">
      <c r="A2802" s="3"/>
      <c r="B2802" t="str">
        <f t="shared" si="86"/>
        <v>user</v>
      </c>
      <c r="C2802" t="str">
        <f t="shared" si="87"/>
        <v>name</v>
      </c>
    </row>
    <row r="2803" spans="1:3">
      <c r="A2803" s="4"/>
      <c r="B2803" t="str">
        <f t="shared" si="86"/>
        <v>user</v>
      </c>
      <c r="C2803" t="str">
        <f t="shared" si="87"/>
        <v>name</v>
      </c>
    </row>
    <row r="2804" spans="1:3">
      <c r="A2804" s="3"/>
      <c r="B2804" t="str">
        <f t="shared" si="86"/>
        <v>user</v>
      </c>
      <c r="C2804" t="str">
        <f t="shared" si="87"/>
        <v>name</v>
      </c>
    </row>
    <row r="2805" spans="1:3">
      <c r="A2805" s="3"/>
      <c r="B2805" t="str">
        <f t="shared" si="86"/>
        <v>user</v>
      </c>
      <c r="C2805" t="str">
        <f t="shared" si="87"/>
        <v>name</v>
      </c>
    </row>
    <row r="2806" spans="1:3">
      <c r="A2806" s="3"/>
      <c r="B2806" t="str">
        <f t="shared" si="86"/>
        <v>user</v>
      </c>
      <c r="C2806" t="str">
        <f t="shared" si="87"/>
        <v>name</v>
      </c>
    </row>
    <row r="2807" spans="1:3">
      <c r="A2807" s="3"/>
      <c r="B2807" t="str">
        <f t="shared" si="86"/>
        <v>user</v>
      </c>
      <c r="C2807" t="str">
        <f t="shared" si="87"/>
        <v>name</v>
      </c>
    </row>
    <row r="2808" spans="1:3">
      <c r="A2808" s="3"/>
      <c r="B2808" t="str">
        <f t="shared" si="86"/>
        <v>user</v>
      </c>
      <c r="C2808" t="str">
        <f t="shared" si="87"/>
        <v>name</v>
      </c>
    </row>
    <row r="2809" spans="1:3">
      <c r="A2809" s="3"/>
      <c r="B2809" t="str">
        <f t="shared" si="86"/>
        <v>user</v>
      </c>
      <c r="C2809" t="str">
        <f t="shared" si="87"/>
        <v>name</v>
      </c>
    </row>
    <row r="2810" spans="1:3">
      <c r="A2810" s="3"/>
      <c r="B2810" t="str">
        <f t="shared" si="86"/>
        <v>user</v>
      </c>
      <c r="C2810" t="str">
        <f t="shared" si="87"/>
        <v>name</v>
      </c>
    </row>
    <row r="2811" spans="1:3">
      <c r="A2811" s="4"/>
      <c r="B2811" t="str">
        <f t="shared" si="86"/>
        <v>user</v>
      </c>
      <c r="C2811" t="str">
        <f t="shared" si="87"/>
        <v>name</v>
      </c>
    </row>
    <row r="2812" spans="1:3">
      <c r="A2812" s="3"/>
      <c r="B2812" t="str">
        <f t="shared" si="86"/>
        <v>user</v>
      </c>
      <c r="C2812" t="str">
        <f t="shared" si="87"/>
        <v>name</v>
      </c>
    </row>
    <row r="2813" spans="1:3">
      <c r="A2813" s="3"/>
      <c r="B2813" t="str">
        <f t="shared" si="86"/>
        <v>user</v>
      </c>
      <c r="C2813" t="str">
        <f t="shared" si="87"/>
        <v>name</v>
      </c>
    </row>
    <row r="2814" spans="1:3">
      <c r="A2814" s="3"/>
      <c r="B2814" t="str">
        <f t="shared" si="86"/>
        <v>user</v>
      </c>
      <c r="C2814" t="str">
        <f t="shared" si="87"/>
        <v>name</v>
      </c>
    </row>
    <row r="2815" spans="1:3">
      <c r="A2815" s="3"/>
      <c r="B2815" t="str">
        <f t="shared" si="86"/>
        <v>user</v>
      </c>
      <c r="C2815" t="str">
        <f t="shared" si="87"/>
        <v>name</v>
      </c>
    </row>
    <row r="2816" spans="1:3">
      <c r="A2816" s="3"/>
      <c r="B2816" t="str">
        <f t="shared" si="86"/>
        <v>user</v>
      </c>
      <c r="C2816" t="str">
        <f t="shared" si="87"/>
        <v>name</v>
      </c>
    </row>
    <row r="2817" spans="1:3">
      <c r="A2817" s="3"/>
      <c r="B2817" t="str">
        <f t="shared" si="86"/>
        <v>user</v>
      </c>
      <c r="C2817" t="str">
        <f t="shared" si="87"/>
        <v>name</v>
      </c>
    </row>
    <row r="2818" spans="1:3">
      <c r="A2818" s="3"/>
      <c r="B2818" t="str">
        <f t="shared" si="86"/>
        <v>user</v>
      </c>
      <c r="C2818" t="str">
        <f t="shared" si="87"/>
        <v>name</v>
      </c>
    </row>
    <row r="2819" spans="1:3">
      <c r="A2819" s="3"/>
      <c r="B2819" t="str">
        <f t="shared" si="86"/>
        <v>user</v>
      </c>
      <c r="C2819" t="str">
        <f t="shared" si="87"/>
        <v>name</v>
      </c>
    </row>
    <row r="2820" spans="1:3">
      <c r="A2820" s="3"/>
      <c r="B2820" t="str">
        <f t="shared" si="86"/>
        <v>user</v>
      </c>
      <c r="C2820" t="str">
        <f t="shared" si="87"/>
        <v>name</v>
      </c>
    </row>
    <row r="2821" spans="1:3">
      <c r="A2821" s="3"/>
      <c r="B2821" t="str">
        <f t="shared" si="86"/>
        <v>user</v>
      </c>
      <c r="C2821" t="str">
        <f t="shared" si="87"/>
        <v>name</v>
      </c>
    </row>
    <row r="2822" spans="1:3">
      <c r="A2822" s="3"/>
      <c r="B2822" t="str">
        <f t="shared" si="86"/>
        <v>user</v>
      </c>
      <c r="C2822" t="str">
        <f t="shared" si="87"/>
        <v>name</v>
      </c>
    </row>
    <row r="2823" spans="1:3">
      <c r="A2823" s="3"/>
      <c r="B2823" t="str">
        <f t="shared" si="86"/>
        <v>user</v>
      </c>
      <c r="C2823" t="str">
        <f t="shared" si="87"/>
        <v>name</v>
      </c>
    </row>
    <row r="2824" spans="1:3">
      <c r="A2824" s="3"/>
      <c r="B2824" t="str">
        <f t="shared" si="86"/>
        <v>user</v>
      </c>
      <c r="C2824" t="str">
        <f t="shared" si="87"/>
        <v>name</v>
      </c>
    </row>
    <row r="2825" spans="1:3">
      <c r="A2825" s="3"/>
      <c r="B2825" t="str">
        <f t="shared" si="86"/>
        <v>user</v>
      </c>
      <c r="C2825" t="str">
        <f t="shared" si="87"/>
        <v>name</v>
      </c>
    </row>
    <row r="2826" spans="1:3">
      <c r="A2826" s="3"/>
      <c r="B2826" t="str">
        <f t="shared" si="86"/>
        <v>user</v>
      </c>
      <c r="C2826" t="str">
        <f t="shared" si="87"/>
        <v>name</v>
      </c>
    </row>
    <row r="2827" spans="1:3">
      <c r="A2827" s="3"/>
      <c r="B2827" t="str">
        <f t="shared" si="86"/>
        <v>user</v>
      </c>
      <c r="C2827" t="str">
        <f t="shared" si="87"/>
        <v>name</v>
      </c>
    </row>
    <row r="2828" spans="1:3">
      <c r="A2828" s="3"/>
      <c r="B2828" t="str">
        <f t="shared" si="86"/>
        <v>user</v>
      </c>
      <c r="C2828" t="str">
        <f t="shared" si="87"/>
        <v>name</v>
      </c>
    </row>
    <row r="2829" spans="1:3">
      <c r="A2829" s="3"/>
      <c r="B2829" t="str">
        <f t="shared" si="86"/>
        <v>user</v>
      </c>
      <c r="C2829" t="str">
        <f t="shared" si="87"/>
        <v>name</v>
      </c>
    </row>
    <row r="2830" spans="1:3">
      <c r="A2830" s="3"/>
      <c r="B2830" t="str">
        <f t="shared" si="86"/>
        <v>user</v>
      </c>
      <c r="C2830" t="str">
        <f t="shared" si="87"/>
        <v>name</v>
      </c>
    </row>
    <row r="2831" spans="1:3">
      <c r="A2831" s="4"/>
      <c r="B2831" t="str">
        <f t="shared" si="86"/>
        <v>user</v>
      </c>
      <c r="C2831" t="str">
        <f t="shared" si="87"/>
        <v>name</v>
      </c>
    </row>
    <row r="2832" spans="1:3">
      <c r="A2832" s="3"/>
      <c r="B2832" t="str">
        <f t="shared" si="86"/>
        <v>user</v>
      </c>
      <c r="C2832" t="str">
        <f t="shared" si="87"/>
        <v>name</v>
      </c>
    </row>
    <row r="2833" spans="1:3">
      <c r="A2833" s="3"/>
      <c r="B2833" t="str">
        <f t="shared" si="86"/>
        <v>user</v>
      </c>
      <c r="C2833" t="str">
        <f t="shared" si="87"/>
        <v>name</v>
      </c>
    </row>
    <row r="2834" spans="1:3">
      <c r="A2834" s="3"/>
      <c r="B2834" t="str">
        <f t="shared" si="86"/>
        <v>user</v>
      </c>
      <c r="C2834" t="str">
        <f t="shared" si="87"/>
        <v>name</v>
      </c>
    </row>
    <row r="2835" spans="1:3">
      <c r="A2835" s="4"/>
      <c r="B2835" t="str">
        <f t="shared" si="86"/>
        <v>user</v>
      </c>
      <c r="C2835" t="str">
        <f t="shared" si="87"/>
        <v>name</v>
      </c>
    </row>
    <row r="2836" spans="1:3">
      <c r="A2836" s="3"/>
      <c r="B2836" t="str">
        <f t="shared" si="86"/>
        <v>user</v>
      </c>
      <c r="C2836" t="str">
        <f t="shared" si="87"/>
        <v>name</v>
      </c>
    </row>
    <row r="2837" spans="1:3">
      <c r="A2837" s="4"/>
      <c r="B2837" t="str">
        <f t="shared" si="86"/>
        <v>user</v>
      </c>
      <c r="C2837" t="str">
        <f t="shared" si="87"/>
        <v>name</v>
      </c>
    </row>
    <row r="2838" spans="1:3">
      <c r="A2838" s="3"/>
      <c r="B2838" t="str">
        <f t="shared" si="86"/>
        <v>user</v>
      </c>
      <c r="C2838" t="str">
        <f t="shared" si="87"/>
        <v>name</v>
      </c>
    </row>
    <row r="2839" spans="1:3">
      <c r="A2839" s="3"/>
      <c r="B2839" t="str">
        <f t="shared" si="86"/>
        <v>user</v>
      </c>
      <c r="C2839" t="str">
        <f t="shared" si="87"/>
        <v>name</v>
      </c>
    </row>
    <row r="2840" spans="1:3">
      <c r="A2840" s="3"/>
      <c r="B2840" t="str">
        <f t="shared" si="86"/>
        <v>user</v>
      </c>
      <c r="C2840" t="str">
        <f t="shared" si="87"/>
        <v>name</v>
      </c>
    </row>
    <row r="2841" spans="1:3">
      <c r="A2841" s="4"/>
      <c r="B2841" t="str">
        <f t="shared" si="86"/>
        <v>user</v>
      </c>
      <c r="C2841" t="str">
        <f t="shared" si="87"/>
        <v>name</v>
      </c>
    </row>
    <row r="2842" spans="1:3">
      <c r="A2842" s="3"/>
      <c r="B2842" t="str">
        <f t="shared" si="86"/>
        <v>user</v>
      </c>
      <c r="C2842" t="str">
        <f t="shared" si="87"/>
        <v>name</v>
      </c>
    </row>
    <row r="2843" spans="1:3">
      <c r="A2843" s="4"/>
      <c r="B2843" t="str">
        <f t="shared" si="86"/>
        <v>user</v>
      </c>
      <c r="C2843" t="str">
        <f t="shared" si="87"/>
        <v>name</v>
      </c>
    </row>
    <row r="2844" spans="1:3">
      <c r="A2844" s="3"/>
      <c r="B2844" t="str">
        <f t="shared" si="86"/>
        <v>user</v>
      </c>
      <c r="C2844" t="str">
        <f t="shared" si="87"/>
        <v>name</v>
      </c>
    </row>
    <row r="2845" spans="1:3">
      <c r="A2845" s="3"/>
      <c r="B2845" t="str">
        <f t="shared" si="86"/>
        <v>user</v>
      </c>
      <c r="C2845" t="str">
        <f t="shared" si="87"/>
        <v>name</v>
      </c>
    </row>
    <row r="2846" spans="1:3">
      <c r="A2846" s="3"/>
      <c r="B2846" t="str">
        <f t="shared" si="86"/>
        <v>user</v>
      </c>
      <c r="C2846" t="str">
        <f t="shared" si="87"/>
        <v>name</v>
      </c>
    </row>
    <row r="2847" spans="1:3">
      <c r="A2847" s="4"/>
      <c r="B2847" t="str">
        <f t="shared" si="86"/>
        <v>user</v>
      </c>
      <c r="C2847" t="str">
        <f t="shared" si="87"/>
        <v>name</v>
      </c>
    </row>
    <row r="2848" spans="1:3">
      <c r="A2848" s="3"/>
      <c r="B2848" t="str">
        <f t="shared" si="86"/>
        <v>user</v>
      </c>
      <c r="C2848" t="str">
        <f t="shared" si="87"/>
        <v>name</v>
      </c>
    </row>
    <row r="2849" spans="1:3">
      <c r="A2849" s="4"/>
      <c r="B2849" t="str">
        <f t="shared" ref="B2849:B2912" si="88">_xlfn.CONCAT("user",+A2849)</f>
        <v>user</v>
      </c>
      <c r="C2849" t="str">
        <f t="shared" ref="C2849:C2912" si="89">_xlfn.CONCAT("name",+A2849)</f>
        <v>name</v>
      </c>
    </row>
    <row r="2850" spans="1:3">
      <c r="A2850" s="3"/>
      <c r="B2850" t="str">
        <f t="shared" si="88"/>
        <v>user</v>
      </c>
      <c r="C2850" t="str">
        <f t="shared" si="89"/>
        <v>name</v>
      </c>
    </row>
    <row r="2851" spans="1:3">
      <c r="A2851" s="3"/>
      <c r="B2851" t="str">
        <f t="shared" si="88"/>
        <v>user</v>
      </c>
      <c r="C2851" t="str">
        <f t="shared" si="89"/>
        <v>name</v>
      </c>
    </row>
    <row r="2852" spans="1:3">
      <c r="A2852" s="3"/>
      <c r="B2852" t="str">
        <f t="shared" si="88"/>
        <v>user</v>
      </c>
      <c r="C2852" t="str">
        <f t="shared" si="89"/>
        <v>name</v>
      </c>
    </row>
    <row r="2853" spans="1:3">
      <c r="A2853" s="4"/>
      <c r="B2853" t="str">
        <f t="shared" si="88"/>
        <v>user</v>
      </c>
      <c r="C2853" t="str">
        <f t="shared" si="89"/>
        <v>name</v>
      </c>
    </row>
    <row r="2854" spans="1:3">
      <c r="A2854" s="3"/>
      <c r="B2854" t="str">
        <f t="shared" si="88"/>
        <v>user</v>
      </c>
      <c r="C2854" t="str">
        <f t="shared" si="89"/>
        <v>name</v>
      </c>
    </row>
    <row r="2855" spans="1:3">
      <c r="A2855" s="4"/>
      <c r="B2855" t="str">
        <f t="shared" si="88"/>
        <v>user</v>
      </c>
      <c r="C2855" t="str">
        <f t="shared" si="89"/>
        <v>name</v>
      </c>
    </row>
    <row r="2856" spans="1:3">
      <c r="A2856" s="3"/>
      <c r="B2856" t="str">
        <f t="shared" si="88"/>
        <v>user</v>
      </c>
      <c r="C2856" t="str">
        <f t="shared" si="89"/>
        <v>name</v>
      </c>
    </row>
    <row r="2857" spans="1:3">
      <c r="A2857" s="4"/>
      <c r="B2857" t="str">
        <f t="shared" si="88"/>
        <v>user</v>
      </c>
      <c r="C2857" t="str">
        <f t="shared" si="89"/>
        <v>name</v>
      </c>
    </row>
    <row r="2858" spans="1:3">
      <c r="A2858" s="3"/>
      <c r="B2858" t="str">
        <f t="shared" si="88"/>
        <v>user</v>
      </c>
      <c r="C2858" t="str">
        <f t="shared" si="89"/>
        <v>name</v>
      </c>
    </row>
    <row r="2859" spans="1:3">
      <c r="A2859" s="3"/>
      <c r="B2859" t="str">
        <f t="shared" si="88"/>
        <v>user</v>
      </c>
      <c r="C2859" t="str">
        <f t="shared" si="89"/>
        <v>name</v>
      </c>
    </row>
    <row r="2860" spans="1:3">
      <c r="A2860" s="3"/>
      <c r="B2860" t="str">
        <f t="shared" si="88"/>
        <v>user</v>
      </c>
      <c r="C2860" t="str">
        <f t="shared" si="89"/>
        <v>name</v>
      </c>
    </row>
    <row r="2861" spans="1:3">
      <c r="A2861" s="3"/>
      <c r="B2861" t="str">
        <f t="shared" si="88"/>
        <v>user</v>
      </c>
      <c r="C2861" t="str">
        <f t="shared" si="89"/>
        <v>name</v>
      </c>
    </row>
    <row r="2862" spans="1:3">
      <c r="A2862" s="3"/>
      <c r="B2862" t="str">
        <f t="shared" si="88"/>
        <v>user</v>
      </c>
      <c r="C2862" t="str">
        <f t="shared" si="89"/>
        <v>name</v>
      </c>
    </row>
    <row r="2863" spans="1:3">
      <c r="A2863" s="4"/>
      <c r="B2863" t="str">
        <f t="shared" si="88"/>
        <v>user</v>
      </c>
      <c r="C2863" t="str">
        <f t="shared" si="89"/>
        <v>name</v>
      </c>
    </row>
    <row r="2864" spans="1:3">
      <c r="A2864" s="3"/>
      <c r="B2864" t="str">
        <f t="shared" si="88"/>
        <v>user</v>
      </c>
      <c r="C2864" t="str">
        <f t="shared" si="89"/>
        <v>name</v>
      </c>
    </row>
    <row r="2865" spans="1:3">
      <c r="A2865" s="3"/>
      <c r="B2865" t="str">
        <f t="shared" si="88"/>
        <v>user</v>
      </c>
      <c r="C2865" t="str">
        <f t="shared" si="89"/>
        <v>name</v>
      </c>
    </row>
    <row r="2866" spans="1:3">
      <c r="A2866" s="3"/>
      <c r="B2866" t="str">
        <f t="shared" si="88"/>
        <v>user</v>
      </c>
      <c r="C2866" t="str">
        <f t="shared" si="89"/>
        <v>name</v>
      </c>
    </row>
    <row r="2867" spans="1:3">
      <c r="A2867" s="4"/>
      <c r="B2867" t="str">
        <f t="shared" si="88"/>
        <v>user</v>
      </c>
      <c r="C2867" t="str">
        <f t="shared" si="89"/>
        <v>name</v>
      </c>
    </row>
    <row r="2868" spans="1:3">
      <c r="A2868" s="3"/>
      <c r="B2868" t="str">
        <f t="shared" si="88"/>
        <v>user</v>
      </c>
      <c r="C2868" t="str">
        <f t="shared" si="89"/>
        <v>name</v>
      </c>
    </row>
    <row r="2869" spans="1:3">
      <c r="A2869" s="4"/>
      <c r="B2869" t="str">
        <f t="shared" si="88"/>
        <v>user</v>
      </c>
      <c r="C2869" t="str">
        <f t="shared" si="89"/>
        <v>name</v>
      </c>
    </row>
    <row r="2870" spans="1:3">
      <c r="A2870" s="3"/>
      <c r="B2870" t="str">
        <f t="shared" si="88"/>
        <v>user</v>
      </c>
      <c r="C2870" t="str">
        <f t="shared" si="89"/>
        <v>name</v>
      </c>
    </row>
    <row r="2871" spans="1:3">
      <c r="A2871" s="3"/>
      <c r="B2871" t="str">
        <f t="shared" si="88"/>
        <v>user</v>
      </c>
      <c r="C2871" t="str">
        <f t="shared" si="89"/>
        <v>name</v>
      </c>
    </row>
    <row r="2872" spans="1:3">
      <c r="A2872" s="3"/>
      <c r="B2872" t="str">
        <f t="shared" si="88"/>
        <v>user</v>
      </c>
      <c r="C2872" t="str">
        <f t="shared" si="89"/>
        <v>name</v>
      </c>
    </row>
    <row r="2873" spans="1:3">
      <c r="A2873" s="4"/>
      <c r="B2873" t="str">
        <f t="shared" si="88"/>
        <v>user</v>
      </c>
      <c r="C2873" t="str">
        <f t="shared" si="89"/>
        <v>name</v>
      </c>
    </row>
    <row r="2874" spans="1:3">
      <c r="A2874" s="3"/>
      <c r="B2874" t="str">
        <f t="shared" si="88"/>
        <v>user</v>
      </c>
      <c r="C2874" t="str">
        <f t="shared" si="89"/>
        <v>name</v>
      </c>
    </row>
    <row r="2875" spans="1:3">
      <c r="A2875" s="4"/>
      <c r="B2875" t="str">
        <f t="shared" si="88"/>
        <v>user</v>
      </c>
      <c r="C2875" t="str">
        <f t="shared" si="89"/>
        <v>name</v>
      </c>
    </row>
    <row r="2876" spans="1:3">
      <c r="A2876" s="3"/>
      <c r="B2876" t="str">
        <f t="shared" si="88"/>
        <v>user</v>
      </c>
      <c r="C2876" t="str">
        <f t="shared" si="89"/>
        <v>name</v>
      </c>
    </row>
    <row r="2877" spans="1:3">
      <c r="A2877" s="3"/>
      <c r="B2877" t="str">
        <f t="shared" si="88"/>
        <v>user</v>
      </c>
      <c r="C2877" t="str">
        <f t="shared" si="89"/>
        <v>name</v>
      </c>
    </row>
    <row r="2878" spans="1:3">
      <c r="A2878" s="3"/>
      <c r="B2878" t="str">
        <f t="shared" si="88"/>
        <v>user</v>
      </c>
      <c r="C2878" t="str">
        <f t="shared" si="89"/>
        <v>name</v>
      </c>
    </row>
    <row r="2879" spans="1:3">
      <c r="A2879" s="4"/>
      <c r="B2879" t="str">
        <f t="shared" si="88"/>
        <v>user</v>
      </c>
      <c r="C2879" t="str">
        <f t="shared" si="89"/>
        <v>name</v>
      </c>
    </row>
    <row r="2880" spans="1:3">
      <c r="A2880" s="3"/>
      <c r="B2880" t="str">
        <f t="shared" si="88"/>
        <v>user</v>
      </c>
      <c r="C2880" t="str">
        <f t="shared" si="89"/>
        <v>name</v>
      </c>
    </row>
    <row r="2881" spans="1:3">
      <c r="A2881" s="4"/>
      <c r="B2881" t="str">
        <f t="shared" si="88"/>
        <v>user</v>
      </c>
      <c r="C2881" t="str">
        <f t="shared" si="89"/>
        <v>name</v>
      </c>
    </row>
    <row r="2882" spans="1:3">
      <c r="A2882" s="3"/>
      <c r="B2882" t="str">
        <f t="shared" si="88"/>
        <v>user</v>
      </c>
      <c r="C2882" t="str">
        <f t="shared" si="89"/>
        <v>name</v>
      </c>
    </row>
    <row r="2883" spans="1:3">
      <c r="A2883" s="4"/>
      <c r="B2883" t="str">
        <f t="shared" si="88"/>
        <v>user</v>
      </c>
      <c r="C2883" t="str">
        <f t="shared" si="89"/>
        <v>name</v>
      </c>
    </row>
    <row r="2884" spans="1:3">
      <c r="A2884" s="3"/>
      <c r="B2884" t="str">
        <f t="shared" si="88"/>
        <v>user</v>
      </c>
      <c r="C2884" t="str">
        <f t="shared" si="89"/>
        <v>name</v>
      </c>
    </row>
    <row r="2885" spans="1:3">
      <c r="A2885" s="3"/>
      <c r="B2885" t="str">
        <f t="shared" si="88"/>
        <v>user</v>
      </c>
      <c r="C2885" t="str">
        <f t="shared" si="89"/>
        <v>name</v>
      </c>
    </row>
    <row r="2886" spans="1:3">
      <c r="A2886" s="3"/>
      <c r="B2886" t="str">
        <f t="shared" si="88"/>
        <v>user</v>
      </c>
      <c r="C2886" t="str">
        <f t="shared" si="89"/>
        <v>name</v>
      </c>
    </row>
    <row r="2887" spans="1:3">
      <c r="A2887" s="3"/>
      <c r="B2887" t="str">
        <f t="shared" si="88"/>
        <v>user</v>
      </c>
      <c r="C2887" t="str">
        <f t="shared" si="89"/>
        <v>name</v>
      </c>
    </row>
    <row r="2888" spans="1:3">
      <c r="A2888" s="3"/>
      <c r="B2888" t="str">
        <f t="shared" si="88"/>
        <v>user</v>
      </c>
      <c r="C2888" t="str">
        <f t="shared" si="89"/>
        <v>name</v>
      </c>
    </row>
    <row r="2889" spans="1:3">
      <c r="A2889" s="3"/>
      <c r="B2889" t="str">
        <f t="shared" si="88"/>
        <v>user</v>
      </c>
      <c r="C2889" t="str">
        <f t="shared" si="89"/>
        <v>name</v>
      </c>
    </row>
    <row r="2890" spans="1:3">
      <c r="A2890" s="3"/>
      <c r="B2890" t="str">
        <f t="shared" si="88"/>
        <v>user</v>
      </c>
      <c r="C2890" t="str">
        <f t="shared" si="89"/>
        <v>name</v>
      </c>
    </row>
    <row r="2891" spans="1:3">
      <c r="A2891" s="4"/>
      <c r="B2891" t="str">
        <f t="shared" si="88"/>
        <v>user</v>
      </c>
      <c r="C2891" t="str">
        <f t="shared" si="89"/>
        <v>name</v>
      </c>
    </row>
    <row r="2892" spans="1:3">
      <c r="A2892" s="3"/>
      <c r="B2892" t="str">
        <f t="shared" si="88"/>
        <v>user</v>
      </c>
      <c r="C2892" t="str">
        <f t="shared" si="89"/>
        <v>name</v>
      </c>
    </row>
    <row r="2893" spans="1:3">
      <c r="A2893" s="4"/>
      <c r="B2893" t="str">
        <f t="shared" si="88"/>
        <v>user</v>
      </c>
      <c r="C2893" t="str">
        <f t="shared" si="89"/>
        <v>name</v>
      </c>
    </row>
    <row r="2894" spans="1:3">
      <c r="A2894" s="3"/>
      <c r="B2894" t="str">
        <f t="shared" si="88"/>
        <v>user</v>
      </c>
      <c r="C2894" t="str">
        <f t="shared" si="89"/>
        <v>name</v>
      </c>
    </row>
    <row r="2895" spans="1:3">
      <c r="A2895" s="4"/>
      <c r="B2895" t="str">
        <f t="shared" si="88"/>
        <v>user</v>
      </c>
      <c r="C2895" t="str">
        <f t="shared" si="89"/>
        <v>name</v>
      </c>
    </row>
    <row r="2896" spans="1:3">
      <c r="A2896" s="3"/>
      <c r="B2896" t="str">
        <f t="shared" si="88"/>
        <v>user</v>
      </c>
      <c r="C2896" t="str">
        <f t="shared" si="89"/>
        <v>name</v>
      </c>
    </row>
    <row r="2897" spans="1:3">
      <c r="A2897" s="4"/>
      <c r="B2897" t="str">
        <f t="shared" si="88"/>
        <v>user</v>
      </c>
      <c r="C2897" t="str">
        <f t="shared" si="89"/>
        <v>name</v>
      </c>
    </row>
    <row r="2898" spans="1:3">
      <c r="A2898" s="3"/>
      <c r="B2898" t="str">
        <f t="shared" si="88"/>
        <v>user</v>
      </c>
      <c r="C2898" t="str">
        <f t="shared" si="89"/>
        <v>name</v>
      </c>
    </row>
    <row r="2899" spans="1:3">
      <c r="A2899" s="3"/>
      <c r="B2899" t="str">
        <f t="shared" si="88"/>
        <v>user</v>
      </c>
      <c r="C2899" t="str">
        <f t="shared" si="89"/>
        <v>name</v>
      </c>
    </row>
    <row r="2900" spans="1:3">
      <c r="A2900" s="3"/>
      <c r="B2900" t="str">
        <f t="shared" si="88"/>
        <v>user</v>
      </c>
      <c r="C2900" t="str">
        <f t="shared" si="89"/>
        <v>name</v>
      </c>
    </row>
    <row r="2901" spans="1:3">
      <c r="A2901" s="3"/>
      <c r="B2901" t="str">
        <f t="shared" si="88"/>
        <v>user</v>
      </c>
      <c r="C2901" t="str">
        <f t="shared" si="89"/>
        <v>name</v>
      </c>
    </row>
    <row r="2902" spans="1:3">
      <c r="A2902" s="3"/>
      <c r="B2902" t="str">
        <f t="shared" si="88"/>
        <v>user</v>
      </c>
      <c r="C2902" t="str">
        <f t="shared" si="89"/>
        <v>name</v>
      </c>
    </row>
    <row r="2903" spans="1:3">
      <c r="A2903" s="3"/>
      <c r="B2903" t="str">
        <f t="shared" si="88"/>
        <v>user</v>
      </c>
      <c r="C2903" t="str">
        <f t="shared" si="89"/>
        <v>name</v>
      </c>
    </row>
    <row r="2904" spans="1:3">
      <c r="A2904" s="3"/>
      <c r="B2904" t="str">
        <f t="shared" si="88"/>
        <v>user</v>
      </c>
      <c r="C2904" t="str">
        <f t="shared" si="89"/>
        <v>name</v>
      </c>
    </row>
    <row r="2905" spans="1:3">
      <c r="A2905" s="4"/>
      <c r="B2905" t="str">
        <f t="shared" si="88"/>
        <v>user</v>
      </c>
      <c r="C2905" t="str">
        <f t="shared" si="89"/>
        <v>name</v>
      </c>
    </row>
    <row r="2906" spans="1:3">
      <c r="A2906" s="3"/>
      <c r="B2906" t="str">
        <f t="shared" si="88"/>
        <v>user</v>
      </c>
      <c r="C2906" t="str">
        <f t="shared" si="89"/>
        <v>name</v>
      </c>
    </row>
    <row r="2907" spans="1:3">
      <c r="A2907" s="3"/>
      <c r="B2907" t="str">
        <f t="shared" si="88"/>
        <v>user</v>
      </c>
      <c r="C2907" t="str">
        <f t="shared" si="89"/>
        <v>name</v>
      </c>
    </row>
    <row r="2908" spans="1:3">
      <c r="A2908" s="3"/>
      <c r="B2908" t="str">
        <f t="shared" si="88"/>
        <v>user</v>
      </c>
      <c r="C2908" t="str">
        <f t="shared" si="89"/>
        <v>name</v>
      </c>
    </row>
    <row r="2909" spans="1:3">
      <c r="A2909" s="3"/>
      <c r="B2909" t="str">
        <f t="shared" si="88"/>
        <v>user</v>
      </c>
      <c r="C2909" t="str">
        <f t="shared" si="89"/>
        <v>name</v>
      </c>
    </row>
    <row r="2910" spans="1:3">
      <c r="A2910" s="3"/>
      <c r="B2910" t="str">
        <f t="shared" si="88"/>
        <v>user</v>
      </c>
      <c r="C2910" t="str">
        <f t="shared" si="89"/>
        <v>name</v>
      </c>
    </row>
    <row r="2911" spans="1:3">
      <c r="A2911" s="4"/>
      <c r="B2911" t="str">
        <f t="shared" si="88"/>
        <v>user</v>
      </c>
      <c r="C2911" t="str">
        <f t="shared" si="89"/>
        <v>name</v>
      </c>
    </row>
    <row r="2912" spans="1:3">
      <c r="A2912" s="3"/>
      <c r="B2912" t="str">
        <f t="shared" si="88"/>
        <v>user</v>
      </c>
      <c r="C2912" t="str">
        <f t="shared" si="89"/>
        <v>name</v>
      </c>
    </row>
    <row r="2913" spans="1:3">
      <c r="A2913" s="3"/>
      <c r="B2913" t="str">
        <f t="shared" ref="B2913:B2976" si="90">_xlfn.CONCAT("user",+A2913)</f>
        <v>user</v>
      </c>
      <c r="C2913" t="str">
        <f t="shared" ref="C2913:C2976" si="91">_xlfn.CONCAT("name",+A2913)</f>
        <v>name</v>
      </c>
    </row>
    <row r="2914" spans="1:3">
      <c r="A2914" s="3"/>
      <c r="B2914" t="str">
        <f t="shared" si="90"/>
        <v>user</v>
      </c>
      <c r="C2914" t="str">
        <f t="shared" si="91"/>
        <v>name</v>
      </c>
    </row>
    <row r="2915" spans="1:3">
      <c r="A2915" s="3"/>
      <c r="B2915" t="str">
        <f t="shared" si="90"/>
        <v>user</v>
      </c>
      <c r="C2915" t="str">
        <f t="shared" si="91"/>
        <v>name</v>
      </c>
    </row>
    <row r="2916" spans="1:3">
      <c r="A2916" s="3"/>
      <c r="B2916" t="str">
        <f t="shared" si="90"/>
        <v>user</v>
      </c>
      <c r="C2916" t="str">
        <f t="shared" si="91"/>
        <v>name</v>
      </c>
    </row>
    <row r="2917" spans="1:3">
      <c r="A2917" s="4"/>
      <c r="B2917" t="str">
        <f t="shared" si="90"/>
        <v>user</v>
      </c>
      <c r="C2917" t="str">
        <f t="shared" si="91"/>
        <v>name</v>
      </c>
    </row>
    <row r="2918" spans="1:3">
      <c r="A2918" s="3"/>
      <c r="B2918" t="str">
        <f t="shared" si="90"/>
        <v>user</v>
      </c>
      <c r="C2918" t="str">
        <f t="shared" si="91"/>
        <v>name</v>
      </c>
    </row>
    <row r="2919" spans="1:3">
      <c r="A2919" s="4"/>
      <c r="B2919" t="str">
        <f t="shared" si="90"/>
        <v>user</v>
      </c>
      <c r="C2919" t="str">
        <f t="shared" si="91"/>
        <v>name</v>
      </c>
    </row>
    <row r="2920" spans="1:3">
      <c r="A2920" s="3"/>
      <c r="B2920" t="str">
        <f t="shared" si="90"/>
        <v>user</v>
      </c>
      <c r="C2920" t="str">
        <f t="shared" si="91"/>
        <v>name</v>
      </c>
    </row>
    <row r="2921" spans="1:3">
      <c r="A2921" s="3"/>
      <c r="B2921" t="str">
        <f t="shared" si="90"/>
        <v>user</v>
      </c>
      <c r="C2921" t="str">
        <f t="shared" si="91"/>
        <v>name</v>
      </c>
    </row>
    <row r="2922" spans="1:3">
      <c r="A2922" s="3"/>
      <c r="B2922" t="str">
        <f t="shared" si="90"/>
        <v>user</v>
      </c>
      <c r="C2922" t="str">
        <f t="shared" si="91"/>
        <v>name</v>
      </c>
    </row>
    <row r="2923" spans="1:3">
      <c r="A2923" s="4"/>
      <c r="B2923" t="str">
        <f t="shared" si="90"/>
        <v>user</v>
      </c>
      <c r="C2923" t="str">
        <f t="shared" si="91"/>
        <v>name</v>
      </c>
    </row>
    <row r="2924" spans="1:3">
      <c r="A2924" s="3"/>
      <c r="B2924" t="str">
        <f t="shared" si="90"/>
        <v>user</v>
      </c>
      <c r="C2924" t="str">
        <f t="shared" si="91"/>
        <v>name</v>
      </c>
    </row>
    <row r="2925" spans="1:3">
      <c r="A2925" s="3"/>
      <c r="B2925" t="str">
        <f t="shared" si="90"/>
        <v>user</v>
      </c>
      <c r="C2925" t="str">
        <f t="shared" si="91"/>
        <v>name</v>
      </c>
    </row>
    <row r="2926" spans="1:3">
      <c r="A2926" s="3"/>
      <c r="B2926" t="str">
        <f t="shared" si="90"/>
        <v>user</v>
      </c>
      <c r="C2926" t="str">
        <f t="shared" si="91"/>
        <v>name</v>
      </c>
    </row>
    <row r="2927" spans="1:3">
      <c r="A2927" s="3"/>
      <c r="B2927" t="str">
        <f t="shared" si="90"/>
        <v>user</v>
      </c>
      <c r="C2927" t="str">
        <f t="shared" si="91"/>
        <v>name</v>
      </c>
    </row>
    <row r="2928" spans="1:3">
      <c r="A2928" s="3"/>
      <c r="B2928" t="str">
        <f t="shared" si="90"/>
        <v>user</v>
      </c>
      <c r="C2928" t="str">
        <f t="shared" si="91"/>
        <v>name</v>
      </c>
    </row>
    <row r="2929" spans="1:3">
      <c r="A2929" s="3"/>
      <c r="B2929" t="str">
        <f t="shared" si="90"/>
        <v>user</v>
      </c>
      <c r="C2929" t="str">
        <f t="shared" si="91"/>
        <v>name</v>
      </c>
    </row>
    <row r="2930" spans="1:3">
      <c r="A2930" s="3"/>
      <c r="B2930" t="str">
        <f t="shared" si="90"/>
        <v>user</v>
      </c>
      <c r="C2930" t="str">
        <f t="shared" si="91"/>
        <v>name</v>
      </c>
    </row>
    <row r="2931" spans="1:3">
      <c r="A2931" s="3"/>
      <c r="B2931" t="str">
        <f t="shared" si="90"/>
        <v>user</v>
      </c>
      <c r="C2931" t="str">
        <f t="shared" si="91"/>
        <v>name</v>
      </c>
    </row>
    <row r="2932" spans="1:3">
      <c r="A2932" s="3"/>
      <c r="B2932" t="str">
        <f t="shared" si="90"/>
        <v>user</v>
      </c>
      <c r="C2932" t="str">
        <f t="shared" si="91"/>
        <v>name</v>
      </c>
    </row>
    <row r="2933" spans="1:3">
      <c r="A2933" s="3"/>
      <c r="B2933" t="str">
        <f t="shared" si="90"/>
        <v>user</v>
      </c>
      <c r="C2933" t="str">
        <f t="shared" si="91"/>
        <v>name</v>
      </c>
    </row>
    <row r="2934" spans="1:3">
      <c r="A2934" s="3"/>
      <c r="B2934" t="str">
        <f t="shared" si="90"/>
        <v>user</v>
      </c>
      <c r="C2934" t="str">
        <f t="shared" si="91"/>
        <v>name</v>
      </c>
    </row>
    <row r="2935" spans="1:3">
      <c r="A2935" s="3"/>
      <c r="B2935" t="str">
        <f t="shared" si="90"/>
        <v>user</v>
      </c>
      <c r="C2935" t="str">
        <f t="shared" si="91"/>
        <v>name</v>
      </c>
    </row>
    <row r="2936" spans="1:3">
      <c r="A2936" s="3"/>
      <c r="B2936" t="str">
        <f t="shared" si="90"/>
        <v>user</v>
      </c>
      <c r="C2936" t="str">
        <f t="shared" si="91"/>
        <v>name</v>
      </c>
    </row>
    <row r="2937" spans="1:3">
      <c r="A2937" s="4"/>
      <c r="B2937" t="str">
        <f t="shared" si="90"/>
        <v>user</v>
      </c>
      <c r="C2937" t="str">
        <f t="shared" si="91"/>
        <v>name</v>
      </c>
    </row>
    <row r="2938" spans="1:3">
      <c r="A2938" s="3"/>
      <c r="B2938" t="str">
        <f t="shared" si="90"/>
        <v>user</v>
      </c>
      <c r="C2938" t="str">
        <f t="shared" si="91"/>
        <v>name</v>
      </c>
    </row>
    <row r="2939" spans="1:3">
      <c r="A2939" s="4"/>
      <c r="B2939" t="str">
        <f t="shared" si="90"/>
        <v>user</v>
      </c>
      <c r="C2939" t="str">
        <f t="shared" si="91"/>
        <v>name</v>
      </c>
    </row>
    <row r="2940" spans="1:3">
      <c r="A2940" s="3"/>
      <c r="B2940" t="str">
        <f t="shared" si="90"/>
        <v>user</v>
      </c>
      <c r="C2940" t="str">
        <f t="shared" si="91"/>
        <v>name</v>
      </c>
    </row>
    <row r="2941" spans="1:3">
      <c r="A2941" s="4"/>
      <c r="B2941" t="str">
        <f t="shared" si="90"/>
        <v>user</v>
      </c>
      <c r="C2941" t="str">
        <f t="shared" si="91"/>
        <v>name</v>
      </c>
    </row>
    <row r="2942" spans="1:3">
      <c r="A2942" s="3"/>
      <c r="B2942" t="str">
        <f t="shared" si="90"/>
        <v>user</v>
      </c>
      <c r="C2942" t="str">
        <f t="shared" si="91"/>
        <v>name</v>
      </c>
    </row>
    <row r="2943" spans="1:3">
      <c r="A2943" s="4"/>
      <c r="B2943" t="str">
        <f t="shared" si="90"/>
        <v>user</v>
      </c>
      <c r="C2943" t="str">
        <f t="shared" si="91"/>
        <v>name</v>
      </c>
    </row>
    <row r="2944" spans="1:3">
      <c r="A2944" s="3"/>
      <c r="B2944" t="str">
        <f t="shared" si="90"/>
        <v>user</v>
      </c>
      <c r="C2944" t="str">
        <f t="shared" si="91"/>
        <v>name</v>
      </c>
    </row>
    <row r="2945" spans="1:3">
      <c r="A2945" s="4"/>
      <c r="B2945" t="str">
        <f t="shared" si="90"/>
        <v>user</v>
      </c>
      <c r="C2945" t="str">
        <f t="shared" si="91"/>
        <v>name</v>
      </c>
    </row>
    <row r="2946" spans="1:3">
      <c r="A2946" s="3"/>
      <c r="B2946" t="str">
        <f t="shared" si="90"/>
        <v>user</v>
      </c>
      <c r="C2946" t="str">
        <f t="shared" si="91"/>
        <v>name</v>
      </c>
    </row>
    <row r="2947" spans="1:3">
      <c r="A2947" s="4"/>
      <c r="B2947" t="str">
        <f t="shared" si="90"/>
        <v>user</v>
      </c>
      <c r="C2947" t="str">
        <f t="shared" si="91"/>
        <v>name</v>
      </c>
    </row>
    <row r="2948" spans="1:3">
      <c r="A2948" s="3"/>
      <c r="B2948" t="str">
        <f t="shared" si="90"/>
        <v>user</v>
      </c>
      <c r="C2948" t="str">
        <f t="shared" si="91"/>
        <v>name</v>
      </c>
    </row>
    <row r="2949" spans="1:3">
      <c r="A2949" s="4"/>
      <c r="B2949" t="str">
        <f t="shared" si="90"/>
        <v>user</v>
      </c>
      <c r="C2949" t="str">
        <f t="shared" si="91"/>
        <v>name</v>
      </c>
    </row>
    <row r="2950" spans="1:3">
      <c r="A2950" s="3"/>
      <c r="B2950" t="str">
        <f t="shared" si="90"/>
        <v>user</v>
      </c>
      <c r="C2950" t="str">
        <f t="shared" si="91"/>
        <v>name</v>
      </c>
    </row>
    <row r="2951" spans="1:3">
      <c r="A2951" s="4"/>
      <c r="B2951" t="str">
        <f t="shared" si="90"/>
        <v>user</v>
      </c>
      <c r="C2951" t="str">
        <f t="shared" si="91"/>
        <v>name</v>
      </c>
    </row>
    <row r="2952" spans="1:3">
      <c r="A2952" s="3"/>
      <c r="B2952" t="str">
        <f t="shared" si="90"/>
        <v>user</v>
      </c>
      <c r="C2952" t="str">
        <f t="shared" si="91"/>
        <v>name</v>
      </c>
    </row>
    <row r="2953" spans="1:3">
      <c r="A2953" s="4"/>
      <c r="B2953" t="str">
        <f t="shared" si="90"/>
        <v>user</v>
      </c>
      <c r="C2953" t="str">
        <f t="shared" si="91"/>
        <v>name</v>
      </c>
    </row>
    <row r="2954" spans="1:3">
      <c r="A2954" s="3"/>
      <c r="B2954" t="str">
        <f t="shared" si="90"/>
        <v>user</v>
      </c>
      <c r="C2954" t="str">
        <f t="shared" si="91"/>
        <v>name</v>
      </c>
    </row>
    <row r="2955" spans="1:3">
      <c r="A2955" s="3"/>
      <c r="B2955" t="str">
        <f t="shared" si="90"/>
        <v>user</v>
      </c>
      <c r="C2955" t="str">
        <f t="shared" si="91"/>
        <v>name</v>
      </c>
    </row>
    <row r="2956" spans="1:3">
      <c r="A2956" s="3"/>
      <c r="B2956" t="str">
        <f t="shared" si="90"/>
        <v>user</v>
      </c>
      <c r="C2956" t="str">
        <f t="shared" si="91"/>
        <v>name</v>
      </c>
    </row>
    <row r="2957" spans="1:3">
      <c r="A2957" s="3"/>
      <c r="B2957" t="str">
        <f t="shared" si="90"/>
        <v>user</v>
      </c>
      <c r="C2957" t="str">
        <f t="shared" si="91"/>
        <v>name</v>
      </c>
    </row>
    <row r="2958" spans="1:3">
      <c r="A2958" s="3"/>
      <c r="B2958" t="str">
        <f t="shared" si="90"/>
        <v>user</v>
      </c>
      <c r="C2958" t="str">
        <f t="shared" si="91"/>
        <v>name</v>
      </c>
    </row>
    <row r="2959" spans="1:3">
      <c r="A2959" s="3"/>
      <c r="B2959" t="str">
        <f t="shared" si="90"/>
        <v>user</v>
      </c>
      <c r="C2959" t="str">
        <f t="shared" si="91"/>
        <v>name</v>
      </c>
    </row>
    <row r="2960" spans="1:3">
      <c r="A2960" s="3"/>
      <c r="B2960" t="str">
        <f t="shared" si="90"/>
        <v>user</v>
      </c>
      <c r="C2960" t="str">
        <f t="shared" si="91"/>
        <v>name</v>
      </c>
    </row>
    <row r="2961" spans="1:3">
      <c r="A2961" s="3"/>
      <c r="B2961" t="str">
        <f t="shared" si="90"/>
        <v>user</v>
      </c>
      <c r="C2961" t="str">
        <f t="shared" si="91"/>
        <v>name</v>
      </c>
    </row>
    <row r="2962" spans="1:3">
      <c r="A2962" s="3"/>
      <c r="B2962" t="str">
        <f t="shared" si="90"/>
        <v>user</v>
      </c>
      <c r="C2962" t="str">
        <f t="shared" si="91"/>
        <v>name</v>
      </c>
    </row>
    <row r="2963" spans="1:3">
      <c r="A2963" s="4"/>
      <c r="B2963" t="str">
        <f t="shared" si="90"/>
        <v>user</v>
      </c>
      <c r="C2963" t="str">
        <f t="shared" si="91"/>
        <v>name</v>
      </c>
    </row>
    <row r="2964" spans="1:3">
      <c r="A2964" s="3"/>
      <c r="B2964" t="str">
        <f t="shared" si="90"/>
        <v>user</v>
      </c>
      <c r="C2964" t="str">
        <f t="shared" si="91"/>
        <v>name</v>
      </c>
    </row>
    <row r="2965" spans="1:3">
      <c r="A2965" s="3"/>
      <c r="B2965" t="str">
        <f t="shared" si="90"/>
        <v>user</v>
      </c>
      <c r="C2965" t="str">
        <f t="shared" si="91"/>
        <v>name</v>
      </c>
    </row>
    <row r="2966" spans="1:3">
      <c r="A2966" s="3"/>
      <c r="B2966" t="str">
        <f t="shared" si="90"/>
        <v>user</v>
      </c>
      <c r="C2966" t="str">
        <f t="shared" si="91"/>
        <v>name</v>
      </c>
    </row>
    <row r="2967" spans="1:3">
      <c r="A2967" s="4"/>
      <c r="B2967" t="str">
        <f t="shared" si="90"/>
        <v>user</v>
      </c>
      <c r="C2967" t="str">
        <f t="shared" si="91"/>
        <v>name</v>
      </c>
    </row>
    <row r="2968" spans="1:3">
      <c r="A2968" s="3"/>
      <c r="B2968" t="str">
        <f t="shared" si="90"/>
        <v>user</v>
      </c>
      <c r="C2968" t="str">
        <f t="shared" si="91"/>
        <v>name</v>
      </c>
    </row>
    <row r="2969" spans="1:3">
      <c r="A2969" s="4"/>
      <c r="B2969" t="str">
        <f t="shared" si="90"/>
        <v>user</v>
      </c>
      <c r="C2969" t="str">
        <f t="shared" si="91"/>
        <v>name</v>
      </c>
    </row>
    <row r="2970" spans="1:3">
      <c r="A2970" s="3"/>
      <c r="B2970" t="str">
        <f t="shared" si="90"/>
        <v>user</v>
      </c>
      <c r="C2970" t="str">
        <f t="shared" si="91"/>
        <v>name</v>
      </c>
    </row>
    <row r="2971" spans="1:3">
      <c r="A2971" s="3"/>
      <c r="B2971" t="str">
        <f t="shared" si="90"/>
        <v>user</v>
      </c>
      <c r="C2971" t="str">
        <f t="shared" si="91"/>
        <v>name</v>
      </c>
    </row>
    <row r="2972" spans="1:3">
      <c r="A2972" s="3"/>
      <c r="B2972" t="str">
        <f t="shared" si="90"/>
        <v>user</v>
      </c>
      <c r="C2972" t="str">
        <f t="shared" si="91"/>
        <v>name</v>
      </c>
    </row>
    <row r="2973" spans="1:3">
      <c r="A2973" s="3"/>
      <c r="B2973" t="str">
        <f t="shared" si="90"/>
        <v>user</v>
      </c>
      <c r="C2973" t="str">
        <f t="shared" si="91"/>
        <v>name</v>
      </c>
    </row>
    <row r="2974" spans="1:3">
      <c r="A2974" s="3"/>
      <c r="B2974" t="str">
        <f t="shared" si="90"/>
        <v>user</v>
      </c>
      <c r="C2974" t="str">
        <f t="shared" si="91"/>
        <v>name</v>
      </c>
    </row>
    <row r="2975" spans="1:3">
      <c r="A2975" s="4"/>
      <c r="B2975" t="str">
        <f t="shared" si="90"/>
        <v>user</v>
      </c>
      <c r="C2975" t="str">
        <f t="shared" si="91"/>
        <v>name</v>
      </c>
    </row>
    <row r="2976" spans="1:3">
      <c r="A2976" s="3"/>
      <c r="B2976" t="str">
        <f t="shared" si="90"/>
        <v>user</v>
      </c>
      <c r="C2976" t="str">
        <f t="shared" si="91"/>
        <v>name</v>
      </c>
    </row>
    <row r="2977" spans="1:3">
      <c r="A2977" s="3"/>
      <c r="B2977" t="str">
        <f t="shared" ref="B2977:B3040" si="92">_xlfn.CONCAT("user",+A2977)</f>
        <v>user</v>
      </c>
      <c r="C2977" t="str">
        <f t="shared" ref="C2977:C3040" si="93">_xlfn.CONCAT("name",+A2977)</f>
        <v>name</v>
      </c>
    </row>
    <row r="2978" spans="1:3">
      <c r="A2978" s="3"/>
      <c r="B2978" t="str">
        <f t="shared" si="92"/>
        <v>user</v>
      </c>
      <c r="C2978" t="str">
        <f t="shared" si="93"/>
        <v>name</v>
      </c>
    </row>
    <row r="2979" spans="1:3">
      <c r="A2979" s="4"/>
      <c r="B2979" t="str">
        <f t="shared" si="92"/>
        <v>user</v>
      </c>
      <c r="C2979" t="str">
        <f t="shared" si="93"/>
        <v>name</v>
      </c>
    </row>
    <row r="2980" spans="1:3">
      <c r="A2980" s="3"/>
      <c r="B2980" t="str">
        <f t="shared" si="92"/>
        <v>user</v>
      </c>
      <c r="C2980" t="str">
        <f t="shared" si="93"/>
        <v>name</v>
      </c>
    </row>
    <row r="2981" spans="1:3">
      <c r="A2981" s="4"/>
      <c r="B2981" t="str">
        <f t="shared" si="92"/>
        <v>user</v>
      </c>
      <c r="C2981" t="str">
        <f t="shared" si="93"/>
        <v>name</v>
      </c>
    </row>
    <row r="2982" spans="1:3">
      <c r="A2982" s="3"/>
      <c r="B2982" t="str">
        <f t="shared" si="92"/>
        <v>user</v>
      </c>
      <c r="C2982" t="str">
        <f t="shared" si="93"/>
        <v>name</v>
      </c>
    </row>
    <row r="2983" spans="1:3">
      <c r="A2983" s="3"/>
      <c r="B2983" t="str">
        <f t="shared" si="92"/>
        <v>user</v>
      </c>
      <c r="C2983" t="str">
        <f t="shared" si="93"/>
        <v>name</v>
      </c>
    </row>
    <row r="2984" spans="1:3">
      <c r="A2984" s="3"/>
      <c r="B2984" t="str">
        <f t="shared" si="92"/>
        <v>user</v>
      </c>
      <c r="C2984" t="str">
        <f t="shared" si="93"/>
        <v>name</v>
      </c>
    </row>
    <row r="2985" spans="1:3">
      <c r="A2985" s="3"/>
      <c r="B2985" t="str">
        <f t="shared" si="92"/>
        <v>user</v>
      </c>
      <c r="C2985" t="str">
        <f t="shared" si="93"/>
        <v>name</v>
      </c>
    </row>
    <row r="2986" spans="1:3">
      <c r="A2986" s="3"/>
      <c r="B2986" t="str">
        <f t="shared" si="92"/>
        <v>user</v>
      </c>
      <c r="C2986" t="str">
        <f t="shared" si="93"/>
        <v>name</v>
      </c>
    </row>
    <row r="2987" spans="1:3">
      <c r="A2987" s="3"/>
      <c r="B2987" t="str">
        <f t="shared" si="92"/>
        <v>user</v>
      </c>
      <c r="C2987" t="str">
        <f t="shared" si="93"/>
        <v>name</v>
      </c>
    </row>
    <row r="2988" spans="1:3">
      <c r="A2988" s="3"/>
      <c r="B2988" t="str">
        <f t="shared" si="92"/>
        <v>user</v>
      </c>
      <c r="C2988" t="str">
        <f t="shared" si="93"/>
        <v>name</v>
      </c>
    </row>
    <row r="2989" spans="1:3">
      <c r="A2989" s="3"/>
      <c r="B2989" t="str">
        <f t="shared" si="92"/>
        <v>user</v>
      </c>
      <c r="C2989" t="str">
        <f t="shared" si="93"/>
        <v>name</v>
      </c>
    </row>
    <row r="2990" spans="1:3">
      <c r="A2990" s="3"/>
      <c r="B2990" t="str">
        <f t="shared" si="92"/>
        <v>user</v>
      </c>
      <c r="C2990" t="str">
        <f t="shared" si="93"/>
        <v>name</v>
      </c>
    </row>
    <row r="2991" spans="1:3">
      <c r="A2991" s="4"/>
      <c r="B2991" t="str">
        <f t="shared" si="92"/>
        <v>user</v>
      </c>
      <c r="C2991" t="str">
        <f t="shared" si="93"/>
        <v>name</v>
      </c>
    </row>
    <row r="2992" spans="1:3">
      <c r="A2992" s="3"/>
      <c r="B2992" t="str">
        <f t="shared" si="92"/>
        <v>user</v>
      </c>
      <c r="C2992" t="str">
        <f t="shared" si="93"/>
        <v>name</v>
      </c>
    </row>
    <row r="2993" spans="1:3">
      <c r="A2993" s="4"/>
      <c r="B2993" t="str">
        <f t="shared" si="92"/>
        <v>user</v>
      </c>
      <c r="C2993" t="str">
        <f t="shared" si="93"/>
        <v>name</v>
      </c>
    </row>
    <row r="2994" spans="1:3">
      <c r="A2994" s="3"/>
      <c r="B2994" t="str">
        <f t="shared" si="92"/>
        <v>user</v>
      </c>
      <c r="C2994" t="str">
        <f t="shared" si="93"/>
        <v>name</v>
      </c>
    </row>
    <row r="2995" spans="1:3">
      <c r="A2995" s="3"/>
      <c r="B2995" t="str">
        <f t="shared" si="92"/>
        <v>user</v>
      </c>
      <c r="C2995" t="str">
        <f t="shared" si="93"/>
        <v>name</v>
      </c>
    </row>
    <row r="2996" spans="1:3">
      <c r="A2996" s="3"/>
      <c r="B2996" t="str">
        <f t="shared" si="92"/>
        <v>user</v>
      </c>
      <c r="C2996" t="str">
        <f t="shared" si="93"/>
        <v>name</v>
      </c>
    </row>
    <row r="2997" spans="1:3">
      <c r="A2997" s="3"/>
      <c r="B2997" t="str">
        <f t="shared" si="92"/>
        <v>user</v>
      </c>
      <c r="C2997" t="str">
        <f t="shared" si="93"/>
        <v>name</v>
      </c>
    </row>
    <row r="2998" spans="1:3">
      <c r="A2998" s="3"/>
      <c r="B2998" t="str">
        <f t="shared" si="92"/>
        <v>user</v>
      </c>
      <c r="C2998" t="str">
        <f t="shared" si="93"/>
        <v>name</v>
      </c>
    </row>
    <row r="2999" spans="1:3">
      <c r="A2999" s="4"/>
      <c r="B2999" t="str">
        <f t="shared" si="92"/>
        <v>user</v>
      </c>
      <c r="C2999" t="str">
        <f t="shared" si="93"/>
        <v>name</v>
      </c>
    </row>
    <row r="3000" spans="1:3">
      <c r="A3000" s="3"/>
      <c r="B3000" t="str">
        <f t="shared" si="92"/>
        <v>user</v>
      </c>
      <c r="C3000" t="str">
        <f t="shared" si="93"/>
        <v>name</v>
      </c>
    </row>
    <row r="3001" spans="1:3">
      <c r="A3001" s="4"/>
      <c r="B3001" t="str">
        <f t="shared" si="92"/>
        <v>user</v>
      </c>
      <c r="C3001" t="str">
        <f t="shared" si="93"/>
        <v>name</v>
      </c>
    </row>
    <row r="3002" spans="1:3">
      <c r="A3002" s="3"/>
      <c r="B3002" t="str">
        <f t="shared" si="92"/>
        <v>user</v>
      </c>
      <c r="C3002" t="str">
        <f t="shared" si="93"/>
        <v>name</v>
      </c>
    </row>
    <row r="3003" spans="1:3">
      <c r="A3003" s="3"/>
      <c r="B3003" t="str">
        <f t="shared" si="92"/>
        <v>user</v>
      </c>
      <c r="C3003" t="str">
        <f t="shared" si="93"/>
        <v>name</v>
      </c>
    </row>
    <row r="3004" spans="1:3">
      <c r="A3004" s="3"/>
      <c r="B3004" t="str">
        <f t="shared" si="92"/>
        <v>user</v>
      </c>
      <c r="C3004" t="str">
        <f t="shared" si="93"/>
        <v>name</v>
      </c>
    </row>
    <row r="3005" spans="1:3">
      <c r="A3005" s="4"/>
      <c r="B3005" t="str">
        <f t="shared" si="92"/>
        <v>user</v>
      </c>
      <c r="C3005" t="str">
        <f t="shared" si="93"/>
        <v>name</v>
      </c>
    </row>
    <row r="3006" spans="1:3">
      <c r="A3006" s="3"/>
      <c r="B3006" t="str">
        <f t="shared" si="92"/>
        <v>user</v>
      </c>
      <c r="C3006" t="str">
        <f t="shared" si="93"/>
        <v>name</v>
      </c>
    </row>
    <row r="3007" spans="1:3">
      <c r="A3007" s="4"/>
      <c r="B3007" t="str">
        <f t="shared" si="92"/>
        <v>user</v>
      </c>
      <c r="C3007" t="str">
        <f t="shared" si="93"/>
        <v>name</v>
      </c>
    </row>
    <row r="3008" spans="1:3">
      <c r="A3008" s="3"/>
      <c r="B3008" t="str">
        <f t="shared" si="92"/>
        <v>user</v>
      </c>
      <c r="C3008" t="str">
        <f t="shared" si="93"/>
        <v>name</v>
      </c>
    </row>
    <row r="3009" spans="1:3">
      <c r="A3009" s="3"/>
      <c r="B3009" t="str">
        <f t="shared" si="92"/>
        <v>user</v>
      </c>
      <c r="C3009" t="str">
        <f t="shared" si="93"/>
        <v>name</v>
      </c>
    </row>
    <row r="3010" spans="1:3">
      <c r="A3010" s="3"/>
      <c r="B3010" t="str">
        <f t="shared" si="92"/>
        <v>user</v>
      </c>
      <c r="C3010" t="str">
        <f t="shared" si="93"/>
        <v>name</v>
      </c>
    </row>
    <row r="3011" spans="1:3">
      <c r="A3011" s="3"/>
      <c r="B3011" t="str">
        <f t="shared" si="92"/>
        <v>user</v>
      </c>
      <c r="C3011" t="str">
        <f t="shared" si="93"/>
        <v>name</v>
      </c>
    </row>
    <row r="3012" spans="1:3">
      <c r="A3012" s="3"/>
      <c r="B3012" t="str">
        <f t="shared" si="92"/>
        <v>user</v>
      </c>
      <c r="C3012" t="str">
        <f t="shared" si="93"/>
        <v>name</v>
      </c>
    </row>
    <row r="3013" spans="1:3">
      <c r="A3013" s="3"/>
      <c r="B3013" t="str">
        <f t="shared" si="92"/>
        <v>user</v>
      </c>
      <c r="C3013" t="str">
        <f t="shared" si="93"/>
        <v>name</v>
      </c>
    </row>
    <row r="3014" spans="1:3">
      <c r="A3014" s="3"/>
      <c r="B3014" t="str">
        <f t="shared" si="92"/>
        <v>user</v>
      </c>
      <c r="C3014" t="str">
        <f t="shared" si="93"/>
        <v>name</v>
      </c>
    </row>
    <row r="3015" spans="1:3">
      <c r="A3015" s="4"/>
      <c r="B3015" t="str">
        <f t="shared" si="92"/>
        <v>user</v>
      </c>
      <c r="C3015" t="str">
        <f t="shared" si="93"/>
        <v>name</v>
      </c>
    </row>
    <row r="3016" spans="1:3">
      <c r="A3016" s="3"/>
      <c r="B3016" t="str">
        <f t="shared" si="92"/>
        <v>user</v>
      </c>
      <c r="C3016" t="str">
        <f t="shared" si="93"/>
        <v>name</v>
      </c>
    </row>
    <row r="3017" spans="1:3">
      <c r="A3017" s="4"/>
      <c r="B3017" t="str">
        <f t="shared" si="92"/>
        <v>user</v>
      </c>
      <c r="C3017" t="str">
        <f t="shared" si="93"/>
        <v>name</v>
      </c>
    </row>
    <row r="3018" spans="1:3">
      <c r="A3018" s="3"/>
      <c r="B3018" t="str">
        <f t="shared" si="92"/>
        <v>user</v>
      </c>
      <c r="C3018" t="str">
        <f t="shared" si="93"/>
        <v>name</v>
      </c>
    </row>
    <row r="3019" spans="1:3">
      <c r="A3019" s="3"/>
      <c r="B3019" t="str">
        <f t="shared" si="92"/>
        <v>user</v>
      </c>
      <c r="C3019" t="str">
        <f t="shared" si="93"/>
        <v>name</v>
      </c>
    </row>
    <row r="3020" spans="1:3">
      <c r="A3020" s="3"/>
      <c r="B3020" t="str">
        <f t="shared" si="92"/>
        <v>user</v>
      </c>
      <c r="C3020" t="str">
        <f t="shared" si="93"/>
        <v>name</v>
      </c>
    </row>
    <row r="3021" spans="1:3">
      <c r="A3021" s="4"/>
      <c r="B3021" t="str">
        <f t="shared" si="92"/>
        <v>user</v>
      </c>
      <c r="C3021" t="str">
        <f t="shared" si="93"/>
        <v>name</v>
      </c>
    </row>
    <row r="3022" spans="1:3">
      <c r="A3022" s="3"/>
      <c r="B3022" t="str">
        <f t="shared" si="92"/>
        <v>user</v>
      </c>
      <c r="C3022" t="str">
        <f t="shared" si="93"/>
        <v>name</v>
      </c>
    </row>
    <row r="3023" spans="1:3">
      <c r="A3023" s="3"/>
      <c r="B3023" t="str">
        <f t="shared" si="92"/>
        <v>user</v>
      </c>
      <c r="C3023" t="str">
        <f t="shared" si="93"/>
        <v>name</v>
      </c>
    </row>
    <row r="3024" spans="1:3">
      <c r="A3024" s="3"/>
      <c r="B3024" t="str">
        <f t="shared" si="92"/>
        <v>user</v>
      </c>
      <c r="C3024" t="str">
        <f t="shared" si="93"/>
        <v>name</v>
      </c>
    </row>
    <row r="3025" spans="1:3">
      <c r="A3025" s="3"/>
      <c r="B3025" t="str">
        <f t="shared" si="92"/>
        <v>user</v>
      </c>
      <c r="C3025" t="str">
        <f t="shared" si="93"/>
        <v>name</v>
      </c>
    </row>
    <row r="3026" spans="1:3">
      <c r="A3026" s="3"/>
      <c r="B3026" t="str">
        <f t="shared" si="92"/>
        <v>user</v>
      </c>
      <c r="C3026" t="str">
        <f t="shared" si="93"/>
        <v>name</v>
      </c>
    </row>
    <row r="3027" spans="1:3">
      <c r="A3027" s="3"/>
      <c r="B3027" t="str">
        <f t="shared" si="92"/>
        <v>user</v>
      </c>
      <c r="C3027" t="str">
        <f t="shared" si="93"/>
        <v>name</v>
      </c>
    </row>
    <row r="3028" spans="1:3">
      <c r="A3028" s="3"/>
      <c r="B3028" t="str">
        <f t="shared" si="92"/>
        <v>user</v>
      </c>
      <c r="C3028" t="str">
        <f t="shared" si="93"/>
        <v>name</v>
      </c>
    </row>
    <row r="3029" spans="1:3">
      <c r="A3029" s="4"/>
      <c r="B3029" t="str">
        <f t="shared" si="92"/>
        <v>user</v>
      </c>
      <c r="C3029" t="str">
        <f t="shared" si="93"/>
        <v>name</v>
      </c>
    </row>
    <row r="3030" spans="1:3">
      <c r="A3030" s="3"/>
      <c r="B3030" t="str">
        <f t="shared" si="92"/>
        <v>user</v>
      </c>
      <c r="C3030" t="str">
        <f t="shared" si="93"/>
        <v>name</v>
      </c>
    </row>
    <row r="3031" spans="1:3">
      <c r="A3031" s="4"/>
      <c r="B3031" t="str">
        <f t="shared" si="92"/>
        <v>user</v>
      </c>
      <c r="C3031" t="str">
        <f t="shared" si="93"/>
        <v>name</v>
      </c>
    </row>
    <row r="3032" spans="1:3">
      <c r="A3032" s="3"/>
      <c r="B3032" t="str">
        <f t="shared" si="92"/>
        <v>user</v>
      </c>
      <c r="C3032" t="str">
        <f t="shared" si="93"/>
        <v>name</v>
      </c>
    </row>
    <row r="3033" spans="1:3">
      <c r="A3033" s="4"/>
      <c r="B3033" t="str">
        <f t="shared" si="92"/>
        <v>user</v>
      </c>
      <c r="C3033" t="str">
        <f t="shared" si="93"/>
        <v>name</v>
      </c>
    </row>
    <row r="3034" spans="1:3">
      <c r="A3034" s="3"/>
      <c r="B3034" t="str">
        <f t="shared" si="92"/>
        <v>user</v>
      </c>
      <c r="C3034" t="str">
        <f t="shared" si="93"/>
        <v>name</v>
      </c>
    </row>
    <row r="3035" spans="1:3">
      <c r="A3035" s="3"/>
      <c r="B3035" t="str">
        <f t="shared" si="92"/>
        <v>user</v>
      </c>
      <c r="C3035" t="str">
        <f t="shared" si="93"/>
        <v>name</v>
      </c>
    </row>
    <row r="3036" spans="1:3">
      <c r="A3036" s="3"/>
      <c r="B3036" t="str">
        <f t="shared" si="92"/>
        <v>user</v>
      </c>
      <c r="C3036" t="str">
        <f t="shared" si="93"/>
        <v>name</v>
      </c>
    </row>
    <row r="3037" spans="1:3">
      <c r="A3037" s="3"/>
      <c r="B3037" t="str">
        <f t="shared" si="92"/>
        <v>user</v>
      </c>
      <c r="C3037" t="str">
        <f t="shared" si="93"/>
        <v>name</v>
      </c>
    </row>
    <row r="3038" spans="1:3">
      <c r="A3038" s="3"/>
      <c r="B3038" t="str">
        <f t="shared" si="92"/>
        <v>user</v>
      </c>
      <c r="C3038" t="str">
        <f t="shared" si="93"/>
        <v>name</v>
      </c>
    </row>
    <row r="3039" spans="1:3">
      <c r="A3039" s="3"/>
      <c r="B3039" t="str">
        <f t="shared" si="92"/>
        <v>user</v>
      </c>
      <c r="C3039" t="str">
        <f t="shared" si="93"/>
        <v>name</v>
      </c>
    </row>
    <row r="3040" spans="1:3">
      <c r="A3040" s="3"/>
      <c r="B3040" t="str">
        <f t="shared" si="92"/>
        <v>user</v>
      </c>
      <c r="C3040" t="str">
        <f t="shared" si="93"/>
        <v>name</v>
      </c>
    </row>
    <row r="3041" spans="1:3">
      <c r="A3041" s="3"/>
      <c r="B3041" t="str">
        <f t="shared" ref="B3041:B3104" si="94">_xlfn.CONCAT("user",+A3041)</f>
        <v>user</v>
      </c>
      <c r="C3041" t="str">
        <f t="shared" ref="C3041:C3104" si="95">_xlfn.CONCAT("name",+A3041)</f>
        <v>name</v>
      </c>
    </row>
    <row r="3042" spans="1:3">
      <c r="A3042" s="3"/>
      <c r="B3042" t="str">
        <f t="shared" si="94"/>
        <v>user</v>
      </c>
      <c r="C3042" t="str">
        <f t="shared" si="95"/>
        <v>name</v>
      </c>
    </row>
    <row r="3043" spans="1:3">
      <c r="A3043" s="3"/>
      <c r="B3043" t="str">
        <f t="shared" si="94"/>
        <v>user</v>
      </c>
      <c r="C3043" t="str">
        <f t="shared" si="95"/>
        <v>name</v>
      </c>
    </row>
    <row r="3044" spans="1:3">
      <c r="A3044" s="3"/>
      <c r="B3044" t="str">
        <f t="shared" si="94"/>
        <v>user</v>
      </c>
      <c r="C3044" t="str">
        <f t="shared" si="95"/>
        <v>name</v>
      </c>
    </row>
    <row r="3045" spans="1:3">
      <c r="A3045" s="3"/>
      <c r="B3045" t="str">
        <f t="shared" si="94"/>
        <v>user</v>
      </c>
      <c r="C3045" t="str">
        <f t="shared" si="95"/>
        <v>name</v>
      </c>
    </row>
    <row r="3046" spans="1:3">
      <c r="A3046" s="3"/>
      <c r="B3046" t="str">
        <f t="shared" si="94"/>
        <v>user</v>
      </c>
      <c r="C3046" t="str">
        <f t="shared" si="95"/>
        <v>name</v>
      </c>
    </row>
    <row r="3047" spans="1:3">
      <c r="A3047" s="4"/>
      <c r="B3047" t="str">
        <f t="shared" si="94"/>
        <v>user</v>
      </c>
      <c r="C3047" t="str">
        <f t="shared" si="95"/>
        <v>name</v>
      </c>
    </row>
    <row r="3048" spans="1:3">
      <c r="A3048" s="3"/>
      <c r="B3048" t="str">
        <f t="shared" si="94"/>
        <v>user</v>
      </c>
      <c r="C3048" t="str">
        <f t="shared" si="95"/>
        <v>name</v>
      </c>
    </row>
    <row r="3049" spans="1:3">
      <c r="A3049" s="4"/>
      <c r="B3049" t="str">
        <f t="shared" si="94"/>
        <v>user</v>
      </c>
      <c r="C3049" t="str">
        <f t="shared" si="95"/>
        <v>name</v>
      </c>
    </row>
    <row r="3050" spans="1:3">
      <c r="A3050" s="3"/>
      <c r="B3050" t="str">
        <f t="shared" si="94"/>
        <v>user</v>
      </c>
      <c r="C3050" t="str">
        <f t="shared" si="95"/>
        <v>name</v>
      </c>
    </row>
    <row r="3051" spans="1:3">
      <c r="A3051" s="3"/>
      <c r="B3051" t="str">
        <f t="shared" si="94"/>
        <v>user</v>
      </c>
      <c r="C3051" t="str">
        <f t="shared" si="95"/>
        <v>name</v>
      </c>
    </row>
    <row r="3052" spans="1:3">
      <c r="A3052" s="3"/>
      <c r="B3052" t="str">
        <f t="shared" si="94"/>
        <v>user</v>
      </c>
      <c r="C3052" t="str">
        <f t="shared" si="95"/>
        <v>name</v>
      </c>
    </row>
    <row r="3053" spans="1:3">
      <c r="A3053" s="3"/>
      <c r="B3053" t="str">
        <f t="shared" si="94"/>
        <v>user</v>
      </c>
      <c r="C3053" t="str">
        <f t="shared" si="95"/>
        <v>name</v>
      </c>
    </row>
    <row r="3054" spans="1:3">
      <c r="A3054" s="3"/>
      <c r="B3054" t="str">
        <f t="shared" si="94"/>
        <v>user</v>
      </c>
      <c r="C3054" t="str">
        <f t="shared" si="95"/>
        <v>name</v>
      </c>
    </row>
    <row r="3055" spans="1:3">
      <c r="A3055" s="3"/>
      <c r="B3055" t="str">
        <f t="shared" si="94"/>
        <v>user</v>
      </c>
      <c r="C3055" t="str">
        <f t="shared" si="95"/>
        <v>name</v>
      </c>
    </row>
    <row r="3056" spans="1:3">
      <c r="A3056" s="3"/>
      <c r="B3056" t="str">
        <f t="shared" si="94"/>
        <v>user</v>
      </c>
      <c r="C3056" t="str">
        <f t="shared" si="95"/>
        <v>name</v>
      </c>
    </row>
    <row r="3057" spans="1:3">
      <c r="A3057" s="4"/>
      <c r="B3057" t="str">
        <f t="shared" si="94"/>
        <v>user</v>
      </c>
      <c r="C3057" t="str">
        <f t="shared" si="95"/>
        <v>name</v>
      </c>
    </row>
    <row r="3058" spans="1:3">
      <c r="A3058" s="3"/>
      <c r="B3058" t="str">
        <f t="shared" si="94"/>
        <v>user</v>
      </c>
      <c r="C3058" t="str">
        <f t="shared" si="95"/>
        <v>name</v>
      </c>
    </row>
    <row r="3059" spans="1:3">
      <c r="A3059" s="3"/>
      <c r="B3059" t="str">
        <f t="shared" si="94"/>
        <v>user</v>
      </c>
      <c r="C3059" t="str">
        <f t="shared" si="95"/>
        <v>name</v>
      </c>
    </row>
    <row r="3060" spans="1:3">
      <c r="A3060" s="3"/>
      <c r="B3060" t="str">
        <f t="shared" si="94"/>
        <v>user</v>
      </c>
      <c r="C3060" t="str">
        <f t="shared" si="95"/>
        <v>name</v>
      </c>
    </row>
    <row r="3061" spans="1:3">
      <c r="A3061" s="3"/>
      <c r="B3061" t="str">
        <f t="shared" si="94"/>
        <v>user</v>
      </c>
      <c r="C3061" t="str">
        <f t="shared" si="95"/>
        <v>name</v>
      </c>
    </row>
    <row r="3062" spans="1:3">
      <c r="A3062" s="3"/>
      <c r="B3062" t="str">
        <f t="shared" si="94"/>
        <v>user</v>
      </c>
      <c r="C3062" t="str">
        <f t="shared" si="95"/>
        <v>name</v>
      </c>
    </row>
    <row r="3063" spans="1:3">
      <c r="A3063" s="4"/>
      <c r="B3063" t="str">
        <f t="shared" si="94"/>
        <v>user</v>
      </c>
      <c r="C3063" t="str">
        <f t="shared" si="95"/>
        <v>name</v>
      </c>
    </row>
    <row r="3064" spans="1:3">
      <c r="A3064" s="3"/>
      <c r="B3064" t="str">
        <f t="shared" si="94"/>
        <v>user</v>
      </c>
      <c r="C3064" t="str">
        <f t="shared" si="95"/>
        <v>name</v>
      </c>
    </row>
    <row r="3065" spans="1:3">
      <c r="A3065" s="4"/>
      <c r="B3065" t="str">
        <f t="shared" si="94"/>
        <v>user</v>
      </c>
      <c r="C3065" t="str">
        <f t="shared" si="95"/>
        <v>name</v>
      </c>
    </row>
    <row r="3066" spans="1:3">
      <c r="A3066" s="3"/>
      <c r="B3066" t="str">
        <f t="shared" si="94"/>
        <v>user</v>
      </c>
      <c r="C3066" t="str">
        <f t="shared" si="95"/>
        <v>name</v>
      </c>
    </row>
    <row r="3067" spans="1:3">
      <c r="A3067" s="4"/>
      <c r="B3067" t="str">
        <f t="shared" si="94"/>
        <v>user</v>
      </c>
      <c r="C3067" t="str">
        <f t="shared" si="95"/>
        <v>name</v>
      </c>
    </row>
    <row r="3068" spans="1:3">
      <c r="A3068" s="3"/>
      <c r="B3068" t="str">
        <f t="shared" si="94"/>
        <v>user</v>
      </c>
      <c r="C3068" t="str">
        <f t="shared" si="95"/>
        <v>name</v>
      </c>
    </row>
    <row r="3069" spans="1:3">
      <c r="A3069" s="4"/>
      <c r="B3069" t="str">
        <f t="shared" si="94"/>
        <v>user</v>
      </c>
      <c r="C3069" t="str">
        <f t="shared" si="95"/>
        <v>name</v>
      </c>
    </row>
    <row r="3070" spans="1:3">
      <c r="A3070" s="3"/>
      <c r="B3070" t="str">
        <f t="shared" si="94"/>
        <v>user</v>
      </c>
      <c r="C3070" t="str">
        <f t="shared" si="95"/>
        <v>name</v>
      </c>
    </row>
    <row r="3071" spans="1:3">
      <c r="A3071" s="3"/>
      <c r="B3071" t="str">
        <f t="shared" si="94"/>
        <v>user</v>
      </c>
      <c r="C3071" t="str">
        <f t="shared" si="95"/>
        <v>name</v>
      </c>
    </row>
    <row r="3072" spans="1:3">
      <c r="A3072" s="3"/>
      <c r="B3072" t="str">
        <f t="shared" si="94"/>
        <v>user</v>
      </c>
      <c r="C3072" t="str">
        <f t="shared" si="95"/>
        <v>name</v>
      </c>
    </row>
    <row r="3073" spans="1:3">
      <c r="A3073" s="3"/>
      <c r="B3073" t="str">
        <f t="shared" si="94"/>
        <v>user</v>
      </c>
      <c r="C3073" t="str">
        <f t="shared" si="95"/>
        <v>name</v>
      </c>
    </row>
    <row r="3074" spans="1:3">
      <c r="A3074" s="3"/>
      <c r="B3074" t="str">
        <f t="shared" si="94"/>
        <v>user</v>
      </c>
      <c r="C3074" t="str">
        <f t="shared" si="95"/>
        <v>name</v>
      </c>
    </row>
    <row r="3075" spans="1:3">
      <c r="A3075" s="4"/>
      <c r="B3075" t="str">
        <f t="shared" si="94"/>
        <v>user</v>
      </c>
      <c r="C3075" t="str">
        <f t="shared" si="95"/>
        <v>name</v>
      </c>
    </row>
    <row r="3076" spans="1:3">
      <c r="A3076" s="3"/>
      <c r="B3076" t="str">
        <f t="shared" si="94"/>
        <v>user</v>
      </c>
      <c r="C3076" t="str">
        <f t="shared" si="95"/>
        <v>name</v>
      </c>
    </row>
    <row r="3077" spans="1:3">
      <c r="A3077" s="4"/>
      <c r="B3077" t="str">
        <f t="shared" si="94"/>
        <v>user</v>
      </c>
      <c r="C3077" t="str">
        <f t="shared" si="95"/>
        <v>name</v>
      </c>
    </row>
    <row r="3078" spans="1:3">
      <c r="A3078" s="3"/>
      <c r="B3078" t="str">
        <f t="shared" si="94"/>
        <v>user</v>
      </c>
      <c r="C3078" t="str">
        <f t="shared" si="95"/>
        <v>name</v>
      </c>
    </row>
    <row r="3079" spans="1:3">
      <c r="A3079" s="4"/>
      <c r="B3079" t="str">
        <f t="shared" si="94"/>
        <v>user</v>
      </c>
      <c r="C3079" t="str">
        <f t="shared" si="95"/>
        <v>name</v>
      </c>
    </row>
    <row r="3080" spans="1:3">
      <c r="A3080" s="3"/>
      <c r="B3080" t="str">
        <f t="shared" si="94"/>
        <v>user</v>
      </c>
      <c r="C3080" t="str">
        <f t="shared" si="95"/>
        <v>name</v>
      </c>
    </row>
    <row r="3081" spans="1:3">
      <c r="A3081" s="4"/>
      <c r="B3081" t="str">
        <f t="shared" si="94"/>
        <v>user</v>
      </c>
      <c r="C3081" t="str">
        <f t="shared" si="95"/>
        <v>name</v>
      </c>
    </row>
    <row r="3082" spans="1:3">
      <c r="A3082" s="3"/>
      <c r="B3082" t="str">
        <f t="shared" si="94"/>
        <v>user</v>
      </c>
      <c r="C3082" t="str">
        <f t="shared" si="95"/>
        <v>name</v>
      </c>
    </row>
    <row r="3083" spans="1:3">
      <c r="A3083" s="3"/>
      <c r="B3083" t="str">
        <f t="shared" si="94"/>
        <v>user</v>
      </c>
      <c r="C3083" t="str">
        <f t="shared" si="95"/>
        <v>name</v>
      </c>
    </row>
    <row r="3084" spans="1:3">
      <c r="A3084" s="3"/>
      <c r="B3084" t="str">
        <f t="shared" si="94"/>
        <v>user</v>
      </c>
      <c r="C3084" t="str">
        <f t="shared" si="95"/>
        <v>name</v>
      </c>
    </row>
    <row r="3085" spans="1:3">
      <c r="A3085" s="4"/>
      <c r="B3085" t="str">
        <f t="shared" si="94"/>
        <v>user</v>
      </c>
      <c r="C3085" t="str">
        <f t="shared" si="95"/>
        <v>name</v>
      </c>
    </row>
    <row r="3086" spans="1:3">
      <c r="A3086" s="3"/>
      <c r="B3086" t="str">
        <f t="shared" si="94"/>
        <v>user</v>
      </c>
      <c r="C3086" t="str">
        <f t="shared" si="95"/>
        <v>name</v>
      </c>
    </row>
    <row r="3087" spans="1:3">
      <c r="A3087" s="4"/>
      <c r="B3087" t="str">
        <f t="shared" si="94"/>
        <v>user</v>
      </c>
      <c r="C3087" t="str">
        <f t="shared" si="95"/>
        <v>name</v>
      </c>
    </row>
    <row r="3088" spans="1:3">
      <c r="A3088" s="3"/>
      <c r="B3088" t="str">
        <f t="shared" si="94"/>
        <v>user</v>
      </c>
      <c r="C3088" t="str">
        <f t="shared" si="95"/>
        <v>name</v>
      </c>
    </row>
    <row r="3089" spans="1:3">
      <c r="A3089" s="4"/>
      <c r="B3089" t="str">
        <f t="shared" si="94"/>
        <v>user</v>
      </c>
      <c r="C3089" t="str">
        <f t="shared" si="95"/>
        <v>name</v>
      </c>
    </row>
    <row r="3090" spans="1:3">
      <c r="A3090" s="3"/>
      <c r="B3090" t="str">
        <f t="shared" si="94"/>
        <v>user</v>
      </c>
      <c r="C3090" t="str">
        <f t="shared" si="95"/>
        <v>name</v>
      </c>
    </row>
    <row r="3091" spans="1:3">
      <c r="A3091" s="3"/>
      <c r="B3091" t="str">
        <f t="shared" si="94"/>
        <v>user</v>
      </c>
      <c r="C3091" t="str">
        <f t="shared" si="95"/>
        <v>name</v>
      </c>
    </row>
    <row r="3092" spans="1:3">
      <c r="A3092" s="3"/>
      <c r="B3092" t="str">
        <f t="shared" si="94"/>
        <v>user</v>
      </c>
      <c r="C3092" t="str">
        <f t="shared" si="95"/>
        <v>name</v>
      </c>
    </row>
    <row r="3093" spans="1:3">
      <c r="A3093" s="4"/>
      <c r="B3093" t="str">
        <f t="shared" si="94"/>
        <v>user</v>
      </c>
      <c r="C3093" t="str">
        <f t="shared" si="95"/>
        <v>name</v>
      </c>
    </row>
    <row r="3094" spans="1:3">
      <c r="A3094" s="3"/>
      <c r="B3094" t="str">
        <f t="shared" si="94"/>
        <v>user</v>
      </c>
      <c r="C3094" t="str">
        <f t="shared" si="95"/>
        <v>name</v>
      </c>
    </row>
    <row r="3095" spans="1:3">
      <c r="A3095" s="4"/>
      <c r="B3095" t="str">
        <f t="shared" si="94"/>
        <v>user</v>
      </c>
      <c r="C3095" t="str">
        <f t="shared" si="95"/>
        <v>name</v>
      </c>
    </row>
    <row r="3096" spans="1:3">
      <c r="A3096" s="3"/>
      <c r="B3096" t="str">
        <f t="shared" si="94"/>
        <v>user</v>
      </c>
      <c r="C3096" t="str">
        <f t="shared" si="95"/>
        <v>name</v>
      </c>
    </row>
    <row r="3097" spans="1:3">
      <c r="A3097" s="3"/>
      <c r="B3097" t="str">
        <f t="shared" si="94"/>
        <v>user</v>
      </c>
      <c r="C3097" t="str">
        <f t="shared" si="95"/>
        <v>name</v>
      </c>
    </row>
    <row r="3098" spans="1:3">
      <c r="A3098" s="3"/>
      <c r="B3098" t="str">
        <f t="shared" si="94"/>
        <v>user</v>
      </c>
      <c r="C3098" t="str">
        <f t="shared" si="95"/>
        <v>name</v>
      </c>
    </row>
    <row r="3099" spans="1:3">
      <c r="A3099" s="4"/>
      <c r="B3099" t="str">
        <f t="shared" si="94"/>
        <v>user</v>
      </c>
      <c r="C3099" t="str">
        <f t="shared" si="95"/>
        <v>name</v>
      </c>
    </row>
    <row r="3100" spans="1:3">
      <c r="A3100" s="3"/>
      <c r="B3100" t="str">
        <f t="shared" si="94"/>
        <v>user</v>
      </c>
      <c r="C3100" t="str">
        <f t="shared" si="95"/>
        <v>name</v>
      </c>
    </row>
    <row r="3101" spans="1:3">
      <c r="A3101" s="4"/>
      <c r="B3101" t="str">
        <f t="shared" si="94"/>
        <v>user</v>
      </c>
      <c r="C3101" t="str">
        <f t="shared" si="95"/>
        <v>name</v>
      </c>
    </row>
    <row r="3102" spans="1:3">
      <c r="A3102" s="3"/>
      <c r="B3102" t="str">
        <f t="shared" si="94"/>
        <v>user</v>
      </c>
      <c r="C3102" t="str">
        <f t="shared" si="95"/>
        <v>name</v>
      </c>
    </row>
    <row r="3103" spans="1:3">
      <c r="A3103" s="4"/>
      <c r="B3103" t="str">
        <f t="shared" si="94"/>
        <v>user</v>
      </c>
      <c r="C3103" t="str">
        <f t="shared" si="95"/>
        <v>name</v>
      </c>
    </row>
    <row r="3104" spans="1:3">
      <c r="A3104" s="3"/>
      <c r="B3104" t="str">
        <f t="shared" si="94"/>
        <v>user</v>
      </c>
      <c r="C3104" t="str">
        <f t="shared" si="95"/>
        <v>name</v>
      </c>
    </row>
    <row r="3105" spans="1:3">
      <c r="A3105" s="3"/>
      <c r="B3105" t="str">
        <f t="shared" ref="B3105:B3168" si="96">_xlfn.CONCAT("user",+A3105)</f>
        <v>user</v>
      </c>
      <c r="C3105" t="str">
        <f t="shared" ref="C3105:C3168" si="97">_xlfn.CONCAT("name",+A3105)</f>
        <v>name</v>
      </c>
    </row>
    <row r="3106" spans="1:3">
      <c r="A3106" s="3"/>
      <c r="B3106" t="str">
        <f t="shared" si="96"/>
        <v>user</v>
      </c>
      <c r="C3106" t="str">
        <f t="shared" si="97"/>
        <v>name</v>
      </c>
    </row>
    <row r="3107" spans="1:3">
      <c r="A3107" s="3"/>
      <c r="B3107" t="str">
        <f t="shared" si="96"/>
        <v>user</v>
      </c>
      <c r="C3107" t="str">
        <f t="shared" si="97"/>
        <v>name</v>
      </c>
    </row>
    <row r="3108" spans="1:3">
      <c r="A3108" s="3"/>
      <c r="B3108" t="str">
        <f t="shared" si="96"/>
        <v>user</v>
      </c>
      <c r="C3108" t="str">
        <f t="shared" si="97"/>
        <v>name</v>
      </c>
    </row>
    <row r="3109" spans="1:3">
      <c r="A3109" s="4"/>
      <c r="B3109" t="str">
        <f t="shared" si="96"/>
        <v>user</v>
      </c>
      <c r="C3109" t="str">
        <f t="shared" si="97"/>
        <v>name</v>
      </c>
    </row>
    <row r="3110" spans="1:3">
      <c r="A3110" s="3"/>
      <c r="B3110" t="str">
        <f t="shared" si="96"/>
        <v>user</v>
      </c>
      <c r="C3110" t="str">
        <f t="shared" si="97"/>
        <v>name</v>
      </c>
    </row>
    <row r="3111" spans="1:3">
      <c r="A3111" s="4"/>
      <c r="B3111" t="str">
        <f t="shared" si="96"/>
        <v>user</v>
      </c>
      <c r="C3111" t="str">
        <f t="shared" si="97"/>
        <v>name</v>
      </c>
    </row>
    <row r="3112" spans="1:3">
      <c r="A3112" s="3"/>
      <c r="B3112" t="str">
        <f t="shared" si="96"/>
        <v>user</v>
      </c>
      <c r="C3112" t="str">
        <f t="shared" si="97"/>
        <v>name</v>
      </c>
    </row>
    <row r="3113" spans="1:3">
      <c r="A3113" s="3"/>
      <c r="B3113" t="str">
        <f t="shared" si="96"/>
        <v>user</v>
      </c>
      <c r="C3113" t="str">
        <f t="shared" si="97"/>
        <v>name</v>
      </c>
    </row>
    <row r="3114" spans="1:3">
      <c r="A3114" s="3"/>
      <c r="B3114" t="str">
        <f t="shared" si="96"/>
        <v>user</v>
      </c>
      <c r="C3114" t="str">
        <f t="shared" si="97"/>
        <v>name</v>
      </c>
    </row>
    <row r="3115" spans="1:3">
      <c r="A3115" s="3"/>
      <c r="B3115" t="str">
        <f t="shared" si="96"/>
        <v>user</v>
      </c>
      <c r="C3115" t="str">
        <f t="shared" si="97"/>
        <v>name</v>
      </c>
    </row>
    <row r="3116" spans="1:3">
      <c r="A3116" s="3"/>
      <c r="B3116" t="str">
        <f t="shared" si="96"/>
        <v>user</v>
      </c>
      <c r="C3116" t="str">
        <f t="shared" si="97"/>
        <v>name</v>
      </c>
    </row>
    <row r="3117" spans="1:3">
      <c r="A3117" s="3"/>
      <c r="B3117" t="str">
        <f t="shared" si="96"/>
        <v>user</v>
      </c>
      <c r="C3117" t="str">
        <f t="shared" si="97"/>
        <v>name</v>
      </c>
    </row>
    <row r="3118" spans="1:3">
      <c r="A3118" s="3"/>
      <c r="B3118" t="str">
        <f t="shared" si="96"/>
        <v>user</v>
      </c>
      <c r="C3118" t="str">
        <f t="shared" si="97"/>
        <v>name</v>
      </c>
    </row>
    <row r="3119" spans="1:3">
      <c r="A3119" s="3"/>
      <c r="B3119" t="str">
        <f t="shared" si="96"/>
        <v>user</v>
      </c>
      <c r="C3119" t="str">
        <f t="shared" si="97"/>
        <v>name</v>
      </c>
    </row>
    <row r="3120" spans="1:3">
      <c r="A3120" s="3"/>
      <c r="B3120" t="str">
        <f t="shared" si="96"/>
        <v>user</v>
      </c>
      <c r="C3120" t="str">
        <f t="shared" si="97"/>
        <v>name</v>
      </c>
    </row>
    <row r="3121" spans="1:3">
      <c r="A3121" s="3"/>
      <c r="B3121" t="str">
        <f t="shared" si="96"/>
        <v>user</v>
      </c>
      <c r="C3121" t="str">
        <f t="shared" si="97"/>
        <v>name</v>
      </c>
    </row>
    <row r="3122" spans="1:3">
      <c r="A3122" s="3"/>
      <c r="B3122" t="str">
        <f t="shared" si="96"/>
        <v>user</v>
      </c>
      <c r="C3122" t="str">
        <f t="shared" si="97"/>
        <v>name</v>
      </c>
    </row>
    <row r="3123" spans="1:3">
      <c r="A3123" s="3"/>
      <c r="B3123" t="str">
        <f t="shared" si="96"/>
        <v>user</v>
      </c>
      <c r="C3123" t="str">
        <f t="shared" si="97"/>
        <v>name</v>
      </c>
    </row>
    <row r="3124" spans="1:3">
      <c r="A3124" s="3"/>
      <c r="B3124" t="str">
        <f t="shared" si="96"/>
        <v>user</v>
      </c>
      <c r="C3124" t="str">
        <f t="shared" si="97"/>
        <v>name</v>
      </c>
    </row>
    <row r="3125" spans="1:3">
      <c r="A3125" s="3"/>
      <c r="B3125" t="str">
        <f t="shared" si="96"/>
        <v>user</v>
      </c>
      <c r="C3125" t="str">
        <f t="shared" si="97"/>
        <v>name</v>
      </c>
    </row>
    <row r="3126" spans="1:3">
      <c r="A3126" s="3"/>
      <c r="B3126" t="str">
        <f t="shared" si="96"/>
        <v>user</v>
      </c>
      <c r="C3126" t="str">
        <f t="shared" si="97"/>
        <v>name</v>
      </c>
    </row>
    <row r="3127" spans="1:3">
      <c r="A3127" s="3"/>
      <c r="B3127" t="str">
        <f t="shared" si="96"/>
        <v>user</v>
      </c>
      <c r="C3127" t="str">
        <f t="shared" si="97"/>
        <v>name</v>
      </c>
    </row>
    <row r="3128" spans="1:3">
      <c r="A3128" s="3"/>
      <c r="B3128" t="str">
        <f t="shared" si="96"/>
        <v>user</v>
      </c>
      <c r="C3128" t="str">
        <f t="shared" si="97"/>
        <v>name</v>
      </c>
    </row>
    <row r="3129" spans="1:3">
      <c r="A3129" s="4"/>
      <c r="B3129" t="str">
        <f t="shared" si="96"/>
        <v>user</v>
      </c>
      <c r="C3129" t="str">
        <f t="shared" si="97"/>
        <v>name</v>
      </c>
    </row>
    <row r="3130" spans="1:3">
      <c r="A3130" s="3"/>
      <c r="B3130" t="str">
        <f t="shared" si="96"/>
        <v>user</v>
      </c>
      <c r="C3130" t="str">
        <f t="shared" si="97"/>
        <v>name</v>
      </c>
    </row>
    <row r="3131" spans="1:3">
      <c r="A3131" s="4"/>
      <c r="B3131" t="str">
        <f t="shared" si="96"/>
        <v>user</v>
      </c>
      <c r="C3131" t="str">
        <f t="shared" si="97"/>
        <v>name</v>
      </c>
    </row>
    <row r="3132" spans="1:3">
      <c r="A3132" s="3"/>
      <c r="B3132" t="str">
        <f t="shared" si="96"/>
        <v>user</v>
      </c>
      <c r="C3132" t="str">
        <f t="shared" si="97"/>
        <v>name</v>
      </c>
    </row>
    <row r="3133" spans="1:3">
      <c r="A3133" s="3"/>
      <c r="B3133" t="str">
        <f t="shared" si="96"/>
        <v>user</v>
      </c>
      <c r="C3133" t="str">
        <f t="shared" si="97"/>
        <v>name</v>
      </c>
    </row>
    <row r="3134" spans="1:3">
      <c r="A3134" s="3"/>
      <c r="B3134" t="str">
        <f t="shared" si="96"/>
        <v>user</v>
      </c>
      <c r="C3134" t="str">
        <f t="shared" si="97"/>
        <v>name</v>
      </c>
    </row>
    <row r="3135" spans="1:3">
      <c r="A3135" s="3"/>
      <c r="B3135" t="str">
        <f t="shared" si="96"/>
        <v>user</v>
      </c>
      <c r="C3135" t="str">
        <f t="shared" si="97"/>
        <v>name</v>
      </c>
    </row>
    <row r="3136" spans="1:3">
      <c r="A3136" s="3"/>
      <c r="B3136" t="str">
        <f t="shared" si="96"/>
        <v>user</v>
      </c>
      <c r="C3136" t="str">
        <f t="shared" si="97"/>
        <v>name</v>
      </c>
    </row>
    <row r="3137" spans="1:3">
      <c r="A3137" s="3"/>
      <c r="B3137" t="str">
        <f t="shared" si="96"/>
        <v>user</v>
      </c>
      <c r="C3137" t="str">
        <f t="shared" si="97"/>
        <v>name</v>
      </c>
    </row>
    <row r="3138" spans="1:3">
      <c r="A3138" s="3"/>
      <c r="B3138" t="str">
        <f t="shared" si="96"/>
        <v>user</v>
      </c>
      <c r="C3138" t="str">
        <f t="shared" si="97"/>
        <v>name</v>
      </c>
    </row>
    <row r="3139" spans="1:3">
      <c r="A3139" s="4"/>
      <c r="B3139" t="str">
        <f t="shared" si="96"/>
        <v>user</v>
      </c>
      <c r="C3139" t="str">
        <f t="shared" si="97"/>
        <v>name</v>
      </c>
    </row>
    <row r="3140" spans="1:3">
      <c r="A3140" s="3"/>
      <c r="B3140" t="str">
        <f t="shared" si="96"/>
        <v>user</v>
      </c>
      <c r="C3140" t="str">
        <f t="shared" si="97"/>
        <v>name</v>
      </c>
    </row>
    <row r="3141" spans="1:3">
      <c r="A3141" s="3"/>
      <c r="B3141" t="str">
        <f t="shared" si="96"/>
        <v>user</v>
      </c>
      <c r="C3141" t="str">
        <f t="shared" si="97"/>
        <v>name</v>
      </c>
    </row>
    <row r="3142" spans="1:3">
      <c r="A3142" s="3"/>
      <c r="B3142" t="str">
        <f t="shared" si="96"/>
        <v>user</v>
      </c>
      <c r="C3142" t="str">
        <f t="shared" si="97"/>
        <v>name</v>
      </c>
    </row>
    <row r="3143" spans="1:3">
      <c r="A3143" s="3"/>
      <c r="B3143" t="str">
        <f t="shared" si="96"/>
        <v>user</v>
      </c>
      <c r="C3143" t="str">
        <f t="shared" si="97"/>
        <v>name</v>
      </c>
    </row>
    <row r="3144" spans="1:3">
      <c r="A3144" s="3"/>
      <c r="B3144" t="str">
        <f t="shared" si="96"/>
        <v>user</v>
      </c>
      <c r="C3144" t="str">
        <f t="shared" si="97"/>
        <v>name</v>
      </c>
    </row>
    <row r="3145" spans="1:3">
      <c r="A3145" s="4"/>
      <c r="B3145" t="str">
        <f t="shared" si="96"/>
        <v>user</v>
      </c>
      <c r="C3145" t="str">
        <f t="shared" si="97"/>
        <v>name</v>
      </c>
    </row>
    <row r="3146" spans="1:3">
      <c r="A3146" s="3"/>
      <c r="B3146" t="str">
        <f t="shared" si="96"/>
        <v>user</v>
      </c>
      <c r="C3146" t="str">
        <f t="shared" si="97"/>
        <v>name</v>
      </c>
    </row>
    <row r="3147" spans="1:3">
      <c r="A3147" s="3"/>
      <c r="B3147" t="str">
        <f t="shared" si="96"/>
        <v>user</v>
      </c>
      <c r="C3147" t="str">
        <f t="shared" si="97"/>
        <v>name</v>
      </c>
    </row>
    <row r="3148" spans="1:3">
      <c r="A3148" s="3"/>
      <c r="B3148" t="str">
        <f t="shared" si="96"/>
        <v>user</v>
      </c>
      <c r="C3148" t="str">
        <f t="shared" si="97"/>
        <v>name</v>
      </c>
    </row>
    <row r="3149" spans="1:3">
      <c r="A3149" s="4"/>
      <c r="B3149" t="str">
        <f t="shared" si="96"/>
        <v>user</v>
      </c>
      <c r="C3149" t="str">
        <f t="shared" si="97"/>
        <v>name</v>
      </c>
    </row>
    <row r="3150" spans="1:3">
      <c r="A3150" s="3"/>
      <c r="B3150" t="str">
        <f t="shared" si="96"/>
        <v>user</v>
      </c>
      <c r="C3150" t="str">
        <f t="shared" si="97"/>
        <v>name</v>
      </c>
    </row>
    <row r="3151" spans="1:3">
      <c r="A3151" s="4"/>
      <c r="B3151" t="str">
        <f t="shared" si="96"/>
        <v>user</v>
      </c>
      <c r="C3151" t="str">
        <f t="shared" si="97"/>
        <v>name</v>
      </c>
    </row>
    <row r="3152" spans="1:3">
      <c r="A3152" s="3"/>
      <c r="B3152" t="str">
        <f t="shared" si="96"/>
        <v>user</v>
      </c>
      <c r="C3152" t="str">
        <f t="shared" si="97"/>
        <v>name</v>
      </c>
    </row>
    <row r="3153" spans="1:3">
      <c r="A3153" s="3"/>
      <c r="B3153" t="str">
        <f t="shared" si="96"/>
        <v>user</v>
      </c>
      <c r="C3153" t="str">
        <f t="shared" si="97"/>
        <v>name</v>
      </c>
    </row>
    <row r="3154" spans="1:3">
      <c r="A3154" s="3"/>
      <c r="B3154" t="str">
        <f t="shared" si="96"/>
        <v>user</v>
      </c>
      <c r="C3154" t="str">
        <f t="shared" si="97"/>
        <v>name</v>
      </c>
    </row>
    <row r="3155" spans="1:3">
      <c r="A3155" s="4"/>
      <c r="B3155" t="str">
        <f t="shared" si="96"/>
        <v>user</v>
      </c>
      <c r="C3155" t="str">
        <f t="shared" si="97"/>
        <v>name</v>
      </c>
    </row>
    <row r="3156" spans="1:3">
      <c r="A3156" s="3"/>
      <c r="B3156" t="str">
        <f t="shared" si="96"/>
        <v>user</v>
      </c>
      <c r="C3156" t="str">
        <f t="shared" si="97"/>
        <v>name</v>
      </c>
    </row>
    <row r="3157" spans="1:3">
      <c r="A3157" s="4"/>
      <c r="B3157" t="str">
        <f t="shared" si="96"/>
        <v>user</v>
      </c>
      <c r="C3157" t="str">
        <f t="shared" si="97"/>
        <v>name</v>
      </c>
    </row>
    <row r="3158" spans="1:3">
      <c r="A3158" s="3"/>
      <c r="B3158" t="str">
        <f t="shared" si="96"/>
        <v>user</v>
      </c>
      <c r="C3158" t="str">
        <f t="shared" si="97"/>
        <v>name</v>
      </c>
    </row>
    <row r="3159" spans="1:3">
      <c r="A3159" s="3"/>
      <c r="B3159" t="str">
        <f t="shared" si="96"/>
        <v>user</v>
      </c>
      <c r="C3159" t="str">
        <f t="shared" si="97"/>
        <v>name</v>
      </c>
    </row>
    <row r="3160" spans="1:3">
      <c r="A3160" s="3"/>
      <c r="B3160" t="str">
        <f t="shared" si="96"/>
        <v>user</v>
      </c>
      <c r="C3160" t="str">
        <f t="shared" si="97"/>
        <v>name</v>
      </c>
    </row>
    <row r="3161" spans="1:3">
      <c r="A3161" s="4"/>
      <c r="B3161" t="str">
        <f t="shared" si="96"/>
        <v>user</v>
      </c>
      <c r="C3161" t="str">
        <f t="shared" si="97"/>
        <v>name</v>
      </c>
    </row>
    <row r="3162" spans="1:3">
      <c r="A3162" s="3"/>
      <c r="B3162" t="str">
        <f t="shared" si="96"/>
        <v>user</v>
      </c>
      <c r="C3162" t="str">
        <f t="shared" si="97"/>
        <v>name</v>
      </c>
    </row>
    <row r="3163" spans="1:3">
      <c r="A3163" s="4"/>
      <c r="B3163" t="str">
        <f t="shared" si="96"/>
        <v>user</v>
      </c>
      <c r="C3163" t="str">
        <f t="shared" si="97"/>
        <v>name</v>
      </c>
    </row>
    <row r="3164" spans="1:3">
      <c r="A3164" s="3"/>
      <c r="B3164" t="str">
        <f t="shared" si="96"/>
        <v>user</v>
      </c>
      <c r="C3164" t="str">
        <f t="shared" si="97"/>
        <v>name</v>
      </c>
    </row>
    <row r="3165" spans="1:3">
      <c r="A3165" s="3"/>
      <c r="B3165" t="str">
        <f t="shared" si="96"/>
        <v>user</v>
      </c>
      <c r="C3165" t="str">
        <f t="shared" si="97"/>
        <v>name</v>
      </c>
    </row>
    <row r="3166" spans="1:3">
      <c r="A3166" s="3"/>
      <c r="B3166" t="str">
        <f t="shared" si="96"/>
        <v>user</v>
      </c>
      <c r="C3166" t="str">
        <f t="shared" si="97"/>
        <v>name</v>
      </c>
    </row>
    <row r="3167" spans="1:3">
      <c r="A3167" s="4"/>
      <c r="B3167" t="str">
        <f t="shared" si="96"/>
        <v>user</v>
      </c>
      <c r="C3167" t="str">
        <f t="shared" si="97"/>
        <v>name</v>
      </c>
    </row>
    <row r="3168" spans="1:3">
      <c r="A3168" s="3"/>
      <c r="B3168" t="str">
        <f t="shared" si="96"/>
        <v>user</v>
      </c>
      <c r="C3168" t="str">
        <f t="shared" si="97"/>
        <v>name</v>
      </c>
    </row>
    <row r="3169" spans="1:3">
      <c r="A3169" s="4"/>
      <c r="B3169" t="str">
        <f t="shared" ref="B3169:B3232" si="98">_xlfn.CONCAT("user",+A3169)</f>
        <v>user</v>
      </c>
      <c r="C3169" t="str">
        <f t="shared" ref="C3169:C3232" si="99">_xlfn.CONCAT("name",+A3169)</f>
        <v>name</v>
      </c>
    </row>
    <row r="3170" spans="1:3">
      <c r="A3170" s="3"/>
      <c r="B3170" t="str">
        <f t="shared" si="98"/>
        <v>user</v>
      </c>
      <c r="C3170" t="str">
        <f t="shared" si="99"/>
        <v>name</v>
      </c>
    </row>
    <row r="3171" spans="1:3">
      <c r="A3171" s="4"/>
      <c r="B3171" t="str">
        <f t="shared" si="98"/>
        <v>user</v>
      </c>
      <c r="C3171" t="str">
        <f t="shared" si="99"/>
        <v>name</v>
      </c>
    </row>
    <row r="3172" spans="1:3">
      <c r="A3172" s="3"/>
      <c r="B3172" t="str">
        <f t="shared" si="98"/>
        <v>user</v>
      </c>
      <c r="C3172" t="str">
        <f t="shared" si="99"/>
        <v>name</v>
      </c>
    </row>
    <row r="3173" spans="1:3">
      <c r="A3173" s="3"/>
      <c r="B3173" t="str">
        <f t="shared" si="98"/>
        <v>user</v>
      </c>
      <c r="C3173" t="str">
        <f t="shared" si="99"/>
        <v>name</v>
      </c>
    </row>
    <row r="3174" spans="1:3">
      <c r="A3174" s="3"/>
      <c r="B3174" t="str">
        <f t="shared" si="98"/>
        <v>user</v>
      </c>
      <c r="C3174" t="str">
        <f t="shared" si="99"/>
        <v>name</v>
      </c>
    </row>
    <row r="3175" spans="1:3">
      <c r="A3175" s="4"/>
      <c r="B3175" t="str">
        <f t="shared" si="98"/>
        <v>user</v>
      </c>
      <c r="C3175" t="str">
        <f t="shared" si="99"/>
        <v>name</v>
      </c>
    </row>
    <row r="3176" spans="1:3">
      <c r="A3176" s="3"/>
      <c r="B3176" t="str">
        <f t="shared" si="98"/>
        <v>user</v>
      </c>
      <c r="C3176" t="str">
        <f t="shared" si="99"/>
        <v>name</v>
      </c>
    </row>
    <row r="3177" spans="1:3">
      <c r="A3177" s="3"/>
      <c r="B3177" t="str">
        <f t="shared" si="98"/>
        <v>user</v>
      </c>
      <c r="C3177" t="str">
        <f t="shared" si="99"/>
        <v>name</v>
      </c>
    </row>
    <row r="3178" spans="1:3">
      <c r="A3178" s="3"/>
      <c r="B3178" t="str">
        <f t="shared" si="98"/>
        <v>user</v>
      </c>
      <c r="C3178" t="str">
        <f t="shared" si="99"/>
        <v>name</v>
      </c>
    </row>
    <row r="3179" spans="1:3">
      <c r="A3179" s="3"/>
      <c r="B3179" t="str">
        <f t="shared" si="98"/>
        <v>user</v>
      </c>
      <c r="C3179" t="str">
        <f t="shared" si="99"/>
        <v>name</v>
      </c>
    </row>
    <row r="3180" spans="1:3">
      <c r="A3180" s="3"/>
      <c r="B3180" t="str">
        <f t="shared" si="98"/>
        <v>user</v>
      </c>
      <c r="C3180" t="str">
        <f t="shared" si="99"/>
        <v>name</v>
      </c>
    </row>
    <row r="3181" spans="1:3">
      <c r="A3181" s="4"/>
      <c r="B3181" t="str">
        <f t="shared" si="98"/>
        <v>user</v>
      </c>
      <c r="C3181" t="str">
        <f t="shared" si="99"/>
        <v>name</v>
      </c>
    </row>
    <row r="3182" spans="1:3">
      <c r="A3182" s="3"/>
      <c r="B3182" t="str">
        <f t="shared" si="98"/>
        <v>user</v>
      </c>
      <c r="C3182" t="str">
        <f t="shared" si="99"/>
        <v>name</v>
      </c>
    </row>
    <row r="3183" spans="1:3">
      <c r="A3183" s="4"/>
      <c r="B3183" t="str">
        <f t="shared" si="98"/>
        <v>user</v>
      </c>
      <c r="C3183" t="str">
        <f t="shared" si="99"/>
        <v>name</v>
      </c>
    </row>
    <row r="3184" spans="1:3">
      <c r="A3184" s="3"/>
      <c r="B3184" t="str">
        <f t="shared" si="98"/>
        <v>user</v>
      </c>
      <c r="C3184" t="str">
        <f t="shared" si="99"/>
        <v>name</v>
      </c>
    </row>
    <row r="3185" spans="1:3">
      <c r="A3185" s="4"/>
      <c r="B3185" t="str">
        <f t="shared" si="98"/>
        <v>user</v>
      </c>
      <c r="C3185" t="str">
        <f t="shared" si="99"/>
        <v>name</v>
      </c>
    </row>
    <row r="3186" spans="1:3">
      <c r="A3186" s="3"/>
      <c r="B3186" t="str">
        <f t="shared" si="98"/>
        <v>user</v>
      </c>
      <c r="C3186" t="str">
        <f t="shared" si="99"/>
        <v>name</v>
      </c>
    </row>
    <row r="3187" spans="1:3">
      <c r="A3187" s="3"/>
      <c r="B3187" t="str">
        <f t="shared" si="98"/>
        <v>user</v>
      </c>
      <c r="C3187" t="str">
        <f t="shared" si="99"/>
        <v>name</v>
      </c>
    </row>
    <row r="3188" spans="1:3">
      <c r="A3188" s="3"/>
      <c r="B3188" t="str">
        <f t="shared" si="98"/>
        <v>user</v>
      </c>
      <c r="C3188" t="str">
        <f t="shared" si="99"/>
        <v>name</v>
      </c>
    </row>
    <row r="3189" spans="1:3">
      <c r="A3189" s="4"/>
      <c r="B3189" t="str">
        <f t="shared" si="98"/>
        <v>user</v>
      </c>
      <c r="C3189" t="str">
        <f t="shared" si="99"/>
        <v>name</v>
      </c>
    </row>
    <row r="3190" spans="1:3">
      <c r="A3190" s="3"/>
      <c r="B3190" t="str">
        <f t="shared" si="98"/>
        <v>user</v>
      </c>
      <c r="C3190" t="str">
        <f t="shared" si="99"/>
        <v>name</v>
      </c>
    </row>
    <row r="3191" spans="1:3">
      <c r="A3191" s="4"/>
      <c r="B3191" t="str">
        <f t="shared" si="98"/>
        <v>user</v>
      </c>
      <c r="C3191" t="str">
        <f t="shared" si="99"/>
        <v>name</v>
      </c>
    </row>
    <row r="3192" spans="1:3">
      <c r="A3192" s="3"/>
      <c r="B3192" t="str">
        <f t="shared" si="98"/>
        <v>user</v>
      </c>
      <c r="C3192" t="str">
        <f t="shared" si="99"/>
        <v>name</v>
      </c>
    </row>
    <row r="3193" spans="1:3">
      <c r="A3193" s="4"/>
      <c r="B3193" t="str">
        <f t="shared" si="98"/>
        <v>user</v>
      </c>
      <c r="C3193" t="str">
        <f t="shared" si="99"/>
        <v>name</v>
      </c>
    </row>
    <row r="3194" spans="1:3">
      <c r="A3194" s="3"/>
      <c r="B3194" t="str">
        <f t="shared" si="98"/>
        <v>user</v>
      </c>
      <c r="C3194" t="str">
        <f t="shared" si="99"/>
        <v>name</v>
      </c>
    </row>
    <row r="3195" spans="1:3">
      <c r="A3195" s="3"/>
      <c r="B3195" t="str">
        <f t="shared" si="98"/>
        <v>user</v>
      </c>
      <c r="C3195" t="str">
        <f t="shared" si="99"/>
        <v>name</v>
      </c>
    </row>
    <row r="3196" spans="1:3">
      <c r="A3196" s="3"/>
      <c r="B3196" t="str">
        <f t="shared" si="98"/>
        <v>user</v>
      </c>
      <c r="C3196" t="str">
        <f t="shared" si="99"/>
        <v>name</v>
      </c>
    </row>
    <row r="3197" spans="1:3">
      <c r="A3197" s="4"/>
      <c r="B3197" t="str">
        <f t="shared" si="98"/>
        <v>user</v>
      </c>
      <c r="C3197" t="str">
        <f t="shared" si="99"/>
        <v>name</v>
      </c>
    </row>
    <row r="3198" spans="1:3">
      <c r="A3198" s="3"/>
      <c r="B3198" t="str">
        <f t="shared" si="98"/>
        <v>user</v>
      </c>
      <c r="C3198" t="str">
        <f t="shared" si="99"/>
        <v>name</v>
      </c>
    </row>
    <row r="3199" spans="1:3">
      <c r="A3199" s="3"/>
      <c r="B3199" t="str">
        <f t="shared" si="98"/>
        <v>user</v>
      </c>
      <c r="C3199" t="str">
        <f t="shared" si="99"/>
        <v>name</v>
      </c>
    </row>
    <row r="3200" spans="1:3">
      <c r="A3200" s="3"/>
      <c r="B3200" t="str">
        <f t="shared" si="98"/>
        <v>user</v>
      </c>
      <c r="C3200" t="str">
        <f t="shared" si="99"/>
        <v>name</v>
      </c>
    </row>
    <row r="3201" spans="1:3">
      <c r="A3201" s="4"/>
      <c r="B3201" t="str">
        <f t="shared" si="98"/>
        <v>user</v>
      </c>
      <c r="C3201" t="str">
        <f t="shared" si="99"/>
        <v>name</v>
      </c>
    </row>
    <row r="3202" spans="1:3">
      <c r="A3202" s="3"/>
      <c r="B3202" t="str">
        <f t="shared" si="98"/>
        <v>user</v>
      </c>
      <c r="C3202" t="str">
        <f t="shared" si="99"/>
        <v>name</v>
      </c>
    </row>
    <row r="3203" spans="1:3">
      <c r="A3203" s="3"/>
      <c r="B3203" t="str">
        <f t="shared" si="98"/>
        <v>user</v>
      </c>
      <c r="C3203" t="str">
        <f t="shared" si="99"/>
        <v>name</v>
      </c>
    </row>
    <row r="3204" spans="1:3">
      <c r="A3204" s="3"/>
      <c r="B3204" t="str">
        <f t="shared" si="98"/>
        <v>user</v>
      </c>
      <c r="C3204" t="str">
        <f t="shared" si="99"/>
        <v>name</v>
      </c>
    </row>
    <row r="3205" spans="1:3">
      <c r="A3205" s="3"/>
      <c r="B3205" t="str">
        <f t="shared" si="98"/>
        <v>user</v>
      </c>
      <c r="C3205" t="str">
        <f t="shared" si="99"/>
        <v>name</v>
      </c>
    </row>
    <row r="3206" spans="1:3">
      <c r="A3206" s="3"/>
      <c r="B3206" t="str">
        <f t="shared" si="98"/>
        <v>user</v>
      </c>
      <c r="C3206" t="str">
        <f t="shared" si="99"/>
        <v>name</v>
      </c>
    </row>
    <row r="3207" spans="1:3">
      <c r="A3207" s="4"/>
      <c r="B3207" t="str">
        <f t="shared" si="98"/>
        <v>user</v>
      </c>
      <c r="C3207" t="str">
        <f t="shared" si="99"/>
        <v>name</v>
      </c>
    </row>
    <row r="3208" spans="1:3">
      <c r="A3208" s="3"/>
      <c r="B3208" t="str">
        <f t="shared" si="98"/>
        <v>user</v>
      </c>
      <c r="C3208" t="str">
        <f t="shared" si="99"/>
        <v>name</v>
      </c>
    </row>
    <row r="3209" spans="1:3">
      <c r="A3209" s="4"/>
      <c r="B3209" t="str">
        <f t="shared" si="98"/>
        <v>user</v>
      </c>
      <c r="C3209" t="str">
        <f t="shared" si="99"/>
        <v>name</v>
      </c>
    </row>
    <row r="3210" spans="1:3">
      <c r="A3210" s="3"/>
      <c r="B3210" t="str">
        <f t="shared" si="98"/>
        <v>user</v>
      </c>
      <c r="C3210" t="str">
        <f t="shared" si="99"/>
        <v>name</v>
      </c>
    </row>
    <row r="3211" spans="1:3">
      <c r="A3211" s="4"/>
      <c r="B3211" t="str">
        <f t="shared" si="98"/>
        <v>user</v>
      </c>
      <c r="C3211" t="str">
        <f t="shared" si="99"/>
        <v>name</v>
      </c>
    </row>
    <row r="3212" spans="1:3">
      <c r="A3212" s="3"/>
      <c r="B3212" t="str">
        <f t="shared" si="98"/>
        <v>user</v>
      </c>
      <c r="C3212" t="str">
        <f t="shared" si="99"/>
        <v>name</v>
      </c>
    </row>
    <row r="3213" spans="1:3">
      <c r="A3213" s="3"/>
      <c r="B3213" t="str">
        <f t="shared" si="98"/>
        <v>user</v>
      </c>
      <c r="C3213" t="str">
        <f t="shared" si="99"/>
        <v>name</v>
      </c>
    </row>
    <row r="3214" spans="1:3">
      <c r="A3214" s="3"/>
      <c r="B3214" t="str">
        <f t="shared" si="98"/>
        <v>user</v>
      </c>
      <c r="C3214" t="str">
        <f t="shared" si="99"/>
        <v>name</v>
      </c>
    </row>
    <row r="3215" spans="1:3">
      <c r="A3215" s="3"/>
      <c r="B3215" t="str">
        <f t="shared" si="98"/>
        <v>user</v>
      </c>
      <c r="C3215" t="str">
        <f t="shared" si="99"/>
        <v>name</v>
      </c>
    </row>
    <row r="3216" spans="1:3">
      <c r="A3216" s="3"/>
      <c r="B3216" t="str">
        <f t="shared" si="98"/>
        <v>user</v>
      </c>
      <c r="C3216" t="str">
        <f t="shared" si="99"/>
        <v>name</v>
      </c>
    </row>
    <row r="3217" spans="1:3">
      <c r="A3217" s="3"/>
      <c r="B3217" t="str">
        <f t="shared" si="98"/>
        <v>user</v>
      </c>
      <c r="C3217" t="str">
        <f t="shared" si="99"/>
        <v>name</v>
      </c>
    </row>
    <row r="3218" spans="1:3">
      <c r="A3218" s="3"/>
      <c r="B3218" t="str">
        <f t="shared" si="98"/>
        <v>user</v>
      </c>
      <c r="C3218" t="str">
        <f t="shared" si="99"/>
        <v>name</v>
      </c>
    </row>
    <row r="3219" spans="1:3">
      <c r="A3219" s="3"/>
      <c r="B3219" t="str">
        <f t="shared" si="98"/>
        <v>user</v>
      </c>
      <c r="C3219" t="str">
        <f t="shared" si="99"/>
        <v>name</v>
      </c>
    </row>
    <row r="3220" spans="1:3">
      <c r="A3220" s="3"/>
      <c r="B3220" t="str">
        <f t="shared" si="98"/>
        <v>user</v>
      </c>
      <c r="C3220" t="str">
        <f t="shared" si="99"/>
        <v>name</v>
      </c>
    </row>
    <row r="3221" spans="1:3">
      <c r="A3221" s="3"/>
      <c r="B3221" t="str">
        <f t="shared" si="98"/>
        <v>user</v>
      </c>
      <c r="C3221" t="str">
        <f t="shared" si="99"/>
        <v>name</v>
      </c>
    </row>
    <row r="3222" spans="1:3">
      <c r="A3222" s="3"/>
      <c r="B3222" t="str">
        <f t="shared" si="98"/>
        <v>user</v>
      </c>
      <c r="C3222" t="str">
        <f t="shared" si="99"/>
        <v>name</v>
      </c>
    </row>
    <row r="3223" spans="1:3">
      <c r="A3223" s="4"/>
      <c r="B3223" t="str">
        <f t="shared" si="98"/>
        <v>user</v>
      </c>
      <c r="C3223" t="str">
        <f t="shared" si="99"/>
        <v>name</v>
      </c>
    </row>
    <row r="3224" spans="1:3">
      <c r="A3224" s="3"/>
      <c r="B3224" t="str">
        <f t="shared" si="98"/>
        <v>user</v>
      </c>
      <c r="C3224" t="str">
        <f t="shared" si="99"/>
        <v>name</v>
      </c>
    </row>
    <row r="3225" spans="1:3">
      <c r="A3225" s="4"/>
      <c r="B3225" t="str">
        <f t="shared" si="98"/>
        <v>user</v>
      </c>
      <c r="C3225" t="str">
        <f t="shared" si="99"/>
        <v>name</v>
      </c>
    </row>
    <row r="3226" spans="1:3">
      <c r="A3226" s="3"/>
      <c r="B3226" t="str">
        <f t="shared" si="98"/>
        <v>user</v>
      </c>
      <c r="C3226" t="str">
        <f t="shared" si="99"/>
        <v>name</v>
      </c>
    </row>
    <row r="3227" spans="1:3">
      <c r="A3227" s="4"/>
      <c r="B3227" t="str">
        <f t="shared" si="98"/>
        <v>user</v>
      </c>
      <c r="C3227" t="str">
        <f t="shared" si="99"/>
        <v>name</v>
      </c>
    </row>
    <row r="3228" spans="1:3">
      <c r="A3228" s="3"/>
      <c r="B3228" t="str">
        <f t="shared" si="98"/>
        <v>user</v>
      </c>
      <c r="C3228" t="str">
        <f t="shared" si="99"/>
        <v>name</v>
      </c>
    </row>
    <row r="3229" spans="1:3">
      <c r="A3229" s="3"/>
      <c r="B3229" t="str">
        <f t="shared" si="98"/>
        <v>user</v>
      </c>
      <c r="C3229" t="str">
        <f t="shared" si="99"/>
        <v>name</v>
      </c>
    </row>
    <row r="3230" spans="1:3">
      <c r="A3230" s="3"/>
      <c r="B3230" t="str">
        <f t="shared" si="98"/>
        <v>user</v>
      </c>
      <c r="C3230" t="str">
        <f t="shared" si="99"/>
        <v>name</v>
      </c>
    </row>
    <row r="3231" spans="1:3">
      <c r="A3231" s="3"/>
      <c r="B3231" t="str">
        <f t="shared" si="98"/>
        <v>user</v>
      </c>
      <c r="C3231" t="str">
        <f t="shared" si="99"/>
        <v>name</v>
      </c>
    </row>
    <row r="3232" spans="1:3">
      <c r="A3232" s="3"/>
      <c r="B3232" t="str">
        <f t="shared" si="98"/>
        <v>user</v>
      </c>
      <c r="C3232" t="str">
        <f t="shared" si="99"/>
        <v>name</v>
      </c>
    </row>
    <row r="3233" spans="1:3">
      <c r="A3233" s="4"/>
      <c r="B3233" t="str">
        <f t="shared" ref="B3233:B3296" si="100">_xlfn.CONCAT("user",+A3233)</f>
        <v>user</v>
      </c>
      <c r="C3233" t="str">
        <f t="shared" ref="C3233:C3296" si="101">_xlfn.CONCAT("name",+A3233)</f>
        <v>name</v>
      </c>
    </row>
    <row r="3234" spans="1:3">
      <c r="A3234" s="3"/>
      <c r="B3234" t="str">
        <f t="shared" si="100"/>
        <v>user</v>
      </c>
      <c r="C3234" t="str">
        <f t="shared" si="101"/>
        <v>name</v>
      </c>
    </row>
    <row r="3235" spans="1:3">
      <c r="A3235" s="3"/>
      <c r="B3235" t="str">
        <f t="shared" si="100"/>
        <v>user</v>
      </c>
      <c r="C3235" t="str">
        <f t="shared" si="101"/>
        <v>name</v>
      </c>
    </row>
    <row r="3236" spans="1:3">
      <c r="A3236" s="3"/>
      <c r="B3236" t="str">
        <f t="shared" si="100"/>
        <v>user</v>
      </c>
      <c r="C3236" t="str">
        <f t="shared" si="101"/>
        <v>name</v>
      </c>
    </row>
    <row r="3237" spans="1:3">
      <c r="A3237" s="4"/>
      <c r="B3237" t="str">
        <f t="shared" si="100"/>
        <v>user</v>
      </c>
      <c r="C3237" t="str">
        <f t="shared" si="101"/>
        <v>name</v>
      </c>
    </row>
    <row r="3238" spans="1:3">
      <c r="A3238" s="3"/>
      <c r="B3238" t="str">
        <f t="shared" si="100"/>
        <v>user</v>
      </c>
      <c r="C3238" t="str">
        <f t="shared" si="101"/>
        <v>name</v>
      </c>
    </row>
    <row r="3239" spans="1:3">
      <c r="A3239" s="3"/>
      <c r="B3239" t="str">
        <f t="shared" si="100"/>
        <v>user</v>
      </c>
      <c r="C3239" t="str">
        <f t="shared" si="101"/>
        <v>name</v>
      </c>
    </row>
    <row r="3240" spans="1:3">
      <c r="A3240" s="3"/>
      <c r="B3240" t="str">
        <f t="shared" si="100"/>
        <v>user</v>
      </c>
      <c r="C3240" t="str">
        <f t="shared" si="101"/>
        <v>name</v>
      </c>
    </row>
    <row r="3241" spans="1:3">
      <c r="A3241" s="3"/>
      <c r="B3241" t="str">
        <f t="shared" si="100"/>
        <v>user</v>
      </c>
      <c r="C3241" t="str">
        <f t="shared" si="101"/>
        <v>name</v>
      </c>
    </row>
    <row r="3242" spans="1:3">
      <c r="A3242" s="3"/>
      <c r="B3242" t="str">
        <f t="shared" si="100"/>
        <v>user</v>
      </c>
      <c r="C3242" t="str">
        <f t="shared" si="101"/>
        <v>name</v>
      </c>
    </row>
    <row r="3243" spans="1:3">
      <c r="A3243" s="4"/>
      <c r="B3243" t="str">
        <f t="shared" si="100"/>
        <v>user</v>
      </c>
      <c r="C3243" t="str">
        <f t="shared" si="101"/>
        <v>name</v>
      </c>
    </row>
    <row r="3244" spans="1:3">
      <c r="A3244" s="3"/>
      <c r="B3244" t="str">
        <f t="shared" si="100"/>
        <v>user</v>
      </c>
      <c r="C3244" t="str">
        <f t="shared" si="101"/>
        <v>name</v>
      </c>
    </row>
    <row r="3245" spans="1:3">
      <c r="A3245" s="3"/>
      <c r="B3245" t="str">
        <f t="shared" si="100"/>
        <v>user</v>
      </c>
      <c r="C3245" t="str">
        <f t="shared" si="101"/>
        <v>name</v>
      </c>
    </row>
    <row r="3246" spans="1:3">
      <c r="A3246" s="3"/>
      <c r="B3246" t="str">
        <f t="shared" si="100"/>
        <v>user</v>
      </c>
      <c r="C3246" t="str">
        <f t="shared" si="101"/>
        <v>name</v>
      </c>
    </row>
    <row r="3247" spans="1:3">
      <c r="A3247" s="4"/>
      <c r="B3247" t="str">
        <f t="shared" si="100"/>
        <v>user</v>
      </c>
      <c r="C3247" t="str">
        <f t="shared" si="101"/>
        <v>name</v>
      </c>
    </row>
    <row r="3248" spans="1:3">
      <c r="A3248" s="3"/>
      <c r="B3248" t="str">
        <f t="shared" si="100"/>
        <v>user</v>
      </c>
      <c r="C3248" t="str">
        <f t="shared" si="101"/>
        <v>name</v>
      </c>
    </row>
    <row r="3249" spans="1:3">
      <c r="A3249" s="3"/>
      <c r="B3249" t="str">
        <f t="shared" si="100"/>
        <v>user</v>
      </c>
      <c r="C3249" t="str">
        <f t="shared" si="101"/>
        <v>name</v>
      </c>
    </row>
    <row r="3250" spans="1:3">
      <c r="A3250" s="3"/>
      <c r="B3250" t="str">
        <f t="shared" si="100"/>
        <v>user</v>
      </c>
      <c r="C3250" t="str">
        <f t="shared" si="101"/>
        <v>name</v>
      </c>
    </row>
    <row r="3251" spans="1:3">
      <c r="A3251" s="3"/>
      <c r="B3251" t="str">
        <f t="shared" si="100"/>
        <v>user</v>
      </c>
      <c r="C3251" t="str">
        <f t="shared" si="101"/>
        <v>name</v>
      </c>
    </row>
    <row r="3252" spans="1:3">
      <c r="A3252" s="3"/>
      <c r="B3252" t="str">
        <f t="shared" si="100"/>
        <v>user</v>
      </c>
      <c r="C3252" t="str">
        <f t="shared" si="101"/>
        <v>name</v>
      </c>
    </row>
    <row r="3253" spans="1:3">
      <c r="A3253" s="3"/>
      <c r="B3253" t="str">
        <f t="shared" si="100"/>
        <v>user</v>
      </c>
      <c r="C3253" t="str">
        <f t="shared" si="101"/>
        <v>name</v>
      </c>
    </row>
    <row r="3254" spans="1:3">
      <c r="A3254" s="3"/>
      <c r="B3254" t="str">
        <f t="shared" si="100"/>
        <v>user</v>
      </c>
      <c r="C3254" t="str">
        <f t="shared" si="101"/>
        <v>name</v>
      </c>
    </row>
    <row r="3255" spans="1:3">
      <c r="A3255" s="3"/>
      <c r="B3255" t="str">
        <f t="shared" si="100"/>
        <v>user</v>
      </c>
      <c r="C3255" t="str">
        <f t="shared" si="101"/>
        <v>name</v>
      </c>
    </row>
    <row r="3256" spans="1:3">
      <c r="A3256" s="3"/>
      <c r="B3256" t="str">
        <f t="shared" si="100"/>
        <v>user</v>
      </c>
      <c r="C3256" t="str">
        <f t="shared" si="101"/>
        <v>name</v>
      </c>
    </row>
    <row r="3257" spans="1:3">
      <c r="A3257" s="3"/>
      <c r="B3257" t="str">
        <f t="shared" si="100"/>
        <v>user</v>
      </c>
      <c r="C3257" t="str">
        <f t="shared" si="101"/>
        <v>name</v>
      </c>
    </row>
    <row r="3258" spans="1:3">
      <c r="A3258" s="3"/>
      <c r="B3258" t="str">
        <f t="shared" si="100"/>
        <v>user</v>
      </c>
      <c r="C3258" t="str">
        <f t="shared" si="101"/>
        <v>name</v>
      </c>
    </row>
    <row r="3259" spans="1:3">
      <c r="A3259" s="4"/>
      <c r="B3259" t="str">
        <f t="shared" si="100"/>
        <v>user</v>
      </c>
      <c r="C3259" t="str">
        <f t="shared" si="101"/>
        <v>name</v>
      </c>
    </row>
    <row r="3260" spans="1:3">
      <c r="A3260" s="3"/>
      <c r="B3260" t="str">
        <f t="shared" si="100"/>
        <v>user</v>
      </c>
      <c r="C3260" t="str">
        <f t="shared" si="101"/>
        <v>name</v>
      </c>
    </row>
    <row r="3261" spans="1:3">
      <c r="A3261" s="4"/>
      <c r="B3261" t="str">
        <f t="shared" si="100"/>
        <v>user</v>
      </c>
      <c r="C3261" t="str">
        <f t="shared" si="101"/>
        <v>name</v>
      </c>
    </row>
    <row r="3262" spans="1:3">
      <c r="A3262" s="3"/>
      <c r="B3262" t="str">
        <f t="shared" si="100"/>
        <v>user</v>
      </c>
      <c r="C3262" t="str">
        <f t="shared" si="101"/>
        <v>name</v>
      </c>
    </row>
    <row r="3263" spans="1:3">
      <c r="A3263" s="3"/>
      <c r="B3263" t="str">
        <f t="shared" si="100"/>
        <v>user</v>
      </c>
      <c r="C3263" t="str">
        <f t="shared" si="101"/>
        <v>name</v>
      </c>
    </row>
    <row r="3264" spans="1:3">
      <c r="A3264" s="3"/>
      <c r="B3264" t="str">
        <f t="shared" si="100"/>
        <v>user</v>
      </c>
      <c r="C3264" t="str">
        <f t="shared" si="101"/>
        <v>name</v>
      </c>
    </row>
    <row r="3265" spans="1:3">
      <c r="A3265" s="4"/>
      <c r="B3265" t="str">
        <f t="shared" si="100"/>
        <v>user</v>
      </c>
      <c r="C3265" t="str">
        <f t="shared" si="101"/>
        <v>name</v>
      </c>
    </row>
    <row r="3266" spans="1:3">
      <c r="A3266" s="3"/>
      <c r="B3266" t="str">
        <f t="shared" si="100"/>
        <v>user</v>
      </c>
      <c r="C3266" t="str">
        <f t="shared" si="101"/>
        <v>name</v>
      </c>
    </row>
    <row r="3267" spans="1:3">
      <c r="A3267" s="4"/>
      <c r="B3267" t="str">
        <f t="shared" si="100"/>
        <v>user</v>
      </c>
      <c r="C3267" t="str">
        <f t="shared" si="101"/>
        <v>name</v>
      </c>
    </row>
    <row r="3268" spans="1:3">
      <c r="A3268" s="3"/>
      <c r="B3268" t="str">
        <f t="shared" si="100"/>
        <v>user</v>
      </c>
      <c r="C3268" t="str">
        <f t="shared" si="101"/>
        <v>name</v>
      </c>
    </row>
    <row r="3269" spans="1:3">
      <c r="A3269" s="3"/>
      <c r="B3269" t="str">
        <f t="shared" si="100"/>
        <v>user</v>
      </c>
      <c r="C3269" t="str">
        <f t="shared" si="101"/>
        <v>name</v>
      </c>
    </row>
    <row r="3270" spans="1:3">
      <c r="A3270" s="3"/>
      <c r="B3270" t="str">
        <f t="shared" si="100"/>
        <v>user</v>
      </c>
      <c r="C3270" t="str">
        <f t="shared" si="101"/>
        <v>name</v>
      </c>
    </row>
    <row r="3271" spans="1:3">
      <c r="A3271" s="4"/>
      <c r="B3271" t="str">
        <f t="shared" si="100"/>
        <v>user</v>
      </c>
      <c r="C3271" t="str">
        <f t="shared" si="101"/>
        <v>name</v>
      </c>
    </row>
    <row r="3272" spans="1:3">
      <c r="A3272" s="3"/>
      <c r="B3272" t="str">
        <f t="shared" si="100"/>
        <v>user</v>
      </c>
      <c r="C3272" t="str">
        <f t="shared" si="101"/>
        <v>name</v>
      </c>
    </row>
    <row r="3273" spans="1:3">
      <c r="A3273" s="4"/>
      <c r="B3273" t="str">
        <f t="shared" si="100"/>
        <v>user</v>
      </c>
      <c r="C3273" t="str">
        <f t="shared" si="101"/>
        <v>name</v>
      </c>
    </row>
    <row r="3274" spans="1:3">
      <c r="A3274" s="3"/>
      <c r="B3274" t="str">
        <f t="shared" si="100"/>
        <v>user</v>
      </c>
      <c r="C3274" t="str">
        <f t="shared" si="101"/>
        <v>name</v>
      </c>
    </row>
    <row r="3275" spans="1:3">
      <c r="A3275" s="3"/>
      <c r="B3275" t="str">
        <f t="shared" si="100"/>
        <v>user</v>
      </c>
      <c r="C3275" t="str">
        <f t="shared" si="101"/>
        <v>name</v>
      </c>
    </row>
    <row r="3276" spans="1:3">
      <c r="A3276" s="3"/>
      <c r="B3276" t="str">
        <f t="shared" si="100"/>
        <v>user</v>
      </c>
      <c r="C3276" t="str">
        <f t="shared" si="101"/>
        <v>name</v>
      </c>
    </row>
    <row r="3277" spans="1:3">
      <c r="A3277" s="3"/>
      <c r="B3277" t="str">
        <f t="shared" si="100"/>
        <v>user</v>
      </c>
      <c r="C3277" t="str">
        <f t="shared" si="101"/>
        <v>name</v>
      </c>
    </row>
    <row r="3278" spans="1:3">
      <c r="A3278" s="3"/>
      <c r="B3278" t="str">
        <f t="shared" si="100"/>
        <v>user</v>
      </c>
      <c r="C3278" t="str">
        <f t="shared" si="101"/>
        <v>name</v>
      </c>
    </row>
    <row r="3279" spans="1:3">
      <c r="A3279" s="3"/>
      <c r="B3279" t="str">
        <f t="shared" si="100"/>
        <v>user</v>
      </c>
      <c r="C3279" t="str">
        <f t="shared" si="101"/>
        <v>name</v>
      </c>
    </row>
    <row r="3280" spans="1:3">
      <c r="A3280" s="3"/>
      <c r="B3280" t="str">
        <f t="shared" si="100"/>
        <v>user</v>
      </c>
      <c r="C3280" t="str">
        <f t="shared" si="101"/>
        <v>name</v>
      </c>
    </row>
    <row r="3281" spans="1:3">
      <c r="A3281" s="4"/>
      <c r="B3281" t="str">
        <f t="shared" si="100"/>
        <v>user</v>
      </c>
      <c r="C3281" t="str">
        <f t="shared" si="101"/>
        <v>name</v>
      </c>
    </row>
    <row r="3282" spans="1:3">
      <c r="A3282" s="3"/>
      <c r="B3282" t="str">
        <f t="shared" si="100"/>
        <v>user</v>
      </c>
      <c r="C3282" t="str">
        <f t="shared" si="101"/>
        <v>name</v>
      </c>
    </row>
    <row r="3283" spans="1:3">
      <c r="A3283" s="4"/>
      <c r="B3283" t="str">
        <f t="shared" si="100"/>
        <v>user</v>
      </c>
      <c r="C3283" t="str">
        <f t="shared" si="101"/>
        <v>name</v>
      </c>
    </row>
    <row r="3284" spans="1:3">
      <c r="A3284" s="3"/>
      <c r="B3284" t="str">
        <f t="shared" si="100"/>
        <v>user</v>
      </c>
      <c r="C3284" t="str">
        <f t="shared" si="101"/>
        <v>name</v>
      </c>
    </row>
    <row r="3285" spans="1:3">
      <c r="A3285" s="3"/>
      <c r="B3285" t="str">
        <f t="shared" si="100"/>
        <v>user</v>
      </c>
      <c r="C3285" t="str">
        <f t="shared" si="101"/>
        <v>name</v>
      </c>
    </row>
    <row r="3286" spans="1:3">
      <c r="A3286" s="3"/>
      <c r="B3286" t="str">
        <f t="shared" si="100"/>
        <v>user</v>
      </c>
      <c r="C3286" t="str">
        <f t="shared" si="101"/>
        <v>name</v>
      </c>
    </row>
    <row r="3287" spans="1:3">
      <c r="A3287" s="4"/>
      <c r="B3287" t="str">
        <f t="shared" si="100"/>
        <v>user</v>
      </c>
      <c r="C3287" t="str">
        <f t="shared" si="101"/>
        <v>name</v>
      </c>
    </row>
    <row r="3288" spans="1:3">
      <c r="A3288" s="3"/>
      <c r="B3288" t="str">
        <f t="shared" si="100"/>
        <v>user</v>
      </c>
      <c r="C3288" t="str">
        <f t="shared" si="101"/>
        <v>name</v>
      </c>
    </row>
    <row r="3289" spans="1:3">
      <c r="A3289" s="3"/>
      <c r="B3289" t="str">
        <f t="shared" si="100"/>
        <v>user</v>
      </c>
      <c r="C3289" t="str">
        <f t="shared" si="101"/>
        <v>name</v>
      </c>
    </row>
    <row r="3290" spans="1:3">
      <c r="A3290" s="3"/>
      <c r="B3290" t="str">
        <f t="shared" si="100"/>
        <v>user</v>
      </c>
      <c r="C3290" t="str">
        <f t="shared" si="101"/>
        <v>name</v>
      </c>
    </row>
    <row r="3291" spans="1:3">
      <c r="A3291" s="3"/>
      <c r="B3291" t="str">
        <f t="shared" si="100"/>
        <v>user</v>
      </c>
      <c r="C3291" t="str">
        <f t="shared" si="101"/>
        <v>name</v>
      </c>
    </row>
    <row r="3292" spans="1:3">
      <c r="A3292" s="3"/>
      <c r="B3292" t="str">
        <f t="shared" si="100"/>
        <v>user</v>
      </c>
      <c r="C3292" t="str">
        <f t="shared" si="101"/>
        <v>name</v>
      </c>
    </row>
    <row r="3293" spans="1:3">
      <c r="A3293" s="3"/>
      <c r="B3293" t="str">
        <f t="shared" si="100"/>
        <v>user</v>
      </c>
      <c r="C3293" t="str">
        <f t="shared" si="101"/>
        <v>name</v>
      </c>
    </row>
    <row r="3294" spans="1:3">
      <c r="A3294" s="3"/>
      <c r="B3294" t="str">
        <f t="shared" si="100"/>
        <v>user</v>
      </c>
      <c r="C3294" t="str">
        <f t="shared" si="101"/>
        <v>name</v>
      </c>
    </row>
    <row r="3295" spans="1:3">
      <c r="A3295" s="3"/>
      <c r="B3295" t="str">
        <f t="shared" si="100"/>
        <v>user</v>
      </c>
      <c r="C3295" t="str">
        <f t="shared" si="101"/>
        <v>name</v>
      </c>
    </row>
    <row r="3296" spans="1:3">
      <c r="A3296" s="3"/>
      <c r="B3296" t="str">
        <f t="shared" si="100"/>
        <v>user</v>
      </c>
      <c r="C3296" t="str">
        <f t="shared" si="101"/>
        <v>name</v>
      </c>
    </row>
    <row r="3297" spans="1:3">
      <c r="A3297" s="3"/>
      <c r="B3297" t="str">
        <f t="shared" ref="B3297:B3360" si="102">_xlfn.CONCAT("user",+A3297)</f>
        <v>user</v>
      </c>
      <c r="C3297" t="str">
        <f t="shared" ref="C3297:C3360" si="103">_xlfn.CONCAT("name",+A3297)</f>
        <v>name</v>
      </c>
    </row>
    <row r="3298" spans="1:3">
      <c r="A3298" s="3"/>
      <c r="B3298" t="str">
        <f t="shared" si="102"/>
        <v>user</v>
      </c>
      <c r="C3298" t="str">
        <f t="shared" si="103"/>
        <v>name</v>
      </c>
    </row>
    <row r="3299" spans="1:3">
      <c r="A3299" s="3"/>
      <c r="B3299" t="str">
        <f t="shared" si="102"/>
        <v>user</v>
      </c>
      <c r="C3299" t="str">
        <f t="shared" si="103"/>
        <v>name</v>
      </c>
    </row>
    <row r="3300" spans="1:3">
      <c r="A3300" s="3"/>
      <c r="B3300" t="str">
        <f t="shared" si="102"/>
        <v>user</v>
      </c>
      <c r="C3300" t="str">
        <f t="shared" si="103"/>
        <v>name</v>
      </c>
    </row>
    <row r="3301" spans="1:3">
      <c r="A3301" s="3"/>
      <c r="B3301" t="str">
        <f t="shared" si="102"/>
        <v>user</v>
      </c>
      <c r="C3301" t="str">
        <f t="shared" si="103"/>
        <v>name</v>
      </c>
    </row>
    <row r="3302" spans="1:3">
      <c r="A3302" s="3"/>
      <c r="B3302" t="str">
        <f t="shared" si="102"/>
        <v>user</v>
      </c>
      <c r="C3302" t="str">
        <f t="shared" si="103"/>
        <v>name</v>
      </c>
    </row>
    <row r="3303" spans="1:3">
      <c r="A3303" s="4"/>
      <c r="B3303" t="str">
        <f t="shared" si="102"/>
        <v>user</v>
      </c>
      <c r="C3303" t="str">
        <f t="shared" si="103"/>
        <v>name</v>
      </c>
    </row>
    <row r="3304" spans="1:3">
      <c r="A3304" s="3"/>
      <c r="B3304" t="str">
        <f t="shared" si="102"/>
        <v>user</v>
      </c>
      <c r="C3304" t="str">
        <f t="shared" si="103"/>
        <v>name</v>
      </c>
    </row>
    <row r="3305" spans="1:3">
      <c r="A3305" s="4"/>
      <c r="B3305" t="str">
        <f t="shared" si="102"/>
        <v>user</v>
      </c>
      <c r="C3305" t="str">
        <f t="shared" si="103"/>
        <v>name</v>
      </c>
    </row>
    <row r="3306" spans="1:3">
      <c r="A3306" s="3"/>
      <c r="B3306" t="str">
        <f t="shared" si="102"/>
        <v>user</v>
      </c>
      <c r="C3306" t="str">
        <f t="shared" si="103"/>
        <v>name</v>
      </c>
    </row>
    <row r="3307" spans="1:3">
      <c r="A3307" s="3"/>
      <c r="B3307" t="str">
        <f t="shared" si="102"/>
        <v>user</v>
      </c>
      <c r="C3307" t="str">
        <f t="shared" si="103"/>
        <v>name</v>
      </c>
    </row>
    <row r="3308" spans="1:3">
      <c r="A3308" s="3"/>
      <c r="B3308" t="str">
        <f t="shared" si="102"/>
        <v>user</v>
      </c>
      <c r="C3308" t="str">
        <f t="shared" si="103"/>
        <v>name</v>
      </c>
    </row>
    <row r="3309" spans="1:3">
      <c r="A3309" s="3"/>
      <c r="B3309" t="str">
        <f t="shared" si="102"/>
        <v>user</v>
      </c>
      <c r="C3309" t="str">
        <f t="shared" si="103"/>
        <v>name</v>
      </c>
    </row>
    <row r="3310" spans="1:3">
      <c r="A3310" s="3"/>
      <c r="B3310" t="str">
        <f t="shared" si="102"/>
        <v>user</v>
      </c>
      <c r="C3310" t="str">
        <f t="shared" si="103"/>
        <v>name</v>
      </c>
    </row>
    <row r="3311" spans="1:3">
      <c r="A3311" s="4"/>
      <c r="B3311" t="str">
        <f t="shared" si="102"/>
        <v>user</v>
      </c>
      <c r="C3311" t="str">
        <f t="shared" si="103"/>
        <v>name</v>
      </c>
    </row>
    <row r="3312" spans="1:3">
      <c r="A3312" s="3"/>
      <c r="B3312" t="str">
        <f t="shared" si="102"/>
        <v>user</v>
      </c>
      <c r="C3312" t="str">
        <f t="shared" si="103"/>
        <v>name</v>
      </c>
    </row>
    <row r="3313" spans="1:3">
      <c r="A3313" s="4"/>
      <c r="B3313" t="str">
        <f t="shared" si="102"/>
        <v>user</v>
      </c>
      <c r="C3313" t="str">
        <f t="shared" si="103"/>
        <v>name</v>
      </c>
    </row>
    <row r="3314" spans="1:3">
      <c r="A3314" s="3"/>
      <c r="B3314" t="str">
        <f t="shared" si="102"/>
        <v>user</v>
      </c>
      <c r="C3314" t="str">
        <f t="shared" si="103"/>
        <v>name</v>
      </c>
    </row>
    <row r="3315" spans="1:3">
      <c r="A3315" s="3"/>
      <c r="B3315" t="str">
        <f t="shared" si="102"/>
        <v>user</v>
      </c>
      <c r="C3315" t="str">
        <f t="shared" si="103"/>
        <v>name</v>
      </c>
    </row>
    <row r="3316" spans="1:3">
      <c r="A3316" s="3"/>
      <c r="B3316" t="str">
        <f t="shared" si="102"/>
        <v>user</v>
      </c>
      <c r="C3316" t="str">
        <f t="shared" si="103"/>
        <v>name</v>
      </c>
    </row>
    <row r="3317" spans="1:3">
      <c r="A3317" s="4"/>
      <c r="B3317" t="str">
        <f t="shared" si="102"/>
        <v>user</v>
      </c>
      <c r="C3317" t="str">
        <f t="shared" si="103"/>
        <v>name</v>
      </c>
    </row>
    <row r="3318" spans="1:3">
      <c r="A3318" s="3"/>
      <c r="B3318" t="str">
        <f t="shared" si="102"/>
        <v>user</v>
      </c>
      <c r="C3318" t="str">
        <f t="shared" si="103"/>
        <v>name</v>
      </c>
    </row>
    <row r="3319" spans="1:3">
      <c r="A3319" s="3"/>
      <c r="B3319" t="str">
        <f t="shared" si="102"/>
        <v>user</v>
      </c>
      <c r="C3319" t="str">
        <f t="shared" si="103"/>
        <v>name</v>
      </c>
    </row>
    <row r="3320" spans="1:3">
      <c r="A3320" s="3"/>
      <c r="B3320" t="str">
        <f t="shared" si="102"/>
        <v>user</v>
      </c>
      <c r="C3320" t="str">
        <f t="shared" si="103"/>
        <v>name</v>
      </c>
    </row>
    <row r="3321" spans="1:3">
      <c r="A3321" s="4"/>
      <c r="B3321" t="str">
        <f t="shared" si="102"/>
        <v>user</v>
      </c>
      <c r="C3321" t="str">
        <f t="shared" si="103"/>
        <v>name</v>
      </c>
    </row>
    <row r="3322" spans="1:3">
      <c r="A3322" s="3"/>
      <c r="B3322" t="str">
        <f t="shared" si="102"/>
        <v>user</v>
      </c>
      <c r="C3322" t="str">
        <f t="shared" si="103"/>
        <v>name</v>
      </c>
    </row>
    <row r="3323" spans="1:3">
      <c r="A3323" s="3"/>
      <c r="B3323" t="str">
        <f t="shared" si="102"/>
        <v>user</v>
      </c>
      <c r="C3323" t="str">
        <f t="shared" si="103"/>
        <v>name</v>
      </c>
    </row>
    <row r="3324" spans="1:3">
      <c r="A3324" s="3"/>
      <c r="B3324" t="str">
        <f t="shared" si="102"/>
        <v>user</v>
      </c>
      <c r="C3324" t="str">
        <f t="shared" si="103"/>
        <v>name</v>
      </c>
    </row>
    <row r="3325" spans="1:3">
      <c r="A3325" s="4"/>
      <c r="B3325" t="str">
        <f t="shared" si="102"/>
        <v>user</v>
      </c>
      <c r="C3325" t="str">
        <f t="shared" si="103"/>
        <v>name</v>
      </c>
    </row>
    <row r="3326" spans="1:3">
      <c r="A3326" s="3"/>
      <c r="B3326" t="str">
        <f t="shared" si="102"/>
        <v>user</v>
      </c>
      <c r="C3326" t="str">
        <f t="shared" si="103"/>
        <v>name</v>
      </c>
    </row>
    <row r="3327" spans="1:3">
      <c r="A3327" s="3"/>
      <c r="B3327" t="str">
        <f t="shared" si="102"/>
        <v>user</v>
      </c>
      <c r="C3327" t="str">
        <f t="shared" si="103"/>
        <v>name</v>
      </c>
    </row>
    <row r="3328" spans="1:3">
      <c r="A3328" s="3"/>
      <c r="B3328" t="str">
        <f t="shared" si="102"/>
        <v>user</v>
      </c>
      <c r="C3328" t="str">
        <f t="shared" si="103"/>
        <v>name</v>
      </c>
    </row>
    <row r="3329" spans="1:3">
      <c r="A3329" s="4"/>
      <c r="B3329" t="str">
        <f t="shared" si="102"/>
        <v>user</v>
      </c>
      <c r="C3329" t="str">
        <f t="shared" si="103"/>
        <v>name</v>
      </c>
    </row>
    <row r="3330" spans="1:3">
      <c r="A3330" s="3"/>
      <c r="B3330" t="str">
        <f t="shared" si="102"/>
        <v>user</v>
      </c>
      <c r="C3330" t="str">
        <f t="shared" si="103"/>
        <v>name</v>
      </c>
    </row>
    <row r="3331" spans="1:3">
      <c r="A3331" s="4"/>
      <c r="B3331" t="str">
        <f t="shared" si="102"/>
        <v>user</v>
      </c>
      <c r="C3331" t="str">
        <f t="shared" si="103"/>
        <v>name</v>
      </c>
    </row>
    <row r="3332" spans="1:3">
      <c r="A3332" s="3"/>
      <c r="B3332" t="str">
        <f t="shared" si="102"/>
        <v>user</v>
      </c>
      <c r="C3332" t="str">
        <f t="shared" si="103"/>
        <v>name</v>
      </c>
    </row>
    <row r="3333" spans="1:3">
      <c r="A3333" s="4"/>
      <c r="B3333" t="str">
        <f t="shared" si="102"/>
        <v>user</v>
      </c>
      <c r="C3333" t="str">
        <f t="shared" si="103"/>
        <v>name</v>
      </c>
    </row>
    <row r="3334" spans="1:3">
      <c r="A3334" s="3"/>
      <c r="B3334" t="str">
        <f t="shared" si="102"/>
        <v>user</v>
      </c>
      <c r="C3334" t="str">
        <f t="shared" si="103"/>
        <v>name</v>
      </c>
    </row>
    <row r="3335" spans="1:3">
      <c r="A3335" s="3"/>
      <c r="B3335" t="str">
        <f t="shared" si="102"/>
        <v>user</v>
      </c>
      <c r="C3335" t="str">
        <f t="shared" si="103"/>
        <v>name</v>
      </c>
    </row>
    <row r="3336" spans="1:3">
      <c r="A3336" s="3"/>
      <c r="B3336" t="str">
        <f t="shared" si="102"/>
        <v>user</v>
      </c>
      <c r="C3336" t="str">
        <f t="shared" si="103"/>
        <v>name</v>
      </c>
    </row>
    <row r="3337" spans="1:3">
      <c r="A3337" s="4"/>
      <c r="B3337" t="str">
        <f t="shared" si="102"/>
        <v>user</v>
      </c>
      <c r="C3337" t="str">
        <f t="shared" si="103"/>
        <v>name</v>
      </c>
    </row>
    <row r="3338" spans="1:3">
      <c r="A3338" s="3"/>
      <c r="B3338" t="str">
        <f t="shared" si="102"/>
        <v>user</v>
      </c>
      <c r="C3338" t="str">
        <f t="shared" si="103"/>
        <v>name</v>
      </c>
    </row>
    <row r="3339" spans="1:3">
      <c r="A3339" s="4"/>
      <c r="B3339" t="str">
        <f t="shared" si="102"/>
        <v>user</v>
      </c>
      <c r="C3339" t="str">
        <f t="shared" si="103"/>
        <v>name</v>
      </c>
    </row>
    <row r="3340" spans="1:3">
      <c r="A3340" s="3"/>
      <c r="B3340" t="str">
        <f t="shared" si="102"/>
        <v>user</v>
      </c>
      <c r="C3340" t="str">
        <f t="shared" si="103"/>
        <v>name</v>
      </c>
    </row>
    <row r="3341" spans="1:3">
      <c r="A3341" s="3"/>
      <c r="B3341" t="str">
        <f t="shared" si="102"/>
        <v>user</v>
      </c>
      <c r="C3341" t="str">
        <f t="shared" si="103"/>
        <v>name</v>
      </c>
    </row>
    <row r="3342" spans="1:3">
      <c r="A3342" s="3"/>
      <c r="B3342" t="str">
        <f t="shared" si="102"/>
        <v>user</v>
      </c>
      <c r="C3342" t="str">
        <f t="shared" si="103"/>
        <v>name</v>
      </c>
    </row>
    <row r="3343" spans="1:3">
      <c r="A3343" s="3"/>
      <c r="B3343" t="str">
        <f t="shared" si="102"/>
        <v>user</v>
      </c>
      <c r="C3343" t="str">
        <f t="shared" si="103"/>
        <v>name</v>
      </c>
    </row>
    <row r="3344" spans="1:3">
      <c r="A3344" s="3"/>
      <c r="B3344" t="str">
        <f t="shared" si="102"/>
        <v>user</v>
      </c>
      <c r="C3344" t="str">
        <f t="shared" si="103"/>
        <v>name</v>
      </c>
    </row>
    <row r="3345" spans="1:3">
      <c r="A3345" s="4"/>
      <c r="B3345" t="str">
        <f t="shared" si="102"/>
        <v>user</v>
      </c>
      <c r="C3345" t="str">
        <f t="shared" si="103"/>
        <v>name</v>
      </c>
    </row>
    <row r="3346" spans="1:3">
      <c r="A3346" s="3"/>
      <c r="B3346" t="str">
        <f t="shared" si="102"/>
        <v>user</v>
      </c>
      <c r="C3346" t="str">
        <f t="shared" si="103"/>
        <v>name</v>
      </c>
    </row>
    <row r="3347" spans="1:3">
      <c r="A3347" s="3"/>
      <c r="B3347" t="str">
        <f t="shared" si="102"/>
        <v>user</v>
      </c>
      <c r="C3347" t="str">
        <f t="shared" si="103"/>
        <v>name</v>
      </c>
    </row>
    <row r="3348" spans="1:3">
      <c r="A3348" s="3"/>
      <c r="B3348" t="str">
        <f t="shared" si="102"/>
        <v>user</v>
      </c>
      <c r="C3348" t="str">
        <f t="shared" si="103"/>
        <v>name</v>
      </c>
    </row>
    <row r="3349" spans="1:3">
      <c r="A3349" s="3"/>
      <c r="B3349" t="str">
        <f t="shared" si="102"/>
        <v>user</v>
      </c>
      <c r="C3349" t="str">
        <f t="shared" si="103"/>
        <v>name</v>
      </c>
    </row>
    <row r="3350" spans="1:3">
      <c r="A3350" s="3"/>
      <c r="B3350" t="str">
        <f t="shared" si="102"/>
        <v>user</v>
      </c>
      <c r="C3350" t="str">
        <f t="shared" si="103"/>
        <v>name</v>
      </c>
    </row>
    <row r="3351" spans="1:3">
      <c r="A3351" s="3"/>
      <c r="B3351" t="str">
        <f t="shared" si="102"/>
        <v>user</v>
      </c>
      <c r="C3351" t="str">
        <f t="shared" si="103"/>
        <v>name</v>
      </c>
    </row>
    <row r="3352" spans="1:3">
      <c r="A3352" s="3"/>
      <c r="B3352" t="str">
        <f t="shared" si="102"/>
        <v>user</v>
      </c>
      <c r="C3352" t="str">
        <f t="shared" si="103"/>
        <v>name</v>
      </c>
    </row>
    <row r="3353" spans="1:3">
      <c r="A3353" s="4"/>
      <c r="B3353" t="str">
        <f t="shared" si="102"/>
        <v>user</v>
      </c>
      <c r="C3353" t="str">
        <f t="shared" si="103"/>
        <v>name</v>
      </c>
    </row>
    <row r="3354" spans="1:3">
      <c r="A3354" s="3"/>
      <c r="B3354" t="str">
        <f t="shared" si="102"/>
        <v>user</v>
      </c>
      <c r="C3354" t="str">
        <f t="shared" si="103"/>
        <v>name</v>
      </c>
    </row>
    <row r="3355" spans="1:3">
      <c r="A3355" s="3"/>
      <c r="B3355" t="str">
        <f t="shared" si="102"/>
        <v>user</v>
      </c>
      <c r="C3355" t="str">
        <f t="shared" si="103"/>
        <v>name</v>
      </c>
    </row>
    <row r="3356" spans="1:3">
      <c r="A3356" s="3"/>
      <c r="B3356" t="str">
        <f t="shared" si="102"/>
        <v>user</v>
      </c>
      <c r="C3356" t="str">
        <f t="shared" si="103"/>
        <v>name</v>
      </c>
    </row>
    <row r="3357" spans="1:3">
      <c r="A3357" s="3"/>
      <c r="B3357" t="str">
        <f t="shared" si="102"/>
        <v>user</v>
      </c>
      <c r="C3357" t="str">
        <f t="shared" si="103"/>
        <v>name</v>
      </c>
    </row>
    <row r="3358" spans="1:3">
      <c r="A3358" s="3"/>
      <c r="B3358" t="str">
        <f t="shared" si="102"/>
        <v>user</v>
      </c>
      <c r="C3358" t="str">
        <f t="shared" si="103"/>
        <v>name</v>
      </c>
    </row>
    <row r="3359" spans="1:3">
      <c r="A3359" s="4"/>
      <c r="B3359" t="str">
        <f t="shared" si="102"/>
        <v>user</v>
      </c>
      <c r="C3359" t="str">
        <f t="shared" si="103"/>
        <v>name</v>
      </c>
    </row>
    <row r="3360" spans="1:3">
      <c r="A3360" s="3"/>
      <c r="B3360" t="str">
        <f t="shared" si="102"/>
        <v>user</v>
      </c>
      <c r="C3360" t="str">
        <f t="shared" si="103"/>
        <v>name</v>
      </c>
    </row>
    <row r="3361" spans="1:3">
      <c r="A3361" s="3"/>
      <c r="B3361" t="str">
        <f t="shared" ref="B3361:B3388" si="104">_xlfn.CONCAT("user",+A3361)</f>
        <v>user</v>
      </c>
      <c r="C3361" t="str">
        <f t="shared" ref="C3361:C3388" si="105">_xlfn.CONCAT("name",+A3361)</f>
        <v>name</v>
      </c>
    </row>
    <row r="3362" spans="1:3">
      <c r="A3362" s="3"/>
      <c r="B3362" t="str">
        <f t="shared" si="104"/>
        <v>user</v>
      </c>
      <c r="C3362" t="str">
        <f t="shared" si="105"/>
        <v>name</v>
      </c>
    </row>
    <row r="3363" spans="1:3">
      <c r="A3363" s="4"/>
      <c r="B3363" t="str">
        <f t="shared" si="104"/>
        <v>user</v>
      </c>
      <c r="C3363" t="str">
        <f t="shared" si="105"/>
        <v>name</v>
      </c>
    </row>
    <row r="3364" spans="1:3">
      <c r="A3364" s="3"/>
      <c r="B3364" t="str">
        <f t="shared" si="104"/>
        <v>user</v>
      </c>
      <c r="C3364" t="str">
        <f t="shared" si="105"/>
        <v>name</v>
      </c>
    </row>
    <row r="3365" spans="1:3">
      <c r="A3365" s="3"/>
      <c r="B3365" t="str">
        <f t="shared" si="104"/>
        <v>user</v>
      </c>
      <c r="C3365" t="str">
        <f t="shared" si="105"/>
        <v>name</v>
      </c>
    </row>
    <row r="3366" spans="1:3">
      <c r="A3366" s="3"/>
      <c r="B3366" t="str">
        <f t="shared" si="104"/>
        <v>user</v>
      </c>
      <c r="C3366" t="str">
        <f t="shared" si="105"/>
        <v>name</v>
      </c>
    </row>
    <row r="3367" spans="1:3">
      <c r="A3367" s="4"/>
      <c r="B3367" t="str">
        <f t="shared" si="104"/>
        <v>user</v>
      </c>
      <c r="C3367" t="str">
        <f t="shared" si="105"/>
        <v>name</v>
      </c>
    </row>
    <row r="3368" spans="1:3">
      <c r="A3368" s="3"/>
      <c r="B3368" t="str">
        <f t="shared" si="104"/>
        <v>user</v>
      </c>
      <c r="C3368" t="str">
        <f t="shared" si="105"/>
        <v>name</v>
      </c>
    </row>
    <row r="3369" spans="1:3">
      <c r="A3369" s="4"/>
      <c r="B3369" t="str">
        <f t="shared" si="104"/>
        <v>user</v>
      </c>
      <c r="C3369" t="str">
        <f t="shared" si="105"/>
        <v>name</v>
      </c>
    </row>
    <row r="3370" spans="1:3">
      <c r="A3370" s="3"/>
      <c r="B3370" t="str">
        <f t="shared" si="104"/>
        <v>user</v>
      </c>
      <c r="C3370" t="str">
        <f t="shared" si="105"/>
        <v>name</v>
      </c>
    </row>
    <row r="3371" spans="1:3">
      <c r="A3371" s="4"/>
      <c r="B3371" t="str">
        <f t="shared" si="104"/>
        <v>user</v>
      </c>
      <c r="C3371" t="str">
        <f t="shared" si="105"/>
        <v>name</v>
      </c>
    </row>
    <row r="3372" spans="1:3">
      <c r="A3372" s="3"/>
      <c r="B3372" t="str">
        <f t="shared" si="104"/>
        <v>user</v>
      </c>
      <c r="C3372" t="str">
        <f t="shared" si="105"/>
        <v>name</v>
      </c>
    </row>
    <row r="3373" spans="1:3">
      <c r="A3373" s="4"/>
      <c r="B3373" t="str">
        <f t="shared" si="104"/>
        <v>user</v>
      </c>
      <c r="C3373" t="str">
        <f t="shared" si="105"/>
        <v>name</v>
      </c>
    </row>
    <row r="3374" spans="1:3">
      <c r="A3374" s="3"/>
      <c r="B3374" t="str">
        <f t="shared" si="104"/>
        <v>user</v>
      </c>
      <c r="C3374" t="str">
        <f t="shared" si="105"/>
        <v>name</v>
      </c>
    </row>
    <row r="3375" spans="1:3">
      <c r="A3375" s="4"/>
      <c r="B3375" t="str">
        <f t="shared" si="104"/>
        <v>user</v>
      </c>
      <c r="C3375" t="str">
        <f t="shared" si="105"/>
        <v>name</v>
      </c>
    </row>
    <row r="3376" spans="1:3">
      <c r="A3376" s="3"/>
      <c r="B3376" t="str">
        <f t="shared" si="104"/>
        <v>user</v>
      </c>
      <c r="C3376" t="str">
        <f t="shared" si="105"/>
        <v>name</v>
      </c>
    </row>
    <row r="3377" spans="1:3">
      <c r="A3377" s="3"/>
      <c r="B3377" t="str">
        <f t="shared" si="104"/>
        <v>user</v>
      </c>
      <c r="C3377" t="str">
        <f t="shared" si="105"/>
        <v>name</v>
      </c>
    </row>
    <row r="3378" spans="1:3">
      <c r="A3378" s="3"/>
      <c r="B3378" t="str">
        <f t="shared" si="104"/>
        <v>user</v>
      </c>
      <c r="C3378" t="str">
        <f t="shared" si="105"/>
        <v>name</v>
      </c>
    </row>
    <row r="3379" spans="1:3">
      <c r="A3379" s="4"/>
      <c r="B3379" t="str">
        <f t="shared" si="104"/>
        <v>user</v>
      </c>
      <c r="C3379" t="str">
        <f t="shared" si="105"/>
        <v>name</v>
      </c>
    </row>
    <row r="3380" spans="1:3">
      <c r="A3380" s="3"/>
      <c r="B3380" t="str">
        <f t="shared" si="104"/>
        <v>user</v>
      </c>
      <c r="C3380" t="str">
        <f t="shared" si="105"/>
        <v>name</v>
      </c>
    </row>
    <row r="3381" spans="1:3">
      <c r="A3381" s="3"/>
      <c r="B3381" t="str">
        <f t="shared" si="104"/>
        <v>user</v>
      </c>
      <c r="C3381" t="str">
        <f t="shared" si="105"/>
        <v>name</v>
      </c>
    </row>
    <row r="3382" spans="1:3">
      <c r="A3382" s="3"/>
      <c r="B3382" t="str">
        <f t="shared" si="104"/>
        <v>user</v>
      </c>
      <c r="C3382" t="str">
        <f t="shared" si="105"/>
        <v>name</v>
      </c>
    </row>
    <row r="3383" spans="1:3">
      <c r="A3383" s="4"/>
      <c r="B3383" t="str">
        <f t="shared" si="104"/>
        <v>user</v>
      </c>
      <c r="C3383" t="str">
        <f t="shared" si="105"/>
        <v>name</v>
      </c>
    </row>
    <row r="3384" spans="1:3">
      <c r="A3384" s="3"/>
      <c r="B3384" t="str">
        <f t="shared" si="104"/>
        <v>user</v>
      </c>
      <c r="C3384" t="str">
        <f t="shared" si="105"/>
        <v>name</v>
      </c>
    </row>
    <row r="3385" spans="1:3">
      <c r="A3385" s="3"/>
      <c r="B3385" t="str">
        <f t="shared" si="104"/>
        <v>user</v>
      </c>
      <c r="C3385" t="str">
        <f t="shared" si="105"/>
        <v>name</v>
      </c>
    </row>
    <row r="3386" spans="1:3">
      <c r="A3386" s="3"/>
      <c r="B3386" t="str">
        <f t="shared" si="104"/>
        <v>user</v>
      </c>
      <c r="C3386" t="str">
        <f t="shared" si="105"/>
        <v>name</v>
      </c>
    </row>
    <row r="3387" spans="1:3">
      <c r="A3387" s="3"/>
      <c r="B3387" t="str">
        <f t="shared" si="104"/>
        <v>user</v>
      </c>
      <c r="C3387" t="str">
        <f t="shared" si="105"/>
        <v>name</v>
      </c>
    </row>
    <row r="3388" spans="1:3">
      <c r="A3388" s="3"/>
      <c r="B3388" t="str">
        <f t="shared" si="104"/>
        <v>user</v>
      </c>
      <c r="C3388" t="str">
        <f t="shared" si="105"/>
        <v>name</v>
      </c>
    </row>
    <row r="3389" spans="1:3">
      <c r="A3389" s="3"/>
      <c r="B3389" t="str">
        <f>_xlfn.CONCAT("user",+A3389)</f>
        <v>user</v>
      </c>
      <c r="C3389" t="str">
        <f>_xlfn.CONCAT("name",+A3389)</f>
        <v>name</v>
      </c>
    </row>
    <row r="3390" spans="1:3">
      <c r="A3390" s="3"/>
      <c r="B3390" t="str">
        <f t="shared" ref="B3390:B3453" si="106">_xlfn.CONCAT("user",+A3390)</f>
        <v>user</v>
      </c>
      <c r="C3390" t="str">
        <f t="shared" ref="C3390:C3453" si="107">_xlfn.CONCAT("name",+A3390)</f>
        <v>name</v>
      </c>
    </row>
    <row r="3391" spans="1:3">
      <c r="A3391" s="4"/>
      <c r="B3391" t="str">
        <f t="shared" si="106"/>
        <v>user</v>
      </c>
      <c r="C3391" t="str">
        <f t="shared" si="107"/>
        <v>name</v>
      </c>
    </row>
    <row r="3392" spans="1:3">
      <c r="A3392" s="3"/>
      <c r="B3392" t="str">
        <f t="shared" si="106"/>
        <v>user</v>
      </c>
      <c r="C3392" t="str">
        <f t="shared" si="107"/>
        <v>name</v>
      </c>
    </row>
    <row r="3393" spans="1:3">
      <c r="A3393" s="4"/>
      <c r="B3393" t="str">
        <f t="shared" si="106"/>
        <v>user</v>
      </c>
      <c r="C3393" t="str">
        <f t="shared" si="107"/>
        <v>name</v>
      </c>
    </row>
    <row r="3394" spans="1:3">
      <c r="A3394" s="3"/>
      <c r="B3394" t="str">
        <f t="shared" si="106"/>
        <v>user</v>
      </c>
      <c r="C3394" t="str">
        <f t="shared" si="107"/>
        <v>name</v>
      </c>
    </row>
    <row r="3395" spans="1:3">
      <c r="A3395" s="3"/>
      <c r="B3395" t="str">
        <f t="shared" si="106"/>
        <v>user</v>
      </c>
      <c r="C3395" t="str">
        <f t="shared" si="107"/>
        <v>name</v>
      </c>
    </row>
    <row r="3396" spans="1:3">
      <c r="A3396" s="3"/>
      <c r="B3396" t="str">
        <f t="shared" si="106"/>
        <v>user</v>
      </c>
      <c r="C3396" t="str">
        <f t="shared" si="107"/>
        <v>name</v>
      </c>
    </row>
    <row r="3397" spans="1:3">
      <c r="A3397" s="3"/>
      <c r="B3397" t="str">
        <f t="shared" si="106"/>
        <v>user</v>
      </c>
      <c r="C3397" t="str">
        <f t="shared" si="107"/>
        <v>name</v>
      </c>
    </row>
    <row r="3398" spans="1:3">
      <c r="A3398" s="3"/>
      <c r="B3398" t="str">
        <f t="shared" si="106"/>
        <v>user</v>
      </c>
      <c r="C3398" t="str">
        <f t="shared" si="107"/>
        <v>name</v>
      </c>
    </row>
    <row r="3399" spans="1:3">
      <c r="A3399" s="4"/>
      <c r="B3399" t="str">
        <f t="shared" si="106"/>
        <v>user</v>
      </c>
      <c r="C3399" t="str">
        <f t="shared" si="107"/>
        <v>name</v>
      </c>
    </row>
    <row r="3400" spans="1:3">
      <c r="A3400" s="3"/>
      <c r="B3400" t="str">
        <f t="shared" si="106"/>
        <v>user</v>
      </c>
      <c r="C3400" t="str">
        <f t="shared" si="107"/>
        <v>name</v>
      </c>
    </row>
    <row r="3401" spans="1:3">
      <c r="A3401" s="4"/>
      <c r="B3401" t="str">
        <f t="shared" si="106"/>
        <v>user</v>
      </c>
      <c r="C3401" t="str">
        <f t="shared" si="107"/>
        <v>name</v>
      </c>
    </row>
    <row r="3402" spans="1:3">
      <c r="A3402" s="3"/>
      <c r="B3402" t="str">
        <f t="shared" si="106"/>
        <v>user</v>
      </c>
      <c r="C3402" t="str">
        <f t="shared" si="107"/>
        <v>name</v>
      </c>
    </row>
    <row r="3403" spans="1:3">
      <c r="A3403" s="3"/>
      <c r="B3403" t="str">
        <f t="shared" si="106"/>
        <v>user</v>
      </c>
      <c r="C3403" t="str">
        <f t="shared" si="107"/>
        <v>name</v>
      </c>
    </row>
    <row r="3404" spans="1:3">
      <c r="A3404" s="3"/>
      <c r="B3404" t="str">
        <f t="shared" si="106"/>
        <v>user</v>
      </c>
      <c r="C3404" t="str">
        <f t="shared" si="107"/>
        <v>name</v>
      </c>
    </row>
    <row r="3405" spans="1:3">
      <c r="A3405" s="3"/>
      <c r="B3405" t="str">
        <f t="shared" si="106"/>
        <v>user</v>
      </c>
      <c r="C3405" t="str">
        <f t="shared" si="107"/>
        <v>name</v>
      </c>
    </row>
    <row r="3406" spans="1:3">
      <c r="A3406" s="3"/>
      <c r="B3406" t="str">
        <f t="shared" si="106"/>
        <v>user</v>
      </c>
      <c r="C3406" t="str">
        <f t="shared" si="107"/>
        <v>name</v>
      </c>
    </row>
    <row r="3407" spans="1:3">
      <c r="A3407" s="4"/>
      <c r="B3407" t="str">
        <f t="shared" si="106"/>
        <v>user</v>
      </c>
      <c r="C3407" t="str">
        <f t="shared" si="107"/>
        <v>name</v>
      </c>
    </row>
    <row r="3408" spans="1:3">
      <c r="A3408" s="3"/>
      <c r="B3408" t="str">
        <f t="shared" si="106"/>
        <v>user</v>
      </c>
      <c r="C3408" t="str">
        <f t="shared" si="107"/>
        <v>name</v>
      </c>
    </row>
    <row r="3409" spans="1:3">
      <c r="A3409" s="3"/>
      <c r="B3409" t="str">
        <f t="shared" si="106"/>
        <v>user</v>
      </c>
      <c r="C3409" t="str">
        <f t="shared" si="107"/>
        <v>name</v>
      </c>
    </row>
    <row r="3410" spans="1:3">
      <c r="A3410" s="3"/>
      <c r="B3410" t="str">
        <f t="shared" si="106"/>
        <v>user</v>
      </c>
      <c r="C3410" t="str">
        <f t="shared" si="107"/>
        <v>name</v>
      </c>
    </row>
    <row r="3411" spans="1:3">
      <c r="A3411" s="4"/>
      <c r="B3411" t="str">
        <f t="shared" si="106"/>
        <v>user</v>
      </c>
      <c r="C3411" t="str">
        <f t="shared" si="107"/>
        <v>name</v>
      </c>
    </row>
    <row r="3412" spans="1:3">
      <c r="A3412" s="3"/>
      <c r="B3412" t="str">
        <f t="shared" si="106"/>
        <v>user</v>
      </c>
      <c r="C3412" t="str">
        <f t="shared" si="107"/>
        <v>name</v>
      </c>
    </row>
    <row r="3413" spans="1:3">
      <c r="A3413" s="3"/>
      <c r="B3413" t="str">
        <f t="shared" si="106"/>
        <v>user</v>
      </c>
      <c r="C3413" t="str">
        <f t="shared" si="107"/>
        <v>name</v>
      </c>
    </row>
    <row r="3414" spans="1:3">
      <c r="A3414" s="3"/>
      <c r="B3414" t="str">
        <f t="shared" si="106"/>
        <v>user</v>
      </c>
      <c r="C3414" t="str">
        <f t="shared" si="107"/>
        <v>name</v>
      </c>
    </row>
    <row r="3415" spans="1:3">
      <c r="A3415" s="4"/>
      <c r="B3415" t="str">
        <f t="shared" si="106"/>
        <v>user</v>
      </c>
      <c r="C3415" t="str">
        <f t="shared" si="107"/>
        <v>name</v>
      </c>
    </row>
    <row r="3416" spans="1:3">
      <c r="A3416" s="3"/>
      <c r="B3416" t="str">
        <f t="shared" si="106"/>
        <v>user</v>
      </c>
      <c r="C3416" t="str">
        <f t="shared" si="107"/>
        <v>name</v>
      </c>
    </row>
    <row r="3417" spans="1:3">
      <c r="A3417" s="3"/>
      <c r="B3417" t="str">
        <f t="shared" si="106"/>
        <v>user</v>
      </c>
      <c r="C3417" t="str">
        <f t="shared" si="107"/>
        <v>name</v>
      </c>
    </row>
    <row r="3418" spans="1:3">
      <c r="A3418" s="3"/>
      <c r="B3418" t="str">
        <f t="shared" si="106"/>
        <v>user</v>
      </c>
      <c r="C3418" t="str">
        <f t="shared" si="107"/>
        <v>name</v>
      </c>
    </row>
    <row r="3419" spans="1:3">
      <c r="A3419" s="4"/>
      <c r="B3419" t="str">
        <f t="shared" si="106"/>
        <v>user</v>
      </c>
      <c r="C3419" t="str">
        <f t="shared" si="107"/>
        <v>name</v>
      </c>
    </row>
    <row r="3420" spans="1:3">
      <c r="A3420" s="3"/>
      <c r="B3420" t="str">
        <f t="shared" si="106"/>
        <v>user</v>
      </c>
      <c r="C3420" t="str">
        <f t="shared" si="107"/>
        <v>name</v>
      </c>
    </row>
    <row r="3421" spans="1:3">
      <c r="A3421" s="4"/>
      <c r="B3421" t="str">
        <f t="shared" si="106"/>
        <v>user</v>
      </c>
      <c r="C3421" t="str">
        <f t="shared" si="107"/>
        <v>name</v>
      </c>
    </row>
    <row r="3422" spans="1:3">
      <c r="A3422" s="3"/>
      <c r="B3422" t="str">
        <f t="shared" si="106"/>
        <v>user</v>
      </c>
      <c r="C3422" t="str">
        <f t="shared" si="107"/>
        <v>name</v>
      </c>
    </row>
    <row r="3423" spans="1:3">
      <c r="A3423" s="4"/>
      <c r="B3423" t="str">
        <f t="shared" si="106"/>
        <v>user</v>
      </c>
      <c r="C3423" t="str">
        <f t="shared" si="107"/>
        <v>name</v>
      </c>
    </row>
    <row r="3424" spans="1:3">
      <c r="A3424" s="3"/>
      <c r="B3424" t="str">
        <f t="shared" si="106"/>
        <v>user</v>
      </c>
      <c r="C3424" t="str">
        <f t="shared" si="107"/>
        <v>name</v>
      </c>
    </row>
    <row r="3425" spans="1:3">
      <c r="A3425" s="4"/>
      <c r="B3425" t="str">
        <f t="shared" si="106"/>
        <v>user</v>
      </c>
      <c r="C3425" t="str">
        <f t="shared" si="107"/>
        <v>name</v>
      </c>
    </row>
    <row r="3426" spans="1:3">
      <c r="A3426" s="3"/>
      <c r="B3426" t="str">
        <f t="shared" si="106"/>
        <v>user</v>
      </c>
      <c r="C3426" t="str">
        <f t="shared" si="107"/>
        <v>name</v>
      </c>
    </row>
    <row r="3427" spans="1:3">
      <c r="A3427" s="3"/>
      <c r="B3427" t="str">
        <f t="shared" si="106"/>
        <v>user</v>
      </c>
      <c r="C3427" t="str">
        <f t="shared" si="107"/>
        <v>name</v>
      </c>
    </row>
    <row r="3428" spans="1:3">
      <c r="A3428" s="3"/>
      <c r="B3428" t="str">
        <f t="shared" si="106"/>
        <v>user</v>
      </c>
      <c r="C3428" t="str">
        <f t="shared" si="107"/>
        <v>name</v>
      </c>
    </row>
    <row r="3429" spans="1:3">
      <c r="A3429" s="3"/>
      <c r="B3429" t="str">
        <f t="shared" si="106"/>
        <v>user</v>
      </c>
      <c r="C3429" t="str">
        <f t="shared" si="107"/>
        <v>name</v>
      </c>
    </row>
    <row r="3430" spans="1:3">
      <c r="A3430" s="3"/>
      <c r="B3430" t="str">
        <f t="shared" si="106"/>
        <v>user</v>
      </c>
      <c r="C3430" t="str">
        <f t="shared" si="107"/>
        <v>name</v>
      </c>
    </row>
    <row r="3431" spans="1:3">
      <c r="A3431" s="3"/>
      <c r="B3431" t="str">
        <f t="shared" si="106"/>
        <v>user</v>
      </c>
      <c r="C3431" t="str">
        <f t="shared" si="107"/>
        <v>name</v>
      </c>
    </row>
    <row r="3432" spans="1:3">
      <c r="A3432" s="3"/>
      <c r="B3432" t="str">
        <f t="shared" si="106"/>
        <v>user</v>
      </c>
      <c r="C3432" t="str">
        <f t="shared" si="107"/>
        <v>name</v>
      </c>
    </row>
    <row r="3433" spans="1:3">
      <c r="A3433" s="4"/>
      <c r="B3433" t="str">
        <f t="shared" si="106"/>
        <v>user</v>
      </c>
      <c r="C3433" t="str">
        <f t="shared" si="107"/>
        <v>name</v>
      </c>
    </row>
    <row r="3434" spans="1:3">
      <c r="A3434" s="3"/>
      <c r="B3434" t="str">
        <f t="shared" si="106"/>
        <v>user</v>
      </c>
      <c r="C3434" t="str">
        <f t="shared" si="107"/>
        <v>name</v>
      </c>
    </row>
    <row r="3435" spans="1:3">
      <c r="A3435" s="4"/>
      <c r="B3435" t="str">
        <f t="shared" si="106"/>
        <v>user</v>
      </c>
      <c r="C3435" t="str">
        <f t="shared" si="107"/>
        <v>name</v>
      </c>
    </row>
    <row r="3436" spans="1:3">
      <c r="A3436" s="3"/>
      <c r="B3436" t="str">
        <f t="shared" si="106"/>
        <v>user</v>
      </c>
      <c r="C3436" t="str">
        <f t="shared" si="107"/>
        <v>name</v>
      </c>
    </row>
    <row r="3437" spans="1:3">
      <c r="A3437" s="4"/>
      <c r="B3437" t="str">
        <f t="shared" si="106"/>
        <v>user</v>
      </c>
      <c r="C3437" t="str">
        <f t="shared" si="107"/>
        <v>name</v>
      </c>
    </row>
    <row r="3438" spans="1:3">
      <c r="A3438" s="3"/>
      <c r="B3438" t="str">
        <f t="shared" si="106"/>
        <v>user</v>
      </c>
      <c r="C3438" t="str">
        <f t="shared" si="107"/>
        <v>name</v>
      </c>
    </row>
    <row r="3439" spans="1:3">
      <c r="A3439" s="3"/>
      <c r="B3439" t="str">
        <f t="shared" si="106"/>
        <v>user</v>
      </c>
      <c r="C3439" t="str">
        <f t="shared" si="107"/>
        <v>name</v>
      </c>
    </row>
    <row r="3440" spans="1:3">
      <c r="A3440" s="3"/>
      <c r="B3440" t="str">
        <f t="shared" si="106"/>
        <v>user</v>
      </c>
      <c r="C3440" t="str">
        <f t="shared" si="107"/>
        <v>name</v>
      </c>
    </row>
    <row r="3441" spans="1:3">
      <c r="A3441" s="3"/>
      <c r="B3441" t="str">
        <f t="shared" si="106"/>
        <v>user</v>
      </c>
      <c r="C3441" t="str">
        <f t="shared" si="107"/>
        <v>name</v>
      </c>
    </row>
    <row r="3442" spans="1:3">
      <c r="A3442" s="3"/>
      <c r="B3442" t="str">
        <f t="shared" si="106"/>
        <v>user</v>
      </c>
      <c r="C3442" t="str">
        <f t="shared" si="107"/>
        <v>name</v>
      </c>
    </row>
    <row r="3443" spans="1:3">
      <c r="A3443" s="4"/>
      <c r="B3443" t="str">
        <f t="shared" si="106"/>
        <v>user</v>
      </c>
      <c r="C3443" t="str">
        <f t="shared" si="107"/>
        <v>name</v>
      </c>
    </row>
    <row r="3444" spans="1:3">
      <c r="A3444" s="3"/>
      <c r="B3444" t="str">
        <f t="shared" si="106"/>
        <v>user</v>
      </c>
      <c r="C3444" t="str">
        <f t="shared" si="107"/>
        <v>name</v>
      </c>
    </row>
    <row r="3445" spans="1:3">
      <c r="A3445" s="3"/>
      <c r="B3445" t="str">
        <f t="shared" si="106"/>
        <v>user</v>
      </c>
      <c r="C3445" t="str">
        <f t="shared" si="107"/>
        <v>name</v>
      </c>
    </row>
    <row r="3446" spans="1:3">
      <c r="A3446" s="3"/>
      <c r="B3446" t="str">
        <f t="shared" si="106"/>
        <v>user</v>
      </c>
      <c r="C3446" t="str">
        <f t="shared" si="107"/>
        <v>name</v>
      </c>
    </row>
    <row r="3447" spans="1:3">
      <c r="A3447" s="3"/>
      <c r="B3447" t="str">
        <f t="shared" si="106"/>
        <v>user</v>
      </c>
      <c r="C3447" t="str">
        <f t="shared" si="107"/>
        <v>name</v>
      </c>
    </row>
    <row r="3448" spans="1:3">
      <c r="A3448" s="3"/>
      <c r="B3448" t="str">
        <f t="shared" si="106"/>
        <v>user</v>
      </c>
      <c r="C3448" t="str">
        <f t="shared" si="107"/>
        <v>name</v>
      </c>
    </row>
    <row r="3449" spans="1:3">
      <c r="A3449" s="3"/>
      <c r="B3449" t="str">
        <f t="shared" si="106"/>
        <v>user</v>
      </c>
      <c r="C3449" t="str">
        <f t="shared" si="107"/>
        <v>name</v>
      </c>
    </row>
    <row r="3450" spans="1:3">
      <c r="A3450" s="3"/>
      <c r="B3450" t="str">
        <f t="shared" si="106"/>
        <v>user</v>
      </c>
      <c r="C3450" t="str">
        <f t="shared" si="107"/>
        <v>name</v>
      </c>
    </row>
    <row r="3451" spans="1:3">
      <c r="A3451" s="3"/>
      <c r="B3451" t="str">
        <f t="shared" si="106"/>
        <v>user</v>
      </c>
      <c r="C3451" t="str">
        <f t="shared" si="107"/>
        <v>name</v>
      </c>
    </row>
    <row r="3452" spans="1:3">
      <c r="A3452" s="3"/>
      <c r="B3452" t="str">
        <f t="shared" si="106"/>
        <v>user</v>
      </c>
      <c r="C3452" t="str">
        <f t="shared" si="107"/>
        <v>name</v>
      </c>
    </row>
    <row r="3453" spans="1:3">
      <c r="A3453" s="3"/>
      <c r="B3453" t="str">
        <f t="shared" si="106"/>
        <v>user</v>
      </c>
      <c r="C3453" t="str">
        <f t="shared" si="107"/>
        <v>name</v>
      </c>
    </row>
    <row r="3454" spans="1:3">
      <c r="A3454" s="3"/>
      <c r="B3454" t="str">
        <f t="shared" ref="B3454:B3517" si="108">_xlfn.CONCAT("user",+A3454)</f>
        <v>user</v>
      </c>
      <c r="C3454" t="str">
        <f t="shared" ref="C3454:C3517" si="109">_xlfn.CONCAT("name",+A3454)</f>
        <v>name</v>
      </c>
    </row>
    <row r="3455" spans="1:3">
      <c r="A3455" s="3"/>
      <c r="B3455" t="str">
        <f t="shared" si="108"/>
        <v>user</v>
      </c>
      <c r="C3455" t="str">
        <f t="shared" si="109"/>
        <v>name</v>
      </c>
    </row>
    <row r="3456" spans="1:3">
      <c r="A3456" s="3"/>
      <c r="B3456" t="str">
        <f t="shared" si="108"/>
        <v>user</v>
      </c>
      <c r="C3456" t="str">
        <f t="shared" si="109"/>
        <v>name</v>
      </c>
    </row>
    <row r="3457" spans="1:3">
      <c r="A3457" s="3"/>
      <c r="B3457" t="str">
        <f t="shared" si="108"/>
        <v>user</v>
      </c>
      <c r="C3457" t="str">
        <f t="shared" si="109"/>
        <v>name</v>
      </c>
    </row>
    <row r="3458" spans="1:3">
      <c r="A3458" s="3"/>
      <c r="B3458" t="str">
        <f t="shared" si="108"/>
        <v>user</v>
      </c>
      <c r="C3458" t="str">
        <f t="shared" si="109"/>
        <v>name</v>
      </c>
    </row>
    <row r="3459" spans="1:3">
      <c r="A3459" s="3"/>
      <c r="B3459" t="str">
        <f t="shared" si="108"/>
        <v>user</v>
      </c>
      <c r="C3459" t="str">
        <f t="shared" si="109"/>
        <v>name</v>
      </c>
    </row>
    <row r="3460" spans="1:3">
      <c r="A3460" s="3"/>
      <c r="B3460" t="str">
        <f t="shared" si="108"/>
        <v>user</v>
      </c>
      <c r="C3460" t="str">
        <f t="shared" si="109"/>
        <v>name</v>
      </c>
    </row>
    <row r="3461" spans="1:3">
      <c r="A3461" s="3"/>
      <c r="B3461" t="str">
        <f t="shared" si="108"/>
        <v>user</v>
      </c>
      <c r="C3461" t="str">
        <f t="shared" si="109"/>
        <v>name</v>
      </c>
    </row>
    <row r="3462" spans="1:3">
      <c r="A3462" s="3"/>
      <c r="B3462" t="str">
        <f t="shared" si="108"/>
        <v>user</v>
      </c>
      <c r="C3462" t="str">
        <f t="shared" si="109"/>
        <v>name</v>
      </c>
    </row>
    <row r="3463" spans="1:3">
      <c r="A3463" s="4"/>
      <c r="B3463" t="str">
        <f t="shared" si="108"/>
        <v>user</v>
      </c>
      <c r="C3463" t="str">
        <f t="shared" si="109"/>
        <v>name</v>
      </c>
    </row>
    <row r="3464" spans="1:3">
      <c r="A3464" s="3"/>
      <c r="B3464" t="str">
        <f t="shared" si="108"/>
        <v>user</v>
      </c>
      <c r="C3464" t="str">
        <f t="shared" si="109"/>
        <v>name</v>
      </c>
    </row>
    <row r="3465" spans="1:3">
      <c r="A3465" s="4"/>
      <c r="B3465" t="str">
        <f t="shared" si="108"/>
        <v>user</v>
      </c>
      <c r="C3465" t="str">
        <f t="shared" si="109"/>
        <v>name</v>
      </c>
    </row>
    <row r="3466" spans="1:3">
      <c r="A3466" s="3"/>
      <c r="B3466" t="str">
        <f t="shared" si="108"/>
        <v>user</v>
      </c>
      <c r="C3466" t="str">
        <f t="shared" si="109"/>
        <v>name</v>
      </c>
    </row>
    <row r="3467" spans="1:3">
      <c r="A3467" s="3"/>
      <c r="B3467" t="str">
        <f t="shared" si="108"/>
        <v>user</v>
      </c>
      <c r="C3467" t="str">
        <f t="shared" si="109"/>
        <v>name</v>
      </c>
    </row>
    <row r="3468" spans="1:3">
      <c r="A3468" s="3"/>
      <c r="B3468" t="str">
        <f t="shared" si="108"/>
        <v>user</v>
      </c>
      <c r="C3468" t="str">
        <f t="shared" si="109"/>
        <v>name</v>
      </c>
    </row>
    <row r="3469" spans="1:3">
      <c r="A3469" s="4"/>
      <c r="B3469" t="str">
        <f t="shared" si="108"/>
        <v>user</v>
      </c>
      <c r="C3469" t="str">
        <f t="shared" si="109"/>
        <v>name</v>
      </c>
    </row>
    <row r="3470" spans="1:3">
      <c r="A3470" s="3"/>
      <c r="B3470" t="str">
        <f t="shared" si="108"/>
        <v>user</v>
      </c>
      <c r="C3470" t="str">
        <f t="shared" si="109"/>
        <v>name</v>
      </c>
    </row>
    <row r="3471" spans="1:3">
      <c r="A3471" s="3"/>
      <c r="B3471" t="str">
        <f t="shared" si="108"/>
        <v>user</v>
      </c>
      <c r="C3471" t="str">
        <f t="shared" si="109"/>
        <v>name</v>
      </c>
    </row>
    <row r="3472" spans="1:3">
      <c r="A3472" s="3"/>
      <c r="B3472" t="str">
        <f t="shared" si="108"/>
        <v>user</v>
      </c>
      <c r="C3472" t="str">
        <f t="shared" si="109"/>
        <v>name</v>
      </c>
    </row>
    <row r="3473" spans="1:3">
      <c r="A3473" s="3"/>
      <c r="B3473" t="str">
        <f t="shared" si="108"/>
        <v>user</v>
      </c>
      <c r="C3473" t="str">
        <f t="shared" si="109"/>
        <v>name</v>
      </c>
    </row>
    <row r="3474" spans="1:3">
      <c r="A3474" s="3"/>
      <c r="B3474" t="str">
        <f t="shared" si="108"/>
        <v>user</v>
      </c>
      <c r="C3474" t="str">
        <f t="shared" si="109"/>
        <v>name</v>
      </c>
    </row>
    <row r="3475" spans="1:3">
      <c r="A3475" s="3"/>
      <c r="B3475" t="str">
        <f t="shared" si="108"/>
        <v>user</v>
      </c>
      <c r="C3475" t="str">
        <f t="shared" si="109"/>
        <v>name</v>
      </c>
    </row>
    <row r="3476" spans="1:3">
      <c r="A3476" s="3"/>
      <c r="B3476" t="str">
        <f t="shared" si="108"/>
        <v>user</v>
      </c>
      <c r="C3476" t="str">
        <f t="shared" si="109"/>
        <v>name</v>
      </c>
    </row>
    <row r="3477" spans="1:3">
      <c r="A3477" s="3"/>
      <c r="B3477" t="str">
        <f t="shared" si="108"/>
        <v>user</v>
      </c>
      <c r="C3477" t="str">
        <f t="shared" si="109"/>
        <v>name</v>
      </c>
    </row>
    <row r="3478" spans="1:3">
      <c r="A3478" s="3"/>
      <c r="B3478" t="str">
        <f t="shared" si="108"/>
        <v>user</v>
      </c>
      <c r="C3478" t="str">
        <f t="shared" si="109"/>
        <v>name</v>
      </c>
    </row>
    <row r="3479" spans="1:3">
      <c r="A3479" s="4"/>
      <c r="B3479" t="str">
        <f t="shared" si="108"/>
        <v>user</v>
      </c>
      <c r="C3479" t="str">
        <f t="shared" si="109"/>
        <v>name</v>
      </c>
    </row>
    <row r="3480" spans="1:3">
      <c r="A3480" s="3"/>
      <c r="B3480" t="str">
        <f t="shared" si="108"/>
        <v>user</v>
      </c>
      <c r="C3480" t="str">
        <f t="shared" si="109"/>
        <v>name</v>
      </c>
    </row>
    <row r="3481" spans="1:3">
      <c r="A3481" s="4"/>
      <c r="B3481" t="str">
        <f t="shared" si="108"/>
        <v>user</v>
      </c>
      <c r="C3481" t="str">
        <f t="shared" si="109"/>
        <v>name</v>
      </c>
    </row>
    <row r="3482" spans="1:3">
      <c r="A3482" s="3"/>
      <c r="B3482" t="str">
        <f t="shared" si="108"/>
        <v>user</v>
      </c>
      <c r="C3482" t="str">
        <f t="shared" si="109"/>
        <v>name</v>
      </c>
    </row>
    <row r="3483" spans="1:3">
      <c r="A3483" s="4"/>
      <c r="B3483" t="str">
        <f t="shared" si="108"/>
        <v>user</v>
      </c>
      <c r="C3483" t="str">
        <f t="shared" si="109"/>
        <v>name</v>
      </c>
    </row>
    <row r="3484" spans="1:3">
      <c r="A3484" s="3"/>
      <c r="B3484" t="str">
        <f t="shared" si="108"/>
        <v>user</v>
      </c>
      <c r="C3484" t="str">
        <f t="shared" si="109"/>
        <v>name</v>
      </c>
    </row>
    <row r="3485" spans="1:3">
      <c r="A3485" s="4"/>
      <c r="B3485" t="str">
        <f t="shared" si="108"/>
        <v>user</v>
      </c>
      <c r="C3485" t="str">
        <f t="shared" si="109"/>
        <v>name</v>
      </c>
    </row>
    <row r="3486" spans="1:3">
      <c r="A3486" s="3"/>
      <c r="B3486" t="str">
        <f t="shared" si="108"/>
        <v>user</v>
      </c>
      <c r="C3486" t="str">
        <f t="shared" si="109"/>
        <v>name</v>
      </c>
    </row>
    <row r="3487" spans="1:3">
      <c r="A3487" s="3"/>
      <c r="B3487" t="str">
        <f t="shared" si="108"/>
        <v>user</v>
      </c>
      <c r="C3487" t="str">
        <f t="shared" si="109"/>
        <v>name</v>
      </c>
    </row>
    <row r="3488" spans="1:3">
      <c r="A3488" s="3"/>
      <c r="B3488" t="str">
        <f t="shared" si="108"/>
        <v>user</v>
      </c>
      <c r="C3488" t="str">
        <f t="shared" si="109"/>
        <v>name</v>
      </c>
    </row>
    <row r="3489" spans="1:3">
      <c r="A3489" s="3"/>
      <c r="B3489" t="str">
        <f t="shared" si="108"/>
        <v>user</v>
      </c>
      <c r="C3489" t="str">
        <f t="shared" si="109"/>
        <v>name</v>
      </c>
    </row>
    <row r="3490" spans="1:3">
      <c r="A3490" s="3"/>
      <c r="B3490" t="str">
        <f t="shared" si="108"/>
        <v>user</v>
      </c>
      <c r="C3490" t="str">
        <f t="shared" si="109"/>
        <v>name</v>
      </c>
    </row>
    <row r="3491" spans="1:3">
      <c r="A3491" s="4"/>
      <c r="B3491" t="str">
        <f t="shared" si="108"/>
        <v>user</v>
      </c>
      <c r="C3491" t="str">
        <f t="shared" si="109"/>
        <v>name</v>
      </c>
    </row>
    <row r="3492" spans="1:3">
      <c r="A3492" s="3"/>
      <c r="B3492" t="str">
        <f t="shared" si="108"/>
        <v>user</v>
      </c>
      <c r="C3492" t="str">
        <f t="shared" si="109"/>
        <v>name</v>
      </c>
    </row>
    <row r="3493" spans="1:3">
      <c r="A3493" s="4"/>
      <c r="B3493" t="str">
        <f t="shared" si="108"/>
        <v>user</v>
      </c>
      <c r="C3493" t="str">
        <f t="shared" si="109"/>
        <v>name</v>
      </c>
    </row>
    <row r="3494" spans="1:3">
      <c r="A3494" s="3"/>
      <c r="B3494" t="str">
        <f t="shared" si="108"/>
        <v>user</v>
      </c>
      <c r="C3494" t="str">
        <f t="shared" si="109"/>
        <v>name</v>
      </c>
    </row>
    <row r="3495" spans="1:3">
      <c r="A3495" s="4"/>
      <c r="B3495" t="str">
        <f t="shared" si="108"/>
        <v>user</v>
      </c>
      <c r="C3495" t="str">
        <f t="shared" si="109"/>
        <v>name</v>
      </c>
    </row>
    <row r="3496" spans="1:3">
      <c r="A3496" s="3"/>
      <c r="B3496" t="str">
        <f t="shared" si="108"/>
        <v>user</v>
      </c>
      <c r="C3496" t="str">
        <f t="shared" si="109"/>
        <v>name</v>
      </c>
    </row>
    <row r="3497" spans="1:3">
      <c r="A3497" s="4"/>
      <c r="B3497" t="str">
        <f t="shared" si="108"/>
        <v>user</v>
      </c>
      <c r="C3497" t="str">
        <f t="shared" si="109"/>
        <v>name</v>
      </c>
    </row>
    <row r="3498" spans="1:3">
      <c r="A3498" s="3"/>
      <c r="B3498" t="str">
        <f t="shared" si="108"/>
        <v>user</v>
      </c>
      <c r="C3498" t="str">
        <f t="shared" si="109"/>
        <v>name</v>
      </c>
    </row>
    <row r="3499" spans="1:3">
      <c r="A3499" s="4"/>
      <c r="B3499" t="str">
        <f t="shared" si="108"/>
        <v>user</v>
      </c>
      <c r="C3499" t="str">
        <f t="shared" si="109"/>
        <v>name</v>
      </c>
    </row>
    <row r="3500" spans="1:3">
      <c r="A3500" s="3"/>
      <c r="B3500" t="str">
        <f t="shared" si="108"/>
        <v>user</v>
      </c>
      <c r="C3500" t="str">
        <f t="shared" si="109"/>
        <v>name</v>
      </c>
    </row>
    <row r="3501" spans="1:3">
      <c r="A3501" s="3"/>
      <c r="B3501" t="str">
        <f t="shared" si="108"/>
        <v>user</v>
      </c>
      <c r="C3501" t="str">
        <f t="shared" si="109"/>
        <v>name</v>
      </c>
    </row>
    <row r="3502" spans="1:3">
      <c r="A3502" s="3"/>
      <c r="B3502" t="str">
        <f t="shared" si="108"/>
        <v>user</v>
      </c>
      <c r="C3502" t="str">
        <f t="shared" si="109"/>
        <v>name</v>
      </c>
    </row>
    <row r="3503" spans="1:3">
      <c r="A3503" s="3"/>
      <c r="B3503" t="str">
        <f t="shared" si="108"/>
        <v>user</v>
      </c>
      <c r="C3503" t="str">
        <f t="shared" si="109"/>
        <v>name</v>
      </c>
    </row>
    <row r="3504" spans="1:3">
      <c r="A3504" s="3"/>
      <c r="B3504" t="str">
        <f t="shared" si="108"/>
        <v>user</v>
      </c>
      <c r="C3504" t="str">
        <f t="shared" si="109"/>
        <v>name</v>
      </c>
    </row>
    <row r="3505" spans="1:3">
      <c r="A3505" s="4"/>
      <c r="B3505" t="str">
        <f t="shared" si="108"/>
        <v>user</v>
      </c>
      <c r="C3505" t="str">
        <f t="shared" si="109"/>
        <v>name</v>
      </c>
    </row>
    <row r="3506" spans="1:3">
      <c r="A3506" s="3"/>
      <c r="B3506" t="str">
        <f t="shared" si="108"/>
        <v>user</v>
      </c>
      <c r="C3506" t="str">
        <f t="shared" si="109"/>
        <v>name</v>
      </c>
    </row>
    <row r="3507" spans="1:3">
      <c r="A3507" s="3"/>
      <c r="B3507" t="str">
        <f t="shared" si="108"/>
        <v>user</v>
      </c>
      <c r="C3507" t="str">
        <f t="shared" si="109"/>
        <v>name</v>
      </c>
    </row>
    <row r="3508" spans="1:3">
      <c r="A3508" s="3"/>
      <c r="B3508" t="str">
        <f t="shared" si="108"/>
        <v>user</v>
      </c>
      <c r="C3508" t="str">
        <f t="shared" si="109"/>
        <v>name</v>
      </c>
    </row>
    <row r="3509" spans="1:3">
      <c r="A3509" s="4"/>
      <c r="B3509" t="str">
        <f t="shared" si="108"/>
        <v>user</v>
      </c>
      <c r="C3509" t="str">
        <f t="shared" si="109"/>
        <v>name</v>
      </c>
    </row>
    <row r="3510" spans="1:3">
      <c r="A3510" s="3"/>
      <c r="B3510" t="str">
        <f t="shared" si="108"/>
        <v>user</v>
      </c>
      <c r="C3510" t="str">
        <f t="shared" si="109"/>
        <v>name</v>
      </c>
    </row>
    <row r="3511" spans="1:3">
      <c r="A3511" s="3"/>
      <c r="B3511" t="str">
        <f t="shared" si="108"/>
        <v>user</v>
      </c>
      <c r="C3511" t="str">
        <f t="shared" si="109"/>
        <v>name</v>
      </c>
    </row>
    <row r="3512" spans="1:3">
      <c r="A3512" s="3"/>
      <c r="B3512" t="str">
        <f t="shared" si="108"/>
        <v>user</v>
      </c>
      <c r="C3512" t="str">
        <f t="shared" si="109"/>
        <v>name</v>
      </c>
    </row>
    <row r="3513" spans="1:3">
      <c r="A3513" s="3"/>
      <c r="B3513" t="str">
        <f t="shared" si="108"/>
        <v>user</v>
      </c>
      <c r="C3513" t="str">
        <f t="shared" si="109"/>
        <v>name</v>
      </c>
    </row>
    <row r="3514" spans="1:3">
      <c r="A3514" s="3"/>
      <c r="B3514" t="str">
        <f t="shared" si="108"/>
        <v>user</v>
      </c>
      <c r="C3514" t="str">
        <f t="shared" si="109"/>
        <v>name</v>
      </c>
    </row>
    <row r="3515" spans="1:3">
      <c r="A3515" s="4"/>
      <c r="B3515" t="str">
        <f t="shared" si="108"/>
        <v>user</v>
      </c>
      <c r="C3515" t="str">
        <f t="shared" si="109"/>
        <v>name</v>
      </c>
    </row>
    <row r="3516" spans="1:3">
      <c r="A3516" s="3"/>
      <c r="B3516" t="str">
        <f t="shared" si="108"/>
        <v>user</v>
      </c>
      <c r="C3516" t="str">
        <f t="shared" si="109"/>
        <v>name</v>
      </c>
    </row>
    <row r="3517" spans="1:3">
      <c r="A3517" s="4"/>
      <c r="B3517" t="str">
        <f t="shared" si="108"/>
        <v>user</v>
      </c>
      <c r="C3517" t="str">
        <f t="shared" si="109"/>
        <v>name</v>
      </c>
    </row>
    <row r="3518" spans="1:3">
      <c r="A3518" s="3"/>
      <c r="B3518" t="str">
        <f t="shared" ref="B3518:B3581" si="110">_xlfn.CONCAT("user",+A3518)</f>
        <v>user</v>
      </c>
      <c r="C3518" t="str">
        <f t="shared" ref="C3518:C3581" si="111">_xlfn.CONCAT("name",+A3518)</f>
        <v>name</v>
      </c>
    </row>
    <row r="3519" spans="1:3">
      <c r="A3519" s="3"/>
      <c r="B3519" t="str">
        <f t="shared" si="110"/>
        <v>user</v>
      </c>
      <c r="C3519" t="str">
        <f t="shared" si="111"/>
        <v>name</v>
      </c>
    </row>
    <row r="3520" spans="1:3">
      <c r="A3520" s="3"/>
      <c r="B3520" t="str">
        <f t="shared" si="110"/>
        <v>user</v>
      </c>
      <c r="C3520" t="str">
        <f t="shared" si="111"/>
        <v>name</v>
      </c>
    </row>
    <row r="3521" spans="1:3">
      <c r="A3521" s="3"/>
      <c r="B3521" t="str">
        <f t="shared" si="110"/>
        <v>user</v>
      </c>
      <c r="C3521" t="str">
        <f t="shared" si="111"/>
        <v>name</v>
      </c>
    </row>
    <row r="3522" spans="1:3">
      <c r="A3522" s="3"/>
      <c r="B3522" t="str">
        <f t="shared" si="110"/>
        <v>user</v>
      </c>
      <c r="C3522" t="str">
        <f t="shared" si="111"/>
        <v>name</v>
      </c>
    </row>
    <row r="3523" spans="1:3">
      <c r="A3523" s="4"/>
      <c r="B3523" t="str">
        <f t="shared" si="110"/>
        <v>user</v>
      </c>
      <c r="C3523" t="str">
        <f t="shared" si="111"/>
        <v>name</v>
      </c>
    </row>
    <row r="3524" spans="1:3">
      <c r="A3524" s="3"/>
      <c r="B3524" t="str">
        <f t="shared" si="110"/>
        <v>user</v>
      </c>
      <c r="C3524" t="str">
        <f t="shared" si="111"/>
        <v>name</v>
      </c>
    </row>
    <row r="3525" spans="1:3">
      <c r="A3525" s="4"/>
      <c r="B3525" t="str">
        <f t="shared" si="110"/>
        <v>user</v>
      </c>
      <c r="C3525" t="str">
        <f t="shared" si="111"/>
        <v>name</v>
      </c>
    </row>
    <row r="3526" spans="1:3">
      <c r="A3526" s="3"/>
      <c r="B3526" t="str">
        <f t="shared" si="110"/>
        <v>user</v>
      </c>
      <c r="C3526" t="str">
        <f t="shared" si="111"/>
        <v>name</v>
      </c>
    </row>
    <row r="3527" spans="1:3">
      <c r="A3527" s="3"/>
      <c r="B3527" t="str">
        <f t="shared" si="110"/>
        <v>user</v>
      </c>
      <c r="C3527" t="str">
        <f t="shared" si="111"/>
        <v>name</v>
      </c>
    </row>
    <row r="3528" spans="1:3">
      <c r="A3528" s="3"/>
      <c r="B3528" t="str">
        <f t="shared" si="110"/>
        <v>user</v>
      </c>
      <c r="C3528" t="str">
        <f t="shared" si="111"/>
        <v>name</v>
      </c>
    </row>
    <row r="3529" spans="1:3">
      <c r="A3529" s="3"/>
      <c r="B3529" t="str">
        <f t="shared" si="110"/>
        <v>user</v>
      </c>
      <c r="C3529" t="str">
        <f t="shared" si="111"/>
        <v>name</v>
      </c>
    </row>
    <row r="3530" spans="1:3">
      <c r="A3530" s="3"/>
      <c r="B3530" t="str">
        <f t="shared" si="110"/>
        <v>user</v>
      </c>
      <c r="C3530" t="str">
        <f t="shared" si="111"/>
        <v>name</v>
      </c>
    </row>
    <row r="3531" spans="1:3">
      <c r="A3531" s="4"/>
      <c r="B3531" t="str">
        <f t="shared" si="110"/>
        <v>user</v>
      </c>
      <c r="C3531" t="str">
        <f t="shared" si="111"/>
        <v>name</v>
      </c>
    </row>
    <row r="3532" spans="1:3">
      <c r="A3532" s="3"/>
      <c r="B3532" t="str">
        <f t="shared" si="110"/>
        <v>user</v>
      </c>
      <c r="C3532" t="str">
        <f t="shared" si="111"/>
        <v>name</v>
      </c>
    </row>
    <row r="3533" spans="1:3">
      <c r="A3533" s="3"/>
      <c r="B3533" t="str">
        <f t="shared" si="110"/>
        <v>user</v>
      </c>
      <c r="C3533" t="str">
        <f t="shared" si="111"/>
        <v>name</v>
      </c>
    </row>
    <row r="3534" spans="1:3">
      <c r="A3534" s="3"/>
      <c r="B3534" t="str">
        <f t="shared" si="110"/>
        <v>user</v>
      </c>
      <c r="C3534" t="str">
        <f t="shared" si="111"/>
        <v>name</v>
      </c>
    </row>
    <row r="3535" spans="1:3">
      <c r="A3535" s="4"/>
      <c r="B3535" t="str">
        <f t="shared" si="110"/>
        <v>user</v>
      </c>
      <c r="C3535" t="str">
        <f t="shared" si="111"/>
        <v>name</v>
      </c>
    </row>
    <row r="3536" spans="1:3">
      <c r="A3536" s="3"/>
      <c r="B3536" t="str">
        <f t="shared" si="110"/>
        <v>user</v>
      </c>
      <c r="C3536" t="str">
        <f t="shared" si="111"/>
        <v>name</v>
      </c>
    </row>
    <row r="3537" spans="1:3">
      <c r="A3537" s="4"/>
      <c r="B3537" t="str">
        <f t="shared" si="110"/>
        <v>user</v>
      </c>
      <c r="C3537" t="str">
        <f t="shared" si="111"/>
        <v>name</v>
      </c>
    </row>
    <row r="3538" spans="1:3">
      <c r="A3538" s="3"/>
      <c r="B3538" t="str">
        <f t="shared" si="110"/>
        <v>user</v>
      </c>
      <c r="C3538" t="str">
        <f t="shared" si="111"/>
        <v>name</v>
      </c>
    </row>
    <row r="3539" spans="1:3">
      <c r="A3539" s="4"/>
      <c r="B3539" t="str">
        <f t="shared" si="110"/>
        <v>user</v>
      </c>
      <c r="C3539" t="str">
        <f t="shared" si="111"/>
        <v>name</v>
      </c>
    </row>
    <row r="3540" spans="1:3">
      <c r="A3540" s="3"/>
      <c r="B3540" t="str">
        <f t="shared" si="110"/>
        <v>user</v>
      </c>
      <c r="C3540" t="str">
        <f t="shared" si="111"/>
        <v>name</v>
      </c>
    </row>
    <row r="3541" spans="1:3">
      <c r="A3541" s="4"/>
      <c r="B3541" t="str">
        <f t="shared" si="110"/>
        <v>user</v>
      </c>
      <c r="C3541" t="str">
        <f t="shared" si="111"/>
        <v>name</v>
      </c>
    </row>
    <row r="3542" spans="1:3">
      <c r="A3542" s="3"/>
      <c r="B3542" t="str">
        <f t="shared" si="110"/>
        <v>user</v>
      </c>
      <c r="C3542" t="str">
        <f t="shared" si="111"/>
        <v>name</v>
      </c>
    </row>
    <row r="3543" spans="1:3">
      <c r="A3543" s="4"/>
      <c r="B3543" t="str">
        <f t="shared" si="110"/>
        <v>user</v>
      </c>
      <c r="C3543" t="str">
        <f t="shared" si="111"/>
        <v>name</v>
      </c>
    </row>
    <row r="3544" spans="1:3">
      <c r="A3544" s="3"/>
      <c r="B3544" t="str">
        <f t="shared" si="110"/>
        <v>user</v>
      </c>
      <c r="C3544" t="str">
        <f t="shared" si="111"/>
        <v>name</v>
      </c>
    </row>
    <row r="3545" spans="1:3">
      <c r="A3545" s="3"/>
      <c r="B3545" t="str">
        <f t="shared" si="110"/>
        <v>user</v>
      </c>
      <c r="C3545" t="str">
        <f t="shared" si="111"/>
        <v>name</v>
      </c>
    </row>
    <row r="3546" spans="1:3">
      <c r="A3546" s="3"/>
      <c r="B3546" t="str">
        <f t="shared" si="110"/>
        <v>user</v>
      </c>
      <c r="C3546" t="str">
        <f t="shared" si="111"/>
        <v>name</v>
      </c>
    </row>
    <row r="3547" spans="1:3">
      <c r="A3547" s="3"/>
      <c r="B3547" t="str">
        <f t="shared" si="110"/>
        <v>user</v>
      </c>
      <c r="C3547" t="str">
        <f t="shared" si="111"/>
        <v>name</v>
      </c>
    </row>
    <row r="3548" spans="1:3">
      <c r="A3548" s="3"/>
      <c r="B3548" t="str">
        <f t="shared" si="110"/>
        <v>user</v>
      </c>
      <c r="C3548" t="str">
        <f t="shared" si="111"/>
        <v>name</v>
      </c>
    </row>
    <row r="3549" spans="1:3">
      <c r="A3549" s="4"/>
      <c r="B3549" t="str">
        <f t="shared" si="110"/>
        <v>user</v>
      </c>
      <c r="C3549" t="str">
        <f t="shared" si="111"/>
        <v>name</v>
      </c>
    </row>
    <row r="3550" spans="1:3">
      <c r="A3550" s="3"/>
      <c r="B3550" t="str">
        <f t="shared" si="110"/>
        <v>user</v>
      </c>
      <c r="C3550" t="str">
        <f t="shared" si="111"/>
        <v>name</v>
      </c>
    </row>
    <row r="3551" spans="1:3">
      <c r="A3551" s="4"/>
      <c r="B3551" t="str">
        <f t="shared" si="110"/>
        <v>user</v>
      </c>
      <c r="C3551" t="str">
        <f t="shared" si="111"/>
        <v>name</v>
      </c>
    </row>
    <row r="3552" spans="1:3">
      <c r="A3552" s="3"/>
      <c r="B3552" t="str">
        <f t="shared" si="110"/>
        <v>user</v>
      </c>
      <c r="C3552" t="str">
        <f t="shared" si="111"/>
        <v>name</v>
      </c>
    </row>
    <row r="3553" spans="1:3">
      <c r="A3553" s="4"/>
      <c r="B3553" t="str">
        <f t="shared" si="110"/>
        <v>user</v>
      </c>
      <c r="C3553" t="str">
        <f t="shared" si="111"/>
        <v>name</v>
      </c>
    </row>
    <row r="3554" spans="1:3">
      <c r="A3554" s="3"/>
      <c r="B3554" t="str">
        <f t="shared" si="110"/>
        <v>user</v>
      </c>
      <c r="C3554" t="str">
        <f t="shared" si="111"/>
        <v>name</v>
      </c>
    </row>
    <row r="3555" spans="1:3">
      <c r="A3555" s="4"/>
      <c r="B3555" t="str">
        <f t="shared" si="110"/>
        <v>user</v>
      </c>
      <c r="C3555" t="str">
        <f t="shared" si="111"/>
        <v>name</v>
      </c>
    </row>
    <row r="3556" spans="1:3">
      <c r="A3556" s="3"/>
      <c r="B3556" t="str">
        <f t="shared" si="110"/>
        <v>user</v>
      </c>
      <c r="C3556" t="str">
        <f t="shared" si="111"/>
        <v>name</v>
      </c>
    </row>
    <row r="3557" spans="1:3">
      <c r="A3557" s="3"/>
      <c r="B3557" t="str">
        <f t="shared" si="110"/>
        <v>user</v>
      </c>
      <c r="C3557" t="str">
        <f t="shared" si="111"/>
        <v>name</v>
      </c>
    </row>
    <row r="3558" spans="1:3">
      <c r="A3558" s="3"/>
      <c r="B3558" t="str">
        <f t="shared" si="110"/>
        <v>user</v>
      </c>
      <c r="C3558" t="str">
        <f t="shared" si="111"/>
        <v>name</v>
      </c>
    </row>
    <row r="3559" spans="1:3">
      <c r="A3559" s="3"/>
      <c r="B3559" t="str">
        <f t="shared" si="110"/>
        <v>user</v>
      </c>
      <c r="C3559" t="str">
        <f t="shared" si="111"/>
        <v>name</v>
      </c>
    </row>
    <row r="3560" spans="1:3">
      <c r="A3560" s="3"/>
      <c r="B3560" t="str">
        <f t="shared" si="110"/>
        <v>user</v>
      </c>
      <c r="C3560" t="str">
        <f t="shared" si="111"/>
        <v>name</v>
      </c>
    </row>
    <row r="3561" spans="1:3">
      <c r="A3561" s="3"/>
      <c r="B3561" t="str">
        <f t="shared" si="110"/>
        <v>user</v>
      </c>
      <c r="C3561" t="str">
        <f t="shared" si="111"/>
        <v>name</v>
      </c>
    </row>
    <row r="3562" spans="1:3">
      <c r="A3562" s="3"/>
      <c r="B3562" t="str">
        <f t="shared" si="110"/>
        <v>user</v>
      </c>
      <c r="C3562" t="str">
        <f t="shared" si="111"/>
        <v>name</v>
      </c>
    </row>
    <row r="3563" spans="1:3">
      <c r="A3563" s="4"/>
      <c r="B3563" t="str">
        <f t="shared" si="110"/>
        <v>user</v>
      </c>
      <c r="C3563" t="str">
        <f t="shared" si="111"/>
        <v>name</v>
      </c>
    </row>
    <row r="3564" spans="1:3">
      <c r="A3564" s="3"/>
      <c r="B3564" t="str">
        <f t="shared" si="110"/>
        <v>user</v>
      </c>
      <c r="C3564" t="str">
        <f t="shared" si="111"/>
        <v>name</v>
      </c>
    </row>
    <row r="3565" spans="1:3">
      <c r="A3565" s="4"/>
      <c r="B3565" t="str">
        <f t="shared" si="110"/>
        <v>user</v>
      </c>
      <c r="C3565" t="str">
        <f t="shared" si="111"/>
        <v>name</v>
      </c>
    </row>
    <row r="3566" spans="1:3">
      <c r="A3566" s="3"/>
      <c r="B3566" t="str">
        <f t="shared" si="110"/>
        <v>user</v>
      </c>
      <c r="C3566" t="str">
        <f t="shared" si="111"/>
        <v>name</v>
      </c>
    </row>
    <row r="3567" spans="1:3">
      <c r="A3567" s="3"/>
      <c r="B3567" t="str">
        <f t="shared" si="110"/>
        <v>user</v>
      </c>
      <c r="C3567" t="str">
        <f t="shared" si="111"/>
        <v>name</v>
      </c>
    </row>
    <row r="3568" spans="1:3">
      <c r="A3568" s="3"/>
      <c r="B3568" t="str">
        <f t="shared" si="110"/>
        <v>user</v>
      </c>
      <c r="C3568" t="str">
        <f t="shared" si="111"/>
        <v>name</v>
      </c>
    </row>
    <row r="3569" spans="1:3">
      <c r="A3569" s="3"/>
      <c r="B3569" t="str">
        <f t="shared" si="110"/>
        <v>user</v>
      </c>
      <c r="C3569" t="str">
        <f t="shared" si="111"/>
        <v>name</v>
      </c>
    </row>
    <row r="3570" spans="1:3">
      <c r="A3570" s="3"/>
      <c r="B3570" t="str">
        <f t="shared" si="110"/>
        <v>user</v>
      </c>
      <c r="C3570" t="str">
        <f t="shared" si="111"/>
        <v>name</v>
      </c>
    </row>
    <row r="3571" spans="1:3">
      <c r="A3571" s="3"/>
      <c r="B3571" t="str">
        <f t="shared" si="110"/>
        <v>user</v>
      </c>
      <c r="C3571" t="str">
        <f t="shared" si="111"/>
        <v>name</v>
      </c>
    </row>
    <row r="3572" spans="1:3">
      <c r="A3572" s="3"/>
      <c r="B3572" t="str">
        <f t="shared" si="110"/>
        <v>user</v>
      </c>
      <c r="C3572" t="str">
        <f t="shared" si="111"/>
        <v>name</v>
      </c>
    </row>
    <row r="3573" spans="1:3">
      <c r="A3573" s="4"/>
      <c r="B3573" t="str">
        <f t="shared" si="110"/>
        <v>user</v>
      </c>
      <c r="C3573" t="str">
        <f t="shared" si="111"/>
        <v>name</v>
      </c>
    </row>
    <row r="3574" spans="1:3">
      <c r="A3574" s="3"/>
      <c r="B3574" t="str">
        <f t="shared" si="110"/>
        <v>user</v>
      </c>
      <c r="C3574" t="str">
        <f t="shared" si="111"/>
        <v>name</v>
      </c>
    </row>
    <row r="3575" spans="1:3">
      <c r="A3575" s="4"/>
      <c r="B3575" t="str">
        <f t="shared" si="110"/>
        <v>user</v>
      </c>
      <c r="C3575" t="str">
        <f t="shared" si="111"/>
        <v>name</v>
      </c>
    </row>
    <row r="3576" spans="1:3">
      <c r="A3576" s="3"/>
      <c r="B3576" t="str">
        <f t="shared" si="110"/>
        <v>user</v>
      </c>
      <c r="C3576" t="str">
        <f t="shared" si="111"/>
        <v>name</v>
      </c>
    </row>
    <row r="3577" spans="1:3">
      <c r="A3577" s="4"/>
      <c r="B3577" t="str">
        <f t="shared" si="110"/>
        <v>user</v>
      </c>
      <c r="C3577" t="str">
        <f t="shared" si="111"/>
        <v>name</v>
      </c>
    </row>
    <row r="3578" spans="1:3">
      <c r="A3578" s="3"/>
      <c r="B3578" t="str">
        <f t="shared" si="110"/>
        <v>user</v>
      </c>
      <c r="C3578" t="str">
        <f t="shared" si="111"/>
        <v>name</v>
      </c>
    </row>
    <row r="3579" spans="1:3">
      <c r="A3579" s="3"/>
      <c r="B3579" t="str">
        <f t="shared" si="110"/>
        <v>user</v>
      </c>
      <c r="C3579" t="str">
        <f t="shared" si="111"/>
        <v>name</v>
      </c>
    </row>
    <row r="3580" spans="1:3">
      <c r="A3580" s="3"/>
      <c r="B3580" t="str">
        <f t="shared" si="110"/>
        <v>user</v>
      </c>
      <c r="C3580" t="str">
        <f t="shared" si="111"/>
        <v>name</v>
      </c>
    </row>
    <row r="3581" spans="1:3">
      <c r="A3581" s="4"/>
      <c r="B3581" t="str">
        <f t="shared" si="110"/>
        <v>user</v>
      </c>
      <c r="C3581" t="str">
        <f t="shared" si="111"/>
        <v>name</v>
      </c>
    </row>
    <row r="3582" spans="1:3">
      <c r="A3582" s="3"/>
      <c r="B3582" t="str">
        <f t="shared" ref="B3582:B3645" si="112">_xlfn.CONCAT("user",+A3582)</f>
        <v>user</v>
      </c>
      <c r="C3582" t="str">
        <f t="shared" ref="C3582:C3645" si="113">_xlfn.CONCAT("name",+A3582)</f>
        <v>name</v>
      </c>
    </row>
    <row r="3583" spans="1:3">
      <c r="A3583" s="3"/>
      <c r="B3583" t="str">
        <f t="shared" si="112"/>
        <v>user</v>
      </c>
      <c r="C3583" t="str">
        <f t="shared" si="113"/>
        <v>name</v>
      </c>
    </row>
    <row r="3584" spans="1:3">
      <c r="A3584" s="3"/>
      <c r="B3584" t="str">
        <f t="shared" si="112"/>
        <v>user</v>
      </c>
      <c r="C3584" t="str">
        <f t="shared" si="113"/>
        <v>name</v>
      </c>
    </row>
    <row r="3585" spans="1:3">
      <c r="A3585" s="4"/>
      <c r="B3585" t="str">
        <f t="shared" si="112"/>
        <v>user</v>
      </c>
      <c r="C3585" t="str">
        <f t="shared" si="113"/>
        <v>name</v>
      </c>
    </row>
    <row r="3586" spans="1:3">
      <c r="A3586" s="3"/>
      <c r="B3586" t="str">
        <f t="shared" si="112"/>
        <v>user</v>
      </c>
      <c r="C3586" t="str">
        <f t="shared" si="113"/>
        <v>name</v>
      </c>
    </row>
    <row r="3587" spans="1:3">
      <c r="A3587" s="4"/>
      <c r="B3587" t="str">
        <f t="shared" si="112"/>
        <v>user</v>
      </c>
      <c r="C3587" t="str">
        <f t="shared" si="113"/>
        <v>name</v>
      </c>
    </row>
    <row r="3588" spans="1:3">
      <c r="A3588" s="3"/>
      <c r="B3588" t="str">
        <f t="shared" si="112"/>
        <v>user</v>
      </c>
      <c r="C3588" t="str">
        <f t="shared" si="113"/>
        <v>name</v>
      </c>
    </row>
    <row r="3589" spans="1:3">
      <c r="A3589" s="3"/>
      <c r="B3589" t="str">
        <f t="shared" si="112"/>
        <v>user</v>
      </c>
      <c r="C3589" t="str">
        <f t="shared" si="113"/>
        <v>name</v>
      </c>
    </row>
    <row r="3590" spans="1:3">
      <c r="A3590" s="3"/>
      <c r="B3590" t="str">
        <f t="shared" si="112"/>
        <v>user</v>
      </c>
      <c r="C3590" t="str">
        <f t="shared" si="113"/>
        <v>name</v>
      </c>
    </row>
    <row r="3591" spans="1:3">
      <c r="A3591" s="4"/>
      <c r="B3591" t="str">
        <f t="shared" si="112"/>
        <v>user</v>
      </c>
      <c r="C3591" t="str">
        <f t="shared" si="113"/>
        <v>name</v>
      </c>
    </row>
    <row r="3592" spans="1:3">
      <c r="A3592" s="3"/>
      <c r="B3592" t="str">
        <f t="shared" si="112"/>
        <v>user</v>
      </c>
      <c r="C3592" t="str">
        <f t="shared" si="113"/>
        <v>name</v>
      </c>
    </row>
    <row r="3593" spans="1:3">
      <c r="A3593" s="4"/>
      <c r="B3593" t="str">
        <f t="shared" si="112"/>
        <v>user</v>
      </c>
      <c r="C3593" t="str">
        <f t="shared" si="113"/>
        <v>name</v>
      </c>
    </row>
    <row r="3594" spans="1:3">
      <c r="A3594" s="3"/>
      <c r="B3594" t="str">
        <f t="shared" si="112"/>
        <v>user</v>
      </c>
      <c r="C3594" t="str">
        <f t="shared" si="113"/>
        <v>name</v>
      </c>
    </row>
    <row r="3595" spans="1:3">
      <c r="A3595" s="4"/>
      <c r="B3595" t="str">
        <f t="shared" si="112"/>
        <v>user</v>
      </c>
      <c r="C3595" t="str">
        <f t="shared" si="113"/>
        <v>name</v>
      </c>
    </row>
    <row r="3596" spans="1:3">
      <c r="A3596" s="3"/>
      <c r="B3596" t="str">
        <f t="shared" si="112"/>
        <v>user</v>
      </c>
      <c r="C3596" t="str">
        <f t="shared" si="113"/>
        <v>name</v>
      </c>
    </row>
    <row r="3597" spans="1:3">
      <c r="A3597" s="4"/>
      <c r="B3597" t="str">
        <f t="shared" si="112"/>
        <v>user</v>
      </c>
      <c r="C3597" t="str">
        <f t="shared" si="113"/>
        <v>name</v>
      </c>
    </row>
    <row r="3598" spans="1:3">
      <c r="A3598" s="3"/>
      <c r="B3598" t="str">
        <f t="shared" si="112"/>
        <v>user</v>
      </c>
      <c r="C3598" t="str">
        <f t="shared" si="113"/>
        <v>name</v>
      </c>
    </row>
    <row r="3599" spans="1:3">
      <c r="A3599" s="4"/>
      <c r="B3599" t="str">
        <f t="shared" si="112"/>
        <v>user</v>
      </c>
      <c r="C3599" t="str">
        <f t="shared" si="113"/>
        <v>name</v>
      </c>
    </row>
    <row r="3600" spans="1:3">
      <c r="A3600" s="3"/>
      <c r="B3600" t="str">
        <f t="shared" si="112"/>
        <v>user</v>
      </c>
      <c r="C3600" t="str">
        <f t="shared" si="113"/>
        <v>name</v>
      </c>
    </row>
    <row r="3601" spans="1:3">
      <c r="A3601" s="3"/>
      <c r="B3601" t="str">
        <f t="shared" si="112"/>
        <v>user</v>
      </c>
      <c r="C3601" t="str">
        <f t="shared" si="113"/>
        <v>name</v>
      </c>
    </row>
    <row r="3602" spans="1:3">
      <c r="A3602" s="3"/>
      <c r="B3602" t="str">
        <f t="shared" si="112"/>
        <v>user</v>
      </c>
      <c r="C3602" t="str">
        <f t="shared" si="113"/>
        <v>name</v>
      </c>
    </row>
    <row r="3603" spans="1:3">
      <c r="A3603" s="3"/>
      <c r="B3603" t="str">
        <f t="shared" si="112"/>
        <v>user</v>
      </c>
      <c r="C3603" t="str">
        <f t="shared" si="113"/>
        <v>name</v>
      </c>
    </row>
    <row r="3604" spans="1:3">
      <c r="A3604" s="3"/>
      <c r="B3604" t="str">
        <f t="shared" si="112"/>
        <v>user</v>
      </c>
      <c r="C3604" t="str">
        <f t="shared" si="113"/>
        <v>name</v>
      </c>
    </row>
    <row r="3605" spans="1:3">
      <c r="A3605" s="3"/>
      <c r="B3605" t="str">
        <f t="shared" si="112"/>
        <v>user</v>
      </c>
      <c r="C3605" t="str">
        <f t="shared" si="113"/>
        <v>name</v>
      </c>
    </row>
    <row r="3606" spans="1:3">
      <c r="A3606" s="3"/>
      <c r="B3606" t="str">
        <f t="shared" si="112"/>
        <v>user</v>
      </c>
      <c r="C3606" t="str">
        <f t="shared" si="113"/>
        <v>name</v>
      </c>
    </row>
    <row r="3607" spans="1:3">
      <c r="A3607" s="3"/>
      <c r="B3607" t="str">
        <f t="shared" si="112"/>
        <v>user</v>
      </c>
      <c r="C3607" t="str">
        <f t="shared" si="113"/>
        <v>name</v>
      </c>
    </row>
    <row r="3608" spans="1:3">
      <c r="A3608" s="3"/>
      <c r="B3608" t="str">
        <f t="shared" si="112"/>
        <v>user</v>
      </c>
      <c r="C3608" t="str">
        <f t="shared" si="113"/>
        <v>name</v>
      </c>
    </row>
    <row r="3609" spans="1:3">
      <c r="A3609" s="3"/>
      <c r="B3609" t="str">
        <f t="shared" si="112"/>
        <v>user</v>
      </c>
      <c r="C3609" t="str">
        <f t="shared" si="113"/>
        <v>name</v>
      </c>
    </row>
    <row r="3610" spans="1:3">
      <c r="A3610" s="3"/>
      <c r="B3610" t="str">
        <f t="shared" si="112"/>
        <v>user</v>
      </c>
      <c r="C3610" t="str">
        <f t="shared" si="113"/>
        <v>name</v>
      </c>
    </row>
    <row r="3611" spans="1:3">
      <c r="A3611" s="3"/>
      <c r="B3611" t="str">
        <f t="shared" si="112"/>
        <v>user</v>
      </c>
      <c r="C3611" t="str">
        <f t="shared" si="113"/>
        <v>name</v>
      </c>
    </row>
    <row r="3612" spans="1:3">
      <c r="A3612" s="3"/>
      <c r="B3612" t="str">
        <f t="shared" si="112"/>
        <v>user</v>
      </c>
      <c r="C3612" t="str">
        <f t="shared" si="113"/>
        <v>name</v>
      </c>
    </row>
    <row r="3613" spans="1:3">
      <c r="A3613" s="3"/>
      <c r="B3613" t="str">
        <f t="shared" si="112"/>
        <v>user</v>
      </c>
      <c r="C3613" t="str">
        <f t="shared" si="113"/>
        <v>name</v>
      </c>
    </row>
    <row r="3614" spans="1:3">
      <c r="A3614" s="3"/>
      <c r="B3614" t="str">
        <f t="shared" si="112"/>
        <v>user</v>
      </c>
      <c r="C3614" t="str">
        <f t="shared" si="113"/>
        <v>name</v>
      </c>
    </row>
    <row r="3615" spans="1:3">
      <c r="A3615" s="4"/>
      <c r="B3615" t="str">
        <f t="shared" si="112"/>
        <v>user</v>
      </c>
      <c r="C3615" t="str">
        <f t="shared" si="113"/>
        <v>name</v>
      </c>
    </row>
    <row r="3616" spans="1:3">
      <c r="A3616" s="3"/>
      <c r="B3616" t="str">
        <f t="shared" si="112"/>
        <v>user</v>
      </c>
      <c r="C3616" t="str">
        <f t="shared" si="113"/>
        <v>name</v>
      </c>
    </row>
    <row r="3617" spans="1:3">
      <c r="A3617" s="4"/>
      <c r="B3617" t="str">
        <f t="shared" si="112"/>
        <v>user</v>
      </c>
      <c r="C3617" t="str">
        <f t="shared" si="113"/>
        <v>name</v>
      </c>
    </row>
    <row r="3618" spans="1:3">
      <c r="A3618" s="3"/>
      <c r="B3618" t="str">
        <f t="shared" si="112"/>
        <v>user</v>
      </c>
      <c r="C3618" t="str">
        <f t="shared" si="113"/>
        <v>name</v>
      </c>
    </row>
    <row r="3619" spans="1:3">
      <c r="A3619" s="3"/>
      <c r="B3619" t="str">
        <f t="shared" si="112"/>
        <v>user</v>
      </c>
      <c r="C3619" t="str">
        <f t="shared" si="113"/>
        <v>name</v>
      </c>
    </row>
    <row r="3620" spans="1:3">
      <c r="A3620" s="3"/>
      <c r="B3620" t="str">
        <f t="shared" si="112"/>
        <v>user</v>
      </c>
      <c r="C3620" t="str">
        <f t="shared" si="113"/>
        <v>name</v>
      </c>
    </row>
    <row r="3621" spans="1:3">
      <c r="A3621" s="3"/>
      <c r="B3621" t="str">
        <f t="shared" si="112"/>
        <v>user</v>
      </c>
      <c r="C3621" t="str">
        <f t="shared" si="113"/>
        <v>name</v>
      </c>
    </row>
    <row r="3622" spans="1:3">
      <c r="A3622" s="3"/>
      <c r="B3622" t="str">
        <f t="shared" si="112"/>
        <v>user</v>
      </c>
      <c r="C3622" t="str">
        <f t="shared" si="113"/>
        <v>name</v>
      </c>
    </row>
    <row r="3623" spans="1:3">
      <c r="A3623" s="3"/>
      <c r="B3623" t="str">
        <f t="shared" si="112"/>
        <v>user</v>
      </c>
      <c r="C3623" t="str">
        <f t="shared" si="113"/>
        <v>name</v>
      </c>
    </row>
    <row r="3624" spans="1:3">
      <c r="A3624" s="3"/>
      <c r="B3624" t="str">
        <f t="shared" si="112"/>
        <v>user</v>
      </c>
      <c r="C3624" t="str">
        <f t="shared" si="113"/>
        <v>name</v>
      </c>
    </row>
    <row r="3625" spans="1:3">
      <c r="A3625" s="3"/>
      <c r="B3625" t="str">
        <f t="shared" si="112"/>
        <v>user</v>
      </c>
      <c r="C3625" t="str">
        <f t="shared" si="113"/>
        <v>name</v>
      </c>
    </row>
    <row r="3626" spans="1:3">
      <c r="A3626" s="3"/>
      <c r="B3626" t="str">
        <f t="shared" si="112"/>
        <v>user</v>
      </c>
      <c r="C3626" t="str">
        <f t="shared" si="113"/>
        <v>name</v>
      </c>
    </row>
    <row r="3627" spans="1:3">
      <c r="A3627" s="4"/>
      <c r="B3627" t="str">
        <f t="shared" si="112"/>
        <v>user</v>
      </c>
      <c r="C3627" t="str">
        <f t="shared" si="113"/>
        <v>name</v>
      </c>
    </row>
    <row r="3628" spans="1:3">
      <c r="A3628" s="3"/>
      <c r="B3628" t="str">
        <f t="shared" si="112"/>
        <v>user</v>
      </c>
      <c r="C3628" t="str">
        <f t="shared" si="113"/>
        <v>name</v>
      </c>
    </row>
    <row r="3629" spans="1:3">
      <c r="A3629" s="4"/>
      <c r="B3629" t="str">
        <f t="shared" si="112"/>
        <v>user</v>
      </c>
      <c r="C3629" t="str">
        <f t="shared" si="113"/>
        <v>name</v>
      </c>
    </row>
    <row r="3630" spans="1:3">
      <c r="A3630" s="3"/>
      <c r="B3630" t="str">
        <f t="shared" si="112"/>
        <v>user</v>
      </c>
      <c r="C3630" t="str">
        <f t="shared" si="113"/>
        <v>name</v>
      </c>
    </row>
    <row r="3631" spans="1:3">
      <c r="A3631" s="3"/>
      <c r="B3631" t="str">
        <f t="shared" si="112"/>
        <v>user</v>
      </c>
      <c r="C3631" t="str">
        <f t="shared" si="113"/>
        <v>name</v>
      </c>
    </row>
    <row r="3632" spans="1:3">
      <c r="A3632" s="3"/>
      <c r="B3632" t="str">
        <f t="shared" si="112"/>
        <v>user</v>
      </c>
      <c r="C3632" t="str">
        <f t="shared" si="113"/>
        <v>name</v>
      </c>
    </row>
    <row r="3633" spans="1:3">
      <c r="A3633" s="4"/>
      <c r="B3633" t="str">
        <f t="shared" si="112"/>
        <v>user</v>
      </c>
      <c r="C3633" t="str">
        <f t="shared" si="113"/>
        <v>name</v>
      </c>
    </row>
    <row r="3634" spans="1:3">
      <c r="A3634" s="3"/>
      <c r="B3634" t="str">
        <f t="shared" si="112"/>
        <v>user</v>
      </c>
      <c r="C3634" t="str">
        <f t="shared" si="113"/>
        <v>name</v>
      </c>
    </row>
    <row r="3635" spans="1:3">
      <c r="A3635" s="4"/>
      <c r="B3635" t="str">
        <f t="shared" si="112"/>
        <v>user</v>
      </c>
      <c r="C3635" t="str">
        <f t="shared" si="113"/>
        <v>name</v>
      </c>
    </row>
    <row r="3636" spans="1:3">
      <c r="A3636" s="3"/>
      <c r="B3636" t="str">
        <f t="shared" si="112"/>
        <v>user</v>
      </c>
      <c r="C3636" t="str">
        <f t="shared" si="113"/>
        <v>name</v>
      </c>
    </row>
    <row r="3637" spans="1:3">
      <c r="A3637" s="4"/>
      <c r="B3637" t="str">
        <f t="shared" si="112"/>
        <v>user</v>
      </c>
      <c r="C3637" t="str">
        <f t="shared" si="113"/>
        <v>name</v>
      </c>
    </row>
    <row r="3638" spans="1:3">
      <c r="A3638" s="3"/>
      <c r="B3638" t="str">
        <f t="shared" si="112"/>
        <v>user</v>
      </c>
      <c r="C3638" t="str">
        <f t="shared" si="113"/>
        <v>name</v>
      </c>
    </row>
    <row r="3639" spans="1:3">
      <c r="A3639" s="4"/>
      <c r="B3639" t="str">
        <f t="shared" si="112"/>
        <v>user</v>
      </c>
      <c r="C3639" t="str">
        <f t="shared" si="113"/>
        <v>name</v>
      </c>
    </row>
    <row r="3640" spans="1:3">
      <c r="A3640" s="3"/>
      <c r="B3640" t="str">
        <f t="shared" si="112"/>
        <v>user</v>
      </c>
      <c r="C3640" t="str">
        <f t="shared" si="113"/>
        <v>name</v>
      </c>
    </row>
    <row r="3641" spans="1:3">
      <c r="A3641" s="4"/>
      <c r="B3641" t="str">
        <f t="shared" si="112"/>
        <v>user</v>
      </c>
      <c r="C3641" t="str">
        <f t="shared" si="113"/>
        <v>name</v>
      </c>
    </row>
    <row r="3642" spans="1:3">
      <c r="A3642" s="3"/>
      <c r="B3642" t="str">
        <f t="shared" si="112"/>
        <v>user</v>
      </c>
      <c r="C3642" t="str">
        <f t="shared" si="113"/>
        <v>name</v>
      </c>
    </row>
    <row r="3643" spans="1:3">
      <c r="A3643" s="3"/>
      <c r="B3643" t="str">
        <f t="shared" si="112"/>
        <v>user</v>
      </c>
      <c r="C3643" t="str">
        <f t="shared" si="113"/>
        <v>name</v>
      </c>
    </row>
    <row r="3644" spans="1:3">
      <c r="A3644" s="3"/>
      <c r="B3644" t="str">
        <f t="shared" si="112"/>
        <v>user</v>
      </c>
      <c r="C3644" t="str">
        <f t="shared" si="113"/>
        <v>name</v>
      </c>
    </row>
    <row r="3645" spans="1:3">
      <c r="A3645" s="3"/>
      <c r="B3645" t="str">
        <f t="shared" si="112"/>
        <v>user</v>
      </c>
      <c r="C3645" t="str">
        <f t="shared" si="113"/>
        <v>name</v>
      </c>
    </row>
    <row r="3646" spans="1:3">
      <c r="A3646" s="3"/>
      <c r="B3646" t="str">
        <f t="shared" ref="B3646:B3709" si="114">_xlfn.CONCAT("user",+A3646)</f>
        <v>user</v>
      </c>
      <c r="C3646" t="str">
        <f t="shared" ref="C3646:C3709" si="115">_xlfn.CONCAT("name",+A3646)</f>
        <v>name</v>
      </c>
    </row>
    <row r="3647" spans="1:3">
      <c r="A3647" s="4"/>
      <c r="B3647" t="str">
        <f t="shared" si="114"/>
        <v>user</v>
      </c>
      <c r="C3647" t="str">
        <f t="shared" si="115"/>
        <v>name</v>
      </c>
    </row>
    <row r="3648" spans="1:3">
      <c r="A3648" s="3"/>
      <c r="B3648" t="str">
        <f t="shared" si="114"/>
        <v>user</v>
      </c>
      <c r="C3648" t="str">
        <f t="shared" si="115"/>
        <v>name</v>
      </c>
    </row>
    <row r="3649" spans="1:3">
      <c r="A3649" s="3"/>
      <c r="B3649" t="str">
        <f t="shared" si="114"/>
        <v>user</v>
      </c>
      <c r="C3649" t="str">
        <f t="shared" si="115"/>
        <v>name</v>
      </c>
    </row>
    <row r="3650" spans="1:3">
      <c r="A3650" s="3"/>
      <c r="B3650" t="str">
        <f t="shared" si="114"/>
        <v>user</v>
      </c>
      <c r="C3650" t="str">
        <f t="shared" si="115"/>
        <v>name</v>
      </c>
    </row>
    <row r="3651" spans="1:3">
      <c r="A3651" s="3"/>
      <c r="B3651" t="str">
        <f t="shared" si="114"/>
        <v>user</v>
      </c>
      <c r="C3651" t="str">
        <f t="shared" si="115"/>
        <v>name</v>
      </c>
    </row>
    <row r="3652" spans="1:3">
      <c r="A3652" s="3"/>
      <c r="B3652" t="str">
        <f t="shared" si="114"/>
        <v>user</v>
      </c>
      <c r="C3652" t="str">
        <f t="shared" si="115"/>
        <v>name</v>
      </c>
    </row>
    <row r="3653" spans="1:3">
      <c r="A3653" s="3"/>
      <c r="B3653" t="str">
        <f t="shared" si="114"/>
        <v>user</v>
      </c>
      <c r="C3653" t="str">
        <f t="shared" si="115"/>
        <v>name</v>
      </c>
    </row>
    <row r="3654" spans="1:3">
      <c r="A3654" s="3"/>
      <c r="B3654" t="str">
        <f t="shared" si="114"/>
        <v>user</v>
      </c>
      <c r="C3654" t="str">
        <f t="shared" si="115"/>
        <v>name</v>
      </c>
    </row>
    <row r="3655" spans="1:3">
      <c r="A3655" s="3"/>
      <c r="B3655" t="str">
        <f t="shared" si="114"/>
        <v>user</v>
      </c>
      <c r="C3655" t="str">
        <f t="shared" si="115"/>
        <v>name</v>
      </c>
    </row>
    <row r="3656" spans="1:3">
      <c r="A3656" s="3"/>
      <c r="B3656" t="str">
        <f t="shared" si="114"/>
        <v>user</v>
      </c>
      <c r="C3656" t="str">
        <f t="shared" si="115"/>
        <v>name</v>
      </c>
    </row>
    <row r="3657" spans="1:3">
      <c r="A3657" s="4"/>
      <c r="B3657" t="str">
        <f t="shared" si="114"/>
        <v>user</v>
      </c>
      <c r="C3657" t="str">
        <f t="shared" si="115"/>
        <v>name</v>
      </c>
    </row>
    <row r="3658" spans="1:3">
      <c r="A3658" s="3"/>
      <c r="B3658" t="str">
        <f t="shared" si="114"/>
        <v>user</v>
      </c>
      <c r="C3658" t="str">
        <f t="shared" si="115"/>
        <v>name</v>
      </c>
    </row>
    <row r="3659" spans="1:3">
      <c r="A3659" s="3"/>
      <c r="B3659" t="str">
        <f t="shared" si="114"/>
        <v>user</v>
      </c>
      <c r="C3659" t="str">
        <f t="shared" si="115"/>
        <v>name</v>
      </c>
    </row>
    <row r="3660" spans="1:3">
      <c r="A3660" s="3"/>
      <c r="B3660" t="str">
        <f t="shared" si="114"/>
        <v>user</v>
      </c>
      <c r="C3660" t="str">
        <f t="shared" si="115"/>
        <v>name</v>
      </c>
    </row>
    <row r="3661" spans="1:3">
      <c r="A3661" s="3"/>
      <c r="B3661" t="str">
        <f t="shared" si="114"/>
        <v>user</v>
      </c>
      <c r="C3661" t="str">
        <f t="shared" si="115"/>
        <v>name</v>
      </c>
    </row>
    <row r="3662" spans="1:3">
      <c r="A3662" s="3"/>
      <c r="B3662" t="str">
        <f t="shared" si="114"/>
        <v>user</v>
      </c>
      <c r="C3662" t="str">
        <f t="shared" si="115"/>
        <v>name</v>
      </c>
    </row>
    <row r="3663" spans="1:3">
      <c r="A3663" s="3"/>
      <c r="B3663" t="str">
        <f t="shared" si="114"/>
        <v>user</v>
      </c>
      <c r="C3663" t="str">
        <f t="shared" si="115"/>
        <v>name</v>
      </c>
    </row>
    <row r="3664" spans="1:3">
      <c r="A3664" s="3"/>
      <c r="B3664" t="str">
        <f t="shared" si="114"/>
        <v>user</v>
      </c>
      <c r="C3664" t="str">
        <f t="shared" si="115"/>
        <v>name</v>
      </c>
    </row>
    <row r="3665" spans="1:3">
      <c r="A3665" s="3"/>
      <c r="B3665" t="str">
        <f t="shared" si="114"/>
        <v>user</v>
      </c>
      <c r="C3665" t="str">
        <f t="shared" si="115"/>
        <v>name</v>
      </c>
    </row>
    <row r="3666" spans="1:3">
      <c r="A3666" s="3"/>
      <c r="B3666" t="str">
        <f t="shared" si="114"/>
        <v>user</v>
      </c>
      <c r="C3666" t="str">
        <f t="shared" si="115"/>
        <v>name</v>
      </c>
    </row>
    <row r="3667" spans="1:3">
      <c r="A3667" s="3"/>
      <c r="B3667" t="str">
        <f t="shared" si="114"/>
        <v>user</v>
      </c>
      <c r="C3667" t="str">
        <f t="shared" si="115"/>
        <v>name</v>
      </c>
    </row>
    <row r="3668" spans="1:3">
      <c r="A3668" s="3"/>
      <c r="B3668" t="str">
        <f t="shared" si="114"/>
        <v>user</v>
      </c>
      <c r="C3668" t="str">
        <f t="shared" si="115"/>
        <v>name</v>
      </c>
    </row>
    <row r="3669" spans="1:3">
      <c r="A3669" s="4"/>
      <c r="B3669" t="str">
        <f t="shared" si="114"/>
        <v>user</v>
      </c>
      <c r="C3669" t="str">
        <f t="shared" si="115"/>
        <v>name</v>
      </c>
    </row>
    <row r="3670" spans="1:3">
      <c r="A3670" s="3"/>
      <c r="B3670" t="str">
        <f t="shared" si="114"/>
        <v>user</v>
      </c>
      <c r="C3670" t="str">
        <f t="shared" si="115"/>
        <v>name</v>
      </c>
    </row>
    <row r="3671" spans="1:3">
      <c r="A3671" s="4"/>
      <c r="B3671" t="str">
        <f t="shared" si="114"/>
        <v>user</v>
      </c>
      <c r="C3671" t="str">
        <f t="shared" si="115"/>
        <v>name</v>
      </c>
    </row>
    <row r="3672" spans="1:3">
      <c r="A3672" s="3"/>
      <c r="B3672" t="str">
        <f t="shared" si="114"/>
        <v>user</v>
      </c>
      <c r="C3672" t="str">
        <f t="shared" si="115"/>
        <v>name</v>
      </c>
    </row>
    <row r="3673" spans="1:3">
      <c r="A3673" s="3"/>
      <c r="B3673" t="str">
        <f t="shared" si="114"/>
        <v>user</v>
      </c>
      <c r="C3673" t="str">
        <f t="shared" si="115"/>
        <v>name</v>
      </c>
    </row>
    <row r="3674" spans="1:3">
      <c r="A3674" s="3"/>
      <c r="B3674" t="str">
        <f t="shared" si="114"/>
        <v>user</v>
      </c>
      <c r="C3674" t="str">
        <f t="shared" si="115"/>
        <v>name</v>
      </c>
    </row>
    <row r="3675" spans="1:3">
      <c r="A3675" s="4"/>
      <c r="B3675" t="str">
        <f t="shared" si="114"/>
        <v>user</v>
      </c>
      <c r="C3675" t="str">
        <f t="shared" si="115"/>
        <v>name</v>
      </c>
    </row>
    <row r="3676" spans="1:3">
      <c r="A3676" s="3"/>
      <c r="B3676" t="str">
        <f t="shared" si="114"/>
        <v>user</v>
      </c>
      <c r="C3676" t="str">
        <f t="shared" si="115"/>
        <v>name</v>
      </c>
    </row>
    <row r="3677" spans="1:3">
      <c r="A3677" s="3"/>
      <c r="B3677" t="str">
        <f t="shared" si="114"/>
        <v>user</v>
      </c>
      <c r="C3677" t="str">
        <f t="shared" si="115"/>
        <v>name</v>
      </c>
    </row>
    <row r="3678" spans="1:3">
      <c r="A3678" s="3"/>
      <c r="B3678" t="str">
        <f t="shared" si="114"/>
        <v>user</v>
      </c>
      <c r="C3678" t="str">
        <f t="shared" si="115"/>
        <v>name</v>
      </c>
    </row>
    <row r="3679" spans="1:3">
      <c r="A3679" s="3"/>
      <c r="B3679" t="str">
        <f t="shared" si="114"/>
        <v>user</v>
      </c>
      <c r="C3679" t="str">
        <f t="shared" si="115"/>
        <v>name</v>
      </c>
    </row>
    <row r="3680" spans="1:3">
      <c r="A3680" s="3"/>
      <c r="B3680" t="str">
        <f t="shared" si="114"/>
        <v>user</v>
      </c>
      <c r="C3680" t="str">
        <f t="shared" si="115"/>
        <v>name</v>
      </c>
    </row>
    <row r="3681" spans="1:3">
      <c r="A3681" s="3"/>
      <c r="B3681" t="str">
        <f t="shared" si="114"/>
        <v>user</v>
      </c>
      <c r="C3681" t="str">
        <f t="shared" si="115"/>
        <v>name</v>
      </c>
    </row>
    <row r="3682" spans="1:3">
      <c r="A3682" s="3"/>
      <c r="B3682" t="str">
        <f t="shared" si="114"/>
        <v>user</v>
      </c>
      <c r="C3682" t="str">
        <f t="shared" si="115"/>
        <v>name</v>
      </c>
    </row>
    <row r="3683" spans="1:3">
      <c r="A3683" s="3"/>
      <c r="B3683" t="str">
        <f t="shared" si="114"/>
        <v>user</v>
      </c>
      <c r="C3683" t="str">
        <f t="shared" si="115"/>
        <v>name</v>
      </c>
    </row>
    <row r="3684" spans="1:3">
      <c r="A3684" s="3"/>
      <c r="B3684" t="str">
        <f t="shared" si="114"/>
        <v>user</v>
      </c>
      <c r="C3684" t="str">
        <f t="shared" si="115"/>
        <v>name</v>
      </c>
    </row>
    <row r="3685" spans="1:3">
      <c r="A3685" s="3"/>
      <c r="B3685" t="str">
        <f t="shared" si="114"/>
        <v>user</v>
      </c>
      <c r="C3685" t="str">
        <f t="shared" si="115"/>
        <v>name</v>
      </c>
    </row>
    <row r="3686" spans="1:3">
      <c r="A3686" s="3"/>
      <c r="B3686" t="str">
        <f t="shared" si="114"/>
        <v>user</v>
      </c>
      <c r="C3686" t="str">
        <f t="shared" si="115"/>
        <v>name</v>
      </c>
    </row>
    <row r="3687" spans="1:3">
      <c r="A3687" s="3"/>
      <c r="B3687" t="str">
        <f t="shared" si="114"/>
        <v>user</v>
      </c>
      <c r="C3687" t="str">
        <f t="shared" si="115"/>
        <v>name</v>
      </c>
    </row>
    <row r="3688" spans="1:3">
      <c r="A3688" s="3"/>
      <c r="B3688" t="str">
        <f t="shared" si="114"/>
        <v>user</v>
      </c>
      <c r="C3688" t="str">
        <f t="shared" si="115"/>
        <v>name</v>
      </c>
    </row>
    <row r="3689" spans="1:3">
      <c r="A3689" s="3"/>
      <c r="B3689" t="str">
        <f t="shared" si="114"/>
        <v>user</v>
      </c>
      <c r="C3689" t="str">
        <f t="shared" si="115"/>
        <v>name</v>
      </c>
    </row>
    <row r="3690" spans="1:3">
      <c r="A3690" s="3"/>
      <c r="B3690" t="str">
        <f t="shared" si="114"/>
        <v>user</v>
      </c>
      <c r="C3690" t="str">
        <f t="shared" si="115"/>
        <v>name</v>
      </c>
    </row>
    <row r="3691" spans="1:3">
      <c r="A3691" s="4"/>
      <c r="B3691" t="str">
        <f t="shared" si="114"/>
        <v>user</v>
      </c>
      <c r="C3691" t="str">
        <f t="shared" si="115"/>
        <v>name</v>
      </c>
    </row>
    <row r="3692" spans="1:3">
      <c r="A3692" s="3"/>
      <c r="B3692" t="str">
        <f t="shared" si="114"/>
        <v>user</v>
      </c>
      <c r="C3692" t="str">
        <f t="shared" si="115"/>
        <v>name</v>
      </c>
    </row>
    <row r="3693" spans="1:3">
      <c r="A3693" s="3"/>
      <c r="B3693" t="str">
        <f t="shared" si="114"/>
        <v>user</v>
      </c>
      <c r="C3693" t="str">
        <f t="shared" si="115"/>
        <v>name</v>
      </c>
    </row>
    <row r="3694" spans="1:3">
      <c r="A3694" s="3"/>
      <c r="B3694" t="str">
        <f t="shared" si="114"/>
        <v>user</v>
      </c>
      <c r="C3694" t="str">
        <f t="shared" si="115"/>
        <v>name</v>
      </c>
    </row>
    <row r="3695" spans="1:3">
      <c r="A3695" s="3"/>
      <c r="B3695" t="str">
        <f t="shared" si="114"/>
        <v>user</v>
      </c>
      <c r="C3695" t="str">
        <f t="shared" si="115"/>
        <v>name</v>
      </c>
    </row>
    <row r="3696" spans="1:3">
      <c r="A3696" s="3"/>
      <c r="B3696" t="str">
        <f t="shared" si="114"/>
        <v>user</v>
      </c>
      <c r="C3696" t="str">
        <f t="shared" si="115"/>
        <v>name</v>
      </c>
    </row>
    <row r="3697" spans="1:3">
      <c r="A3697" s="4"/>
      <c r="B3697" t="str">
        <f t="shared" si="114"/>
        <v>user</v>
      </c>
      <c r="C3697" t="str">
        <f t="shared" si="115"/>
        <v>name</v>
      </c>
    </row>
    <row r="3698" spans="1:3">
      <c r="A3698" s="3"/>
      <c r="B3698" t="str">
        <f t="shared" si="114"/>
        <v>user</v>
      </c>
      <c r="C3698" t="str">
        <f t="shared" si="115"/>
        <v>name</v>
      </c>
    </row>
    <row r="3699" spans="1:3">
      <c r="A3699" s="4"/>
      <c r="B3699" t="str">
        <f t="shared" si="114"/>
        <v>user</v>
      </c>
      <c r="C3699" t="str">
        <f t="shared" si="115"/>
        <v>name</v>
      </c>
    </row>
    <row r="3700" spans="1:3">
      <c r="A3700" s="3"/>
      <c r="B3700" t="str">
        <f t="shared" si="114"/>
        <v>user</v>
      </c>
      <c r="C3700" t="str">
        <f t="shared" si="115"/>
        <v>name</v>
      </c>
    </row>
    <row r="3701" spans="1:3">
      <c r="A3701" s="3"/>
      <c r="B3701" t="str">
        <f t="shared" si="114"/>
        <v>user</v>
      </c>
      <c r="C3701" t="str">
        <f t="shared" si="115"/>
        <v>name</v>
      </c>
    </row>
    <row r="3702" spans="1:3">
      <c r="A3702" s="3"/>
      <c r="B3702" t="str">
        <f t="shared" si="114"/>
        <v>user</v>
      </c>
      <c r="C3702" t="str">
        <f t="shared" si="115"/>
        <v>name</v>
      </c>
    </row>
    <row r="3703" spans="1:3">
      <c r="A3703" s="4"/>
      <c r="B3703" t="str">
        <f t="shared" si="114"/>
        <v>user</v>
      </c>
      <c r="C3703" t="str">
        <f t="shared" si="115"/>
        <v>name</v>
      </c>
    </row>
    <row r="3704" spans="1:3">
      <c r="A3704" s="3"/>
      <c r="B3704" t="str">
        <f t="shared" si="114"/>
        <v>user</v>
      </c>
      <c r="C3704" t="str">
        <f t="shared" si="115"/>
        <v>name</v>
      </c>
    </row>
    <row r="3705" spans="1:3">
      <c r="A3705" s="3"/>
      <c r="B3705" t="str">
        <f t="shared" si="114"/>
        <v>user</v>
      </c>
      <c r="C3705" t="str">
        <f t="shared" si="115"/>
        <v>name</v>
      </c>
    </row>
    <row r="3706" spans="1:3">
      <c r="A3706" s="3"/>
      <c r="B3706" t="str">
        <f t="shared" si="114"/>
        <v>user</v>
      </c>
      <c r="C3706" t="str">
        <f t="shared" si="115"/>
        <v>name</v>
      </c>
    </row>
    <row r="3707" spans="1:3">
      <c r="A3707" s="4"/>
      <c r="B3707" t="str">
        <f t="shared" si="114"/>
        <v>user</v>
      </c>
      <c r="C3707" t="str">
        <f t="shared" si="115"/>
        <v>name</v>
      </c>
    </row>
    <row r="3708" spans="1:3">
      <c r="A3708" s="3"/>
      <c r="B3708" t="str">
        <f t="shared" si="114"/>
        <v>user</v>
      </c>
      <c r="C3708" t="str">
        <f t="shared" si="115"/>
        <v>name</v>
      </c>
    </row>
    <row r="3709" spans="1:3">
      <c r="A3709" s="4"/>
      <c r="B3709" t="str">
        <f t="shared" si="114"/>
        <v>user</v>
      </c>
      <c r="C3709" t="str">
        <f t="shared" si="115"/>
        <v>name</v>
      </c>
    </row>
    <row r="3710" spans="1:3">
      <c r="A3710" s="3"/>
      <c r="B3710" t="str">
        <f t="shared" ref="B3710:B3773" si="116">_xlfn.CONCAT("user",+A3710)</f>
        <v>user</v>
      </c>
      <c r="C3710" t="str">
        <f t="shared" ref="C3710:C3773" si="117">_xlfn.CONCAT("name",+A3710)</f>
        <v>name</v>
      </c>
    </row>
    <row r="3711" spans="1:3">
      <c r="A3711" s="3"/>
      <c r="B3711" t="str">
        <f t="shared" si="116"/>
        <v>user</v>
      </c>
      <c r="C3711" t="str">
        <f t="shared" si="117"/>
        <v>name</v>
      </c>
    </row>
    <row r="3712" spans="1:3">
      <c r="A3712" s="3"/>
      <c r="B3712" t="str">
        <f t="shared" si="116"/>
        <v>user</v>
      </c>
      <c r="C3712" t="str">
        <f t="shared" si="117"/>
        <v>name</v>
      </c>
    </row>
    <row r="3713" spans="1:3">
      <c r="A3713" s="4"/>
      <c r="B3713" t="str">
        <f t="shared" si="116"/>
        <v>user</v>
      </c>
      <c r="C3713" t="str">
        <f t="shared" si="117"/>
        <v>name</v>
      </c>
    </row>
    <row r="3714" spans="1:3">
      <c r="A3714" s="3"/>
      <c r="B3714" t="str">
        <f t="shared" si="116"/>
        <v>user</v>
      </c>
      <c r="C3714" t="str">
        <f t="shared" si="117"/>
        <v>name</v>
      </c>
    </row>
    <row r="3715" spans="1:3">
      <c r="A3715" s="4"/>
      <c r="B3715" t="str">
        <f t="shared" si="116"/>
        <v>user</v>
      </c>
      <c r="C3715" t="str">
        <f t="shared" si="117"/>
        <v>name</v>
      </c>
    </row>
    <row r="3716" spans="1:3">
      <c r="A3716" s="3"/>
      <c r="B3716" t="str">
        <f t="shared" si="116"/>
        <v>user</v>
      </c>
      <c r="C3716" t="str">
        <f t="shared" si="117"/>
        <v>name</v>
      </c>
    </row>
    <row r="3717" spans="1:3">
      <c r="A3717" s="4"/>
      <c r="B3717" t="str">
        <f t="shared" si="116"/>
        <v>user</v>
      </c>
      <c r="C3717" t="str">
        <f t="shared" si="117"/>
        <v>name</v>
      </c>
    </row>
    <row r="3718" spans="1:3">
      <c r="A3718" s="3"/>
      <c r="B3718" t="str">
        <f t="shared" si="116"/>
        <v>user</v>
      </c>
      <c r="C3718" t="str">
        <f t="shared" si="117"/>
        <v>name</v>
      </c>
    </row>
    <row r="3719" spans="1:3">
      <c r="A3719" s="4"/>
      <c r="B3719" t="str">
        <f t="shared" si="116"/>
        <v>user</v>
      </c>
      <c r="C3719" t="str">
        <f t="shared" si="117"/>
        <v>name</v>
      </c>
    </row>
    <row r="3720" spans="1:3">
      <c r="A3720" s="3"/>
      <c r="B3720" t="str">
        <f t="shared" si="116"/>
        <v>user</v>
      </c>
      <c r="C3720" t="str">
        <f t="shared" si="117"/>
        <v>name</v>
      </c>
    </row>
    <row r="3721" spans="1:3">
      <c r="A3721" s="4"/>
      <c r="B3721" t="str">
        <f t="shared" si="116"/>
        <v>user</v>
      </c>
      <c r="C3721" t="str">
        <f t="shared" si="117"/>
        <v>name</v>
      </c>
    </row>
    <row r="3722" spans="1:3">
      <c r="A3722" s="3"/>
      <c r="B3722" t="str">
        <f t="shared" si="116"/>
        <v>user</v>
      </c>
      <c r="C3722" t="str">
        <f t="shared" si="117"/>
        <v>name</v>
      </c>
    </row>
    <row r="3723" spans="1:3">
      <c r="A3723" s="3"/>
      <c r="B3723" t="str">
        <f t="shared" si="116"/>
        <v>user</v>
      </c>
      <c r="C3723" t="str">
        <f t="shared" si="117"/>
        <v>name</v>
      </c>
    </row>
    <row r="3724" spans="1:3">
      <c r="A3724" s="3"/>
      <c r="B3724" t="str">
        <f t="shared" si="116"/>
        <v>user</v>
      </c>
      <c r="C3724" t="str">
        <f t="shared" si="117"/>
        <v>name</v>
      </c>
    </row>
    <row r="3725" spans="1:3">
      <c r="A3725" s="3"/>
      <c r="B3725" t="str">
        <f t="shared" si="116"/>
        <v>user</v>
      </c>
      <c r="C3725" t="str">
        <f t="shared" si="117"/>
        <v>name</v>
      </c>
    </row>
    <row r="3726" spans="1:3">
      <c r="A3726" s="3"/>
      <c r="B3726" t="str">
        <f t="shared" si="116"/>
        <v>user</v>
      </c>
      <c r="C3726" t="str">
        <f t="shared" si="117"/>
        <v>name</v>
      </c>
    </row>
    <row r="3727" spans="1:3">
      <c r="A3727" s="4"/>
      <c r="B3727" t="str">
        <f t="shared" si="116"/>
        <v>user</v>
      </c>
      <c r="C3727" t="str">
        <f t="shared" si="117"/>
        <v>name</v>
      </c>
    </row>
    <row r="3728" spans="1:3">
      <c r="A3728" s="3"/>
      <c r="B3728" t="str">
        <f t="shared" si="116"/>
        <v>user</v>
      </c>
      <c r="C3728" t="str">
        <f t="shared" si="117"/>
        <v>name</v>
      </c>
    </row>
    <row r="3729" spans="1:3">
      <c r="A3729" s="3"/>
      <c r="B3729" t="str">
        <f t="shared" si="116"/>
        <v>user</v>
      </c>
      <c r="C3729" t="str">
        <f t="shared" si="117"/>
        <v>name</v>
      </c>
    </row>
    <row r="3730" spans="1:3">
      <c r="A3730" s="3"/>
      <c r="B3730" t="str">
        <f t="shared" si="116"/>
        <v>user</v>
      </c>
      <c r="C3730" t="str">
        <f t="shared" si="117"/>
        <v>name</v>
      </c>
    </row>
    <row r="3731" spans="1:3">
      <c r="A3731" s="3"/>
      <c r="B3731" t="str">
        <f t="shared" si="116"/>
        <v>user</v>
      </c>
      <c r="C3731" t="str">
        <f t="shared" si="117"/>
        <v>name</v>
      </c>
    </row>
    <row r="3732" spans="1:3">
      <c r="A3732" s="3"/>
      <c r="B3732" t="str">
        <f t="shared" si="116"/>
        <v>user</v>
      </c>
      <c r="C3732" t="str">
        <f t="shared" si="117"/>
        <v>name</v>
      </c>
    </row>
    <row r="3733" spans="1:3">
      <c r="A3733" s="4"/>
      <c r="B3733" t="str">
        <f t="shared" si="116"/>
        <v>user</v>
      </c>
      <c r="C3733" t="str">
        <f t="shared" si="117"/>
        <v>name</v>
      </c>
    </row>
    <row r="3734" spans="1:3">
      <c r="A3734" s="3"/>
      <c r="B3734" t="str">
        <f t="shared" si="116"/>
        <v>user</v>
      </c>
      <c r="C3734" t="str">
        <f t="shared" si="117"/>
        <v>name</v>
      </c>
    </row>
    <row r="3735" spans="1:3">
      <c r="A3735" s="4"/>
      <c r="B3735" t="str">
        <f t="shared" si="116"/>
        <v>user</v>
      </c>
      <c r="C3735" t="str">
        <f t="shared" si="117"/>
        <v>name</v>
      </c>
    </row>
    <row r="3736" spans="1:3">
      <c r="A3736" s="3"/>
      <c r="B3736" t="str">
        <f t="shared" si="116"/>
        <v>user</v>
      </c>
      <c r="C3736" t="str">
        <f t="shared" si="117"/>
        <v>name</v>
      </c>
    </row>
    <row r="3737" spans="1:3">
      <c r="A3737" s="4"/>
      <c r="B3737" t="str">
        <f t="shared" si="116"/>
        <v>user</v>
      </c>
      <c r="C3737" t="str">
        <f t="shared" si="117"/>
        <v>name</v>
      </c>
    </row>
    <row r="3738" spans="1:3">
      <c r="A3738" s="3"/>
      <c r="B3738" t="str">
        <f t="shared" si="116"/>
        <v>user</v>
      </c>
      <c r="C3738" t="str">
        <f t="shared" si="117"/>
        <v>name</v>
      </c>
    </row>
    <row r="3739" spans="1:3">
      <c r="A3739" s="3"/>
      <c r="B3739" t="str">
        <f t="shared" si="116"/>
        <v>user</v>
      </c>
      <c r="C3739" t="str">
        <f t="shared" si="117"/>
        <v>name</v>
      </c>
    </row>
    <row r="3740" spans="1:3">
      <c r="A3740" s="3"/>
      <c r="B3740" t="str">
        <f t="shared" si="116"/>
        <v>user</v>
      </c>
      <c r="C3740" t="str">
        <f t="shared" si="117"/>
        <v>name</v>
      </c>
    </row>
    <row r="3741" spans="1:3">
      <c r="A3741" s="3"/>
      <c r="B3741" t="str">
        <f t="shared" si="116"/>
        <v>user</v>
      </c>
      <c r="C3741" t="str">
        <f t="shared" si="117"/>
        <v>name</v>
      </c>
    </row>
    <row r="3742" spans="1:3">
      <c r="A3742" s="3"/>
      <c r="B3742" t="str">
        <f t="shared" si="116"/>
        <v>user</v>
      </c>
      <c r="C3742" t="str">
        <f t="shared" si="117"/>
        <v>name</v>
      </c>
    </row>
    <row r="3743" spans="1:3">
      <c r="A3743" s="3"/>
      <c r="B3743" t="str">
        <f t="shared" si="116"/>
        <v>user</v>
      </c>
      <c r="C3743" t="str">
        <f t="shared" si="117"/>
        <v>name</v>
      </c>
    </row>
    <row r="3744" spans="1:3">
      <c r="A3744" s="3"/>
      <c r="B3744" t="str">
        <f t="shared" si="116"/>
        <v>user</v>
      </c>
      <c r="C3744" t="str">
        <f t="shared" si="117"/>
        <v>name</v>
      </c>
    </row>
    <row r="3745" spans="1:3">
      <c r="A3745" s="3"/>
      <c r="B3745" t="str">
        <f t="shared" si="116"/>
        <v>user</v>
      </c>
      <c r="C3745" t="str">
        <f t="shared" si="117"/>
        <v>name</v>
      </c>
    </row>
    <row r="3746" spans="1:3">
      <c r="A3746" s="3"/>
      <c r="B3746" t="str">
        <f t="shared" si="116"/>
        <v>user</v>
      </c>
      <c r="C3746" t="str">
        <f t="shared" si="117"/>
        <v>name</v>
      </c>
    </row>
    <row r="3747" spans="1:3">
      <c r="A3747" s="3"/>
      <c r="B3747" t="str">
        <f t="shared" si="116"/>
        <v>user</v>
      </c>
      <c r="C3747" t="str">
        <f t="shared" si="117"/>
        <v>name</v>
      </c>
    </row>
    <row r="3748" spans="1:3">
      <c r="A3748" s="3"/>
      <c r="B3748" t="str">
        <f t="shared" si="116"/>
        <v>user</v>
      </c>
      <c r="C3748" t="str">
        <f t="shared" si="117"/>
        <v>name</v>
      </c>
    </row>
    <row r="3749" spans="1:3">
      <c r="A3749" s="3"/>
      <c r="B3749" t="str">
        <f t="shared" si="116"/>
        <v>user</v>
      </c>
      <c r="C3749" t="str">
        <f t="shared" si="117"/>
        <v>name</v>
      </c>
    </row>
    <row r="3750" spans="1:3">
      <c r="A3750" s="3"/>
      <c r="B3750" t="str">
        <f t="shared" si="116"/>
        <v>user</v>
      </c>
      <c r="C3750" t="str">
        <f t="shared" si="117"/>
        <v>name</v>
      </c>
    </row>
    <row r="3751" spans="1:3">
      <c r="A3751" s="3"/>
      <c r="B3751" t="str">
        <f t="shared" si="116"/>
        <v>user</v>
      </c>
      <c r="C3751" t="str">
        <f t="shared" si="117"/>
        <v>name</v>
      </c>
    </row>
    <row r="3752" spans="1:3">
      <c r="A3752" s="3"/>
      <c r="B3752" t="str">
        <f t="shared" si="116"/>
        <v>user</v>
      </c>
      <c r="C3752" t="str">
        <f t="shared" si="117"/>
        <v>name</v>
      </c>
    </row>
    <row r="3753" spans="1:3">
      <c r="A3753" s="3"/>
      <c r="B3753" t="str">
        <f t="shared" si="116"/>
        <v>user</v>
      </c>
      <c r="C3753" t="str">
        <f t="shared" si="117"/>
        <v>name</v>
      </c>
    </row>
    <row r="3754" spans="1:3">
      <c r="A3754" s="3"/>
      <c r="B3754" t="str">
        <f t="shared" si="116"/>
        <v>user</v>
      </c>
      <c r="C3754" t="str">
        <f t="shared" si="117"/>
        <v>name</v>
      </c>
    </row>
    <row r="3755" spans="1:3">
      <c r="A3755" s="3"/>
      <c r="B3755" t="str">
        <f t="shared" si="116"/>
        <v>user</v>
      </c>
      <c r="C3755" t="str">
        <f t="shared" si="117"/>
        <v>name</v>
      </c>
    </row>
    <row r="3756" spans="1:3">
      <c r="A3756" s="3"/>
      <c r="B3756" t="str">
        <f t="shared" si="116"/>
        <v>user</v>
      </c>
      <c r="C3756" t="str">
        <f t="shared" si="117"/>
        <v>name</v>
      </c>
    </row>
    <row r="3757" spans="1:3">
      <c r="A3757" s="4"/>
      <c r="B3757" t="str">
        <f t="shared" si="116"/>
        <v>user</v>
      </c>
      <c r="C3757" t="str">
        <f t="shared" si="117"/>
        <v>name</v>
      </c>
    </row>
    <row r="3758" spans="1:3">
      <c r="A3758" s="3"/>
      <c r="B3758" t="str">
        <f t="shared" si="116"/>
        <v>user</v>
      </c>
      <c r="C3758" t="str">
        <f t="shared" si="117"/>
        <v>name</v>
      </c>
    </row>
    <row r="3759" spans="1:3">
      <c r="A3759" s="4"/>
      <c r="B3759" t="str">
        <f t="shared" si="116"/>
        <v>user</v>
      </c>
      <c r="C3759" t="str">
        <f t="shared" si="117"/>
        <v>name</v>
      </c>
    </row>
    <row r="3760" spans="1:3">
      <c r="A3760" s="3"/>
      <c r="B3760" t="str">
        <f t="shared" si="116"/>
        <v>user</v>
      </c>
      <c r="C3760" t="str">
        <f t="shared" si="117"/>
        <v>name</v>
      </c>
    </row>
    <row r="3761" spans="1:3">
      <c r="A3761" s="4"/>
      <c r="B3761" t="str">
        <f t="shared" si="116"/>
        <v>user</v>
      </c>
      <c r="C3761" t="str">
        <f t="shared" si="117"/>
        <v>name</v>
      </c>
    </row>
    <row r="3762" spans="1:3">
      <c r="A3762" s="3"/>
      <c r="B3762" t="str">
        <f t="shared" si="116"/>
        <v>user</v>
      </c>
      <c r="C3762" t="str">
        <f t="shared" si="117"/>
        <v>name</v>
      </c>
    </row>
    <row r="3763" spans="1:3">
      <c r="A3763" s="4"/>
      <c r="B3763" t="str">
        <f t="shared" si="116"/>
        <v>user</v>
      </c>
      <c r="C3763" t="str">
        <f t="shared" si="117"/>
        <v>name</v>
      </c>
    </row>
    <row r="3764" spans="1:3">
      <c r="A3764" s="3"/>
      <c r="B3764" t="str">
        <f t="shared" si="116"/>
        <v>user</v>
      </c>
      <c r="C3764" t="str">
        <f t="shared" si="117"/>
        <v>name</v>
      </c>
    </row>
    <row r="3765" spans="1:3">
      <c r="A3765" s="4"/>
      <c r="B3765" t="str">
        <f t="shared" si="116"/>
        <v>user</v>
      </c>
      <c r="C3765" t="str">
        <f t="shared" si="117"/>
        <v>name</v>
      </c>
    </row>
    <row r="3766" spans="1:3">
      <c r="A3766" s="3"/>
      <c r="B3766" t="str">
        <f t="shared" si="116"/>
        <v>user</v>
      </c>
      <c r="C3766" t="str">
        <f t="shared" si="117"/>
        <v>name</v>
      </c>
    </row>
    <row r="3767" spans="1:3">
      <c r="A3767" s="4"/>
      <c r="B3767" t="str">
        <f t="shared" si="116"/>
        <v>user</v>
      </c>
      <c r="C3767" t="str">
        <f t="shared" si="117"/>
        <v>name</v>
      </c>
    </row>
    <row r="3768" spans="1:3">
      <c r="A3768" s="3"/>
      <c r="B3768" t="str">
        <f t="shared" si="116"/>
        <v>user</v>
      </c>
      <c r="C3768" t="str">
        <f t="shared" si="117"/>
        <v>name</v>
      </c>
    </row>
    <row r="3769" spans="1:3">
      <c r="A3769" s="4"/>
      <c r="B3769" t="str">
        <f t="shared" si="116"/>
        <v>user</v>
      </c>
      <c r="C3769" t="str">
        <f t="shared" si="117"/>
        <v>name</v>
      </c>
    </row>
    <row r="3770" spans="1:3">
      <c r="A3770" s="3"/>
      <c r="B3770" t="str">
        <f t="shared" si="116"/>
        <v>user</v>
      </c>
      <c r="C3770" t="str">
        <f t="shared" si="117"/>
        <v>name</v>
      </c>
    </row>
    <row r="3771" spans="1:3">
      <c r="A3771" s="4"/>
      <c r="B3771" t="str">
        <f t="shared" si="116"/>
        <v>user</v>
      </c>
      <c r="C3771" t="str">
        <f t="shared" si="117"/>
        <v>name</v>
      </c>
    </row>
    <row r="3772" spans="1:3">
      <c r="A3772" s="3"/>
      <c r="B3772" t="str">
        <f t="shared" si="116"/>
        <v>user</v>
      </c>
      <c r="C3772" t="str">
        <f t="shared" si="117"/>
        <v>name</v>
      </c>
    </row>
    <row r="3773" spans="1:3">
      <c r="A3773" s="4"/>
      <c r="B3773" t="str">
        <f t="shared" si="116"/>
        <v>user</v>
      </c>
      <c r="C3773" t="str">
        <f t="shared" si="117"/>
        <v>name</v>
      </c>
    </row>
    <row r="3774" spans="1:3">
      <c r="A3774" s="3"/>
      <c r="B3774" t="str">
        <f t="shared" ref="B3774:B3837" si="118">_xlfn.CONCAT("user",+A3774)</f>
        <v>user</v>
      </c>
      <c r="C3774" t="str">
        <f t="shared" ref="C3774:C3837" si="119">_xlfn.CONCAT("name",+A3774)</f>
        <v>name</v>
      </c>
    </row>
    <row r="3775" spans="1:3">
      <c r="A3775" s="4"/>
      <c r="B3775" t="str">
        <f t="shared" si="118"/>
        <v>user</v>
      </c>
      <c r="C3775" t="str">
        <f t="shared" si="119"/>
        <v>name</v>
      </c>
    </row>
    <row r="3776" spans="1:3">
      <c r="A3776" s="3"/>
      <c r="B3776" t="str">
        <f t="shared" si="118"/>
        <v>user</v>
      </c>
      <c r="C3776" t="str">
        <f t="shared" si="119"/>
        <v>name</v>
      </c>
    </row>
    <row r="3777" spans="1:3">
      <c r="A3777" s="3"/>
      <c r="B3777" t="str">
        <f t="shared" si="118"/>
        <v>user</v>
      </c>
      <c r="C3777" t="str">
        <f t="shared" si="119"/>
        <v>name</v>
      </c>
    </row>
    <row r="3778" spans="1:3">
      <c r="A3778" s="3"/>
      <c r="B3778" t="str">
        <f t="shared" si="118"/>
        <v>user</v>
      </c>
      <c r="C3778" t="str">
        <f t="shared" si="119"/>
        <v>name</v>
      </c>
    </row>
    <row r="3779" spans="1:3">
      <c r="A3779" s="4"/>
      <c r="B3779" t="str">
        <f t="shared" si="118"/>
        <v>user</v>
      </c>
      <c r="C3779" t="str">
        <f t="shared" si="119"/>
        <v>name</v>
      </c>
    </row>
    <row r="3780" spans="1:3">
      <c r="A3780" s="3"/>
      <c r="B3780" t="str">
        <f t="shared" si="118"/>
        <v>user</v>
      </c>
      <c r="C3780" t="str">
        <f t="shared" si="119"/>
        <v>name</v>
      </c>
    </row>
    <row r="3781" spans="1:3">
      <c r="A3781" s="3"/>
      <c r="B3781" t="str">
        <f t="shared" si="118"/>
        <v>user</v>
      </c>
      <c r="C3781" t="str">
        <f t="shared" si="119"/>
        <v>name</v>
      </c>
    </row>
    <row r="3782" spans="1:3">
      <c r="A3782" s="3"/>
      <c r="B3782" t="str">
        <f t="shared" si="118"/>
        <v>user</v>
      </c>
      <c r="C3782" t="str">
        <f t="shared" si="119"/>
        <v>name</v>
      </c>
    </row>
    <row r="3783" spans="1:3">
      <c r="A3783" s="3"/>
      <c r="B3783" t="str">
        <f t="shared" si="118"/>
        <v>user</v>
      </c>
      <c r="C3783" t="str">
        <f t="shared" si="119"/>
        <v>name</v>
      </c>
    </row>
    <row r="3784" spans="1:3">
      <c r="A3784" s="3"/>
      <c r="B3784" t="str">
        <f t="shared" si="118"/>
        <v>user</v>
      </c>
      <c r="C3784" t="str">
        <f t="shared" si="119"/>
        <v>name</v>
      </c>
    </row>
    <row r="3785" spans="1:3">
      <c r="A3785" s="4"/>
      <c r="B3785" t="str">
        <f t="shared" si="118"/>
        <v>user</v>
      </c>
      <c r="C3785" t="str">
        <f t="shared" si="119"/>
        <v>name</v>
      </c>
    </row>
    <row r="3786" spans="1:3">
      <c r="A3786" s="3"/>
      <c r="B3786" t="str">
        <f t="shared" si="118"/>
        <v>user</v>
      </c>
      <c r="C3786" t="str">
        <f t="shared" si="119"/>
        <v>name</v>
      </c>
    </row>
    <row r="3787" spans="1:3">
      <c r="A3787" s="4"/>
      <c r="B3787" t="str">
        <f t="shared" si="118"/>
        <v>user</v>
      </c>
      <c r="C3787" t="str">
        <f t="shared" si="119"/>
        <v>name</v>
      </c>
    </row>
    <row r="3788" spans="1:3">
      <c r="A3788" s="3"/>
      <c r="B3788" t="str">
        <f t="shared" si="118"/>
        <v>user</v>
      </c>
      <c r="C3788" t="str">
        <f t="shared" si="119"/>
        <v>name</v>
      </c>
    </row>
    <row r="3789" spans="1:3">
      <c r="A3789" s="3"/>
      <c r="B3789" t="str">
        <f t="shared" si="118"/>
        <v>user</v>
      </c>
      <c r="C3789" t="str">
        <f t="shared" si="119"/>
        <v>name</v>
      </c>
    </row>
    <row r="3790" spans="1:3">
      <c r="A3790" s="3"/>
      <c r="B3790" t="str">
        <f t="shared" si="118"/>
        <v>user</v>
      </c>
      <c r="C3790" t="str">
        <f t="shared" si="119"/>
        <v>name</v>
      </c>
    </row>
    <row r="3791" spans="1:3">
      <c r="A3791" s="3"/>
      <c r="B3791" t="str">
        <f t="shared" si="118"/>
        <v>user</v>
      </c>
      <c r="C3791" t="str">
        <f t="shared" si="119"/>
        <v>name</v>
      </c>
    </row>
    <row r="3792" spans="1:3">
      <c r="A3792" s="3"/>
      <c r="B3792" t="str">
        <f t="shared" si="118"/>
        <v>user</v>
      </c>
      <c r="C3792" t="str">
        <f t="shared" si="119"/>
        <v>name</v>
      </c>
    </row>
    <row r="3793" spans="1:3">
      <c r="A3793" s="3"/>
      <c r="B3793" t="str">
        <f t="shared" si="118"/>
        <v>user</v>
      </c>
      <c r="C3793" t="str">
        <f t="shared" si="119"/>
        <v>name</v>
      </c>
    </row>
    <row r="3794" spans="1:3">
      <c r="A3794" s="3"/>
      <c r="B3794" t="str">
        <f t="shared" si="118"/>
        <v>user</v>
      </c>
      <c r="C3794" t="str">
        <f t="shared" si="119"/>
        <v>name</v>
      </c>
    </row>
    <row r="3795" spans="1:3">
      <c r="A3795" s="3"/>
      <c r="B3795" t="str">
        <f t="shared" si="118"/>
        <v>user</v>
      </c>
      <c r="C3795" t="str">
        <f t="shared" si="119"/>
        <v>name</v>
      </c>
    </row>
    <row r="3796" spans="1:3">
      <c r="A3796" s="3"/>
      <c r="B3796" t="str">
        <f t="shared" si="118"/>
        <v>user</v>
      </c>
      <c r="C3796" t="str">
        <f t="shared" si="119"/>
        <v>name</v>
      </c>
    </row>
    <row r="3797" spans="1:3">
      <c r="A3797" s="4"/>
      <c r="B3797" t="str">
        <f t="shared" si="118"/>
        <v>user</v>
      </c>
      <c r="C3797" t="str">
        <f t="shared" si="119"/>
        <v>name</v>
      </c>
    </row>
    <row r="3798" spans="1:3">
      <c r="A3798" s="3"/>
      <c r="B3798" t="str">
        <f t="shared" si="118"/>
        <v>user</v>
      </c>
      <c r="C3798" t="str">
        <f t="shared" si="119"/>
        <v>name</v>
      </c>
    </row>
    <row r="3799" spans="1:3">
      <c r="A3799" s="3"/>
      <c r="B3799" t="str">
        <f t="shared" si="118"/>
        <v>user</v>
      </c>
      <c r="C3799" t="str">
        <f t="shared" si="119"/>
        <v>name</v>
      </c>
    </row>
    <row r="3800" spans="1:3">
      <c r="A3800" s="3"/>
      <c r="B3800" t="str">
        <f t="shared" si="118"/>
        <v>user</v>
      </c>
      <c r="C3800" t="str">
        <f t="shared" si="119"/>
        <v>name</v>
      </c>
    </row>
    <row r="3801" spans="1:3">
      <c r="A3801" s="3"/>
      <c r="B3801" t="str">
        <f t="shared" si="118"/>
        <v>user</v>
      </c>
      <c r="C3801" t="str">
        <f t="shared" si="119"/>
        <v>name</v>
      </c>
    </row>
    <row r="3802" spans="1:3">
      <c r="A3802" s="3"/>
      <c r="B3802" t="str">
        <f t="shared" si="118"/>
        <v>user</v>
      </c>
      <c r="C3802" t="str">
        <f t="shared" si="119"/>
        <v>name</v>
      </c>
    </row>
    <row r="3803" spans="1:3">
      <c r="A3803" s="4"/>
      <c r="B3803" t="str">
        <f t="shared" si="118"/>
        <v>user</v>
      </c>
      <c r="C3803" t="str">
        <f t="shared" si="119"/>
        <v>name</v>
      </c>
    </row>
    <row r="3804" spans="1:3">
      <c r="A3804" s="3"/>
      <c r="B3804" t="str">
        <f t="shared" si="118"/>
        <v>user</v>
      </c>
      <c r="C3804" t="str">
        <f t="shared" si="119"/>
        <v>name</v>
      </c>
    </row>
    <row r="3805" spans="1:3">
      <c r="A3805" s="4"/>
      <c r="B3805" t="str">
        <f t="shared" si="118"/>
        <v>user</v>
      </c>
      <c r="C3805" t="str">
        <f t="shared" si="119"/>
        <v>name</v>
      </c>
    </row>
    <row r="3806" spans="1:3">
      <c r="A3806" s="3"/>
      <c r="B3806" t="str">
        <f t="shared" si="118"/>
        <v>user</v>
      </c>
      <c r="C3806" t="str">
        <f t="shared" si="119"/>
        <v>name</v>
      </c>
    </row>
    <row r="3807" spans="1:3">
      <c r="A3807" s="4"/>
      <c r="B3807" t="str">
        <f t="shared" si="118"/>
        <v>user</v>
      </c>
      <c r="C3807" t="str">
        <f t="shared" si="119"/>
        <v>name</v>
      </c>
    </row>
    <row r="3808" spans="1:3">
      <c r="A3808" s="3"/>
      <c r="B3808" t="str">
        <f t="shared" si="118"/>
        <v>user</v>
      </c>
      <c r="C3808" t="str">
        <f t="shared" si="119"/>
        <v>name</v>
      </c>
    </row>
    <row r="3809" spans="1:3">
      <c r="A3809" s="3"/>
      <c r="B3809" t="str">
        <f t="shared" si="118"/>
        <v>user</v>
      </c>
      <c r="C3809" t="str">
        <f t="shared" si="119"/>
        <v>name</v>
      </c>
    </row>
    <row r="3810" spans="1:3">
      <c r="A3810" s="3"/>
      <c r="B3810" t="str">
        <f t="shared" si="118"/>
        <v>user</v>
      </c>
      <c r="C3810" t="str">
        <f t="shared" si="119"/>
        <v>name</v>
      </c>
    </row>
    <row r="3811" spans="1:3">
      <c r="A3811" s="3"/>
      <c r="B3811" t="str">
        <f t="shared" si="118"/>
        <v>user</v>
      </c>
      <c r="C3811" t="str">
        <f t="shared" si="119"/>
        <v>name</v>
      </c>
    </row>
    <row r="3812" spans="1:3">
      <c r="A3812" s="3"/>
      <c r="B3812" t="str">
        <f t="shared" si="118"/>
        <v>user</v>
      </c>
      <c r="C3812" t="str">
        <f t="shared" si="119"/>
        <v>name</v>
      </c>
    </row>
    <row r="3813" spans="1:3">
      <c r="A3813" s="3"/>
      <c r="B3813" t="str">
        <f t="shared" si="118"/>
        <v>user</v>
      </c>
      <c r="C3813" t="str">
        <f t="shared" si="119"/>
        <v>name</v>
      </c>
    </row>
    <row r="3814" spans="1:3">
      <c r="A3814" s="3"/>
      <c r="B3814" t="str">
        <f t="shared" si="118"/>
        <v>user</v>
      </c>
      <c r="C3814" t="str">
        <f t="shared" si="119"/>
        <v>name</v>
      </c>
    </row>
    <row r="3815" spans="1:3">
      <c r="A3815" s="3"/>
      <c r="B3815" t="str">
        <f t="shared" si="118"/>
        <v>user</v>
      </c>
      <c r="C3815" t="str">
        <f t="shared" si="119"/>
        <v>name</v>
      </c>
    </row>
    <row r="3816" spans="1:3">
      <c r="A3816" s="3"/>
      <c r="B3816" t="str">
        <f t="shared" si="118"/>
        <v>user</v>
      </c>
      <c r="C3816" t="str">
        <f t="shared" si="119"/>
        <v>name</v>
      </c>
    </row>
    <row r="3817" spans="1:3">
      <c r="A3817" s="3"/>
      <c r="B3817" t="str">
        <f t="shared" si="118"/>
        <v>user</v>
      </c>
      <c r="C3817" t="str">
        <f t="shared" si="119"/>
        <v>name</v>
      </c>
    </row>
    <row r="3818" spans="1:3">
      <c r="A3818" s="3"/>
      <c r="B3818" t="str">
        <f t="shared" si="118"/>
        <v>user</v>
      </c>
      <c r="C3818" t="str">
        <f t="shared" si="119"/>
        <v>name</v>
      </c>
    </row>
    <row r="3819" spans="1:3">
      <c r="A3819" s="3"/>
      <c r="B3819" t="str">
        <f t="shared" si="118"/>
        <v>user</v>
      </c>
      <c r="C3819" t="str">
        <f t="shared" si="119"/>
        <v>name</v>
      </c>
    </row>
    <row r="3820" spans="1:3">
      <c r="A3820" s="3"/>
      <c r="B3820" t="str">
        <f t="shared" si="118"/>
        <v>user</v>
      </c>
      <c r="C3820" t="str">
        <f t="shared" si="119"/>
        <v>name</v>
      </c>
    </row>
    <row r="3821" spans="1:3">
      <c r="A3821" s="3"/>
      <c r="B3821" t="str">
        <f t="shared" si="118"/>
        <v>user</v>
      </c>
      <c r="C3821" t="str">
        <f t="shared" si="119"/>
        <v>name</v>
      </c>
    </row>
    <row r="3822" spans="1:3">
      <c r="A3822" s="3"/>
      <c r="B3822" t="str">
        <f t="shared" si="118"/>
        <v>user</v>
      </c>
      <c r="C3822" t="str">
        <f t="shared" si="119"/>
        <v>name</v>
      </c>
    </row>
    <row r="3823" spans="1:3">
      <c r="A3823" s="3"/>
      <c r="B3823" t="str">
        <f t="shared" si="118"/>
        <v>user</v>
      </c>
      <c r="C3823" t="str">
        <f t="shared" si="119"/>
        <v>name</v>
      </c>
    </row>
    <row r="3824" spans="1:3">
      <c r="A3824" s="3"/>
      <c r="B3824" t="str">
        <f t="shared" si="118"/>
        <v>user</v>
      </c>
      <c r="C3824" t="str">
        <f t="shared" si="119"/>
        <v>name</v>
      </c>
    </row>
    <row r="3825" spans="1:3">
      <c r="A3825" s="3"/>
      <c r="B3825" t="str">
        <f t="shared" si="118"/>
        <v>user</v>
      </c>
      <c r="C3825" t="str">
        <f t="shared" si="119"/>
        <v>name</v>
      </c>
    </row>
    <row r="3826" spans="1:3">
      <c r="A3826" s="3"/>
      <c r="B3826" t="str">
        <f t="shared" si="118"/>
        <v>user</v>
      </c>
      <c r="C3826" t="str">
        <f t="shared" si="119"/>
        <v>name</v>
      </c>
    </row>
    <row r="3827" spans="1:3">
      <c r="A3827" s="3"/>
      <c r="B3827" t="str">
        <f t="shared" si="118"/>
        <v>user</v>
      </c>
      <c r="C3827" t="str">
        <f t="shared" si="119"/>
        <v>name</v>
      </c>
    </row>
    <row r="3828" spans="1:3">
      <c r="A3828" s="3"/>
      <c r="B3828" t="str">
        <f t="shared" si="118"/>
        <v>user</v>
      </c>
      <c r="C3828" t="str">
        <f t="shared" si="119"/>
        <v>name</v>
      </c>
    </row>
    <row r="3829" spans="1:3">
      <c r="A3829" s="3"/>
      <c r="B3829" t="str">
        <f t="shared" si="118"/>
        <v>user</v>
      </c>
      <c r="C3829" t="str">
        <f t="shared" si="119"/>
        <v>name</v>
      </c>
    </row>
    <row r="3830" spans="1:3">
      <c r="A3830" s="3"/>
      <c r="B3830" t="str">
        <f t="shared" si="118"/>
        <v>user</v>
      </c>
      <c r="C3830" t="str">
        <f t="shared" si="119"/>
        <v>name</v>
      </c>
    </row>
    <row r="3831" spans="1:3">
      <c r="A3831" s="3"/>
      <c r="B3831" t="str">
        <f t="shared" si="118"/>
        <v>user</v>
      </c>
      <c r="C3831" t="str">
        <f t="shared" si="119"/>
        <v>name</v>
      </c>
    </row>
    <row r="3832" spans="1:3">
      <c r="A3832" s="3"/>
      <c r="B3832" t="str">
        <f t="shared" si="118"/>
        <v>user</v>
      </c>
      <c r="C3832" t="str">
        <f t="shared" si="119"/>
        <v>name</v>
      </c>
    </row>
    <row r="3833" spans="1:3">
      <c r="A3833" s="4"/>
      <c r="B3833" t="str">
        <f t="shared" si="118"/>
        <v>user</v>
      </c>
      <c r="C3833" t="str">
        <f t="shared" si="119"/>
        <v>name</v>
      </c>
    </row>
    <row r="3834" spans="1:3">
      <c r="A3834" s="3"/>
      <c r="B3834" t="str">
        <f t="shared" si="118"/>
        <v>user</v>
      </c>
      <c r="C3834" t="str">
        <f t="shared" si="119"/>
        <v>name</v>
      </c>
    </row>
    <row r="3835" spans="1:3">
      <c r="A3835" s="3"/>
      <c r="B3835" t="str">
        <f t="shared" si="118"/>
        <v>user</v>
      </c>
      <c r="C3835" t="str">
        <f t="shared" si="119"/>
        <v>name</v>
      </c>
    </row>
    <row r="3836" spans="1:3">
      <c r="A3836" s="3"/>
      <c r="B3836" t="str">
        <f t="shared" si="118"/>
        <v>user</v>
      </c>
      <c r="C3836" t="str">
        <f t="shared" si="119"/>
        <v>name</v>
      </c>
    </row>
    <row r="3837" spans="1:3">
      <c r="A3837" s="3"/>
      <c r="B3837" t="str">
        <f t="shared" si="118"/>
        <v>user</v>
      </c>
      <c r="C3837" t="str">
        <f t="shared" si="119"/>
        <v>name</v>
      </c>
    </row>
    <row r="3838" spans="1:3">
      <c r="A3838" s="3"/>
      <c r="B3838" t="str">
        <f t="shared" ref="B3838:B3901" si="120">_xlfn.CONCAT("user",+A3838)</f>
        <v>user</v>
      </c>
      <c r="C3838" t="str">
        <f t="shared" ref="C3838:C3901" si="121">_xlfn.CONCAT("name",+A3838)</f>
        <v>name</v>
      </c>
    </row>
    <row r="3839" spans="1:3">
      <c r="A3839" s="3"/>
      <c r="B3839" t="str">
        <f t="shared" si="120"/>
        <v>user</v>
      </c>
      <c r="C3839" t="str">
        <f t="shared" si="121"/>
        <v>name</v>
      </c>
    </row>
    <row r="3840" spans="1:3">
      <c r="A3840" s="3"/>
      <c r="B3840" t="str">
        <f t="shared" si="120"/>
        <v>user</v>
      </c>
      <c r="C3840" t="str">
        <f t="shared" si="121"/>
        <v>name</v>
      </c>
    </row>
    <row r="3841" spans="1:3">
      <c r="A3841" s="3"/>
      <c r="B3841" t="str">
        <f t="shared" si="120"/>
        <v>user</v>
      </c>
      <c r="C3841" t="str">
        <f t="shared" si="121"/>
        <v>name</v>
      </c>
    </row>
    <row r="3842" spans="1:3">
      <c r="A3842" s="3"/>
      <c r="B3842" t="str">
        <f t="shared" si="120"/>
        <v>user</v>
      </c>
      <c r="C3842" t="str">
        <f t="shared" si="121"/>
        <v>name</v>
      </c>
    </row>
    <row r="3843" spans="1:3">
      <c r="A3843" s="3"/>
      <c r="B3843" t="str">
        <f t="shared" si="120"/>
        <v>user</v>
      </c>
      <c r="C3843" t="str">
        <f t="shared" si="121"/>
        <v>name</v>
      </c>
    </row>
    <row r="3844" spans="1:3">
      <c r="A3844" s="3"/>
      <c r="B3844" t="str">
        <f t="shared" si="120"/>
        <v>user</v>
      </c>
      <c r="C3844" t="str">
        <f t="shared" si="121"/>
        <v>name</v>
      </c>
    </row>
    <row r="3845" spans="1:3">
      <c r="A3845" s="3"/>
      <c r="B3845" t="str">
        <f t="shared" si="120"/>
        <v>user</v>
      </c>
      <c r="C3845" t="str">
        <f t="shared" si="121"/>
        <v>name</v>
      </c>
    </row>
    <row r="3846" spans="1:3">
      <c r="A3846" s="3"/>
      <c r="B3846" t="str">
        <f t="shared" si="120"/>
        <v>user</v>
      </c>
      <c r="C3846" t="str">
        <f t="shared" si="121"/>
        <v>name</v>
      </c>
    </row>
    <row r="3847" spans="1:3">
      <c r="A3847" s="3"/>
      <c r="B3847" t="str">
        <f t="shared" si="120"/>
        <v>user</v>
      </c>
      <c r="C3847" t="str">
        <f t="shared" si="121"/>
        <v>name</v>
      </c>
    </row>
    <row r="3848" spans="1:3">
      <c r="A3848" s="3"/>
      <c r="B3848" t="str">
        <f t="shared" si="120"/>
        <v>user</v>
      </c>
      <c r="C3848" t="str">
        <f t="shared" si="121"/>
        <v>name</v>
      </c>
    </row>
    <row r="3849" spans="1:3">
      <c r="A3849" s="4"/>
      <c r="B3849" t="str">
        <f t="shared" si="120"/>
        <v>user</v>
      </c>
      <c r="C3849" t="str">
        <f t="shared" si="121"/>
        <v>name</v>
      </c>
    </row>
    <row r="3850" spans="1:3">
      <c r="A3850" s="3"/>
      <c r="B3850" t="str">
        <f t="shared" si="120"/>
        <v>user</v>
      </c>
      <c r="C3850" t="str">
        <f t="shared" si="121"/>
        <v>name</v>
      </c>
    </row>
    <row r="3851" spans="1:3">
      <c r="A3851" s="3"/>
      <c r="B3851" t="str">
        <f t="shared" si="120"/>
        <v>user</v>
      </c>
      <c r="C3851" t="str">
        <f t="shared" si="121"/>
        <v>name</v>
      </c>
    </row>
    <row r="3852" spans="1:3">
      <c r="A3852" s="3"/>
      <c r="B3852" t="str">
        <f t="shared" si="120"/>
        <v>user</v>
      </c>
      <c r="C3852" t="str">
        <f t="shared" si="121"/>
        <v>name</v>
      </c>
    </row>
    <row r="3853" spans="1:3">
      <c r="A3853" s="3"/>
      <c r="B3853" t="str">
        <f t="shared" si="120"/>
        <v>user</v>
      </c>
      <c r="C3853" t="str">
        <f t="shared" si="121"/>
        <v>name</v>
      </c>
    </row>
    <row r="3854" spans="1:3">
      <c r="A3854" s="3"/>
      <c r="B3854" t="str">
        <f t="shared" si="120"/>
        <v>user</v>
      </c>
      <c r="C3854" t="str">
        <f t="shared" si="121"/>
        <v>name</v>
      </c>
    </row>
    <row r="3855" spans="1:3">
      <c r="A3855" s="4"/>
      <c r="B3855" t="str">
        <f t="shared" si="120"/>
        <v>user</v>
      </c>
      <c r="C3855" t="str">
        <f t="shared" si="121"/>
        <v>name</v>
      </c>
    </row>
    <row r="3856" spans="1:3">
      <c r="A3856" s="3"/>
      <c r="B3856" t="str">
        <f t="shared" si="120"/>
        <v>user</v>
      </c>
      <c r="C3856" t="str">
        <f t="shared" si="121"/>
        <v>name</v>
      </c>
    </row>
    <row r="3857" spans="1:3">
      <c r="A3857" s="4"/>
      <c r="B3857" t="str">
        <f t="shared" si="120"/>
        <v>user</v>
      </c>
      <c r="C3857" t="str">
        <f t="shared" si="121"/>
        <v>name</v>
      </c>
    </row>
    <row r="3858" spans="1:3">
      <c r="A3858" s="3"/>
      <c r="B3858" t="str">
        <f t="shared" si="120"/>
        <v>user</v>
      </c>
      <c r="C3858" t="str">
        <f t="shared" si="121"/>
        <v>name</v>
      </c>
    </row>
    <row r="3859" spans="1:3">
      <c r="A3859" s="3"/>
      <c r="B3859" t="str">
        <f t="shared" si="120"/>
        <v>user</v>
      </c>
      <c r="C3859" t="str">
        <f t="shared" si="121"/>
        <v>name</v>
      </c>
    </row>
    <row r="3860" spans="1:3">
      <c r="A3860" s="3"/>
      <c r="B3860" t="str">
        <f t="shared" si="120"/>
        <v>user</v>
      </c>
      <c r="C3860" t="str">
        <f t="shared" si="121"/>
        <v>name</v>
      </c>
    </row>
    <row r="3861" spans="1:3">
      <c r="A3861" s="4"/>
      <c r="B3861" t="str">
        <f t="shared" si="120"/>
        <v>user</v>
      </c>
      <c r="C3861" t="str">
        <f t="shared" si="121"/>
        <v>name</v>
      </c>
    </row>
    <row r="3862" spans="1:3">
      <c r="A3862" s="3"/>
      <c r="B3862" t="str">
        <f t="shared" si="120"/>
        <v>user</v>
      </c>
      <c r="C3862" t="str">
        <f t="shared" si="121"/>
        <v>name</v>
      </c>
    </row>
    <row r="3863" spans="1:3">
      <c r="A3863" s="3"/>
      <c r="B3863" t="str">
        <f t="shared" si="120"/>
        <v>user</v>
      </c>
      <c r="C3863" t="str">
        <f t="shared" si="121"/>
        <v>name</v>
      </c>
    </row>
    <row r="3864" spans="1:3">
      <c r="A3864" s="3"/>
      <c r="B3864" t="str">
        <f t="shared" si="120"/>
        <v>user</v>
      </c>
      <c r="C3864" t="str">
        <f t="shared" si="121"/>
        <v>name</v>
      </c>
    </row>
    <row r="3865" spans="1:3">
      <c r="A3865" s="4"/>
      <c r="B3865" t="str">
        <f t="shared" si="120"/>
        <v>user</v>
      </c>
      <c r="C3865" t="str">
        <f t="shared" si="121"/>
        <v>name</v>
      </c>
    </row>
    <row r="3866" spans="1:3">
      <c r="A3866" s="3"/>
      <c r="B3866" t="str">
        <f t="shared" si="120"/>
        <v>user</v>
      </c>
      <c r="C3866" t="str">
        <f t="shared" si="121"/>
        <v>name</v>
      </c>
    </row>
    <row r="3867" spans="1:3">
      <c r="A3867" s="3"/>
      <c r="B3867" t="str">
        <f t="shared" si="120"/>
        <v>user</v>
      </c>
      <c r="C3867" t="str">
        <f t="shared" si="121"/>
        <v>name</v>
      </c>
    </row>
    <row r="3868" spans="1:3">
      <c r="A3868" s="3"/>
      <c r="B3868" t="str">
        <f t="shared" si="120"/>
        <v>user</v>
      </c>
      <c r="C3868" t="str">
        <f t="shared" si="121"/>
        <v>name</v>
      </c>
    </row>
    <row r="3869" spans="1:3">
      <c r="A3869" s="4"/>
      <c r="B3869" t="str">
        <f t="shared" si="120"/>
        <v>user</v>
      </c>
      <c r="C3869" t="str">
        <f t="shared" si="121"/>
        <v>name</v>
      </c>
    </row>
    <row r="3870" spans="1:3">
      <c r="A3870" s="3"/>
      <c r="B3870" t="str">
        <f t="shared" si="120"/>
        <v>user</v>
      </c>
      <c r="C3870" t="str">
        <f t="shared" si="121"/>
        <v>name</v>
      </c>
    </row>
    <row r="3871" spans="1:3">
      <c r="A3871" s="4"/>
      <c r="B3871" t="str">
        <f t="shared" si="120"/>
        <v>user</v>
      </c>
      <c r="C3871" t="str">
        <f t="shared" si="121"/>
        <v>name</v>
      </c>
    </row>
    <row r="3872" spans="1:3">
      <c r="A3872" s="3"/>
      <c r="B3872" t="str">
        <f t="shared" si="120"/>
        <v>user</v>
      </c>
      <c r="C3872" t="str">
        <f t="shared" si="121"/>
        <v>name</v>
      </c>
    </row>
    <row r="3873" spans="1:3">
      <c r="A3873" s="4"/>
      <c r="B3873" t="str">
        <f t="shared" si="120"/>
        <v>user</v>
      </c>
      <c r="C3873" t="str">
        <f t="shared" si="121"/>
        <v>name</v>
      </c>
    </row>
    <row r="3874" spans="1:3">
      <c r="A3874" s="3"/>
      <c r="B3874" t="str">
        <f t="shared" si="120"/>
        <v>user</v>
      </c>
      <c r="C3874" t="str">
        <f t="shared" si="121"/>
        <v>name</v>
      </c>
    </row>
    <row r="3875" spans="1:3">
      <c r="A3875" s="4"/>
      <c r="B3875" t="str">
        <f t="shared" si="120"/>
        <v>user</v>
      </c>
      <c r="C3875" t="str">
        <f t="shared" si="121"/>
        <v>name</v>
      </c>
    </row>
    <row r="3876" spans="1:3">
      <c r="A3876" s="3"/>
      <c r="B3876" t="str">
        <f t="shared" si="120"/>
        <v>user</v>
      </c>
      <c r="C3876" t="str">
        <f t="shared" si="121"/>
        <v>name</v>
      </c>
    </row>
    <row r="3877" spans="1:3">
      <c r="A3877" s="3"/>
      <c r="B3877" t="str">
        <f t="shared" si="120"/>
        <v>user</v>
      </c>
      <c r="C3877" t="str">
        <f t="shared" si="121"/>
        <v>name</v>
      </c>
    </row>
    <row r="3878" spans="1:3">
      <c r="A3878" s="3"/>
      <c r="B3878" t="str">
        <f t="shared" si="120"/>
        <v>user</v>
      </c>
      <c r="C3878" t="str">
        <f t="shared" si="121"/>
        <v>name</v>
      </c>
    </row>
    <row r="3879" spans="1:3">
      <c r="A3879" s="3"/>
      <c r="B3879" t="str">
        <f t="shared" si="120"/>
        <v>user</v>
      </c>
      <c r="C3879" t="str">
        <f t="shared" si="121"/>
        <v>name</v>
      </c>
    </row>
    <row r="3880" spans="1:3">
      <c r="A3880" s="3"/>
      <c r="B3880" t="str">
        <f t="shared" si="120"/>
        <v>user</v>
      </c>
      <c r="C3880" t="str">
        <f t="shared" si="121"/>
        <v>name</v>
      </c>
    </row>
    <row r="3881" spans="1:3">
      <c r="A3881" s="4"/>
      <c r="B3881" t="str">
        <f t="shared" si="120"/>
        <v>user</v>
      </c>
      <c r="C3881" t="str">
        <f t="shared" si="121"/>
        <v>name</v>
      </c>
    </row>
    <row r="3882" spans="1:3">
      <c r="A3882" s="3"/>
      <c r="B3882" t="str">
        <f t="shared" si="120"/>
        <v>user</v>
      </c>
      <c r="C3882" t="str">
        <f t="shared" si="121"/>
        <v>name</v>
      </c>
    </row>
    <row r="3883" spans="1:3">
      <c r="A3883" s="3"/>
      <c r="B3883" t="str">
        <f t="shared" si="120"/>
        <v>user</v>
      </c>
      <c r="C3883" t="str">
        <f t="shared" si="121"/>
        <v>name</v>
      </c>
    </row>
    <row r="3884" spans="1:3">
      <c r="A3884" s="3"/>
      <c r="B3884" t="str">
        <f t="shared" si="120"/>
        <v>user</v>
      </c>
      <c r="C3884" t="str">
        <f t="shared" si="121"/>
        <v>name</v>
      </c>
    </row>
    <row r="3885" spans="1:3">
      <c r="A3885" s="4"/>
      <c r="B3885" t="str">
        <f t="shared" si="120"/>
        <v>user</v>
      </c>
      <c r="C3885" t="str">
        <f t="shared" si="121"/>
        <v>name</v>
      </c>
    </row>
    <row r="3886" spans="1:3">
      <c r="A3886" s="3"/>
      <c r="B3886" t="str">
        <f t="shared" si="120"/>
        <v>user</v>
      </c>
      <c r="C3886" t="str">
        <f t="shared" si="121"/>
        <v>name</v>
      </c>
    </row>
    <row r="3887" spans="1:3">
      <c r="A3887" s="3"/>
      <c r="B3887" t="str">
        <f t="shared" si="120"/>
        <v>user</v>
      </c>
      <c r="C3887" t="str">
        <f t="shared" si="121"/>
        <v>name</v>
      </c>
    </row>
    <row r="3888" spans="1:3">
      <c r="A3888" s="3"/>
      <c r="B3888" t="str">
        <f t="shared" si="120"/>
        <v>user</v>
      </c>
      <c r="C3888" t="str">
        <f t="shared" si="121"/>
        <v>name</v>
      </c>
    </row>
    <row r="3889" spans="1:3">
      <c r="A3889" s="3"/>
      <c r="B3889" t="str">
        <f t="shared" si="120"/>
        <v>user</v>
      </c>
      <c r="C3889" t="str">
        <f t="shared" si="121"/>
        <v>name</v>
      </c>
    </row>
    <row r="3890" spans="1:3">
      <c r="A3890" s="3"/>
      <c r="B3890" t="str">
        <f t="shared" si="120"/>
        <v>user</v>
      </c>
      <c r="C3890" t="str">
        <f t="shared" si="121"/>
        <v>name</v>
      </c>
    </row>
    <row r="3891" spans="1:3">
      <c r="A3891" s="3"/>
      <c r="B3891" t="str">
        <f t="shared" si="120"/>
        <v>user</v>
      </c>
      <c r="C3891" t="str">
        <f t="shared" si="121"/>
        <v>name</v>
      </c>
    </row>
    <row r="3892" spans="1:3">
      <c r="A3892" s="3"/>
      <c r="B3892" t="str">
        <f t="shared" si="120"/>
        <v>user</v>
      </c>
      <c r="C3892" t="str">
        <f t="shared" si="121"/>
        <v>name</v>
      </c>
    </row>
    <row r="3893" spans="1:3">
      <c r="A3893" s="3"/>
      <c r="B3893" t="str">
        <f t="shared" si="120"/>
        <v>user</v>
      </c>
      <c r="C3893" t="str">
        <f t="shared" si="121"/>
        <v>name</v>
      </c>
    </row>
    <row r="3894" spans="1:3">
      <c r="A3894" s="3"/>
      <c r="B3894" t="str">
        <f t="shared" si="120"/>
        <v>user</v>
      </c>
      <c r="C3894" t="str">
        <f t="shared" si="121"/>
        <v>name</v>
      </c>
    </row>
    <row r="3895" spans="1:3">
      <c r="A3895" s="4"/>
      <c r="B3895" t="str">
        <f t="shared" si="120"/>
        <v>user</v>
      </c>
      <c r="C3895" t="str">
        <f t="shared" si="121"/>
        <v>name</v>
      </c>
    </row>
    <row r="3896" spans="1:3">
      <c r="A3896" s="3"/>
      <c r="B3896" t="str">
        <f t="shared" si="120"/>
        <v>user</v>
      </c>
      <c r="C3896" t="str">
        <f t="shared" si="121"/>
        <v>name</v>
      </c>
    </row>
    <row r="3897" spans="1:3">
      <c r="A3897" s="4"/>
      <c r="B3897" t="str">
        <f t="shared" si="120"/>
        <v>user</v>
      </c>
      <c r="C3897" t="str">
        <f t="shared" si="121"/>
        <v>name</v>
      </c>
    </row>
    <row r="3898" spans="1:3">
      <c r="A3898" s="3"/>
      <c r="B3898" t="str">
        <f t="shared" si="120"/>
        <v>user</v>
      </c>
      <c r="C3898" t="str">
        <f t="shared" si="121"/>
        <v>name</v>
      </c>
    </row>
    <row r="3899" spans="1:3">
      <c r="A3899" s="3"/>
      <c r="B3899" t="str">
        <f t="shared" si="120"/>
        <v>user</v>
      </c>
      <c r="C3899" t="str">
        <f t="shared" si="121"/>
        <v>name</v>
      </c>
    </row>
    <row r="3900" spans="1:3">
      <c r="A3900" s="3"/>
      <c r="B3900" t="str">
        <f t="shared" si="120"/>
        <v>user</v>
      </c>
      <c r="C3900" t="str">
        <f t="shared" si="121"/>
        <v>name</v>
      </c>
    </row>
    <row r="3901" spans="1:3">
      <c r="A3901" s="3"/>
      <c r="B3901" t="str">
        <f t="shared" si="120"/>
        <v>user</v>
      </c>
      <c r="C3901" t="str">
        <f t="shared" si="121"/>
        <v>name</v>
      </c>
    </row>
    <row r="3902" spans="1:3">
      <c r="A3902" s="3"/>
      <c r="B3902" t="str">
        <f t="shared" ref="B3902:B3965" si="122">_xlfn.CONCAT("user",+A3902)</f>
        <v>user</v>
      </c>
      <c r="C3902" t="str">
        <f t="shared" ref="C3902:C3965" si="123">_xlfn.CONCAT("name",+A3902)</f>
        <v>name</v>
      </c>
    </row>
    <row r="3903" spans="1:3">
      <c r="A3903" s="4"/>
      <c r="B3903" t="str">
        <f t="shared" si="122"/>
        <v>user</v>
      </c>
      <c r="C3903" t="str">
        <f t="shared" si="123"/>
        <v>name</v>
      </c>
    </row>
    <row r="3904" spans="1:3">
      <c r="A3904" s="3"/>
      <c r="B3904" t="str">
        <f t="shared" si="122"/>
        <v>user</v>
      </c>
      <c r="C3904" t="str">
        <f t="shared" si="123"/>
        <v>name</v>
      </c>
    </row>
    <row r="3905" spans="1:3">
      <c r="A3905" s="4"/>
      <c r="B3905" t="str">
        <f t="shared" si="122"/>
        <v>user</v>
      </c>
      <c r="C3905" t="str">
        <f t="shared" si="123"/>
        <v>name</v>
      </c>
    </row>
    <row r="3906" spans="1:3">
      <c r="A3906" s="3"/>
      <c r="B3906" t="str">
        <f t="shared" si="122"/>
        <v>user</v>
      </c>
      <c r="C3906" t="str">
        <f t="shared" si="123"/>
        <v>name</v>
      </c>
    </row>
    <row r="3907" spans="1:3">
      <c r="A3907" s="3"/>
      <c r="B3907" t="str">
        <f t="shared" si="122"/>
        <v>user</v>
      </c>
      <c r="C3907" t="str">
        <f t="shared" si="123"/>
        <v>name</v>
      </c>
    </row>
    <row r="3908" spans="1:3">
      <c r="A3908" s="3"/>
      <c r="B3908" t="str">
        <f t="shared" si="122"/>
        <v>user</v>
      </c>
      <c r="C3908" t="str">
        <f t="shared" si="123"/>
        <v>name</v>
      </c>
    </row>
    <row r="3909" spans="1:3">
      <c r="A3909" s="3"/>
      <c r="B3909" t="str">
        <f t="shared" si="122"/>
        <v>user</v>
      </c>
      <c r="C3909" t="str">
        <f t="shared" si="123"/>
        <v>name</v>
      </c>
    </row>
    <row r="3910" spans="1:3">
      <c r="A3910" s="3"/>
      <c r="B3910" t="str">
        <f t="shared" si="122"/>
        <v>user</v>
      </c>
      <c r="C3910" t="str">
        <f t="shared" si="123"/>
        <v>name</v>
      </c>
    </row>
    <row r="3911" spans="1:3">
      <c r="A3911" s="3"/>
      <c r="B3911" t="str">
        <f t="shared" si="122"/>
        <v>user</v>
      </c>
      <c r="C3911" t="str">
        <f t="shared" si="123"/>
        <v>name</v>
      </c>
    </row>
    <row r="3912" spans="1:3">
      <c r="A3912" s="3"/>
      <c r="B3912" t="str">
        <f t="shared" si="122"/>
        <v>user</v>
      </c>
      <c r="C3912" t="str">
        <f t="shared" si="123"/>
        <v>name</v>
      </c>
    </row>
    <row r="3913" spans="1:3">
      <c r="A3913" s="3"/>
      <c r="B3913" t="str">
        <f t="shared" si="122"/>
        <v>user</v>
      </c>
      <c r="C3913" t="str">
        <f t="shared" si="123"/>
        <v>name</v>
      </c>
    </row>
    <row r="3914" spans="1:3">
      <c r="A3914" s="3"/>
      <c r="B3914" t="str">
        <f t="shared" si="122"/>
        <v>user</v>
      </c>
      <c r="C3914" t="str">
        <f t="shared" si="123"/>
        <v>name</v>
      </c>
    </row>
    <row r="3915" spans="1:3">
      <c r="A3915" s="4"/>
      <c r="B3915" t="str">
        <f t="shared" si="122"/>
        <v>user</v>
      </c>
      <c r="C3915" t="str">
        <f t="shared" si="123"/>
        <v>name</v>
      </c>
    </row>
    <row r="3916" spans="1:3">
      <c r="A3916" s="3"/>
      <c r="B3916" t="str">
        <f t="shared" si="122"/>
        <v>user</v>
      </c>
      <c r="C3916" t="str">
        <f t="shared" si="123"/>
        <v>name</v>
      </c>
    </row>
    <row r="3917" spans="1:3">
      <c r="A3917" s="4"/>
      <c r="B3917" t="str">
        <f t="shared" si="122"/>
        <v>user</v>
      </c>
      <c r="C3917" t="str">
        <f t="shared" si="123"/>
        <v>name</v>
      </c>
    </row>
    <row r="3918" spans="1:3">
      <c r="A3918" s="3"/>
      <c r="B3918" t="str">
        <f t="shared" si="122"/>
        <v>user</v>
      </c>
      <c r="C3918" t="str">
        <f t="shared" si="123"/>
        <v>name</v>
      </c>
    </row>
    <row r="3919" spans="1:3">
      <c r="A3919" s="4"/>
      <c r="B3919" t="str">
        <f t="shared" si="122"/>
        <v>user</v>
      </c>
      <c r="C3919" t="str">
        <f t="shared" si="123"/>
        <v>name</v>
      </c>
    </row>
    <row r="3920" spans="1:3">
      <c r="A3920" s="3"/>
      <c r="B3920" t="str">
        <f t="shared" si="122"/>
        <v>user</v>
      </c>
      <c r="C3920" t="str">
        <f t="shared" si="123"/>
        <v>name</v>
      </c>
    </row>
    <row r="3921" spans="1:3">
      <c r="A3921" s="4"/>
      <c r="B3921" t="str">
        <f t="shared" si="122"/>
        <v>user</v>
      </c>
      <c r="C3921" t="str">
        <f t="shared" si="123"/>
        <v>name</v>
      </c>
    </row>
    <row r="3922" spans="1:3">
      <c r="A3922" s="3"/>
      <c r="B3922" t="str">
        <f t="shared" si="122"/>
        <v>user</v>
      </c>
      <c r="C3922" t="str">
        <f t="shared" si="123"/>
        <v>name</v>
      </c>
    </row>
    <row r="3923" spans="1:3">
      <c r="A3923" s="3"/>
      <c r="B3923" t="str">
        <f t="shared" si="122"/>
        <v>user</v>
      </c>
      <c r="C3923" t="str">
        <f t="shared" si="123"/>
        <v>name</v>
      </c>
    </row>
    <row r="3924" spans="1:3">
      <c r="A3924" s="3"/>
      <c r="B3924" t="str">
        <f t="shared" si="122"/>
        <v>user</v>
      </c>
      <c r="C3924" t="str">
        <f t="shared" si="123"/>
        <v>name</v>
      </c>
    </row>
    <row r="3925" spans="1:3">
      <c r="A3925" s="4"/>
      <c r="B3925" t="str">
        <f t="shared" si="122"/>
        <v>user</v>
      </c>
      <c r="C3925" t="str">
        <f t="shared" si="123"/>
        <v>name</v>
      </c>
    </row>
    <row r="3926" spans="1:3">
      <c r="A3926" s="3"/>
      <c r="B3926" t="str">
        <f t="shared" si="122"/>
        <v>user</v>
      </c>
      <c r="C3926" t="str">
        <f t="shared" si="123"/>
        <v>name</v>
      </c>
    </row>
    <row r="3927" spans="1:3">
      <c r="A3927" s="4"/>
      <c r="B3927" t="str">
        <f t="shared" si="122"/>
        <v>user</v>
      </c>
      <c r="C3927" t="str">
        <f t="shared" si="123"/>
        <v>name</v>
      </c>
    </row>
    <row r="3928" spans="1:3">
      <c r="A3928" s="3"/>
      <c r="B3928" t="str">
        <f t="shared" si="122"/>
        <v>user</v>
      </c>
      <c r="C3928" t="str">
        <f t="shared" si="123"/>
        <v>name</v>
      </c>
    </row>
    <row r="3929" spans="1:3">
      <c r="A3929" s="4"/>
      <c r="B3929" t="str">
        <f t="shared" si="122"/>
        <v>user</v>
      </c>
      <c r="C3929" t="str">
        <f t="shared" si="123"/>
        <v>name</v>
      </c>
    </row>
    <row r="3930" spans="1:3">
      <c r="A3930" s="3"/>
      <c r="B3930" t="str">
        <f t="shared" si="122"/>
        <v>user</v>
      </c>
      <c r="C3930" t="str">
        <f t="shared" si="123"/>
        <v>name</v>
      </c>
    </row>
    <row r="3931" spans="1:3">
      <c r="A3931" s="3"/>
      <c r="B3931" t="str">
        <f t="shared" si="122"/>
        <v>user</v>
      </c>
      <c r="C3931" t="str">
        <f t="shared" si="123"/>
        <v>name</v>
      </c>
    </row>
    <row r="3932" spans="1:3">
      <c r="A3932" s="3"/>
      <c r="B3932" t="str">
        <f t="shared" si="122"/>
        <v>user</v>
      </c>
      <c r="C3932" t="str">
        <f t="shared" si="123"/>
        <v>name</v>
      </c>
    </row>
    <row r="3933" spans="1:3">
      <c r="A3933" s="3"/>
      <c r="B3933" t="str">
        <f t="shared" si="122"/>
        <v>user</v>
      </c>
      <c r="C3933" t="str">
        <f t="shared" si="123"/>
        <v>name</v>
      </c>
    </row>
    <row r="3934" spans="1:3">
      <c r="A3934" s="3"/>
      <c r="B3934" t="str">
        <f t="shared" si="122"/>
        <v>user</v>
      </c>
      <c r="C3934" t="str">
        <f t="shared" si="123"/>
        <v>name</v>
      </c>
    </row>
    <row r="3935" spans="1:3">
      <c r="A3935" s="3"/>
      <c r="B3935" t="str">
        <f t="shared" si="122"/>
        <v>user</v>
      </c>
      <c r="C3935" t="str">
        <f t="shared" si="123"/>
        <v>name</v>
      </c>
    </row>
    <row r="3936" spans="1:3">
      <c r="A3936" s="3"/>
      <c r="B3936" t="str">
        <f t="shared" si="122"/>
        <v>user</v>
      </c>
      <c r="C3936" t="str">
        <f t="shared" si="123"/>
        <v>name</v>
      </c>
    </row>
    <row r="3937" spans="1:3">
      <c r="A3937" s="3"/>
      <c r="B3937" t="str">
        <f t="shared" si="122"/>
        <v>user</v>
      </c>
      <c r="C3937" t="str">
        <f t="shared" si="123"/>
        <v>name</v>
      </c>
    </row>
    <row r="3938" spans="1:3">
      <c r="A3938" s="3"/>
      <c r="B3938" t="str">
        <f t="shared" si="122"/>
        <v>user</v>
      </c>
      <c r="C3938" t="str">
        <f t="shared" si="123"/>
        <v>name</v>
      </c>
    </row>
    <row r="3939" spans="1:3">
      <c r="A3939" s="4"/>
      <c r="B3939" t="str">
        <f t="shared" si="122"/>
        <v>user</v>
      </c>
      <c r="C3939" t="str">
        <f t="shared" si="123"/>
        <v>name</v>
      </c>
    </row>
    <row r="3940" spans="1:3">
      <c r="A3940" s="3"/>
      <c r="B3940" t="str">
        <f t="shared" si="122"/>
        <v>user</v>
      </c>
      <c r="C3940" t="str">
        <f t="shared" si="123"/>
        <v>name</v>
      </c>
    </row>
    <row r="3941" spans="1:3">
      <c r="A3941" s="3"/>
      <c r="B3941" t="str">
        <f t="shared" si="122"/>
        <v>user</v>
      </c>
      <c r="C3941" t="str">
        <f t="shared" si="123"/>
        <v>name</v>
      </c>
    </row>
    <row r="3942" spans="1:3">
      <c r="A3942" s="3"/>
      <c r="B3942" t="str">
        <f t="shared" si="122"/>
        <v>user</v>
      </c>
      <c r="C3942" t="str">
        <f t="shared" si="123"/>
        <v>name</v>
      </c>
    </row>
    <row r="3943" spans="1:3">
      <c r="A3943" s="3"/>
      <c r="B3943" t="str">
        <f t="shared" si="122"/>
        <v>user</v>
      </c>
      <c r="C3943" t="str">
        <f t="shared" si="123"/>
        <v>name</v>
      </c>
    </row>
    <row r="3944" spans="1:3">
      <c r="A3944" s="3"/>
      <c r="B3944" t="str">
        <f t="shared" si="122"/>
        <v>user</v>
      </c>
      <c r="C3944" t="str">
        <f t="shared" si="123"/>
        <v>name</v>
      </c>
    </row>
    <row r="3945" spans="1:3">
      <c r="A3945" s="4"/>
      <c r="B3945" t="str">
        <f t="shared" si="122"/>
        <v>user</v>
      </c>
      <c r="C3945" t="str">
        <f t="shared" si="123"/>
        <v>name</v>
      </c>
    </row>
    <row r="3946" spans="1:3">
      <c r="A3946" s="3"/>
      <c r="B3946" t="str">
        <f t="shared" si="122"/>
        <v>user</v>
      </c>
      <c r="C3946" t="str">
        <f t="shared" si="123"/>
        <v>name</v>
      </c>
    </row>
    <row r="3947" spans="1:3">
      <c r="A3947" s="4"/>
      <c r="B3947" t="str">
        <f t="shared" si="122"/>
        <v>user</v>
      </c>
      <c r="C3947" t="str">
        <f t="shared" si="123"/>
        <v>name</v>
      </c>
    </row>
    <row r="3948" spans="1:3">
      <c r="A3948" s="3"/>
      <c r="B3948" t="str">
        <f t="shared" si="122"/>
        <v>user</v>
      </c>
      <c r="C3948" t="str">
        <f t="shared" si="123"/>
        <v>name</v>
      </c>
    </row>
    <row r="3949" spans="1:3">
      <c r="A3949" s="3"/>
      <c r="B3949" t="str">
        <f t="shared" si="122"/>
        <v>user</v>
      </c>
      <c r="C3949" t="str">
        <f t="shared" si="123"/>
        <v>name</v>
      </c>
    </row>
    <row r="3950" spans="1:3">
      <c r="A3950" s="3"/>
      <c r="B3950" t="str">
        <f t="shared" si="122"/>
        <v>user</v>
      </c>
      <c r="C3950" t="str">
        <f t="shared" si="123"/>
        <v>name</v>
      </c>
    </row>
    <row r="3951" spans="1:3">
      <c r="A3951" s="4"/>
      <c r="B3951" t="str">
        <f t="shared" si="122"/>
        <v>user</v>
      </c>
      <c r="C3951" t="str">
        <f t="shared" si="123"/>
        <v>name</v>
      </c>
    </row>
    <row r="3952" spans="1:3">
      <c r="A3952" s="3"/>
      <c r="B3952" t="str">
        <f t="shared" si="122"/>
        <v>user</v>
      </c>
      <c r="C3952" t="str">
        <f t="shared" si="123"/>
        <v>name</v>
      </c>
    </row>
    <row r="3953" spans="1:3">
      <c r="A3953" s="3"/>
      <c r="B3953" t="str">
        <f t="shared" si="122"/>
        <v>user</v>
      </c>
      <c r="C3953" t="str">
        <f t="shared" si="123"/>
        <v>name</v>
      </c>
    </row>
    <row r="3954" spans="1:3">
      <c r="A3954" s="3"/>
      <c r="B3954" t="str">
        <f t="shared" si="122"/>
        <v>user</v>
      </c>
      <c r="C3954" t="str">
        <f t="shared" si="123"/>
        <v>name</v>
      </c>
    </row>
    <row r="3955" spans="1:3">
      <c r="A3955" s="4"/>
      <c r="B3955" t="str">
        <f t="shared" si="122"/>
        <v>user</v>
      </c>
      <c r="C3955" t="str">
        <f t="shared" si="123"/>
        <v>name</v>
      </c>
    </row>
    <row r="3956" spans="1:3">
      <c r="A3956" s="3"/>
      <c r="B3956" t="str">
        <f t="shared" si="122"/>
        <v>user</v>
      </c>
      <c r="C3956" t="str">
        <f t="shared" si="123"/>
        <v>name</v>
      </c>
    </row>
    <row r="3957" spans="1:3">
      <c r="A3957" s="4"/>
      <c r="B3957" t="str">
        <f t="shared" si="122"/>
        <v>user</v>
      </c>
      <c r="C3957" t="str">
        <f t="shared" si="123"/>
        <v>name</v>
      </c>
    </row>
    <row r="3958" spans="1:3">
      <c r="A3958" s="3"/>
      <c r="B3958" t="str">
        <f t="shared" si="122"/>
        <v>user</v>
      </c>
      <c r="C3958" t="str">
        <f t="shared" si="123"/>
        <v>name</v>
      </c>
    </row>
    <row r="3959" spans="1:3">
      <c r="A3959" s="4"/>
      <c r="B3959" t="str">
        <f t="shared" si="122"/>
        <v>user</v>
      </c>
      <c r="C3959" t="str">
        <f t="shared" si="123"/>
        <v>name</v>
      </c>
    </row>
    <row r="3960" spans="1:3">
      <c r="A3960" s="3"/>
      <c r="B3960" t="str">
        <f t="shared" si="122"/>
        <v>user</v>
      </c>
      <c r="C3960" t="str">
        <f t="shared" si="123"/>
        <v>name</v>
      </c>
    </row>
    <row r="3961" spans="1:3">
      <c r="A3961" s="4"/>
      <c r="B3961" t="str">
        <f t="shared" si="122"/>
        <v>user</v>
      </c>
      <c r="C3961" t="str">
        <f t="shared" si="123"/>
        <v>name</v>
      </c>
    </row>
    <row r="3962" spans="1:3">
      <c r="A3962" s="3"/>
      <c r="B3962" t="str">
        <f t="shared" si="122"/>
        <v>user</v>
      </c>
      <c r="C3962" t="str">
        <f t="shared" si="123"/>
        <v>name</v>
      </c>
    </row>
    <row r="3963" spans="1:3">
      <c r="A3963" s="4"/>
      <c r="B3963" t="str">
        <f t="shared" si="122"/>
        <v>user</v>
      </c>
      <c r="C3963" t="str">
        <f t="shared" si="123"/>
        <v>name</v>
      </c>
    </row>
    <row r="3964" spans="1:3">
      <c r="A3964" s="3"/>
      <c r="B3964" t="str">
        <f t="shared" si="122"/>
        <v>user</v>
      </c>
      <c r="C3964" t="str">
        <f t="shared" si="123"/>
        <v>name</v>
      </c>
    </row>
    <row r="3965" spans="1:3">
      <c r="A3965" s="3"/>
      <c r="B3965" t="str">
        <f t="shared" si="122"/>
        <v>user</v>
      </c>
      <c r="C3965" t="str">
        <f t="shared" si="123"/>
        <v>name</v>
      </c>
    </row>
    <row r="3966" spans="1:3">
      <c r="A3966" s="3"/>
      <c r="B3966" t="str">
        <f t="shared" ref="B3966:B4029" si="124">_xlfn.CONCAT("user",+A3966)</f>
        <v>user</v>
      </c>
      <c r="C3966" t="str">
        <f t="shared" ref="C3966:C4029" si="125">_xlfn.CONCAT("name",+A3966)</f>
        <v>name</v>
      </c>
    </row>
    <row r="3967" spans="1:3">
      <c r="A3967" s="3"/>
      <c r="B3967" t="str">
        <f t="shared" si="124"/>
        <v>user</v>
      </c>
      <c r="C3967" t="str">
        <f t="shared" si="125"/>
        <v>name</v>
      </c>
    </row>
    <row r="3968" spans="1:3">
      <c r="A3968" s="3"/>
      <c r="B3968" t="str">
        <f t="shared" si="124"/>
        <v>user</v>
      </c>
      <c r="C3968" t="str">
        <f t="shared" si="125"/>
        <v>name</v>
      </c>
    </row>
    <row r="3969" spans="1:3">
      <c r="A3969" s="3"/>
      <c r="B3969" t="str">
        <f t="shared" si="124"/>
        <v>user</v>
      </c>
      <c r="C3969" t="str">
        <f t="shared" si="125"/>
        <v>name</v>
      </c>
    </row>
    <row r="3970" spans="1:3">
      <c r="A3970" s="3"/>
      <c r="B3970" t="str">
        <f t="shared" si="124"/>
        <v>user</v>
      </c>
      <c r="C3970" t="str">
        <f t="shared" si="125"/>
        <v>name</v>
      </c>
    </row>
    <row r="3971" spans="1:3">
      <c r="A3971" s="3"/>
      <c r="B3971" t="str">
        <f t="shared" si="124"/>
        <v>user</v>
      </c>
      <c r="C3971" t="str">
        <f t="shared" si="125"/>
        <v>name</v>
      </c>
    </row>
    <row r="3972" spans="1:3">
      <c r="A3972" s="3"/>
      <c r="B3972" t="str">
        <f t="shared" si="124"/>
        <v>user</v>
      </c>
      <c r="C3972" t="str">
        <f t="shared" si="125"/>
        <v>name</v>
      </c>
    </row>
    <row r="3973" spans="1:3">
      <c r="A3973" s="3"/>
      <c r="B3973" t="str">
        <f t="shared" si="124"/>
        <v>user</v>
      </c>
      <c r="C3973" t="str">
        <f t="shared" si="125"/>
        <v>name</v>
      </c>
    </row>
    <row r="3974" spans="1:3">
      <c r="A3974" s="3"/>
      <c r="B3974" t="str">
        <f t="shared" si="124"/>
        <v>user</v>
      </c>
      <c r="C3974" t="str">
        <f t="shared" si="125"/>
        <v>name</v>
      </c>
    </row>
    <row r="3975" spans="1:3">
      <c r="A3975" s="3"/>
      <c r="B3975" t="str">
        <f t="shared" si="124"/>
        <v>user</v>
      </c>
      <c r="C3975" t="str">
        <f t="shared" si="125"/>
        <v>name</v>
      </c>
    </row>
    <row r="3976" spans="1:3">
      <c r="A3976" s="3"/>
      <c r="B3976" t="str">
        <f t="shared" si="124"/>
        <v>user</v>
      </c>
      <c r="C3976" t="str">
        <f t="shared" si="125"/>
        <v>name</v>
      </c>
    </row>
    <row r="3977" spans="1:3">
      <c r="A3977" s="3"/>
      <c r="B3977" t="str">
        <f t="shared" si="124"/>
        <v>user</v>
      </c>
      <c r="C3977" t="str">
        <f t="shared" si="125"/>
        <v>name</v>
      </c>
    </row>
    <row r="3978" spans="1:3">
      <c r="A3978" s="3"/>
      <c r="B3978" t="str">
        <f t="shared" si="124"/>
        <v>user</v>
      </c>
      <c r="C3978" t="str">
        <f t="shared" si="125"/>
        <v>name</v>
      </c>
    </row>
    <row r="3979" spans="1:3">
      <c r="A3979" s="4"/>
      <c r="B3979" t="str">
        <f t="shared" si="124"/>
        <v>user</v>
      </c>
      <c r="C3979" t="str">
        <f t="shared" si="125"/>
        <v>name</v>
      </c>
    </row>
    <row r="3980" spans="1:3">
      <c r="A3980" s="3"/>
      <c r="B3980" t="str">
        <f t="shared" si="124"/>
        <v>user</v>
      </c>
      <c r="C3980" t="str">
        <f t="shared" si="125"/>
        <v>name</v>
      </c>
    </row>
    <row r="3981" spans="1:3">
      <c r="A3981" s="4"/>
      <c r="B3981" t="str">
        <f t="shared" si="124"/>
        <v>user</v>
      </c>
      <c r="C3981" t="str">
        <f t="shared" si="125"/>
        <v>name</v>
      </c>
    </row>
    <row r="3982" spans="1:3">
      <c r="A3982" s="3"/>
      <c r="B3982" t="str">
        <f t="shared" si="124"/>
        <v>user</v>
      </c>
      <c r="C3982" t="str">
        <f t="shared" si="125"/>
        <v>name</v>
      </c>
    </row>
    <row r="3983" spans="1:3">
      <c r="A3983" s="3"/>
      <c r="B3983" t="str">
        <f t="shared" si="124"/>
        <v>user</v>
      </c>
      <c r="C3983" t="str">
        <f t="shared" si="125"/>
        <v>name</v>
      </c>
    </row>
    <row r="3984" spans="1:3">
      <c r="A3984" s="3"/>
      <c r="B3984" t="str">
        <f t="shared" si="124"/>
        <v>user</v>
      </c>
      <c r="C3984" t="str">
        <f t="shared" si="125"/>
        <v>name</v>
      </c>
    </row>
    <row r="3985" spans="1:3">
      <c r="A3985" s="3"/>
      <c r="B3985" t="str">
        <f t="shared" si="124"/>
        <v>user</v>
      </c>
      <c r="C3985" t="str">
        <f t="shared" si="125"/>
        <v>name</v>
      </c>
    </row>
    <row r="3986" spans="1:3">
      <c r="A3986" s="3"/>
      <c r="B3986" t="str">
        <f t="shared" si="124"/>
        <v>user</v>
      </c>
      <c r="C3986" t="str">
        <f t="shared" si="125"/>
        <v>name</v>
      </c>
    </row>
    <row r="3987" spans="1:3">
      <c r="A3987" s="4"/>
      <c r="B3987" t="str">
        <f t="shared" si="124"/>
        <v>user</v>
      </c>
      <c r="C3987" t="str">
        <f t="shared" si="125"/>
        <v>name</v>
      </c>
    </row>
    <row r="3988" spans="1:3">
      <c r="A3988" s="3"/>
      <c r="B3988" t="str">
        <f t="shared" si="124"/>
        <v>user</v>
      </c>
      <c r="C3988" t="str">
        <f t="shared" si="125"/>
        <v>name</v>
      </c>
    </row>
    <row r="3989" spans="1:3">
      <c r="A3989" s="3"/>
      <c r="B3989" t="str">
        <f t="shared" si="124"/>
        <v>user</v>
      </c>
      <c r="C3989" t="str">
        <f t="shared" si="125"/>
        <v>name</v>
      </c>
    </row>
    <row r="3990" spans="1:3">
      <c r="A3990" s="3"/>
      <c r="B3990" t="str">
        <f t="shared" si="124"/>
        <v>user</v>
      </c>
      <c r="C3990" t="str">
        <f t="shared" si="125"/>
        <v>name</v>
      </c>
    </row>
    <row r="3991" spans="1:3">
      <c r="A3991" s="4"/>
      <c r="B3991" t="str">
        <f t="shared" si="124"/>
        <v>user</v>
      </c>
      <c r="C3991" t="str">
        <f t="shared" si="125"/>
        <v>name</v>
      </c>
    </row>
    <row r="3992" spans="1:3">
      <c r="A3992" s="3"/>
      <c r="B3992" t="str">
        <f t="shared" si="124"/>
        <v>user</v>
      </c>
      <c r="C3992" t="str">
        <f t="shared" si="125"/>
        <v>name</v>
      </c>
    </row>
    <row r="3993" spans="1:3">
      <c r="A3993" s="3"/>
      <c r="B3993" t="str">
        <f t="shared" si="124"/>
        <v>user</v>
      </c>
      <c r="C3993" t="str">
        <f t="shared" si="125"/>
        <v>name</v>
      </c>
    </row>
    <row r="3994" spans="1:3">
      <c r="A3994" s="3"/>
      <c r="B3994" t="str">
        <f t="shared" si="124"/>
        <v>user</v>
      </c>
      <c r="C3994" t="str">
        <f t="shared" si="125"/>
        <v>name</v>
      </c>
    </row>
    <row r="3995" spans="1:3">
      <c r="A3995" s="3"/>
      <c r="B3995" t="str">
        <f t="shared" si="124"/>
        <v>user</v>
      </c>
      <c r="C3995" t="str">
        <f t="shared" si="125"/>
        <v>name</v>
      </c>
    </row>
    <row r="3996" spans="1:3">
      <c r="A3996" s="3"/>
      <c r="B3996" t="str">
        <f t="shared" si="124"/>
        <v>user</v>
      </c>
      <c r="C3996" t="str">
        <f t="shared" si="125"/>
        <v>name</v>
      </c>
    </row>
    <row r="3997" spans="1:3">
      <c r="A3997" s="3"/>
      <c r="B3997" t="str">
        <f t="shared" si="124"/>
        <v>user</v>
      </c>
      <c r="C3997" t="str">
        <f t="shared" si="125"/>
        <v>name</v>
      </c>
    </row>
    <row r="3998" spans="1:3">
      <c r="A3998" s="3"/>
      <c r="B3998" t="str">
        <f t="shared" si="124"/>
        <v>user</v>
      </c>
      <c r="C3998" t="str">
        <f t="shared" si="125"/>
        <v>name</v>
      </c>
    </row>
    <row r="3999" spans="1:3">
      <c r="A3999" s="4"/>
      <c r="B3999" t="str">
        <f t="shared" si="124"/>
        <v>user</v>
      </c>
      <c r="C3999" t="str">
        <f t="shared" si="125"/>
        <v>name</v>
      </c>
    </row>
    <row r="4000" spans="1:3">
      <c r="A4000" s="3"/>
      <c r="B4000" t="str">
        <f t="shared" si="124"/>
        <v>user</v>
      </c>
      <c r="C4000" t="str">
        <f t="shared" si="125"/>
        <v>name</v>
      </c>
    </row>
    <row r="4001" spans="1:3">
      <c r="A4001" s="4"/>
      <c r="B4001" t="str">
        <f t="shared" si="124"/>
        <v>user</v>
      </c>
      <c r="C4001" t="str">
        <f t="shared" si="125"/>
        <v>name</v>
      </c>
    </row>
    <row r="4002" spans="1:3">
      <c r="A4002" s="3"/>
      <c r="B4002" t="str">
        <f t="shared" si="124"/>
        <v>user</v>
      </c>
      <c r="C4002" t="str">
        <f t="shared" si="125"/>
        <v>name</v>
      </c>
    </row>
    <row r="4003" spans="1:3">
      <c r="A4003" s="3"/>
      <c r="B4003" t="str">
        <f t="shared" si="124"/>
        <v>user</v>
      </c>
      <c r="C4003" t="str">
        <f t="shared" si="125"/>
        <v>name</v>
      </c>
    </row>
    <row r="4004" spans="1:3">
      <c r="A4004" s="3"/>
      <c r="B4004" t="str">
        <f t="shared" si="124"/>
        <v>user</v>
      </c>
      <c r="C4004" t="str">
        <f t="shared" si="125"/>
        <v>name</v>
      </c>
    </row>
    <row r="4005" spans="1:3">
      <c r="A4005" s="4"/>
      <c r="B4005" t="str">
        <f t="shared" si="124"/>
        <v>user</v>
      </c>
      <c r="C4005" t="str">
        <f t="shared" si="125"/>
        <v>name</v>
      </c>
    </row>
    <row r="4006" spans="1:3">
      <c r="A4006" s="3"/>
      <c r="B4006" t="str">
        <f t="shared" si="124"/>
        <v>user</v>
      </c>
      <c r="C4006" t="str">
        <f t="shared" si="125"/>
        <v>name</v>
      </c>
    </row>
    <row r="4007" spans="1:3">
      <c r="A4007" s="4"/>
      <c r="B4007" t="str">
        <f t="shared" si="124"/>
        <v>user</v>
      </c>
      <c r="C4007" t="str">
        <f t="shared" si="125"/>
        <v>name</v>
      </c>
    </row>
    <row r="4008" spans="1:3">
      <c r="A4008" s="3"/>
      <c r="B4008" t="str">
        <f t="shared" si="124"/>
        <v>user</v>
      </c>
      <c r="C4008" t="str">
        <f t="shared" si="125"/>
        <v>name</v>
      </c>
    </row>
    <row r="4009" spans="1:3">
      <c r="A4009" s="3"/>
      <c r="B4009" t="str">
        <f t="shared" si="124"/>
        <v>user</v>
      </c>
      <c r="C4009" t="str">
        <f t="shared" si="125"/>
        <v>name</v>
      </c>
    </row>
    <row r="4010" spans="1:3">
      <c r="A4010" s="3"/>
      <c r="B4010" t="str">
        <f t="shared" si="124"/>
        <v>user</v>
      </c>
      <c r="C4010" t="str">
        <f t="shared" si="125"/>
        <v>name</v>
      </c>
    </row>
    <row r="4011" spans="1:3">
      <c r="A4011" s="4"/>
      <c r="B4011" t="str">
        <f t="shared" si="124"/>
        <v>user</v>
      </c>
      <c r="C4011" t="str">
        <f t="shared" si="125"/>
        <v>name</v>
      </c>
    </row>
    <row r="4012" spans="1:3">
      <c r="A4012" s="3"/>
      <c r="B4012" t="str">
        <f t="shared" si="124"/>
        <v>user</v>
      </c>
      <c r="C4012" t="str">
        <f t="shared" si="125"/>
        <v>name</v>
      </c>
    </row>
    <row r="4013" spans="1:3">
      <c r="A4013" s="4"/>
      <c r="B4013" t="str">
        <f t="shared" si="124"/>
        <v>user</v>
      </c>
      <c r="C4013" t="str">
        <f t="shared" si="125"/>
        <v>name</v>
      </c>
    </row>
    <row r="4014" spans="1:3">
      <c r="A4014" s="3"/>
      <c r="B4014" t="str">
        <f t="shared" si="124"/>
        <v>user</v>
      </c>
      <c r="C4014" t="str">
        <f t="shared" si="125"/>
        <v>name</v>
      </c>
    </row>
    <row r="4015" spans="1:3">
      <c r="A4015" s="4"/>
      <c r="B4015" t="str">
        <f t="shared" si="124"/>
        <v>user</v>
      </c>
      <c r="C4015" t="str">
        <f t="shared" si="125"/>
        <v>name</v>
      </c>
    </row>
    <row r="4016" spans="1:3">
      <c r="A4016" s="3"/>
      <c r="B4016" t="str">
        <f t="shared" si="124"/>
        <v>user</v>
      </c>
      <c r="C4016" t="str">
        <f t="shared" si="125"/>
        <v>name</v>
      </c>
    </row>
    <row r="4017" spans="1:3">
      <c r="A4017" s="4"/>
      <c r="B4017" t="str">
        <f t="shared" si="124"/>
        <v>user</v>
      </c>
      <c r="C4017" t="str">
        <f t="shared" si="125"/>
        <v>name</v>
      </c>
    </row>
    <row r="4018" spans="1:3">
      <c r="A4018" s="3"/>
      <c r="B4018" t="str">
        <f t="shared" si="124"/>
        <v>user</v>
      </c>
      <c r="C4018" t="str">
        <f t="shared" si="125"/>
        <v>name</v>
      </c>
    </row>
    <row r="4019" spans="1:3">
      <c r="A4019" s="4"/>
      <c r="B4019" t="str">
        <f t="shared" si="124"/>
        <v>user</v>
      </c>
      <c r="C4019" t="str">
        <f t="shared" si="125"/>
        <v>name</v>
      </c>
    </row>
    <row r="4020" spans="1:3">
      <c r="A4020" s="3"/>
      <c r="B4020" t="str">
        <f t="shared" si="124"/>
        <v>user</v>
      </c>
      <c r="C4020" t="str">
        <f t="shared" si="125"/>
        <v>name</v>
      </c>
    </row>
    <row r="4021" spans="1:3">
      <c r="A4021" s="3"/>
      <c r="B4021" t="str">
        <f t="shared" si="124"/>
        <v>user</v>
      </c>
      <c r="C4021" t="str">
        <f t="shared" si="125"/>
        <v>name</v>
      </c>
    </row>
    <row r="4022" spans="1:3">
      <c r="A4022" s="3"/>
      <c r="B4022" t="str">
        <f t="shared" si="124"/>
        <v>user</v>
      </c>
      <c r="C4022" t="str">
        <f t="shared" si="125"/>
        <v>name</v>
      </c>
    </row>
    <row r="4023" spans="1:3">
      <c r="A4023" s="3"/>
      <c r="B4023" t="str">
        <f t="shared" si="124"/>
        <v>user</v>
      </c>
      <c r="C4023" t="str">
        <f t="shared" si="125"/>
        <v>name</v>
      </c>
    </row>
    <row r="4024" spans="1:3">
      <c r="A4024" s="3"/>
      <c r="B4024" t="str">
        <f t="shared" si="124"/>
        <v>user</v>
      </c>
      <c r="C4024" t="str">
        <f t="shared" si="125"/>
        <v>name</v>
      </c>
    </row>
    <row r="4025" spans="1:3">
      <c r="A4025" s="4"/>
      <c r="B4025" t="str">
        <f t="shared" si="124"/>
        <v>user</v>
      </c>
      <c r="C4025" t="str">
        <f t="shared" si="125"/>
        <v>name</v>
      </c>
    </row>
    <row r="4026" spans="1:3">
      <c r="A4026" s="3"/>
      <c r="B4026" t="str">
        <f t="shared" si="124"/>
        <v>user</v>
      </c>
      <c r="C4026" t="str">
        <f t="shared" si="125"/>
        <v>name</v>
      </c>
    </row>
    <row r="4027" spans="1:3">
      <c r="A4027" s="3"/>
      <c r="B4027" t="str">
        <f t="shared" si="124"/>
        <v>user</v>
      </c>
      <c r="C4027" t="str">
        <f t="shared" si="125"/>
        <v>name</v>
      </c>
    </row>
    <row r="4028" spans="1:3">
      <c r="A4028" s="3"/>
      <c r="B4028" t="str">
        <f t="shared" si="124"/>
        <v>user</v>
      </c>
      <c r="C4028" t="str">
        <f t="shared" si="125"/>
        <v>name</v>
      </c>
    </row>
    <row r="4029" spans="1:3">
      <c r="A4029" s="4"/>
      <c r="B4029" t="str">
        <f t="shared" si="124"/>
        <v>user</v>
      </c>
      <c r="C4029" t="str">
        <f t="shared" si="125"/>
        <v>name</v>
      </c>
    </row>
    <row r="4030" spans="1:3">
      <c r="A4030" s="3"/>
      <c r="B4030" t="str">
        <f t="shared" ref="B4030:B4062" si="126">_xlfn.CONCAT("user",+A4030)</f>
        <v>user</v>
      </c>
      <c r="C4030" t="str">
        <f t="shared" ref="C4030:C4062" si="127">_xlfn.CONCAT("name",+A4030)</f>
        <v>name</v>
      </c>
    </row>
    <row r="4031" spans="1:3">
      <c r="A4031" s="4"/>
      <c r="B4031" t="str">
        <f t="shared" si="126"/>
        <v>user</v>
      </c>
      <c r="C4031" t="str">
        <f t="shared" si="127"/>
        <v>name</v>
      </c>
    </row>
    <row r="4032" spans="1:3">
      <c r="A4032" s="3"/>
      <c r="B4032" t="str">
        <f t="shared" si="126"/>
        <v>user</v>
      </c>
      <c r="C4032" t="str">
        <f t="shared" si="127"/>
        <v>name</v>
      </c>
    </row>
    <row r="4033" spans="1:3">
      <c r="A4033" s="3"/>
      <c r="B4033" t="str">
        <f t="shared" si="126"/>
        <v>user</v>
      </c>
      <c r="C4033" t="str">
        <f t="shared" si="127"/>
        <v>name</v>
      </c>
    </row>
    <row r="4034" spans="1:3">
      <c r="A4034" s="3"/>
      <c r="B4034" t="str">
        <f t="shared" si="126"/>
        <v>user</v>
      </c>
      <c r="C4034" t="str">
        <f t="shared" si="127"/>
        <v>name</v>
      </c>
    </row>
    <row r="4035" spans="1:3">
      <c r="A4035" s="4"/>
      <c r="B4035" t="str">
        <f t="shared" si="126"/>
        <v>user</v>
      </c>
      <c r="C4035" t="str">
        <f t="shared" si="127"/>
        <v>name</v>
      </c>
    </row>
    <row r="4036" spans="1:3">
      <c r="A4036" s="3"/>
      <c r="B4036" t="str">
        <f t="shared" si="126"/>
        <v>user</v>
      </c>
      <c r="C4036" t="str">
        <f t="shared" si="127"/>
        <v>name</v>
      </c>
    </row>
    <row r="4037" spans="1:3">
      <c r="A4037" s="3"/>
      <c r="B4037" t="str">
        <f t="shared" si="126"/>
        <v>user</v>
      </c>
      <c r="C4037" t="str">
        <f t="shared" si="127"/>
        <v>name</v>
      </c>
    </row>
    <row r="4038" spans="1:3">
      <c r="A4038" s="3"/>
      <c r="B4038" t="str">
        <f t="shared" si="126"/>
        <v>user</v>
      </c>
      <c r="C4038" t="str">
        <f t="shared" si="127"/>
        <v>name</v>
      </c>
    </row>
    <row r="4039" spans="1:3">
      <c r="A4039" s="3"/>
      <c r="B4039" t="str">
        <f t="shared" si="126"/>
        <v>user</v>
      </c>
      <c r="C4039" t="str">
        <f t="shared" si="127"/>
        <v>name</v>
      </c>
    </row>
    <row r="4040" spans="1:3">
      <c r="A4040" s="3"/>
      <c r="B4040" t="str">
        <f t="shared" si="126"/>
        <v>user</v>
      </c>
      <c r="C4040" t="str">
        <f t="shared" si="127"/>
        <v>name</v>
      </c>
    </row>
    <row r="4041" spans="1:3">
      <c r="A4041" s="3"/>
      <c r="B4041" t="str">
        <f t="shared" si="126"/>
        <v>user</v>
      </c>
      <c r="C4041" t="str">
        <f t="shared" si="127"/>
        <v>name</v>
      </c>
    </row>
    <row r="4042" spans="1:3">
      <c r="A4042" s="3"/>
      <c r="B4042" t="str">
        <f t="shared" si="126"/>
        <v>user</v>
      </c>
      <c r="C4042" t="str">
        <f t="shared" si="127"/>
        <v>name</v>
      </c>
    </row>
    <row r="4043" spans="1:3">
      <c r="A4043" s="4"/>
      <c r="B4043" t="str">
        <f t="shared" si="126"/>
        <v>user</v>
      </c>
      <c r="C4043" t="str">
        <f t="shared" si="127"/>
        <v>name</v>
      </c>
    </row>
    <row r="4044" spans="1:3">
      <c r="A4044" s="3"/>
      <c r="B4044" t="str">
        <f t="shared" si="126"/>
        <v>user</v>
      </c>
      <c r="C4044" t="str">
        <f t="shared" si="127"/>
        <v>name</v>
      </c>
    </row>
    <row r="4045" spans="1:3">
      <c r="A4045" s="4"/>
      <c r="B4045" t="str">
        <f t="shared" si="126"/>
        <v>user</v>
      </c>
      <c r="C4045" t="str">
        <f t="shared" si="127"/>
        <v>name</v>
      </c>
    </row>
    <row r="4046" spans="1:3">
      <c r="A4046" s="3"/>
      <c r="B4046" t="str">
        <f t="shared" si="126"/>
        <v>user</v>
      </c>
      <c r="C4046" t="str">
        <f t="shared" si="127"/>
        <v>name</v>
      </c>
    </row>
    <row r="4047" spans="1:3">
      <c r="A4047" s="4"/>
      <c r="B4047" t="str">
        <f t="shared" si="126"/>
        <v>user</v>
      </c>
      <c r="C4047" t="str">
        <f t="shared" si="127"/>
        <v>name</v>
      </c>
    </row>
    <row r="4048" spans="1:3">
      <c r="A4048" s="3"/>
      <c r="B4048" t="str">
        <f t="shared" si="126"/>
        <v>user</v>
      </c>
      <c r="C4048" t="str">
        <f t="shared" si="127"/>
        <v>name</v>
      </c>
    </row>
    <row r="4049" spans="1:3">
      <c r="A4049" s="3"/>
      <c r="B4049" t="str">
        <f t="shared" si="126"/>
        <v>user</v>
      </c>
      <c r="C4049" t="str">
        <f t="shared" si="127"/>
        <v>name</v>
      </c>
    </row>
    <row r="4050" spans="1:3">
      <c r="A4050" s="3"/>
      <c r="B4050" t="str">
        <f t="shared" si="126"/>
        <v>user</v>
      </c>
      <c r="C4050" t="str">
        <f t="shared" si="127"/>
        <v>name</v>
      </c>
    </row>
    <row r="4051" spans="1:3">
      <c r="A4051" s="3"/>
      <c r="B4051" t="str">
        <f t="shared" si="126"/>
        <v>user</v>
      </c>
      <c r="C4051" t="str">
        <f t="shared" si="127"/>
        <v>name</v>
      </c>
    </row>
    <row r="4052" spans="1:3">
      <c r="A4052" s="3"/>
      <c r="B4052" t="str">
        <f t="shared" si="126"/>
        <v>user</v>
      </c>
      <c r="C4052" t="str">
        <f t="shared" si="127"/>
        <v>name</v>
      </c>
    </row>
    <row r="4053" spans="1:3">
      <c r="A4053" s="4"/>
      <c r="B4053" t="str">
        <f t="shared" si="126"/>
        <v>user</v>
      </c>
      <c r="C4053" t="str">
        <f t="shared" si="127"/>
        <v>name</v>
      </c>
    </row>
    <row r="4054" spans="1:3">
      <c r="A4054" s="3"/>
      <c r="B4054" t="str">
        <f t="shared" si="126"/>
        <v>user</v>
      </c>
      <c r="C4054" t="str">
        <f t="shared" si="127"/>
        <v>name</v>
      </c>
    </row>
    <row r="4055" spans="1:3">
      <c r="A4055" s="3"/>
      <c r="B4055" t="str">
        <f t="shared" si="126"/>
        <v>user</v>
      </c>
      <c r="C4055" t="str">
        <f t="shared" si="127"/>
        <v>name</v>
      </c>
    </row>
    <row r="4056" spans="1:3">
      <c r="A4056" s="3"/>
      <c r="B4056" t="str">
        <f t="shared" si="126"/>
        <v>user</v>
      </c>
      <c r="C4056" t="str">
        <f t="shared" si="127"/>
        <v>name</v>
      </c>
    </row>
    <row r="4057" spans="1:3">
      <c r="A4057" s="4"/>
      <c r="B4057" t="str">
        <f t="shared" si="126"/>
        <v>user</v>
      </c>
      <c r="C4057" t="str">
        <f t="shared" si="127"/>
        <v>name</v>
      </c>
    </row>
    <row r="4058" spans="1:3">
      <c r="A4058" s="3"/>
      <c r="B4058" t="str">
        <f t="shared" si="126"/>
        <v>user</v>
      </c>
      <c r="C4058" t="str">
        <f t="shared" si="127"/>
        <v>name</v>
      </c>
    </row>
    <row r="4059" spans="1:3">
      <c r="A4059" s="4"/>
      <c r="B4059" t="str">
        <f t="shared" si="126"/>
        <v>user</v>
      </c>
      <c r="C4059" t="str">
        <f t="shared" si="127"/>
        <v>name</v>
      </c>
    </row>
    <row r="4060" spans="1:3">
      <c r="A4060" s="3"/>
      <c r="B4060" t="str">
        <f t="shared" si="126"/>
        <v>user</v>
      </c>
      <c r="C4060" t="str">
        <f t="shared" si="127"/>
        <v>name</v>
      </c>
    </row>
    <row r="4061" spans="1:3">
      <c r="A4061" s="3"/>
      <c r="B4061" t="str">
        <f t="shared" si="126"/>
        <v>user</v>
      </c>
      <c r="C4061" t="str">
        <f t="shared" si="127"/>
        <v>name</v>
      </c>
    </row>
    <row r="4062" spans="1:3">
      <c r="A4062" s="3"/>
      <c r="B4062" t="str">
        <f t="shared" si="126"/>
        <v>user</v>
      </c>
      <c r="C4062" t="str">
        <f t="shared" si="127"/>
        <v>name</v>
      </c>
    </row>
    <row r="4063" spans="1:3">
      <c r="A4063" s="4"/>
      <c r="B4063" t="str">
        <f>_xlfn.CONCAT("user",+A4063)</f>
        <v>user</v>
      </c>
      <c r="C4063" t="str">
        <f>_xlfn.CONCAT("name",+A4063)</f>
        <v>name</v>
      </c>
    </row>
    <row r="4064" spans="1:3">
      <c r="A4064" s="3"/>
      <c r="B4064" t="str">
        <f t="shared" ref="B4064:B4127" si="128">_xlfn.CONCAT("user",+A4064)</f>
        <v>user</v>
      </c>
      <c r="C4064" t="str">
        <f t="shared" ref="C4064:C4127" si="129">_xlfn.CONCAT("name",+A4064)</f>
        <v>name</v>
      </c>
    </row>
    <row r="4065" spans="1:3">
      <c r="A4065" s="3"/>
      <c r="B4065" t="str">
        <f t="shared" si="128"/>
        <v>user</v>
      </c>
      <c r="C4065" t="str">
        <f t="shared" si="129"/>
        <v>name</v>
      </c>
    </row>
    <row r="4066" spans="1:3">
      <c r="A4066" s="3"/>
      <c r="B4066" t="str">
        <f t="shared" si="128"/>
        <v>user</v>
      </c>
      <c r="C4066" t="str">
        <f t="shared" si="129"/>
        <v>name</v>
      </c>
    </row>
    <row r="4067" spans="1:3">
      <c r="A4067" s="4"/>
      <c r="B4067" t="str">
        <f t="shared" si="128"/>
        <v>user</v>
      </c>
      <c r="C4067" t="str">
        <f t="shared" si="129"/>
        <v>name</v>
      </c>
    </row>
    <row r="4068" spans="1:3">
      <c r="A4068" s="3"/>
      <c r="B4068" t="str">
        <f t="shared" si="128"/>
        <v>user</v>
      </c>
      <c r="C4068" t="str">
        <f t="shared" si="129"/>
        <v>name</v>
      </c>
    </row>
    <row r="4069" spans="1:3">
      <c r="A4069" s="4"/>
      <c r="B4069" t="str">
        <f t="shared" si="128"/>
        <v>user</v>
      </c>
      <c r="C4069" t="str">
        <f t="shared" si="129"/>
        <v>name</v>
      </c>
    </row>
    <row r="4070" spans="1:3">
      <c r="A4070" s="3"/>
      <c r="B4070" t="str">
        <f t="shared" si="128"/>
        <v>user</v>
      </c>
      <c r="C4070" t="str">
        <f t="shared" si="129"/>
        <v>name</v>
      </c>
    </row>
    <row r="4071" spans="1:3">
      <c r="A4071" s="4"/>
      <c r="B4071" t="str">
        <f t="shared" si="128"/>
        <v>user</v>
      </c>
      <c r="C4071" t="str">
        <f t="shared" si="129"/>
        <v>name</v>
      </c>
    </row>
    <row r="4072" spans="1:3">
      <c r="A4072" s="3"/>
      <c r="B4072" t="str">
        <f t="shared" si="128"/>
        <v>user</v>
      </c>
      <c r="C4072" t="str">
        <f t="shared" si="129"/>
        <v>name</v>
      </c>
    </row>
    <row r="4073" spans="1:3">
      <c r="A4073" s="4"/>
      <c r="B4073" t="str">
        <f t="shared" si="128"/>
        <v>user</v>
      </c>
      <c r="C4073" t="str">
        <f t="shared" si="129"/>
        <v>name</v>
      </c>
    </row>
    <row r="4074" spans="1:3">
      <c r="A4074" s="3"/>
      <c r="B4074" t="str">
        <f t="shared" si="128"/>
        <v>user</v>
      </c>
      <c r="C4074" t="str">
        <f t="shared" si="129"/>
        <v>name</v>
      </c>
    </row>
    <row r="4075" spans="1:3">
      <c r="A4075" s="3"/>
      <c r="B4075" t="str">
        <f t="shared" si="128"/>
        <v>user</v>
      </c>
      <c r="C4075" t="str">
        <f t="shared" si="129"/>
        <v>name</v>
      </c>
    </row>
    <row r="4076" spans="1:3">
      <c r="A4076" s="3"/>
      <c r="B4076" t="str">
        <f t="shared" si="128"/>
        <v>user</v>
      </c>
      <c r="C4076" t="str">
        <f t="shared" si="129"/>
        <v>name</v>
      </c>
    </row>
    <row r="4077" spans="1:3">
      <c r="A4077" s="3"/>
      <c r="B4077" t="str">
        <f t="shared" si="128"/>
        <v>user</v>
      </c>
      <c r="C4077" t="str">
        <f t="shared" si="129"/>
        <v>name</v>
      </c>
    </row>
    <row r="4078" spans="1:3">
      <c r="A4078" s="3"/>
      <c r="B4078" t="str">
        <f t="shared" si="128"/>
        <v>user</v>
      </c>
      <c r="C4078" t="str">
        <f t="shared" si="129"/>
        <v>name</v>
      </c>
    </row>
    <row r="4079" spans="1:3">
      <c r="A4079" s="3"/>
      <c r="B4079" t="str">
        <f t="shared" si="128"/>
        <v>user</v>
      </c>
      <c r="C4079" t="str">
        <f t="shared" si="129"/>
        <v>name</v>
      </c>
    </row>
    <row r="4080" spans="1:3">
      <c r="A4080" s="3"/>
      <c r="B4080" t="str">
        <f t="shared" si="128"/>
        <v>user</v>
      </c>
      <c r="C4080" t="str">
        <f t="shared" si="129"/>
        <v>name</v>
      </c>
    </row>
    <row r="4081" spans="1:3">
      <c r="A4081" s="4"/>
      <c r="B4081" t="str">
        <f t="shared" si="128"/>
        <v>user</v>
      </c>
      <c r="C4081" t="str">
        <f t="shared" si="129"/>
        <v>name</v>
      </c>
    </row>
    <row r="4082" spans="1:3">
      <c r="A4082" s="3"/>
      <c r="B4082" t="str">
        <f t="shared" si="128"/>
        <v>user</v>
      </c>
      <c r="C4082" t="str">
        <f t="shared" si="129"/>
        <v>name</v>
      </c>
    </row>
    <row r="4083" spans="1:3">
      <c r="A4083" s="4"/>
      <c r="B4083" t="str">
        <f t="shared" si="128"/>
        <v>user</v>
      </c>
      <c r="C4083" t="str">
        <f t="shared" si="129"/>
        <v>name</v>
      </c>
    </row>
    <row r="4084" spans="1:3">
      <c r="A4084" s="3"/>
      <c r="B4084" t="str">
        <f t="shared" si="128"/>
        <v>user</v>
      </c>
      <c r="C4084" t="str">
        <f t="shared" si="129"/>
        <v>name</v>
      </c>
    </row>
    <row r="4085" spans="1:3">
      <c r="A4085" s="3"/>
      <c r="B4085" t="str">
        <f t="shared" si="128"/>
        <v>user</v>
      </c>
      <c r="C4085" t="str">
        <f t="shared" si="129"/>
        <v>name</v>
      </c>
    </row>
    <row r="4086" spans="1:3">
      <c r="A4086" s="3"/>
      <c r="B4086" t="str">
        <f t="shared" si="128"/>
        <v>user</v>
      </c>
      <c r="C4086" t="str">
        <f t="shared" si="129"/>
        <v>name</v>
      </c>
    </row>
    <row r="4087" spans="1:3">
      <c r="A4087" s="4"/>
      <c r="B4087" t="str">
        <f t="shared" si="128"/>
        <v>user</v>
      </c>
      <c r="C4087" t="str">
        <f t="shared" si="129"/>
        <v>name</v>
      </c>
    </row>
    <row r="4088" spans="1:3">
      <c r="A4088" s="3"/>
      <c r="B4088" t="str">
        <f t="shared" si="128"/>
        <v>user</v>
      </c>
      <c r="C4088" t="str">
        <f t="shared" si="129"/>
        <v>name</v>
      </c>
    </row>
    <row r="4089" spans="1:3">
      <c r="A4089" s="3"/>
      <c r="B4089" t="str">
        <f t="shared" si="128"/>
        <v>user</v>
      </c>
      <c r="C4089" t="str">
        <f t="shared" si="129"/>
        <v>name</v>
      </c>
    </row>
    <row r="4090" spans="1:3">
      <c r="A4090" s="3"/>
      <c r="B4090" t="str">
        <f t="shared" si="128"/>
        <v>user</v>
      </c>
      <c r="C4090" t="str">
        <f t="shared" si="129"/>
        <v>name</v>
      </c>
    </row>
    <row r="4091" spans="1:3">
      <c r="A4091" s="4"/>
      <c r="B4091" t="str">
        <f t="shared" si="128"/>
        <v>user</v>
      </c>
      <c r="C4091" t="str">
        <f t="shared" si="129"/>
        <v>name</v>
      </c>
    </row>
    <row r="4092" spans="1:3">
      <c r="A4092" s="3"/>
      <c r="B4092" t="str">
        <f t="shared" si="128"/>
        <v>user</v>
      </c>
      <c r="C4092" t="str">
        <f t="shared" si="129"/>
        <v>name</v>
      </c>
    </row>
    <row r="4093" spans="1:3">
      <c r="A4093" s="3"/>
      <c r="B4093" t="str">
        <f t="shared" si="128"/>
        <v>user</v>
      </c>
      <c r="C4093" t="str">
        <f t="shared" si="129"/>
        <v>name</v>
      </c>
    </row>
    <row r="4094" spans="1:3">
      <c r="A4094" s="3"/>
      <c r="B4094" t="str">
        <f t="shared" si="128"/>
        <v>user</v>
      </c>
      <c r="C4094" t="str">
        <f t="shared" si="129"/>
        <v>name</v>
      </c>
    </row>
    <row r="4095" spans="1:3">
      <c r="A4095" s="3"/>
      <c r="B4095" t="str">
        <f t="shared" si="128"/>
        <v>user</v>
      </c>
      <c r="C4095" t="str">
        <f t="shared" si="129"/>
        <v>name</v>
      </c>
    </row>
    <row r="4096" spans="1:3">
      <c r="A4096" s="3"/>
      <c r="B4096" t="str">
        <f t="shared" si="128"/>
        <v>user</v>
      </c>
      <c r="C4096" t="str">
        <f t="shared" si="129"/>
        <v>name</v>
      </c>
    </row>
    <row r="4097" spans="1:3">
      <c r="A4097" s="3"/>
      <c r="B4097" t="str">
        <f t="shared" si="128"/>
        <v>user</v>
      </c>
      <c r="C4097" t="str">
        <f t="shared" si="129"/>
        <v>name</v>
      </c>
    </row>
    <row r="4098" spans="1:3">
      <c r="A4098" s="3"/>
      <c r="B4098" t="str">
        <f t="shared" si="128"/>
        <v>user</v>
      </c>
      <c r="C4098" t="str">
        <f t="shared" si="129"/>
        <v>name</v>
      </c>
    </row>
    <row r="4099" spans="1:3">
      <c r="A4099" s="4"/>
      <c r="B4099" t="str">
        <f t="shared" si="128"/>
        <v>user</v>
      </c>
      <c r="C4099" t="str">
        <f t="shared" si="129"/>
        <v>name</v>
      </c>
    </row>
    <row r="4100" spans="1:3">
      <c r="A4100" s="3"/>
      <c r="B4100" t="str">
        <f t="shared" si="128"/>
        <v>user</v>
      </c>
      <c r="C4100" t="str">
        <f t="shared" si="129"/>
        <v>name</v>
      </c>
    </row>
    <row r="4101" spans="1:3">
      <c r="A4101" s="4"/>
      <c r="B4101" t="str">
        <f t="shared" si="128"/>
        <v>user</v>
      </c>
      <c r="C4101" t="str">
        <f t="shared" si="129"/>
        <v>name</v>
      </c>
    </row>
    <row r="4102" spans="1:3">
      <c r="A4102" s="3"/>
      <c r="B4102" t="str">
        <f t="shared" si="128"/>
        <v>user</v>
      </c>
      <c r="C4102" t="str">
        <f t="shared" si="129"/>
        <v>name</v>
      </c>
    </row>
    <row r="4103" spans="1:3">
      <c r="A4103" s="3"/>
      <c r="B4103" t="str">
        <f t="shared" si="128"/>
        <v>user</v>
      </c>
      <c r="C4103" t="str">
        <f t="shared" si="129"/>
        <v>name</v>
      </c>
    </row>
    <row r="4104" spans="1:3">
      <c r="A4104" s="3"/>
      <c r="B4104" t="str">
        <f t="shared" si="128"/>
        <v>user</v>
      </c>
      <c r="C4104" t="str">
        <f t="shared" si="129"/>
        <v>name</v>
      </c>
    </row>
    <row r="4105" spans="1:3">
      <c r="A4105" s="4"/>
      <c r="B4105" t="str">
        <f t="shared" si="128"/>
        <v>user</v>
      </c>
      <c r="C4105" t="str">
        <f t="shared" si="129"/>
        <v>name</v>
      </c>
    </row>
    <row r="4106" spans="1:3">
      <c r="A4106" s="3"/>
      <c r="B4106" t="str">
        <f t="shared" si="128"/>
        <v>user</v>
      </c>
      <c r="C4106" t="str">
        <f t="shared" si="129"/>
        <v>name</v>
      </c>
    </row>
    <row r="4107" spans="1:3">
      <c r="A4107" s="3"/>
      <c r="B4107" t="str">
        <f t="shared" si="128"/>
        <v>user</v>
      </c>
      <c r="C4107" t="str">
        <f t="shared" si="129"/>
        <v>name</v>
      </c>
    </row>
    <row r="4108" spans="1:3">
      <c r="A4108" s="3"/>
      <c r="B4108" t="str">
        <f t="shared" si="128"/>
        <v>user</v>
      </c>
      <c r="C4108" t="str">
        <f t="shared" si="129"/>
        <v>name</v>
      </c>
    </row>
    <row r="4109" spans="1:3">
      <c r="A4109" s="4"/>
      <c r="B4109" t="str">
        <f t="shared" si="128"/>
        <v>user</v>
      </c>
      <c r="C4109" t="str">
        <f t="shared" si="129"/>
        <v>name</v>
      </c>
    </row>
    <row r="4110" spans="1:3">
      <c r="A4110" s="3"/>
      <c r="B4110" t="str">
        <f t="shared" si="128"/>
        <v>user</v>
      </c>
      <c r="C4110" t="str">
        <f t="shared" si="129"/>
        <v>name</v>
      </c>
    </row>
    <row r="4111" spans="1:3">
      <c r="A4111" s="4"/>
      <c r="B4111" t="str">
        <f t="shared" si="128"/>
        <v>user</v>
      </c>
      <c r="C4111" t="str">
        <f t="shared" si="129"/>
        <v>name</v>
      </c>
    </row>
    <row r="4112" spans="1:3">
      <c r="A4112" s="3"/>
      <c r="B4112" t="str">
        <f t="shared" si="128"/>
        <v>user</v>
      </c>
      <c r="C4112" t="str">
        <f t="shared" si="129"/>
        <v>name</v>
      </c>
    </row>
    <row r="4113" spans="1:3">
      <c r="A4113" s="3"/>
      <c r="B4113" t="str">
        <f t="shared" si="128"/>
        <v>user</v>
      </c>
      <c r="C4113" t="str">
        <f t="shared" si="129"/>
        <v>name</v>
      </c>
    </row>
    <row r="4114" spans="1:3">
      <c r="A4114" s="3"/>
      <c r="B4114" t="str">
        <f t="shared" si="128"/>
        <v>user</v>
      </c>
      <c r="C4114" t="str">
        <f t="shared" si="129"/>
        <v>name</v>
      </c>
    </row>
    <row r="4115" spans="1:3">
      <c r="A4115" s="4"/>
      <c r="B4115" t="str">
        <f t="shared" si="128"/>
        <v>user</v>
      </c>
      <c r="C4115" t="str">
        <f t="shared" si="129"/>
        <v>name</v>
      </c>
    </row>
    <row r="4116" spans="1:3">
      <c r="A4116" s="3"/>
      <c r="B4116" t="str">
        <f t="shared" si="128"/>
        <v>user</v>
      </c>
      <c r="C4116" t="str">
        <f t="shared" si="129"/>
        <v>name</v>
      </c>
    </row>
    <row r="4117" spans="1:3">
      <c r="A4117" s="4"/>
      <c r="B4117" t="str">
        <f t="shared" si="128"/>
        <v>user</v>
      </c>
      <c r="C4117" t="str">
        <f t="shared" si="129"/>
        <v>name</v>
      </c>
    </row>
    <row r="4118" spans="1:3">
      <c r="A4118" s="3"/>
      <c r="B4118" t="str">
        <f t="shared" si="128"/>
        <v>user</v>
      </c>
      <c r="C4118" t="str">
        <f t="shared" si="129"/>
        <v>name</v>
      </c>
    </row>
    <row r="4119" spans="1:3">
      <c r="A4119" s="3"/>
      <c r="B4119" t="str">
        <f t="shared" si="128"/>
        <v>user</v>
      </c>
      <c r="C4119" t="str">
        <f t="shared" si="129"/>
        <v>name</v>
      </c>
    </row>
    <row r="4120" spans="1:3">
      <c r="A4120" s="3"/>
      <c r="B4120" t="str">
        <f t="shared" si="128"/>
        <v>user</v>
      </c>
      <c r="C4120" t="str">
        <f t="shared" si="129"/>
        <v>name</v>
      </c>
    </row>
    <row r="4121" spans="1:3">
      <c r="A4121" s="4"/>
      <c r="B4121" t="str">
        <f t="shared" si="128"/>
        <v>user</v>
      </c>
      <c r="C4121" t="str">
        <f t="shared" si="129"/>
        <v>name</v>
      </c>
    </row>
    <row r="4122" spans="1:3">
      <c r="A4122" s="3"/>
      <c r="B4122" t="str">
        <f t="shared" si="128"/>
        <v>user</v>
      </c>
      <c r="C4122" t="str">
        <f t="shared" si="129"/>
        <v>name</v>
      </c>
    </row>
    <row r="4123" spans="1:3">
      <c r="A4123" s="4"/>
      <c r="B4123" t="str">
        <f t="shared" si="128"/>
        <v>user</v>
      </c>
      <c r="C4123" t="str">
        <f t="shared" si="129"/>
        <v>name</v>
      </c>
    </row>
    <row r="4124" spans="1:3">
      <c r="A4124" s="3"/>
      <c r="B4124" t="str">
        <f t="shared" si="128"/>
        <v>user</v>
      </c>
      <c r="C4124" t="str">
        <f t="shared" si="129"/>
        <v>name</v>
      </c>
    </row>
    <row r="4125" spans="1:3">
      <c r="A4125" s="3"/>
      <c r="B4125" t="str">
        <f t="shared" si="128"/>
        <v>user</v>
      </c>
      <c r="C4125" t="str">
        <f t="shared" si="129"/>
        <v>name</v>
      </c>
    </row>
    <row r="4126" spans="1:3">
      <c r="A4126" s="3"/>
      <c r="B4126" t="str">
        <f t="shared" si="128"/>
        <v>user</v>
      </c>
      <c r="C4126" t="str">
        <f t="shared" si="129"/>
        <v>name</v>
      </c>
    </row>
    <row r="4127" spans="1:3">
      <c r="A4127" s="4"/>
      <c r="B4127" t="str">
        <f t="shared" si="128"/>
        <v>user</v>
      </c>
      <c r="C4127" t="str">
        <f t="shared" si="129"/>
        <v>name</v>
      </c>
    </row>
    <row r="4128" spans="1:3">
      <c r="A4128" s="3"/>
      <c r="B4128" t="str">
        <f t="shared" ref="B4128:B4191" si="130">_xlfn.CONCAT("user",+A4128)</f>
        <v>user</v>
      </c>
      <c r="C4128" t="str">
        <f t="shared" ref="C4128:C4191" si="131">_xlfn.CONCAT("name",+A4128)</f>
        <v>name</v>
      </c>
    </row>
    <row r="4129" spans="1:3">
      <c r="A4129" s="3"/>
      <c r="B4129" t="str">
        <f t="shared" si="130"/>
        <v>user</v>
      </c>
      <c r="C4129" t="str">
        <f t="shared" si="131"/>
        <v>name</v>
      </c>
    </row>
    <row r="4130" spans="1:3">
      <c r="A4130" s="3"/>
      <c r="B4130" t="str">
        <f t="shared" si="130"/>
        <v>user</v>
      </c>
      <c r="C4130" t="str">
        <f t="shared" si="131"/>
        <v>name</v>
      </c>
    </row>
    <row r="4131" spans="1:3">
      <c r="A4131" s="3"/>
      <c r="B4131" t="str">
        <f t="shared" si="130"/>
        <v>user</v>
      </c>
      <c r="C4131" t="str">
        <f t="shared" si="131"/>
        <v>name</v>
      </c>
    </row>
    <row r="4132" spans="1:3">
      <c r="A4132" s="3"/>
      <c r="B4132" t="str">
        <f t="shared" si="130"/>
        <v>user</v>
      </c>
      <c r="C4132" t="str">
        <f t="shared" si="131"/>
        <v>name</v>
      </c>
    </row>
    <row r="4133" spans="1:3">
      <c r="A4133" s="3"/>
      <c r="B4133" t="str">
        <f t="shared" si="130"/>
        <v>user</v>
      </c>
      <c r="C4133" t="str">
        <f t="shared" si="131"/>
        <v>name</v>
      </c>
    </row>
    <row r="4134" spans="1:3">
      <c r="A4134" s="3"/>
      <c r="B4134" t="str">
        <f t="shared" si="130"/>
        <v>user</v>
      </c>
      <c r="C4134" t="str">
        <f t="shared" si="131"/>
        <v>name</v>
      </c>
    </row>
    <row r="4135" spans="1:3">
      <c r="A4135" s="4"/>
      <c r="B4135" t="str">
        <f t="shared" si="130"/>
        <v>user</v>
      </c>
      <c r="C4135" t="str">
        <f t="shared" si="131"/>
        <v>name</v>
      </c>
    </row>
    <row r="4136" spans="1:3">
      <c r="A4136" s="3"/>
      <c r="B4136" t="str">
        <f t="shared" si="130"/>
        <v>user</v>
      </c>
      <c r="C4136" t="str">
        <f t="shared" si="131"/>
        <v>name</v>
      </c>
    </row>
    <row r="4137" spans="1:3">
      <c r="A4137" s="4"/>
      <c r="B4137" t="str">
        <f t="shared" si="130"/>
        <v>user</v>
      </c>
      <c r="C4137" t="str">
        <f t="shared" si="131"/>
        <v>name</v>
      </c>
    </row>
    <row r="4138" spans="1:3">
      <c r="A4138" s="3"/>
      <c r="B4138" t="str">
        <f t="shared" si="130"/>
        <v>user</v>
      </c>
      <c r="C4138" t="str">
        <f t="shared" si="131"/>
        <v>name</v>
      </c>
    </row>
    <row r="4139" spans="1:3">
      <c r="A4139" s="4"/>
      <c r="B4139" t="str">
        <f t="shared" si="130"/>
        <v>user</v>
      </c>
      <c r="C4139" t="str">
        <f t="shared" si="131"/>
        <v>name</v>
      </c>
    </row>
    <row r="4140" spans="1:3">
      <c r="A4140" s="3"/>
      <c r="B4140" t="str">
        <f t="shared" si="130"/>
        <v>user</v>
      </c>
      <c r="C4140" t="str">
        <f t="shared" si="131"/>
        <v>name</v>
      </c>
    </row>
    <row r="4141" spans="1:3">
      <c r="A4141" s="3"/>
      <c r="B4141" t="str">
        <f t="shared" si="130"/>
        <v>user</v>
      </c>
      <c r="C4141" t="str">
        <f t="shared" si="131"/>
        <v>name</v>
      </c>
    </row>
    <row r="4142" spans="1:3">
      <c r="A4142" s="3"/>
      <c r="B4142" t="str">
        <f t="shared" si="130"/>
        <v>user</v>
      </c>
      <c r="C4142" t="str">
        <f t="shared" si="131"/>
        <v>name</v>
      </c>
    </row>
    <row r="4143" spans="1:3">
      <c r="A4143" s="4"/>
      <c r="B4143" t="str">
        <f t="shared" si="130"/>
        <v>user</v>
      </c>
      <c r="C4143" t="str">
        <f t="shared" si="131"/>
        <v>name</v>
      </c>
    </row>
    <row r="4144" spans="1:3">
      <c r="A4144" s="3"/>
      <c r="B4144" t="str">
        <f t="shared" si="130"/>
        <v>user</v>
      </c>
      <c r="C4144" t="str">
        <f t="shared" si="131"/>
        <v>name</v>
      </c>
    </row>
    <row r="4145" spans="1:3">
      <c r="A4145" s="3"/>
      <c r="B4145" t="str">
        <f t="shared" si="130"/>
        <v>user</v>
      </c>
      <c r="C4145" t="str">
        <f t="shared" si="131"/>
        <v>name</v>
      </c>
    </row>
    <row r="4146" spans="1:3">
      <c r="A4146" s="3"/>
      <c r="B4146" t="str">
        <f t="shared" si="130"/>
        <v>user</v>
      </c>
      <c r="C4146" t="str">
        <f t="shared" si="131"/>
        <v>name</v>
      </c>
    </row>
    <row r="4147" spans="1:3">
      <c r="A4147" s="4"/>
      <c r="B4147" t="str">
        <f t="shared" si="130"/>
        <v>user</v>
      </c>
      <c r="C4147" t="str">
        <f t="shared" si="131"/>
        <v>name</v>
      </c>
    </row>
    <row r="4148" spans="1:3">
      <c r="A4148" s="3"/>
      <c r="B4148" t="str">
        <f t="shared" si="130"/>
        <v>user</v>
      </c>
      <c r="C4148" t="str">
        <f t="shared" si="131"/>
        <v>name</v>
      </c>
    </row>
    <row r="4149" spans="1:3">
      <c r="A4149" s="3"/>
      <c r="B4149" t="str">
        <f t="shared" si="130"/>
        <v>user</v>
      </c>
      <c r="C4149" t="str">
        <f t="shared" si="131"/>
        <v>name</v>
      </c>
    </row>
    <row r="4150" spans="1:3">
      <c r="A4150" s="3"/>
      <c r="B4150" t="str">
        <f t="shared" si="130"/>
        <v>user</v>
      </c>
      <c r="C4150" t="str">
        <f t="shared" si="131"/>
        <v>name</v>
      </c>
    </row>
    <row r="4151" spans="1:3">
      <c r="A4151" s="3"/>
      <c r="B4151" t="str">
        <f t="shared" si="130"/>
        <v>user</v>
      </c>
      <c r="C4151" t="str">
        <f t="shared" si="131"/>
        <v>name</v>
      </c>
    </row>
    <row r="4152" spans="1:3">
      <c r="A4152" s="3"/>
      <c r="B4152" t="str">
        <f t="shared" si="130"/>
        <v>user</v>
      </c>
      <c r="C4152" t="str">
        <f t="shared" si="131"/>
        <v>name</v>
      </c>
    </row>
    <row r="4153" spans="1:3">
      <c r="A4153" s="4"/>
      <c r="B4153" t="str">
        <f t="shared" si="130"/>
        <v>user</v>
      </c>
      <c r="C4153" t="str">
        <f t="shared" si="131"/>
        <v>name</v>
      </c>
    </row>
    <row r="4154" spans="1:3">
      <c r="A4154" s="3"/>
      <c r="B4154" t="str">
        <f t="shared" si="130"/>
        <v>user</v>
      </c>
      <c r="C4154" t="str">
        <f t="shared" si="131"/>
        <v>name</v>
      </c>
    </row>
    <row r="4155" spans="1:3">
      <c r="A4155" s="4"/>
      <c r="B4155" t="str">
        <f t="shared" si="130"/>
        <v>user</v>
      </c>
      <c r="C4155" t="str">
        <f t="shared" si="131"/>
        <v>name</v>
      </c>
    </row>
    <row r="4156" spans="1:3">
      <c r="A4156" s="3"/>
      <c r="B4156" t="str">
        <f t="shared" si="130"/>
        <v>user</v>
      </c>
      <c r="C4156" t="str">
        <f t="shared" si="131"/>
        <v>name</v>
      </c>
    </row>
    <row r="4157" spans="1:3">
      <c r="A4157" s="4"/>
      <c r="B4157" t="str">
        <f t="shared" si="130"/>
        <v>user</v>
      </c>
      <c r="C4157" t="str">
        <f t="shared" si="131"/>
        <v>name</v>
      </c>
    </row>
    <row r="4158" spans="1:3">
      <c r="A4158" s="3"/>
      <c r="B4158" t="str">
        <f t="shared" si="130"/>
        <v>user</v>
      </c>
      <c r="C4158" t="str">
        <f t="shared" si="131"/>
        <v>name</v>
      </c>
    </row>
    <row r="4159" spans="1:3">
      <c r="A4159" s="4"/>
      <c r="B4159" t="str">
        <f t="shared" si="130"/>
        <v>user</v>
      </c>
      <c r="C4159" t="str">
        <f t="shared" si="131"/>
        <v>name</v>
      </c>
    </row>
    <row r="4160" spans="1:3">
      <c r="A4160" s="3"/>
      <c r="B4160" t="str">
        <f t="shared" si="130"/>
        <v>user</v>
      </c>
      <c r="C4160" t="str">
        <f t="shared" si="131"/>
        <v>name</v>
      </c>
    </row>
    <row r="4161" spans="1:3">
      <c r="A4161" s="4"/>
      <c r="B4161" t="str">
        <f t="shared" si="130"/>
        <v>user</v>
      </c>
      <c r="C4161" t="str">
        <f t="shared" si="131"/>
        <v>name</v>
      </c>
    </row>
    <row r="4162" spans="1:3">
      <c r="A4162" s="3"/>
      <c r="B4162" t="str">
        <f t="shared" si="130"/>
        <v>user</v>
      </c>
      <c r="C4162" t="str">
        <f t="shared" si="131"/>
        <v>name</v>
      </c>
    </row>
    <row r="4163" spans="1:3">
      <c r="A4163" s="3"/>
      <c r="B4163" t="str">
        <f t="shared" si="130"/>
        <v>user</v>
      </c>
      <c r="C4163" t="str">
        <f t="shared" si="131"/>
        <v>name</v>
      </c>
    </row>
    <row r="4164" spans="1:3">
      <c r="A4164" s="3"/>
      <c r="B4164" t="str">
        <f t="shared" si="130"/>
        <v>user</v>
      </c>
      <c r="C4164" t="str">
        <f t="shared" si="131"/>
        <v>name</v>
      </c>
    </row>
    <row r="4165" spans="1:3">
      <c r="A4165" s="3"/>
      <c r="B4165" t="str">
        <f t="shared" si="130"/>
        <v>user</v>
      </c>
      <c r="C4165" t="str">
        <f t="shared" si="131"/>
        <v>name</v>
      </c>
    </row>
    <row r="4166" spans="1:3">
      <c r="A4166" s="3"/>
      <c r="B4166" t="str">
        <f t="shared" si="130"/>
        <v>user</v>
      </c>
      <c r="C4166" t="str">
        <f t="shared" si="131"/>
        <v>name</v>
      </c>
    </row>
    <row r="4167" spans="1:3">
      <c r="A4167" s="4"/>
      <c r="B4167" t="str">
        <f t="shared" si="130"/>
        <v>user</v>
      </c>
      <c r="C4167" t="str">
        <f t="shared" si="131"/>
        <v>name</v>
      </c>
    </row>
    <row r="4168" spans="1:3">
      <c r="A4168" s="3"/>
      <c r="B4168" t="str">
        <f t="shared" si="130"/>
        <v>user</v>
      </c>
      <c r="C4168" t="str">
        <f t="shared" si="131"/>
        <v>name</v>
      </c>
    </row>
    <row r="4169" spans="1:3">
      <c r="A4169" s="3"/>
      <c r="B4169" t="str">
        <f t="shared" si="130"/>
        <v>user</v>
      </c>
      <c r="C4169" t="str">
        <f t="shared" si="131"/>
        <v>name</v>
      </c>
    </row>
    <row r="4170" spans="1:3">
      <c r="A4170" s="3"/>
      <c r="B4170" t="str">
        <f t="shared" si="130"/>
        <v>user</v>
      </c>
      <c r="C4170" t="str">
        <f t="shared" si="131"/>
        <v>name</v>
      </c>
    </row>
    <row r="4171" spans="1:3">
      <c r="A4171" s="4"/>
      <c r="B4171" t="str">
        <f t="shared" si="130"/>
        <v>user</v>
      </c>
      <c r="C4171" t="str">
        <f t="shared" si="131"/>
        <v>name</v>
      </c>
    </row>
    <row r="4172" spans="1:3">
      <c r="A4172" s="3"/>
      <c r="B4172" t="str">
        <f t="shared" si="130"/>
        <v>user</v>
      </c>
      <c r="C4172" t="str">
        <f t="shared" si="131"/>
        <v>name</v>
      </c>
    </row>
    <row r="4173" spans="1:3">
      <c r="A4173" s="4"/>
      <c r="B4173" t="str">
        <f t="shared" si="130"/>
        <v>user</v>
      </c>
      <c r="C4173" t="str">
        <f t="shared" si="131"/>
        <v>name</v>
      </c>
    </row>
    <row r="4174" spans="1:3">
      <c r="A4174" s="3"/>
      <c r="B4174" t="str">
        <f t="shared" si="130"/>
        <v>user</v>
      </c>
      <c r="C4174" t="str">
        <f t="shared" si="131"/>
        <v>name</v>
      </c>
    </row>
    <row r="4175" spans="1:3">
      <c r="A4175" s="3"/>
      <c r="B4175" t="str">
        <f t="shared" si="130"/>
        <v>user</v>
      </c>
      <c r="C4175" t="str">
        <f t="shared" si="131"/>
        <v>name</v>
      </c>
    </row>
    <row r="4176" spans="1:3">
      <c r="A4176" s="3"/>
      <c r="B4176" t="str">
        <f t="shared" si="130"/>
        <v>user</v>
      </c>
      <c r="C4176" t="str">
        <f t="shared" si="131"/>
        <v>name</v>
      </c>
    </row>
    <row r="4177" spans="1:3">
      <c r="A4177" s="3"/>
      <c r="B4177" t="str">
        <f t="shared" si="130"/>
        <v>user</v>
      </c>
      <c r="C4177" t="str">
        <f t="shared" si="131"/>
        <v>name</v>
      </c>
    </row>
    <row r="4178" spans="1:3">
      <c r="A4178" s="3"/>
      <c r="B4178" t="str">
        <f t="shared" si="130"/>
        <v>user</v>
      </c>
      <c r="C4178" t="str">
        <f t="shared" si="131"/>
        <v>name</v>
      </c>
    </row>
    <row r="4179" spans="1:3">
      <c r="A4179" s="4"/>
      <c r="B4179" t="str">
        <f t="shared" si="130"/>
        <v>user</v>
      </c>
      <c r="C4179" t="str">
        <f t="shared" si="131"/>
        <v>name</v>
      </c>
    </row>
    <row r="4180" spans="1:3">
      <c r="A4180" s="3"/>
      <c r="B4180" t="str">
        <f t="shared" si="130"/>
        <v>user</v>
      </c>
      <c r="C4180" t="str">
        <f t="shared" si="131"/>
        <v>name</v>
      </c>
    </row>
    <row r="4181" spans="1:3">
      <c r="A4181" s="3"/>
      <c r="B4181" t="str">
        <f t="shared" si="130"/>
        <v>user</v>
      </c>
      <c r="C4181" t="str">
        <f t="shared" si="131"/>
        <v>name</v>
      </c>
    </row>
    <row r="4182" spans="1:3">
      <c r="A4182" s="3"/>
      <c r="B4182" t="str">
        <f t="shared" si="130"/>
        <v>user</v>
      </c>
      <c r="C4182" t="str">
        <f t="shared" si="131"/>
        <v>name</v>
      </c>
    </row>
    <row r="4183" spans="1:3">
      <c r="A4183" s="4"/>
      <c r="B4183" t="str">
        <f t="shared" si="130"/>
        <v>user</v>
      </c>
      <c r="C4183" t="str">
        <f t="shared" si="131"/>
        <v>name</v>
      </c>
    </row>
    <row r="4184" spans="1:3">
      <c r="A4184" s="3"/>
      <c r="B4184" t="str">
        <f t="shared" si="130"/>
        <v>user</v>
      </c>
      <c r="C4184" t="str">
        <f t="shared" si="131"/>
        <v>name</v>
      </c>
    </row>
    <row r="4185" spans="1:3">
      <c r="A4185" s="4"/>
      <c r="B4185" t="str">
        <f t="shared" si="130"/>
        <v>user</v>
      </c>
      <c r="C4185" t="str">
        <f t="shared" si="131"/>
        <v>name</v>
      </c>
    </row>
    <row r="4186" spans="1:3">
      <c r="A4186" s="3"/>
      <c r="B4186" t="str">
        <f t="shared" si="130"/>
        <v>user</v>
      </c>
      <c r="C4186" t="str">
        <f t="shared" si="131"/>
        <v>name</v>
      </c>
    </row>
    <row r="4187" spans="1:3">
      <c r="A4187" s="3"/>
      <c r="B4187" t="str">
        <f t="shared" si="130"/>
        <v>user</v>
      </c>
      <c r="C4187" t="str">
        <f t="shared" si="131"/>
        <v>name</v>
      </c>
    </row>
    <row r="4188" spans="1:3">
      <c r="A4188" s="3"/>
      <c r="B4188" t="str">
        <f t="shared" si="130"/>
        <v>user</v>
      </c>
      <c r="C4188" t="str">
        <f t="shared" si="131"/>
        <v>name</v>
      </c>
    </row>
    <row r="4189" spans="1:3">
      <c r="A4189" s="3"/>
      <c r="B4189" t="str">
        <f t="shared" si="130"/>
        <v>user</v>
      </c>
      <c r="C4189" t="str">
        <f t="shared" si="131"/>
        <v>name</v>
      </c>
    </row>
    <row r="4190" spans="1:3">
      <c r="A4190" s="3"/>
      <c r="B4190" t="str">
        <f t="shared" si="130"/>
        <v>user</v>
      </c>
      <c r="C4190" t="str">
        <f t="shared" si="131"/>
        <v>name</v>
      </c>
    </row>
    <row r="4191" spans="1:3">
      <c r="A4191" s="3"/>
      <c r="B4191" t="str">
        <f t="shared" si="130"/>
        <v>user</v>
      </c>
      <c r="C4191" t="str">
        <f t="shared" si="131"/>
        <v>name</v>
      </c>
    </row>
    <row r="4192" spans="1:3">
      <c r="A4192" s="3"/>
      <c r="B4192" t="str">
        <f t="shared" ref="B4192:B4255" si="132">_xlfn.CONCAT("user",+A4192)</f>
        <v>user</v>
      </c>
      <c r="C4192" t="str">
        <f t="shared" ref="C4192:C4255" si="133">_xlfn.CONCAT("name",+A4192)</f>
        <v>name</v>
      </c>
    </row>
    <row r="4193" spans="1:3">
      <c r="A4193" s="3"/>
      <c r="B4193" t="str">
        <f t="shared" si="132"/>
        <v>user</v>
      </c>
      <c r="C4193" t="str">
        <f t="shared" si="133"/>
        <v>name</v>
      </c>
    </row>
    <row r="4194" spans="1:3">
      <c r="A4194" s="3"/>
      <c r="B4194" t="str">
        <f t="shared" si="132"/>
        <v>user</v>
      </c>
      <c r="C4194" t="str">
        <f t="shared" si="133"/>
        <v>name</v>
      </c>
    </row>
    <row r="4195" spans="1:3">
      <c r="A4195" s="3"/>
      <c r="B4195" t="str">
        <f t="shared" si="132"/>
        <v>user</v>
      </c>
      <c r="C4195" t="str">
        <f t="shared" si="133"/>
        <v>name</v>
      </c>
    </row>
    <row r="4196" spans="1:3">
      <c r="A4196" s="3"/>
      <c r="B4196" t="str">
        <f t="shared" si="132"/>
        <v>user</v>
      </c>
      <c r="C4196" t="str">
        <f t="shared" si="133"/>
        <v>name</v>
      </c>
    </row>
    <row r="4197" spans="1:3">
      <c r="A4197" s="3"/>
      <c r="B4197" t="str">
        <f t="shared" si="132"/>
        <v>user</v>
      </c>
      <c r="C4197" t="str">
        <f t="shared" si="133"/>
        <v>name</v>
      </c>
    </row>
    <row r="4198" spans="1:3">
      <c r="A4198" s="3"/>
      <c r="B4198" t="str">
        <f t="shared" si="132"/>
        <v>user</v>
      </c>
      <c r="C4198" t="str">
        <f t="shared" si="133"/>
        <v>name</v>
      </c>
    </row>
    <row r="4199" spans="1:3">
      <c r="A4199" s="3"/>
      <c r="B4199" t="str">
        <f t="shared" si="132"/>
        <v>user</v>
      </c>
      <c r="C4199" t="str">
        <f t="shared" si="133"/>
        <v>name</v>
      </c>
    </row>
    <row r="4200" spans="1:3">
      <c r="A4200" s="3"/>
      <c r="B4200" t="str">
        <f t="shared" si="132"/>
        <v>user</v>
      </c>
      <c r="C4200" t="str">
        <f t="shared" si="133"/>
        <v>name</v>
      </c>
    </row>
    <row r="4201" spans="1:3">
      <c r="A4201" s="3"/>
      <c r="B4201" t="str">
        <f t="shared" si="132"/>
        <v>user</v>
      </c>
      <c r="C4201" t="str">
        <f t="shared" si="133"/>
        <v>name</v>
      </c>
    </row>
    <row r="4202" spans="1:3">
      <c r="A4202" s="3"/>
      <c r="B4202" t="str">
        <f t="shared" si="132"/>
        <v>user</v>
      </c>
      <c r="C4202" t="str">
        <f t="shared" si="133"/>
        <v>name</v>
      </c>
    </row>
    <row r="4203" spans="1:3">
      <c r="A4203" s="3"/>
      <c r="B4203" t="str">
        <f t="shared" si="132"/>
        <v>user</v>
      </c>
      <c r="C4203" t="str">
        <f t="shared" si="133"/>
        <v>name</v>
      </c>
    </row>
    <row r="4204" spans="1:3">
      <c r="A4204" s="3"/>
      <c r="B4204" t="str">
        <f t="shared" si="132"/>
        <v>user</v>
      </c>
      <c r="C4204" t="str">
        <f t="shared" si="133"/>
        <v>name</v>
      </c>
    </row>
    <row r="4205" spans="1:3">
      <c r="A4205" s="4"/>
      <c r="B4205" t="str">
        <f t="shared" si="132"/>
        <v>user</v>
      </c>
      <c r="C4205" t="str">
        <f t="shared" si="133"/>
        <v>name</v>
      </c>
    </row>
    <row r="4206" spans="1:3">
      <c r="A4206" s="3"/>
      <c r="B4206" t="str">
        <f t="shared" si="132"/>
        <v>user</v>
      </c>
      <c r="C4206" t="str">
        <f t="shared" si="133"/>
        <v>name</v>
      </c>
    </row>
    <row r="4207" spans="1:3">
      <c r="A4207" s="4"/>
      <c r="B4207" t="str">
        <f t="shared" si="132"/>
        <v>user</v>
      </c>
      <c r="C4207" t="str">
        <f t="shared" si="133"/>
        <v>name</v>
      </c>
    </row>
    <row r="4208" spans="1:3">
      <c r="A4208" s="3"/>
      <c r="B4208" t="str">
        <f t="shared" si="132"/>
        <v>user</v>
      </c>
      <c r="C4208" t="str">
        <f t="shared" si="133"/>
        <v>name</v>
      </c>
    </row>
    <row r="4209" spans="1:3">
      <c r="A4209" s="4"/>
      <c r="B4209" t="str">
        <f t="shared" si="132"/>
        <v>user</v>
      </c>
      <c r="C4209" t="str">
        <f t="shared" si="133"/>
        <v>name</v>
      </c>
    </row>
    <row r="4210" spans="1:3">
      <c r="A4210" s="3"/>
      <c r="B4210" t="str">
        <f t="shared" si="132"/>
        <v>user</v>
      </c>
      <c r="C4210" t="str">
        <f t="shared" si="133"/>
        <v>name</v>
      </c>
    </row>
    <row r="4211" spans="1:3">
      <c r="A4211" s="3"/>
      <c r="B4211" t="str">
        <f t="shared" si="132"/>
        <v>user</v>
      </c>
      <c r="C4211" t="str">
        <f t="shared" si="133"/>
        <v>name</v>
      </c>
    </row>
    <row r="4212" spans="1:3">
      <c r="A4212" s="3"/>
      <c r="B4212" t="str">
        <f t="shared" si="132"/>
        <v>user</v>
      </c>
      <c r="C4212" t="str">
        <f t="shared" si="133"/>
        <v>name</v>
      </c>
    </row>
    <row r="4213" spans="1:3">
      <c r="A4213" s="3"/>
      <c r="B4213" t="str">
        <f t="shared" si="132"/>
        <v>user</v>
      </c>
      <c r="C4213" t="str">
        <f t="shared" si="133"/>
        <v>name</v>
      </c>
    </row>
    <row r="4214" spans="1:3">
      <c r="A4214" s="3"/>
      <c r="B4214" t="str">
        <f t="shared" si="132"/>
        <v>user</v>
      </c>
      <c r="C4214" t="str">
        <f t="shared" si="133"/>
        <v>name</v>
      </c>
    </row>
    <row r="4215" spans="1:3">
      <c r="A4215" s="3"/>
      <c r="B4215" t="str">
        <f t="shared" si="132"/>
        <v>user</v>
      </c>
      <c r="C4215" t="str">
        <f t="shared" si="133"/>
        <v>name</v>
      </c>
    </row>
    <row r="4216" spans="1:3">
      <c r="A4216" s="3"/>
      <c r="B4216" t="str">
        <f t="shared" si="132"/>
        <v>user</v>
      </c>
      <c r="C4216" t="str">
        <f t="shared" si="133"/>
        <v>name</v>
      </c>
    </row>
    <row r="4217" spans="1:3">
      <c r="A4217" s="3"/>
      <c r="B4217" t="str">
        <f t="shared" si="132"/>
        <v>user</v>
      </c>
      <c r="C4217" t="str">
        <f t="shared" si="133"/>
        <v>name</v>
      </c>
    </row>
    <row r="4218" spans="1:3">
      <c r="A4218" s="3"/>
      <c r="B4218" t="str">
        <f t="shared" si="132"/>
        <v>user</v>
      </c>
      <c r="C4218" t="str">
        <f t="shared" si="133"/>
        <v>name</v>
      </c>
    </row>
    <row r="4219" spans="1:3">
      <c r="A4219" s="3"/>
      <c r="B4219" t="str">
        <f t="shared" si="132"/>
        <v>user</v>
      </c>
      <c r="C4219" t="str">
        <f t="shared" si="133"/>
        <v>name</v>
      </c>
    </row>
    <row r="4220" spans="1:3">
      <c r="A4220" s="3"/>
      <c r="B4220" t="str">
        <f t="shared" si="132"/>
        <v>user</v>
      </c>
      <c r="C4220" t="str">
        <f t="shared" si="133"/>
        <v>name</v>
      </c>
    </row>
    <row r="4221" spans="1:3">
      <c r="A4221" s="4"/>
      <c r="B4221" t="str">
        <f t="shared" si="132"/>
        <v>user</v>
      </c>
      <c r="C4221" t="str">
        <f t="shared" si="133"/>
        <v>name</v>
      </c>
    </row>
    <row r="4222" spans="1:3">
      <c r="A4222" s="3"/>
      <c r="B4222" t="str">
        <f t="shared" si="132"/>
        <v>user</v>
      </c>
      <c r="C4222" t="str">
        <f t="shared" si="133"/>
        <v>name</v>
      </c>
    </row>
    <row r="4223" spans="1:3">
      <c r="A4223" s="3"/>
      <c r="B4223" t="str">
        <f t="shared" si="132"/>
        <v>user</v>
      </c>
      <c r="C4223" t="str">
        <f t="shared" si="133"/>
        <v>name</v>
      </c>
    </row>
    <row r="4224" spans="1:3">
      <c r="A4224" s="3"/>
      <c r="B4224" t="str">
        <f t="shared" si="132"/>
        <v>user</v>
      </c>
      <c r="C4224" t="str">
        <f t="shared" si="133"/>
        <v>name</v>
      </c>
    </row>
    <row r="4225" spans="1:3">
      <c r="A4225" s="4"/>
      <c r="B4225" t="str">
        <f t="shared" si="132"/>
        <v>user</v>
      </c>
      <c r="C4225" t="str">
        <f t="shared" si="133"/>
        <v>name</v>
      </c>
    </row>
    <row r="4226" spans="1:3">
      <c r="A4226" s="3"/>
      <c r="B4226" t="str">
        <f t="shared" si="132"/>
        <v>user</v>
      </c>
      <c r="C4226" t="str">
        <f t="shared" si="133"/>
        <v>name</v>
      </c>
    </row>
    <row r="4227" spans="1:3">
      <c r="A4227" s="4"/>
      <c r="B4227" t="str">
        <f t="shared" si="132"/>
        <v>user</v>
      </c>
      <c r="C4227" t="str">
        <f t="shared" si="133"/>
        <v>name</v>
      </c>
    </row>
    <row r="4228" spans="1:3">
      <c r="A4228" s="3"/>
      <c r="B4228" t="str">
        <f t="shared" si="132"/>
        <v>user</v>
      </c>
      <c r="C4228" t="str">
        <f t="shared" si="133"/>
        <v>name</v>
      </c>
    </row>
    <row r="4229" spans="1:3">
      <c r="A4229" s="3"/>
      <c r="B4229" t="str">
        <f t="shared" si="132"/>
        <v>user</v>
      </c>
      <c r="C4229" t="str">
        <f t="shared" si="133"/>
        <v>name</v>
      </c>
    </row>
    <row r="4230" spans="1:3">
      <c r="A4230" s="3"/>
      <c r="B4230" t="str">
        <f t="shared" si="132"/>
        <v>user</v>
      </c>
      <c r="C4230" t="str">
        <f t="shared" si="133"/>
        <v>name</v>
      </c>
    </row>
    <row r="4231" spans="1:3">
      <c r="A4231" s="4"/>
      <c r="B4231" t="str">
        <f t="shared" si="132"/>
        <v>user</v>
      </c>
      <c r="C4231" t="str">
        <f t="shared" si="133"/>
        <v>name</v>
      </c>
    </row>
    <row r="4232" spans="1:3">
      <c r="A4232" s="3"/>
      <c r="B4232" t="str">
        <f t="shared" si="132"/>
        <v>user</v>
      </c>
      <c r="C4232" t="str">
        <f t="shared" si="133"/>
        <v>name</v>
      </c>
    </row>
    <row r="4233" spans="1:3">
      <c r="A4233" s="3"/>
      <c r="B4233" t="str">
        <f t="shared" si="132"/>
        <v>user</v>
      </c>
      <c r="C4233" t="str">
        <f t="shared" si="133"/>
        <v>name</v>
      </c>
    </row>
    <row r="4234" spans="1:3">
      <c r="A4234" s="3"/>
      <c r="B4234" t="str">
        <f t="shared" si="132"/>
        <v>user</v>
      </c>
      <c r="C4234" t="str">
        <f t="shared" si="133"/>
        <v>name</v>
      </c>
    </row>
    <row r="4235" spans="1:3">
      <c r="A4235" s="4"/>
      <c r="B4235" t="str">
        <f t="shared" si="132"/>
        <v>user</v>
      </c>
      <c r="C4235" t="str">
        <f t="shared" si="133"/>
        <v>name</v>
      </c>
    </row>
    <row r="4236" spans="1:3">
      <c r="A4236" s="3"/>
      <c r="B4236" t="str">
        <f t="shared" si="132"/>
        <v>user</v>
      </c>
      <c r="C4236" t="str">
        <f t="shared" si="133"/>
        <v>name</v>
      </c>
    </row>
    <row r="4237" spans="1:3">
      <c r="A4237" s="3"/>
      <c r="B4237" t="str">
        <f t="shared" si="132"/>
        <v>user</v>
      </c>
      <c r="C4237" t="str">
        <f t="shared" si="133"/>
        <v>name</v>
      </c>
    </row>
    <row r="4238" spans="1:3">
      <c r="A4238" s="3"/>
      <c r="B4238" t="str">
        <f t="shared" si="132"/>
        <v>user</v>
      </c>
      <c r="C4238" t="str">
        <f t="shared" si="133"/>
        <v>name</v>
      </c>
    </row>
    <row r="4239" spans="1:3">
      <c r="A4239" s="3"/>
      <c r="B4239" t="str">
        <f t="shared" si="132"/>
        <v>user</v>
      </c>
      <c r="C4239" t="str">
        <f t="shared" si="133"/>
        <v>name</v>
      </c>
    </row>
    <row r="4240" spans="1:3">
      <c r="A4240" s="3"/>
      <c r="B4240" t="str">
        <f t="shared" si="132"/>
        <v>user</v>
      </c>
      <c r="C4240" t="str">
        <f t="shared" si="133"/>
        <v>name</v>
      </c>
    </row>
    <row r="4241" spans="1:3">
      <c r="A4241" s="4"/>
      <c r="B4241" t="str">
        <f t="shared" si="132"/>
        <v>user</v>
      </c>
      <c r="C4241" t="str">
        <f t="shared" si="133"/>
        <v>name</v>
      </c>
    </row>
    <row r="4242" spans="1:3">
      <c r="A4242" s="3"/>
      <c r="B4242" t="str">
        <f t="shared" si="132"/>
        <v>user</v>
      </c>
      <c r="C4242" t="str">
        <f t="shared" si="133"/>
        <v>name</v>
      </c>
    </row>
    <row r="4243" spans="1:3">
      <c r="A4243" s="4"/>
      <c r="B4243" t="str">
        <f t="shared" si="132"/>
        <v>user</v>
      </c>
      <c r="C4243" t="str">
        <f t="shared" si="133"/>
        <v>name</v>
      </c>
    </row>
    <row r="4244" spans="1:3">
      <c r="A4244" s="3"/>
      <c r="B4244" t="str">
        <f t="shared" si="132"/>
        <v>user</v>
      </c>
      <c r="C4244" t="str">
        <f t="shared" si="133"/>
        <v>name</v>
      </c>
    </row>
    <row r="4245" spans="1:3">
      <c r="A4245" s="4"/>
      <c r="B4245" t="str">
        <f t="shared" si="132"/>
        <v>user</v>
      </c>
      <c r="C4245" t="str">
        <f t="shared" si="133"/>
        <v>name</v>
      </c>
    </row>
    <row r="4246" spans="1:3">
      <c r="A4246" s="3"/>
      <c r="B4246" t="str">
        <f t="shared" si="132"/>
        <v>user</v>
      </c>
      <c r="C4246" t="str">
        <f t="shared" si="133"/>
        <v>name</v>
      </c>
    </row>
    <row r="4247" spans="1:3">
      <c r="A4247" s="3"/>
      <c r="B4247" t="str">
        <f t="shared" si="132"/>
        <v>user</v>
      </c>
      <c r="C4247" t="str">
        <f t="shared" si="133"/>
        <v>name</v>
      </c>
    </row>
    <row r="4248" spans="1:3">
      <c r="A4248" s="3"/>
      <c r="B4248" t="str">
        <f t="shared" si="132"/>
        <v>user</v>
      </c>
      <c r="C4248" t="str">
        <f t="shared" si="133"/>
        <v>name</v>
      </c>
    </row>
    <row r="4249" spans="1:3">
      <c r="A4249" s="3"/>
      <c r="B4249" t="str">
        <f t="shared" si="132"/>
        <v>user</v>
      </c>
      <c r="C4249" t="str">
        <f t="shared" si="133"/>
        <v>name</v>
      </c>
    </row>
    <row r="4250" spans="1:3">
      <c r="A4250" s="3"/>
      <c r="B4250" t="str">
        <f t="shared" si="132"/>
        <v>user</v>
      </c>
      <c r="C4250" t="str">
        <f t="shared" si="133"/>
        <v>name</v>
      </c>
    </row>
    <row r="4251" spans="1:3">
      <c r="A4251" s="4"/>
      <c r="B4251" t="str">
        <f t="shared" si="132"/>
        <v>user</v>
      </c>
      <c r="C4251" t="str">
        <f t="shared" si="133"/>
        <v>name</v>
      </c>
    </row>
    <row r="4252" spans="1:3">
      <c r="A4252" s="3"/>
      <c r="B4252" t="str">
        <f t="shared" si="132"/>
        <v>user</v>
      </c>
      <c r="C4252" t="str">
        <f t="shared" si="133"/>
        <v>name</v>
      </c>
    </row>
    <row r="4253" spans="1:3">
      <c r="A4253" s="3"/>
      <c r="B4253" t="str">
        <f t="shared" si="132"/>
        <v>user</v>
      </c>
      <c r="C4253" t="str">
        <f t="shared" si="133"/>
        <v>name</v>
      </c>
    </row>
    <row r="4254" spans="1:3">
      <c r="A4254" s="3"/>
      <c r="B4254" t="str">
        <f t="shared" si="132"/>
        <v>user</v>
      </c>
      <c r="C4254" t="str">
        <f t="shared" si="133"/>
        <v>name</v>
      </c>
    </row>
    <row r="4255" spans="1:3">
      <c r="A4255" s="4"/>
      <c r="B4255" t="str">
        <f t="shared" si="132"/>
        <v>user</v>
      </c>
      <c r="C4255" t="str">
        <f t="shared" si="133"/>
        <v>name</v>
      </c>
    </row>
    <row r="4256" spans="1:3">
      <c r="A4256" s="3"/>
      <c r="B4256" t="str">
        <f t="shared" ref="B4256:B4319" si="134">_xlfn.CONCAT("user",+A4256)</f>
        <v>user</v>
      </c>
      <c r="C4256" t="str">
        <f t="shared" ref="C4256:C4319" si="135">_xlfn.CONCAT("name",+A4256)</f>
        <v>name</v>
      </c>
    </row>
    <row r="4257" spans="1:3">
      <c r="A4257" s="3"/>
      <c r="B4257" t="str">
        <f t="shared" si="134"/>
        <v>user</v>
      </c>
      <c r="C4257" t="str">
        <f t="shared" si="135"/>
        <v>name</v>
      </c>
    </row>
    <row r="4258" spans="1:3">
      <c r="A4258" s="3"/>
      <c r="B4258" t="str">
        <f t="shared" si="134"/>
        <v>user</v>
      </c>
      <c r="C4258" t="str">
        <f t="shared" si="135"/>
        <v>name</v>
      </c>
    </row>
    <row r="4259" spans="1:3">
      <c r="A4259" s="3"/>
      <c r="B4259" t="str">
        <f t="shared" si="134"/>
        <v>user</v>
      </c>
      <c r="C4259" t="str">
        <f t="shared" si="135"/>
        <v>name</v>
      </c>
    </row>
    <row r="4260" spans="1:3">
      <c r="A4260" s="3"/>
      <c r="B4260" t="str">
        <f t="shared" si="134"/>
        <v>user</v>
      </c>
      <c r="C4260" t="str">
        <f t="shared" si="135"/>
        <v>name</v>
      </c>
    </row>
    <row r="4261" spans="1:3">
      <c r="A4261" s="3"/>
      <c r="B4261" t="str">
        <f t="shared" si="134"/>
        <v>user</v>
      </c>
      <c r="C4261" t="str">
        <f t="shared" si="135"/>
        <v>name</v>
      </c>
    </row>
    <row r="4262" spans="1:3">
      <c r="A4262" s="3"/>
      <c r="B4262" t="str">
        <f t="shared" si="134"/>
        <v>user</v>
      </c>
      <c r="C4262" t="str">
        <f t="shared" si="135"/>
        <v>name</v>
      </c>
    </row>
    <row r="4263" spans="1:3">
      <c r="A4263" s="4"/>
      <c r="B4263" t="str">
        <f t="shared" si="134"/>
        <v>user</v>
      </c>
      <c r="C4263" t="str">
        <f t="shared" si="135"/>
        <v>name</v>
      </c>
    </row>
    <row r="4264" spans="1:3">
      <c r="A4264" s="3"/>
      <c r="B4264" t="str">
        <f t="shared" si="134"/>
        <v>user</v>
      </c>
      <c r="C4264" t="str">
        <f t="shared" si="135"/>
        <v>name</v>
      </c>
    </row>
    <row r="4265" spans="1:3">
      <c r="A4265" s="3"/>
      <c r="B4265" t="str">
        <f t="shared" si="134"/>
        <v>user</v>
      </c>
      <c r="C4265" t="str">
        <f t="shared" si="135"/>
        <v>name</v>
      </c>
    </row>
    <row r="4266" spans="1:3">
      <c r="A4266" s="3"/>
      <c r="B4266" t="str">
        <f t="shared" si="134"/>
        <v>user</v>
      </c>
      <c r="C4266" t="str">
        <f t="shared" si="135"/>
        <v>name</v>
      </c>
    </row>
    <row r="4267" spans="1:3">
      <c r="A4267" s="3"/>
      <c r="B4267" t="str">
        <f t="shared" si="134"/>
        <v>user</v>
      </c>
      <c r="C4267" t="str">
        <f t="shared" si="135"/>
        <v>name</v>
      </c>
    </row>
    <row r="4268" spans="1:3">
      <c r="A4268" s="3"/>
      <c r="B4268" t="str">
        <f t="shared" si="134"/>
        <v>user</v>
      </c>
      <c r="C4268" t="str">
        <f t="shared" si="135"/>
        <v>name</v>
      </c>
    </row>
    <row r="4269" spans="1:3">
      <c r="A4269" s="4"/>
      <c r="B4269" t="str">
        <f t="shared" si="134"/>
        <v>user</v>
      </c>
      <c r="C4269" t="str">
        <f t="shared" si="135"/>
        <v>name</v>
      </c>
    </row>
    <row r="4270" spans="1:3">
      <c r="A4270" s="3"/>
      <c r="B4270" t="str">
        <f t="shared" si="134"/>
        <v>user</v>
      </c>
      <c r="C4270" t="str">
        <f t="shared" si="135"/>
        <v>name</v>
      </c>
    </row>
    <row r="4271" spans="1:3">
      <c r="A4271" s="4"/>
      <c r="B4271" t="str">
        <f t="shared" si="134"/>
        <v>user</v>
      </c>
      <c r="C4271" t="str">
        <f t="shared" si="135"/>
        <v>name</v>
      </c>
    </row>
    <row r="4272" spans="1:3">
      <c r="A4272" s="3"/>
      <c r="B4272" t="str">
        <f t="shared" si="134"/>
        <v>user</v>
      </c>
      <c r="C4272" t="str">
        <f t="shared" si="135"/>
        <v>name</v>
      </c>
    </row>
    <row r="4273" spans="1:3">
      <c r="A4273" s="4"/>
      <c r="B4273" t="str">
        <f t="shared" si="134"/>
        <v>user</v>
      </c>
      <c r="C4273" t="str">
        <f t="shared" si="135"/>
        <v>name</v>
      </c>
    </row>
    <row r="4274" spans="1:3">
      <c r="A4274" s="3"/>
      <c r="B4274" t="str">
        <f t="shared" si="134"/>
        <v>user</v>
      </c>
      <c r="C4274" t="str">
        <f t="shared" si="135"/>
        <v>name</v>
      </c>
    </row>
    <row r="4275" spans="1:3">
      <c r="A4275" s="3"/>
      <c r="B4275" t="str">
        <f t="shared" si="134"/>
        <v>user</v>
      </c>
      <c r="C4275" t="str">
        <f t="shared" si="135"/>
        <v>name</v>
      </c>
    </row>
    <row r="4276" spans="1:3">
      <c r="A4276" s="3"/>
      <c r="B4276" t="str">
        <f t="shared" si="134"/>
        <v>user</v>
      </c>
      <c r="C4276" t="str">
        <f t="shared" si="135"/>
        <v>name</v>
      </c>
    </row>
    <row r="4277" spans="1:3">
      <c r="A4277" s="4"/>
      <c r="B4277" t="str">
        <f t="shared" si="134"/>
        <v>user</v>
      </c>
      <c r="C4277" t="str">
        <f t="shared" si="135"/>
        <v>name</v>
      </c>
    </row>
    <row r="4278" spans="1:3">
      <c r="A4278" s="3"/>
      <c r="B4278" t="str">
        <f t="shared" si="134"/>
        <v>user</v>
      </c>
      <c r="C4278" t="str">
        <f t="shared" si="135"/>
        <v>name</v>
      </c>
    </row>
    <row r="4279" spans="1:3">
      <c r="A4279" s="3"/>
      <c r="B4279" t="str">
        <f t="shared" si="134"/>
        <v>user</v>
      </c>
      <c r="C4279" t="str">
        <f t="shared" si="135"/>
        <v>name</v>
      </c>
    </row>
    <row r="4280" spans="1:3">
      <c r="A4280" s="3"/>
      <c r="B4280" t="str">
        <f t="shared" si="134"/>
        <v>user</v>
      </c>
      <c r="C4280" t="str">
        <f t="shared" si="135"/>
        <v>name</v>
      </c>
    </row>
    <row r="4281" spans="1:3">
      <c r="A4281" s="3"/>
      <c r="B4281" t="str">
        <f t="shared" si="134"/>
        <v>user</v>
      </c>
      <c r="C4281" t="str">
        <f t="shared" si="135"/>
        <v>name</v>
      </c>
    </row>
    <row r="4282" spans="1:3">
      <c r="A4282" s="3"/>
      <c r="B4282" t="str">
        <f t="shared" si="134"/>
        <v>user</v>
      </c>
      <c r="C4282" t="str">
        <f t="shared" si="135"/>
        <v>name</v>
      </c>
    </row>
    <row r="4283" spans="1:3">
      <c r="A4283" s="3"/>
      <c r="B4283" t="str">
        <f t="shared" si="134"/>
        <v>user</v>
      </c>
      <c r="C4283" t="str">
        <f t="shared" si="135"/>
        <v>name</v>
      </c>
    </row>
    <row r="4284" spans="1:3">
      <c r="A4284" s="3"/>
      <c r="B4284" t="str">
        <f t="shared" si="134"/>
        <v>user</v>
      </c>
      <c r="C4284" t="str">
        <f t="shared" si="135"/>
        <v>name</v>
      </c>
    </row>
    <row r="4285" spans="1:3">
      <c r="A4285" s="4"/>
      <c r="B4285" t="str">
        <f t="shared" si="134"/>
        <v>user</v>
      </c>
      <c r="C4285" t="str">
        <f t="shared" si="135"/>
        <v>name</v>
      </c>
    </row>
    <row r="4286" spans="1:3">
      <c r="A4286" s="3"/>
      <c r="B4286" t="str">
        <f t="shared" si="134"/>
        <v>user</v>
      </c>
      <c r="C4286" t="str">
        <f t="shared" si="135"/>
        <v>name</v>
      </c>
    </row>
    <row r="4287" spans="1:3">
      <c r="A4287" s="4"/>
      <c r="B4287" t="str">
        <f t="shared" si="134"/>
        <v>user</v>
      </c>
      <c r="C4287" t="str">
        <f t="shared" si="135"/>
        <v>name</v>
      </c>
    </row>
    <row r="4288" spans="1:3">
      <c r="A4288" s="3"/>
      <c r="B4288" t="str">
        <f t="shared" si="134"/>
        <v>user</v>
      </c>
      <c r="C4288" t="str">
        <f t="shared" si="135"/>
        <v>name</v>
      </c>
    </row>
    <row r="4289" spans="1:3">
      <c r="A4289" s="4"/>
      <c r="B4289" t="str">
        <f t="shared" si="134"/>
        <v>user</v>
      </c>
      <c r="C4289" t="str">
        <f t="shared" si="135"/>
        <v>name</v>
      </c>
    </row>
    <row r="4290" spans="1:3">
      <c r="A4290" s="3"/>
      <c r="B4290" t="str">
        <f t="shared" si="134"/>
        <v>user</v>
      </c>
      <c r="C4290" t="str">
        <f t="shared" si="135"/>
        <v>name</v>
      </c>
    </row>
    <row r="4291" spans="1:3">
      <c r="A4291" s="4"/>
      <c r="B4291" t="str">
        <f t="shared" si="134"/>
        <v>user</v>
      </c>
      <c r="C4291" t="str">
        <f t="shared" si="135"/>
        <v>name</v>
      </c>
    </row>
    <row r="4292" spans="1:3">
      <c r="A4292" s="3"/>
      <c r="B4292" t="str">
        <f t="shared" si="134"/>
        <v>user</v>
      </c>
      <c r="C4292" t="str">
        <f t="shared" si="135"/>
        <v>name</v>
      </c>
    </row>
    <row r="4293" spans="1:3">
      <c r="A4293" s="3"/>
      <c r="B4293" t="str">
        <f t="shared" si="134"/>
        <v>user</v>
      </c>
      <c r="C4293" t="str">
        <f t="shared" si="135"/>
        <v>name</v>
      </c>
    </row>
    <row r="4294" spans="1:3">
      <c r="A4294" s="3"/>
      <c r="B4294" t="str">
        <f t="shared" si="134"/>
        <v>user</v>
      </c>
      <c r="C4294" t="str">
        <f t="shared" si="135"/>
        <v>name</v>
      </c>
    </row>
    <row r="4295" spans="1:3">
      <c r="A4295" s="4"/>
      <c r="B4295" t="str">
        <f t="shared" si="134"/>
        <v>user</v>
      </c>
      <c r="C4295" t="str">
        <f t="shared" si="135"/>
        <v>name</v>
      </c>
    </row>
    <row r="4296" spans="1:3">
      <c r="A4296" s="3"/>
      <c r="B4296" t="str">
        <f t="shared" si="134"/>
        <v>user</v>
      </c>
      <c r="C4296" t="str">
        <f t="shared" si="135"/>
        <v>name</v>
      </c>
    </row>
    <row r="4297" spans="1:3">
      <c r="A4297" s="4"/>
      <c r="B4297" t="str">
        <f t="shared" si="134"/>
        <v>user</v>
      </c>
      <c r="C4297" t="str">
        <f t="shared" si="135"/>
        <v>name</v>
      </c>
    </row>
    <row r="4298" spans="1:3">
      <c r="A4298" s="3"/>
      <c r="B4298" t="str">
        <f t="shared" si="134"/>
        <v>user</v>
      </c>
      <c r="C4298" t="str">
        <f t="shared" si="135"/>
        <v>name</v>
      </c>
    </row>
    <row r="4299" spans="1:3">
      <c r="A4299" s="4"/>
      <c r="B4299" t="str">
        <f t="shared" si="134"/>
        <v>user</v>
      </c>
      <c r="C4299" t="str">
        <f t="shared" si="135"/>
        <v>name</v>
      </c>
    </row>
    <row r="4300" spans="1:3">
      <c r="A4300" s="3"/>
      <c r="B4300" t="str">
        <f t="shared" si="134"/>
        <v>user</v>
      </c>
      <c r="C4300" t="str">
        <f t="shared" si="135"/>
        <v>name</v>
      </c>
    </row>
    <row r="4301" spans="1:3">
      <c r="A4301" s="3"/>
      <c r="B4301" t="str">
        <f t="shared" si="134"/>
        <v>user</v>
      </c>
      <c r="C4301" t="str">
        <f t="shared" si="135"/>
        <v>name</v>
      </c>
    </row>
    <row r="4302" spans="1:3">
      <c r="A4302" s="3"/>
      <c r="B4302" t="str">
        <f t="shared" si="134"/>
        <v>user</v>
      </c>
      <c r="C4302" t="str">
        <f t="shared" si="135"/>
        <v>name</v>
      </c>
    </row>
    <row r="4303" spans="1:3">
      <c r="A4303" s="3"/>
      <c r="B4303" t="str">
        <f t="shared" si="134"/>
        <v>user</v>
      </c>
      <c r="C4303" t="str">
        <f t="shared" si="135"/>
        <v>name</v>
      </c>
    </row>
    <row r="4304" spans="1:3">
      <c r="A4304" s="3"/>
      <c r="B4304" t="str">
        <f t="shared" si="134"/>
        <v>user</v>
      </c>
      <c r="C4304" t="str">
        <f t="shared" si="135"/>
        <v>name</v>
      </c>
    </row>
    <row r="4305" spans="1:3">
      <c r="A4305" s="4"/>
      <c r="B4305" t="str">
        <f t="shared" si="134"/>
        <v>user</v>
      </c>
      <c r="C4305" t="str">
        <f t="shared" si="135"/>
        <v>name</v>
      </c>
    </row>
    <row r="4306" spans="1:3">
      <c r="A4306" s="3"/>
      <c r="B4306" t="str">
        <f t="shared" si="134"/>
        <v>user</v>
      </c>
      <c r="C4306" t="str">
        <f t="shared" si="135"/>
        <v>name</v>
      </c>
    </row>
    <row r="4307" spans="1:3">
      <c r="A4307" s="3"/>
      <c r="B4307" t="str">
        <f t="shared" si="134"/>
        <v>user</v>
      </c>
      <c r="C4307" t="str">
        <f t="shared" si="135"/>
        <v>name</v>
      </c>
    </row>
    <row r="4308" spans="1:3">
      <c r="A4308" s="3"/>
      <c r="B4308" t="str">
        <f t="shared" si="134"/>
        <v>user</v>
      </c>
      <c r="C4308" t="str">
        <f t="shared" si="135"/>
        <v>name</v>
      </c>
    </row>
    <row r="4309" spans="1:3">
      <c r="A4309" s="3"/>
      <c r="B4309" t="str">
        <f t="shared" si="134"/>
        <v>user</v>
      </c>
      <c r="C4309" t="str">
        <f t="shared" si="135"/>
        <v>name</v>
      </c>
    </row>
    <row r="4310" spans="1:3">
      <c r="A4310" s="3"/>
      <c r="B4310" t="str">
        <f t="shared" si="134"/>
        <v>user</v>
      </c>
      <c r="C4310" t="str">
        <f t="shared" si="135"/>
        <v>name</v>
      </c>
    </row>
    <row r="4311" spans="1:3">
      <c r="A4311" s="4"/>
      <c r="B4311" t="str">
        <f t="shared" si="134"/>
        <v>user</v>
      </c>
      <c r="C4311" t="str">
        <f t="shared" si="135"/>
        <v>name</v>
      </c>
    </row>
    <row r="4312" spans="1:3">
      <c r="A4312" s="3"/>
      <c r="B4312" t="str">
        <f t="shared" si="134"/>
        <v>user</v>
      </c>
      <c r="C4312" t="str">
        <f t="shared" si="135"/>
        <v>name</v>
      </c>
    </row>
    <row r="4313" spans="1:3">
      <c r="A4313" s="3"/>
      <c r="B4313" t="str">
        <f t="shared" si="134"/>
        <v>user</v>
      </c>
      <c r="C4313" t="str">
        <f t="shared" si="135"/>
        <v>name</v>
      </c>
    </row>
    <row r="4314" spans="1:3">
      <c r="A4314" s="3"/>
      <c r="B4314" t="str">
        <f t="shared" si="134"/>
        <v>user</v>
      </c>
      <c r="C4314" t="str">
        <f t="shared" si="135"/>
        <v>name</v>
      </c>
    </row>
    <row r="4315" spans="1:3">
      <c r="A4315" s="3"/>
      <c r="B4315" t="str">
        <f t="shared" si="134"/>
        <v>user</v>
      </c>
      <c r="C4315" t="str">
        <f t="shared" si="135"/>
        <v>name</v>
      </c>
    </row>
    <row r="4316" spans="1:3">
      <c r="A4316" s="3"/>
      <c r="B4316" t="str">
        <f t="shared" si="134"/>
        <v>user</v>
      </c>
      <c r="C4316" t="str">
        <f t="shared" si="135"/>
        <v>name</v>
      </c>
    </row>
    <row r="4317" spans="1:3">
      <c r="A4317" s="4"/>
      <c r="B4317" t="str">
        <f t="shared" si="134"/>
        <v>user</v>
      </c>
      <c r="C4317" t="str">
        <f t="shared" si="135"/>
        <v>name</v>
      </c>
    </row>
    <row r="4318" spans="1:3">
      <c r="A4318" s="3"/>
      <c r="B4318" t="str">
        <f t="shared" si="134"/>
        <v>user</v>
      </c>
      <c r="C4318" t="str">
        <f t="shared" si="135"/>
        <v>name</v>
      </c>
    </row>
    <row r="4319" spans="1:3">
      <c r="A4319" s="4"/>
      <c r="B4319" t="str">
        <f t="shared" si="134"/>
        <v>user</v>
      </c>
      <c r="C4319" t="str">
        <f t="shared" si="135"/>
        <v>name</v>
      </c>
    </row>
    <row r="4320" spans="1:3">
      <c r="A4320" s="3"/>
      <c r="B4320" t="str">
        <f t="shared" ref="B4320:B4327" si="136">_xlfn.CONCAT("user",+A4320)</f>
        <v>user</v>
      </c>
      <c r="C4320" t="str">
        <f t="shared" ref="C4320:C4327" si="137">_xlfn.CONCAT("name",+A4320)</f>
        <v>name</v>
      </c>
    </row>
    <row r="4321" spans="1:3">
      <c r="A4321" s="4"/>
      <c r="B4321" t="str">
        <f t="shared" si="136"/>
        <v>user</v>
      </c>
      <c r="C4321" t="str">
        <f t="shared" si="137"/>
        <v>name</v>
      </c>
    </row>
    <row r="4322" spans="1:3">
      <c r="A4322" s="3"/>
      <c r="B4322" t="str">
        <f t="shared" si="136"/>
        <v>user</v>
      </c>
      <c r="C4322" t="str">
        <f t="shared" si="137"/>
        <v>name</v>
      </c>
    </row>
    <row r="4323" spans="1:3">
      <c r="A4323" s="3"/>
      <c r="B4323" t="str">
        <f t="shared" si="136"/>
        <v>user</v>
      </c>
      <c r="C4323" t="str">
        <f t="shared" si="137"/>
        <v>name</v>
      </c>
    </row>
    <row r="4324" spans="1:3">
      <c r="A4324" s="3"/>
      <c r="B4324" t="str">
        <f t="shared" si="136"/>
        <v>user</v>
      </c>
      <c r="C4324" t="str">
        <f t="shared" si="137"/>
        <v>name</v>
      </c>
    </row>
    <row r="4325" spans="1:3">
      <c r="A4325" s="3"/>
      <c r="B4325" t="str">
        <f t="shared" si="136"/>
        <v>user</v>
      </c>
      <c r="C4325" t="str">
        <f t="shared" si="137"/>
        <v>name</v>
      </c>
    </row>
    <row r="4326" spans="1:3">
      <c r="A4326" s="3"/>
      <c r="B4326" t="str">
        <f t="shared" si="136"/>
        <v>user</v>
      </c>
      <c r="C4326" t="str">
        <f t="shared" si="137"/>
        <v>name</v>
      </c>
    </row>
    <row r="4327" spans="1:3">
      <c r="A4327" s="3"/>
      <c r="B4327" t="str">
        <f t="shared" si="136"/>
        <v>user</v>
      </c>
      <c r="C4327" t="str">
        <f t="shared" si="137"/>
        <v>name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C83E2-DC1B-4844-8333-22A062A0D49A}">
  <dimension ref="A1:C4327"/>
  <sheetViews>
    <sheetView workbookViewId="0">
      <selection activeCell="A2" sqref="A2:A647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5">
        <v>41</v>
      </c>
      <c r="B2" t="s">
        <v>3</v>
      </c>
      <c r="C2" t="s">
        <v>4</v>
      </c>
    </row>
    <row r="3" spans="1:3">
      <c r="A3" s="6">
        <v>50</v>
      </c>
      <c r="B3" t="s">
        <v>5</v>
      </c>
      <c r="C3" t="s">
        <v>6</v>
      </c>
    </row>
    <row r="4" spans="1:3">
      <c r="A4" s="5">
        <v>55</v>
      </c>
      <c r="B4" t="s">
        <v>7</v>
      </c>
      <c r="C4" t="s">
        <v>8</v>
      </c>
    </row>
    <row r="5" spans="1:3">
      <c r="A5" s="6">
        <v>81</v>
      </c>
      <c r="B5" t="s">
        <v>9</v>
      </c>
      <c r="C5" t="s">
        <v>10</v>
      </c>
    </row>
    <row r="6" spans="1:3">
      <c r="A6" s="5">
        <v>86</v>
      </c>
      <c r="B6" t="s">
        <v>11</v>
      </c>
      <c r="C6" t="s">
        <v>11</v>
      </c>
    </row>
    <row r="7" spans="1:3">
      <c r="A7" s="6">
        <v>94</v>
      </c>
      <c r="B7" t="s">
        <v>12</v>
      </c>
      <c r="C7" t="s">
        <v>13</v>
      </c>
    </row>
    <row r="8" spans="1:3">
      <c r="A8" s="5">
        <v>95</v>
      </c>
      <c r="B8" t="s">
        <v>14</v>
      </c>
      <c r="C8" t="s">
        <v>14</v>
      </c>
    </row>
    <row r="9" spans="1:3">
      <c r="A9" s="6">
        <v>106</v>
      </c>
      <c r="B9" t="s">
        <v>15</v>
      </c>
      <c r="C9" t="s">
        <v>15</v>
      </c>
    </row>
    <row r="10" spans="1:3">
      <c r="A10" s="5">
        <v>131</v>
      </c>
      <c r="B10" t="s">
        <v>16</v>
      </c>
      <c r="C10" t="s">
        <v>17</v>
      </c>
    </row>
    <row r="11" spans="1:3">
      <c r="A11" s="6">
        <v>137</v>
      </c>
      <c r="B11" t="s">
        <v>18</v>
      </c>
      <c r="C11" t="s">
        <v>19</v>
      </c>
    </row>
    <row r="12" spans="1:3">
      <c r="A12" s="5">
        <v>145</v>
      </c>
      <c r="B12" t="s">
        <v>20</v>
      </c>
      <c r="C12" t="s">
        <v>21</v>
      </c>
    </row>
    <row r="13" spans="1:3">
      <c r="A13" s="6">
        <v>146</v>
      </c>
      <c r="B13" t="s">
        <v>22</v>
      </c>
      <c r="C13" t="s">
        <v>23</v>
      </c>
    </row>
    <row r="14" spans="1:3">
      <c r="A14" s="5">
        <v>155</v>
      </c>
      <c r="B14" t="s">
        <v>24</v>
      </c>
      <c r="C14" t="s">
        <v>25</v>
      </c>
    </row>
    <row r="15" spans="1:3">
      <c r="A15" s="6">
        <v>162</v>
      </c>
      <c r="B15" t="s">
        <v>26</v>
      </c>
      <c r="C15" t="s">
        <v>27</v>
      </c>
    </row>
    <row r="16" spans="1:3">
      <c r="A16" s="5">
        <v>167</v>
      </c>
      <c r="B16" t="s">
        <v>28</v>
      </c>
      <c r="C16" t="s">
        <v>28</v>
      </c>
    </row>
    <row r="17" spans="1:3">
      <c r="A17" s="6">
        <v>182</v>
      </c>
      <c r="B17" t="s">
        <v>29</v>
      </c>
      <c r="C17" t="s">
        <v>30</v>
      </c>
    </row>
    <row r="18" spans="1:3">
      <c r="A18" s="5">
        <v>188</v>
      </c>
      <c r="B18" t="s">
        <v>31</v>
      </c>
      <c r="C18" t="s">
        <v>32</v>
      </c>
    </row>
    <row r="19" spans="1:3">
      <c r="A19" s="6">
        <v>197</v>
      </c>
      <c r="B19" t="s">
        <v>33</v>
      </c>
      <c r="C19" t="s">
        <v>33</v>
      </c>
    </row>
    <row r="20" spans="1:3">
      <c r="A20" s="5">
        <v>198</v>
      </c>
      <c r="B20" t="s">
        <v>34</v>
      </c>
      <c r="C20" t="s">
        <v>35</v>
      </c>
    </row>
    <row r="21" spans="1:3">
      <c r="A21" s="6">
        <v>208</v>
      </c>
      <c r="B21" t="s">
        <v>36</v>
      </c>
      <c r="C21" t="s">
        <v>37</v>
      </c>
    </row>
    <row r="22" spans="1:3">
      <c r="A22" s="5">
        <v>211</v>
      </c>
      <c r="B22" t="s">
        <v>38</v>
      </c>
      <c r="C22" t="s">
        <v>39</v>
      </c>
    </row>
    <row r="23" spans="1:3">
      <c r="A23" s="6">
        <v>213</v>
      </c>
      <c r="B23" t="s">
        <v>40</v>
      </c>
      <c r="C23" t="s">
        <v>41</v>
      </c>
    </row>
    <row r="24" spans="1:3">
      <c r="A24" s="5">
        <v>225</v>
      </c>
      <c r="B24" t="s">
        <v>42</v>
      </c>
      <c r="C24" t="s">
        <v>43</v>
      </c>
    </row>
    <row r="25" spans="1:3">
      <c r="A25" s="6">
        <v>226</v>
      </c>
      <c r="B25" t="s">
        <v>44</v>
      </c>
      <c r="C25" t="s">
        <v>45</v>
      </c>
    </row>
    <row r="26" spans="1:3">
      <c r="A26" s="5">
        <v>231</v>
      </c>
      <c r="B26" t="s">
        <v>46</v>
      </c>
      <c r="C26" t="s">
        <v>46</v>
      </c>
    </row>
    <row r="27" spans="1:3">
      <c r="A27" s="6">
        <v>233</v>
      </c>
      <c r="B27" t="s">
        <v>47</v>
      </c>
      <c r="C27" t="s">
        <v>48</v>
      </c>
    </row>
    <row r="28" spans="1:3">
      <c r="A28" s="5">
        <v>235</v>
      </c>
      <c r="B28" t="s">
        <v>49</v>
      </c>
      <c r="C28" t="s">
        <v>49</v>
      </c>
    </row>
    <row r="29" spans="1:3">
      <c r="A29" s="6">
        <v>237</v>
      </c>
      <c r="B29" t="s">
        <v>50</v>
      </c>
      <c r="C29" t="s">
        <v>51</v>
      </c>
    </row>
    <row r="30" spans="1:3">
      <c r="A30" s="5">
        <v>243</v>
      </c>
      <c r="B30" t="s">
        <v>52</v>
      </c>
      <c r="C30" t="s">
        <v>52</v>
      </c>
    </row>
    <row r="31" spans="1:3">
      <c r="A31" s="6">
        <v>244</v>
      </c>
      <c r="B31" t="s">
        <v>53</v>
      </c>
      <c r="C31" t="s">
        <v>54</v>
      </c>
    </row>
    <row r="32" spans="1:3">
      <c r="A32" s="5">
        <v>250</v>
      </c>
      <c r="B32" t="str">
        <f>_xlfn.CONCAT("user",+A32)</f>
        <v>user250</v>
      </c>
      <c r="C32" t="str">
        <f>_xlfn.CONCAT("name",+A32)</f>
        <v>name250</v>
      </c>
    </row>
    <row r="33" spans="1:3">
      <c r="A33" s="6">
        <v>252</v>
      </c>
      <c r="B33" t="str">
        <f t="shared" ref="B33:B96" si="0">_xlfn.CONCAT("user",+A33)</f>
        <v>user252</v>
      </c>
      <c r="C33" t="str">
        <f t="shared" ref="C33:C96" si="1">_xlfn.CONCAT("name",+A33)</f>
        <v>name252</v>
      </c>
    </row>
    <row r="34" spans="1:3">
      <c r="A34" s="5">
        <v>264</v>
      </c>
      <c r="B34" t="str">
        <f t="shared" si="0"/>
        <v>user264</v>
      </c>
      <c r="C34" t="str">
        <f t="shared" si="1"/>
        <v>name264</v>
      </c>
    </row>
    <row r="35" spans="1:3">
      <c r="A35" s="6">
        <v>273</v>
      </c>
      <c r="B35" t="str">
        <f t="shared" si="0"/>
        <v>user273</v>
      </c>
      <c r="C35" t="str">
        <f t="shared" si="1"/>
        <v>name273</v>
      </c>
    </row>
    <row r="36" spans="1:3">
      <c r="A36" s="5">
        <v>274</v>
      </c>
      <c r="B36" t="str">
        <f t="shared" si="0"/>
        <v>user274</v>
      </c>
      <c r="C36" t="str">
        <f t="shared" si="1"/>
        <v>name274</v>
      </c>
    </row>
    <row r="37" spans="1:3">
      <c r="A37" s="6">
        <v>277</v>
      </c>
      <c r="B37" t="str">
        <f t="shared" si="0"/>
        <v>user277</v>
      </c>
      <c r="C37" t="str">
        <f t="shared" si="1"/>
        <v>name277</v>
      </c>
    </row>
    <row r="38" spans="1:3">
      <c r="A38" s="5">
        <v>278</v>
      </c>
      <c r="B38" t="str">
        <f t="shared" si="0"/>
        <v>user278</v>
      </c>
      <c r="C38" t="str">
        <f t="shared" si="1"/>
        <v>name278</v>
      </c>
    </row>
    <row r="39" spans="1:3">
      <c r="A39" s="6">
        <v>282</v>
      </c>
      <c r="B39" t="str">
        <f t="shared" si="0"/>
        <v>user282</v>
      </c>
      <c r="C39" t="str">
        <f t="shared" si="1"/>
        <v>name282</v>
      </c>
    </row>
    <row r="40" spans="1:3">
      <c r="A40" s="5">
        <v>283</v>
      </c>
      <c r="B40" t="str">
        <f t="shared" si="0"/>
        <v>user283</v>
      </c>
      <c r="C40" t="str">
        <f t="shared" si="1"/>
        <v>name283</v>
      </c>
    </row>
    <row r="41" spans="1:3">
      <c r="A41" s="6">
        <v>286</v>
      </c>
      <c r="B41" t="str">
        <f t="shared" si="0"/>
        <v>user286</v>
      </c>
      <c r="C41" t="str">
        <f t="shared" si="1"/>
        <v>name286</v>
      </c>
    </row>
    <row r="42" spans="1:3">
      <c r="A42" s="5">
        <v>290</v>
      </c>
      <c r="B42" t="str">
        <f t="shared" si="0"/>
        <v>user290</v>
      </c>
      <c r="C42" t="str">
        <f t="shared" si="1"/>
        <v>name290</v>
      </c>
    </row>
    <row r="43" spans="1:3">
      <c r="A43" s="6">
        <v>295</v>
      </c>
      <c r="B43" t="str">
        <f t="shared" si="0"/>
        <v>user295</v>
      </c>
      <c r="C43" t="str">
        <f t="shared" si="1"/>
        <v>name295</v>
      </c>
    </row>
    <row r="44" spans="1:3">
      <c r="A44" s="5">
        <v>296</v>
      </c>
      <c r="B44" t="str">
        <f t="shared" si="0"/>
        <v>user296</v>
      </c>
      <c r="C44" t="str">
        <f t="shared" si="1"/>
        <v>name296</v>
      </c>
    </row>
    <row r="45" spans="1:3">
      <c r="A45" s="6">
        <v>297</v>
      </c>
      <c r="B45" t="str">
        <f t="shared" si="0"/>
        <v>user297</v>
      </c>
      <c r="C45" t="str">
        <f t="shared" si="1"/>
        <v>name297</v>
      </c>
    </row>
    <row r="46" spans="1:3">
      <c r="A46" s="5">
        <v>299</v>
      </c>
      <c r="B46" t="str">
        <f t="shared" si="0"/>
        <v>user299</v>
      </c>
      <c r="C46" t="str">
        <f t="shared" si="1"/>
        <v>name299</v>
      </c>
    </row>
    <row r="47" spans="1:3">
      <c r="A47" s="6">
        <v>308</v>
      </c>
      <c r="B47" t="str">
        <f t="shared" si="0"/>
        <v>user308</v>
      </c>
      <c r="C47" t="str">
        <f t="shared" si="1"/>
        <v>name308</v>
      </c>
    </row>
    <row r="48" spans="1:3">
      <c r="A48" s="5">
        <v>315</v>
      </c>
      <c r="B48" t="str">
        <f t="shared" si="0"/>
        <v>user315</v>
      </c>
      <c r="C48" t="str">
        <f t="shared" si="1"/>
        <v>name315</v>
      </c>
    </row>
    <row r="49" spans="1:3">
      <c r="A49" s="6">
        <v>325</v>
      </c>
      <c r="B49" t="str">
        <f t="shared" si="0"/>
        <v>user325</v>
      </c>
      <c r="C49" t="str">
        <f t="shared" si="1"/>
        <v>name325</v>
      </c>
    </row>
    <row r="50" spans="1:3">
      <c r="A50" s="5">
        <v>327</v>
      </c>
      <c r="B50" t="str">
        <f t="shared" si="0"/>
        <v>user327</v>
      </c>
      <c r="C50" t="str">
        <f t="shared" si="1"/>
        <v>name327</v>
      </c>
    </row>
    <row r="51" spans="1:3">
      <c r="A51" s="6">
        <v>331</v>
      </c>
      <c r="B51" t="str">
        <f t="shared" si="0"/>
        <v>user331</v>
      </c>
      <c r="C51" t="str">
        <f t="shared" si="1"/>
        <v>name331</v>
      </c>
    </row>
    <row r="52" spans="1:3">
      <c r="A52" s="5">
        <v>333</v>
      </c>
      <c r="B52" t="str">
        <f t="shared" si="0"/>
        <v>user333</v>
      </c>
      <c r="C52" t="str">
        <f t="shared" si="1"/>
        <v>name333</v>
      </c>
    </row>
    <row r="53" spans="1:3">
      <c r="A53" s="6">
        <v>334</v>
      </c>
      <c r="B53" t="str">
        <f t="shared" si="0"/>
        <v>user334</v>
      </c>
      <c r="C53" t="str">
        <f t="shared" si="1"/>
        <v>name334</v>
      </c>
    </row>
    <row r="54" spans="1:3">
      <c r="A54" s="5">
        <v>336</v>
      </c>
      <c r="B54" t="str">
        <f t="shared" si="0"/>
        <v>user336</v>
      </c>
      <c r="C54" t="str">
        <f t="shared" si="1"/>
        <v>name336</v>
      </c>
    </row>
    <row r="55" spans="1:3">
      <c r="A55" s="6">
        <v>341</v>
      </c>
      <c r="B55" t="str">
        <f t="shared" si="0"/>
        <v>user341</v>
      </c>
      <c r="C55" t="str">
        <f t="shared" si="1"/>
        <v>name341</v>
      </c>
    </row>
    <row r="56" spans="1:3">
      <c r="A56" s="5">
        <v>348</v>
      </c>
      <c r="B56" t="str">
        <f t="shared" si="0"/>
        <v>user348</v>
      </c>
      <c r="C56" t="str">
        <f t="shared" si="1"/>
        <v>name348</v>
      </c>
    </row>
    <row r="57" spans="1:3">
      <c r="A57" s="6">
        <v>350</v>
      </c>
      <c r="B57" t="str">
        <f t="shared" si="0"/>
        <v>user350</v>
      </c>
      <c r="C57" t="str">
        <f t="shared" si="1"/>
        <v>name350</v>
      </c>
    </row>
    <row r="58" spans="1:3">
      <c r="A58" s="5">
        <v>354</v>
      </c>
      <c r="B58" t="str">
        <f t="shared" si="0"/>
        <v>user354</v>
      </c>
      <c r="C58" t="str">
        <f t="shared" si="1"/>
        <v>name354</v>
      </c>
    </row>
    <row r="59" spans="1:3">
      <c r="A59" s="6">
        <v>355</v>
      </c>
      <c r="B59" t="str">
        <f t="shared" si="0"/>
        <v>user355</v>
      </c>
      <c r="C59" t="str">
        <f t="shared" si="1"/>
        <v>name355</v>
      </c>
    </row>
    <row r="60" spans="1:3">
      <c r="A60" s="5">
        <v>356</v>
      </c>
      <c r="B60" t="str">
        <f t="shared" si="0"/>
        <v>user356</v>
      </c>
      <c r="C60" t="str">
        <f t="shared" si="1"/>
        <v>name356</v>
      </c>
    </row>
    <row r="61" spans="1:3">
      <c r="A61" s="6">
        <v>359</v>
      </c>
      <c r="B61" t="str">
        <f t="shared" si="0"/>
        <v>user359</v>
      </c>
      <c r="C61" t="str">
        <f t="shared" si="1"/>
        <v>name359</v>
      </c>
    </row>
    <row r="62" spans="1:3">
      <c r="A62" s="5">
        <v>360</v>
      </c>
      <c r="B62" t="str">
        <f t="shared" si="0"/>
        <v>user360</v>
      </c>
      <c r="C62" t="str">
        <f t="shared" si="1"/>
        <v>name360</v>
      </c>
    </row>
    <row r="63" spans="1:3">
      <c r="A63" s="6">
        <v>361</v>
      </c>
      <c r="B63" t="str">
        <f t="shared" si="0"/>
        <v>user361</v>
      </c>
      <c r="C63" t="str">
        <f t="shared" si="1"/>
        <v>name361</v>
      </c>
    </row>
    <row r="64" spans="1:3">
      <c r="A64" s="5">
        <v>362</v>
      </c>
      <c r="B64" t="str">
        <f t="shared" si="0"/>
        <v>user362</v>
      </c>
      <c r="C64" t="str">
        <f t="shared" si="1"/>
        <v>name362</v>
      </c>
    </row>
    <row r="65" spans="1:3">
      <c r="A65" s="6">
        <v>364</v>
      </c>
      <c r="B65" t="str">
        <f t="shared" si="0"/>
        <v>user364</v>
      </c>
      <c r="C65" t="str">
        <f t="shared" si="1"/>
        <v>name364</v>
      </c>
    </row>
    <row r="66" spans="1:3">
      <c r="A66" s="5">
        <v>367</v>
      </c>
      <c r="B66" t="str">
        <f t="shared" si="0"/>
        <v>user367</v>
      </c>
      <c r="C66" t="str">
        <f t="shared" si="1"/>
        <v>name367</v>
      </c>
    </row>
    <row r="67" spans="1:3">
      <c r="A67" s="6">
        <v>378</v>
      </c>
      <c r="B67" t="str">
        <f t="shared" si="0"/>
        <v>user378</v>
      </c>
      <c r="C67" t="str">
        <f t="shared" si="1"/>
        <v>name378</v>
      </c>
    </row>
    <row r="68" spans="1:3">
      <c r="A68" s="5">
        <v>392</v>
      </c>
      <c r="B68" t="str">
        <f t="shared" si="0"/>
        <v>user392</v>
      </c>
      <c r="C68" t="str">
        <f t="shared" si="1"/>
        <v>name392</v>
      </c>
    </row>
    <row r="69" spans="1:3">
      <c r="A69" s="6">
        <v>399</v>
      </c>
      <c r="B69" t="str">
        <f t="shared" si="0"/>
        <v>user399</v>
      </c>
      <c r="C69" t="str">
        <f t="shared" si="1"/>
        <v>name399</v>
      </c>
    </row>
    <row r="70" spans="1:3">
      <c r="A70" s="5">
        <v>400</v>
      </c>
      <c r="B70" t="str">
        <f t="shared" si="0"/>
        <v>user400</v>
      </c>
      <c r="C70" t="str">
        <f t="shared" si="1"/>
        <v>name400</v>
      </c>
    </row>
    <row r="71" spans="1:3">
      <c r="A71" s="6">
        <v>407</v>
      </c>
      <c r="B71" t="str">
        <f t="shared" si="0"/>
        <v>user407</v>
      </c>
      <c r="C71" t="str">
        <f t="shared" si="1"/>
        <v>name407</v>
      </c>
    </row>
    <row r="72" spans="1:3">
      <c r="A72" s="5">
        <v>414</v>
      </c>
      <c r="B72" t="str">
        <f t="shared" si="0"/>
        <v>user414</v>
      </c>
      <c r="C72" t="str">
        <f t="shared" si="1"/>
        <v>name414</v>
      </c>
    </row>
    <row r="73" spans="1:3">
      <c r="A73" s="6">
        <v>415</v>
      </c>
      <c r="B73" t="str">
        <f t="shared" si="0"/>
        <v>user415</v>
      </c>
      <c r="C73" t="str">
        <f t="shared" si="1"/>
        <v>name415</v>
      </c>
    </row>
    <row r="74" spans="1:3">
      <c r="A74" s="5">
        <v>420</v>
      </c>
      <c r="B74" t="str">
        <f t="shared" si="0"/>
        <v>user420</v>
      </c>
      <c r="C74" t="str">
        <f t="shared" si="1"/>
        <v>name420</v>
      </c>
    </row>
    <row r="75" spans="1:3">
      <c r="A75" s="6">
        <v>422</v>
      </c>
      <c r="B75" t="str">
        <f t="shared" si="0"/>
        <v>user422</v>
      </c>
      <c r="C75" t="str">
        <f t="shared" si="1"/>
        <v>name422</v>
      </c>
    </row>
    <row r="76" spans="1:3">
      <c r="A76" s="5">
        <v>425</v>
      </c>
      <c r="B76" t="str">
        <f t="shared" si="0"/>
        <v>user425</v>
      </c>
      <c r="C76" t="str">
        <f t="shared" si="1"/>
        <v>name425</v>
      </c>
    </row>
    <row r="77" spans="1:3">
      <c r="A77" s="6">
        <v>427</v>
      </c>
      <c r="B77" t="str">
        <f t="shared" si="0"/>
        <v>user427</v>
      </c>
      <c r="C77" t="str">
        <f t="shared" si="1"/>
        <v>name427</v>
      </c>
    </row>
    <row r="78" spans="1:3">
      <c r="A78" s="5">
        <v>430</v>
      </c>
      <c r="B78" t="str">
        <f t="shared" si="0"/>
        <v>user430</v>
      </c>
      <c r="C78" t="str">
        <f t="shared" si="1"/>
        <v>name430</v>
      </c>
    </row>
    <row r="79" spans="1:3">
      <c r="A79" s="6">
        <v>435</v>
      </c>
      <c r="B79" t="str">
        <f t="shared" si="0"/>
        <v>user435</v>
      </c>
      <c r="C79" t="str">
        <f t="shared" si="1"/>
        <v>name435</v>
      </c>
    </row>
    <row r="80" spans="1:3">
      <c r="A80" s="5">
        <v>445</v>
      </c>
      <c r="B80" t="str">
        <f t="shared" si="0"/>
        <v>user445</v>
      </c>
      <c r="C80" t="str">
        <f t="shared" si="1"/>
        <v>name445</v>
      </c>
    </row>
    <row r="81" spans="1:3">
      <c r="A81" s="6">
        <v>451</v>
      </c>
      <c r="B81" t="str">
        <f t="shared" si="0"/>
        <v>user451</v>
      </c>
      <c r="C81" t="str">
        <f t="shared" si="1"/>
        <v>name451</v>
      </c>
    </row>
    <row r="82" spans="1:3">
      <c r="A82" s="5">
        <v>457</v>
      </c>
      <c r="B82" t="str">
        <f t="shared" si="0"/>
        <v>user457</v>
      </c>
      <c r="C82" t="str">
        <f t="shared" si="1"/>
        <v>name457</v>
      </c>
    </row>
    <row r="83" spans="1:3">
      <c r="A83" s="6">
        <v>458</v>
      </c>
      <c r="B83" t="str">
        <f t="shared" si="0"/>
        <v>user458</v>
      </c>
      <c r="C83" t="str">
        <f t="shared" si="1"/>
        <v>name458</v>
      </c>
    </row>
    <row r="84" spans="1:3">
      <c r="A84" s="5">
        <v>461</v>
      </c>
      <c r="B84" t="str">
        <f t="shared" si="0"/>
        <v>user461</v>
      </c>
      <c r="C84" t="str">
        <f t="shared" si="1"/>
        <v>name461</v>
      </c>
    </row>
    <row r="85" spans="1:3">
      <c r="A85" s="6">
        <v>462</v>
      </c>
      <c r="B85" t="str">
        <f t="shared" si="0"/>
        <v>user462</v>
      </c>
      <c r="C85" t="str">
        <f t="shared" si="1"/>
        <v>name462</v>
      </c>
    </row>
    <row r="86" spans="1:3">
      <c r="A86" s="5">
        <v>466</v>
      </c>
      <c r="B86" t="str">
        <f t="shared" si="0"/>
        <v>user466</v>
      </c>
      <c r="C86" t="str">
        <f t="shared" si="1"/>
        <v>name466</v>
      </c>
    </row>
    <row r="87" spans="1:3">
      <c r="A87" s="6">
        <v>482</v>
      </c>
      <c r="B87" t="str">
        <f t="shared" si="0"/>
        <v>user482</v>
      </c>
      <c r="C87" t="str">
        <f t="shared" si="1"/>
        <v>name482</v>
      </c>
    </row>
    <row r="88" spans="1:3">
      <c r="A88" s="5">
        <v>488</v>
      </c>
      <c r="B88" t="str">
        <f t="shared" si="0"/>
        <v>user488</v>
      </c>
      <c r="C88" t="str">
        <f t="shared" si="1"/>
        <v>name488</v>
      </c>
    </row>
    <row r="89" spans="1:3">
      <c r="A89" s="6">
        <v>489</v>
      </c>
      <c r="B89" t="str">
        <f t="shared" si="0"/>
        <v>user489</v>
      </c>
      <c r="C89" t="str">
        <f t="shared" si="1"/>
        <v>name489</v>
      </c>
    </row>
    <row r="90" spans="1:3">
      <c r="A90" s="5">
        <v>493</v>
      </c>
      <c r="B90" t="str">
        <f t="shared" si="0"/>
        <v>user493</v>
      </c>
      <c r="C90" t="str">
        <f t="shared" si="1"/>
        <v>name493</v>
      </c>
    </row>
    <row r="91" spans="1:3">
      <c r="A91" s="6">
        <v>498</v>
      </c>
      <c r="B91" t="str">
        <f t="shared" si="0"/>
        <v>user498</v>
      </c>
      <c r="C91" t="str">
        <f t="shared" si="1"/>
        <v>name498</v>
      </c>
    </row>
    <row r="92" spans="1:3">
      <c r="A92" s="5">
        <v>519</v>
      </c>
      <c r="B92" t="str">
        <f t="shared" si="0"/>
        <v>user519</v>
      </c>
      <c r="C92" t="str">
        <f t="shared" si="1"/>
        <v>name519</v>
      </c>
    </row>
    <row r="93" spans="1:3">
      <c r="A93" s="6">
        <v>529</v>
      </c>
      <c r="B93" t="str">
        <f t="shared" si="0"/>
        <v>user529</v>
      </c>
      <c r="C93" t="str">
        <f t="shared" si="1"/>
        <v>name529</v>
      </c>
    </row>
    <row r="94" spans="1:3">
      <c r="A94" s="5">
        <v>536</v>
      </c>
      <c r="B94" t="str">
        <f t="shared" si="0"/>
        <v>user536</v>
      </c>
      <c r="C94" t="str">
        <f t="shared" si="1"/>
        <v>name536</v>
      </c>
    </row>
    <row r="95" spans="1:3">
      <c r="A95" s="6">
        <v>540</v>
      </c>
      <c r="B95" t="str">
        <f t="shared" si="0"/>
        <v>user540</v>
      </c>
      <c r="C95" t="str">
        <f t="shared" si="1"/>
        <v>name540</v>
      </c>
    </row>
    <row r="96" spans="1:3">
      <c r="A96" s="5">
        <v>545</v>
      </c>
      <c r="B96" t="str">
        <f t="shared" si="0"/>
        <v>user545</v>
      </c>
      <c r="C96" t="str">
        <f t="shared" si="1"/>
        <v>name545</v>
      </c>
    </row>
    <row r="97" spans="1:3">
      <c r="A97" s="6">
        <v>549</v>
      </c>
      <c r="B97" t="str">
        <f t="shared" ref="B97:B160" si="2">_xlfn.CONCAT("user",+A97)</f>
        <v>user549</v>
      </c>
      <c r="C97" t="str">
        <f t="shared" ref="C97:C160" si="3">_xlfn.CONCAT("name",+A97)</f>
        <v>name549</v>
      </c>
    </row>
    <row r="98" spans="1:3">
      <c r="A98" s="5">
        <v>553</v>
      </c>
      <c r="B98" t="str">
        <f t="shared" si="2"/>
        <v>user553</v>
      </c>
      <c r="C98" t="str">
        <f t="shared" si="3"/>
        <v>name553</v>
      </c>
    </row>
    <row r="99" spans="1:3">
      <c r="A99" s="6">
        <v>555</v>
      </c>
      <c r="B99" t="str">
        <f t="shared" si="2"/>
        <v>user555</v>
      </c>
      <c r="C99" t="str">
        <f t="shared" si="3"/>
        <v>name555</v>
      </c>
    </row>
    <row r="100" spans="1:3">
      <c r="A100" s="5">
        <v>563</v>
      </c>
      <c r="B100" t="str">
        <f t="shared" si="2"/>
        <v>user563</v>
      </c>
      <c r="C100" t="str">
        <f t="shared" si="3"/>
        <v>name563</v>
      </c>
    </row>
    <row r="101" spans="1:3">
      <c r="A101" s="6">
        <v>564</v>
      </c>
      <c r="B101" t="str">
        <f t="shared" si="2"/>
        <v>user564</v>
      </c>
      <c r="C101" t="str">
        <f t="shared" si="3"/>
        <v>name564</v>
      </c>
    </row>
    <row r="102" spans="1:3">
      <c r="A102" s="5">
        <v>565</v>
      </c>
      <c r="B102" t="str">
        <f t="shared" si="2"/>
        <v>user565</v>
      </c>
      <c r="C102" t="str">
        <f t="shared" si="3"/>
        <v>name565</v>
      </c>
    </row>
    <row r="103" spans="1:3">
      <c r="A103" s="6">
        <v>566</v>
      </c>
      <c r="B103" t="str">
        <f t="shared" si="2"/>
        <v>user566</v>
      </c>
      <c r="C103" t="str">
        <f t="shared" si="3"/>
        <v>name566</v>
      </c>
    </row>
    <row r="104" spans="1:3">
      <c r="A104" s="5">
        <v>568</v>
      </c>
      <c r="B104" t="str">
        <f t="shared" si="2"/>
        <v>user568</v>
      </c>
      <c r="C104" t="str">
        <f t="shared" si="3"/>
        <v>name568</v>
      </c>
    </row>
    <row r="105" spans="1:3">
      <c r="A105" s="6">
        <v>572</v>
      </c>
      <c r="B105" t="str">
        <f t="shared" si="2"/>
        <v>user572</v>
      </c>
      <c r="C105" t="str">
        <f t="shared" si="3"/>
        <v>name572</v>
      </c>
    </row>
    <row r="106" spans="1:3">
      <c r="A106" s="5">
        <v>576</v>
      </c>
      <c r="B106" t="str">
        <f t="shared" si="2"/>
        <v>user576</v>
      </c>
      <c r="C106" t="str">
        <f t="shared" si="3"/>
        <v>name576</v>
      </c>
    </row>
    <row r="107" spans="1:3">
      <c r="A107" s="6">
        <v>578</v>
      </c>
      <c r="B107" t="str">
        <f t="shared" si="2"/>
        <v>user578</v>
      </c>
      <c r="C107" t="str">
        <f t="shared" si="3"/>
        <v>name578</v>
      </c>
    </row>
    <row r="108" spans="1:3">
      <c r="A108" s="5">
        <v>581</v>
      </c>
      <c r="B108" t="str">
        <f t="shared" si="2"/>
        <v>user581</v>
      </c>
      <c r="C108" t="str">
        <f t="shared" si="3"/>
        <v>name581</v>
      </c>
    </row>
    <row r="109" spans="1:3">
      <c r="A109" s="6">
        <v>582</v>
      </c>
      <c r="B109" t="str">
        <f t="shared" si="2"/>
        <v>user582</v>
      </c>
      <c r="C109" t="str">
        <f t="shared" si="3"/>
        <v>name582</v>
      </c>
    </row>
    <row r="110" spans="1:3">
      <c r="A110" s="5">
        <v>583</v>
      </c>
      <c r="B110" t="str">
        <f t="shared" si="2"/>
        <v>user583</v>
      </c>
      <c r="C110" t="str">
        <f t="shared" si="3"/>
        <v>name583</v>
      </c>
    </row>
    <row r="111" spans="1:3">
      <c r="A111" s="6">
        <v>584</v>
      </c>
      <c r="B111" t="str">
        <f t="shared" si="2"/>
        <v>user584</v>
      </c>
      <c r="C111" t="str">
        <f t="shared" si="3"/>
        <v>name584</v>
      </c>
    </row>
    <row r="112" spans="1:3">
      <c r="A112" s="5">
        <v>585</v>
      </c>
      <c r="B112" t="str">
        <f t="shared" si="2"/>
        <v>user585</v>
      </c>
      <c r="C112" t="str">
        <f t="shared" si="3"/>
        <v>name585</v>
      </c>
    </row>
    <row r="113" spans="1:3">
      <c r="A113" s="6">
        <v>586</v>
      </c>
      <c r="B113" t="str">
        <f t="shared" si="2"/>
        <v>user586</v>
      </c>
      <c r="C113" t="str">
        <f t="shared" si="3"/>
        <v>name586</v>
      </c>
    </row>
    <row r="114" spans="1:3">
      <c r="A114" s="5">
        <v>587</v>
      </c>
      <c r="B114" t="str">
        <f t="shared" si="2"/>
        <v>user587</v>
      </c>
      <c r="C114" t="str">
        <f t="shared" si="3"/>
        <v>name587</v>
      </c>
    </row>
    <row r="115" spans="1:3">
      <c r="A115" s="6">
        <v>590</v>
      </c>
      <c r="B115" t="str">
        <f t="shared" si="2"/>
        <v>user590</v>
      </c>
      <c r="C115" t="str">
        <f t="shared" si="3"/>
        <v>name590</v>
      </c>
    </row>
    <row r="116" spans="1:3">
      <c r="A116" s="5">
        <v>596</v>
      </c>
      <c r="B116" t="str">
        <f t="shared" si="2"/>
        <v>user596</v>
      </c>
      <c r="C116" t="str">
        <f t="shared" si="3"/>
        <v>name596</v>
      </c>
    </row>
    <row r="117" spans="1:3">
      <c r="A117" s="6">
        <v>603</v>
      </c>
      <c r="B117" t="str">
        <f t="shared" si="2"/>
        <v>user603</v>
      </c>
      <c r="C117" t="str">
        <f t="shared" si="3"/>
        <v>name603</v>
      </c>
    </row>
    <row r="118" spans="1:3">
      <c r="A118" s="5">
        <v>606</v>
      </c>
      <c r="B118" t="str">
        <f t="shared" si="2"/>
        <v>user606</v>
      </c>
      <c r="C118" t="str">
        <f t="shared" si="3"/>
        <v>name606</v>
      </c>
    </row>
    <row r="119" spans="1:3">
      <c r="A119" s="6">
        <v>610</v>
      </c>
      <c r="B119" t="str">
        <f t="shared" si="2"/>
        <v>user610</v>
      </c>
      <c r="C119" t="str">
        <f t="shared" si="3"/>
        <v>name610</v>
      </c>
    </row>
    <row r="120" spans="1:3">
      <c r="A120" s="5">
        <v>614</v>
      </c>
      <c r="B120" t="str">
        <f t="shared" si="2"/>
        <v>user614</v>
      </c>
      <c r="C120" t="str">
        <f t="shared" si="3"/>
        <v>name614</v>
      </c>
    </row>
    <row r="121" spans="1:3">
      <c r="A121" s="6">
        <v>619</v>
      </c>
      <c r="B121" t="str">
        <f t="shared" si="2"/>
        <v>user619</v>
      </c>
      <c r="C121" t="str">
        <f t="shared" si="3"/>
        <v>name619</v>
      </c>
    </row>
    <row r="122" spans="1:3">
      <c r="A122" s="5">
        <v>630</v>
      </c>
      <c r="B122" t="str">
        <f t="shared" si="2"/>
        <v>user630</v>
      </c>
      <c r="C122" t="str">
        <f t="shared" si="3"/>
        <v>name630</v>
      </c>
    </row>
    <row r="123" spans="1:3">
      <c r="A123" s="6">
        <v>637</v>
      </c>
      <c r="B123" t="str">
        <f t="shared" si="2"/>
        <v>user637</v>
      </c>
      <c r="C123" t="str">
        <f t="shared" si="3"/>
        <v>name637</v>
      </c>
    </row>
    <row r="124" spans="1:3">
      <c r="A124" s="5">
        <v>642</v>
      </c>
      <c r="B124" t="str">
        <f t="shared" si="2"/>
        <v>user642</v>
      </c>
      <c r="C124" t="str">
        <f t="shared" si="3"/>
        <v>name642</v>
      </c>
    </row>
    <row r="125" spans="1:3">
      <c r="A125" s="6">
        <v>645</v>
      </c>
      <c r="B125" t="str">
        <f t="shared" si="2"/>
        <v>user645</v>
      </c>
      <c r="C125" t="str">
        <f t="shared" si="3"/>
        <v>name645</v>
      </c>
    </row>
    <row r="126" spans="1:3">
      <c r="A126" s="5">
        <v>647</v>
      </c>
      <c r="B126" t="str">
        <f t="shared" si="2"/>
        <v>user647</v>
      </c>
      <c r="C126" t="str">
        <f t="shared" si="3"/>
        <v>name647</v>
      </c>
    </row>
    <row r="127" spans="1:3">
      <c r="A127" s="6">
        <v>648</v>
      </c>
      <c r="B127" t="str">
        <f t="shared" si="2"/>
        <v>user648</v>
      </c>
      <c r="C127" t="str">
        <f t="shared" si="3"/>
        <v>name648</v>
      </c>
    </row>
    <row r="128" spans="1:3">
      <c r="A128" s="5">
        <v>650</v>
      </c>
      <c r="B128" t="str">
        <f t="shared" si="2"/>
        <v>user650</v>
      </c>
      <c r="C128" t="str">
        <f t="shared" si="3"/>
        <v>name650</v>
      </c>
    </row>
    <row r="129" spans="1:3">
      <c r="A129" s="6">
        <v>657</v>
      </c>
      <c r="B129" t="str">
        <f t="shared" si="2"/>
        <v>user657</v>
      </c>
      <c r="C129" t="str">
        <f t="shared" si="3"/>
        <v>name657</v>
      </c>
    </row>
    <row r="130" spans="1:3">
      <c r="A130" s="5">
        <v>662</v>
      </c>
      <c r="B130" t="str">
        <f t="shared" si="2"/>
        <v>user662</v>
      </c>
      <c r="C130" t="str">
        <f t="shared" si="3"/>
        <v>name662</v>
      </c>
    </row>
    <row r="131" spans="1:3">
      <c r="A131" s="6">
        <v>664</v>
      </c>
      <c r="B131" t="str">
        <f t="shared" si="2"/>
        <v>user664</v>
      </c>
      <c r="C131" t="str">
        <f t="shared" si="3"/>
        <v>name664</v>
      </c>
    </row>
    <row r="132" spans="1:3">
      <c r="A132" s="5">
        <v>665</v>
      </c>
      <c r="B132" t="str">
        <f t="shared" si="2"/>
        <v>user665</v>
      </c>
      <c r="C132" t="str">
        <f t="shared" si="3"/>
        <v>name665</v>
      </c>
    </row>
    <row r="133" spans="1:3">
      <c r="A133" s="6">
        <v>668</v>
      </c>
      <c r="B133" t="str">
        <f t="shared" si="2"/>
        <v>user668</v>
      </c>
      <c r="C133" t="str">
        <f t="shared" si="3"/>
        <v>name668</v>
      </c>
    </row>
    <row r="134" spans="1:3">
      <c r="A134" s="5">
        <v>672</v>
      </c>
      <c r="B134" t="str">
        <f t="shared" si="2"/>
        <v>user672</v>
      </c>
      <c r="C134" t="str">
        <f t="shared" si="3"/>
        <v>name672</v>
      </c>
    </row>
    <row r="135" spans="1:3">
      <c r="A135" s="6">
        <v>673</v>
      </c>
      <c r="B135" t="str">
        <f t="shared" si="2"/>
        <v>user673</v>
      </c>
      <c r="C135" t="str">
        <f t="shared" si="3"/>
        <v>name673</v>
      </c>
    </row>
    <row r="136" spans="1:3">
      <c r="A136" s="5">
        <v>674</v>
      </c>
      <c r="B136" t="str">
        <f t="shared" si="2"/>
        <v>user674</v>
      </c>
      <c r="C136" t="str">
        <f t="shared" si="3"/>
        <v>name674</v>
      </c>
    </row>
    <row r="137" spans="1:3">
      <c r="A137" s="6">
        <v>676</v>
      </c>
      <c r="B137" t="str">
        <f t="shared" si="2"/>
        <v>user676</v>
      </c>
      <c r="C137" t="str">
        <f t="shared" si="3"/>
        <v>name676</v>
      </c>
    </row>
    <row r="138" spans="1:3">
      <c r="A138" s="5">
        <v>680</v>
      </c>
      <c r="B138" t="str">
        <f t="shared" si="2"/>
        <v>user680</v>
      </c>
      <c r="C138" t="str">
        <f t="shared" si="3"/>
        <v>name680</v>
      </c>
    </row>
    <row r="139" spans="1:3">
      <c r="A139" s="6">
        <v>691</v>
      </c>
      <c r="B139" t="str">
        <f t="shared" si="2"/>
        <v>user691</v>
      </c>
      <c r="C139" t="str">
        <f t="shared" si="3"/>
        <v>name691</v>
      </c>
    </row>
    <row r="140" spans="1:3">
      <c r="A140" s="5">
        <v>694</v>
      </c>
      <c r="B140" t="str">
        <f t="shared" si="2"/>
        <v>user694</v>
      </c>
      <c r="C140" t="str">
        <f t="shared" si="3"/>
        <v>name694</v>
      </c>
    </row>
    <row r="141" spans="1:3">
      <c r="A141" s="6">
        <v>701</v>
      </c>
      <c r="B141" t="str">
        <f t="shared" si="2"/>
        <v>user701</v>
      </c>
      <c r="C141" t="str">
        <f t="shared" si="3"/>
        <v>name701</v>
      </c>
    </row>
    <row r="142" spans="1:3">
      <c r="A142" s="5">
        <v>702</v>
      </c>
      <c r="B142" t="str">
        <f t="shared" si="2"/>
        <v>user702</v>
      </c>
      <c r="C142" t="str">
        <f t="shared" si="3"/>
        <v>name702</v>
      </c>
    </row>
    <row r="143" spans="1:3">
      <c r="A143" s="6">
        <v>708</v>
      </c>
      <c r="B143" t="str">
        <f t="shared" si="2"/>
        <v>user708</v>
      </c>
      <c r="C143" t="str">
        <f t="shared" si="3"/>
        <v>name708</v>
      </c>
    </row>
    <row r="144" spans="1:3">
      <c r="A144" s="5">
        <v>709</v>
      </c>
      <c r="B144" t="str">
        <f t="shared" si="2"/>
        <v>user709</v>
      </c>
      <c r="C144" t="str">
        <f t="shared" si="3"/>
        <v>name709</v>
      </c>
    </row>
    <row r="145" spans="1:3">
      <c r="A145" s="6">
        <v>710</v>
      </c>
      <c r="B145" t="str">
        <f t="shared" si="2"/>
        <v>user710</v>
      </c>
      <c r="C145" t="str">
        <f t="shared" si="3"/>
        <v>name710</v>
      </c>
    </row>
    <row r="146" spans="1:3">
      <c r="A146" s="5">
        <v>716</v>
      </c>
      <c r="B146" t="str">
        <f t="shared" si="2"/>
        <v>user716</v>
      </c>
      <c r="C146" t="str">
        <f t="shared" si="3"/>
        <v>name716</v>
      </c>
    </row>
    <row r="147" spans="1:3">
      <c r="A147" s="6">
        <v>718</v>
      </c>
      <c r="B147" t="str">
        <f t="shared" si="2"/>
        <v>user718</v>
      </c>
      <c r="C147" t="str">
        <f t="shared" si="3"/>
        <v>name718</v>
      </c>
    </row>
    <row r="148" spans="1:3">
      <c r="A148" s="5">
        <v>721</v>
      </c>
      <c r="B148" t="str">
        <f t="shared" si="2"/>
        <v>user721</v>
      </c>
      <c r="C148" t="str">
        <f t="shared" si="3"/>
        <v>name721</v>
      </c>
    </row>
    <row r="149" spans="1:3">
      <c r="A149" s="6">
        <v>722</v>
      </c>
      <c r="B149" t="str">
        <f t="shared" si="2"/>
        <v>user722</v>
      </c>
      <c r="C149" t="str">
        <f t="shared" si="3"/>
        <v>name722</v>
      </c>
    </row>
    <row r="150" spans="1:3">
      <c r="A150" s="5">
        <v>726</v>
      </c>
      <c r="B150" t="str">
        <f t="shared" si="2"/>
        <v>user726</v>
      </c>
      <c r="C150" t="str">
        <f t="shared" si="3"/>
        <v>name726</v>
      </c>
    </row>
    <row r="151" spans="1:3">
      <c r="A151" s="6">
        <v>730</v>
      </c>
      <c r="B151" t="str">
        <f t="shared" si="2"/>
        <v>user730</v>
      </c>
      <c r="C151" t="str">
        <f t="shared" si="3"/>
        <v>name730</v>
      </c>
    </row>
    <row r="152" spans="1:3">
      <c r="A152" s="5">
        <v>733</v>
      </c>
      <c r="B152" t="str">
        <f t="shared" si="2"/>
        <v>user733</v>
      </c>
      <c r="C152" t="str">
        <f t="shared" si="3"/>
        <v>name733</v>
      </c>
    </row>
    <row r="153" spans="1:3">
      <c r="A153" s="6">
        <v>735</v>
      </c>
      <c r="B153" t="str">
        <f t="shared" si="2"/>
        <v>user735</v>
      </c>
      <c r="C153" t="str">
        <f t="shared" si="3"/>
        <v>name735</v>
      </c>
    </row>
    <row r="154" spans="1:3">
      <c r="A154" s="5">
        <v>738</v>
      </c>
      <c r="B154" t="str">
        <f t="shared" si="2"/>
        <v>user738</v>
      </c>
      <c r="C154" t="str">
        <f t="shared" si="3"/>
        <v>name738</v>
      </c>
    </row>
    <row r="155" spans="1:3">
      <c r="A155" s="6">
        <v>739</v>
      </c>
      <c r="B155" t="str">
        <f t="shared" si="2"/>
        <v>user739</v>
      </c>
      <c r="C155" t="str">
        <f t="shared" si="3"/>
        <v>name739</v>
      </c>
    </row>
    <row r="156" spans="1:3">
      <c r="A156" s="5">
        <v>740</v>
      </c>
      <c r="B156" t="str">
        <f t="shared" si="2"/>
        <v>user740</v>
      </c>
      <c r="C156" t="str">
        <f t="shared" si="3"/>
        <v>name740</v>
      </c>
    </row>
    <row r="157" spans="1:3">
      <c r="A157" s="6">
        <v>744</v>
      </c>
      <c r="B157" t="str">
        <f t="shared" si="2"/>
        <v>user744</v>
      </c>
      <c r="C157" t="str">
        <f t="shared" si="3"/>
        <v>name744</v>
      </c>
    </row>
    <row r="158" spans="1:3">
      <c r="A158" s="5">
        <v>747</v>
      </c>
      <c r="B158" t="str">
        <f t="shared" si="2"/>
        <v>user747</v>
      </c>
      <c r="C158" t="str">
        <f t="shared" si="3"/>
        <v>name747</v>
      </c>
    </row>
    <row r="159" spans="1:3">
      <c r="A159" s="6">
        <v>750</v>
      </c>
      <c r="B159" t="str">
        <f t="shared" si="2"/>
        <v>user750</v>
      </c>
      <c r="C159" t="str">
        <f t="shared" si="3"/>
        <v>name750</v>
      </c>
    </row>
    <row r="160" spans="1:3">
      <c r="A160" s="5">
        <v>755</v>
      </c>
      <c r="B160" t="str">
        <f t="shared" si="2"/>
        <v>user755</v>
      </c>
      <c r="C160" t="str">
        <f t="shared" si="3"/>
        <v>name755</v>
      </c>
    </row>
    <row r="161" spans="1:3">
      <c r="A161" s="6">
        <v>763</v>
      </c>
      <c r="B161" t="str">
        <f t="shared" ref="B161:B224" si="4">_xlfn.CONCAT("user",+A161)</f>
        <v>user763</v>
      </c>
      <c r="C161" t="str">
        <f t="shared" ref="C161:C224" si="5">_xlfn.CONCAT("name",+A161)</f>
        <v>name763</v>
      </c>
    </row>
    <row r="162" spans="1:3">
      <c r="A162" s="5">
        <v>765</v>
      </c>
      <c r="B162" t="str">
        <f t="shared" si="4"/>
        <v>user765</v>
      </c>
      <c r="C162" t="str">
        <f t="shared" si="5"/>
        <v>name765</v>
      </c>
    </row>
    <row r="163" spans="1:3">
      <c r="A163" s="6">
        <v>766</v>
      </c>
      <c r="B163" t="str">
        <f t="shared" si="4"/>
        <v>user766</v>
      </c>
      <c r="C163" t="str">
        <f t="shared" si="5"/>
        <v>name766</v>
      </c>
    </row>
    <row r="164" spans="1:3">
      <c r="A164" s="5">
        <v>771</v>
      </c>
      <c r="B164" t="str">
        <f t="shared" si="4"/>
        <v>user771</v>
      </c>
      <c r="C164" t="str">
        <f t="shared" si="5"/>
        <v>name771</v>
      </c>
    </row>
    <row r="165" spans="1:3">
      <c r="A165" s="6">
        <v>772</v>
      </c>
      <c r="B165" t="str">
        <f t="shared" si="4"/>
        <v>user772</v>
      </c>
      <c r="C165" t="str">
        <f t="shared" si="5"/>
        <v>name772</v>
      </c>
    </row>
    <row r="166" spans="1:3">
      <c r="A166" s="5">
        <v>775</v>
      </c>
      <c r="B166" t="str">
        <f t="shared" si="4"/>
        <v>user775</v>
      </c>
      <c r="C166" t="str">
        <f t="shared" si="5"/>
        <v>name775</v>
      </c>
    </row>
    <row r="167" spans="1:3">
      <c r="A167" s="6">
        <v>787</v>
      </c>
      <c r="B167" t="str">
        <f t="shared" si="4"/>
        <v>user787</v>
      </c>
      <c r="C167" t="str">
        <f t="shared" si="5"/>
        <v>name787</v>
      </c>
    </row>
    <row r="168" spans="1:3">
      <c r="A168" s="5">
        <v>800</v>
      </c>
      <c r="B168" t="str">
        <f t="shared" si="4"/>
        <v>user800</v>
      </c>
      <c r="C168" t="str">
        <f t="shared" si="5"/>
        <v>name800</v>
      </c>
    </row>
    <row r="169" spans="1:3">
      <c r="A169" s="6">
        <v>804</v>
      </c>
      <c r="B169" t="str">
        <f t="shared" si="4"/>
        <v>user804</v>
      </c>
      <c r="C169" t="str">
        <f t="shared" si="5"/>
        <v>name804</v>
      </c>
    </row>
    <row r="170" spans="1:3">
      <c r="A170" s="5">
        <v>805</v>
      </c>
      <c r="B170" t="str">
        <f t="shared" si="4"/>
        <v>user805</v>
      </c>
      <c r="C170" t="str">
        <f t="shared" si="5"/>
        <v>name805</v>
      </c>
    </row>
    <row r="171" spans="1:3">
      <c r="A171" s="6">
        <v>811</v>
      </c>
      <c r="B171" t="str">
        <f t="shared" si="4"/>
        <v>user811</v>
      </c>
      <c r="C171" t="str">
        <f t="shared" si="5"/>
        <v>name811</v>
      </c>
    </row>
    <row r="172" spans="1:3">
      <c r="A172" s="5">
        <v>814</v>
      </c>
      <c r="B172" t="str">
        <f t="shared" si="4"/>
        <v>user814</v>
      </c>
      <c r="C172" t="str">
        <f t="shared" si="5"/>
        <v>name814</v>
      </c>
    </row>
    <row r="173" spans="1:3">
      <c r="A173" s="6">
        <v>825</v>
      </c>
      <c r="B173" t="str">
        <f t="shared" si="4"/>
        <v>user825</v>
      </c>
      <c r="C173" t="str">
        <f t="shared" si="5"/>
        <v>name825</v>
      </c>
    </row>
    <row r="174" spans="1:3">
      <c r="A174" s="5">
        <v>827</v>
      </c>
      <c r="B174" t="str">
        <f t="shared" si="4"/>
        <v>user827</v>
      </c>
      <c r="C174" t="str">
        <f t="shared" si="5"/>
        <v>name827</v>
      </c>
    </row>
    <row r="175" spans="1:3">
      <c r="A175" s="6">
        <v>833</v>
      </c>
      <c r="B175" t="str">
        <f t="shared" si="4"/>
        <v>user833</v>
      </c>
      <c r="C175" t="str">
        <f t="shared" si="5"/>
        <v>name833</v>
      </c>
    </row>
    <row r="176" spans="1:3">
      <c r="A176" s="5">
        <v>842</v>
      </c>
      <c r="B176" t="str">
        <f t="shared" si="4"/>
        <v>user842</v>
      </c>
      <c r="C176" t="str">
        <f t="shared" si="5"/>
        <v>name842</v>
      </c>
    </row>
    <row r="177" spans="1:3">
      <c r="A177" s="6">
        <v>844</v>
      </c>
      <c r="B177" t="str">
        <f t="shared" si="4"/>
        <v>user844</v>
      </c>
      <c r="C177" t="str">
        <f t="shared" si="5"/>
        <v>name844</v>
      </c>
    </row>
    <row r="178" spans="1:3">
      <c r="A178" s="5">
        <v>850</v>
      </c>
      <c r="B178" t="str">
        <f t="shared" si="4"/>
        <v>user850</v>
      </c>
      <c r="C178" t="str">
        <f t="shared" si="5"/>
        <v>name850</v>
      </c>
    </row>
    <row r="179" spans="1:3">
      <c r="A179" s="6">
        <v>854</v>
      </c>
      <c r="B179" t="str">
        <f t="shared" si="4"/>
        <v>user854</v>
      </c>
      <c r="C179" t="str">
        <f t="shared" si="5"/>
        <v>name854</v>
      </c>
    </row>
    <row r="180" spans="1:3">
      <c r="A180" s="5">
        <v>864</v>
      </c>
      <c r="B180" t="str">
        <f t="shared" si="4"/>
        <v>user864</v>
      </c>
      <c r="C180" t="str">
        <f t="shared" si="5"/>
        <v>name864</v>
      </c>
    </row>
    <row r="181" spans="1:3">
      <c r="A181" s="6">
        <v>873</v>
      </c>
      <c r="B181" t="str">
        <f t="shared" si="4"/>
        <v>user873</v>
      </c>
      <c r="C181" t="str">
        <f t="shared" si="5"/>
        <v>name873</v>
      </c>
    </row>
    <row r="182" spans="1:3">
      <c r="A182" s="5">
        <v>875</v>
      </c>
      <c r="B182" t="str">
        <f t="shared" si="4"/>
        <v>user875</v>
      </c>
      <c r="C182" t="str">
        <f t="shared" si="5"/>
        <v>name875</v>
      </c>
    </row>
    <row r="183" spans="1:3">
      <c r="A183" s="6">
        <v>879</v>
      </c>
      <c r="B183" t="str">
        <f t="shared" si="4"/>
        <v>user879</v>
      </c>
      <c r="C183" t="str">
        <f t="shared" si="5"/>
        <v>name879</v>
      </c>
    </row>
    <row r="184" spans="1:3">
      <c r="A184" s="5">
        <v>889</v>
      </c>
      <c r="B184" t="str">
        <f t="shared" si="4"/>
        <v>user889</v>
      </c>
      <c r="C184" t="str">
        <f t="shared" si="5"/>
        <v>name889</v>
      </c>
    </row>
    <row r="185" spans="1:3">
      <c r="A185" s="6">
        <v>892</v>
      </c>
      <c r="B185" t="str">
        <f t="shared" si="4"/>
        <v>user892</v>
      </c>
      <c r="C185" t="str">
        <f t="shared" si="5"/>
        <v>name892</v>
      </c>
    </row>
    <row r="186" spans="1:3">
      <c r="A186" s="5">
        <v>894</v>
      </c>
      <c r="B186" t="str">
        <f t="shared" si="4"/>
        <v>user894</v>
      </c>
      <c r="C186" t="str">
        <f t="shared" si="5"/>
        <v>name894</v>
      </c>
    </row>
    <row r="187" spans="1:3">
      <c r="A187" s="6">
        <v>899</v>
      </c>
      <c r="B187" t="str">
        <f t="shared" si="4"/>
        <v>user899</v>
      </c>
      <c r="C187" t="str">
        <f t="shared" si="5"/>
        <v>name899</v>
      </c>
    </row>
    <row r="188" spans="1:3">
      <c r="A188" s="5">
        <v>900</v>
      </c>
      <c r="B188" t="str">
        <f t="shared" si="4"/>
        <v>user900</v>
      </c>
      <c r="C188" t="str">
        <f t="shared" si="5"/>
        <v>name900</v>
      </c>
    </row>
    <row r="189" spans="1:3">
      <c r="A189" s="6">
        <v>917</v>
      </c>
      <c r="B189" t="str">
        <f t="shared" si="4"/>
        <v>user917</v>
      </c>
      <c r="C189" t="str">
        <f t="shared" si="5"/>
        <v>name917</v>
      </c>
    </row>
    <row r="190" spans="1:3">
      <c r="A190" s="5">
        <v>918</v>
      </c>
      <c r="B190" t="str">
        <f t="shared" si="4"/>
        <v>user918</v>
      </c>
      <c r="C190" t="str">
        <f t="shared" si="5"/>
        <v>name918</v>
      </c>
    </row>
    <row r="191" spans="1:3">
      <c r="A191" s="6">
        <v>919</v>
      </c>
      <c r="B191" t="str">
        <f t="shared" si="4"/>
        <v>user919</v>
      </c>
      <c r="C191" t="str">
        <f t="shared" si="5"/>
        <v>name919</v>
      </c>
    </row>
    <row r="192" spans="1:3">
      <c r="A192" s="5">
        <v>920</v>
      </c>
      <c r="B192" t="str">
        <f t="shared" si="4"/>
        <v>user920</v>
      </c>
      <c r="C192" t="str">
        <f t="shared" si="5"/>
        <v>name920</v>
      </c>
    </row>
    <row r="193" spans="1:3">
      <c r="A193" s="6">
        <v>923</v>
      </c>
      <c r="B193" t="str">
        <f t="shared" si="4"/>
        <v>user923</v>
      </c>
      <c r="C193" t="str">
        <f t="shared" si="5"/>
        <v>name923</v>
      </c>
    </row>
    <row r="194" spans="1:3">
      <c r="A194" s="5">
        <v>924</v>
      </c>
      <c r="B194" t="str">
        <f t="shared" si="4"/>
        <v>user924</v>
      </c>
      <c r="C194" t="str">
        <f t="shared" si="5"/>
        <v>name924</v>
      </c>
    </row>
    <row r="195" spans="1:3">
      <c r="A195" s="6">
        <v>934</v>
      </c>
      <c r="B195" t="str">
        <f t="shared" si="4"/>
        <v>user934</v>
      </c>
      <c r="C195" t="str">
        <f t="shared" si="5"/>
        <v>name934</v>
      </c>
    </row>
    <row r="196" spans="1:3">
      <c r="A196" s="5">
        <v>943</v>
      </c>
      <c r="B196" t="str">
        <f t="shared" si="4"/>
        <v>user943</v>
      </c>
      <c r="C196" t="str">
        <f t="shared" si="5"/>
        <v>name943</v>
      </c>
    </row>
    <row r="197" spans="1:3">
      <c r="A197" s="6">
        <v>948</v>
      </c>
      <c r="B197" t="str">
        <f t="shared" si="4"/>
        <v>user948</v>
      </c>
      <c r="C197" t="str">
        <f t="shared" si="5"/>
        <v>name948</v>
      </c>
    </row>
    <row r="198" spans="1:3">
      <c r="A198" s="5">
        <v>949</v>
      </c>
      <c r="B198" t="str">
        <f t="shared" si="4"/>
        <v>user949</v>
      </c>
      <c r="C198" t="str">
        <f t="shared" si="5"/>
        <v>name949</v>
      </c>
    </row>
    <row r="199" spans="1:3">
      <c r="A199" s="6">
        <v>952</v>
      </c>
      <c r="B199" t="str">
        <f t="shared" si="4"/>
        <v>user952</v>
      </c>
      <c r="C199" t="str">
        <f t="shared" si="5"/>
        <v>name952</v>
      </c>
    </row>
    <row r="200" spans="1:3">
      <c r="A200" s="5">
        <v>954</v>
      </c>
      <c r="B200" t="str">
        <f t="shared" si="4"/>
        <v>user954</v>
      </c>
      <c r="C200" t="str">
        <f t="shared" si="5"/>
        <v>name954</v>
      </c>
    </row>
    <row r="201" spans="1:3">
      <c r="A201" s="6">
        <v>960</v>
      </c>
      <c r="B201" t="str">
        <f t="shared" si="4"/>
        <v>user960</v>
      </c>
      <c r="C201" t="str">
        <f t="shared" si="5"/>
        <v>name960</v>
      </c>
    </row>
    <row r="202" spans="1:3">
      <c r="A202" s="5">
        <v>971</v>
      </c>
      <c r="B202" t="str">
        <f t="shared" si="4"/>
        <v>user971</v>
      </c>
      <c r="C202" t="str">
        <f t="shared" si="5"/>
        <v>name971</v>
      </c>
    </row>
    <row r="203" spans="1:3">
      <c r="A203" s="6">
        <v>977</v>
      </c>
      <c r="B203" t="str">
        <f t="shared" si="4"/>
        <v>user977</v>
      </c>
      <c r="C203" t="str">
        <f t="shared" si="5"/>
        <v>name977</v>
      </c>
    </row>
    <row r="204" spans="1:3">
      <c r="A204" s="5">
        <v>983</v>
      </c>
      <c r="B204" t="str">
        <f t="shared" si="4"/>
        <v>user983</v>
      </c>
      <c r="C204" t="str">
        <f t="shared" si="5"/>
        <v>name983</v>
      </c>
    </row>
    <row r="205" spans="1:3">
      <c r="A205" s="6">
        <v>985</v>
      </c>
      <c r="B205" t="str">
        <f t="shared" si="4"/>
        <v>user985</v>
      </c>
      <c r="C205" t="str">
        <f t="shared" si="5"/>
        <v>name985</v>
      </c>
    </row>
    <row r="206" spans="1:3">
      <c r="A206" s="5">
        <v>995</v>
      </c>
      <c r="B206" t="str">
        <f t="shared" si="4"/>
        <v>user995</v>
      </c>
      <c r="C206" t="str">
        <f t="shared" si="5"/>
        <v>name995</v>
      </c>
    </row>
    <row r="207" spans="1:3">
      <c r="A207" s="6">
        <v>999</v>
      </c>
      <c r="B207" t="str">
        <f t="shared" si="4"/>
        <v>user999</v>
      </c>
      <c r="C207" t="str">
        <f t="shared" si="5"/>
        <v>name999</v>
      </c>
    </row>
    <row r="208" spans="1:3">
      <c r="A208" s="5">
        <v>1019</v>
      </c>
      <c r="B208" t="str">
        <f t="shared" si="4"/>
        <v>user1019</v>
      </c>
      <c r="C208" t="str">
        <f t="shared" si="5"/>
        <v>name1019</v>
      </c>
    </row>
    <row r="209" spans="1:3">
      <c r="A209" s="6">
        <v>1025</v>
      </c>
      <c r="B209" t="str">
        <f t="shared" si="4"/>
        <v>user1025</v>
      </c>
      <c r="C209" t="str">
        <f t="shared" si="5"/>
        <v>name1025</v>
      </c>
    </row>
    <row r="210" spans="1:3">
      <c r="A210" s="5">
        <v>1033</v>
      </c>
      <c r="B210" t="str">
        <f t="shared" si="4"/>
        <v>user1033</v>
      </c>
      <c r="C210" t="str">
        <f t="shared" si="5"/>
        <v>name1033</v>
      </c>
    </row>
    <row r="211" spans="1:3">
      <c r="A211" s="6">
        <v>1041</v>
      </c>
      <c r="B211" t="str">
        <f t="shared" si="4"/>
        <v>user1041</v>
      </c>
      <c r="C211" t="str">
        <f t="shared" si="5"/>
        <v>name1041</v>
      </c>
    </row>
    <row r="212" spans="1:3">
      <c r="A212" s="5">
        <v>1043</v>
      </c>
      <c r="B212" t="str">
        <f t="shared" si="4"/>
        <v>user1043</v>
      </c>
      <c r="C212" t="str">
        <f t="shared" si="5"/>
        <v>name1043</v>
      </c>
    </row>
    <row r="213" spans="1:3">
      <c r="A213" s="6">
        <v>1045</v>
      </c>
      <c r="B213" t="str">
        <f t="shared" si="4"/>
        <v>user1045</v>
      </c>
      <c r="C213" t="str">
        <f t="shared" si="5"/>
        <v>name1045</v>
      </c>
    </row>
    <row r="214" spans="1:3">
      <c r="A214" s="5">
        <v>1054</v>
      </c>
      <c r="B214" t="str">
        <f t="shared" si="4"/>
        <v>user1054</v>
      </c>
      <c r="C214" t="str">
        <f t="shared" si="5"/>
        <v>name1054</v>
      </c>
    </row>
    <row r="215" spans="1:3">
      <c r="A215" s="6">
        <v>1065</v>
      </c>
      <c r="B215" t="str">
        <f t="shared" si="4"/>
        <v>user1065</v>
      </c>
      <c r="C215" t="str">
        <f t="shared" si="5"/>
        <v>name1065</v>
      </c>
    </row>
    <row r="216" spans="1:3">
      <c r="A216" s="5">
        <v>1067</v>
      </c>
      <c r="B216" t="str">
        <f t="shared" si="4"/>
        <v>user1067</v>
      </c>
      <c r="C216" t="str">
        <f t="shared" si="5"/>
        <v>name1067</v>
      </c>
    </row>
    <row r="217" spans="1:3">
      <c r="A217" s="6">
        <v>1070</v>
      </c>
      <c r="B217" t="str">
        <f t="shared" si="4"/>
        <v>user1070</v>
      </c>
      <c r="C217" t="str">
        <f t="shared" si="5"/>
        <v>name1070</v>
      </c>
    </row>
    <row r="218" spans="1:3">
      <c r="A218" s="5">
        <v>1082</v>
      </c>
      <c r="B218" t="str">
        <f t="shared" si="4"/>
        <v>user1082</v>
      </c>
      <c r="C218" t="str">
        <f t="shared" si="5"/>
        <v>name1082</v>
      </c>
    </row>
    <row r="219" spans="1:3">
      <c r="A219" s="6">
        <v>1091</v>
      </c>
      <c r="B219" t="str">
        <f t="shared" si="4"/>
        <v>user1091</v>
      </c>
      <c r="C219" t="str">
        <f t="shared" si="5"/>
        <v>name1091</v>
      </c>
    </row>
    <row r="220" spans="1:3">
      <c r="A220" s="5">
        <v>1093</v>
      </c>
      <c r="B220" t="str">
        <f t="shared" si="4"/>
        <v>user1093</v>
      </c>
      <c r="C220" t="str">
        <f t="shared" si="5"/>
        <v>name1093</v>
      </c>
    </row>
    <row r="221" spans="1:3">
      <c r="A221" s="6">
        <v>1096</v>
      </c>
      <c r="B221" t="str">
        <f t="shared" si="4"/>
        <v>user1096</v>
      </c>
      <c r="C221" t="str">
        <f t="shared" si="5"/>
        <v>name1096</v>
      </c>
    </row>
    <row r="222" spans="1:3">
      <c r="A222" s="5">
        <v>1097</v>
      </c>
      <c r="B222" t="str">
        <f t="shared" si="4"/>
        <v>user1097</v>
      </c>
      <c r="C222" t="str">
        <f t="shared" si="5"/>
        <v>name1097</v>
      </c>
    </row>
    <row r="223" spans="1:3">
      <c r="A223" s="6">
        <v>1102</v>
      </c>
      <c r="B223" t="str">
        <f t="shared" si="4"/>
        <v>user1102</v>
      </c>
      <c r="C223" t="str">
        <f t="shared" si="5"/>
        <v>name1102</v>
      </c>
    </row>
    <row r="224" spans="1:3">
      <c r="A224" s="5">
        <v>1115</v>
      </c>
      <c r="B224" t="str">
        <f t="shared" si="4"/>
        <v>user1115</v>
      </c>
      <c r="C224" t="str">
        <f t="shared" si="5"/>
        <v>name1115</v>
      </c>
    </row>
    <row r="225" spans="1:3">
      <c r="A225" s="6">
        <v>1116</v>
      </c>
      <c r="B225" t="str">
        <f t="shared" ref="B225:B288" si="6">_xlfn.CONCAT("user",+A225)</f>
        <v>user1116</v>
      </c>
      <c r="C225" t="str">
        <f t="shared" ref="C225:C288" si="7">_xlfn.CONCAT("name",+A225)</f>
        <v>name1116</v>
      </c>
    </row>
    <row r="226" spans="1:3">
      <c r="A226" s="5">
        <v>1118</v>
      </c>
      <c r="B226" t="str">
        <f t="shared" si="6"/>
        <v>user1118</v>
      </c>
      <c r="C226" t="str">
        <f t="shared" si="7"/>
        <v>name1118</v>
      </c>
    </row>
    <row r="227" spans="1:3">
      <c r="A227" s="6">
        <v>1119</v>
      </c>
      <c r="B227" t="str">
        <f t="shared" si="6"/>
        <v>user1119</v>
      </c>
      <c r="C227" t="str">
        <f t="shared" si="7"/>
        <v>name1119</v>
      </c>
    </row>
    <row r="228" spans="1:3">
      <c r="A228" s="5">
        <v>1120</v>
      </c>
      <c r="B228" t="str">
        <f t="shared" si="6"/>
        <v>user1120</v>
      </c>
      <c r="C228" t="str">
        <f t="shared" si="7"/>
        <v>name1120</v>
      </c>
    </row>
    <row r="229" spans="1:3">
      <c r="A229" s="6">
        <v>1141</v>
      </c>
      <c r="B229" t="str">
        <f t="shared" si="6"/>
        <v>user1141</v>
      </c>
      <c r="C229" t="str">
        <f t="shared" si="7"/>
        <v>name1141</v>
      </c>
    </row>
    <row r="230" spans="1:3">
      <c r="A230" s="5">
        <v>1144</v>
      </c>
      <c r="B230" t="str">
        <f t="shared" si="6"/>
        <v>user1144</v>
      </c>
      <c r="C230" t="str">
        <f t="shared" si="7"/>
        <v>name1144</v>
      </c>
    </row>
    <row r="231" spans="1:3">
      <c r="A231" s="6">
        <v>1146</v>
      </c>
      <c r="B231" t="str">
        <f t="shared" si="6"/>
        <v>user1146</v>
      </c>
      <c r="C231" t="str">
        <f t="shared" si="7"/>
        <v>name1146</v>
      </c>
    </row>
    <row r="232" spans="1:3">
      <c r="A232" s="5">
        <v>1150</v>
      </c>
      <c r="B232" t="str">
        <f t="shared" si="6"/>
        <v>user1150</v>
      </c>
      <c r="C232" t="str">
        <f t="shared" si="7"/>
        <v>name1150</v>
      </c>
    </row>
    <row r="233" spans="1:3">
      <c r="A233" s="6">
        <v>1157</v>
      </c>
      <c r="B233" t="str">
        <f t="shared" si="6"/>
        <v>user1157</v>
      </c>
      <c r="C233" t="str">
        <f t="shared" si="7"/>
        <v>name1157</v>
      </c>
    </row>
    <row r="234" spans="1:3">
      <c r="A234" s="5">
        <v>1158</v>
      </c>
      <c r="B234" t="str">
        <f t="shared" si="6"/>
        <v>user1158</v>
      </c>
      <c r="C234" t="str">
        <f t="shared" si="7"/>
        <v>name1158</v>
      </c>
    </row>
    <row r="235" spans="1:3">
      <c r="A235" s="6">
        <v>1160</v>
      </c>
      <c r="B235" t="str">
        <f t="shared" si="6"/>
        <v>user1160</v>
      </c>
      <c r="C235" t="str">
        <f t="shared" si="7"/>
        <v>name1160</v>
      </c>
    </row>
    <row r="236" spans="1:3">
      <c r="A236" s="5">
        <v>1165</v>
      </c>
      <c r="B236" t="str">
        <f t="shared" si="6"/>
        <v>user1165</v>
      </c>
      <c r="C236" t="str">
        <f t="shared" si="7"/>
        <v>name1165</v>
      </c>
    </row>
    <row r="237" spans="1:3">
      <c r="A237" s="6">
        <v>1172</v>
      </c>
      <c r="B237" t="str">
        <f t="shared" si="6"/>
        <v>user1172</v>
      </c>
      <c r="C237" t="str">
        <f t="shared" si="7"/>
        <v>name1172</v>
      </c>
    </row>
    <row r="238" spans="1:3">
      <c r="A238" s="5">
        <v>1178</v>
      </c>
      <c r="B238" t="str">
        <f t="shared" si="6"/>
        <v>user1178</v>
      </c>
      <c r="C238" t="str">
        <f t="shared" si="7"/>
        <v>name1178</v>
      </c>
    </row>
    <row r="239" spans="1:3">
      <c r="A239" s="6">
        <v>1179</v>
      </c>
      <c r="B239" t="str">
        <f t="shared" si="6"/>
        <v>user1179</v>
      </c>
      <c r="C239" t="str">
        <f t="shared" si="7"/>
        <v>name1179</v>
      </c>
    </row>
    <row r="240" spans="1:3">
      <c r="A240" s="5">
        <v>1183</v>
      </c>
      <c r="B240" t="str">
        <f t="shared" si="6"/>
        <v>user1183</v>
      </c>
      <c r="C240" t="str">
        <f t="shared" si="7"/>
        <v>name1183</v>
      </c>
    </row>
    <row r="241" spans="1:3">
      <c r="A241" s="6">
        <v>1192</v>
      </c>
      <c r="B241" t="str">
        <f t="shared" si="6"/>
        <v>user1192</v>
      </c>
      <c r="C241" t="str">
        <f t="shared" si="7"/>
        <v>name1192</v>
      </c>
    </row>
    <row r="242" spans="1:3">
      <c r="A242" s="5">
        <v>1209</v>
      </c>
      <c r="B242" t="str">
        <f t="shared" si="6"/>
        <v>user1209</v>
      </c>
      <c r="C242" t="str">
        <f t="shared" si="7"/>
        <v>name1209</v>
      </c>
    </row>
    <row r="243" spans="1:3">
      <c r="A243" s="6">
        <v>1224</v>
      </c>
      <c r="B243" t="str">
        <f t="shared" si="6"/>
        <v>user1224</v>
      </c>
      <c r="C243" t="str">
        <f t="shared" si="7"/>
        <v>name1224</v>
      </c>
    </row>
    <row r="244" spans="1:3">
      <c r="A244" s="5">
        <v>1227</v>
      </c>
      <c r="B244" t="str">
        <f t="shared" si="6"/>
        <v>user1227</v>
      </c>
      <c r="C244" t="str">
        <f t="shared" si="7"/>
        <v>name1227</v>
      </c>
    </row>
    <row r="245" spans="1:3">
      <c r="A245" s="6">
        <v>1228</v>
      </c>
      <c r="B245" t="str">
        <f t="shared" si="6"/>
        <v>user1228</v>
      </c>
      <c r="C245" t="str">
        <f t="shared" si="7"/>
        <v>name1228</v>
      </c>
    </row>
    <row r="246" spans="1:3">
      <c r="A246" s="5">
        <v>1233</v>
      </c>
      <c r="B246" t="str">
        <f t="shared" si="6"/>
        <v>user1233</v>
      </c>
      <c r="C246" t="str">
        <f t="shared" si="7"/>
        <v>name1233</v>
      </c>
    </row>
    <row r="247" spans="1:3">
      <c r="A247" s="6">
        <v>1243</v>
      </c>
      <c r="B247" t="str">
        <f t="shared" si="6"/>
        <v>user1243</v>
      </c>
      <c r="C247" t="str">
        <f t="shared" si="7"/>
        <v>name1243</v>
      </c>
    </row>
    <row r="248" spans="1:3">
      <c r="A248" s="5">
        <v>1247</v>
      </c>
      <c r="B248" t="str">
        <f t="shared" si="6"/>
        <v>user1247</v>
      </c>
      <c r="C248" t="str">
        <f t="shared" si="7"/>
        <v>name1247</v>
      </c>
    </row>
    <row r="249" spans="1:3">
      <c r="A249" s="6">
        <v>1261</v>
      </c>
      <c r="B249" t="str">
        <f t="shared" si="6"/>
        <v>user1261</v>
      </c>
      <c r="C249" t="str">
        <f t="shared" si="7"/>
        <v>name1261</v>
      </c>
    </row>
    <row r="250" spans="1:3">
      <c r="A250" s="5">
        <v>1262</v>
      </c>
      <c r="B250" t="str">
        <f t="shared" si="6"/>
        <v>user1262</v>
      </c>
      <c r="C250" t="str">
        <f t="shared" si="7"/>
        <v>name1262</v>
      </c>
    </row>
    <row r="251" spans="1:3">
      <c r="A251" s="6">
        <v>1265</v>
      </c>
      <c r="B251" t="str">
        <f t="shared" si="6"/>
        <v>user1265</v>
      </c>
      <c r="C251" t="str">
        <f t="shared" si="7"/>
        <v>name1265</v>
      </c>
    </row>
    <row r="252" spans="1:3">
      <c r="A252" s="5">
        <v>1270</v>
      </c>
      <c r="B252" t="str">
        <f t="shared" si="6"/>
        <v>user1270</v>
      </c>
      <c r="C252" t="str">
        <f t="shared" si="7"/>
        <v>name1270</v>
      </c>
    </row>
    <row r="253" spans="1:3">
      <c r="A253" s="6">
        <v>1283</v>
      </c>
      <c r="B253" t="str">
        <f t="shared" si="6"/>
        <v>user1283</v>
      </c>
      <c r="C253" t="str">
        <f t="shared" si="7"/>
        <v>name1283</v>
      </c>
    </row>
    <row r="254" spans="1:3">
      <c r="A254" s="5">
        <v>1288</v>
      </c>
      <c r="B254" t="str">
        <f t="shared" si="6"/>
        <v>user1288</v>
      </c>
      <c r="C254" t="str">
        <f t="shared" si="7"/>
        <v>name1288</v>
      </c>
    </row>
    <row r="255" spans="1:3">
      <c r="A255" s="6">
        <v>1289</v>
      </c>
      <c r="B255" t="str">
        <f t="shared" si="6"/>
        <v>user1289</v>
      </c>
      <c r="C255" t="str">
        <f t="shared" si="7"/>
        <v>name1289</v>
      </c>
    </row>
    <row r="256" spans="1:3">
      <c r="A256" s="5">
        <v>1295</v>
      </c>
      <c r="B256" t="str">
        <f t="shared" si="6"/>
        <v>user1295</v>
      </c>
      <c r="C256" t="str">
        <f t="shared" si="7"/>
        <v>name1295</v>
      </c>
    </row>
    <row r="257" spans="1:3">
      <c r="A257" s="6">
        <v>1296</v>
      </c>
      <c r="B257" t="str">
        <f t="shared" si="6"/>
        <v>user1296</v>
      </c>
      <c r="C257" t="str">
        <f t="shared" si="7"/>
        <v>name1296</v>
      </c>
    </row>
    <row r="258" spans="1:3">
      <c r="A258" s="5">
        <v>1301</v>
      </c>
      <c r="B258" t="str">
        <f t="shared" si="6"/>
        <v>user1301</v>
      </c>
      <c r="C258" t="str">
        <f t="shared" si="7"/>
        <v>name1301</v>
      </c>
    </row>
    <row r="259" spans="1:3">
      <c r="A259" s="6">
        <v>1313</v>
      </c>
      <c r="B259" t="str">
        <f t="shared" si="6"/>
        <v>user1313</v>
      </c>
      <c r="C259" t="str">
        <f t="shared" si="7"/>
        <v>name1313</v>
      </c>
    </row>
    <row r="260" spans="1:3">
      <c r="A260" s="5">
        <v>1316</v>
      </c>
      <c r="B260" t="str">
        <f t="shared" si="6"/>
        <v>user1316</v>
      </c>
      <c r="C260" t="str">
        <f t="shared" si="7"/>
        <v>name1316</v>
      </c>
    </row>
    <row r="261" spans="1:3">
      <c r="A261" s="6">
        <v>1319</v>
      </c>
      <c r="B261" t="str">
        <f t="shared" si="6"/>
        <v>user1319</v>
      </c>
      <c r="C261" t="str">
        <f t="shared" si="7"/>
        <v>name1319</v>
      </c>
    </row>
    <row r="262" spans="1:3">
      <c r="A262" s="5">
        <v>1321</v>
      </c>
      <c r="B262" t="str">
        <f t="shared" si="6"/>
        <v>user1321</v>
      </c>
      <c r="C262" t="str">
        <f t="shared" si="7"/>
        <v>name1321</v>
      </c>
    </row>
    <row r="263" spans="1:3">
      <c r="A263" s="6">
        <v>1327</v>
      </c>
      <c r="B263" t="str">
        <f t="shared" si="6"/>
        <v>user1327</v>
      </c>
      <c r="C263" t="str">
        <f t="shared" si="7"/>
        <v>name1327</v>
      </c>
    </row>
    <row r="264" spans="1:3">
      <c r="A264" s="5">
        <v>1333</v>
      </c>
      <c r="B264" t="str">
        <f t="shared" si="6"/>
        <v>user1333</v>
      </c>
      <c r="C264" t="str">
        <f t="shared" si="7"/>
        <v>name1333</v>
      </c>
    </row>
    <row r="265" spans="1:3">
      <c r="A265" s="6">
        <v>1339</v>
      </c>
      <c r="B265" t="str">
        <f t="shared" si="6"/>
        <v>user1339</v>
      </c>
      <c r="C265" t="str">
        <f t="shared" si="7"/>
        <v>name1339</v>
      </c>
    </row>
    <row r="266" spans="1:3">
      <c r="A266" s="5">
        <v>1347</v>
      </c>
      <c r="B266" t="str">
        <f t="shared" si="6"/>
        <v>user1347</v>
      </c>
      <c r="C266" t="str">
        <f t="shared" si="7"/>
        <v>name1347</v>
      </c>
    </row>
    <row r="267" spans="1:3">
      <c r="A267" s="6">
        <v>1349</v>
      </c>
      <c r="B267" t="str">
        <f t="shared" si="6"/>
        <v>user1349</v>
      </c>
      <c r="C267" t="str">
        <f t="shared" si="7"/>
        <v>name1349</v>
      </c>
    </row>
    <row r="268" spans="1:3">
      <c r="A268" s="5">
        <v>1356</v>
      </c>
      <c r="B268" t="str">
        <f t="shared" si="6"/>
        <v>user1356</v>
      </c>
      <c r="C268" t="str">
        <f t="shared" si="7"/>
        <v>name1356</v>
      </c>
    </row>
    <row r="269" spans="1:3">
      <c r="A269" s="6">
        <v>1370</v>
      </c>
      <c r="B269" t="str">
        <f t="shared" si="6"/>
        <v>user1370</v>
      </c>
      <c r="C269" t="str">
        <f t="shared" si="7"/>
        <v>name1370</v>
      </c>
    </row>
    <row r="270" spans="1:3">
      <c r="A270" s="5">
        <v>1371</v>
      </c>
      <c r="B270" t="str">
        <f t="shared" si="6"/>
        <v>user1371</v>
      </c>
      <c r="C270" t="str">
        <f t="shared" si="7"/>
        <v>name1371</v>
      </c>
    </row>
    <row r="271" spans="1:3">
      <c r="A271" s="6">
        <v>1374</v>
      </c>
      <c r="B271" t="str">
        <f t="shared" si="6"/>
        <v>user1374</v>
      </c>
      <c r="C271" t="str">
        <f t="shared" si="7"/>
        <v>name1374</v>
      </c>
    </row>
    <row r="272" spans="1:3">
      <c r="A272" s="5">
        <v>1379</v>
      </c>
      <c r="B272" t="str">
        <f t="shared" si="6"/>
        <v>user1379</v>
      </c>
      <c r="C272" t="str">
        <f t="shared" si="7"/>
        <v>name1379</v>
      </c>
    </row>
    <row r="273" spans="1:3">
      <c r="A273" s="6">
        <v>1380</v>
      </c>
      <c r="B273" t="str">
        <f t="shared" si="6"/>
        <v>user1380</v>
      </c>
      <c r="C273" t="str">
        <f t="shared" si="7"/>
        <v>name1380</v>
      </c>
    </row>
    <row r="274" spans="1:3">
      <c r="A274" s="5">
        <v>1389</v>
      </c>
      <c r="B274" t="str">
        <f t="shared" si="6"/>
        <v>user1389</v>
      </c>
      <c r="C274" t="str">
        <f t="shared" si="7"/>
        <v>name1389</v>
      </c>
    </row>
    <row r="275" spans="1:3">
      <c r="A275" s="6">
        <v>1391</v>
      </c>
      <c r="B275" t="str">
        <f t="shared" si="6"/>
        <v>user1391</v>
      </c>
      <c r="C275" t="str">
        <f t="shared" si="7"/>
        <v>name1391</v>
      </c>
    </row>
    <row r="276" spans="1:3">
      <c r="A276" s="5">
        <v>1403</v>
      </c>
      <c r="B276" t="str">
        <f t="shared" si="6"/>
        <v>user1403</v>
      </c>
      <c r="C276" t="str">
        <f t="shared" si="7"/>
        <v>name1403</v>
      </c>
    </row>
    <row r="277" spans="1:3">
      <c r="A277" s="6">
        <v>1405</v>
      </c>
      <c r="B277" t="str">
        <f t="shared" si="6"/>
        <v>user1405</v>
      </c>
      <c r="C277" t="str">
        <f t="shared" si="7"/>
        <v>name1405</v>
      </c>
    </row>
    <row r="278" spans="1:3">
      <c r="A278" s="5">
        <v>1411</v>
      </c>
      <c r="B278" t="str">
        <f t="shared" si="6"/>
        <v>user1411</v>
      </c>
      <c r="C278" t="str">
        <f t="shared" si="7"/>
        <v>name1411</v>
      </c>
    </row>
    <row r="279" spans="1:3">
      <c r="A279" s="6">
        <v>1417</v>
      </c>
      <c r="B279" t="str">
        <f t="shared" si="6"/>
        <v>user1417</v>
      </c>
      <c r="C279" t="str">
        <f t="shared" si="7"/>
        <v>name1417</v>
      </c>
    </row>
    <row r="280" spans="1:3">
      <c r="A280" s="5">
        <v>1430</v>
      </c>
      <c r="B280" t="str">
        <f t="shared" si="6"/>
        <v>user1430</v>
      </c>
      <c r="C280" t="str">
        <f t="shared" si="7"/>
        <v>name1430</v>
      </c>
    </row>
    <row r="281" spans="1:3">
      <c r="A281" s="6">
        <v>1441</v>
      </c>
      <c r="B281" t="str">
        <f t="shared" si="6"/>
        <v>user1441</v>
      </c>
      <c r="C281" t="str">
        <f t="shared" si="7"/>
        <v>name1441</v>
      </c>
    </row>
    <row r="282" spans="1:3">
      <c r="A282" s="5">
        <v>1443</v>
      </c>
      <c r="B282" t="str">
        <f t="shared" si="6"/>
        <v>user1443</v>
      </c>
      <c r="C282" t="str">
        <f t="shared" si="7"/>
        <v>name1443</v>
      </c>
    </row>
    <row r="283" spans="1:3">
      <c r="A283" s="6">
        <v>1455</v>
      </c>
      <c r="B283" t="str">
        <f t="shared" si="6"/>
        <v>user1455</v>
      </c>
      <c r="C283" t="str">
        <f t="shared" si="7"/>
        <v>name1455</v>
      </c>
    </row>
    <row r="284" spans="1:3">
      <c r="A284" s="5">
        <v>1458</v>
      </c>
      <c r="B284" t="str">
        <f t="shared" si="6"/>
        <v>user1458</v>
      </c>
      <c r="C284" t="str">
        <f t="shared" si="7"/>
        <v>name1458</v>
      </c>
    </row>
    <row r="285" spans="1:3">
      <c r="A285" s="6">
        <v>1460</v>
      </c>
      <c r="B285" t="str">
        <f t="shared" si="6"/>
        <v>user1460</v>
      </c>
      <c r="C285" t="str">
        <f t="shared" si="7"/>
        <v>name1460</v>
      </c>
    </row>
    <row r="286" spans="1:3">
      <c r="A286" s="5">
        <v>1479</v>
      </c>
      <c r="B286" t="str">
        <f t="shared" si="6"/>
        <v>user1479</v>
      </c>
      <c r="C286" t="str">
        <f t="shared" si="7"/>
        <v>name1479</v>
      </c>
    </row>
    <row r="287" spans="1:3">
      <c r="A287" s="6">
        <v>1480</v>
      </c>
      <c r="B287" t="str">
        <f t="shared" si="6"/>
        <v>user1480</v>
      </c>
      <c r="C287" t="str">
        <f t="shared" si="7"/>
        <v>name1480</v>
      </c>
    </row>
    <row r="288" spans="1:3">
      <c r="A288" s="5">
        <v>1483</v>
      </c>
      <c r="B288" t="str">
        <f t="shared" si="6"/>
        <v>user1483</v>
      </c>
      <c r="C288" t="str">
        <f t="shared" si="7"/>
        <v>name1483</v>
      </c>
    </row>
    <row r="289" spans="1:3">
      <c r="A289" s="6">
        <v>1510</v>
      </c>
      <c r="B289" t="str">
        <f t="shared" ref="B289:B352" si="8">_xlfn.CONCAT("user",+A289)</f>
        <v>user1510</v>
      </c>
      <c r="C289" t="str">
        <f t="shared" ref="C289:C352" si="9">_xlfn.CONCAT("name",+A289)</f>
        <v>name1510</v>
      </c>
    </row>
    <row r="290" spans="1:3">
      <c r="A290" s="5">
        <v>1513</v>
      </c>
      <c r="B290" t="str">
        <f t="shared" si="8"/>
        <v>user1513</v>
      </c>
      <c r="C290" t="str">
        <f t="shared" si="9"/>
        <v>name1513</v>
      </c>
    </row>
    <row r="291" spans="1:3">
      <c r="A291" s="6">
        <v>1535</v>
      </c>
      <c r="B291" t="str">
        <f t="shared" si="8"/>
        <v>user1535</v>
      </c>
      <c r="C291" t="str">
        <f t="shared" si="9"/>
        <v>name1535</v>
      </c>
    </row>
    <row r="292" spans="1:3">
      <c r="A292" s="5">
        <v>1545</v>
      </c>
      <c r="B292" t="str">
        <f t="shared" si="8"/>
        <v>user1545</v>
      </c>
      <c r="C292" t="str">
        <f t="shared" si="9"/>
        <v>name1545</v>
      </c>
    </row>
    <row r="293" spans="1:3">
      <c r="A293" s="6">
        <v>1547</v>
      </c>
      <c r="B293" t="str">
        <f t="shared" si="8"/>
        <v>user1547</v>
      </c>
      <c r="C293" t="str">
        <f t="shared" si="9"/>
        <v>name1547</v>
      </c>
    </row>
    <row r="294" spans="1:3">
      <c r="A294" s="5">
        <v>1548</v>
      </c>
      <c r="B294" t="str">
        <f t="shared" si="8"/>
        <v>user1548</v>
      </c>
      <c r="C294" t="str">
        <f t="shared" si="9"/>
        <v>name1548</v>
      </c>
    </row>
    <row r="295" spans="1:3">
      <c r="A295" s="6">
        <v>1556</v>
      </c>
      <c r="B295" t="str">
        <f t="shared" si="8"/>
        <v>user1556</v>
      </c>
      <c r="C295" t="str">
        <f t="shared" si="9"/>
        <v>name1556</v>
      </c>
    </row>
    <row r="296" spans="1:3">
      <c r="A296" s="5">
        <v>1557</v>
      </c>
      <c r="B296" t="str">
        <f t="shared" si="8"/>
        <v>user1557</v>
      </c>
      <c r="C296" t="str">
        <f t="shared" si="9"/>
        <v>name1557</v>
      </c>
    </row>
    <row r="297" spans="1:3">
      <c r="A297" s="6">
        <v>1561</v>
      </c>
      <c r="B297" t="str">
        <f t="shared" si="8"/>
        <v>user1561</v>
      </c>
      <c r="C297" t="str">
        <f t="shared" si="9"/>
        <v>name1561</v>
      </c>
    </row>
    <row r="298" spans="1:3">
      <c r="A298" s="5">
        <v>1563</v>
      </c>
      <c r="B298" t="str">
        <f t="shared" si="8"/>
        <v>user1563</v>
      </c>
      <c r="C298" t="str">
        <f t="shared" si="9"/>
        <v>name1563</v>
      </c>
    </row>
    <row r="299" spans="1:3">
      <c r="A299" s="6">
        <v>1564</v>
      </c>
      <c r="B299" t="str">
        <f t="shared" si="8"/>
        <v>user1564</v>
      </c>
      <c r="C299" t="str">
        <f t="shared" si="9"/>
        <v>name1564</v>
      </c>
    </row>
    <row r="300" spans="1:3">
      <c r="A300" s="5">
        <v>1571</v>
      </c>
      <c r="B300" t="str">
        <f t="shared" si="8"/>
        <v>user1571</v>
      </c>
      <c r="C300" t="str">
        <f t="shared" si="9"/>
        <v>name1571</v>
      </c>
    </row>
    <row r="301" spans="1:3">
      <c r="A301" s="6">
        <v>1588</v>
      </c>
      <c r="B301" t="str">
        <f t="shared" si="8"/>
        <v>user1588</v>
      </c>
      <c r="C301" t="str">
        <f t="shared" si="9"/>
        <v>name1588</v>
      </c>
    </row>
    <row r="302" spans="1:3">
      <c r="A302" s="5">
        <v>1589</v>
      </c>
      <c r="B302" t="str">
        <f t="shared" si="8"/>
        <v>user1589</v>
      </c>
      <c r="C302" t="str">
        <f t="shared" si="9"/>
        <v>name1589</v>
      </c>
    </row>
    <row r="303" spans="1:3">
      <c r="A303" s="6">
        <v>1594</v>
      </c>
      <c r="B303" t="str">
        <f t="shared" si="8"/>
        <v>user1594</v>
      </c>
      <c r="C303" t="str">
        <f t="shared" si="9"/>
        <v>name1594</v>
      </c>
    </row>
    <row r="304" spans="1:3">
      <c r="A304" s="5">
        <v>1595</v>
      </c>
      <c r="B304" t="str">
        <f t="shared" si="8"/>
        <v>user1595</v>
      </c>
      <c r="C304" t="str">
        <f t="shared" si="9"/>
        <v>name1595</v>
      </c>
    </row>
    <row r="305" spans="1:3">
      <c r="A305" s="6">
        <v>1606</v>
      </c>
      <c r="B305" t="str">
        <f t="shared" si="8"/>
        <v>user1606</v>
      </c>
      <c r="C305" t="str">
        <f t="shared" si="9"/>
        <v>name1606</v>
      </c>
    </row>
    <row r="306" spans="1:3">
      <c r="A306" s="5">
        <v>1627</v>
      </c>
      <c r="B306" t="str">
        <f t="shared" si="8"/>
        <v>user1627</v>
      </c>
      <c r="C306" t="str">
        <f t="shared" si="9"/>
        <v>name1627</v>
      </c>
    </row>
    <row r="307" spans="1:3">
      <c r="A307" s="6">
        <v>1630</v>
      </c>
      <c r="B307" t="str">
        <f t="shared" si="8"/>
        <v>user1630</v>
      </c>
      <c r="C307" t="str">
        <f t="shared" si="9"/>
        <v>name1630</v>
      </c>
    </row>
    <row r="308" spans="1:3">
      <c r="A308" s="5">
        <v>1632</v>
      </c>
      <c r="B308" t="str">
        <f t="shared" si="8"/>
        <v>user1632</v>
      </c>
      <c r="C308" t="str">
        <f t="shared" si="9"/>
        <v>name1632</v>
      </c>
    </row>
    <row r="309" spans="1:3">
      <c r="A309" s="6">
        <v>1637</v>
      </c>
      <c r="B309" t="str">
        <f t="shared" si="8"/>
        <v>user1637</v>
      </c>
      <c r="C309" t="str">
        <f t="shared" si="9"/>
        <v>name1637</v>
      </c>
    </row>
    <row r="310" spans="1:3">
      <c r="A310" s="5">
        <v>1647</v>
      </c>
      <c r="B310" t="str">
        <f t="shared" si="8"/>
        <v>user1647</v>
      </c>
      <c r="C310" t="str">
        <f t="shared" si="9"/>
        <v>name1647</v>
      </c>
    </row>
    <row r="311" spans="1:3">
      <c r="A311" s="6">
        <v>1655</v>
      </c>
      <c r="B311" t="str">
        <f t="shared" si="8"/>
        <v>user1655</v>
      </c>
      <c r="C311" t="str">
        <f t="shared" si="9"/>
        <v>name1655</v>
      </c>
    </row>
    <row r="312" spans="1:3">
      <c r="A312" s="5">
        <v>1656</v>
      </c>
      <c r="B312" t="str">
        <f t="shared" si="8"/>
        <v>user1656</v>
      </c>
      <c r="C312" t="str">
        <f t="shared" si="9"/>
        <v>name1656</v>
      </c>
    </row>
    <row r="313" spans="1:3">
      <c r="A313" s="6">
        <v>1667</v>
      </c>
      <c r="B313" t="str">
        <f t="shared" si="8"/>
        <v>user1667</v>
      </c>
      <c r="C313" t="str">
        <f t="shared" si="9"/>
        <v>name1667</v>
      </c>
    </row>
    <row r="314" spans="1:3">
      <c r="A314" s="5">
        <v>1668</v>
      </c>
      <c r="B314" t="str">
        <f t="shared" si="8"/>
        <v>user1668</v>
      </c>
      <c r="C314" t="str">
        <f t="shared" si="9"/>
        <v>name1668</v>
      </c>
    </row>
    <row r="315" spans="1:3">
      <c r="A315" s="6">
        <v>1671</v>
      </c>
      <c r="B315" t="str">
        <f t="shared" si="8"/>
        <v>user1671</v>
      </c>
      <c r="C315" t="str">
        <f t="shared" si="9"/>
        <v>name1671</v>
      </c>
    </row>
    <row r="316" spans="1:3">
      <c r="A316" s="5">
        <v>1673</v>
      </c>
      <c r="B316" t="str">
        <f t="shared" si="8"/>
        <v>user1673</v>
      </c>
      <c r="C316" t="str">
        <f t="shared" si="9"/>
        <v>name1673</v>
      </c>
    </row>
    <row r="317" spans="1:3">
      <c r="A317" s="6">
        <v>1678</v>
      </c>
      <c r="B317" t="str">
        <f t="shared" si="8"/>
        <v>user1678</v>
      </c>
      <c r="C317" t="str">
        <f t="shared" si="9"/>
        <v>name1678</v>
      </c>
    </row>
    <row r="318" spans="1:3">
      <c r="A318" s="5">
        <v>1692</v>
      </c>
      <c r="B318" t="str">
        <f t="shared" si="8"/>
        <v>user1692</v>
      </c>
      <c r="C318" t="str">
        <f t="shared" si="9"/>
        <v>name1692</v>
      </c>
    </row>
    <row r="319" spans="1:3">
      <c r="A319" s="6">
        <v>1700</v>
      </c>
      <c r="B319" t="str">
        <f t="shared" si="8"/>
        <v>user1700</v>
      </c>
      <c r="C319" t="str">
        <f t="shared" si="9"/>
        <v>name1700</v>
      </c>
    </row>
    <row r="320" spans="1:3">
      <c r="A320" s="5">
        <v>1712</v>
      </c>
      <c r="B320" t="str">
        <f t="shared" si="8"/>
        <v>user1712</v>
      </c>
      <c r="C320" t="str">
        <f t="shared" si="9"/>
        <v>name1712</v>
      </c>
    </row>
    <row r="321" spans="1:3">
      <c r="A321" s="6">
        <v>1724</v>
      </c>
      <c r="B321" t="str">
        <f t="shared" si="8"/>
        <v>user1724</v>
      </c>
      <c r="C321" t="str">
        <f t="shared" si="9"/>
        <v>name1724</v>
      </c>
    </row>
    <row r="322" spans="1:3">
      <c r="A322" s="5">
        <v>1747</v>
      </c>
      <c r="B322" t="str">
        <f t="shared" si="8"/>
        <v>user1747</v>
      </c>
      <c r="C322" t="str">
        <f t="shared" si="9"/>
        <v>name1747</v>
      </c>
    </row>
    <row r="323" spans="1:3">
      <c r="A323" s="6">
        <v>1750</v>
      </c>
      <c r="B323" t="str">
        <f t="shared" si="8"/>
        <v>user1750</v>
      </c>
      <c r="C323" t="str">
        <f t="shared" si="9"/>
        <v>name1750</v>
      </c>
    </row>
    <row r="324" spans="1:3">
      <c r="A324" s="5">
        <v>1765</v>
      </c>
      <c r="B324" t="str">
        <f t="shared" si="8"/>
        <v>user1765</v>
      </c>
      <c r="C324" t="str">
        <f t="shared" si="9"/>
        <v>name1765</v>
      </c>
    </row>
    <row r="325" spans="1:3">
      <c r="A325" s="6">
        <v>1778</v>
      </c>
      <c r="B325" t="str">
        <f t="shared" si="8"/>
        <v>user1778</v>
      </c>
      <c r="C325" t="str">
        <f t="shared" si="9"/>
        <v>name1778</v>
      </c>
    </row>
    <row r="326" spans="1:3">
      <c r="A326" s="5">
        <v>1779</v>
      </c>
      <c r="B326" t="str">
        <f t="shared" si="8"/>
        <v>user1779</v>
      </c>
      <c r="C326" t="str">
        <f t="shared" si="9"/>
        <v>name1779</v>
      </c>
    </row>
    <row r="327" spans="1:3">
      <c r="A327" s="6">
        <v>1780</v>
      </c>
      <c r="B327" t="str">
        <f t="shared" si="8"/>
        <v>user1780</v>
      </c>
      <c r="C327" t="str">
        <f t="shared" si="9"/>
        <v>name1780</v>
      </c>
    </row>
    <row r="328" spans="1:3">
      <c r="A328" s="5">
        <v>1784</v>
      </c>
      <c r="B328" t="str">
        <f t="shared" si="8"/>
        <v>user1784</v>
      </c>
      <c r="C328" t="str">
        <f t="shared" si="9"/>
        <v>name1784</v>
      </c>
    </row>
    <row r="329" spans="1:3">
      <c r="A329" s="6">
        <v>1788</v>
      </c>
      <c r="B329" t="str">
        <f t="shared" si="8"/>
        <v>user1788</v>
      </c>
      <c r="C329" t="str">
        <f t="shared" si="9"/>
        <v>name1788</v>
      </c>
    </row>
    <row r="330" spans="1:3">
      <c r="A330" s="5">
        <v>1795</v>
      </c>
      <c r="B330" t="str">
        <f t="shared" si="8"/>
        <v>user1795</v>
      </c>
      <c r="C330" t="str">
        <f t="shared" si="9"/>
        <v>name1795</v>
      </c>
    </row>
    <row r="331" spans="1:3">
      <c r="A331" s="6">
        <v>1796</v>
      </c>
      <c r="B331" t="str">
        <f t="shared" si="8"/>
        <v>user1796</v>
      </c>
      <c r="C331" t="str">
        <f t="shared" si="9"/>
        <v>name1796</v>
      </c>
    </row>
    <row r="332" spans="1:3">
      <c r="A332" s="5">
        <v>1802</v>
      </c>
      <c r="B332" t="str">
        <f t="shared" si="8"/>
        <v>user1802</v>
      </c>
      <c r="C332" t="str">
        <f t="shared" si="9"/>
        <v>name1802</v>
      </c>
    </row>
    <row r="333" spans="1:3">
      <c r="A333" s="6">
        <v>1809</v>
      </c>
      <c r="B333" t="str">
        <f t="shared" si="8"/>
        <v>user1809</v>
      </c>
      <c r="C333" t="str">
        <f t="shared" si="9"/>
        <v>name1809</v>
      </c>
    </row>
    <row r="334" spans="1:3">
      <c r="A334" s="5">
        <v>1817</v>
      </c>
      <c r="B334" t="str">
        <f t="shared" si="8"/>
        <v>user1817</v>
      </c>
      <c r="C334" t="str">
        <f t="shared" si="9"/>
        <v>name1817</v>
      </c>
    </row>
    <row r="335" spans="1:3">
      <c r="A335" s="6">
        <v>1819</v>
      </c>
      <c r="B335" t="str">
        <f t="shared" si="8"/>
        <v>user1819</v>
      </c>
      <c r="C335" t="str">
        <f t="shared" si="9"/>
        <v>name1819</v>
      </c>
    </row>
    <row r="336" spans="1:3">
      <c r="A336" s="5">
        <v>1824</v>
      </c>
      <c r="B336" t="str">
        <f t="shared" si="8"/>
        <v>user1824</v>
      </c>
      <c r="C336" t="str">
        <f t="shared" si="9"/>
        <v>name1824</v>
      </c>
    </row>
    <row r="337" spans="1:3">
      <c r="A337" s="6">
        <v>1834</v>
      </c>
      <c r="B337" t="str">
        <f t="shared" si="8"/>
        <v>user1834</v>
      </c>
      <c r="C337" t="str">
        <f t="shared" si="9"/>
        <v>name1834</v>
      </c>
    </row>
    <row r="338" spans="1:3">
      <c r="A338" s="5">
        <v>1839</v>
      </c>
      <c r="B338" t="str">
        <f t="shared" si="8"/>
        <v>user1839</v>
      </c>
      <c r="C338" t="str">
        <f t="shared" si="9"/>
        <v>name1839</v>
      </c>
    </row>
    <row r="339" spans="1:3">
      <c r="A339" s="6">
        <v>1864</v>
      </c>
      <c r="B339" t="str">
        <f t="shared" si="8"/>
        <v>user1864</v>
      </c>
      <c r="C339" t="str">
        <f t="shared" si="9"/>
        <v>name1864</v>
      </c>
    </row>
    <row r="340" spans="1:3">
      <c r="A340" s="5">
        <v>1888</v>
      </c>
      <c r="B340" t="str">
        <f t="shared" si="8"/>
        <v>user1888</v>
      </c>
      <c r="C340" t="str">
        <f t="shared" si="9"/>
        <v>name1888</v>
      </c>
    </row>
    <row r="341" spans="1:3">
      <c r="A341" s="6">
        <v>1893</v>
      </c>
      <c r="B341" t="str">
        <f t="shared" si="8"/>
        <v>user1893</v>
      </c>
      <c r="C341" t="str">
        <f t="shared" si="9"/>
        <v>name1893</v>
      </c>
    </row>
    <row r="342" spans="1:3">
      <c r="A342" s="5">
        <v>1905</v>
      </c>
      <c r="B342" t="str">
        <f t="shared" si="8"/>
        <v>user1905</v>
      </c>
      <c r="C342" t="str">
        <f t="shared" si="9"/>
        <v>name1905</v>
      </c>
    </row>
    <row r="343" spans="1:3">
      <c r="A343" s="6">
        <v>1916</v>
      </c>
      <c r="B343" t="str">
        <f t="shared" si="8"/>
        <v>user1916</v>
      </c>
      <c r="C343" t="str">
        <f t="shared" si="9"/>
        <v>name1916</v>
      </c>
    </row>
    <row r="344" spans="1:3">
      <c r="A344" s="5">
        <v>1931</v>
      </c>
      <c r="B344" t="str">
        <f t="shared" si="8"/>
        <v>user1931</v>
      </c>
      <c r="C344" t="str">
        <f t="shared" si="9"/>
        <v>name1931</v>
      </c>
    </row>
    <row r="345" spans="1:3">
      <c r="A345" s="6">
        <v>1957</v>
      </c>
      <c r="B345" t="str">
        <f t="shared" si="8"/>
        <v>user1957</v>
      </c>
      <c r="C345" t="str">
        <f t="shared" si="9"/>
        <v>name1957</v>
      </c>
    </row>
    <row r="346" spans="1:3">
      <c r="A346" s="5">
        <v>1959</v>
      </c>
      <c r="B346" t="str">
        <f t="shared" si="8"/>
        <v>user1959</v>
      </c>
      <c r="C346" t="str">
        <f t="shared" si="9"/>
        <v>name1959</v>
      </c>
    </row>
    <row r="347" spans="1:3">
      <c r="A347" s="6">
        <v>1971</v>
      </c>
      <c r="B347" t="str">
        <f t="shared" si="8"/>
        <v>user1971</v>
      </c>
      <c r="C347" t="str">
        <f t="shared" si="9"/>
        <v>name1971</v>
      </c>
    </row>
    <row r="348" spans="1:3">
      <c r="A348" s="5">
        <v>1972</v>
      </c>
      <c r="B348" t="str">
        <f t="shared" si="8"/>
        <v>user1972</v>
      </c>
      <c r="C348" t="str">
        <f t="shared" si="9"/>
        <v>name1972</v>
      </c>
    </row>
    <row r="349" spans="1:3">
      <c r="A349" s="6">
        <v>1988</v>
      </c>
      <c r="B349" t="str">
        <f t="shared" si="8"/>
        <v>user1988</v>
      </c>
      <c r="C349" t="str">
        <f t="shared" si="9"/>
        <v>name1988</v>
      </c>
    </row>
    <row r="350" spans="1:3">
      <c r="A350" s="5">
        <v>1991</v>
      </c>
      <c r="B350" t="str">
        <f t="shared" si="8"/>
        <v>user1991</v>
      </c>
      <c r="C350" t="str">
        <f t="shared" si="9"/>
        <v>name1991</v>
      </c>
    </row>
    <row r="351" spans="1:3">
      <c r="A351" s="6">
        <v>1997</v>
      </c>
      <c r="B351" t="str">
        <f t="shared" si="8"/>
        <v>user1997</v>
      </c>
      <c r="C351" t="str">
        <f t="shared" si="9"/>
        <v>name1997</v>
      </c>
    </row>
    <row r="352" spans="1:3">
      <c r="A352" s="5">
        <v>2000</v>
      </c>
      <c r="B352" t="str">
        <f t="shared" si="8"/>
        <v>user2000</v>
      </c>
      <c r="C352" t="str">
        <f t="shared" si="9"/>
        <v>name2000</v>
      </c>
    </row>
    <row r="353" spans="1:3">
      <c r="A353" s="6">
        <v>2003</v>
      </c>
      <c r="B353" t="str">
        <f t="shared" ref="B353:B416" si="10">_xlfn.CONCAT("user",+A353)</f>
        <v>user2003</v>
      </c>
      <c r="C353" t="str">
        <f t="shared" ref="C353:C416" si="11">_xlfn.CONCAT("name",+A353)</f>
        <v>name2003</v>
      </c>
    </row>
    <row r="354" spans="1:3">
      <c r="A354" s="5">
        <v>2027</v>
      </c>
      <c r="B354" t="str">
        <f t="shared" si="10"/>
        <v>user2027</v>
      </c>
      <c r="C354" t="str">
        <f t="shared" si="11"/>
        <v>name2027</v>
      </c>
    </row>
    <row r="355" spans="1:3">
      <c r="A355" s="6">
        <v>2036</v>
      </c>
      <c r="B355" t="str">
        <f t="shared" si="10"/>
        <v>user2036</v>
      </c>
      <c r="C355" t="str">
        <f t="shared" si="11"/>
        <v>name2036</v>
      </c>
    </row>
    <row r="356" spans="1:3">
      <c r="A356" s="5">
        <v>2041</v>
      </c>
      <c r="B356" t="str">
        <f t="shared" si="10"/>
        <v>user2041</v>
      </c>
      <c r="C356" t="str">
        <f t="shared" si="11"/>
        <v>name2041</v>
      </c>
    </row>
    <row r="357" spans="1:3">
      <c r="A357" s="6">
        <v>2045</v>
      </c>
      <c r="B357" t="str">
        <f t="shared" si="10"/>
        <v>user2045</v>
      </c>
      <c r="C357" t="str">
        <f t="shared" si="11"/>
        <v>name2045</v>
      </c>
    </row>
    <row r="358" spans="1:3">
      <c r="A358" s="5">
        <v>2055</v>
      </c>
      <c r="B358" t="str">
        <f t="shared" si="10"/>
        <v>user2055</v>
      </c>
      <c r="C358" t="str">
        <f t="shared" si="11"/>
        <v>name2055</v>
      </c>
    </row>
    <row r="359" spans="1:3">
      <c r="A359" s="6">
        <v>2080</v>
      </c>
      <c r="B359" t="str">
        <f t="shared" si="10"/>
        <v>user2080</v>
      </c>
      <c r="C359" t="str">
        <f t="shared" si="11"/>
        <v>name2080</v>
      </c>
    </row>
    <row r="360" spans="1:3">
      <c r="A360" s="5">
        <v>2083</v>
      </c>
      <c r="B360" t="str">
        <f t="shared" si="10"/>
        <v>user2083</v>
      </c>
      <c r="C360" t="str">
        <f t="shared" si="11"/>
        <v>name2083</v>
      </c>
    </row>
    <row r="361" spans="1:3">
      <c r="A361" s="6">
        <v>2086</v>
      </c>
      <c r="B361" t="str">
        <f t="shared" si="10"/>
        <v>user2086</v>
      </c>
      <c r="C361" t="str">
        <f t="shared" si="11"/>
        <v>name2086</v>
      </c>
    </row>
    <row r="362" spans="1:3">
      <c r="A362" s="5">
        <v>2099</v>
      </c>
      <c r="B362" t="str">
        <f t="shared" si="10"/>
        <v>user2099</v>
      </c>
      <c r="C362" t="str">
        <f t="shared" si="11"/>
        <v>name2099</v>
      </c>
    </row>
    <row r="363" spans="1:3">
      <c r="A363" s="6">
        <v>2110</v>
      </c>
      <c r="B363" t="str">
        <f t="shared" si="10"/>
        <v>user2110</v>
      </c>
      <c r="C363" t="str">
        <f t="shared" si="11"/>
        <v>name2110</v>
      </c>
    </row>
    <row r="364" spans="1:3">
      <c r="A364" s="5">
        <v>2111</v>
      </c>
      <c r="B364" t="str">
        <f t="shared" si="10"/>
        <v>user2111</v>
      </c>
      <c r="C364" t="str">
        <f t="shared" si="11"/>
        <v>name2111</v>
      </c>
    </row>
    <row r="365" spans="1:3">
      <c r="A365" s="6">
        <v>2116</v>
      </c>
      <c r="B365" t="str">
        <f t="shared" si="10"/>
        <v>user2116</v>
      </c>
      <c r="C365" t="str">
        <f t="shared" si="11"/>
        <v>name2116</v>
      </c>
    </row>
    <row r="366" spans="1:3">
      <c r="A366" s="5">
        <v>2117</v>
      </c>
      <c r="B366" t="str">
        <f t="shared" si="10"/>
        <v>user2117</v>
      </c>
      <c r="C366" t="str">
        <f t="shared" si="11"/>
        <v>name2117</v>
      </c>
    </row>
    <row r="367" spans="1:3">
      <c r="A367" s="6">
        <v>2126</v>
      </c>
      <c r="B367" t="str">
        <f t="shared" si="10"/>
        <v>user2126</v>
      </c>
      <c r="C367" t="str">
        <f t="shared" si="11"/>
        <v>name2126</v>
      </c>
    </row>
    <row r="368" spans="1:3">
      <c r="A368" s="5">
        <v>2184</v>
      </c>
      <c r="B368" t="str">
        <f t="shared" si="10"/>
        <v>user2184</v>
      </c>
      <c r="C368" t="str">
        <f t="shared" si="11"/>
        <v>name2184</v>
      </c>
    </row>
    <row r="369" spans="1:3">
      <c r="A369" s="6">
        <v>2185</v>
      </c>
      <c r="B369" t="str">
        <f t="shared" si="10"/>
        <v>user2185</v>
      </c>
      <c r="C369" t="str">
        <f t="shared" si="11"/>
        <v>name2185</v>
      </c>
    </row>
    <row r="370" spans="1:3">
      <c r="A370" s="5">
        <v>2195</v>
      </c>
      <c r="B370" t="str">
        <f t="shared" si="10"/>
        <v>user2195</v>
      </c>
      <c r="C370" t="str">
        <f t="shared" si="11"/>
        <v>name2195</v>
      </c>
    </row>
    <row r="371" spans="1:3">
      <c r="A371" s="6">
        <v>2199</v>
      </c>
      <c r="B371" t="str">
        <f t="shared" si="10"/>
        <v>user2199</v>
      </c>
      <c r="C371" t="str">
        <f t="shared" si="11"/>
        <v>name2199</v>
      </c>
    </row>
    <row r="372" spans="1:3">
      <c r="A372" s="5">
        <v>2202</v>
      </c>
      <c r="B372" t="str">
        <f t="shared" si="10"/>
        <v>user2202</v>
      </c>
      <c r="C372" t="str">
        <f t="shared" si="11"/>
        <v>name2202</v>
      </c>
    </row>
    <row r="373" spans="1:3">
      <c r="A373" s="6">
        <v>2210</v>
      </c>
      <c r="B373" t="str">
        <f t="shared" si="10"/>
        <v>user2210</v>
      </c>
      <c r="C373" t="str">
        <f t="shared" si="11"/>
        <v>name2210</v>
      </c>
    </row>
    <row r="374" spans="1:3">
      <c r="A374" s="5">
        <v>2212</v>
      </c>
      <c r="B374" t="str">
        <f t="shared" si="10"/>
        <v>user2212</v>
      </c>
      <c r="C374" t="str">
        <f t="shared" si="11"/>
        <v>name2212</v>
      </c>
    </row>
    <row r="375" spans="1:3">
      <c r="A375" s="6">
        <v>2227</v>
      </c>
      <c r="B375" t="str">
        <f t="shared" si="10"/>
        <v>user2227</v>
      </c>
      <c r="C375" t="str">
        <f t="shared" si="11"/>
        <v>name2227</v>
      </c>
    </row>
    <row r="376" spans="1:3">
      <c r="A376" s="5">
        <v>2241</v>
      </c>
      <c r="B376" t="str">
        <f t="shared" si="10"/>
        <v>user2241</v>
      </c>
      <c r="C376" t="str">
        <f t="shared" si="11"/>
        <v>name2241</v>
      </c>
    </row>
    <row r="377" spans="1:3">
      <c r="A377" s="6">
        <v>2244</v>
      </c>
      <c r="B377" t="str">
        <f t="shared" si="10"/>
        <v>user2244</v>
      </c>
      <c r="C377" t="str">
        <f t="shared" si="11"/>
        <v>name2244</v>
      </c>
    </row>
    <row r="378" spans="1:3">
      <c r="A378" s="5">
        <v>2263</v>
      </c>
      <c r="B378" t="str">
        <f t="shared" si="10"/>
        <v>user2263</v>
      </c>
      <c r="C378" t="str">
        <f t="shared" si="11"/>
        <v>name2263</v>
      </c>
    </row>
    <row r="379" spans="1:3">
      <c r="A379" s="6">
        <v>2265</v>
      </c>
      <c r="B379" t="str">
        <f t="shared" si="10"/>
        <v>user2265</v>
      </c>
      <c r="C379" t="str">
        <f t="shared" si="11"/>
        <v>name2265</v>
      </c>
    </row>
    <row r="380" spans="1:3">
      <c r="A380" s="5">
        <v>2302</v>
      </c>
      <c r="B380" t="str">
        <f t="shared" si="10"/>
        <v>user2302</v>
      </c>
      <c r="C380" t="str">
        <f t="shared" si="11"/>
        <v>name2302</v>
      </c>
    </row>
    <row r="381" spans="1:3">
      <c r="A381" s="6">
        <v>2318</v>
      </c>
      <c r="B381" t="str">
        <f t="shared" si="10"/>
        <v>user2318</v>
      </c>
      <c r="C381" t="str">
        <f t="shared" si="11"/>
        <v>name2318</v>
      </c>
    </row>
    <row r="382" spans="1:3">
      <c r="A382" s="5">
        <v>2331</v>
      </c>
      <c r="B382" t="str">
        <f t="shared" si="10"/>
        <v>user2331</v>
      </c>
      <c r="C382" t="str">
        <f t="shared" si="11"/>
        <v>name2331</v>
      </c>
    </row>
    <row r="383" spans="1:3">
      <c r="A383" s="6">
        <v>2360</v>
      </c>
      <c r="B383" t="str">
        <f t="shared" si="10"/>
        <v>user2360</v>
      </c>
      <c r="C383" t="str">
        <f t="shared" si="11"/>
        <v>name2360</v>
      </c>
    </row>
    <row r="384" spans="1:3">
      <c r="A384" s="5">
        <v>2369</v>
      </c>
      <c r="B384" t="str">
        <f t="shared" si="10"/>
        <v>user2369</v>
      </c>
      <c r="C384" t="str">
        <f t="shared" si="11"/>
        <v>name2369</v>
      </c>
    </row>
    <row r="385" spans="1:3">
      <c r="A385" s="6">
        <v>2372</v>
      </c>
      <c r="B385" t="str">
        <f t="shared" si="10"/>
        <v>user2372</v>
      </c>
      <c r="C385" t="str">
        <f t="shared" si="11"/>
        <v>name2372</v>
      </c>
    </row>
    <row r="386" spans="1:3">
      <c r="A386" s="5">
        <v>2384</v>
      </c>
      <c r="B386" t="str">
        <f t="shared" si="10"/>
        <v>user2384</v>
      </c>
      <c r="C386" t="str">
        <f t="shared" si="11"/>
        <v>name2384</v>
      </c>
    </row>
    <row r="387" spans="1:3">
      <c r="A387" s="6">
        <v>2389</v>
      </c>
      <c r="B387" t="str">
        <f t="shared" si="10"/>
        <v>user2389</v>
      </c>
      <c r="C387" t="str">
        <f t="shared" si="11"/>
        <v>name2389</v>
      </c>
    </row>
    <row r="388" spans="1:3">
      <c r="A388" s="5">
        <v>2391</v>
      </c>
      <c r="B388" t="str">
        <f t="shared" si="10"/>
        <v>user2391</v>
      </c>
      <c r="C388" t="str">
        <f t="shared" si="11"/>
        <v>name2391</v>
      </c>
    </row>
    <row r="389" spans="1:3">
      <c r="A389" s="6">
        <v>2392</v>
      </c>
      <c r="B389" t="str">
        <f t="shared" si="10"/>
        <v>user2392</v>
      </c>
      <c r="C389" t="str">
        <f t="shared" si="11"/>
        <v>name2392</v>
      </c>
    </row>
    <row r="390" spans="1:3">
      <c r="A390" s="5">
        <v>2394</v>
      </c>
      <c r="B390" t="str">
        <f t="shared" si="10"/>
        <v>user2394</v>
      </c>
      <c r="C390" t="str">
        <f t="shared" si="11"/>
        <v>name2394</v>
      </c>
    </row>
    <row r="391" spans="1:3">
      <c r="A391" s="6">
        <v>2418</v>
      </c>
      <c r="B391" t="str">
        <f t="shared" si="10"/>
        <v>user2418</v>
      </c>
      <c r="C391" t="str">
        <f t="shared" si="11"/>
        <v>name2418</v>
      </c>
    </row>
    <row r="392" spans="1:3">
      <c r="A392" s="5">
        <v>2436</v>
      </c>
      <c r="B392" t="str">
        <f t="shared" si="10"/>
        <v>user2436</v>
      </c>
      <c r="C392" t="str">
        <f t="shared" si="11"/>
        <v>name2436</v>
      </c>
    </row>
    <row r="393" spans="1:3">
      <c r="A393" s="6">
        <v>2439</v>
      </c>
      <c r="B393" t="str">
        <f t="shared" si="10"/>
        <v>user2439</v>
      </c>
      <c r="C393" t="str">
        <f t="shared" si="11"/>
        <v>name2439</v>
      </c>
    </row>
    <row r="394" spans="1:3">
      <c r="A394" s="5">
        <v>2443</v>
      </c>
      <c r="B394" t="str">
        <f t="shared" si="10"/>
        <v>user2443</v>
      </c>
      <c r="C394" t="str">
        <f t="shared" si="11"/>
        <v>name2443</v>
      </c>
    </row>
    <row r="395" spans="1:3">
      <c r="A395" s="6">
        <v>2446</v>
      </c>
      <c r="B395" t="str">
        <f t="shared" si="10"/>
        <v>user2446</v>
      </c>
      <c r="C395" t="str">
        <f t="shared" si="11"/>
        <v>name2446</v>
      </c>
    </row>
    <row r="396" spans="1:3">
      <c r="A396" s="5">
        <v>2467</v>
      </c>
      <c r="B396" t="str">
        <f t="shared" si="10"/>
        <v>user2467</v>
      </c>
      <c r="C396" t="str">
        <f t="shared" si="11"/>
        <v>name2467</v>
      </c>
    </row>
    <row r="397" spans="1:3">
      <c r="A397" s="6">
        <v>2473</v>
      </c>
      <c r="B397" t="str">
        <f t="shared" si="10"/>
        <v>user2473</v>
      </c>
      <c r="C397" t="str">
        <f t="shared" si="11"/>
        <v>name2473</v>
      </c>
    </row>
    <row r="398" spans="1:3">
      <c r="A398" s="5">
        <v>2500</v>
      </c>
      <c r="B398" t="str">
        <f t="shared" si="10"/>
        <v>user2500</v>
      </c>
      <c r="C398" t="str">
        <f t="shared" si="11"/>
        <v>name2500</v>
      </c>
    </row>
    <row r="399" spans="1:3">
      <c r="A399" s="6">
        <v>2505</v>
      </c>
      <c r="B399" t="str">
        <f t="shared" si="10"/>
        <v>user2505</v>
      </c>
      <c r="C399" t="str">
        <f t="shared" si="11"/>
        <v>name2505</v>
      </c>
    </row>
    <row r="400" spans="1:3">
      <c r="A400" s="5">
        <v>2515</v>
      </c>
      <c r="B400" t="str">
        <f t="shared" si="10"/>
        <v>user2515</v>
      </c>
      <c r="C400" t="str">
        <f t="shared" si="11"/>
        <v>name2515</v>
      </c>
    </row>
    <row r="401" spans="1:3">
      <c r="A401" s="6">
        <v>2525</v>
      </c>
      <c r="B401" t="str">
        <f t="shared" si="10"/>
        <v>user2525</v>
      </c>
      <c r="C401" t="str">
        <f t="shared" si="11"/>
        <v>name2525</v>
      </c>
    </row>
    <row r="402" spans="1:3">
      <c r="A402" s="5">
        <v>2528</v>
      </c>
      <c r="B402" t="str">
        <f t="shared" si="10"/>
        <v>user2528</v>
      </c>
      <c r="C402" t="str">
        <f t="shared" si="11"/>
        <v>name2528</v>
      </c>
    </row>
    <row r="403" spans="1:3">
      <c r="A403" s="6">
        <v>2529</v>
      </c>
      <c r="B403" t="str">
        <f t="shared" si="10"/>
        <v>user2529</v>
      </c>
      <c r="C403" t="str">
        <f t="shared" si="11"/>
        <v>name2529</v>
      </c>
    </row>
    <row r="404" spans="1:3">
      <c r="A404" s="5">
        <v>2535</v>
      </c>
      <c r="B404" t="str">
        <f t="shared" si="10"/>
        <v>user2535</v>
      </c>
      <c r="C404" t="str">
        <f t="shared" si="11"/>
        <v>name2535</v>
      </c>
    </row>
    <row r="405" spans="1:3">
      <c r="A405" s="6">
        <v>2542</v>
      </c>
      <c r="B405" t="str">
        <f t="shared" si="10"/>
        <v>user2542</v>
      </c>
      <c r="C405" t="str">
        <f t="shared" si="11"/>
        <v>name2542</v>
      </c>
    </row>
    <row r="406" spans="1:3">
      <c r="A406" s="5">
        <v>2545</v>
      </c>
      <c r="B406" t="str">
        <f t="shared" si="10"/>
        <v>user2545</v>
      </c>
      <c r="C406" t="str">
        <f t="shared" si="11"/>
        <v>name2545</v>
      </c>
    </row>
    <row r="407" spans="1:3">
      <c r="A407" s="6">
        <v>2553</v>
      </c>
      <c r="B407" t="str">
        <f t="shared" si="10"/>
        <v>user2553</v>
      </c>
      <c r="C407" t="str">
        <f t="shared" si="11"/>
        <v>name2553</v>
      </c>
    </row>
    <row r="408" spans="1:3">
      <c r="A408" s="5">
        <v>2560</v>
      </c>
      <c r="B408" t="str">
        <f t="shared" si="10"/>
        <v>user2560</v>
      </c>
      <c r="C408" t="str">
        <f t="shared" si="11"/>
        <v>name2560</v>
      </c>
    </row>
    <row r="409" spans="1:3">
      <c r="A409" s="6">
        <v>2566</v>
      </c>
      <c r="B409" t="str">
        <f t="shared" si="10"/>
        <v>user2566</v>
      </c>
      <c r="C409" t="str">
        <f t="shared" si="11"/>
        <v>name2566</v>
      </c>
    </row>
    <row r="410" spans="1:3">
      <c r="A410" s="5">
        <v>2567</v>
      </c>
      <c r="B410" t="str">
        <f t="shared" si="10"/>
        <v>user2567</v>
      </c>
      <c r="C410" t="str">
        <f t="shared" si="11"/>
        <v>name2567</v>
      </c>
    </row>
    <row r="411" spans="1:3">
      <c r="A411" s="6">
        <v>2574</v>
      </c>
      <c r="B411" t="str">
        <f t="shared" si="10"/>
        <v>user2574</v>
      </c>
      <c r="C411" t="str">
        <f t="shared" si="11"/>
        <v>name2574</v>
      </c>
    </row>
    <row r="412" spans="1:3">
      <c r="A412" s="5">
        <v>2585</v>
      </c>
      <c r="B412" t="str">
        <f t="shared" si="10"/>
        <v>user2585</v>
      </c>
      <c r="C412" t="str">
        <f t="shared" si="11"/>
        <v>name2585</v>
      </c>
    </row>
    <row r="413" spans="1:3">
      <c r="A413" s="6">
        <v>2589</v>
      </c>
      <c r="B413" t="str">
        <f t="shared" si="10"/>
        <v>user2589</v>
      </c>
      <c r="C413" t="str">
        <f t="shared" si="11"/>
        <v>name2589</v>
      </c>
    </row>
    <row r="414" spans="1:3">
      <c r="A414" s="5">
        <v>2590</v>
      </c>
      <c r="B414" t="str">
        <f t="shared" si="10"/>
        <v>user2590</v>
      </c>
      <c r="C414" t="str">
        <f t="shared" si="11"/>
        <v>name2590</v>
      </c>
    </row>
    <row r="415" spans="1:3">
      <c r="A415" s="6">
        <v>2593</v>
      </c>
      <c r="B415" t="str">
        <f t="shared" si="10"/>
        <v>user2593</v>
      </c>
      <c r="C415" t="str">
        <f t="shared" si="11"/>
        <v>name2593</v>
      </c>
    </row>
    <row r="416" spans="1:3">
      <c r="A416" s="5">
        <v>2599</v>
      </c>
      <c r="B416" t="str">
        <f t="shared" si="10"/>
        <v>user2599</v>
      </c>
      <c r="C416" t="str">
        <f t="shared" si="11"/>
        <v>name2599</v>
      </c>
    </row>
    <row r="417" spans="1:3">
      <c r="A417" s="6">
        <v>2602</v>
      </c>
      <c r="B417" t="str">
        <f t="shared" ref="B417:B480" si="12">_xlfn.CONCAT("user",+A417)</f>
        <v>user2602</v>
      </c>
      <c r="C417" t="str">
        <f t="shared" ref="C417:C480" si="13">_xlfn.CONCAT("name",+A417)</f>
        <v>name2602</v>
      </c>
    </row>
    <row r="418" spans="1:3">
      <c r="A418" s="5">
        <v>2620</v>
      </c>
      <c r="B418" t="str">
        <f t="shared" si="12"/>
        <v>user2620</v>
      </c>
      <c r="C418" t="str">
        <f t="shared" si="13"/>
        <v>name2620</v>
      </c>
    </row>
    <row r="419" spans="1:3">
      <c r="A419" s="6">
        <v>2632</v>
      </c>
      <c r="B419" t="str">
        <f t="shared" si="12"/>
        <v>user2632</v>
      </c>
      <c r="C419" t="str">
        <f t="shared" si="13"/>
        <v>name2632</v>
      </c>
    </row>
    <row r="420" spans="1:3">
      <c r="A420" s="5">
        <v>2641</v>
      </c>
      <c r="B420" t="str">
        <f t="shared" si="12"/>
        <v>user2641</v>
      </c>
      <c r="C420" t="str">
        <f t="shared" si="13"/>
        <v>name2641</v>
      </c>
    </row>
    <row r="421" spans="1:3">
      <c r="A421" s="6">
        <v>2644</v>
      </c>
      <c r="B421" t="str">
        <f t="shared" si="12"/>
        <v>user2644</v>
      </c>
      <c r="C421" t="str">
        <f t="shared" si="13"/>
        <v>name2644</v>
      </c>
    </row>
    <row r="422" spans="1:3">
      <c r="A422" s="5">
        <v>2645</v>
      </c>
      <c r="B422" t="str">
        <f t="shared" si="12"/>
        <v>user2645</v>
      </c>
      <c r="C422" t="str">
        <f t="shared" si="13"/>
        <v>name2645</v>
      </c>
    </row>
    <row r="423" spans="1:3">
      <c r="A423" s="6">
        <v>2649</v>
      </c>
      <c r="B423" t="str">
        <f t="shared" si="12"/>
        <v>user2649</v>
      </c>
      <c r="C423" t="str">
        <f t="shared" si="13"/>
        <v>name2649</v>
      </c>
    </row>
    <row r="424" spans="1:3">
      <c r="A424" s="5">
        <v>2650</v>
      </c>
      <c r="B424" t="str">
        <f t="shared" si="12"/>
        <v>user2650</v>
      </c>
      <c r="C424" t="str">
        <f t="shared" si="13"/>
        <v>name2650</v>
      </c>
    </row>
    <row r="425" spans="1:3">
      <c r="A425" s="6">
        <v>2667</v>
      </c>
      <c r="B425" t="str">
        <f t="shared" si="12"/>
        <v>user2667</v>
      </c>
      <c r="C425" t="str">
        <f t="shared" si="13"/>
        <v>name2667</v>
      </c>
    </row>
    <row r="426" spans="1:3">
      <c r="A426" s="5">
        <v>2681</v>
      </c>
      <c r="B426" t="str">
        <f t="shared" si="12"/>
        <v>user2681</v>
      </c>
      <c r="C426" t="str">
        <f t="shared" si="13"/>
        <v>name2681</v>
      </c>
    </row>
    <row r="427" spans="1:3">
      <c r="A427" s="6">
        <v>2711</v>
      </c>
      <c r="B427" t="str">
        <f t="shared" si="12"/>
        <v>user2711</v>
      </c>
      <c r="C427" t="str">
        <f t="shared" si="13"/>
        <v>name2711</v>
      </c>
    </row>
    <row r="428" spans="1:3">
      <c r="A428" s="5">
        <v>2713</v>
      </c>
      <c r="B428" t="str">
        <f t="shared" si="12"/>
        <v>user2713</v>
      </c>
      <c r="C428" t="str">
        <f t="shared" si="13"/>
        <v>name2713</v>
      </c>
    </row>
    <row r="429" spans="1:3">
      <c r="A429" s="6">
        <v>2718</v>
      </c>
      <c r="B429" t="str">
        <f t="shared" si="12"/>
        <v>user2718</v>
      </c>
      <c r="C429" t="str">
        <f t="shared" si="13"/>
        <v>name2718</v>
      </c>
    </row>
    <row r="430" spans="1:3">
      <c r="A430" s="5">
        <v>2720</v>
      </c>
      <c r="B430" t="str">
        <f t="shared" si="12"/>
        <v>user2720</v>
      </c>
      <c r="C430" t="str">
        <f t="shared" si="13"/>
        <v>name2720</v>
      </c>
    </row>
    <row r="431" spans="1:3">
      <c r="A431" s="6">
        <v>2734</v>
      </c>
      <c r="B431" t="str">
        <f t="shared" si="12"/>
        <v>user2734</v>
      </c>
      <c r="C431" t="str">
        <f t="shared" si="13"/>
        <v>name2734</v>
      </c>
    </row>
    <row r="432" spans="1:3">
      <c r="A432" s="5">
        <v>2735</v>
      </c>
      <c r="B432" t="str">
        <f t="shared" si="12"/>
        <v>user2735</v>
      </c>
      <c r="C432" t="str">
        <f t="shared" si="13"/>
        <v>name2735</v>
      </c>
    </row>
    <row r="433" spans="1:3">
      <c r="A433" s="6">
        <v>2753</v>
      </c>
      <c r="B433" t="str">
        <f t="shared" si="12"/>
        <v>user2753</v>
      </c>
      <c r="C433" t="str">
        <f t="shared" si="13"/>
        <v>name2753</v>
      </c>
    </row>
    <row r="434" spans="1:3">
      <c r="A434" s="5">
        <v>2766</v>
      </c>
      <c r="B434" t="str">
        <f t="shared" si="12"/>
        <v>user2766</v>
      </c>
      <c r="C434" t="str">
        <f t="shared" si="13"/>
        <v>name2766</v>
      </c>
    </row>
    <row r="435" spans="1:3">
      <c r="A435" s="6">
        <v>2768</v>
      </c>
      <c r="B435" t="str">
        <f t="shared" si="12"/>
        <v>user2768</v>
      </c>
      <c r="C435" t="str">
        <f t="shared" si="13"/>
        <v>name2768</v>
      </c>
    </row>
    <row r="436" spans="1:3">
      <c r="A436" s="5">
        <v>2771</v>
      </c>
      <c r="B436" t="str">
        <f t="shared" si="12"/>
        <v>user2771</v>
      </c>
      <c r="C436" t="str">
        <f t="shared" si="13"/>
        <v>name2771</v>
      </c>
    </row>
    <row r="437" spans="1:3">
      <c r="A437" s="6">
        <v>2788</v>
      </c>
      <c r="B437" t="str">
        <f t="shared" si="12"/>
        <v>user2788</v>
      </c>
      <c r="C437" t="str">
        <f t="shared" si="13"/>
        <v>name2788</v>
      </c>
    </row>
    <row r="438" spans="1:3">
      <c r="A438" s="5">
        <v>2791</v>
      </c>
      <c r="B438" t="str">
        <f t="shared" si="12"/>
        <v>user2791</v>
      </c>
      <c r="C438" t="str">
        <f t="shared" si="13"/>
        <v>name2791</v>
      </c>
    </row>
    <row r="439" spans="1:3">
      <c r="A439" s="6">
        <v>2794</v>
      </c>
      <c r="B439" t="str">
        <f t="shared" si="12"/>
        <v>user2794</v>
      </c>
      <c r="C439" t="str">
        <f t="shared" si="13"/>
        <v>name2794</v>
      </c>
    </row>
    <row r="440" spans="1:3">
      <c r="A440" s="5">
        <v>2795</v>
      </c>
      <c r="B440" t="str">
        <f t="shared" si="12"/>
        <v>user2795</v>
      </c>
      <c r="C440" t="str">
        <f t="shared" si="13"/>
        <v>name2795</v>
      </c>
    </row>
    <row r="441" spans="1:3">
      <c r="A441" s="6">
        <v>2813</v>
      </c>
      <c r="B441" t="str">
        <f t="shared" si="12"/>
        <v>user2813</v>
      </c>
      <c r="C441" t="str">
        <f t="shared" si="13"/>
        <v>name2813</v>
      </c>
    </row>
    <row r="442" spans="1:3">
      <c r="A442" s="5">
        <v>2819</v>
      </c>
      <c r="B442" t="str">
        <f t="shared" si="12"/>
        <v>user2819</v>
      </c>
      <c r="C442" t="str">
        <f t="shared" si="13"/>
        <v>name2819</v>
      </c>
    </row>
    <row r="443" spans="1:3">
      <c r="A443" s="6">
        <v>2821</v>
      </c>
      <c r="B443" t="str">
        <f t="shared" si="12"/>
        <v>user2821</v>
      </c>
      <c r="C443" t="str">
        <f t="shared" si="13"/>
        <v>name2821</v>
      </c>
    </row>
    <row r="444" spans="1:3">
      <c r="A444" s="5">
        <v>2850</v>
      </c>
      <c r="B444" t="str">
        <f t="shared" si="12"/>
        <v>user2850</v>
      </c>
      <c r="C444" t="str">
        <f t="shared" si="13"/>
        <v>name2850</v>
      </c>
    </row>
    <row r="445" spans="1:3">
      <c r="A445" s="6">
        <v>2851</v>
      </c>
      <c r="B445" t="str">
        <f t="shared" si="12"/>
        <v>user2851</v>
      </c>
      <c r="C445" t="str">
        <f t="shared" si="13"/>
        <v>name2851</v>
      </c>
    </row>
    <row r="446" spans="1:3">
      <c r="A446" s="5">
        <v>2869</v>
      </c>
      <c r="B446" t="str">
        <f t="shared" si="12"/>
        <v>user2869</v>
      </c>
      <c r="C446" t="str">
        <f t="shared" si="13"/>
        <v>name2869</v>
      </c>
    </row>
    <row r="447" spans="1:3">
      <c r="A447" s="6">
        <v>2870</v>
      </c>
      <c r="B447" t="str">
        <f t="shared" si="12"/>
        <v>user2870</v>
      </c>
      <c r="C447" t="str">
        <f t="shared" si="13"/>
        <v>name2870</v>
      </c>
    </row>
    <row r="448" spans="1:3">
      <c r="A448" s="5">
        <v>2883</v>
      </c>
      <c r="B448" t="str">
        <f t="shared" si="12"/>
        <v>user2883</v>
      </c>
      <c r="C448" t="str">
        <f t="shared" si="13"/>
        <v>name2883</v>
      </c>
    </row>
    <row r="449" spans="1:3">
      <c r="A449" s="6">
        <v>2888</v>
      </c>
      <c r="B449" t="str">
        <f t="shared" si="12"/>
        <v>user2888</v>
      </c>
      <c r="C449" t="str">
        <f t="shared" si="13"/>
        <v>name2888</v>
      </c>
    </row>
    <row r="450" spans="1:3">
      <c r="A450" s="5">
        <v>2894</v>
      </c>
      <c r="B450" t="str">
        <f t="shared" si="12"/>
        <v>user2894</v>
      </c>
      <c r="C450" t="str">
        <f t="shared" si="13"/>
        <v>name2894</v>
      </c>
    </row>
    <row r="451" spans="1:3">
      <c r="A451" s="6">
        <v>2912</v>
      </c>
      <c r="B451" t="str">
        <f t="shared" si="12"/>
        <v>user2912</v>
      </c>
      <c r="C451" t="str">
        <f t="shared" si="13"/>
        <v>name2912</v>
      </c>
    </row>
    <row r="452" spans="1:3">
      <c r="A452" s="5">
        <v>2918</v>
      </c>
      <c r="B452" t="str">
        <f t="shared" si="12"/>
        <v>user2918</v>
      </c>
      <c r="C452" t="str">
        <f t="shared" si="13"/>
        <v>name2918</v>
      </c>
    </row>
    <row r="453" spans="1:3">
      <c r="A453" s="6">
        <v>2925</v>
      </c>
      <c r="B453" t="str">
        <f t="shared" si="12"/>
        <v>user2925</v>
      </c>
      <c r="C453" t="str">
        <f t="shared" si="13"/>
        <v>name2925</v>
      </c>
    </row>
    <row r="454" spans="1:3">
      <c r="A454" s="5">
        <v>2928</v>
      </c>
      <c r="B454" t="str">
        <f t="shared" si="12"/>
        <v>user2928</v>
      </c>
      <c r="C454" t="str">
        <f t="shared" si="13"/>
        <v>name2928</v>
      </c>
    </row>
    <row r="455" spans="1:3">
      <c r="A455" s="6">
        <v>2936</v>
      </c>
      <c r="B455" t="str">
        <f t="shared" si="12"/>
        <v>user2936</v>
      </c>
      <c r="C455" t="str">
        <f t="shared" si="13"/>
        <v>name2936</v>
      </c>
    </row>
    <row r="456" spans="1:3">
      <c r="A456" s="5">
        <v>2946</v>
      </c>
      <c r="B456" t="str">
        <f t="shared" si="12"/>
        <v>user2946</v>
      </c>
      <c r="C456" t="str">
        <f t="shared" si="13"/>
        <v>name2946</v>
      </c>
    </row>
    <row r="457" spans="1:3">
      <c r="A457" s="6">
        <v>2959</v>
      </c>
      <c r="B457" t="str">
        <f t="shared" si="12"/>
        <v>user2959</v>
      </c>
      <c r="C457" t="str">
        <f t="shared" si="13"/>
        <v>name2959</v>
      </c>
    </row>
    <row r="458" spans="1:3">
      <c r="A458" s="5">
        <v>2978</v>
      </c>
      <c r="B458" t="str">
        <f t="shared" si="12"/>
        <v>user2978</v>
      </c>
      <c r="C458" t="str">
        <f t="shared" si="13"/>
        <v>name2978</v>
      </c>
    </row>
    <row r="459" spans="1:3">
      <c r="A459" s="6">
        <v>2985</v>
      </c>
      <c r="B459" t="str">
        <f t="shared" si="12"/>
        <v>user2985</v>
      </c>
      <c r="C459" t="str">
        <f t="shared" si="13"/>
        <v>name2985</v>
      </c>
    </row>
    <row r="460" spans="1:3">
      <c r="A460" s="5">
        <v>2997</v>
      </c>
      <c r="B460" t="str">
        <f t="shared" si="12"/>
        <v>user2997</v>
      </c>
      <c r="C460" t="str">
        <f t="shared" si="13"/>
        <v>name2997</v>
      </c>
    </row>
    <row r="461" spans="1:3">
      <c r="A461" s="6">
        <v>3002</v>
      </c>
      <c r="B461" t="str">
        <f t="shared" si="12"/>
        <v>user3002</v>
      </c>
      <c r="C461" t="str">
        <f t="shared" si="13"/>
        <v>name3002</v>
      </c>
    </row>
    <row r="462" spans="1:3">
      <c r="A462" s="5">
        <v>3018</v>
      </c>
      <c r="B462" t="str">
        <f t="shared" si="12"/>
        <v>user3018</v>
      </c>
      <c r="C462" t="str">
        <f t="shared" si="13"/>
        <v>name3018</v>
      </c>
    </row>
    <row r="463" spans="1:3">
      <c r="A463" s="6">
        <v>3022</v>
      </c>
      <c r="B463" t="str">
        <f t="shared" si="12"/>
        <v>user3022</v>
      </c>
      <c r="C463" t="str">
        <f t="shared" si="13"/>
        <v>name3022</v>
      </c>
    </row>
    <row r="464" spans="1:3">
      <c r="A464" s="5">
        <v>3039</v>
      </c>
      <c r="B464" t="str">
        <f t="shared" si="12"/>
        <v>user3039</v>
      </c>
      <c r="C464" t="str">
        <f t="shared" si="13"/>
        <v>name3039</v>
      </c>
    </row>
    <row r="465" spans="1:3">
      <c r="A465" s="6">
        <v>3058</v>
      </c>
      <c r="B465" t="str">
        <f t="shared" si="12"/>
        <v>user3058</v>
      </c>
      <c r="C465" t="str">
        <f t="shared" si="13"/>
        <v>name3058</v>
      </c>
    </row>
    <row r="466" spans="1:3">
      <c r="A466" s="5">
        <v>3063</v>
      </c>
      <c r="B466" t="str">
        <f t="shared" si="12"/>
        <v>user3063</v>
      </c>
      <c r="C466" t="str">
        <f t="shared" si="13"/>
        <v>name3063</v>
      </c>
    </row>
    <row r="467" spans="1:3">
      <c r="A467" s="6">
        <v>3064</v>
      </c>
      <c r="B467" t="str">
        <f t="shared" si="12"/>
        <v>user3064</v>
      </c>
      <c r="C467" t="str">
        <f t="shared" si="13"/>
        <v>name3064</v>
      </c>
    </row>
    <row r="468" spans="1:3">
      <c r="A468" s="5">
        <v>3069</v>
      </c>
      <c r="B468" t="str">
        <f t="shared" si="12"/>
        <v>user3069</v>
      </c>
      <c r="C468" t="str">
        <f t="shared" si="13"/>
        <v>name3069</v>
      </c>
    </row>
    <row r="469" spans="1:3">
      <c r="A469" s="6">
        <v>3070</v>
      </c>
      <c r="B469" t="str">
        <f t="shared" si="12"/>
        <v>user3070</v>
      </c>
      <c r="C469" t="str">
        <f t="shared" si="13"/>
        <v>name3070</v>
      </c>
    </row>
    <row r="470" spans="1:3">
      <c r="A470" s="5">
        <v>3119</v>
      </c>
      <c r="B470" t="str">
        <f t="shared" si="12"/>
        <v>user3119</v>
      </c>
      <c r="C470" t="str">
        <f t="shared" si="13"/>
        <v>name3119</v>
      </c>
    </row>
    <row r="471" spans="1:3">
      <c r="A471" s="6">
        <v>3124</v>
      </c>
      <c r="B471" t="str">
        <f t="shared" si="12"/>
        <v>user3124</v>
      </c>
      <c r="C471" t="str">
        <f t="shared" si="13"/>
        <v>name3124</v>
      </c>
    </row>
    <row r="472" spans="1:3">
      <c r="A472" s="5">
        <v>3145</v>
      </c>
      <c r="B472" t="str">
        <f t="shared" si="12"/>
        <v>user3145</v>
      </c>
      <c r="C472" t="str">
        <f t="shared" si="13"/>
        <v>name3145</v>
      </c>
    </row>
    <row r="473" spans="1:3">
      <c r="A473" s="6">
        <v>3147</v>
      </c>
      <c r="B473" t="str">
        <f t="shared" si="12"/>
        <v>user3147</v>
      </c>
      <c r="C473" t="str">
        <f t="shared" si="13"/>
        <v>name3147</v>
      </c>
    </row>
    <row r="474" spans="1:3">
      <c r="A474" s="5">
        <v>3153</v>
      </c>
      <c r="B474" t="str">
        <f t="shared" si="12"/>
        <v>user3153</v>
      </c>
      <c r="C474" t="str">
        <f t="shared" si="13"/>
        <v>name3153</v>
      </c>
    </row>
    <row r="475" spans="1:3">
      <c r="A475" s="6">
        <v>3156</v>
      </c>
      <c r="B475" t="str">
        <f t="shared" si="12"/>
        <v>user3156</v>
      </c>
      <c r="C475" t="str">
        <f t="shared" si="13"/>
        <v>name3156</v>
      </c>
    </row>
    <row r="476" spans="1:3">
      <c r="A476" s="5">
        <v>3166</v>
      </c>
      <c r="B476" t="str">
        <f t="shared" si="12"/>
        <v>user3166</v>
      </c>
      <c r="C476" t="str">
        <f t="shared" si="13"/>
        <v>name3166</v>
      </c>
    </row>
    <row r="477" spans="1:3">
      <c r="A477" s="6">
        <v>3193</v>
      </c>
      <c r="B477" t="str">
        <f t="shared" si="12"/>
        <v>user3193</v>
      </c>
      <c r="C477" t="str">
        <f t="shared" si="13"/>
        <v>name3193</v>
      </c>
    </row>
    <row r="478" spans="1:3">
      <c r="A478" s="5">
        <v>3198</v>
      </c>
      <c r="B478" t="str">
        <f t="shared" si="12"/>
        <v>user3198</v>
      </c>
      <c r="C478" t="str">
        <f t="shared" si="13"/>
        <v>name3198</v>
      </c>
    </row>
    <row r="479" spans="1:3">
      <c r="A479" s="6">
        <v>3211</v>
      </c>
      <c r="B479" t="str">
        <f t="shared" si="12"/>
        <v>user3211</v>
      </c>
      <c r="C479" t="str">
        <f t="shared" si="13"/>
        <v>name3211</v>
      </c>
    </row>
    <row r="480" spans="1:3">
      <c r="A480" s="5">
        <v>3215</v>
      </c>
      <c r="B480" t="str">
        <f t="shared" si="12"/>
        <v>user3215</v>
      </c>
      <c r="C480" t="str">
        <f t="shared" si="13"/>
        <v>name3215</v>
      </c>
    </row>
    <row r="481" spans="1:3">
      <c r="A481" s="6">
        <v>3223</v>
      </c>
      <c r="B481" t="str">
        <f t="shared" ref="B481:B544" si="14">_xlfn.CONCAT("user",+A481)</f>
        <v>user3223</v>
      </c>
      <c r="C481" t="str">
        <f t="shared" ref="C481:C544" si="15">_xlfn.CONCAT("name",+A481)</f>
        <v>name3223</v>
      </c>
    </row>
    <row r="482" spans="1:3">
      <c r="A482" s="5">
        <v>3235</v>
      </c>
      <c r="B482" t="str">
        <f t="shared" si="14"/>
        <v>user3235</v>
      </c>
      <c r="C482" t="str">
        <f t="shared" si="15"/>
        <v>name3235</v>
      </c>
    </row>
    <row r="483" spans="1:3">
      <c r="A483" s="6">
        <v>3273</v>
      </c>
      <c r="B483" t="str">
        <f t="shared" si="14"/>
        <v>user3273</v>
      </c>
      <c r="C483" t="str">
        <f t="shared" si="15"/>
        <v>name3273</v>
      </c>
    </row>
    <row r="484" spans="1:3">
      <c r="A484" s="5">
        <v>3295</v>
      </c>
      <c r="B484" t="str">
        <f t="shared" si="14"/>
        <v>user3295</v>
      </c>
      <c r="C484" t="str">
        <f t="shared" si="15"/>
        <v>name3295</v>
      </c>
    </row>
    <row r="485" spans="1:3">
      <c r="A485" s="6">
        <v>3305</v>
      </c>
      <c r="B485" t="str">
        <f t="shared" si="14"/>
        <v>user3305</v>
      </c>
      <c r="C485" t="str">
        <f t="shared" si="15"/>
        <v>name3305</v>
      </c>
    </row>
    <row r="486" spans="1:3">
      <c r="A486" s="5">
        <v>3307</v>
      </c>
      <c r="B486" t="str">
        <f t="shared" si="14"/>
        <v>user3307</v>
      </c>
      <c r="C486" t="str">
        <f t="shared" si="15"/>
        <v>name3307</v>
      </c>
    </row>
    <row r="487" spans="1:3">
      <c r="A487" s="6">
        <v>3308</v>
      </c>
      <c r="B487" t="str">
        <f t="shared" si="14"/>
        <v>user3308</v>
      </c>
      <c r="C487" t="str">
        <f t="shared" si="15"/>
        <v>name3308</v>
      </c>
    </row>
    <row r="488" spans="1:3">
      <c r="A488" s="5">
        <v>3318</v>
      </c>
      <c r="B488" t="str">
        <f t="shared" si="14"/>
        <v>user3318</v>
      </c>
      <c r="C488" t="str">
        <f t="shared" si="15"/>
        <v>name3318</v>
      </c>
    </row>
    <row r="489" spans="1:3">
      <c r="A489" s="6">
        <v>3398</v>
      </c>
      <c r="B489" t="str">
        <f t="shared" si="14"/>
        <v>user3398</v>
      </c>
      <c r="C489" t="str">
        <f t="shared" si="15"/>
        <v>name3398</v>
      </c>
    </row>
    <row r="490" spans="1:3">
      <c r="A490" s="5">
        <v>3405</v>
      </c>
      <c r="B490" t="str">
        <f t="shared" si="14"/>
        <v>user3405</v>
      </c>
      <c r="C490" t="str">
        <f t="shared" si="15"/>
        <v>name3405</v>
      </c>
    </row>
    <row r="491" spans="1:3">
      <c r="A491" s="6">
        <v>3429</v>
      </c>
      <c r="B491" t="str">
        <f t="shared" si="14"/>
        <v>user3429</v>
      </c>
      <c r="C491" t="str">
        <f t="shared" si="15"/>
        <v>name3429</v>
      </c>
    </row>
    <row r="492" spans="1:3">
      <c r="A492" s="5">
        <v>3431</v>
      </c>
      <c r="B492" t="str">
        <f t="shared" si="14"/>
        <v>user3431</v>
      </c>
      <c r="C492" t="str">
        <f t="shared" si="15"/>
        <v>name3431</v>
      </c>
    </row>
    <row r="493" spans="1:3">
      <c r="A493" s="6">
        <v>3442</v>
      </c>
      <c r="B493" t="str">
        <f t="shared" si="14"/>
        <v>user3442</v>
      </c>
      <c r="C493" t="str">
        <f t="shared" si="15"/>
        <v>name3442</v>
      </c>
    </row>
    <row r="494" spans="1:3">
      <c r="A494" s="5">
        <v>3464</v>
      </c>
      <c r="B494" t="str">
        <f t="shared" si="14"/>
        <v>user3464</v>
      </c>
      <c r="C494" t="str">
        <f t="shared" si="15"/>
        <v>name3464</v>
      </c>
    </row>
    <row r="495" spans="1:3">
      <c r="A495" s="6">
        <v>3496</v>
      </c>
      <c r="B495" t="str">
        <f t="shared" si="14"/>
        <v>user3496</v>
      </c>
      <c r="C495" t="str">
        <f t="shared" si="15"/>
        <v>name3496</v>
      </c>
    </row>
    <row r="496" spans="1:3">
      <c r="A496" s="5">
        <v>3517</v>
      </c>
      <c r="B496" t="str">
        <f t="shared" si="14"/>
        <v>user3517</v>
      </c>
      <c r="C496" t="str">
        <f t="shared" si="15"/>
        <v>name3517</v>
      </c>
    </row>
    <row r="497" spans="1:3">
      <c r="A497" s="6">
        <v>3526</v>
      </c>
      <c r="B497" t="str">
        <f t="shared" si="14"/>
        <v>user3526</v>
      </c>
      <c r="C497" t="str">
        <f t="shared" si="15"/>
        <v>name3526</v>
      </c>
    </row>
    <row r="498" spans="1:3">
      <c r="A498" s="5">
        <v>3538</v>
      </c>
      <c r="B498" t="str">
        <f t="shared" si="14"/>
        <v>user3538</v>
      </c>
      <c r="C498" t="str">
        <f t="shared" si="15"/>
        <v>name3538</v>
      </c>
    </row>
    <row r="499" spans="1:3">
      <c r="A499" s="6">
        <v>3543</v>
      </c>
      <c r="B499" t="str">
        <f t="shared" si="14"/>
        <v>user3543</v>
      </c>
      <c r="C499" t="str">
        <f t="shared" si="15"/>
        <v>name3543</v>
      </c>
    </row>
    <row r="500" spans="1:3">
      <c r="A500" s="5">
        <v>3545</v>
      </c>
      <c r="B500" t="str">
        <f t="shared" si="14"/>
        <v>user3545</v>
      </c>
      <c r="C500" t="str">
        <f t="shared" si="15"/>
        <v>name3545</v>
      </c>
    </row>
    <row r="501" spans="1:3">
      <c r="A501" s="6">
        <v>3565</v>
      </c>
      <c r="B501" t="str">
        <f t="shared" si="14"/>
        <v>user3565</v>
      </c>
      <c r="C501" t="str">
        <f t="shared" si="15"/>
        <v>name3565</v>
      </c>
    </row>
    <row r="502" spans="1:3">
      <c r="A502" s="5">
        <v>3573</v>
      </c>
      <c r="B502" t="str">
        <f t="shared" si="14"/>
        <v>user3573</v>
      </c>
      <c r="C502" t="str">
        <f t="shared" si="15"/>
        <v>name3573</v>
      </c>
    </row>
    <row r="503" spans="1:3">
      <c r="A503" s="6">
        <v>3596</v>
      </c>
      <c r="B503" t="str">
        <f t="shared" si="14"/>
        <v>user3596</v>
      </c>
      <c r="C503" t="str">
        <f t="shared" si="15"/>
        <v>name3596</v>
      </c>
    </row>
    <row r="504" spans="1:3">
      <c r="A504" s="5">
        <v>3597</v>
      </c>
      <c r="B504" t="str">
        <f t="shared" si="14"/>
        <v>user3597</v>
      </c>
      <c r="C504" t="str">
        <f t="shared" si="15"/>
        <v>name3597</v>
      </c>
    </row>
    <row r="505" spans="1:3">
      <c r="A505" s="6">
        <v>3631</v>
      </c>
      <c r="B505" t="str">
        <f t="shared" si="14"/>
        <v>user3631</v>
      </c>
      <c r="C505" t="str">
        <f t="shared" si="15"/>
        <v>name3631</v>
      </c>
    </row>
    <row r="506" spans="1:3">
      <c r="A506" s="5">
        <v>3637</v>
      </c>
      <c r="B506" t="str">
        <f t="shared" si="14"/>
        <v>user3637</v>
      </c>
      <c r="C506" t="str">
        <f t="shared" si="15"/>
        <v>name3637</v>
      </c>
    </row>
    <row r="507" spans="1:3">
      <c r="A507" s="6">
        <v>3642</v>
      </c>
      <c r="B507" t="str">
        <f t="shared" si="14"/>
        <v>user3642</v>
      </c>
      <c r="C507" t="str">
        <f t="shared" si="15"/>
        <v>name3642</v>
      </c>
    </row>
    <row r="508" spans="1:3">
      <c r="A508" s="5">
        <v>3651</v>
      </c>
      <c r="B508" t="str">
        <f t="shared" si="14"/>
        <v>user3651</v>
      </c>
      <c r="C508" t="str">
        <f t="shared" si="15"/>
        <v>name3651</v>
      </c>
    </row>
    <row r="509" spans="1:3">
      <c r="A509" s="6">
        <v>3657</v>
      </c>
      <c r="B509" t="str">
        <f t="shared" si="14"/>
        <v>user3657</v>
      </c>
      <c r="C509" t="str">
        <f t="shared" si="15"/>
        <v>name3657</v>
      </c>
    </row>
    <row r="510" spans="1:3">
      <c r="A510" s="5">
        <v>3660</v>
      </c>
      <c r="B510" t="str">
        <f t="shared" si="14"/>
        <v>user3660</v>
      </c>
      <c r="C510" t="str">
        <f t="shared" si="15"/>
        <v>name3660</v>
      </c>
    </row>
    <row r="511" spans="1:3">
      <c r="A511" s="6">
        <v>3668</v>
      </c>
      <c r="B511" t="str">
        <f t="shared" si="14"/>
        <v>user3668</v>
      </c>
      <c r="C511" t="str">
        <f t="shared" si="15"/>
        <v>name3668</v>
      </c>
    </row>
    <row r="512" spans="1:3">
      <c r="A512" s="5">
        <v>3710</v>
      </c>
      <c r="B512" t="str">
        <f t="shared" si="14"/>
        <v>user3710</v>
      </c>
      <c r="C512" t="str">
        <f t="shared" si="15"/>
        <v>name3710</v>
      </c>
    </row>
    <row r="513" spans="1:3">
      <c r="A513" s="6">
        <v>3723</v>
      </c>
      <c r="B513" t="str">
        <f t="shared" si="14"/>
        <v>user3723</v>
      </c>
      <c r="C513" t="str">
        <f t="shared" si="15"/>
        <v>name3723</v>
      </c>
    </row>
    <row r="514" spans="1:3">
      <c r="A514" s="5">
        <v>3726</v>
      </c>
      <c r="B514" t="str">
        <f t="shared" si="14"/>
        <v>user3726</v>
      </c>
      <c r="C514" t="str">
        <f t="shared" si="15"/>
        <v>name3726</v>
      </c>
    </row>
    <row r="515" spans="1:3">
      <c r="A515" s="6">
        <v>3744</v>
      </c>
      <c r="B515" t="str">
        <f t="shared" si="14"/>
        <v>user3744</v>
      </c>
      <c r="C515" t="str">
        <f t="shared" si="15"/>
        <v>name3744</v>
      </c>
    </row>
    <row r="516" spans="1:3">
      <c r="A516" s="5">
        <v>3777</v>
      </c>
      <c r="B516" t="str">
        <f t="shared" si="14"/>
        <v>user3777</v>
      </c>
      <c r="C516" t="str">
        <f t="shared" si="15"/>
        <v>name3777</v>
      </c>
    </row>
    <row r="517" spans="1:3">
      <c r="A517" s="6">
        <v>3786</v>
      </c>
      <c r="B517" t="str">
        <f t="shared" si="14"/>
        <v>user3786</v>
      </c>
      <c r="C517" t="str">
        <f t="shared" si="15"/>
        <v>name3786</v>
      </c>
    </row>
    <row r="518" spans="1:3">
      <c r="A518" s="5">
        <v>3787</v>
      </c>
      <c r="B518" t="str">
        <f t="shared" si="14"/>
        <v>user3787</v>
      </c>
      <c r="C518" t="str">
        <f t="shared" si="15"/>
        <v>name3787</v>
      </c>
    </row>
    <row r="519" spans="1:3">
      <c r="A519" s="6">
        <v>3791</v>
      </c>
      <c r="B519" t="str">
        <f t="shared" si="14"/>
        <v>user3791</v>
      </c>
      <c r="C519" t="str">
        <f t="shared" si="15"/>
        <v>name3791</v>
      </c>
    </row>
    <row r="520" spans="1:3">
      <c r="A520" s="5">
        <v>3809</v>
      </c>
      <c r="B520" t="str">
        <f t="shared" si="14"/>
        <v>user3809</v>
      </c>
      <c r="C520" t="str">
        <f t="shared" si="15"/>
        <v>name3809</v>
      </c>
    </row>
    <row r="521" spans="1:3">
      <c r="A521" s="6">
        <v>3825</v>
      </c>
      <c r="B521" t="str">
        <f t="shared" si="14"/>
        <v>user3825</v>
      </c>
      <c r="C521" t="str">
        <f t="shared" si="15"/>
        <v>name3825</v>
      </c>
    </row>
    <row r="522" spans="1:3">
      <c r="A522" s="5">
        <v>3832</v>
      </c>
      <c r="B522" t="str">
        <f t="shared" si="14"/>
        <v>user3832</v>
      </c>
      <c r="C522" t="str">
        <f t="shared" si="15"/>
        <v>name3832</v>
      </c>
    </row>
    <row r="523" spans="1:3">
      <c r="A523" s="6">
        <v>3834</v>
      </c>
      <c r="B523" t="str">
        <f t="shared" si="14"/>
        <v>user3834</v>
      </c>
      <c r="C523" t="str">
        <f t="shared" si="15"/>
        <v>name3834</v>
      </c>
    </row>
    <row r="524" spans="1:3">
      <c r="A524" s="5">
        <v>3844</v>
      </c>
      <c r="B524" t="str">
        <f t="shared" si="14"/>
        <v>user3844</v>
      </c>
      <c r="C524" t="str">
        <f t="shared" si="15"/>
        <v>name3844</v>
      </c>
    </row>
    <row r="525" spans="1:3">
      <c r="A525" s="6">
        <v>3847</v>
      </c>
      <c r="B525" t="str">
        <f t="shared" si="14"/>
        <v>user3847</v>
      </c>
      <c r="C525" t="str">
        <f t="shared" si="15"/>
        <v>name3847</v>
      </c>
    </row>
    <row r="526" spans="1:3">
      <c r="A526" s="5">
        <v>3852</v>
      </c>
      <c r="B526" t="str">
        <f t="shared" si="14"/>
        <v>user3852</v>
      </c>
      <c r="C526" t="str">
        <f t="shared" si="15"/>
        <v>name3852</v>
      </c>
    </row>
    <row r="527" spans="1:3">
      <c r="A527" s="6">
        <v>3869</v>
      </c>
      <c r="B527" t="str">
        <f t="shared" si="14"/>
        <v>user3869</v>
      </c>
      <c r="C527" t="str">
        <f t="shared" si="15"/>
        <v>name3869</v>
      </c>
    </row>
    <row r="528" spans="1:3">
      <c r="A528" s="5">
        <v>3885</v>
      </c>
      <c r="B528" t="str">
        <f t="shared" si="14"/>
        <v>user3885</v>
      </c>
      <c r="C528" t="str">
        <f t="shared" si="15"/>
        <v>name3885</v>
      </c>
    </row>
    <row r="529" spans="1:3">
      <c r="A529" s="6">
        <v>3886</v>
      </c>
      <c r="B529" t="str">
        <f t="shared" si="14"/>
        <v>user3886</v>
      </c>
      <c r="C529" t="str">
        <f t="shared" si="15"/>
        <v>name3886</v>
      </c>
    </row>
    <row r="530" spans="1:3">
      <c r="A530" s="5">
        <v>3890</v>
      </c>
      <c r="B530" t="str">
        <f t="shared" si="14"/>
        <v>user3890</v>
      </c>
      <c r="C530" t="str">
        <f t="shared" si="15"/>
        <v>name3890</v>
      </c>
    </row>
    <row r="531" spans="1:3">
      <c r="A531" s="6">
        <v>3897</v>
      </c>
      <c r="B531" t="str">
        <f t="shared" si="14"/>
        <v>user3897</v>
      </c>
      <c r="C531" t="str">
        <f t="shared" si="15"/>
        <v>name3897</v>
      </c>
    </row>
    <row r="532" spans="1:3">
      <c r="A532" s="5">
        <v>3906</v>
      </c>
      <c r="B532" t="str">
        <f t="shared" si="14"/>
        <v>user3906</v>
      </c>
      <c r="C532" t="str">
        <f t="shared" si="15"/>
        <v>name3906</v>
      </c>
    </row>
    <row r="533" spans="1:3">
      <c r="A533" s="6">
        <v>3920</v>
      </c>
      <c r="B533" t="str">
        <f t="shared" si="14"/>
        <v>user3920</v>
      </c>
      <c r="C533" t="str">
        <f t="shared" si="15"/>
        <v>name3920</v>
      </c>
    </row>
    <row r="534" spans="1:3">
      <c r="A534" s="5">
        <v>3926</v>
      </c>
      <c r="B534" t="str">
        <f t="shared" si="14"/>
        <v>user3926</v>
      </c>
      <c r="C534" t="str">
        <f t="shared" si="15"/>
        <v>name3926</v>
      </c>
    </row>
    <row r="535" spans="1:3">
      <c r="A535" s="6">
        <v>3949</v>
      </c>
      <c r="B535" t="str">
        <f t="shared" si="14"/>
        <v>user3949</v>
      </c>
      <c r="C535" t="str">
        <f t="shared" si="15"/>
        <v>name3949</v>
      </c>
    </row>
    <row r="536" spans="1:3">
      <c r="A536" s="5">
        <v>3964</v>
      </c>
      <c r="B536" t="str">
        <f t="shared" si="14"/>
        <v>user3964</v>
      </c>
      <c r="C536" t="str">
        <f t="shared" si="15"/>
        <v>name3964</v>
      </c>
    </row>
    <row r="537" spans="1:3">
      <c r="A537" s="6">
        <v>3988</v>
      </c>
      <c r="B537" t="str">
        <f t="shared" si="14"/>
        <v>user3988</v>
      </c>
      <c r="C537" t="str">
        <f t="shared" si="15"/>
        <v>name3988</v>
      </c>
    </row>
    <row r="538" spans="1:3">
      <c r="A538" s="5">
        <v>3991</v>
      </c>
      <c r="B538" t="str">
        <f t="shared" si="14"/>
        <v>user3991</v>
      </c>
      <c r="C538" t="str">
        <f t="shared" si="15"/>
        <v>name3991</v>
      </c>
    </row>
    <row r="539" spans="1:3">
      <c r="A539" s="6">
        <v>4012</v>
      </c>
      <c r="B539" t="str">
        <f t="shared" si="14"/>
        <v>user4012</v>
      </c>
      <c r="C539" t="str">
        <f t="shared" si="15"/>
        <v>name4012</v>
      </c>
    </row>
    <row r="540" spans="1:3">
      <c r="A540" s="5">
        <v>4019</v>
      </c>
      <c r="B540" t="str">
        <f t="shared" si="14"/>
        <v>user4019</v>
      </c>
      <c r="C540" t="str">
        <f t="shared" si="15"/>
        <v>name4019</v>
      </c>
    </row>
    <row r="541" spans="1:3">
      <c r="A541" s="6">
        <v>4020</v>
      </c>
      <c r="B541" t="str">
        <f t="shared" si="14"/>
        <v>user4020</v>
      </c>
      <c r="C541" t="str">
        <f t="shared" si="15"/>
        <v>name4020</v>
      </c>
    </row>
    <row r="542" spans="1:3">
      <c r="A542" s="5">
        <v>4033</v>
      </c>
      <c r="B542" t="str">
        <f t="shared" si="14"/>
        <v>user4033</v>
      </c>
      <c r="C542" t="str">
        <f t="shared" si="15"/>
        <v>name4033</v>
      </c>
    </row>
    <row r="543" spans="1:3">
      <c r="A543" s="6">
        <v>4057</v>
      </c>
      <c r="B543" t="str">
        <f t="shared" si="14"/>
        <v>user4057</v>
      </c>
      <c r="C543" t="str">
        <f t="shared" si="15"/>
        <v>name4057</v>
      </c>
    </row>
    <row r="544" spans="1:3">
      <c r="A544" s="5">
        <v>4059</v>
      </c>
      <c r="B544" t="str">
        <f t="shared" si="14"/>
        <v>user4059</v>
      </c>
      <c r="C544" t="str">
        <f t="shared" si="15"/>
        <v>name4059</v>
      </c>
    </row>
    <row r="545" spans="1:3">
      <c r="A545" s="6">
        <v>4096</v>
      </c>
      <c r="B545" t="str">
        <f t="shared" ref="B545:B608" si="16">_xlfn.CONCAT("user",+A545)</f>
        <v>user4096</v>
      </c>
      <c r="C545" t="str">
        <f t="shared" ref="C545:C608" si="17">_xlfn.CONCAT("name",+A545)</f>
        <v>name4096</v>
      </c>
    </row>
    <row r="546" spans="1:3">
      <c r="A546" s="5">
        <v>4099</v>
      </c>
      <c r="B546" t="str">
        <f t="shared" si="16"/>
        <v>user4099</v>
      </c>
      <c r="C546" t="str">
        <f t="shared" si="17"/>
        <v>name4099</v>
      </c>
    </row>
    <row r="547" spans="1:3">
      <c r="A547" s="6">
        <v>4110</v>
      </c>
      <c r="B547" t="str">
        <f t="shared" si="16"/>
        <v>user4110</v>
      </c>
      <c r="C547" t="str">
        <f t="shared" si="17"/>
        <v>name4110</v>
      </c>
    </row>
    <row r="548" spans="1:3">
      <c r="A548" s="5">
        <v>4116</v>
      </c>
      <c r="B548" t="str">
        <f t="shared" si="16"/>
        <v>user4116</v>
      </c>
      <c r="C548" t="str">
        <f t="shared" si="17"/>
        <v>name4116</v>
      </c>
    </row>
    <row r="549" spans="1:3">
      <c r="A549" s="6">
        <v>4128</v>
      </c>
      <c r="B549" t="str">
        <f t="shared" si="16"/>
        <v>user4128</v>
      </c>
      <c r="C549" t="str">
        <f t="shared" si="17"/>
        <v>name4128</v>
      </c>
    </row>
    <row r="550" spans="1:3">
      <c r="A550" s="5">
        <v>4136</v>
      </c>
      <c r="B550" t="str">
        <f t="shared" si="16"/>
        <v>user4136</v>
      </c>
      <c r="C550" t="str">
        <f t="shared" si="17"/>
        <v>name4136</v>
      </c>
    </row>
    <row r="551" spans="1:3">
      <c r="A551" s="6">
        <v>4153</v>
      </c>
      <c r="B551" t="str">
        <f t="shared" si="16"/>
        <v>user4153</v>
      </c>
      <c r="C551" t="str">
        <f t="shared" si="17"/>
        <v>name4153</v>
      </c>
    </row>
    <row r="552" spans="1:3">
      <c r="A552" s="5">
        <v>4178</v>
      </c>
      <c r="B552" t="str">
        <f t="shared" si="16"/>
        <v>user4178</v>
      </c>
      <c r="C552" t="str">
        <f t="shared" si="17"/>
        <v>name4178</v>
      </c>
    </row>
    <row r="553" spans="1:3">
      <c r="A553" s="6">
        <v>4184</v>
      </c>
      <c r="B553" t="str">
        <f t="shared" si="16"/>
        <v>user4184</v>
      </c>
      <c r="C553" t="str">
        <f t="shared" si="17"/>
        <v>name4184</v>
      </c>
    </row>
    <row r="554" spans="1:3">
      <c r="A554" s="5">
        <v>4186</v>
      </c>
      <c r="B554" t="str">
        <f t="shared" si="16"/>
        <v>user4186</v>
      </c>
      <c r="C554" t="str">
        <f t="shared" si="17"/>
        <v>name4186</v>
      </c>
    </row>
    <row r="555" spans="1:3">
      <c r="A555" s="6">
        <v>4187</v>
      </c>
      <c r="B555" t="str">
        <f t="shared" si="16"/>
        <v>user4187</v>
      </c>
      <c r="C555" t="str">
        <f t="shared" si="17"/>
        <v>name4187</v>
      </c>
    </row>
    <row r="556" spans="1:3">
      <c r="A556" s="5">
        <v>4194</v>
      </c>
      <c r="B556" t="str">
        <f t="shared" si="16"/>
        <v>user4194</v>
      </c>
      <c r="C556" t="str">
        <f t="shared" si="17"/>
        <v>name4194</v>
      </c>
    </row>
    <row r="557" spans="1:3">
      <c r="A557" s="6">
        <v>4201</v>
      </c>
      <c r="B557" t="str">
        <f t="shared" si="16"/>
        <v>user4201</v>
      </c>
      <c r="C557" t="str">
        <f t="shared" si="17"/>
        <v>name4201</v>
      </c>
    </row>
    <row r="558" spans="1:3">
      <c r="A558" s="5">
        <v>4209</v>
      </c>
      <c r="B558" t="str">
        <f t="shared" si="16"/>
        <v>user4209</v>
      </c>
      <c r="C558" t="str">
        <f t="shared" si="17"/>
        <v>name4209</v>
      </c>
    </row>
    <row r="559" spans="1:3">
      <c r="A559" s="6">
        <v>4223</v>
      </c>
      <c r="B559" t="str">
        <f t="shared" si="16"/>
        <v>user4223</v>
      </c>
      <c r="C559" t="str">
        <f t="shared" si="17"/>
        <v>name4223</v>
      </c>
    </row>
    <row r="560" spans="1:3">
      <c r="A560" s="5">
        <v>4233</v>
      </c>
      <c r="B560" t="str">
        <f t="shared" si="16"/>
        <v>user4233</v>
      </c>
      <c r="C560" t="str">
        <f t="shared" si="17"/>
        <v>name4233</v>
      </c>
    </row>
    <row r="561" spans="1:3">
      <c r="A561" s="6">
        <v>4239</v>
      </c>
      <c r="B561" t="str">
        <f t="shared" si="16"/>
        <v>user4239</v>
      </c>
      <c r="C561" t="str">
        <f t="shared" si="17"/>
        <v>name4239</v>
      </c>
    </row>
    <row r="562" spans="1:3">
      <c r="A562" s="5">
        <v>4278</v>
      </c>
      <c r="B562" t="str">
        <f t="shared" si="16"/>
        <v>user4278</v>
      </c>
      <c r="C562" t="str">
        <f t="shared" si="17"/>
        <v>name4278</v>
      </c>
    </row>
    <row r="563" spans="1:3">
      <c r="A563" s="6">
        <v>4289</v>
      </c>
      <c r="B563" t="str">
        <f t="shared" si="16"/>
        <v>user4289</v>
      </c>
      <c r="C563" t="str">
        <f t="shared" si="17"/>
        <v>name4289</v>
      </c>
    </row>
    <row r="564" spans="1:3">
      <c r="A564" s="5">
        <v>4299</v>
      </c>
      <c r="B564" t="str">
        <f t="shared" si="16"/>
        <v>user4299</v>
      </c>
      <c r="C564" t="str">
        <f t="shared" si="17"/>
        <v>name4299</v>
      </c>
    </row>
    <row r="565" spans="1:3">
      <c r="A565" s="6">
        <v>4305</v>
      </c>
      <c r="B565" t="str">
        <f t="shared" si="16"/>
        <v>user4305</v>
      </c>
      <c r="C565" t="str">
        <f t="shared" si="17"/>
        <v>name4305</v>
      </c>
    </row>
    <row r="566" spans="1:3">
      <c r="A566" s="5">
        <v>4332</v>
      </c>
      <c r="B566" t="str">
        <f t="shared" si="16"/>
        <v>user4332</v>
      </c>
      <c r="C566" t="str">
        <f t="shared" si="17"/>
        <v>name4332</v>
      </c>
    </row>
    <row r="567" spans="1:3">
      <c r="A567" s="6">
        <v>4333</v>
      </c>
      <c r="B567" t="str">
        <f t="shared" si="16"/>
        <v>user4333</v>
      </c>
      <c r="C567" t="str">
        <f t="shared" si="17"/>
        <v>name4333</v>
      </c>
    </row>
    <row r="568" spans="1:3">
      <c r="A568" s="5">
        <v>4336</v>
      </c>
      <c r="B568" t="str">
        <f t="shared" si="16"/>
        <v>user4336</v>
      </c>
      <c r="C568" t="str">
        <f t="shared" si="17"/>
        <v>name4336</v>
      </c>
    </row>
    <row r="569" spans="1:3">
      <c r="A569" s="6">
        <v>4366</v>
      </c>
      <c r="B569" t="str">
        <f t="shared" si="16"/>
        <v>user4366</v>
      </c>
      <c r="C569" t="str">
        <f t="shared" si="17"/>
        <v>name4366</v>
      </c>
    </row>
    <row r="570" spans="1:3">
      <c r="A570" s="5">
        <v>4373</v>
      </c>
      <c r="B570" t="str">
        <f t="shared" si="16"/>
        <v>user4373</v>
      </c>
      <c r="C570" t="str">
        <f t="shared" si="17"/>
        <v>name4373</v>
      </c>
    </row>
    <row r="571" spans="1:3">
      <c r="A571" s="6">
        <v>4379</v>
      </c>
      <c r="B571" t="str">
        <f t="shared" si="16"/>
        <v>user4379</v>
      </c>
      <c r="C571" t="str">
        <f t="shared" si="17"/>
        <v>name4379</v>
      </c>
    </row>
    <row r="572" spans="1:3">
      <c r="A572" s="5">
        <v>4386</v>
      </c>
      <c r="B572" t="str">
        <f t="shared" si="16"/>
        <v>user4386</v>
      </c>
      <c r="C572" t="str">
        <f t="shared" si="17"/>
        <v>name4386</v>
      </c>
    </row>
    <row r="573" spans="1:3">
      <c r="A573" s="6">
        <v>4405</v>
      </c>
      <c r="B573" t="str">
        <f t="shared" si="16"/>
        <v>user4405</v>
      </c>
      <c r="C573" t="str">
        <f t="shared" si="17"/>
        <v>name4405</v>
      </c>
    </row>
    <row r="574" spans="1:3">
      <c r="A574" s="5">
        <v>4409</v>
      </c>
      <c r="B574" t="str">
        <f t="shared" si="16"/>
        <v>user4409</v>
      </c>
      <c r="C574" t="str">
        <f t="shared" si="17"/>
        <v>name4409</v>
      </c>
    </row>
    <row r="575" spans="1:3">
      <c r="A575" s="6">
        <v>4417</v>
      </c>
      <c r="B575" t="str">
        <f t="shared" si="16"/>
        <v>user4417</v>
      </c>
      <c r="C575" t="str">
        <f t="shared" si="17"/>
        <v>name4417</v>
      </c>
    </row>
    <row r="576" spans="1:3">
      <c r="A576" s="5">
        <v>4430</v>
      </c>
      <c r="B576" t="str">
        <f t="shared" si="16"/>
        <v>user4430</v>
      </c>
      <c r="C576" t="str">
        <f t="shared" si="17"/>
        <v>name4430</v>
      </c>
    </row>
    <row r="577" spans="1:3">
      <c r="A577" s="6">
        <v>4431</v>
      </c>
      <c r="B577" t="str">
        <f t="shared" si="16"/>
        <v>user4431</v>
      </c>
      <c r="C577" t="str">
        <f t="shared" si="17"/>
        <v>name4431</v>
      </c>
    </row>
    <row r="578" spans="1:3">
      <c r="A578" s="5">
        <v>4442</v>
      </c>
      <c r="B578" t="str">
        <f t="shared" si="16"/>
        <v>user4442</v>
      </c>
      <c r="C578" t="str">
        <f t="shared" si="17"/>
        <v>name4442</v>
      </c>
    </row>
    <row r="579" spans="1:3">
      <c r="A579" s="6">
        <v>4454</v>
      </c>
      <c r="B579" t="str">
        <f t="shared" si="16"/>
        <v>user4454</v>
      </c>
      <c r="C579" t="str">
        <f t="shared" si="17"/>
        <v>name4454</v>
      </c>
    </row>
    <row r="580" spans="1:3">
      <c r="A580" s="5">
        <v>4456</v>
      </c>
      <c r="B580" t="str">
        <f t="shared" si="16"/>
        <v>user4456</v>
      </c>
      <c r="C580" t="str">
        <f t="shared" si="17"/>
        <v>name4456</v>
      </c>
    </row>
    <row r="581" spans="1:3">
      <c r="A581" s="6">
        <v>4467</v>
      </c>
      <c r="B581" t="str">
        <f t="shared" si="16"/>
        <v>user4467</v>
      </c>
      <c r="C581" t="str">
        <f t="shared" si="17"/>
        <v>name4467</v>
      </c>
    </row>
    <row r="582" spans="1:3">
      <c r="A582" s="5">
        <v>4501</v>
      </c>
      <c r="B582" t="str">
        <f t="shared" si="16"/>
        <v>user4501</v>
      </c>
      <c r="C582" t="str">
        <f t="shared" si="17"/>
        <v>name4501</v>
      </c>
    </row>
    <row r="583" spans="1:3">
      <c r="A583" s="6">
        <v>4511</v>
      </c>
      <c r="B583" t="str">
        <f t="shared" si="16"/>
        <v>user4511</v>
      </c>
      <c r="C583" t="str">
        <f t="shared" si="17"/>
        <v>name4511</v>
      </c>
    </row>
    <row r="584" spans="1:3">
      <c r="A584" s="5">
        <v>4527</v>
      </c>
      <c r="B584" t="str">
        <f t="shared" si="16"/>
        <v>user4527</v>
      </c>
      <c r="C584" t="str">
        <f t="shared" si="17"/>
        <v>name4527</v>
      </c>
    </row>
    <row r="585" spans="1:3">
      <c r="A585" s="6">
        <v>4531</v>
      </c>
      <c r="B585" t="str">
        <f t="shared" si="16"/>
        <v>user4531</v>
      </c>
      <c r="C585" t="str">
        <f t="shared" si="17"/>
        <v>name4531</v>
      </c>
    </row>
    <row r="586" spans="1:3">
      <c r="A586" s="5">
        <v>4542</v>
      </c>
      <c r="B586" t="str">
        <f t="shared" si="16"/>
        <v>user4542</v>
      </c>
      <c r="C586" t="str">
        <f t="shared" si="17"/>
        <v>name4542</v>
      </c>
    </row>
    <row r="587" spans="1:3">
      <c r="A587" s="6">
        <v>4582</v>
      </c>
      <c r="B587" t="str">
        <f t="shared" si="16"/>
        <v>user4582</v>
      </c>
      <c r="C587" t="str">
        <f t="shared" si="17"/>
        <v>name4582</v>
      </c>
    </row>
    <row r="588" spans="1:3">
      <c r="A588" s="5">
        <v>4584</v>
      </c>
      <c r="B588" t="str">
        <f t="shared" si="16"/>
        <v>user4584</v>
      </c>
      <c r="C588" t="str">
        <f t="shared" si="17"/>
        <v>name4584</v>
      </c>
    </row>
    <row r="589" spans="1:3">
      <c r="A589" s="6">
        <v>4606</v>
      </c>
      <c r="B589" t="str">
        <f t="shared" si="16"/>
        <v>user4606</v>
      </c>
      <c r="C589" t="str">
        <f t="shared" si="17"/>
        <v>name4606</v>
      </c>
    </row>
    <row r="590" spans="1:3">
      <c r="A590" s="5">
        <v>4614</v>
      </c>
      <c r="B590" t="str">
        <f t="shared" si="16"/>
        <v>user4614</v>
      </c>
      <c r="C590" t="str">
        <f t="shared" si="17"/>
        <v>name4614</v>
      </c>
    </row>
    <row r="591" spans="1:3">
      <c r="A591" s="6">
        <v>4618</v>
      </c>
      <c r="B591" t="str">
        <f t="shared" si="16"/>
        <v>user4618</v>
      </c>
      <c r="C591" t="str">
        <f t="shared" si="17"/>
        <v>name4618</v>
      </c>
    </row>
    <row r="592" spans="1:3">
      <c r="A592" s="5">
        <v>4622</v>
      </c>
      <c r="B592" t="str">
        <f t="shared" si="16"/>
        <v>user4622</v>
      </c>
      <c r="C592" t="str">
        <f t="shared" si="17"/>
        <v>name4622</v>
      </c>
    </row>
    <row r="593" spans="1:3">
      <c r="A593" s="6">
        <v>4633</v>
      </c>
      <c r="B593" t="str">
        <f t="shared" si="16"/>
        <v>user4633</v>
      </c>
      <c r="C593" t="str">
        <f t="shared" si="17"/>
        <v>name4633</v>
      </c>
    </row>
    <row r="594" spans="1:3">
      <c r="A594" s="5">
        <v>4657</v>
      </c>
      <c r="B594" t="str">
        <f t="shared" si="16"/>
        <v>user4657</v>
      </c>
      <c r="C594" t="str">
        <f t="shared" si="17"/>
        <v>name4657</v>
      </c>
    </row>
    <row r="595" spans="1:3">
      <c r="A595" s="6">
        <v>4666</v>
      </c>
      <c r="B595" t="str">
        <f t="shared" si="16"/>
        <v>user4666</v>
      </c>
      <c r="C595" t="str">
        <f t="shared" si="17"/>
        <v>name4666</v>
      </c>
    </row>
    <row r="596" spans="1:3">
      <c r="A596" s="5">
        <v>4696</v>
      </c>
      <c r="B596" t="str">
        <f t="shared" si="16"/>
        <v>user4696</v>
      </c>
      <c r="C596" t="str">
        <f t="shared" si="17"/>
        <v>name4696</v>
      </c>
    </row>
    <row r="597" spans="1:3">
      <c r="A597" s="6">
        <v>4712</v>
      </c>
      <c r="B597" t="str">
        <f t="shared" si="16"/>
        <v>user4712</v>
      </c>
      <c r="C597" t="str">
        <f t="shared" si="17"/>
        <v>name4712</v>
      </c>
    </row>
    <row r="598" spans="1:3">
      <c r="A598" s="5">
        <v>4724</v>
      </c>
      <c r="B598" t="str">
        <f t="shared" si="16"/>
        <v>user4724</v>
      </c>
      <c r="C598" t="str">
        <f t="shared" si="17"/>
        <v>name4724</v>
      </c>
    </row>
    <row r="599" spans="1:3">
      <c r="A599" s="6">
        <v>4727</v>
      </c>
      <c r="B599" t="str">
        <f t="shared" si="16"/>
        <v>user4727</v>
      </c>
      <c r="C599" t="str">
        <f t="shared" si="17"/>
        <v>name4727</v>
      </c>
    </row>
    <row r="600" spans="1:3">
      <c r="A600" s="5">
        <v>4731</v>
      </c>
      <c r="B600" t="str">
        <f t="shared" si="16"/>
        <v>user4731</v>
      </c>
      <c r="C600" t="str">
        <f t="shared" si="17"/>
        <v>name4731</v>
      </c>
    </row>
    <row r="601" spans="1:3">
      <c r="A601" s="6">
        <v>4737</v>
      </c>
      <c r="B601" t="str">
        <f t="shared" si="16"/>
        <v>user4737</v>
      </c>
      <c r="C601" t="str">
        <f t="shared" si="17"/>
        <v>name4737</v>
      </c>
    </row>
    <row r="602" spans="1:3">
      <c r="A602" s="5">
        <v>4739</v>
      </c>
      <c r="B602" t="str">
        <f t="shared" si="16"/>
        <v>user4739</v>
      </c>
      <c r="C602" t="str">
        <f t="shared" si="17"/>
        <v>name4739</v>
      </c>
    </row>
    <row r="603" spans="1:3">
      <c r="A603" s="6">
        <v>4743</v>
      </c>
      <c r="B603" t="str">
        <f t="shared" si="16"/>
        <v>user4743</v>
      </c>
      <c r="C603" t="str">
        <f t="shared" si="17"/>
        <v>name4743</v>
      </c>
    </row>
    <row r="604" spans="1:3">
      <c r="A604" s="5">
        <v>4751</v>
      </c>
      <c r="B604" t="str">
        <f t="shared" si="16"/>
        <v>user4751</v>
      </c>
      <c r="C604" t="str">
        <f t="shared" si="17"/>
        <v>name4751</v>
      </c>
    </row>
    <row r="605" spans="1:3">
      <c r="A605" s="6">
        <v>4759</v>
      </c>
      <c r="B605" t="str">
        <f t="shared" si="16"/>
        <v>user4759</v>
      </c>
      <c r="C605" t="str">
        <f t="shared" si="17"/>
        <v>name4759</v>
      </c>
    </row>
    <row r="606" spans="1:3">
      <c r="A606" s="5">
        <v>4760</v>
      </c>
      <c r="B606" t="str">
        <f t="shared" si="16"/>
        <v>user4760</v>
      </c>
      <c r="C606" t="str">
        <f t="shared" si="17"/>
        <v>name4760</v>
      </c>
    </row>
    <row r="607" spans="1:3">
      <c r="A607" s="6">
        <v>4775</v>
      </c>
      <c r="B607" t="str">
        <f t="shared" si="16"/>
        <v>user4775</v>
      </c>
      <c r="C607" t="str">
        <f t="shared" si="17"/>
        <v>name4775</v>
      </c>
    </row>
    <row r="608" spans="1:3">
      <c r="A608" s="5">
        <v>4778</v>
      </c>
      <c r="B608" t="str">
        <f t="shared" si="16"/>
        <v>user4778</v>
      </c>
      <c r="C608" t="str">
        <f t="shared" si="17"/>
        <v>name4778</v>
      </c>
    </row>
    <row r="609" spans="1:3">
      <c r="A609" s="6">
        <v>4792</v>
      </c>
      <c r="B609" t="str">
        <f t="shared" ref="B609:B672" si="18">_xlfn.CONCAT("user",+A609)</f>
        <v>user4792</v>
      </c>
      <c r="C609" t="str">
        <f t="shared" ref="C609:C672" si="19">_xlfn.CONCAT("name",+A609)</f>
        <v>name4792</v>
      </c>
    </row>
    <row r="610" spans="1:3">
      <c r="A610" s="5">
        <v>4804</v>
      </c>
      <c r="B610" t="str">
        <f t="shared" si="18"/>
        <v>user4804</v>
      </c>
      <c r="C610" t="str">
        <f t="shared" si="19"/>
        <v>name4804</v>
      </c>
    </row>
    <row r="611" spans="1:3">
      <c r="A611" s="6">
        <v>4810</v>
      </c>
      <c r="B611" t="str">
        <f t="shared" si="18"/>
        <v>user4810</v>
      </c>
      <c r="C611" t="str">
        <f t="shared" si="19"/>
        <v>name4810</v>
      </c>
    </row>
    <row r="612" spans="1:3">
      <c r="A612" s="5">
        <v>4818</v>
      </c>
      <c r="B612" t="str">
        <f t="shared" si="18"/>
        <v>user4818</v>
      </c>
      <c r="C612" t="str">
        <f t="shared" si="19"/>
        <v>name4818</v>
      </c>
    </row>
    <row r="613" spans="1:3">
      <c r="A613" s="6">
        <v>4819</v>
      </c>
      <c r="B613" t="str">
        <f t="shared" si="18"/>
        <v>user4819</v>
      </c>
      <c r="C613" t="str">
        <f t="shared" si="19"/>
        <v>name4819</v>
      </c>
    </row>
    <row r="614" spans="1:3">
      <c r="A614" s="5">
        <v>4820</v>
      </c>
      <c r="B614" t="str">
        <f t="shared" si="18"/>
        <v>user4820</v>
      </c>
      <c r="C614" t="str">
        <f t="shared" si="19"/>
        <v>name4820</v>
      </c>
    </row>
    <row r="615" spans="1:3">
      <c r="A615" s="6">
        <v>4827</v>
      </c>
      <c r="B615" t="str">
        <f t="shared" si="18"/>
        <v>user4827</v>
      </c>
      <c r="C615" t="str">
        <f t="shared" si="19"/>
        <v>name4827</v>
      </c>
    </row>
    <row r="616" spans="1:3">
      <c r="A616" s="5">
        <v>4832</v>
      </c>
      <c r="B616" t="str">
        <f t="shared" si="18"/>
        <v>user4832</v>
      </c>
      <c r="C616" t="str">
        <f t="shared" si="19"/>
        <v>name4832</v>
      </c>
    </row>
    <row r="617" spans="1:3">
      <c r="A617" s="6">
        <v>4837</v>
      </c>
      <c r="B617" t="str">
        <f t="shared" si="18"/>
        <v>user4837</v>
      </c>
      <c r="C617" t="str">
        <f t="shared" si="19"/>
        <v>name4837</v>
      </c>
    </row>
    <row r="618" spans="1:3">
      <c r="A618" s="5">
        <v>4845</v>
      </c>
      <c r="B618" t="str">
        <f t="shared" si="18"/>
        <v>user4845</v>
      </c>
      <c r="C618" t="str">
        <f t="shared" si="19"/>
        <v>name4845</v>
      </c>
    </row>
    <row r="619" spans="1:3">
      <c r="A619" s="6">
        <v>4849</v>
      </c>
      <c r="B619" t="str">
        <f t="shared" si="18"/>
        <v>user4849</v>
      </c>
      <c r="C619" t="str">
        <f t="shared" si="19"/>
        <v>name4849</v>
      </c>
    </row>
    <row r="620" spans="1:3">
      <c r="A620" s="5">
        <v>4871</v>
      </c>
      <c r="B620" t="str">
        <f t="shared" si="18"/>
        <v>user4871</v>
      </c>
      <c r="C620" t="str">
        <f t="shared" si="19"/>
        <v>name4871</v>
      </c>
    </row>
    <row r="621" spans="1:3">
      <c r="A621" s="6">
        <v>4885</v>
      </c>
      <c r="B621" t="str">
        <f t="shared" si="18"/>
        <v>user4885</v>
      </c>
      <c r="C621" t="str">
        <f t="shared" si="19"/>
        <v>name4885</v>
      </c>
    </row>
    <row r="622" spans="1:3">
      <c r="A622" s="5">
        <v>4888</v>
      </c>
      <c r="B622" t="str">
        <f t="shared" si="18"/>
        <v>user4888</v>
      </c>
      <c r="C622" t="str">
        <f t="shared" si="19"/>
        <v>name4888</v>
      </c>
    </row>
    <row r="623" spans="1:3">
      <c r="A623" s="6">
        <v>4899</v>
      </c>
      <c r="B623" t="str">
        <f t="shared" si="18"/>
        <v>user4899</v>
      </c>
      <c r="C623" t="str">
        <f t="shared" si="19"/>
        <v>name4899</v>
      </c>
    </row>
    <row r="624" spans="1:3">
      <c r="A624" s="5">
        <v>4906</v>
      </c>
      <c r="B624" t="str">
        <f t="shared" si="18"/>
        <v>user4906</v>
      </c>
      <c r="C624" t="str">
        <f t="shared" si="19"/>
        <v>name4906</v>
      </c>
    </row>
    <row r="625" spans="1:3">
      <c r="A625" s="6">
        <v>4915</v>
      </c>
      <c r="B625" t="str">
        <f t="shared" si="18"/>
        <v>user4915</v>
      </c>
      <c r="C625" t="str">
        <f t="shared" si="19"/>
        <v>name4915</v>
      </c>
    </row>
    <row r="626" spans="1:3">
      <c r="A626" s="5">
        <v>4917</v>
      </c>
      <c r="B626" t="str">
        <f t="shared" si="18"/>
        <v>user4917</v>
      </c>
      <c r="C626" t="str">
        <f t="shared" si="19"/>
        <v>name4917</v>
      </c>
    </row>
    <row r="627" spans="1:3">
      <c r="A627" s="6">
        <v>4927</v>
      </c>
      <c r="B627" t="str">
        <f t="shared" si="18"/>
        <v>user4927</v>
      </c>
      <c r="C627" t="str">
        <f t="shared" si="19"/>
        <v>name4927</v>
      </c>
    </row>
    <row r="628" spans="1:3">
      <c r="A628" s="5">
        <v>4970</v>
      </c>
      <c r="B628" t="str">
        <f t="shared" si="18"/>
        <v>user4970</v>
      </c>
      <c r="C628" t="str">
        <f t="shared" si="19"/>
        <v>name4970</v>
      </c>
    </row>
    <row r="629" spans="1:3">
      <c r="A629" s="6">
        <v>4972</v>
      </c>
      <c r="B629" t="str">
        <f t="shared" si="18"/>
        <v>user4972</v>
      </c>
      <c r="C629" t="str">
        <f t="shared" si="19"/>
        <v>name4972</v>
      </c>
    </row>
    <row r="630" spans="1:3">
      <c r="A630" s="5">
        <v>4975</v>
      </c>
      <c r="B630" t="str">
        <f t="shared" si="18"/>
        <v>user4975</v>
      </c>
      <c r="C630" t="str">
        <f t="shared" si="19"/>
        <v>name4975</v>
      </c>
    </row>
    <row r="631" spans="1:3">
      <c r="A631" s="6">
        <v>4987</v>
      </c>
      <c r="B631" t="str">
        <f t="shared" si="18"/>
        <v>user4987</v>
      </c>
      <c r="C631" t="str">
        <f t="shared" si="19"/>
        <v>name4987</v>
      </c>
    </row>
    <row r="632" spans="1:3">
      <c r="A632" s="5">
        <v>4988</v>
      </c>
      <c r="B632" t="str">
        <f t="shared" si="18"/>
        <v>user4988</v>
      </c>
      <c r="C632" t="str">
        <f t="shared" si="19"/>
        <v>name4988</v>
      </c>
    </row>
    <row r="633" spans="1:3">
      <c r="A633" s="6">
        <v>5007</v>
      </c>
      <c r="B633" t="str">
        <f t="shared" si="18"/>
        <v>user5007</v>
      </c>
      <c r="C633" t="str">
        <f t="shared" si="19"/>
        <v>name5007</v>
      </c>
    </row>
    <row r="634" spans="1:3">
      <c r="A634" s="5">
        <v>5008</v>
      </c>
      <c r="B634" t="str">
        <f t="shared" si="18"/>
        <v>user5008</v>
      </c>
      <c r="C634" t="str">
        <f t="shared" si="19"/>
        <v>name5008</v>
      </c>
    </row>
    <row r="635" spans="1:3">
      <c r="A635" s="6">
        <v>5028</v>
      </c>
      <c r="B635" t="str">
        <f t="shared" si="18"/>
        <v>user5028</v>
      </c>
      <c r="C635" t="str">
        <f t="shared" si="19"/>
        <v>name5028</v>
      </c>
    </row>
    <row r="636" spans="1:3">
      <c r="A636" s="5">
        <v>5033</v>
      </c>
      <c r="B636" t="str">
        <f t="shared" si="18"/>
        <v>user5033</v>
      </c>
      <c r="C636" t="str">
        <f t="shared" si="19"/>
        <v>name5033</v>
      </c>
    </row>
    <row r="637" spans="1:3">
      <c r="A637" s="6">
        <v>5042</v>
      </c>
      <c r="B637" t="str">
        <f t="shared" si="18"/>
        <v>user5042</v>
      </c>
      <c r="C637" t="str">
        <f t="shared" si="19"/>
        <v>name5042</v>
      </c>
    </row>
    <row r="638" spans="1:3">
      <c r="A638" s="5">
        <v>5087</v>
      </c>
      <c r="B638" t="str">
        <f t="shared" si="18"/>
        <v>user5087</v>
      </c>
      <c r="C638" t="str">
        <f t="shared" si="19"/>
        <v>name5087</v>
      </c>
    </row>
    <row r="639" spans="1:3">
      <c r="A639" s="6">
        <v>5090</v>
      </c>
      <c r="B639" t="str">
        <f t="shared" si="18"/>
        <v>user5090</v>
      </c>
      <c r="C639" t="str">
        <f t="shared" si="19"/>
        <v>name5090</v>
      </c>
    </row>
    <row r="640" spans="1:3">
      <c r="A640" s="5">
        <v>5103</v>
      </c>
      <c r="B640" t="str">
        <f t="shared" si="18"/>
        <v>user5103</v>
      </c>
      <c r="C640" t="str">
        <f t="shared" si="19"/>
        <v>name5103</v>
      </c>
    </row>
    <row r="641" spans="1:3">
      <c r="A641" s="6">
        <v>5120</v>
      </c>
      <c r="B641" t="str">
        <f t="shared" si="18"/>
        <v>user5120</v>
      </c>
      <c r="C641" t="str">
        <f t="shared" si="19"/>
        <v>name5120</v>
      </c>
    </row>
    <row r="642" spans="1:3">
      <c r="A642" s="5">
        <v>5124</v>
      </c>
      <c r="B642" t="str">
        <f t="shared" si="18"/>
        <v>user5124</v>
      </c>
      <c r="C642" t="str">
        <f t="shared" si="19"/>
        <v>name5124</v>
      </c>
    </row>
    <row r="643" spans="1:3">
      <c r="A643" s="6">
        <v>5127</v>
      </c>
      <c r="B643" t="str">
        <f t="shared" si="18"/>
        <v>user5127</v>
      </c>
      <c r="C643" t="str">
        <f t="shared" si="19"/>
        <v>name5127</v>
      </c>
    </row>
    <row r="644" spans="1:3">
      <c r="A644" s="5">
        <v>5128</v>
      </c>
      <c r="B644" t="str">
        <f t="shared" si="18"/>
        <v>user5128</v>
      </c>
      <c r="C644" t="str">
        <f t="shared" si="19"/>
        <v>name5128</v>
      </c>
    </row>
    <row r="645" spans="1:3">
      <c r="A645" s="6">
        <v>5143</v>
      </c>
      <c r="B645" t="str">
        <f t="shared" si="18"/>
        <v>user5143</v>
      </c>
      <c r="C645" t="str">
        <f t="shared" si="19"/>
        <v>name5143</v>
      </c>
    </row>
    <row r="646" spans="1:3">
      <c r="A646" s="5">
        <v>5160</v>
      </c>
      <c r="B646" t="str">
        <f t="shared" si="18"/>
        <v>user5160</v>
      </c>
      <c r="C646" t="str">
        <f t="shared" si="19"/>
        <v>name5160</v>
      </c>
    </row>
    <row r="647" spans="1:3">
      <c r="A647" s="6">
        <v>5171</v>
      </c>
      <c r="B647" t="str">
        <f t="shared" si="18"/>
        <v>user5171</v>
      </c>
      <c r="C647" t="str">
        <f t="shared" si="19"/>
        <v>name5171</v>
      </c>
    </row>
    <row r="648" spans="1:3">
      <c r="A648" s="5"/>
      <c r="B648" t="str">
        <f t="shared" si="18"/>
        <v>user</v>
      </c>
      <c r="C648" t="str">
        <f t="shared" si="19"/>
        <v>name</v>
      </c>
    </row>
    <row r="649" spans="1:3">
      <c r="A649" s="6"/>
      <c r="B649" t="str">
        <f t="shared" si="18"/>
        <v>user</v>
      </c>
      <c r="C649" t="str">
        <f t="shared" si="19"/>
        <v>name</v>
      </c>
    </row>
    <row r="650" spans="1:3">
      <c r="A650" s="5"/>
      <c r="B650" t="str">
        <f t="shared" si="18"/>
        <v>user</v>
      </c>
      <c r="C650" t="str">
        <f t="shared" si="19"/>
        <v>name</v>
      </c>
    </row>
    <row r="651" spans="1:3">
      <c r="A651" s="6"/>
      <c r="B651" t="str">
        <f t="shared" si="18"/>
        <v>user</v>
      </c>
      <c r="C651" t="str">
        <f t="shared" si="19"/>
        <v>name</v>
      </c>
    </row>
    <row r="652" spans="1:3">
      <c r="A652" s="5"/>
      <c r="B652" t="str">
        <f t="shared" si="18"/>
        <v>user</v>
      </c>
      <c r="C652" t="str">
        <f t="shared" si="19"/>
        <v>name</v>
      </c>
    </row>
    <row r="653" spans="1:3">
      <c r="A653" s="6"/>
      <c r="B653" t="str">
        <f t="shared" si="18"/>
        <v>user</v>
      </c>
      <c r="C653" t="str">
        <f t="shared" si="19"/>
        <v>name</v>
      </c>
    </row>
    <row r="654" spans="1:3">
      <c r="A654" s="5"/>
      <c r="B654" t="str">
        <f t="shared" si="18"/>
        <v>user</v>
      </c>
      <c r="C654" t="str">
        <f t="shared" si="19"/>
        <v>name</v>
      </c>
    </row>
    <row r="655" spans="1:3">
      <c r="A655" s="6"/>
      <c r="B655" t="str">
        <f t="shared" si="18"/>
        <v>user</v>
      </c>
      <c r="C655" t="str">
        <f t="shared" si="19"/>
        <v>name</v>
      </c>
    </row>
    <row r="656" spans="1:3">
      <c r="A656" s="5"/>
      <c r="B656" t="str">
        <f t="shared" si="18"/>
        <v>user</v>
      </c>
      <c r="C656" t="str">
        <f t="shared" si="19"/>
        <v>name</v>
      </c>
    </row>
    <row r="657" spans="1:3">
      <c r="A657" s="6"/>
      <c r="B657" t="str">
        <f t="shared" si="18"/>
        <v>user</v>
      </c>
      <c r="C657" t="str">
        <f t="shared" si="19"/>
        <v>name</v>
      </c>
    </row>
    <row r="658" spans="1:3">
      <c r="A658" s="5"/>
      <c r="B658" t="str">
        <f t="shared" si="18"/>
        <v>user</v>
      </c>
      <c r="C658" t="str">
        <f t="shared" si="19"/>
        <v>name</v>
      </c>
    </row>
    <row r="659" spans="1:3">
      <c r="A659" s="6"/>
      <c r="B659" t="str">
        <f t="shared" si="18"/>
        <v>user</v>
      </c>
      <c r="C659" t="str">
        <f t="shared" si="19"/>
        <v>name</v>
      </c>
    </row>
    <row r="660" spans="1:3">
      <c r="A660" s="5"/>
      <c r="B660" t="str">
        <f t="shared" si="18"/>
        <v>user</v>
      </c>
      <c r="C660" t="str">
        <f t="shared" si="19"/>
        <v>name</v>
      </c>
    </row>
    <row r="661" spans="1:3">
      <c r="A661" s="6"/>
      <c r="B661" t="str">
        <f t="shared" si="18"/>
        <v>user</v>
      </c>
      <c r="C661" t="str">
        <f t="shared" si="19"/>
        <v>name</v>
      </c>
    </row>
    <row r="662" spans="1:3">
      <c r="A662" s="5"/>
      <c r="B662" t="str">
        <f t="shared" si="18"/>
        <v>user</v>
      </c>
      <c r="C662" t="str">
        <f t="shared" si="19"/>
        <v>name</v>
      </c>
    </row>
    <row r="663" spans="1:3">
      <c r="A663" s="6"/>
      <c r="B663" t="str">
        <f t="shared" si="18"/>
        <v>user</v>
      </c>
      <c r="C663" t="str">
        <f t="shared" si="19"/>
        <v>name</v>
      </c>
    </row>
    <row r="664" spans="1:3">
      <c r="A664" s="5"/>
      <c r="B664" t="str">
        <f t="shared" si="18"/>
        <v>user</v>
      </c>
      <c r="C664" t="str">
        <f t="shared" si="19"/>
        <v>name</v>
      </c>
    </row>
    <row r="665" spans="1:3">
      <c r="A665" s="6"/>
      <c r="B665" t="str">
        <f t="shared" si="18"/>
        <v>user</v>
      </c>
      <c r="C665" t="str">
        <f t="shared" si="19"/>
        <v>name</v>
      </c>
    </row>
    <row r="666" spans="1:3">
      <c r="A666" s="5"/>
      <c r="B666" t="str">
        <f t="shared" si="18"/>
        <v>user</v>
      </c>
      <c r="C666" t="str">
        <f t="shared" si="19"/>
        <v>name</v>
      </c>
    </row>
    <row r="667" spans="1:3">
      <c r="A667" s="6"/>
      <c r="B667" t="str">
        <f t="shared" si="18"/>
        <v>user</v>
      </c>
      <c r="C667" t="str">
        <f t="shared" si="19"/>
        <v>name</v>
      </c>
    </row>
    <row r="668" spans="1:3">
      <c r="A668" s="5"/>
      <c r="B668" t="str">
        <f t="shared" si="18"/>
        <v>user</v>
      </c>
      <c r="C668" t="str">
        <f t="shared" si="19"/>
        <v>name</v>
      </c>
    </row>
    <row r="669" spans="1:3">
      <c r="A669" s="6"/>
      <c r="B669" t="str">
        <f t="shared" si="18"/>
        <v>user</v>
      </c>
      <c r="C669" t="str">
        <f t="shared" si="19"/>
        <v>name</v>
      </c>
    </row>
    <row r="670" spans="1:3">
      <c r="A670" s="5"/>
      <c r="B670" t="str">
        <f t="shared" si="18"/>
        <v>user</v>
      </c>
      <c r="C670" t="str">
        <f t="shared" si="19"/>
        <v>name</v>
      </c>
    </row>
    <row r="671" spans="1:3">
      <c r="A671" s="6"/>
      <c r="B671" t="str">
        <f t="shared" si="18"/>
        <v>user</v>
      </c>
      <c r="C671" t="str">
        <f t="shared" si="19"/>
        <v>name</v>
      </c>
    </row>
    <row r="672" spans="1:3">
      <c r="A672" s="5"/>
      <c r="B672" t="str">
        <f t="shared" si="18"/>
        <v>user</v>
      </c>
      <c r="C672" t="str">
        <f t="shared" si="19"/>
        <v>name</v>
      </c>
    </row>
    <row r="673" spans="1:3">
      <c r="A673" s="6"/>
      <c r="B673" t="str">
        <f t="shared" ref="B673:B736" si="20">_xlfn.CONCAT("user",+A673)</f>
        <v>user</v>
      </c>
      <c r="C673" t="str">
        <f t="shared" ref="C673:C736" si="21">_xlfn.CONCAT("name",+A673)</f>
        <v>name</v>
      </c>
    </row>
    <row r="674" spans="1:3">
      <c r="A674" s="5"/>
      <c r="B674" t="str">
        <f t="shared" si="20"/>
        <v>user</v>
      </c>
      <c r="C674" t="str">
        <f t="shared" si="21"/>
        <v>name</v>
      </c>
    </row>
    <row r="675" spans="1:3">
      <c r="A675" s="6"/>
      <c r="B675" t="str">
        <f t="shared" si="20"/>
        <v>user</v>
      </c>
      <c r="C675" t="str">
        <f t="shared" si="21"/>
        <v>name</v>
      </c>
    </row>
    <row r="676" spans="1:3">
      <c r="A676" s="5"/>
      <c r="B676" t="str">
        <f t="shared" si="20"/>
        <v>user</v>
      </c>
      <c r="C676" t="str">
        <f t="shared" si="21"/>
        <v>name</v>
      </c>
    </row>
    <row r="677" spans="1:3">
      <c r="A677" s="6"/>
      <c r="B677" t="str">
        <f t="shared" si="20"/>
        <v>user</v>
      </c>
      <c r="C677" t="str">
        <f t="shared" si="21"/>
        <v>name</v>
      </c>
    </row>
    <row r="678" spans="1:3">
      <c r="A678" s="5"/>
      <c r="B678" t="str">
        <f t="shared" si="20"/>
        <v>user</v>
      </c>
      <c r="C678" t="str">
        <f t="shared" si="21"/>
        <v>name</v>
      </c>
    </row>
    <row r="679" spans="1:3">
      <c r="A679" s="6"/>
      <c r="B679" t="str">
        <f t="shared" si="20"/>
        <v>user</v>
      </c>
      <c r="C679" t="str">
        <f t="shared" si="21"/>
        <v>name</v>
      </c>
    </row>
    <row r="680" spans="1:3">
      <c r="A680" s="5"/>
      <c r="B680" t="str">
        <f t="shared" si="20"/>
        <v>user</v>
      </c>
      <c r="C680" t="str">
        <f t="shared" si="21"/>
        <v>name</v>
      </c>
    </row>
    <row r="681" spans="1:3">
      <c r="A681" s="6"/>
      <c r="B681" t="str">
        <f t="shared" si="20"/>
        <v>user</v>
      </c>
      <c r="C681" t="str">
        <f t="shared" si="21"/>
        <v>name</v>
      </c>
    </row>
    <row r="682" spans="1:3">
      <c r="A682" s="5"/>
      <c r="B682" t="str">
        <f t="shared" si="20"/>
        <v>user</v>
      </c>
      <c r="C682" t="str">
        <f t="shared" si="21"/>
        <v>name</v>
      </c>
    </row>
    <row r="683" spans="1:3">
      <c r="A683" s="6"/>
      <c r="B683" t="str">
        <f t="shared" si="20"/>
        <v>user</v>
      </c>
      <c r="C683" t="str">
        <f t="shared" si="21"/>
        <v>name</v>
      </c>
    </row>
    <row r="684" spans="1:3">
      <c r="A684" s="5"/>
      <c r="B684" t="str">
        <f t="shared" si="20"/>
        <v>user</v>
      </c>
      <c r="C684" t="str">
        <f t="shared" si="21"/>
        <v>name</v>
      </c>
    </row>
    <row r="685" spans="1:3">
      <c r="A685" s="6"/>
      <c r="B685" t="str">
        <f t="shared" si="20"/>
        <v>user</v>
      </c>
      <c r="C685" t="str">
        <f t="shared" si="21"/>
        <v>name</v>
      </c>
    </row>
    <row r="686" spans="1:3">
      <c r="A686" s="5"/>
      <c r="B686" t="str">
        <f t="shared" si="20"/>
        <v>user</v>
      </c>
      <c r="C686" t="str">
        <f t="shared" si="21"/>
        <v>name</v>
      </c>
    </row>
    <row r="687" spans="1:3">
      <c r="A687" s="6"/>
      <c r="B687" t="str">
        <f t="shared" si="20"/>
        <v>user</v>
      </c>
      <c r="C687" t="str">
        <f t="shared" si="21"/>
        <v>name</v>
      </c>
    </row>
    <row r="688" spans="1:3">
      <c r="A688" s="5"/>
      <c r="B688" t="str">
        <f t="shared" si="20"/>
        <v>user</v>
      </c>
      <c r="C688" t="str">
        <f t="shared" si="21"/>
        <v>name</v>
      </c>
    </row>
    <row r="689" spans="1:3">
      <c r="A689" s="6"/>
      <c r="B689" t="str">
        <f t="shared" si="20"/>
        <v>user</v>
      </c>
      <c r="C689" t="str">
        <f t="shared" si="21"/>
        <v>name</v>
      </c>
    </row>
    <row r="690" spans="1:3">
      <c r="A690" s="5"/>
      <c r="B690" t="str">
        <f t="shared" si="20"/>
        <v>user</v>
      </c>
      <c r="C690" t="str">
        <f t="shared" si="21"/>
        <v>name</v>
      </c>
    </row>
    <row r="691" spans="1:3">
      <c r="A691" s="6"/>
      <c r="B691" t="str">
        <f t="shared" si="20"/>
        <v>user</v>
      </c>
      <c r="C691" t="str">
        <f t="shared" si="21"/>
        <v>name</v>
      </c>
    </row>
    <row r="692" spans="1:3">
      <c r="A692" s="5"/>
      <c r="B692" t="str">
        <f t="shared" si="20"/>
        <v>user</v>
      </c>
      <c r="C692" t="str">
        <f t="shared" si="21"/>
        <v>name</v>
      </c>
    </row>
    <row r="693" spans="1:3">
      <c r="A693" s="6"/>
      <c r="B693" t="str">
        <f t="shared" si="20"/>
        <v>user</v>
      </c>
      <c r="C693" t="str">
        <f t="shared" si="21"/>
        <v>name</v>
      </c>
    </row>
    <row r="694" spans="1:3">
      <c r="A694" s="5"/>
      <c r="B694" t="str">
        <f t="shared" si="20"/>
        <v>user</v>
      </c>
      <c r="C694" t="str">
        <f t="shared" si="21"/>
        <v>name</v>
      </c>
    </row>
    <row r="695" spans="1:3">
      <c r="A695" s="6"/>
      <c r="B695" t="str">
        <f t="shared" si="20"/>
        <v>user</v>
      </c>
      <c r="C695" t="str">
        <f t="shared" si="21"/>
        <v>name</v>
      </c>
    </row>
    <row r="696" spans="1:3">
      <c r="A696" s="5"/>
      <c r="B696" t="str">
        <f t="shared" si="20"/>
        <v>user</v>
      </c>
      <c r="C696" t="str">
        <f t="shared" si="21"/>
        <v>name</v>
      </c>
    </row>
    <row r="697" spans="1:3">
      <c r="A697" s="6"/>
      <c r="B697" t="str">
        <f t="shared" si="20"/>
        <v>user</v>
      </c>
      <c r="C697" t="str">
        <f t="shared" si="21"/>
        <v>name</v>
      </c>
    </row>
    <row r="698" spans="1:3">
      <c r="A698" s="5"/>
      <c r="B698" t="str">
        <f t="shared" si="20"/>
        <v>user</v>
      </c>
      <c r="C698" t="str">
        <f t="shared" si="21"/>
        <v>name</v>
      </c>
    </row>
    <row r="699" spans="1:3">
      <c r="A699" s="6"/>
      <c r="B699" t="str">
        <f t="shared" si="20"/>
        <v>user</v>
      </c>
      <c r="C699" t="str">
        <f t="shared" si="21"/>
        <v>name</v>
      </c>
    </row>
    <row r="700" spans="1:3">
      <c r="A700" s="5"/>
      <c r="B700" t="str">
        <f t="shared" si="20"/>
        <v>user</v>
      </c>
      <c r="C700" t="str">
        <f t="shared" si="21"/>
        <v>name</v>
      </c>
    </row>
    <row r="701" spans="1:3">
      <c r="A701" s="6"/>
      <c r="B701" t="str">
        <f t="shared" si="20"/>
        <v>user</v>
      </c>
      <c r="C701" t="str">
        <f t="shared" si="21"/>
        <v>name</v>
      </c>
    </row>
    <row r="702" spans="1:3">
      <c r="A702" s="5"/>
      <c r="B702" t="str">
        <f t="shared" si="20"/>
        <v>user</v>
      </c>
      <c r="C702" t="str">
        <f t="shared" si="21"/>
        <v>name</v>
      </c>
    </row>
    <row r="703" spans="1:3">
      <c r="A703" s="6"/>
      <c r="B703" t="str">
        <f t="shared" si="20"/>
        <v>user</v>
      </c>
      <c r="C703" t="str">
        <f t="shared" si="21"/>
        <v>name</v>
      </c>
    </row>
    <row r="704" spans="1:3">
      <c r="A704" s="5"/>
      <c r="B704" t="str">
        <f t="shared" si="20"/>
        <v>user</v>
      </c>
      <c r="C704" t="str">
        <f t="shared" si="21"/>
        <v>name</v>
      </c>
    </row>
    <row r="705" spans="1:3">
      <c r="A705" s="6"/>
      <c r="B705" t="str">
        <f t="shared" si="20"/>
        <v>user</v>
      </c>
      <c r="C705" t="str">
        <f t="shared" si="21"/>
        <v>name</v>
      </c>
    </row>
    <row r="706" spans="1:3">
      <c r="A706" s="5"/>
      <c r="B706" t="str">
        <f t="shared" si="20"/>
        <v>user</v>
      </c>
      <c r="C706" t="str">
        <f t="shared" si="21"/>
        <v>name</v>
      </c>
    </row>
    <row r="707" spans="1:3">
      <c r="A707" s="6"/>
      <c r="B707" t="str">
        <f t="shared" si="20"/>
        <v>user</v>
      </c>
      <c r="C707" t="str">
        <f t="shared" si="21"/>
        <v>name</v>
      </c>
    </row>
    <row r="708" spans="1:3">
      <c r="A708" s="5"/>
      <c r="B708" t="str">
        <f t="shared" si="20"/>
        <v>user</v>
      </c>
      <c r="C708" t="str">
        <f t="shared" si="21"/>
        <v>name</v>
      </c>
    </row>
    <row r="709" spans="1:3">
      <c r="A709" s="6"/>
      <c r="B709" t="str">
        <f t="shared" si="20"/>
        <v>user</v>
      </c>
      <c r="C709" t="str">
        <f t="shared" si="21"/>
        <v>name</v>
      </c>
    </row>
    <row r="710" spans="1:3">
      <c r="A710" s="5"/>
      <c r="B710" t="str">
        <f t="shared" si="20"/>
        <v>user</v>
      </c>
      <c r="C710" t="str">
        <f t="shared" si="21"/>
        <v>name</v>
      </c>
    </row>
    <row r="711" spans="1:3">
      <c r="A711" s="6"/>
      <c r="B711" t="str">
        <f t="shared" si="20"/>
        <v>user</v>
      </c>
      <c r="C711" t="str">
        <f t="shared" si="21"/>
        <v>name</v>
      </c>
    </row>
    <row r="712" spans="1:3">
      <c r="A712" s="5"/>
      <c r="B712" t="str">
        <f t="shared" si="20"/>
        <v>user</v>
      </c>
      <c r="C712" t="str">
        <f t="shared" si="21"/>
        <v>name</v>
      </c>
    </row>
    <row r="713" spans="1:3">
      <c r="A713" s="6"/>
      <c r="B713" t="str">
        <f t="shared" si="20"/>
        <v>user</v>
      </c>
      <c r="C713" t="str">
        <f t="shared" si="21"/>
        <v>name</v>
      </c>
    </row>
    <row r="714" spans="1:3">
      <c r="A714" s="5"/>
      <c r="B714" t="str">
        <f t="shared" si="20"/>
        <v>user</v>
      </c>
      <c r="C714" t="str">
        <f t="shared" si="21"/>
        <v>name</v>
      </c>
    </row>
    <row r="715" spans="1:3">
      <c r="A715" s="6"/>
      <c r="B715" t="str">
        <f t="shared" si="20"/>
        <v>user</v>
      </c>
      <c r="C715" t="str">
        <f t="shared" si="21"/>
        <v>name</v>
      </c>
    </row>
    <row r="716" spans="1:3">
      <c r="A716" s="5"/>
      <c r="B716" t="str">
        <f t="shared" si="20"/>
        <v>user</v>
      </c>
      <c r="C716" t="str">
        <f t="shared" si="21"/>
        <v>name</v>
      </c>
    </row>
    <row r="717" spans="1:3">
      <c r="A717" s="6"/>
      <c r="B717" t="str">
        <f t="shared" si="20"/>
        <v>user</v>
      </c>
      <c r="C717" t="str">
        <f t="shared" si="21"/>
        <v>name</v>
      </c>
    </row>
    <row r="718" spans="1:3">
      <c r="A718" s="5"/>
      <c r="B718" t="str">
        <f t="shared" si="20"/>
        <v>user</v>
      </c>
      <c r="C718" t="str">
        <f t="shared" si="21"/>
        <v>name</v>
      </c>
    </row>
    <row r="719" spans="1:3">
      <c r="A719" s="6"/>
      <c r="B719" t="str">
        <f t="shared" si="20"/>
        <v>user</v>
      </c>
      <c r="C719" t="str">
        <f t="shared" si="21"/>
        <v>name</v>
      </c>
    </row>
    <row r="720" spans="1:3">
      <c r="A720" s="5"/>
      <c r="B720" t="str">
        <f t="shared" si="20"/>
        <v>user</v>
      </c>
      <c r="C720" t="str">
        <f t="shared" si="21"/>
        <v>name</v>
      </c>
    </row>
    <row r="721" spans="1:3">
      <c r="A721" s="6"/>
      <c r="B721" t="str">
        <f t="shared" si="20"/>
        <v>user</v>
      </c>
      <c r="C721" t="str">
        <f t="shared" si="21"/>
        <v>name</v>
      </c>
    </row>
    <row r="722" spans="1:3">
      <c r="A722" s="5"/>
      <c r="B722" t="str">
        <f t="shared" si="20"/>
        <v>user</v>
      </c>
      <c r="C722" t="str">
        <f t="shared" si="21"/>
        <v>name</v>
      </c>
    </row>
    <row r="723" spans="1:3">
      <c r="A723" s="6"/>
      <c r="B723" t="str">
        <f t="shared" si="20"/>
        <v>user</v>
      </c>
      <c r="C723" t="str">
        <f t="shared" si="21"/>
        <v>name</v>
      </c>
    </row>
    <row r="724" spans="1:3">
      <c r="A724" s="5"/>
      <c r="B724" t="str">
        <f t="shared" si="20"/>
        <v>user</v>
      </c>
      <c r="C724" t="str">
        <f t="shared" si="21"/>
        <v>name</v>
      </c>
    </row>
    <row r="725" spans="1:3">
      <c r="A725" s="6"/>
      <c r="B725" t="str">
        <f t="shared" si="20"/>
        <v>user</v>
      </c>
      <c r="C725" t="str">
        <f t="shared" si="21"/>
        <v>name</v>
      </c>
    </row>
    <row r="726" spans="1:3">
      <c r="A726" s="5"/>
      <c r="B726" t="str">
        <f t="shared" si="20"/>
        <v>user</v>
      </c>
      <c r="C726" t="str">
        <f t="shared" si="21"/>
        <v>name</v>
      </c>
    </row>
    <row r="727" spans="1:3">
      <c r="A727" s="6"/>
      <c r="B727" t="str">
        <f t="shared" si="20"/>
        <v>user</v>
      </c>
      <c r="C727" t="str">
        <f t="shared" si="21"/>
        <v>name</v>
      </c>
    </row>
    <row r="728" spans="1:3">
      <c r="A728" s="5"/>
      <c r="B728" t="str">
        <f t="shared" si="20"/>
        <v>user</v>
      </c>
      <c r="C728" t="str">
        <f t="shared" si="21"/>
        <v>name</v>
      </c>
    </row>
    <row r="729" spans="1:3">
      <c r="A729" s="6"/>
      <c r="B729" t="str">
        <f t="shared" si="20"/>
        <v>user</v>
      </c>
      <c r="C729" t="str">
        <f t="shared" si="21"/>
        <v>name</v>
      </c>
    </row>
    <row r="730" spans="1:3">
      <c r="A730" s="5"/>
      <c r="B730" t="str">
        <f t="shared" si="20"/>
        <v>user</v>
      </c>
      <c r="C730" t="str">
        <f t="shared" si="21"/>
        <v>name</v>
      </c>
    </row>
    <row r="731" spans="1:3">
      <c r="A731" s="6"/>
      <c r="B731" t="str">
        <f t="shared" si="20"/>
        <v>user</v>
      </c>
      <c r="C731" t="str">
        <f t="shared" si="21"/>
        <v>name</v>
      </c>
    </row>
    <row r="732" spans="1:3">
      <c r="A732" s="5"/>
      <c r="B732" t="str">
        <f t="shared" si="20"/>
        <v>user</v>
      </c>
      <c r="C732" t="str">
        <f t="shared" si="21"/>
        <v>name</v>
      </c>
    </row>
    <row r="733" spans="1:3">
      <c r="A733" s="6"/>
      <c r="B733" t="str">
        <f t="shared" si="20"/>
        <v>user</v>
      </c>
      <c r="C733" t="str">
        <f t="shared" si="21"/>
        <v>name</v>
      </c>
    </row>
    <row r="734" spans="1:3">
      <c r="A734" s="5"/>
      <c r="B734" t="str">
        <f t="shared" si="20"/>
        <v>user</v>
      </c>
      <c r="C734" t="str">
        <f t="shared" si="21"/>
        <v>name</v>
      </c>
    </row>
    <row r="735" spans="1:3">
      <c r="A735" s="6"/>
      <c r="B735" t="str">
        <f t="shared" si="20"/>
        <v>user</v>
      </c>
      <c r="C735" t="str">
        <f t="shared" si="21"/>
        <v>name</v>
      </c>
    </row>
    <row r="736" spans="1:3">
      <c r="A736" s="5"/>
      <c r="B736" t="str">
        <f t="shared" si="20"/>
        <v>user</v>
      </c>
      <c r="C736" t="str">
        <f t="shared" si="21"/>
        <v>name</v>
      </c>
    </row>
    <row r="737" spans="1:3">
      <c r="A737" s="6"/>
      <c r="B737" t="str">
        <f t="shared" ref="B737:B800" si="22">_xlfn.CONCAT("user",+A737)</f>
        <v>user</v>
      </c>
      <c r="C737" t="str">
        <f t="shared" ref="C737:C800" si="23">_xlfn.CONCAT("name",+A737)</f>
        <v>name</v>
      </c>
    </row>
    <row r="738" spans="1:3">
      <c r="A738" s="5"/>
      <c r="B738" t="str">
        <f t="shared" si="22"/>
        <v>user</v>
      </c>
      <c r="C738" t="str">
        <f t="shared" si="23"/>
        <v>name</v>
      </c>
    </row>
    <row r="739" spans="1:3">
      <c r="A739" s="6"/>
      <c r="B739" t="str">
        <f t="shared" si="22"/>
        <v>user</v>
      </c>
      <c r="C739" t="str">
        <f t="shared" si="23"/>
        <v>name</v>
      </c>
    </row>
    <row r="740" spans="1:3">
      <c r="A740" s="5"/>
      <c r="B740" t="str">
        <f t="shared" si="22"/>
        <v>user</v>
      </c>
      <c r="C740" t="str">
        <f t="shared" si="23"/>
        <v>name</v>
      </c>
    </row>
    <row r="741" spans="1:3">
      <c r="A741" s="6"/>
      <c r="B741" t="str">
        <f t="shared" si="22"/>
        <v>user</v>
      </c>
      <c r="C741" t="str">
        <f t="shared" si="23"/>
        <v>name</v>
      </c>
    </row>
    <row r="742" spans="1:3">
      <c r="A742" s="5"/>
      <c r="B742" t="str">
        <f t="shared" si="22"/>
        <v>user</v>
      </c>
      <c r="C742" t="str">
        <f t="shared" si="23"/>
        <v>name</v>
      </c>
    </row>
    <row r="743" spans="1:3">
      <c r="A743" s="6"/>
      <c r="B743" t="str">
        <f t="shared" si="22"/>
        <v>user</v>
      </c>
      <c r="C743" t="str">
        <f t="shared" si="23"/>
        <v>name</v>
      </c>
    </row>
    <row r="744" spans="1:3">
      <c r="A744" s="5"/>
      <c r="B744" t="str">
        <f t="shared" si="22"/>
        <v>user</v>
      </c>
      <c r="C744" t="str">
        <f t="shared" si="23"/>
        <v>name</v>
      </c>
    </row>
    <row r="745" spans="1:3">
      <c r="A745" s="6"/>
      <c r="B745" t="str">
        <f t="shared" si="22"/>
        <v>user</v>
      </c>
      <c r="C745" t="str">
        <f t="shared" si="23"/>
        <v>name</v>
      </c>
    </row>
    <row r="746" spans="1:3">
      <c r="A746" s="5"/>
      <c r="B746" t="str">
        <f t="shared" si="22"/>
        <v>user</v>
      </c>
      <c r="C746" t="str">
        <f t="shared" si="23"/>
        <v>name</v>
      </c>
    </row>
    <row r="747" spans="1:3">
      <c r="A747" s="6"/>
      <c r="B747" t="str">
        <f t="shared" si="22"/>
        <v>user</v>
      </c>
      <c r="C747" t="str">
        <f t="shared" si="23"/>
        <v>name</v>
      </c>
    </row>
    <row r="748" spans="1:3">
      <c r="A748" s="5"/>
      <c r="B748" t="str">
        <f t="shared" si="22"/>
        <v>user</v>
      </c>
      <c r="C748" t="str">
        <f t="shared" si="23"/>
        <v>name</v>
      </c>
    </row>
    <row r="749" spans="1:3">
      <c r="A749" s="6"/>
      <c r="B749" t="str">
        <f t="shared" si="22"/>
        <v>user</v>
      </c>
      <c r="C749" t="str">
        <f t="shared" si="23"/>
        <v>name</v>
      </c>
    </row>
    <row r="750" spans="1:3">
      <c r="A750" s="5"/>
      <c r="B750" t="str">
        <f t="shared" si="22"/>
        <v>user</v>
      </c>
      <c r="C750" t="str">
        <f t="shared" si="23"/>
        <v>name</v>
      </c>
    </row>
    <row r="751" spans="1:3">
      <c r="A751" s="6"/>
      <c r="B751" t="str">
        <f t="shared" si="22"/>
        <v>user</v>
      </c>
      <c r="C751" t="str">
        <f t="shared" si="23"/>
        <v>name</v>
      </c>
    </row>
    <row r="752" spans="1:3">
      <c r="A752" s="5"/>
      <c r="B752" t="str">
        <f t="shared" si="22"/>
        <v>user</v>
      </c>
      <c r="C752" t="str">
        <f t="shared" si="23"/>
        <v>name</v>
      </c>
    </row>
    <row r="753" spans="1:3">
      <c r="A753" s="6"/>
      <c r="B753" t="str">
        <f t="shared" si="22"/>
        <v>user</v>
      </c>
      <c r="C753" t="str">
        <f t="shared" si="23"/>
        <v>name</v>
      </c>
    </row>
    <row r="754" spans="1:3">
      <c r="A754" s="5"/>
      <c r="B754" t="str">
        <f t="shared" si="22"/>
        <v>user</v>
      </c>
      <c r="C754" t="str">
        <f t="shared" si="23"/>
        <v>name</v>
      </c>
    </row>
    <row r="755" spans="1:3">
      <c r="A755" s="6"/>
      <c r="B755" t="str">
        <f t="shared" si="22"/>
        <v>user</v>
      </c>
      <c r="C755" t="str">
        <f t="shared" si="23"/>
        <v>name</v>
      </c>
    </row>
    <row r="756" spans="1:3">
      <c r="A756" s="5"/>
      <c r="B756" t="str">
        <f t="shared" si="22"/>
        <v>user</v>
      </c>
      <c r="C756" t="str">
        <f t="shared" si="23"/>
        <v>name</v>
      </c>
    </row>
    <row r="757" spans="1:3">
      <c r="A757" s="6"/>
      <c r="B757" t="str">
        <f t="shared" si="22"/>
        <v>user</v>
      </c>
      <c r="C757" t="str">
        <f t="shared" si="23"/>
        <v>name</v>
      </c>
    </row>
    <row r="758" spans="1:3">
      <c r="A758" s="5"/>
      <c r="B758" t="str">
        <f t="shared" si="22"/>
        <v>user</v>
      </c>
      <c r="C758" t="str">
        <f t="shared" si="23"/>
        <v>name</v>
      </c>
    </row>
    <row r="759" spans="1:3">
      <c r="A759" s="6"/>
      <c r="B759" t="str">
        <f t="shared" si="22"/>
        <v>user</v>
      </c>
      <c r="C759" t="str">
        <f t="shared" si="23"/>
        <v>name</v>
      </c>
    </row>
    <row r="760" spans="1:3">
      <c r="A760" s="5"/>
      <c r="B760" t="str">
        <f t="shared" si="22"/>
        <v>user</v>
      </c>
      <c r="C760" t="str">
        <f t="shared" si="23"/>
        <v>name</v>
      </c>
    </row>
    <row r="761" spans="1:3">
      <c r="A761" s="6"/>
      <c r="B761" t="str">
        <f t="shared" si="22"/>
        <v>user</v>
      </c>
      <c r="C761" t="str">
        <f t="shared" si="23"/>
        <v>name</v>
      </c>
    </row>
    <row r="762" spans="1:3">
      <c r="A762" s="5"/>
      <c r="B762" t="str">
        <f t="shared" si="22"/>
        <v>user</v>
      </c>
      <c r="C762" t="str">
        <f t="shared" si="23"/>
        <v>name</v>
      </c>
    </row>
    <row r="763" spans="1:3">
      <c r="A763" s="6"/>
      <c r="B763" t="str">
        <f t="shared" si="22"/>
        <v>user</v>
      </c>
      <c r="C763" t="str">
        <f t="shared" si="23"/>
        <v>name</v>
      </c>
    </row>
    <row r="764" spans="1:3">
      <c r="A764" s="5"/>
      <c r="B764" t="str">
        <f t="shared" si="22"/>
        <v>user</v>
      </c>
      <c r="C764" t="str">
        <f t="shared" si="23"/>
        <v>name</v>
      </c>
    </row>
    <row r="765" spans="1:3">
      <c r="A765" s="6"/>
      <c r="B765" t="str">
        <f t="shared" si="22"/>
        <v>user</v>
      </c>
      <c r="C765" t="str">
        <f t="shared" si="23"/>
        <v>name</v>
      </c>
    </row>
    <row r="766" spans="1:3">
      <c r="A766" s="5"/>
      <c r="B766" t="str">
        <f t="shared" si="22"/>
        <v>user</v>
      </c>
      <c r="C766" t="str">
        <f t="shared" si="23"/>
        <v>name</v>
      </c>
    </row>
    <row r="767" spans="1:3">
      <c r="A767" s="6"/>
      <c r="B767" t="str">
        <f t="shared" si="22"/>
        <v>user</v>
      </c>
      <c r="C767" t="str">
        <f t="shared" si="23"/>
        <v>name</v>
      </c>
    </row>
    <row r="768" spans="1:3">
      <c r="A768" s="5"/>
      <c r="B768" t="str">
        <f t="shared" si="22"/>
        <v>user</v>
      </c>
      <c r="C768" t="str">
        <f t="shared" si="23"/>
        <v>name</v>
      </c>
    </row>
    <row r="769" spans="1:3">
      <c r="A769" s="6"/>
      <c r="B769" t="str">
        <f t="shared" si="22"/>
        <v>user</v>
      </c>
      <c r="C769" t="str">
        <f t="shared" si="23"/>
        <v>name</v>
      </c>
    </row>
    <row r="770" spans="1:3">
      <c r="A770" s="5"/>
      <c r="B770" t="str">
        <f t="shared" si="22"/>
        <v>user</v>
      </c>
      <c r="C770" t="str">
        <f t="shared" si="23"/>
        <v>name</v>
      </c>
    </row>
    <row r="771" spans="1:3">
      <c r="A771" s="6"/>
      <c r="B771" t="str">
        <f t="shared" si="22"/>
        <v>user</v>
      </c>
      <c r="C771" t="str">
        <f t="shared" si="23"/>
        <v>name</v>
      </c>
    </row>
    <row r="772" spans="1:3">
      <c r="A772" s="5"/>
      <c r="B772" t="str">
        <f t="shared" si="22"/>
        <v>user</v>
      </c>
      <c r="C772" t="str">
        <f t="shared" si="23"/>
        <v>name</v>
      </c>
    </row>
    <row r="773" spans="1:3">
      <c r="A773" s="6"/>
      <c r="B773" t="str">
        <f t="shared" si="22"/>
        <v>user</v>
      </c>
      <c r="C773" t="str">
        <f t="shared" si="23"/>
        <v>name</v>
      </c>
    </row>
    <row r="774" spans="1:3">
      <c r="A774" s="5"/>
      <c r="B774" t="str">
        <f t="shared" si="22"/>
        <v>user</v>
      </c>
      <c r="C774" t="str">
        <f t="shared" si="23"/>
        <v>name</v>
      </c>
    </row>
    <row r="775" spans="1:3">
      <c r="A775" s="6"/>
      <c r="B775" t="str">
        <f t="shared" si="22"/>
        <v>user</v>
      </c>
      <c r="C775" t="str">
        <f t="shared" si="23"/>
        <v>name</v>
      </c>
    </row>
    <row r="776" spans="1:3">
      <c r="A776" s="5"/>
      <c r="B776" t="str">
        <f t="shared" si="22"/>
        <v>user</v>
      </c>
      <c r="C776" t="str">
        <f t="shared" si="23"/>
        <v>name</v>
      </c>
    </row>
    <row r="777" spans="1:3">
      <c r="A777" s="6"/>
      <c r="B777" t="str">
        <f t="shared" si="22"/>
        <v>user</v>
      </c>
      <c r="C777" t="str">
        <f t="shared" si="23"/>
        <v>name</v>
      </c>
    </row>
    <row r="778" spans="1:3">
      <c r="A778" s="5"/>
      <c r="B778" t="str">
        <f t="shared" si="22"/>
        <v>user</v>
      </c>
      <c r="C778" t="str">
        <f t="shared" si="23"/>
        <v>name</v>
      </c>
    </row>
    <row r="779" spans="1:3">
      <c r="A779" s="6"/>
      <c r="B779" t="str">
        <f t="shared" si="22"/>
        <v>user</v>
      </c>
      <c r="C779" t="str">
        <f t="shared" si="23"/>
        <v>name</v>
      </c>
    </row>
    <row r="780" spans="1:3">
      <c r="A780" s="5"/>
      <c r="B780" t="str">
        <f t="shared" si="22"/>
        <v>user</v>
      </c>
      <c r="C780" t="str">
        <f t="shared" si="23"/>
        <v>name</v>
      </c>
    </row>
    <row r="781" spans="1:3">
      <c r="A781" s="6"/>
      <c r="B781" t="str">
        <f t="shared" si="22"/>
        <v>user</v>
      </c>
      <c r="C781" t="str">
        <f t="shared" si="23"/>
        <v>name</v>
      </c>
    </row>
    <row r="782" spans="1:3">
      <c r="A782" s="5"/>
      <c r="B782" t="str">
        <f t="shared" si="22"/>
        <v>user</v>
      </c>
      <c r="C782" t="str">
        <f t="shared" si="23"/>
        <v>name</v>
      </c>
    </row>
    <row r="783" spans="1:3">
      <c r="A783" s="6"/>
      <c r="B783" t="str">
        <f t="shared" si="22"/>
        <v>user</v>
      </c>
      <c r="C783" t="str">
        <f t="shared" si="23"/>
        <v>name</v>
      </c>
    </row>
    <row r="784" spans="1:3">
      <c r="A784" s="5"/>
      <c r="B784" t="str">
        <f t="shared" si="22"/>
        <v>user</v>
      </c>
      <c r="C784" t="str">
        <f t="shared" si="23"/>
        <v>name</v>
      </c>
    </row>
    <row r="785" spans="1:3">
      <c r="A785" s="6"/>
      <c r="B785" t="str">
        <f t="shared" si="22"/>
        <v>user</v>
      </c>
      <c r="C785" t="str">
        <f t="shared" si="23"/>
        <v>name</v>
      </c>
    </row>
    <row r="786" spans="1:3">
      <c r="A786" s="5"/>
      <c r="B786" t="str">
        <f t="shared" si="22"/>
        <v>user</v>
      </c>
      <c r="C786" t="str">
        <f t="shared" si="23"/>
        <v>name</v>
      </c>
    </row>
    <row r="787" spans="1:3">
      <c r="A787" s="6"/>
      <c r="B787" t="str">
        <f t="shared" si="22"/>
        <v>user</v>
      </c>
      <c r="C787" t="str">
        <f t="shared" si="23"/>
        <v>name</v>
      </c>
    </row>
    <row r="788" spans="1:3">
      <c r="A788" s="5"/>
      <c r="B788" t="str">
        <f t="shared" si="22"/>
        <v>user</v>
      </c>
      <c r="C788" t="str">
        <f t="shared" si="23"/>
        <v>name</v>
      </c>
    </row>
    <row r="789" spans="1:3">
      <c r="A789" s="6"/>
      <c r="B789" t="str">
        <f t="shared" si="22"/>
        <v>user</v>
      </c>
      <c r="C789" t="str">
        <f t="shared" si="23"/>
        <v>name</v>
      </c>
    </row>
    <row r="790" spans="1:3">
      <c r="A790" s="5"/>
      <c r="B790" t="str">
        <f t="shared" si="22"/>
        <v>user</v>
      </c>
      <c r="C790" t="str">
        <f t="shared" si="23"/>
        <v>name</v>
      </c>
    </row>
    <row r="791" spans="1:3">
      <c r="A791" s="6"/>
      <c r="B791" t="str">
        <f t="shared" si="22"/>
        <v>user</v>
      </c>
      <c r="C791" t="str">
        <f t="shared" si="23"/>
        <v>name</v>
      </c>
    </row>
    <row r="792" spans="1:3">
      <c r="A792" s="5"/>
      <c r="B792" t="str">
        <f t="shared" si="22"/>
        <v>user</v>
      </c>
      <c r="C792" t="str">
        <f t="shared" si="23"/>
        <v>name</v>
      </c>
    </row>
    <row r="793" spans="1:3">
      <c r="A793" s="6"/>
      <c r="B793" t="str">
        <f t="shared" si="22"/>
        <v>user</v>
      </c>
      <c r="C793" t="str">
        <f t="shared" si="23"/>
        <v>name</v>
      </c>
    </row>
    <row r="794" spans="1:3">
      <c r="A794" s="5"/>
      <c r="B794" t="str">
        <f t="shared" si="22"/>
        <v>user</v>
      </c>
      <c r="C794" t="str">
        <f t="shared" si="23"/>
        <v>name</v>
      </c>
    </row>
    <row r="795" spans="1:3">
      <c r="A795" s="6"/>
      <c r="B795" t="str">
        <f t="shared" si="22"/>
        <v>user</v>
      </c>
      <c r="C795" t="str">
        <f t="shared" si="23"/>
        <v>name</v>
      </c>
    </row>
    <row r="796" spans="1:3">
      <c r="A796" s="5"/>
      <c r="B796" t="str">
        <f t="shared" si="22"/>
        <v>user</v>
      </c>
      <c r="C796" t="str">
        <f t="shared" si="23"/>
        <v>name</v>
      </c>
    </row>
    <row r="797" spans="1:3">
      <c r="A797" s="6"/>
      <c r="B797" t="str">
        <f t="shared" si="22"/>
        <v>user</v>
      </c>
      <c r="C797" t="str">
        <f t="shared" si="23"/>
        <v>name</v>
      </c>
    </row>
    <row r="798" spans="1:3">
      <c r="A798" s="5"/>
      <c r="B798" t="str">
        <f t="shared" si="22"/>
        <v>user</v>
      </c>
      <c r="C798" t="str">
        <f t="shared" si="23"/>
        <v>name</v>
      </c>
    </row>
    <row r="799" spans="1:3">
      <c r="A799" s="6"/>
      <c r="B799" t="str">
        <f t="shared" si="22"/>
        <v>user</v>
      </c>
      <c r="C799" t="str">
        <f t="shared" si="23"/>
        <v>name</v>
      </c>
    </row>
    <row r="800" spans="1:3">
      <c r="A800" s="5"/>
      <c r="B800" t="str">
        <f t="shared" si="22"/>
        <v>user</v>
      </c>
      <c r="C800" t="str">
        <f t="shared" si="23"/>
        <v>name</v>
      </c>
    </row>
    <row r="801" spans="1:3">
      <c r="A801" s="6"/>
      <c r="B801" t="str">
        <f t="shared" ref="B801:B864" si="24">_xlfn.CONCAT("user",+A801)</f>
        <v>user</v>
      </c>
      <c r="C801" t="str">
        <f t="shared" ref="C801:C864" si="25">_xlfn.CONCAT("name",+A801)</f>
        <v>name</v>
      </c>
    </row>
    <row r="802" spans="1:3">
      <c r="A802" s="5"/>
      <c r="B802" t="str">
        <f t="shared" si="24"/>
        <v>user</v>
      </c>
      <c r="C802" t="str">
        <f t="shared" si="25"/>
        <v>name</v>
      </c>
    </row>
    <row r="803" spans="1:3">
      <c r="A803" s="6"/>
      <c r="B803" t="str">
        <f t="shared" si="24"/>
        <v>user</v>
      </c>
      <c r="C803" t="str">
        <f t="shared" si="25"/>
        <v>name</v>
      </c>
    </row>
    <row r="804" spans="1:3">
      <c r="A804" s="5"/>
      <c r="B804" t="str">
        <f t="shared" si="24"/>
        <v>user</v>
      </c>
      <c r="C804" t="str">
        <f t="shared" si="25"/>
        <v>name</v>
      </c>
    </row>
    <row r="805" spans="1:3">
      <c r="A805" s="6"/>
      <c r="B805" t="str">
        <f t="shared" si="24"/>
        <v>user</v>
      </c>
      <c r="C805" t="str">
        <f t="shared" si="25"/>
        <v>name</v>
      </c>
    </row>
    <row r="806" spans="1:3">
      <c r="A806" s="5"/>
      <c r="B806" t="str">
        <f t="shared" si="24"/>
        <v>user</v>
      </c>
      <c r="C806" t="str">
        <f t="shared" si="25"/>
        <v>name</v>
      </c>
    </row>
    <row r="807" spans="1:3">
      <c r="A807" s="6"/>
      <c r="B807" t="str">
        <f t="shared" si="24"/>
        <v>user</v>
      </c>
      <c r="C807" t="str">
        <f t="shared" si="25"/>
        <v>name</v>
      </c>
    </row>
    <row r="808" spans="1:3">
      <c r="A808" s="5"/>
      <c r="B808" t="str">
        <f t="shared" si="24"/>
        <v>user</v>
      </c>
      <c r="C808" t="str">
        <f t="shared" si="25"/>
        <v>name</v>
      </c>
    </row>
    <row r="809" spans="1:3">
      <c r="A809" s="6"/>
      <c r="B809" t="str">
        <f t="shared" si="24"/>
        <v>user</v>
      </c>
      <c r="C809" t="str">
        <f t="shared" si="25"/>
        <v>name</v>
      </c>
    </row>
    <row r="810" spans="1:3">
      <c r="A810" s="5"/>
      <c r="B810" t="str">
        <f t="shared" si="24"/>
        <v>user</v>
      </c>
      <c r="C810" t="str">
        <f t="shared" si="25"/>
        <v>name</v>
      </c>
    </row>
    <row r="811" spans="1:3">
      <c r="A811" s="6"/>
      <c r="B811" t="str">
        <f t="shared" si="24"/>
        <v>user</v>
      </c>
      <c r="C811" t="str">
        <f t="shared" si="25"/>
        <v>name</v>
      </c>
    </row>
    <row r="812" spans="1:3">
      <c r="A812" s="5"/>
      <c r="B812" t="str">
        <f t="shared" si="24"/>
        <v>user</v>
      </c>
      <c r="C812" t="str">
        <f t="shared" si="25"/>
        <v>name</v>
      </c>
    </row>
    <row r="813" spans="1:3">
      <c r="A813" s="6"/>
      <c r="B813" t="str">
        <f t="shared" si="24"/>
        <v>user</v>
      </c>
      <c r="C813" t="str">
        <f t="shared" si="25"/>
        <v>name</v>
      </c>
    </row>
    <row r="814" spans="1:3">
      <c r="A814" s="5"/>
      <c r="B814" t="str">
        <f t="shared" si="24"/>
        <v>user</v>
      </c>
      <c r="C814" t="str">
        <f t="shared" si="25"/>
        <v>name</v>
      </c>
    </row>
    <row r="815" spans="1:3">
      <c r="A815" s="6"/>
      <c r="B815" t="str">
        <f t="shared" si="24"/>
        <v>user</v>
      </c>
      <c r="C815" t="str">
        <f t="shared" si="25"/>
        <v>name</v>
      </c>
    </row>
    <row r="816" spans="1:3">
      <c r="A816" s="5"/>
      <c r="B816" t="str">
        <f t="shared" si="24"/>
        <v>user</v>
      </c>
      <c r="C816" t="str">
        <f t="shared" si="25"/>
        <v>name</v>
      </c>
    </row>
    <row r="817" spans="1:3">
      <c r="A817" s="6"/>
      <c r="B817" t="str">
        <f t="shared" si="24"/>
        <v>user</v>
      </c>
      <c r="C817" t="str">
        <f t="shared" si="25"/>
        <v>name</v>
      </c>
    </row>
    <row r="818" spans="1:3">
      <c r="A818" s="5"/>
      <c r="B818" t="str">
        <f t="shared" si="24"/>
        <v>user</v>
      </c>
      <c r="C818" t="str">
        <f t="shared" si="25"/>
        <v>name</v>
      </c>
    </row>
    <row r="819" spans="1:3">
      <c r="A819" s="6"/>
      <c r="B819" t="str">
        <f t="shared" si="24"/>
        <v>user</v>
      </c>
      <c r="C819" t="str">
        <f t="shared" si="25"/>
        <v>name</v>
      </c>
    </row>
    <row r="820" spans="1:3">
      <c r="A820" s="5"/>
      <c r="B820" t="str">
        <f t="shared" si="24"/>
        <v>user</v>
      </c>
      <c r="C820" t="str">
        <f t="shared" si="25"/>
        <v>name</v>
      </c>
    </row>
    <row r="821" spans="1:3">
      <c r="A821" s="6"/>
      <c r="B821" t="str">
        <f t="shared" si="24"/>
        <v>user</v>
      </c>
      <c r="C821" t="str">
        <f t="shared" si="25"/>
        <v>name</v>
      </c>
    </row>
    <row r="822" spans="1:3">
      <c r="A822" s="5"/>
      <c r="B822" t="str">
        <f t="shared" si="24"/>
        <v>user</v>
      </c>
      <c r="C822" t="str">
        <f t="shared" si="25"/>
        <v>name</v>
      </c>
    </row>
    <row r="823" spans="1:3">
      <c r="A823" s="6"/>
      <c r="B823" t="str">
        <f t="shared" si="24"/>
        <v>user</v>
      </c>
      <c r="C823" t="str">
        <f t="shared" si="25"/>
        <v>name</v>
      </c>
    </row>
    <row r="824" spans="1:3">
      <c r="A824" s="5"/>
      <c r="B824" t="str">
        <f t="shared" si="24"/>
        <v>user</v>
      </c>
      <c r="C824" t="str">
        <f t="shared" si="25"/>
        <v>name</v>
      </c>
    </row>
    <row r="825" spans="1:3">
      <c r="A825" s="6"/>
      <c r="B825" t="str">
        <f t="shared" si="24"/>
        <v>user</v>
      </c>
      <c r="C825" t="str">
        <f t="shared" si="25"/>
        <v>name</v>
      </c>
    </row>
    <row r="826" spans="1:3">
      <c r="A826" s="5"/>
      <c r="B826" t="str">
        <f t="shared" si="24"/>
        <v>user</v>
      </c>
      <c r="C826" t="str">
        <f t="shared" si="25"/>
        <v>name</v>
      </c>
    </row>
    <row r="827" spans="1:3">
      <c r="A827" s="6"/>
      <c r="B827" t="str">
        <f t="shared" si="24"/>
        <v>user</v>
      </c>
      <c r="C827" t="str">
        <f t="shared" si="25"/>
        <v>name</v>
      </c>
    </row>
    <row r="828" spans="1:3">
      <c r="A828" s="5"/>
      <c r="B828" t="str">
        <f t="shared" si="24"/>
        <v>user</v>
      </c>
      <c r="C828" t="str">
        <f t="shared" si="25"/>
        <v>name</v>
      </c>
    </row>
    <row r="829" spans="1:3">
      <c r="A829" s="6"/>
      <c r="B829" t="str">
        <f t="shared" si="24"/>
        <v>user</v>
      </c>
      <c r="C829" t="str">
        <f t="shared" si="25"/>
        <v>name</v>
      </c>
    </row>
    <row r="830" spans="1:3">
      <c r="A830" s="5"/>
      <c r="B830" t="str">
        <f t="shared" si="24"/>
        <v>user</v>
      </c>
      <c r="C830" t="str">
        <f t="shared" si="25"/>
        <v>name</v>
      </c>
    </row>
    <row r="831" spans="1:3">
      <c r="A831" s="6"/>
      <c r="B831" t="str">
        <f t="shared" si="24"/>
        <v>user</v>
      </c>
      <c r="C831" t="str">
        <f t="shared" si="25"/>
        <v>name</v>
      </c>
    </row>
    <row r="832" spans="1:3">
      <c r="A832" s="5"/>
      <c r="B832" t="str">
        <f t="shared" si="24"/>
        <v>user</v>
      </c>
      <c r="C832" t="str">
        <f t="shared" si="25"/>
        <v>name</v>
      </c>
    </row>
    <row r="833" spans="1:3">
      <c r="A833" s="6"/>
      <c r="B833" t="str">
        <f t="shared" si="24"/>
        <v>user</v>
      </c>
      <c r="C833" t="str">
        <f t="shared" si="25"/>
        <v>name</v>
      </c>
    </row>
    <row r="834" spans="1:3">
      <c r="A834" s="5"/>
      <c r="B834" t="str">
        <f t="shared" si="24"/>
        <v>user</v>
      </c>
      <c r="C834" t="str">
        <f t="shared" si="25"/>
        <v>name</v>
      </c>
    </row>
    <row r="835" spans="1:3">
      <c r="A835" s="6"/>
      <c r="B835" t="str">
        <f t="shared" si="24"/>
        <v>user</v>
      </c>
      <c r="C835" t="str">
        <f t="shared" si="25"/>
        <v>name</v>
      </c>
    </row>
    <row r="836" spans="1:3">
      <c r="A836" s="5"/>
      <c r="B836" t="str">
        <f t="shared" si="24"/>
        <v>user</v>
      </c>
      <c r="C836" t="str">
        <f t="shared" si="25"/>
        <v>name</v>
      </c>
    </row>
    <row r="837" spans="1:3">
      <c r="A837" s="6"/>
      <c r="B837" t="str">
        <f t="shared" si="24"/>
        <v>user</v>
      </c>
      <c r="C837" t="str">
        <f t="shared" si="25"/>
        <v>name</v>
      </c>
    </row>
    <row r="838" spans="1:3">
      <c r="A838" s="5"/>
      <c r="B838" t="str">
        <f t="shared" si="24"/>
        <v>user</v>
      </c>
      <c r="C838" t="str">
        <f t="shared" si="25"/>
        <v>name</v>
      </c>
    </row>
    <row r="839" spans="1:3">
      <c r="A839" s="6"/>
      <c r="B839" t="str">
        <f t="shared" si="24"/>
        <v>user</v>
      </c>
      <c r="C839" t="str">
        <f t="shared" si="25"/>
        <v>name</v>
      </c>
    </row>
    <row r="840" spans="1:3">
      <c r="A840" s="5"/>
      <c r="B840" t="str">
        <f t="shared" si="24"/>
        <v>user</v>
      </c>
      <c r="C840" t="str">
        <f t="shared" si="25"/>
        <v>name</v>
      </c>
    </row>
    <row r="841" spans="1:3">
      <c r="A841" s="6"/>
      <c r="B841" t="str">
        <f t="shared" si="24"/>
        <v>user</v>
      </c>
      <c r="C841" t="str">
        <f t="shared" si="25"/>
        <v>name</v>
      </c>
    </row>
    <row r="842" spans="1:3">
      <c r="A842" s="5"/>
      <c r="B842" t="str">
        <f t="shared" si="24"/>
        <v>user</v>
      </c>
      <c r="C842" t="str">
        <f t="shared" si="25"/>
        <v>name</v>
      </c>
    </row>
    <row r="843" spans="1:3">
      <c r="A843" s="6"/>
      <c r="B843" t="str">
        <f t="shared" si="24"/>
        <v>user</v>
      </c>
      <c r="C843" t="str">
        <f t="shared" si="25"/>
        <v>name</v>
      </c>
    </row>
    <row r="844" spans="1:3">
      <c r="A844" s="5"/>
      <c r="B844" t="str">
        <f t="shared" si="24"/>
        <v>user</v>
      </c>
      <c r="C844" t="str">
        <f t="shared" si="25"/>
        <v>name</v>
      </c>
    </row>
    <row r="845" spans="1:3">
      <c r="A845" s="6"/>
      <c r="B845" t="str">
        <f t="shared" si="24"/>
        <v>user</v>
      </c>
      <c r="C845" t="str">
        <f t="shared" si="25"/>
        <v>name</v>
      </c>
    </row>
    <row r="846" spans="1:3">
      <c r="A846" s="5"/>
      <c r="B846" t="str">
        <f t="shared" si="24"/>
        <v>user</v>
      </c>
      <c r="C846" t="str">
        <f t="shared" si="25"/>
        <v>name</v>
      </c>
    </row>
    <row r="847" spans="1:3">
      <c r="A847" s="6"/>
      <c r="B847" t="str">
        <f t="shared" si="24"/>
        <v>user</v>
      </c>
      <c r="C847" t="str">
        <f t="shared" si="25"/>
        <v>name</v>
      </c>
    </row>
    <row r="848" spans="1:3">
      <c r="A848" s="5"/>
      <c r="B848" t="str">
        <f t="shared" si="24"/>
        <v>user</v>
      </c>
      <c r="C848" t="str">
        <f t="shared" si="25"/>
        <v>name</v>
      </c>
    </row>
    <row r="849" spans="1:3">
      <c r="A849" s="6"/>
      <c r="B849" t="str">
        <f t="shared" si="24"/>
        <v>user</v>
      </c>
      <c r="C849" t="str">
        <f t="shared" si="25"/>
        <v>name</v>
      </c>
    </row>
    <row r="850" spans="1:3">
      <c r="A850" s="5"/>
      <c r="B850" t="str">
        <f t="shared" si="24"/>
        <v>user</v>
      </c>
      <c r="C850" t="str">
        <f t="shared" si="25"/>
        <v>name</v>
      </c>
    </row>
    <row r="851" spans="1:3">
      <c r="A851" s="6"/>
      <c r="B851" t="str">
        <f t="shared" si="24"/>
        <v>user</v>
      </c>
      <c r="C851" t="str">
        <f t="shared" si="25"/>
        <v>name</v>
      </c>
    </row>
    <row r="852" spans="1:3">
      <c r="A852" s="5"/>
      <c r="B852" t="str">
        <f t="shared" si="24"/>
        <v>user</v>
      </c>
      <c r="C852" t="str">
        <f t="shared" si="25"/>
        <v>name</v>
      </c>
    </row>
    <row r="853" spans="1:3">
      <c r="A853" s="6"/>
      <c r="B853" t="str">
        <f t="shared" si="24"/>
        <v>user</v>
      </c>
      <c r="C853" t="str">
        <f t="shared" si="25"/>
        <v>name</v>
      </c>
    </row>
    <row r="854" spans="1:3">
      <c r="A854" s="5"/>
      <c r="B854" t="str">
        <f t="shared" si="24"/>
        <v>user</v>
      </c>
      <c r="C854" t="str">
        <f t="shared" si="25"/>
        <v>name</v>
      </c>
    </row>
    <row r="855" spans="1:3">
      <c r="A855" s="6"/>
      <c r="B855" t="str">
        <f t="shared" si="24"/>
        <v>user</v>
      </c>
      <c r="C855" t="str">
        <f t="shared" si="25"/>
        <v>name</v>
      </c>
    </row>
    <row r="856" spans="1:3">
      <c r="A856" s="5"/>
      <c r="B856" t="str">
        <f t="shared" si="24"/>
        <v>user</v>
      </c>
      <c r="C856" t="str">
        <f t="shared" si="25"/>
        <v>name</v>
      </c>
    </row>
    <row r="857" spans="1:3">
      <c r="A857" s="6"/>
      <c r="B857" t="str">
        <f t="shared" si="24"/>
        <v>user</v>
      </c>
      <c r="C857" t="str">
        <f t="shared" si="25"/>
        <v>name</v>
      </c>
    </row>
    <row r="858" spans="1:3">
      <c r="A858" s="5"/>
      <c r="B858" t="str">
        <f t="shared" si="24"/>
        <v>user</v>
      </c>
      <c r="C858" t="str">
        <f t="shared" si="25"/>
        <v>name</v>
      </c>
    </row>
    <row r="859" spans="1:3">
      <c r="A859" s="6"/>
      <c r="B859" t="str">
        <f t="shared" si="24"/>
        <v>user</v>
      </c>
      <c r="C859" t="str">
        <f t="shared" si="25"/>
        <v>name</v>
      </c>
    </row>
    <row r="860" spans="1:3">
      <c r="A860" s="5"/>
      <c r="B860" t="str">
        <f t="shared" si="24"/>
        <v>user</v>
      </c>
      <c r="C860" t="str">
        <f t="shared" si="25"/>
        <v>name</v>
      </c>
    </row>
    <row r="861" spans="1:3">
      <c r="A861" s="6"/>
      <c r="B861" t="str">
        <f t="shared" si="24"/>
        <v>user</v>
      </c>
      <c r="C861" t="str">
        <f t="shared" si="25"/>
        <v>name</v>
      </c>
    </row>
    <row r="862" spans="1:3">
      <c r="A862" s="5"/>
      <c r="B862" t="str">
        <f t="shared" si="24"/>
        <v>user</v>
      </c>
      <c r="C862" t="str">
        <f t="shared" si="25"/>
        <v>name</v>
      </c>
    </row>
    <row r="863" spans="1:3">
      <c r="A863" s="6"/>
      <c r="B863" t="str">
        <f t="shared" si="24"/>
        <v>user</v>
      </c>
      <c r="C863" t="str">
        <f t="shared" si="25"/>
        <v>name</v>
      </c>
    </row>
    <row r="864" spans="1:3">
      <c r="A864" s="5"/>
      <c r="B864" t="str">
        <f t="shared" si="24"/>
        <v>user</v>
      </c>
      <c r="C864" t="str">
        <f t="shared" si="25"/>
        <v>name</v>
      </c>
    </row>
    <row r="865" spans="1:3">
      <c r="A865" s="6"/>
      <c r="B865" t="str">
        <f t="shared" ref="B865:B928" si="26">_xlfn.CONCAT("user",+A865)</f>
        <v>user</v>
      </c>
      <c r="C865" t="str">
        <f t="shared" ref="C865:C928" si="27">_xlfn.CONCAT("name",+A865)</f>
        <v>name</v>
      </c>
    </row>
    <row r="866" spans="1:3">
      <c r="A866" s="5"/>
      <c r="B866" t="str">
        <f t="shared" si="26"/>
        <v>user</v>
      </c>
      <c r="C866" t="str">
        <f t="shared" si="27"/>
        <v>name</v>
      </c>
    </row>
    <row r="867" spans="1:3">
      <c r="A867" s="6"/>
      <c r="B867" t="str">
        <f t="shared" si="26"/>
        <v>user</v>
      </c>
      <c r="C867" t="str">
        <f t="shared" si="27"/>
        <v>name</v>
      </c>
    </row>
    <row r="868" spans="1:3">
      <c r="A868" s="5"/>
      <c r="B868" t="str">
        <f t="shared" si="26"/>
        <v>user</v>
      </c>
      <c r="C868" t="str">
        <f t="shared" si="27"/>
        <v>name</v>
      </c>
    </row>
    <row r="869" spans="1:3">
      <c r="A869" s="6"/>
      <c r="B869" t="str">
        <f t="shared" si="26"/>
        <v>user</v>
      </c>
      <c r="C869" t="str">
        <f t="shared" si="27"/>
        <v>name</v>
      </c>
    </row>
    <row r="870" spans="1:3">
      <c r="A870" s="5"/>
      <c r="B870" t="str">
        <f t="shared" si="26"/>
        <v>user</v>
      </c>
      <c r="C870" t="str">
        <f t="shared" si="27"/>
        <v>name</v>
      </c>
    </row>
    <row r="871" spans="1:3">
      <c r="A871" s="6"/>
      <c r="B871" t="str">
        <f t="shared" si="26"/>
        <v>user</v>
      </c>
      <c r="C871" t="str">
        <f t="shared" si="27"/>
        <v>name</v>
      </c>
    </row>
    <row r="872" spans="1:3">
      <c r="A872" s="5"/>
      <c r="B872" t="str">
        <f t="shared" si="26"/>
        <v>user</v>
      </c>
      <c r="C872" t="str">
        <f t="shared" si="27"/>
        <v>name</v>
      </c>
    </row>
    <row r="873" spans="1:3">
      <c r="A873" s="6"/>
      <c r="B873" t="str">
        <f t="shared" si="26"/>
        <v>user</v>
      </c>
      <c r="C873" t="str">
        <f t="shared" si="27"/>
        <v>name</v>
      </c>
    </row>
    <row r="874" spans="1:3">
      <c r="A874" s="5"/>
      <c r="B874" t="str">
        <f t="shared" si="26"/>
        <v>user</v>
      </c>
      <c r="C874" t="str">
        <f t="shared" si="27"/>
        <v>name</v>
      </c>
    </row>
    <row r="875" spans="1:3">
      <c r="A875" s="6"/>
      <c r="B875" t="str">
        <f t="shared" si="26"/>
        <v>user</v>
      </c>
      <c r="C875" t="str">
        <f t="shared" si="27"/>
        <v>name</v>
      </c>
    </row>
    <row r="876" spans="1:3">
      <c r="A876" s="5"/>
      <c r="B876" t="str">
        <f t="shared" si="26"/>
        <v>user</v>
      </c>
      <c r="C876" t="str">
        <f t="shared" si="27"/>
        <v>name</v>
      </c>
    </row>
    <row r="877" spans="1:3">
      <c r="A877" s="6"/>
      <c r="B877" t="str">
        <f t="shared" si="26"/>
        <v>user</v>
      </c>
      <c r="C877" t="str">
        <f t="shared" si="27"/>
        <v>name</v>
      </c>
    </row>
    <row r="878" spans="1:3">
      <c r="A878" s="5"/>
      <c r="B878" t="str">
        <f t="shared" si="26"/>
        <v>user</v>
      </c>
      <c r="C878" t="str">
        <f t="shared" si="27"/>
        <v>name</v>
      </c>
    </row>
    <row r="879" spans="1:3">
      <c r="A879" s="6"/>
      <c r="B879" t="str">
        <f t="shared" si="26"/>
        <v>user</v>
      </c>
      <c r="C879" t="str">
        <f t="shared" si="27"/>
        <v>name</v>
      </c>
    </row>
    <row r="880" spans="1:3">
      <c r="A880" s="5"/>
      <c r="B880" t="str">
        <f t="shared" si="26"/>
        <v>user</v>
      </c>
      <c r="C880" t="str">
        <f t="shared" si="27"/>
        <v>name</v>
      </c>
    </row>
    <row r="881" spans="1:3">
      <c r="A881" s="6"/>
      <c r="B881" t="str">
        <f t="shared" si="26"/>
        <v>user</v>
      </c>
      <c r="C881" t="str">
        <f t="shared" si="27"/>
        <v>name</v>
      </c>
    </row>
    <row r="882" spans="1:3">
      <c r="A882" s="5"/>
      <c r="B882" t="str">
        <f t="shared" si="26"/>
        <v>user</v>
      </c>
      <c r="C882" t="str">
        <f t="shared" si="27"/>
        <v>name</v>
      </c>
    </row>
    <row r="883" spans="1:3">
      <c r="A883" s="6"/>
      <c r="B883" t="str">
        <f t="shared" si="26"/>
        <v>user</v>
      </c>
      <c r="C883" t="str">
        <f t="shared" si="27"/>
        <v>name</v>
      </c>
    </row>
    <row r="884" spans="1:3">
      <c r="A884" s="5"/>
      <c r="B884" t="str">
        <f t="shared" si="26"/>
        <v>user</v>
      </c>
      <c r="C884" t="str">
        <f t="shared" si="27"/>
        <v>name</v>
      </c>
    </row>
    <row r="885" spans="1:3">
      <c r="A885" s="6"/>
      <c r="B885" t="str">
        <f t="shared" si="26"/>
        <v>user</v>
      </c>
      <c r="C885" t="str">
        <f t="shared" si="27"/>
        <v>name</v>
      </c>
    </row>
    <row r="886" spans="1:3">
      <c r="A886" s="5"/>
      <c r="B886" t="str">
        <f t="shared" si="26"/>
        <v>user</v>
      </c>
      <c r="C886" t="str">
        <f t="shared" si="27"/>
        <v>name</v>
      </c>
    </row>
    <row r="887" spans="1:3">
      <c r="A887" s="6"/>
      <c r="B887" t="str">
        <f t="shared" si="26"/>
        <v>user</v>
      </c>
      <c r="C887" t="str">
        <f t="shared" si="27"/>
        <v>name</v>
      </c>
    </row>
    <row r="888" spans="1:3">
      <c r="A888" s="5"/>
      <c r="B888" t="str">
        <f t="shared" si="26"/>
        <v>user</v>
      </c>
      <c r="C888" t="str">
        <f t="shared" si="27"/>
        <v>name</v>
      </c>
    </row>
    <row r="889" spans="1:3">
      <c r="A889" s="6"/>
      <c r="B889" t="str">
        <f t="shared" si="26"/>
        <v>user</v>
      </c>
      <c r="C889" t="str">
        <f t="shared" si="27"/>
        <v>name</v>
      </c>
    </row>
    <row r="890" spans="1:3">
      <c r="A890" s="5"/>
      <c r="B890" t="str">
        <f t="shared" si="26"/>
        <v>user</v>
      </c>
      <c r="C890" t="str">
        <f t="shared" si="27"/>
        <v>name</v>
      </c>
    </row>
    <row r="891" spans="1:3">
      <c r="A891" s="6"/>
      <c r="B891" t="str">
        <f t="shared" si="26"/>
        <v>user</v>
      </c>
      <c r="C891" t="str">
        <f t="shared" si="27"/>
        <v>name</v>
      </c>
    </row>
    <row r="892" spans="1:3">
      <c r="A892" s="5"/>
      <c r="B892" t="str">
        <f t="shared" si="26"/>
        <v>user</v>
      </c>
      <c r="C892" t="str">
        <f t="shared" si="27"/>
        <v>name</v>
      </c>
    </row>
    <row r="893" spans="1:3">
      <c r="A893" s="6"/>
      <c r="B893" t="str">
        <f t="shared" si="26"/>
        <v>user</v>
      </c>
      <c r="C893" t="str">
        <f t="shared" si="27"/>
        <v>name</v>
      </c>
    </row>
    <row r="894" spans="1:3">
      <c r="A894" s="5"/>
      <c r="B894" t="str">
        <f t="shared" si="26"/>
        <v>user</v>
      </c>
      <c r="C894" t="str">
        <f t="shared" si="27"/>
        <v>name</v>
      </c>
    </row>
    <row r="895" spans="1:3">
      <c r="A895" s="6"/>
      <c r="B895" t="str">
        <f t="shared" si="26"/>
        <v>user</v>
      </c>
      <c r="C895" t="str">
        <f t="shared" si="27"/>
        <v>name</v>
      </c>
    </row>
    <row r="896" spans="1:3">
      <c r="A896" s="5"/>
      <c r="B896" t="str">
        <f t="shared" si="26"/>
        <v>user</v>
      </c>
      <c r="C896" t="str">
        <f t="shared" si="27"/>
        <v>name</v>
      </c>
    </row>
    <row r="897" spans="1:3">
      <c r="A897" s="6"/>
      <c r="B897" t="str">
        <f t="shared" si="26"/>
        <v>user</v>
      </c>
      <c r="C897" t="str">
        <f t="shared" si="27"/>
        <v>name</v>
      </c>
    </row>
    <row r="898" spans="1:3">
      <c r="A898" s="5"/>
      <c r="B898" t="str">
        <f t="shared" si="26"/>
        <v>user</v>
      </c>
      <c r="C898" t="str">
        <f t="shared" si="27"/>
        <v>name</v>
      </c>
    </row>
    <row r="899" spans="1:3">
      <c r="A899" s="6"/>
      <c r="B899" t="str">
        <f t="shared" si="26"/>
        <v>user</v>
      </c>
      <c r="C899" t="str">
        <f t="shared" si="27"/>
        <v>name</v>
      </c>
    </row>
    <row r="900" spans="1:3">
      <c r="A900" s="5"/>
      <c r="B900" t="str">
        <f t="shared" si="26"/>
        <v>user</v>
      </c>
      <c r="C900" t="str">
        <f t="shared" si="27"/>
        <v>name</v>
      </c>
    </row>
    <row r="901" spans="1:3">
      <c r="A901" s="6"/>
      <c r="B901" t="str">
        <f t="shared" si="26"/>
        <v>user</v>
      </c>
      <c r="C901" t="str">
        <f t="shared" si="27"/>
        <v>name</v>
      </c>
    </row>
    <row r="902" spans="1:3">
      <c r="A902" s="5"/>
      <c r="B902" t="str">
        <f t="shared" si="26"/>
        <v>user</v>
      </c>
      <c r="C902" t="str">
        <f t="shared" si="27"/>
        <v>name</v>
      </c>
    </row>
    <row r="903" spans="1:3">
      <c r="A903" s="6"/>
      <c r="B903" t="str">
        <f t="shared" si="26"/>
        <v>user</v>
      </c>
      <c r="C903" t="str">
        <f t="shared" si="27"/>
        <v>name</v>
      </c>
    </row>
    <row r="904" spans="1:3">
      <c r="A904" s="5"/>
      <c r="B904" t="str">
        <f t="shared" si="26"/>
        <v>user</v>
      </c>
      <c r="C904" t="str">
        <f t="shared" si="27"/>
        <v>name</v>
      </c>
    </row>
    <row r="905" spans="1:3">
      <c r="A905" s="6"/>
      <c r="B905" t="str">
        <f t="shared" si="26"/>
        <v>user</v>
      </c>
      <c r="C905" t="str">
        <f t="shared" si="27"/>
        <v>name</v>
      </c>
    </row>
    <row r="906" spans="1:3">
      <c r="A906" s="5"/>
      <c r="B906" t="str">
        <f t="shared" si="26"/>
        <v>user</v>
      </c>
      <c r="C906" t="str">
        <f t="shared" si="27"/>
        <v>name</v>
      </c>
    </row>
    <row r="907" spans="1:3">
      <c r="A907" s="6"/>
      <c r="B907" t="str">
        <f t="shared" si="26"/>
        <v>user</v>
      </c>
      <c r="C907" t="str">
        <f t="shared" si="27"/>
        <v>name</v>
      </c>
    </row>
    <row r="908" spans="1:3">
      <c r="A908" s="5"/>
      <c r="B908" t="str">
        <f t="shared" si="26"/>
        <v>user</v>
      </c>
      <c r="C908" t="str">
        <f t="shared" si="27"/>
        <v>name</v>
      </c>
    </row>
    <row r="909" spans="1:3">
      <c r="A909" s="6"/>
      <c r="B909" t="str">
        <f t="shared" si="26"/>
        <v>user</v>
      </c>
      <c r="C909" t="str">
        <f t="shared" si="27"/>
        <v>name</v>
      </c>
    </row>
    <row r="910" spans="1:3">
      <c r="A910" s="5"/>
      <c r="B910" t="str">
        <f t="shared" si="26"/>
        <v>user</v>
      </c>
      <c r="C910" t="str">
        <f t="shared" si="27"/>
        <v>name</v>
      </c>
    </row>
    <row r="911" spans="1:3">
      <c r="A911" s="6"/>
      <c r="B911" t="str">
        <f t="shared" si="26"/>
        <v>user</v>
      </c>
      <c r="C911" t="str">
        <f t="shared" si="27"/>
        <v>name</v>
      </c>
    </row>
    <row r="912" spans="1:3">
      <c r="A912" s="5"/>
      <c r="B912" t="str">
        <f t="shared" si="26"/>
        <v>user</v>
      </c>
      <c r="C912" t="str">
        <f t="shared" si="27"/>
        <v>name</v>
      </c>
    </row>
    <row r="913" spans="1:3">
      <c r="A913" s="6"/>
      <c r="B913" t="str">
        <f t="shared" si="26"/>
        <v>user</v>
      </c>
      <c r="C913" t="str">
        <f t="shared" si="27"/>
        <v>name</v>
      </c>
    </row>
    <row r="914" spans="1:3">
      <c r="A914" s="5"/>
      <c r="B914" t="str">
        <f t="shared" si="26"/>
        <v>user</v>
      </c>
      <c r="C914" t="str">
        <f t="shared" si="27"/>
        <v>name</v>
      </c>
    </row>
    <row r="915" spans="1:3">
      <c r="A915" s="6"/>
      <c r="B915" t="str">
        <f t="shared" si="26"/>
        <v>user</v>
      </c>
      <c r="C915" t="str">
        <f t="shared" si="27"/>
        <v>name</v>
      </c>
    </row>
    <row r="916" spans="1:3">
      <c r="A916" s="5"/>
      <c r="B916" t="str">
        <f t="shared" si="26"/>
        <v>user</v>
      </c>
      <c r="C916" t="str">
        <f t="shared" si="27"/>
        <v>name</v>
      </c>
    </row>
    <row r="917" spans="1:3">
      <c r="A917" s="6"/>
      <c r="B917" t="str">
        <f t="shared" si="26"/>
        <v>user</v>
      </c>
      <c r="C917" t="str">
        <f t="shared" si="27"/>
        <v>name</v>
      </c>
    </row>
    <row r="918" spans="1:3">
      <c r="A918" s="5"/>
      <c r="B918" t="str">
        <f t="shared" si="26"/>
        <v>user</v>
      </c>
      <c r="C918" t="str">
        <f t="shared" si="27"/>
        <v>name</v>
      </c>
    </row>
    <row r="919" spans="1:3">
      <c r="A919" s="6"/>
      <c r="B919" t="str">
        <f t="shared" si="26"/>
        <v>user</v>
      </c>
      <c r="C919" t="str">
        <f t="shared" si="27"/>
        <v>name</v>
      </c>
    </row>
    <row r="920" spans="1:3">
      <c r="A920" s="5"/>
      <c r="B920" t="str">
        <f t="shared" si="26"/>
        <v>user</v>
      </c>
      <c r="C920" t="str">
        <f t="shared" si="27"/>
        <v>name</v>
      </c>
    </row>
    <row r="921" spans="1:3">
      <c r="A921" s="6"/>
      <c r="B921" t="str">
        <f t="shared" si="26"/>
        <v>user</v>
      </c>
      <c r="C921" t="str">
        <f t="shared" si="27"/>
        <v>name</v>
      </c>
    </row>
    <row r="922" spans="1:3">
      <c r="A922" s="5"/>
      <c r="B922" t="str">
        <f t="shared" si="26"/>
        <v>user</v>
      </c>
      <c r="C922" t="str">
        <f t="shared" si="27"/>
        <v>name</v>
      </c>
    </row>
    <row r="923" spans="1:3">
      <c r="A923" s="6"/>
      <c r="B923" t="str">
        <f t="shared" si="26"/>
        <v>user</v>
      </c>
      <c r="C923" t="str">
        <f t="shared" si="27"/>
        <v>name</v>
      </c>
    </row>
    <row r="924" spans="1:3">
      <c r="A924" s="5"/>
      <c r="B924" t="str">
        <f t="shared" si="26"/>
        <v>user</v>
      </c>
      <c r="C924" t="str">
        <f t="shared" si="27"/>
        <v>name</v>
      </c>
    </row>
    <row r="925" spans="1:3">
      <c r="A925" s="6"/>
      <c r="B925" t="str">
        <f t="shared" si="26"/>
        <v>user</v>
      </c>
      <c r="C925" t="str">
        <f t="shared" si="27"/>
        <v>name</v>
      </c>
    </row>
    <row r="926" spans="1:3">
      <c r="A926" s="5"/>
      <c r="B926" t="str">
        <f t="shared" si="26"/>
        <v>user</v>
      </c>
      <c r="C926" t="str">
        <f t="shared" si="27"/>
        <v>name</v>
      </c>
    </row>
    <row r="927" spans="1:3">
      <c r="A927" s="6"/>
      <c r="B927" t="str">
        <f t="shared" si="26"/>
        <v>user</v>
      </c>
      <c r="C927" t="str">
        <f t="shared" si="27"/>
        <v>name</v>
      </c>
    </row>
    <row r="928" spans="1:3">
      <c r="A928" s="5"/>
      <c r="B928" t="str">
        <f t="shared" si="26"/>
        <v>user</v>
      </c>
      <c r="C928" t="str">
        <f t="shared" si="27"/>
        <v>name</v>
      </c>
    </row>
    <row r="929" spans="1:3">
      <c r="A929" s="6"/>
      <c r="B929" t="str">
        <f t="shared" ref="B929:B992" si="28">_xlfn.CONCAT("user",+A929)</f>
        <v>user</v>
      </c>
      <c r="C929" t="str">
        <f t="shared" ref="C929:C992" si="29">_xlfn.CONCAT("name",+A929)</f>
        <v>name</v>
      </c>
    </row>
    <row r="930" spans="1:3">
      <c r="A930" s="5"/>
      <c r="B930" t="str">
        <f t="shared" si="28"/>
        <v>user</v>
      </c>
      <c r="C930" t="str">
        <f t="shared" si="29"/>
        <v>name</v>
      </c>
    </row>
    <row r="931" spans="1:3">
      <c r="A931" s="6"/>
      <c r="B931" t="str">
        <f t="shared" si="28"/>
        <v>user</v>
      </c>
      <c r="C931" t="str">
        <f t="shared" si="29"/>
        <v>name</v>
      </c>
    </row>
    <row r="932" spans="1:3">
      <c r="A932" s="5"/>
      <c r="B932" t="str">
        <f t="shared" si="28"/>
        <v>user</v>
      </c>
      <c r="C932" t="str">
        <f t="shared" si="29"/>
        <v>name</v>
      </c>
    </row>
    <row r="933" spans="1:3">
      <c r="A933" s="6"/>
      <c r="B933" t="str">
        <f t="shared" si="28"/>
        <v>user</v>
      </c>
      <c r="C933" t="str">
        <f t="shared" si="29"/>
        <v>name</v>
      </c>
    </row>
    <row r="934" spans="1:3">
      <c r="A934" s="5"/>
      <c r="B934" t="str">
        <f t="shared" si="28"/>
        <v>user</v>
      </c>
      <c r="C934" t="str">
        <f t="shared" si="29"/>
        <v>name</v>
      </c>
    </row>
    <row r="935" spans="1:3">
      <c r="A935" s="6"/>
      <c r="B935" t="str">
        <f t="shared" si="28"/>
        <v>user</v>
      </c>
      <c r="C935" t="str">
        <f t="shared" si="29"/>
        <v>name</v>
      </c>
    </row>
    <row r="936" spans="1:3">
      <c r="A936" s="5"/>
      <c r="B936" t="str">
        <f t="shared" si="28"/>
        <v>user</v>
      </c>
      <c r="C936" t="str">
        <f t="shared" si="29"/>
        <v>name</v>
      </c>
    </row>
    <row r="937" spans="1:3">
      <c r="A937" s="6"/>
      <c r="B937" t="str">
        <f t="shared" si="28"/>
        <v>user</v>
      </c>
      <c r="C937" t="str">
        <f t="shared" si="29"/>
        <v>name</v>
      </c>
    </row>
    <row r="938" spans="1:3">
      <c r="A938" s="5"/>
      <c r="B938" t="str">
        <f t="shared" si="28"/>
        <v>user</v>
      </c>
      <c r="C938" t="str">
        <f t="shared" si="29"/>
        <v>name</v>
      </c>
    </row>
    <row r="939" spans="1:3">
      <c r="A939" s="6"/>
      <c r="B939" t="str">
        <f t="shared" si="28"/>
        <v>user</v>
      </c>
      <c r="C939" t="str">
        <f t="shared" si="29"/>
        <v>name</v>
      </c>
    </row>
    <row r="940" spans="1:3">
      <c r="A940" s="5"/>
      <c r="B940" t="str">
        <f t="shared" si="28"/>
        <v>user</v>
      </c>
      <c r="C940" t="str">
        <f t="shared" si="29"/>
        <v>name</v>
      </c>
    </row>
    <row r="941" spans="1:3">
      <c r="A941" s="6"/>
      <c r="B941" t="str">
        <f t="shared" si="28"/>
        <v>user</v>
      </c>
      <c r="C941" t="str">
        <f t="shared" si="29"/>
        <v>name</v>
      </c>
    </row>
    <row r="942" spans="1:3">
      <c r="A942" s="5"/>
      <c r="B942" t="str">
        <f t="shared" si="28"/>
        <v>user</v>
      </c>
      <c r="C942" t="str">
        <f t="shared" si="29"/>
        <v>name</v>
      </c>
    </row>
    <row r="943" spans="1:3">
      <c r="A943" s="6"/>
      <c r="B943" t="str">
        <f t="shared" si="28"/>
        <v>user</v>
      </c>
      <c r="C943" t="str">
        <f t="shared" si="29"/>
        <v>name</v>
      </c>
    </row>
    <row r="944" spans="1:3">
      <c r="A944" s="5"/>
      <c r="B944" t="str">
        <f t="shared" si="28"/>
        <v>user</v>
      </c>
      <c r="C944" t="str">
        <f t="shared" si="29"/>
        <v>name</v>
      </c>
    </row>
    <row r="945" spans="1:3">
      <c r="A945" s="6"/>
      <c r="B945" t="str">
        <f t="shared" si="28"/>
        <v>user</v>
      </c>
      <c r="C945" t="str">
        <f t="shared" si="29"/>
        <v>name</v>
      </c>
    </row>
    <row r="946" spans="1:3">
      <c r="A946" s="5"/>
      <c r="B946" t="str">
        <f t="shared" si="28"/>
        <v>user</v>
      </c>
      <c r="C946" t="str">
        <f t="shared" si="29"/>
        <v>name</v>
      </c>
    </row>
    <row r="947" spans="1:3">
      <c r="A947" s="6"/>
      <c r="B947" t="str">
        <f t="shared" si="28"/>
        <v>user</v>
      </c>
      <c r="C947" t="str">
        <f t="shared" si="29"/>
        <v>name</v>
      </c>
    </row>
    <row r="948" spans="1:3">
      <c r="A948" s="5"/>
      <c r="B948" t="str">
        <f t="shared" si="28"/>
        <v>user</v>
      </c>
      <c r="C948" t="str">
        <f t="shared" si="29"/>
        <v>name</v>
      </c>
    </row>
    <row r="949" spans="1:3">
      <c r="A949" s="6"/>
      <c r="B949" t="str">
        <f t="shared" si="28"/>
        <v>user</v>
      </c>
      <c r="C949" t="str">
        <f t="shared" si="29"/>
        <v>name</v>
      </c>
    </row>
    <row r="950" spans="1:3">
      <c r="A950" s="5"/>
      <c r="B950" t="str">
        <f t="shared" si="28"/>
        <v>user</v>
      </c>
      <c r="C950" t="str">
        <f t="shared" si="29"/>
        <v>name</v>
      </c>
    </row>
    <row r="951" spans="1:3">
      <c r="A951" s="6"/>
      <c r="B951" t="str">
        <f t="shared" si="28"/>
        <v>user</v>
      </c>
      <c r="C951" t="str">
        <f t="shared" si="29"/>
        <v>name</v>
      </c>
    </row>
    <row r="952" spans="1:3">
      <c r="A952" s="5"/>
      <c r="B952" t="str">
        <f t="shared" si="28"/>
        <v>user</v>
      </c>
      <c r="C952" t="str">
        <f t="shared" si="29"/>
        <v>name</v>
      </c>
    </row>
    <row r="953" spans="1:3">
      <c r="A953" s="6"/>
      <c r="B953" t="str">
        <f t="shared" si="28"/>
        <v>user</v>
      </c>
      <c r="C953" t="str">
        <f t="shared" si="29"/>
        <v>name</v>
      </c>
    </row>
    <row r="954" spans="1:3">
      <c r="A954" s="5"/>
      <c r="B954" t="str">
        <f t="shared" si="28"/>
        <v>user</v>
      </c>
      <c r="C954" t="str">
        <f t="shared" si="29"/>
        <v>name</v>
      </c>
    </row>
    <row r="955" spans="1:3">
      <c r="A955" s="6"/>
      <c r="B955" t="str">
        <f t="shared" si="28"/>
        <v>user</v>
      </c>
      <c r="C955" t="str">
        <f t="shared" si="29"/>
        <v>name</v>
      </c>
    </row>
    <row r="956" spans="1:3">
      <c r="A956" s="5"/>
      <c r="B956" t="str">
        <f t="shared" si="28"/>
        <v>user</v>
      </c>
      <c r="C956" t="str">
        <f t="shared" si="29"/>
        <v>name</v>
      </c>
    </row>
    <row r="957" spans="1:3">
      <c r="A957" s="6"/>
      <c r="B957" t="str">
        <f t="shared" si="28"/>
        <v>user</v>
      </c>
      <c r="C957" t="str">
        <f t="shared" si="29"/>
        <v>name</v>
      </c>
    </row>
    <row r="958" spans="1:3">
      <c r="A958" s="5"/>
      <c r="B958" t="str">
        <f t="shared" si="28"/>
        <v>user</v>
      </c>
      <c r="C958" t="str">
        <f t="shared" si="29"/>
        <v>name</v>
      </c>
    </row>
    <row r="959" spans="1:3">
      <c r="A959" s="6"/>
      <c r="B959" t="str">
        <f t="shared" si="28"/>
        <v>user</v>
      </c>
      <c r="C959" t="str">
        <f t="shared" si="29"/>
        <v>name</v>
      </c>
    </row>
    <row r="960" spans="1:3">
      <c r="A960" s="5"/>
      <c r="B960" t="str">
        <f t="shared" si="28"/>
        <v>user</v>
      </c>
      <c r="C960" t="str">
        <f t="shared" si="29"/>
        <v>name</v>
      </c>
    </row>
    <row r="961" spans="1:3">
      <c r="A961" s="6"/>
      <c r="B961" t="str">
        <f t="shared" si="28"/>
        <v>user</v>
      </c>
      <c r="C961" t="str">
        <f t="shared" si="29"/>
        <v>name</v>
      </c>
    </row>
    <row r="962" spans="1:3">
      <c r="A962" s="5"/>
      <c r="B962" t="str">
        <f t="shared" si="28"/>
        <v>user</v>
      </c>
      <c r="C962" t="str">
        <f t="shared" si="29"/>
        <v>name</v>
      </c>
    </row>
    <row r="963" spans="1:3">
      <c r="A963" s="6"/>
      <c r="B963" t="str">
        <f t="shared" si="28"/>
        <v>user</v>
      </c>
      <c r="C963" t="str">
        <f t="shared" si="29"/>
        <v>name</v>
      </c>
    </row>
    <row r="964" spans="1:3">
      <c r="A964" s="5"/>
      <c r="B964" t="str">
        <f t="shared" si="28"/>
        <v>user</v>
      </c>
      <c r="C964" t="str">
        <f t="shared" si="29"/>
        <v>name</v>
      </c>
    </row>
    <row r="965" spans="1:3">
      <c r="A965" s="6"/>
      <c r="B965" t="str">
        <f t="shared" si="28"/>
        <v>user</v>
      </c>
      <c r="C965" t="str">
        <f t="shared" si="29"/>
        <v>name</v>
      </c>
    </row>
    <row r="966" spans="1:3">
      <c r="A966" s="5"/>
      <c r="B966" t="str">
        <f t="shared" si="28"/>
        <v>user</v>
      </c>
      <c r="C966" t="str">
        <f t="shared" si="29"/>
        <v>name</v>
      </c>
    </row>
    <row r="967" spans="1:3">
      <c r="A967" s="3"/>
      <c r="B967" t="str">
        <f t="shared" si="28"/>
        <v>user</v>
      </c>
      <c r="C967" t="str">
        <f t="shared" si="29"/>
        <v>name</v>
      </c>
    </row>
    <row r="968" spans="1:3">
      <c r="A968" s="3"/>
      <c r="B968" t="str">
        <f t="shared" si="28"/>
        <v>user</v>
      </c>
      <c r="C968" t="str">
        <f t="shared" si="29"/>
        <v>name</v>
      </c>
    </row>
    <row r="969" spans="1:3">
      <c r="A969" s="4"/>
      <c r="B969" t="str">
        <f t="shared" si="28"/>
        <v>user</v>
      </c>
      <c r="C969" t="str">
        <f t="shared" si="29"/>
        <v>name</v>
      </c>
    </row>
    <row r="970" spans="1:3">
      <c r="A970" s="3"/>
      <c r="B970" t="str">
        <f t="shared" si="28"/>
        <v>user</v>
      </c>
      <c r="C970" t="str">
        <f t="shared" si="29"/>
        <v>name</v>
      </c>
    </row>
    <row r="971" spans="1:3">
      <c r="A971" s="3"/>
      <c r="B971" t="str">
        <f t="shared" si="28"/>
        <v>user</v>
      </c>
      <c r="C971" t="str">
        <f t="shared" si="29"/>
        <v>name</v>
      </c>
    </row>
    <row r="972" spans="1:3">
      <c r="A972" s="3"/>
      <c r="B972" t="str">
        <f t="shared" si="28"/>
        <v>user</v>
      </c>
      <c r="C972" t="str">
        <f t="shared" si="29"/>
        <v>name</v>
      </c>
    </row>
    <row r="973" spans="1:3">
      <c r="A973" s="4"/>
      <c r="B973" t="str">
        <f t="shared" si="28"/>
        <v>user</v>
      </c>
      <c r="C973" t="str">
        <f t="shared" si="29"/>
        <v>name</v>
      </c>
    </row>
    <row r="974" spans="1:3">
      <c r="A974" s="3"/>
      <c r="B974" t="str">
        <f t="shared" si="28"/>
        <v>user</v>
      </c>
      <c r="C974" t="str">
        <f t="shared" si="29"/>
        <v>name</v>
      </c>
    </row>
    <row r="975" spans="1:3">
      <c r="A975" s="4"/>
      <c r="B975" t="str">
        <f t="shared" si="28"/>
        <v>user</v>
      </c>
      <c r="C975" t="str">
        <f t="shared" si="29"/>
        <v>name</v>
      </c>
    </row>
    <row r="976" spans="1:3">
      <c r="A976" s="3"/>
      <c r="B976" t="str">
        <f t="shared" si="28"/>
        <v>user</v>
      </c>
      <c r="C976" t="str">
        <f t="shared" si="29"/>
        <v>name</v>
      </c>
    </row>
    <row r="977" spans="1:3">
      <c r="A977" s="4"/>
      <c r="B977" t="str">
        <f t="shared" si="28"/>
        <v>user</v>
      </c>
      <c r="C977" t="str">
        <f t="shared" si="29"/>
        <v>name</v>
      </c>
    </row>
    <row r="978" spans="1:3">
      <c r="A978" s="3"/>
      <c r="B978" t="str">
        <f t="shared" si="28"/>
        <v>user</v>
      </c>
      <c r="C978" t="str">
        <f t="shared" si="29"/>
        <v>name</v>
      </c>
    </row>
    <row r="979" spans="1:3">
      <c r="A979" s="3"/>
      <c r="B979" t="str">
        <f t="shared" si="28"/>
        <v>user</v>
      </c>
      <c r="C979" t="str">
        <f t="shared" si="29"/>
        <v>name</v>
      </c>
    </row>
    <row r="980" spans="1:3">
      <c r="A980" s="3"/>
      <c r="B980" t="str">
        <f t="shared" si="28"/>
        <v>user</v>
      </c>
      <c r="C980" t="str">
        <f t="shared" si="29"/>
        <v>name</v>
      </c>
    </row>
    <row r="981" spans="1:3">
      <c r="A981" s="3"/>
      <c r="B981" t="str">
        <f t="shared" si="28"/>
        <v>user</v>
      </c>
      <c r="C981" t="str">
        <f t="shared" si="29"/>
        <v>name</v>
      </c>
    </row>
    <row r="982" spans="1:3">
      <c r="A982" s="3"/>
      <c r="B982" t="str">
        <f t="shared" si="28"/>
        <v>user</v>
      </c>
      <c r="C982" t="str">
        <f t="shared" si="29"/>
        <v>name</v>
      </c>
    </row>
    <row r="983" spans="1:3">
      <c r="A983" s="3"/>
      <c r="B983" t="str">
        <f t="shared" si="28"/>
        <v>user</v>
      </c>
      <c r="C983" t="str">
        <f t="shared" si="29"/>
        <v>name</v>
      </c>
    </row>
    <row r="984" spans="1:3">
      <c r="A984" s="3"/>
      <c r="B984" t="str">
        <f t="shared" si="28"/>
        <v>user</v>
      </c>
      <c r="C984" t="str">
        <f t="shared" si="29"/>
        <v>name</v>
      </c>
    </row>
    <row r="985" spans="1:3">
      <c r="A985" s="4"/>
      <c r="B985" t="str">
        <f t="shared" si="28"/>
        <v>user</v>
      </c>
      <c r="C985" t="str">
        <f t="shared" si="29"/>
        <v>name</v>
      </c>
    </row>
    <row r="986" spans="1:3">
      <c r="A986" s="3"/>
      <c r="B986" t="str">
        <f t="shared" si="28"/>
        <v>user</v>
      </c>
      <c r="C986" t="str">
        <f t="shared" si="29"/>
        <v>name</v>
      </c>
    </row>
    <row r="987" spans="1:3">
      <c r="A987" s="4"/>
      <c r="B987" t="str">
        <f t="shared" si="28"/>
        <v>user</v>
      </c>
      <c r="C987" t="str">
        <f t="shared" si="29"/>
        <v>name</v>
      </c>
    </row>
    <row r="988" spans="1:3">
      <c r="A988" s="3"/>
      <c r="B988" t="str">
        <f t="shared" si="28"/>
        <v>user</v>
      </c>
      <c r="C988" t="str">
        <f t="shared" si="29"/>
        <v>name</v>
      </c>
    </row>
    <row r="989" spans="1:3">
      <c r="A989" s="4"/>
      <c r="B989" t="str">
        <f t="shared" si="28"/>
        <v>user</v>
      </c>
      <c r="C989" t="str">
        <f t="shared" si="29"/>
        <v>name</v>
      </c>
    </row>
    <row r="990" spans="1:3">
      <c r="A990" s="3"/>
      <c r="B990" t="str">
        <f t="shared" si="28"/>
        <v>user</v>
      </c>
      <c r="C990" t="str">
        <f t="shared" si="29"/>
        <v>name</v>
      </c>
    </row>
    <row r="991" spans="1:3">
      <c r="A991" s="4"/>
      <c r="B991" t="str">
        <f t="shared" si="28"/>
        <v>user</v>
      </c>
      <c r="C991" t="str">
        <f t="shared" si="29"/>
        <v>name</v>
      </c>
    </row>
    <row r="992" spans="1:3">
      <c r="A992" s="3"/>
      <c r="B992" t="str">
        <f t="shared" si="28"/>
        <v>user</v>
      </c>
      <c r="C992" t="str">
        <f t="shared" si="29"/>
        <v>name</v>
      </c>
    </row>
    <row r="993" spans="1:3">
      <c r="A993" s="3"/>
      <c r="B993" t="str">
        <f t="shared" ref="B993:B1056" si="30">_xlfn.CONCAT("user",+A993)</f>
        <v>user</v>
      </c>
      <c r="C993" t="str">
        <f t="shared" ref="C993:C1056" si="31">_xlfn.CONCAT("name",+A993)</f>
        <v>name</v>
      </c>
    </row>
    <row r="994" spans="1:3">
      <c r="A994" s="3"/>
      <c r="B994" t="str">
        <f t="shared" si="30"/>
        <v>user</v>
      </c>
      <c r="C994" t="str">
        <f t="shared" si="31"/>
        <v>name</v>
      </c>
    </row>
    <row r="995" spans="1:3">
      <c r="A995" s="4"/>
      <c r="B995" t="str">
        <f t="shared" si="30"/>
        <v>user</v>
      </c>
      <c r="C995" t="str">
        <f t="shared" si="31"/>
        <v>name</v>
      </c>
    </row>
    <row r="996" spans="1:3">
      <c r="A996" s="3"/>
      <c r="B996" t="str">
        <f t="shared" si="30"/>
        <v>user</v>
      </c>
      <c r="C996" t="str">
        <f t="shared" si="31"/>
        <v>name</v>
      </c>
    </row>
    <row r="997" spans="1:3">
      <c r="A997" s="3"/>
      <c r="B997" t="str">
        <f t="shared" si="30"/>
        <v>user</v>
      </c>
      <c r="C997" t="str">
        <f t="shared" si="31"/>
        <v>name</v>
      </c>
    </row>
    <row r="998" spans="1:3">
      <c r="A998" s="3"/>
      <c r="B998" t="str">
        <f t="shared" si="30"/>
        <v>user</v>
      </c>
      <c r="C998" t="str">
        <f t="shared" si="31"/>
        <v>name</v>
      </c>
    </row>
    <row r="999" spans="1:3">
      <c r="A999" s="4"/>
      <c r="B999" t="str">
        <f t="shared" si="30"/>
        <v>user</v>
      </c>
      <c r="C999" t="str">
        <f t="shared" si="31"/>
        <v>name</v>
      </c>
    </row>
    <row r="1000" spans="1:3">
      <c r="A1000" s="3"/>
      <c r="B1000" t="str">
        <f t="shared" si="30"/>
        <v>user</v>
      </c>
      <c r="C1000" t="str">
        <f t="shared" si="31"/>
        <v>name</v>
      </c>
    </row>
    <row r="1001" spans="1:3">
      <c r="A1001" s="3"/>
      <c r="B1001" t="str">
        <f t="shared" si="30"/>
        <v>user</v>
      </c>
      <c r="C1001" t="str">
        <f t="shared" si="31"/>
        <v>name</v>
      </c>
    </row>
    <row r="1002" spans="1:3">
      <c r="A1002" s="3"/>
      <c r="B1002" t="str">
        <f t="shared" si="30"/>
        <v>user</v>
      </c>
      <c r="C1002" t="str">
        <f t="shared" si="31"/>
        <v>name</v>
      </c>
    </row>
    <row r="1003" spans="1:3">
      <c r="A1003" s="3"/>
      <c r="B1003" t="str">
        <f t="shared" si="30"/>
        <v>user</v>
      </c>
      <c r="C1003" t="str">
        <f t="shared" si="31"/>
        <v>name</v>
      </c>
    </row>
    <row r="1004" spans="1:3">
      <c r="A1004" s="3"/>
      <c r="B1004" t="str">
        <f t="shared" si="30"/>
        <v>user</v>
      </c>
      <c r="C1004" t="str">
        <f t="shared" si="31"/>
        <v>name</v>
      </c>
    </row>
    <row r="1005" spans="1:3">
      <c r="A1005" s="4"/>
      <c r="B1005" t="str">
        <f t="shared" si="30"/>
        <v>user</v>
      </c>
      <c r="C1005" t="str">
        <f t="shared" si="31"/>
        <v>name</v>
      </c>
    </row>
    <row r="1006" spans="1:3">
      <c r="A1006" s="3"/>
      <c r="B1006" t="str">
        <f t="shared" si="30"/>
        <v>user</v>
      </c>
      <c r="C1006" t="str">
        <f t="shared" si="31"/>
        <v>name</v>
      </c>
    </row>
    <row r="1007" spans="1:3">
      <c r="A1007" s="3"/>
      <c r="B1007" t="str">
        <f t="shared" si="30"/>
        <v>user</v>
      </c>
      <c r="C1007" t="str">
        <f t="shared" si="31"/>
        <v>name</v>
      </c>
    </row>
    <row r="1008" spans="1:3">
      <c r="A1008" s="3"/>
      <c r="B1008" t="str">
        <f t="shared" si="30"/>
        <v>user</v>
      </c>
      <c r="C1008" t="str">
        <f t="shared" si="31"/>
        <v>name</v>
      </c>
    </row>
    <row r="1009" spans="1:3">
      <c r="A1009" s="4"/>
      <c r="B1009" t="str">
        <f t="shared" si="30"/>
        <v>user</v>
      </c>
      <c r="C1009" t="str">
        <f t="shared" si="31"/>
        <v>name</v>
      </c>
    </row>
    <row r="1010" spans="1:3">
      <c r="A1010" s="3"/>
      <c r="B1010" t="str">
        <f t="shared" si="30"/>
        <v>user</v>
      </c>
      <c r="C1010" t="str">
        <f t="shared" si="31"/>
        <v>name</v>
      </c>
    </row>
    <row r="1011" spans="1:3">
      <c r="A1011" s="4"/>
      <c r="B1011" t="str">
        <f t="shared" si="30"/>
        <v>user</v>
      </c>
      <c r="C1011" t="str">
        <f t="shared" si="31"/>
        <v>name</v>
      </c>
    </row>
    <row r="1012" spans="1:3">
      <c r="A1012" s="3"/>
      <c r="B1012" t="str">
        <f t="shared" si="30"/>
        <v>user</v>
      </c>
      <c r="C1012" t="str">
        <f t="shared" si="31"/>
        <v>name</v>
      </c>
    </row>
    <row r="1013" spans="1:3">
      <c r="A1013" s="3"/>
      <c r="B1013" t="str">
        <f t="shared" si="30"/>
        <v>user</v>
      </c>
      <c r="C1013" t="str">
        <f t="shared" si="31"/>
        <v>name</v>
      </c>
    </row>
    <row r="1014" spans="1:3">
      <c r="A1014" s="3"/>
      <c r="B1014" t="str">
        <f t="shared" si="30"/>
        <v>user</v>
      </c>
      <c r="C1014" t="str">
        <f t="shared" si="31"/>
        <v>name</v>
      </c>
    </row>
    <row r="1015" spans="1:3">
      <c r="A1015" s="4"/>
      <c r="B1015" t="str">
        <f t="shared" si="30"/>
        <v>user</v>
      </c>
      <c r="C1015" t="str">
        <f t="shared" si="31"/>
        <v>name</v>
      </c>
    </row>
    <row r="1016" spans="1:3">
      <c r="A1016" s="3"/>
      <c r="B1016" t="str">
        <f t="shared" si="30"/>
        <v>user</v>
      </c>
      <c r="C1016" t="str">
        <f t="shared" si="31"/>
        <v>name</v>
      </c>
    </row>
    <row r="1017" spans="1:3">
      <c r="A1017" s="4"/>
      <c r="B1017" t="str">
        <f t="shared" si="30"/>
        <v>user</v>
      </c>
      <c r="C1017" t="str">
        <f t="shared" si="31"/>
        <v>name</v>
      </c>
    </row>
    <row r="1018" spans="1:3">
      <c r="A1018" s="3"/>
      <c r="B1018" t="str">
        <f t="shared" si="30"/>
        <v>user</v>
      </c>
      <c r="C1018" t="str">
        <f t="shared" si="31"/>
        <v>name</v>
      </c>
    </row>
    <row r="1019" spans="1:3">
      <c r="A1019" s="3"/>
      <c r="B1019" t="str">
        <f t="shared" si="30"/>
        <v>user</v>
      </c>
      <c r="C1019" t="str">
        <f t="shared" si="31"/>
        <v>name</v>
      </c>
    </row>
    <row r="1020" spans="1:3">
      <c r="A1020" s="3"/>
      <c r="B1020" t="str">
        <f t="shared" si="30"/>
        <v>user</v>
      </c>
      <c r="C1020" t="str">
        <f t="shared" si="31"/>
        <v>name</v>
      </c>
    </row>
    <row r="1021" spans="1:3">
      <c r="A1021" s="3"/>
      <c r="B1021" t="str">
        <f t="shared" si="30"/>
        <v>user</v>
      </c>
      <c r="C1021" t="str">
        <f t="shared" si="31"/>
        <v>name</v>
      </c>
    </row>
    <row r="1022" spans="1:3">
      <c r="A1022" s="3"/>
      <c r="B1022" t="str">
        <f t="shared" si="30"/>
        <v>user</v>
      </c>
      <c r="C1022" t="str">
        <f t="shared" si="31"/>
        <v>name</v>
      </c>
    </row>
    <row r="1023" spans="1:3">
      <c r="A1023" s="3"/>
      <c r="B1023" t="str">
        <f t="shared" si="30"/>
        <v>user</v>
      </c>
      <c r="C1023" t="str">
        <f t="shared" si="31"/>
        <v>name</v>
      </c>
    </row>
    <row r="1024" spans="1:3">
      <c r="A1024" s="3"/>
      <c r="B1024" t="str">
        <f t="shared" si="30"/>
        <v>user</v>
      </c>
      <c r="C1024" t="str">
        <f t="shared" si="31"/>
        <v>name</v>
      </c>
    </row>
    <row r="1025" spans="1:3">
      <c r="A1025" s="3"/>
      <c r="B1025" t="str">
        <f t="shared" si="30"/>
        <v>user</v>
      </c>
      <c r="C1025" t="str">
        <f t="shared" si="31"/>
        <v>name</v>
      </c>
    </row>
    <row r="1026" spans="1:3">
      <c r="A1026" s="3"/>
      <c r="B1026" t="str">
        <f t="shared" si="30"/>
        <v>user</v>
      </c>
      <c r="C1026" t="str">
        <f t="shared" si="31"/>
        <v>name</v>
      </c>
    </row>
    <row r="1027" spans="1:3">
      <c r="A1027" s="4"/>
      <c r="B1027" t="str">
        <f t="shared" si="30"/>
        <v>user</v>
      </c>
      <c r="C1027" t="str">
        <f t="shared" si="31"/>
        <v>name</v>
      </c>
    </row>
    <row r="1028" spans="1:3">
      <c r="A1028" s="3"/>
      <c r="B1028" t="str">
        <f t="shared" si="30"/>
        <v>user</v>
      </c>
      <c r="C1028" t="str">
        <f t="shared" si="31"/>
        <v>name</v>
      </c>
    </row>
    <row r="1029" spans="1:3">
      <c r="A1029" s="3"/>
      <c r="B1029" t="str">
        <f t="shared" si="30"/>
        <v>user</v>
      </c>
      <c r="C1029" t="str">
        <f t="shared" si="31"/>
        <v>name</v>
      </c>
    </row>
    <row r="1030" spans="1:3">
      <c r="A1030" s="3"/>
      <c r="B1030" t="str">
        <f t="shared" si="30"/>
        <v>user</v>
      </c>
      <c r="C1030" t="str">
        <f t="shared" si="31"/>
        <v>name</v>
      </c>
    </row>
    <row r="1031" spans="1:3">
      <c r="A1031" s="4"/>
      <c r="B1031" t="str">
        <f t="shared" si="30"/>
        <v>user</v>
      </c>
      <c r="C1031" t="str">
        <f t="shared" si="31"/>
        <v>name</v>
      </c>
    </row>
    <row r="1032" spans="1:3">
      <c r="A1032" s="3"/>
      <c r="B1032" t="str">
        <f t="shared" si="30"/>
        <v>user</v>
      </c>
      <c r="C1032" t="str">
        <f t="shared" si="31"/>
        <v>name</v>
      </c>
    </row>
    <row r="1033" spans="1:3">
      <c r="A1033" s="3"/>
      <c r="B1033" t="str">
        <f t="shared" si="30"/>
        <v>user</v>
      </c>
      <c r="C1033" t="str">
        <f t="shared" si="31"/>
        <v>name</v>
      </c>
    </row>
    <row r="1034" spans="1:3">
      <c r="A1034" s="3"/>
      <c r="B1034" t="str">
        <f t="shared" si="30"/>
        <v>user</v>
      </c>
      <c r="C1034" t="str">
        <f t="shared" si="31"/>
        <v>name</v>
      </c>
    </row>
    <row r="1035" spans="1:3">
      <c r="A1035" s="3"/>
      <c r="B1035" t="str">
        <f t="shared" si="30"/>
        <v>user</v>
      </c>
      <c r="C1035" t="str">
        <f t="shared" si="31"/>
        <v>name</v>
      </c>
    </row>
    <row r="1036" spans="1:3">
      <c r="A1036" s="3"/>
      <c r="B1036" t="str">
        <f t="shared" si="30"/>
        <v>user</v>
      </c>
      <c r="C1036" t="str">
        <f t="shared" si="31"/>
        <v>name</v>
      </c>
    </row>
    <row r="1037" spans="1:3">
      <c r="A1037" s="3"/>
      <c r="B1037" t="str">
        <f t="shared" si="30"/>
        <v>user</v>
      </c>
      <c r="C1037" t="str">
        <f t="shared" si="31"/>
        <v>name</v>
      </c>
    </row>
    <row r="1038" spans="1:3">
      <c r="A1038" s="3"/>
      <c r="B1038" t="str">
        <f t="shared" si="30"/>
        <v>user</v>
      </c>
      <c r="C1038" t="str">
        <f t="shared" si="31"/>
        <v>name</v>
      </c>
    </row>
    <row r="1039" spans="1:3">
      <c r="A1039" s="4"/>
      <c r="B1039" t="str">
        <f t="shared" si="30"/>
        <v>user</v>
      </c>
      <c r="C1039" t="str">
        <f t="shared" si="31"/>
        <v>name</v>
      </c>
    </row>
    <row r="1040" spans="1:3">
      <c r="A1040" s="3"/>
      <c r="B1040" t="str">
        <f t="shared" si="30"/>
        <v>user</v>
      </c>
      <c r="C1040" t="str">
        <f t="shared" si="31"/>
        <v>name</v>
      </c>
    </row>
    <row r="1041" spans="1:3">
      <c r="A1041" s="3"/>
      <c r="B1041" t="str">
        <f t="shared" si="30"/>
        <v>user</v>
      </c>
      <c r="C1041" t="str">
        <f t="shared" si="31"/>
        <v>name</v>
      </c>
    </row>
    <row r="1042" spans="1:3">
      <c r="A1042" s="3"/>
      <c r="B1042" t="str">
        <f t="shared" si="30"/>
        <v>user</v>
      </c>
      <c r="C1042" t="str">
        <f t="shared" si="31"/>
        <v>name</v>
      </c>
    </row>
    <row r="1043" spans="1:3">
      <c r="A1043" s="4"/>
      <c r="B1043" t="str">
        <f t="shared" si="30"/>
        <v>user</v>
      </c>
      <c r="C1043" t="str">
        <f t="shared" si="31"/>
        <v>name</v>
      </c>
    </row>
    <row r="1044" spans="1:3">
      <c r="A1044" s="3"/>
      <c r="B1044" t="str">
        <f t="shared" si="30"/>
        <v>user</v>
      </c>
      <c r="C1044" t="str">
        <f t="shared" si="31"/>
        <v>name</v>
      </c>
    </row>
    <row r="1045" spans="1:3">
      <c r="A1045" s="3"/>
      <c r="B1045" t="str">
        <f t="shared" si="30"/>
        <v>user</v>
      </c>
      <c r="C1045" t="str">
        <f t="shared" si="31"/>
        <v>name</v>
      </c>
    </row>
    <row r="1046" spans="1:3">
      <c r="A1046" s="3"/>
      <c r="B1046" t="str">
        <f t="shared" si="30"/>
        <v>user</v>
      </c>
      <c r="C1046" t="str">
        <f t="shared" si="31"/>
        <v>name</v>
      </c>
    </row>
    <row r="1047" spans="1:3">
      <c r="A1047" s="3"/>
      <c r="B1047" t="str">
        <f t="shared" si="30"/>
        <v>user</v>
      </c>
      <c r="C1047" t="str">
        <f t="shared" si="31"/>
        <v>name</v>
      </c>
    </row>
    <row r="1048" spans="1:3">
      <c r="A1048" s="3"/>
      <c r="B1048" t="str">
        <f t="shared" si="30"/>
        <v>user</v>
      </c>
      <c r="C1048" t="str">
        <f t="shared" si="31"/>
        <v>name</v>
      </c>
    </row>
    <row r="1049" spans="1:3">
      <c r="A1049" s="4"/>
      <c r="B1049" t="str">
        <f t="shared" si="30"/>
        <v>user</v>
      </c>
      <c r="C1049" t="str">
        <f t="shared" si="31"/>
        <v>name</v>
      </c>
    </row>
    <row r="1050" spans="1:3">
      <c r="A1050" s="3"/>
      <c r="B1050" t="str">
        <f t="shared" si="30"/>
        <v>user</v>
      </c>
      <c r="C1050" t="str">
        <f t="shared" si="31"/>
        <v>name</v>
      </c>
    </row>
    <row r="1051" spans="1:3">
      <c r="A1051" s="3"/>
      <c r="B1051" t="str">
        <f t="shared" si="30"/>
        <v>user</v>
      </c>
      <c r="C1051" t="str">
        <f t="shared" si="31"/>
        <v>name</v>
      </c>
    </row>
    <row r="1052" spans="1:3">
      <c r="A1052" s="3"/>
      <c r="B1052" t="str">
        <f t="shared" si="30"/>
        <v>user</v>
      </c>
      <c r="C1052" t="str">
        <f t="shared" si="31"/>
        <v>name</v>
      </c>
    </row>
    <row r="1053" spans="1:3">
      <c r="A1053" s="3"/>
      <c r="B1053" t="str">
        <f t="shared" si="30"/>
        <v>user</v>
      </c>
      <c r="C1053" t="str">
        <f t="shared" si="31"/>
        <v>name</v>
      </c>
    </row>
    <row r="1054" spans="1:3">
      <c r="A1054" s="3"/>
      <c r="B1054" t="str">
        <f t="shared" si="30"/>
        <v>user</v>
      </c>
      <c r="C1054" t="str">
        <f t="shared" si="31"/>
        <v>name</v>
      </c>
    </row>
    <row r="1055" spans="1:3">
      <c r="A1055" s="3"/>
      <c r="B1055" t="str">
        <f t="shared" si="30"/>
        <v>user</v>
      </c>
      <c r="C1055" t="str">
        <f t="shared" si="31"/>
        <v>name</v>
      </c>
    </row>
    <row r="1056" spans="1:3">
      <c r="A1056" s="3"/>
      <c r="B1056" t="str">
        <f t="shared" si="30"/>
        <v>user</v>
      </c>
      <c r="C1056" t="str">
        <f t="shared" si="31"/>
        <v>name</v>
      </c>
    </row>
    <row r="1057" spans="1:3">
      <c r="A1057" s="3"/>
      <c r="B1057" t="str">
        <f t="shared" ref="B1057:B1120" si="32">_xlfn.CONCAT("user",+A1057)</f>
        <v>user</v>
      </c>
      <c r="C1057" t="str">
        <f t="shared" ref="C1057:C1120" si="33">_xlfn.CONCAT("name",+A1057)</f>
        <v>name</v>
      </c>
    </row>
    <row r="1058" spans="1:3">
      <c r="A1058" s="3"/>
      <c r="B1058" t="str">
        <f t="shared" si="32"/>
        <v>user</v>
      </c>
      <c r="C1058" t="str">
        <f t="shared" si="33"/>
        <v>name</v>
      </c>
    </row>
    <row r="1059" spans="1:3">
      <c r="A1059" s="4"/>
      <c r="B1059" t="str">
        <f t="shared" si="32"/>
        <v>user</v>
      </c>
      <c r="C1059" t="str">
        <f t="shared" si="33"/>
        <v>name</v>
      </c>
    </row>
    <row r="1060" spans="1:3">
      <c r="A1060" s="3"/>
      <c r="B1060" t="str">
        <f t="shared" si="32"/>
        <v>user</v>
      </c>
      <c r="C1060" t="str">
        <f t="shared" si="33"/>
        <v>name</v>
      </c>
    </row>
    <row r="1061" spans="1:3">
      <c r="A1061" s="3"/>
      <c r="B1061" t="str">
        <f t="shared" si="32"/>
        <v>user</v>
      </c>
      <c r="C1061" t="str">
        <f t="shared" si="33"/>
        <v>name</v>
      </c>
    </row>
    <row r="1062" spans="1:3">
      <c r="A1062" s="3"/>
      <c r="B1062" t="str">
        <f t="shared" si="32"/>
        <v>user</v>
      </c>
      <c r="C1062" t="str">
        <f t="shared" si="33"/>
        <v>name</v>
      </c>
    </row>
    <row r="1063" spans="1:3">
      <c r="A1063" s="3"/>
      <c r="B1063" t="str">
        <f t="shared" si="32"/>
        <v>user</v>
      </c>
      <c r="C1063" t="str">
        <f t="shared" si="33"/>
        <v>name</v>
      </c>
    </row>
    <row r="1064" spans="1:3">
      <c r="A1064" s="3"/>
      <c r="B1064" t="str">
        <f t="shared" si="32"/>
        <v>user</v>
      </c>
      <c r="C1064" t="str">
        <f t="shared" si="33"/>
        <v>name</v>
      </c>
    </row>
    <row r="1065" spans="1:3">
      <c r="A1065" s="3"/>
      <c r="B1065" t="str">
        <f t="shared" si="32"/>
        <v>user</v>
      </c>
      <c r="C1065" t="str">
        <f t="shared" si="33"/>
        <v>name</v>
      </c>
    </row>
    <row r="1066" spans="1:3">
      <c r="A1066" s="3"/>
      <c r="B1066" t="str">
        <f t="shared" si="32"/>
        <v>user</v>
      </c>
      <c r="C1066" t="str">
        <f t="shared" si="33"/>
        <v>name</v>
      </c>
    </row>
    <row r="1067" spans="1:3">
      <c r="A1067" s="4"/>
      <c r="B1067" t="str">
        <f t="shared" si="32"/>
        <v>user</v>
      </c>
      <c r="C1067" t="str">
        <f t="shared" si="33"/>
        <v>name</v>
      </c>
    </row>
    <row r="1068" spans="1:3">
      <c r="A1068" s="3"/>
      <c r="B1068" t="str">
        <f t="shared" si="32"/>
        <v>user</v>
      </c>
      <c r="C1068" t="str">
        <f t="shared" si="33"/>
        <v>name</v>
      </c>
    </row>
    <row r="1069" spans="1:3">
      <c r="A1069" s="4"/>
      <c r="B1069" t="str">
        <f t="shared" si="32"/>
        <v>user</v>
      </c>
      <c r="C1069" t="str">
        <f t="shared" si="33"/>
        <v>name</v>
      </c>
    </row>
    <row r="1070" spans="1:3">
      <c r="A1070" s="3"/>
      <c r="B1070" t="str">
        <f t="shared" si="32"/>
        <v>user</v>
      </c>
      <c r="C1070" t="str">
        <f t="shared" si="33"/>
        <v>name</v>
      </c>
    </row>
    <row r="1071" spans="1:3">
      <c r="A1071" s="3"/>
      <c r="B1071" t="str">
        <f t="shared" si="32"/>
        <v>user</v>
      </c>
      <c r="C1071" t="str">
        <f t="shared" si="33"/>
        <v>name</v>
      </c>
    </row>
    <row r="1072" spans="1:3">
      <c r="A1072" s="3"/>
      <c r="B1072" t="str">
        <f t="shared" si="32"/>
        <v>user</v>
      </c>
      <c r="C1072" t="str">
        <f t="shared" si="33"/>
        <v>name</v>
      </c>
    </row>
    <row r="1073" spans="1:3">
      <c r="A1073" s="4"/>
      <c r="B1073" t="str">
        <f t="shared" si="32"/>
        <v>user</v>
      </c>
      <c r="C1073" t="str">
        <f t="shared" si="33"/>
        <v>name</v>
      </c>
    </row>
    <row r="1074" spans="1:3">
      <c r="A1074" s="3"/>
      <c r="B1074" t="str">
        <f t="shared" si="32"/>
        <v>user</v>
      </c>
      <c r="C1074" t="str">
        <f t="shared" si="33"/>
        <v>name</v>
      </c>
    </row>
    <row r="1075" spans="1:3">
      <c r="A1075" s="4"/>
      <c r="B1075" t="str">
        <f t="shared" si="32"/>
        <v>user</v>
      </c>
      <c r="C1075" t="str">
        <f t="shared" si="33"/>
        <v>name</v>
      </c>
    </row>
    <row r="1076" spans="1:3">
      <c r="A1076" s="3"/>
      <c r="B1076" t="str">
        <f t="shared" si="32"/>
        <v>user</v>
      </c>
      <c r="C1076" t="str">
        <f t="shared" si="33"/>
        <v>name</v>
      </c>
    </row>
    <row r="1077" spans="1:3">
      <c r="A1077" s="3"/>
      <c r="B1077" t="str">
        <f t="shared" si="32"/>
        <v>user</v>
      </c>
      <c r="C1077" t="str">
        <f t="shared" si="33"/>
        <v>name</v>
      </c>
    </row>
    <row r="1078" spans="1:3">
      <c r="A1078" s="3"/>
      <c r="B1078" t="str">
        <f t="shared" si="32"/>
        <v>user</v>
      </c>
      <c r="C1078" t="str">
        <f t="shared" si="33"/>
        <v>name</v>
      </c>
    </row>
    <row r="1079" spans="1:3">
      <c r="A1079" s="4"/>
      <c r="B1079" t="str">
        <f t="shared" si="32"/>
        <v>user</v>
      </c>
      <c r="C1079" t="str">
        <f t="shared" si="33"/>
        <v>name</v>
      </c>
    </row>
    <row r="1080" spans="1:3">
      <c r="A1080" s="3"/>
      <c r="B1080" t="str">
        <f t="shared" si="32"/>
        <v>user</v>
      </c>
      <c r="C1080" t="str">
        <f t="shared" si="33"/>
        <v>name</v>
      </c>
    </row>
    <row r="1081" spans="1:3">
      <c r="A1081" s="4"/>
      <c r="B1081" t="str">
        <f t="shared" si="32"/>
        <v>user</v>
      </c>
      <c r="C1081" t="str">
        <f t="shared" si="33"/>
        <v>name</v>
      </c>
    </row>
    <row r="1082" spans="1:3">
      <c r="A1082" s="3"/>
      <c r="B1082" t="str">
        <f t="shared" si="32"/>
        <v>user</v>
      </c>
      <c r="C1082" t="str">
        <f t="shared" si="33"/>
        <v>name</v>
      </c>
    </row>
    <row r="1083" spans="1:3">
      <c r="A1083" s="4"/>
      <c r="B1083" t="str">
        <f t="shared" si="32"/>
        <v>user</v>
      </c>
      <c r="C1083" t="str">
        <f t="shared" si="33"/>
        <v>name</v>
      </c>
    </row>
    <row r="1084" spans="1:3">
      <c r="A1084" s="3"/>
      <c r="B1084" t="str">
        <f t="shared" si="32"/>
        <v>user</v>
      </c>
      <c r="C1084" t="str">
        <f t="shared" si="33"/>
        <v>name</v>
      </c>
    </row>
    <row r="1085" spans="1:3">
      <c r="A1085" s="4"/>
      <c r="B1085" t="str">
        <f t="shared" si="32"/>
        <v>user</v>
      </c>
      <c r="C1085" t="str">
        <f t="shared" si="33"/>
        <v>name</v>
      </c>
    </row>
    <row r="1086" spans="1:3">
      <c r="A1086" s="3"/>
      <c r="B1086" t="str">
        <f t="shared" si="32"/>
        <v>user</v>
      </c>
      <c r="C1086" t="str">
        <f t="shared" si="33"/>
        <v>name</v>
      </c>
    </row>
    <row r="1087" spans="1:3">
      <c r="A1087" s="3"/>
      <c r="B1087" t="str">
        <f t="shared" si="32"/>
        <v>user</v>
      </c>
      <c r="C1087" t="str">
        <f t="shared" si="33"/>
        <v>name</v>
      </c>
    </row>
    <row r="1088" spans="1:3">
      <c r="A1088" s="3"/>
      <c r="B1088" t="str">
        <f t="shared" si="32"/>
        <v>user</v>
      </c>
      <c r="C1088" t="str">
        <f t="shared" si="33"/>
        <v>name</v>
      </c>
    </row>
    <row r="1089" spans="1:3">
      <c r="A1089" s="3"/>
      <c r="B1089" t="str">
        <f t="shared" si="32"/>
        <v>user</v>
      </c>
      <c r="C1089" t="str">
        <f t="shared" si="33"/>
        <v>name</v>
      </c>
    </row>
    <row r="1090" spans="1:3">
      <c r="A1090" s="3"/>
      <c r="B1090" t="str">
        <f t="shared" si="32"/>
        <v>user</v>
      </c>
      <c r="C1090" t="str">
        <f t="shared" si="33"/>
        <v>name</v>
      </c>
    </row>
    <row r="1091" spans="1:3">
      <c r="A1091" s="4"/>
      <c r="B1091" t="str">
        <f t="shared" si="32"/>
        <v>user</v>
      </c>
      <c r="C1091" t="str">
        <f t="shared" si="33"/>
        <v>name</v>
      </c>
    </row>
    <row r="1092" spans="1:3">
      <c r="A1092" s="3"/>
      <c r="B1092" t="str">
        <f t="shared" si="32"/>
        <v>user</v>
      </c>
      <c r="C1092" t="str">
        <f t="shared" si="33"/>
        <v>name</v>
      </c>
    </row>
    <row r="1093" spans="1:3">
      <c r="A1093" s="3"/>
      <c r="B1093" t="str">
        <f t="shared" si="32"/>
        <v>user</v>
      </c>
      <c r="C1093" t="str">
        <f t="shared" si="33"/>
        <v>name</v>
      </c>
    </row>
    <row r="1094" spans="1:3">
      <c r="A1094" s="3"/>
      <c r="B1094" t="str">
        <f t="shared" si="32"/>
        <v>user</v>
      </c>
      <c r="C1094" t="str">
        <f t="shared" si="33"/>
        <v>name</v>
      </c>
    </row>
    <row r="1095" spans="1:3">
      <c r="A1095" s="3"/>
      <c r="B1095" t="str">
        <f t="shared" si="32"/>
        <v>user</v>
      </c>
      <c r="C1095" t="str">
        <f t="shared" si="33"/>
        <v>name</v>
      </c>
    </row>
    <row r="1096" spans="1:3">
      <c r="A1096" s="3"/>
      <c r="B1096" t="str">
        <f t="shared" si="32"/>
        <v>user</v>
      </c>
      <c r="C1096" t="str">
        <f t="shared" si="33"/>
        <v>name</v>
      </c>
    </row>
    <row r="1097" spans="1:3">
      <c r="A1097" s="4"/>
      <c r="B1097" t="str">
        <f t="shared" si="32"/>
        <v>user</v>
      </c>
      <c r="C1097" t="str">
        <f t="shared" si="33"/>
        <v>name</v>
      </c>
    </row>
    <row r="1098" spans="1:3">
      <c r="A1098" s="3"/>
      <c r="B1098" t="str">
        <f t="shared" si="32"/>
        <v>user</v>
      </c>
      <c r="C1098" t="str">
        <f t="shared" si="33"/>
        <v>name</v>
      </c>
    </row>
    <row r="1099" spans="1:3">
      <c r="A1099" s="3"/>
      <c r="B1099" t="str">
        <f t="shared" si="32"/>
        <v>user</v>
      </c>
      <c r="C1099" t="str">
        <f t="shared" si="33"/>
        <v>name</v>
      </c>
    </row>
    <row r="1100" spans="1:3">
      <c r="A1100" s="3"/>
      <c r="B1100" t="str">
        <f t="shared" si="32"/>
        <v>user</v>
      </c>
      <c r="C1100" t="str">
        <f t="shared" si="33"/>
        <v>name</v>
      </c>
    </row>
    <row r="1101" spans="1:3">
      <c r="A1101" s="3"/>
      <c r="B1101" t="str">
        <f t="shared" si="32"/>
        <v>user</v>
      </c>
      <c r="C1101" t="str">
        <f t="shared" si="33"/>
        <v>name</v>
      </c>
    </row>
    <row r="1102" spans="1:3">
      <c r="A1102" s="3"/>
      <c r="B1102" t="str">
        <f t="shared" si="32"/>
        <v>user</v>
      </c>
      <c r="C1102" t="str">
        <f t="shared" si="33"/>
        <v>name</v>
      </c>
    </row>
    <row r="1103" spans="1:3">
      <c r="A1103" s="4"/>
      <c r="B1103" t="str">
        <f t="shared" si="32"/>
        <v>user</v>
      </c>
      <c r="C1103" t="str">
        <f t="shared" si="33"/>
        <v>name</v>
      </c>
    </row>
    <row r="1104" spans="1:3">
      <c r="A1104" s="3"/>
      <c r="B1104" t="str">
        <f t="shared" si="32"/>
        <v>user</v>
      </c>
      <c r="C1104" t="str">
        <f t="shared" si="33"/>
        <v>name</v>
      </c>
    </row>
    <row r="1105" spans="1:3">
      <c r="A1105" s="4"/>
      <c r="B1105" t="str">
        <f t="shared" si="32"/>
        <v>user</v>
      </c>
      <c r="C1105" t="str">
        <f t="shared" si="33"/>
        <v>name</v>
      </c>
    </row>
    <row r="1106" spans="1:3">
      <c r="A1106" s="3"/>
      <c r="B1106" t="str">
        <f t="shared" si="32"/>
        <v>user</v>
      </c>
      <c r="C1106" t="str">
        <f t="shared" si="33"/>
        <v>name</v>
      </c>
    </row>
    <row r="1107" spans="1:3">
      <c r="A1107" s="4"/>
      <c r="B1107" t="str">
        <f t="shared" si="32"/>
        <v>user</v>
      </c>
      <c r="C1107" t="str">
        <f t="shared" si="33"/>
        <v>name</v>
      </c>
    </row>
    <row r="1108" spans="1:3">
      <c r="A1108" s="3"/>
      <c r="B1108" t="str">
        <f t="shared" si="32"/>
        <v>user</v>
      </c>
      <c r="C1108" t="str">
        <f t="shared" si="33"/>
        <v>name</v>
      </c>
    </row>
    <row r="1109" spans="1:3">
      <c r="A1109" s="4"/>
      <c r="B1109" t="str">
        <f t="shared" si="32"/>
        <v>user</v>
      </c>
      <c r="C1109" t="str">
        <f t="shared" si="33"/>
        <v>name</v>
      </c>
    </row>
    <row r="1110" spans="1:3">
      <c r="A1110" s="3"/>
      <c r="B1110" t="str">
        <f t="shared" si="32"/>
        <v>user</v>
      </c>
      <c r="C1110" t="str">
        <f t="shared" si="33"/>
        <v>name</v>
      </c>
    </row>
    <row r="1111" spans="1:3">
      <c r="A1111" s="4"/>
      <c r="B1111" t="str">
        <f t="shared" si="32"/>
        <v>user</v>
      </c>
      <c r="C1111" t="str">
        <f t="shared" si="33"/>
        <v>name</v>
      </c>
    </row>
    <row r="1112" spans="1:3">
      <c r="A1112" s="3"/>
      <c r="B1112" t="str">
        <f t="shared" si="32"/>
        <v>user</v>
      </c>
      <c r="C1112" t="str">
        <f t="shared" si="33"/>
        <v>name</v>
      </c>
    </row>
    <row r="1113" spans="1:3">
      <c r="A1113" s="4"/>
      <c r="B1113" t="str">
        <f t="shared" si="32"/>
        <v>user</v>
      </c>
      <c r="C1113" t="str">
        <f t="shared" si="33"/>
        <v>name</v>
      </c>
    </row>
    <row r="1114" spans="1:3">
      <c r="A1114" s="3"/>
      <c r="B1114" t="str">
        <f t="shared" si="32"/>
        <v>user</v>
      </c>
      <c r="C1114" t="str">
        <f t="shared" si="33"/>
        <v>name</v>
      </c>
    </row>
    <row r="1115" spans="1:3">
      <c r="A1115" s="4"/>
      <c r="B1115" t="str">
        <f t="shared" si="32"/>
        <v>user</v>
      </c>
      <c r="C1115" t="str">
        <f t="shared" si="33"/>
        <v>name</v>
      </c>
    </row>
    <row r="1116" spans="1:3">
      <c r="A1116" s="3"/>
      <c r="B1116" t="str">
        <f t="shared" si="32"/>
        <v>user</v>
      </c>
      <c r="C1116" t="str">
        <f t="shared" si="33"/>
        <v>name</v>
      </c>
    </row>
    <row r="1117" spans="1:3">
      <c r="A1117" s="3"/>
      <c r="B1117" t="str">
        <f t="shared" si="32"/>
        <v>user</v>
      </c>
      <c r="C1117" t="str">
        <f t="shared" si="33"/>
        <v>name</v>
      </c>
    </row>
    <row r="1118" spans="1:3">
      <c r="A1118" s="3"/>
      <c r="B1118" t="str">
        <f t="shared" si="32"/>
        <v>user</v>
      </c>
      <c r="C1118" t="str">
        <f t="shared" si="33"/>
        <v>name</v>
      </c>
    </row>
    <row r="1119" spans="1:3">
      <c r="A1119" s="4"/>
      <c r="B1119" t="str">
        <f t="shared" si="32"/>
        <v>user</v>
      </c>
      <c r="C1119" t="str">
        <f t="shared" si="33"/>
        <v>name</v>
      </c>
    </row>
    <row r="1120" spans="1:3">
      <c r="A1120" s="3"/>
      <c r="B1120" t="str">
        <f t="shared" si="32"/>
        <v>user</v>
      </c>
      <c r="C1120" t="str">
        <f t="shared" si="33"/>
        <v>name</v>
      </c>
    </row>
    <row r="1121" spans="1:3">
      <c r="A1121" s="4"/>
      <c r="B1121" t="str">
        <f t="shared" ref="B1121:B1184" si="34">_xlfn.CONCAT("user",+A1121)</f>
        <v>user</v>
      </c>
      <c r="C1121" t="str">
        <f t="shared" ref="C1121:C1184" si="35">_xlfn.CONCAT("name",+A1121)</f>
        <v>name</v>
      </c>
    </row>
    <row r="1122" spans="1:3">
      <c r="A1122" s="3"/>
      <c r="B1122" t="str">
        <f t="shared" si="34"/>
        <v>user</v>
      </c>
      <c r="C1122" t="str">
        <f t="shared" si="35"/>
        <v>name</v>
      </c>
    </row>
    <row r="1123" spans="1:3">
      <c r="A1123" s="4"/>
      <c r="B1123" t="str">
        <f t="shared" si="34"/>
        <v>user</v>
      </c>
      <c r="C1123" t="str">
        <f t="shared" si="35"/>
        <v>name</v>
      </c>
    </row>
    <row r="1124" spans="1:3">
      <c r="A1124" s="3"/>
      <c r="B1124" t="str">
        <f t="shared" si="34"/>
        <v>user</v>
      </c>
      <c r="C1124" t="str">
        <f t="shared" si="35"/>
        <v>name</v>
      </c>
    </row>
    <row r="1125" spans="1:3">
      <c r="A1125" s="3"/>
      <c r="B1125" t="str">
        <f t="shared" si="34"/>
        <v>user</v>
      </c>
      <c r="C1125" t="str">
        <f t="shared" si="35"/>
        <v>name</v>
      </c>
    </row>
    <row r="1126" spans="1:3">
      <c r="A1126" s="3"/>
      <c r="B1126" t="str">
        <f t="shared" si="34"/>
        <v>user</v>
      </c>
      <c r="C1126" t="str">
        <f t="shared" si="35"/>
        <v>name</v>
      </c>
    </row>
    <row r="1127" spans="1:3">
      <c r="A1127" s="3"/>
      <c r="B1127" t="str">
        <f t="shared" si="34"/>
        <v>user</v>
      </c>
      <c r="C1127" t="str">
        <f t="shared" si="35"/>
        <v>name</v>
      </c>
    </row>
    <row r="1128" spans="1:3">
      <c r="A1128" s="3"/>
      <c r="B1128" t="str">
        <f t="shared" si="34"/>
        <v>user</v>
      </c>
      <c r="C1128" t="str">
        <f t="shared" si="35"/>
        <v>name</v>
      </c>
    </row>
    <row r="1129" spans="1:3">
      <c r="A1129" s="4"/>
      <c r="B1129" t="str">
        <f t="shared" si="34"/>
        <v>user</v>
      </c>
      <c r="C1129" t="str">
        <f t="shared" si="35"/>
        <v>name</v>
      </c>
    </row>
    <row r="1130" spans="1:3">
      <c r="A1130" s="3"/>
      <c r="B1130" t="str">
        <f t="shared" si="34"/>
        <v>user</v>
      </c>
      <c r="C1130" t="str">
        <f t="shared" si="35"/>
        <v>name</v>
      </c>
    </row>
    <row r="1131" spans="1:3">
      <c r="A1131" s="3"/>
      <c r="B1131" t="str">
        <f t="shared" si="34"/>
        <v>user</v>
      </c>
      <c r="C1131" t="str">
        <f t="shared" si="35"/>
        <v>name</v>
      </c>
    </row>
    <row r="1132" spans="1:3">
      <c r="A1132" s="3"/>
      <c r="B1132" t="str">
        <f t="shared" si="34"/>
        <v>user</v>
      </c>
      <c r="C1132" t="str">
        <f t="shared" si="35"/>
        <v>name</v>
      </c>
    </row>
    <row r="1133" spans="1:3">
      <c r="A1133" s="4"/>
      <c r="B1133" t="str">
        <f t="shared" si="34"/>
        <v>user</v>
      </c>
      <c r="C1133" t="str">
        <f t="shared" si="35"/>
        <v>name</v>
      </c>
    </row>
    <row r="1134" spans="1:3">
      <c r="A1134" s="3"/>
      <c r="B1134" t="str">
        <f t="shared" si="34"/>
        <v>user</v>
      </c>
      <c r="C1134" t="str">
        <f t="shared" si="35"/>
        <v>name</v>
      </c>
    </row>
    <row r="1135" spans="1:3">
      <c r="A1135" s="4"/>
      <c r="B1135" t="str">
        <f t="shared" si="34"/>
        <v>user</v>
      </c>
      <c r="C1135" t="str">
        <f t="shared" si="35"/>
        <v>name</v>
      </c>
    </row>
    <row r="1136" spans="1:3">
      <c r="A1136" s="3"/>
      <c r="B1136" t="str">
        <f t="shared" si="34"/>
        <v>user</v>
      </c>
      <c r="C1136" t="str">
        <f t="shared" si="35"/>
        <v>name</v>
      </c>
    </row>
    <row r="1137" spans="1:3">
      <c r="A1137" s="3"/>
      <c r="B1137" t="str">
        <f t="shared" si="34"/>
        <v>user</v>
      </c>
      <c r="C1137" t="str">
        <f t="shared" si="35"/>
        <v>name</v>
      </c>
    </row>
    <row r="1138" spans="1:3">
      <c r="A1138" s="3"/>
      <c r="B1138" t="str">
        <f t="shared" si="34"/>
        <v>user</v>
      </c>
      <c r="C1138" t="str">
        <f t="shared" si="35"/>
        <v>name</v>
      </c>
    </row>
    <row r="1139" spans="1:3">
      <c r="A1139" s="4"/>
      <c r="B1139" t="str">
        <f t="shared" si="34"/>
        <v>user</v>
      </c>
      <c r="C1139" t="str">
        <f t="shared" si="35"/>
        <v>name</v>
      </c>
    </row>
    <row r="1140" spans="1:3">
      <c r="A1140" s="3"/>
      <c r="B1140" t="str">
        <f t="shared" si="34"/>
        <v>user</v>
      </c>
      <c r="C1140" t="str">
        <f t="shared" si="35"/>
        <v>name</v>
      </c>
    </row>
    <row r="1141" spans="1:3">
      <c r="A1141" s="3"/>
      <c r="B1141" t="str">
        <f t="shared" si="34"/>
        <v>user</v>
      </c>
      <c r="C1141" t="str">
        <f t="shared" si="35"/>
        <v>name</v>
      </c>
    </row>
    <row r="1142" spans="1:3">
      <c r="A1142" s="3"/>
      <c r="B1142" t="str">
        <f t="shared" si="34"/>
        <v>user</v>
      </c>
      <c r="C1142" t="str">
        <f t="shared" si="35"/>
        <v>name</v>
      </c>
    </row>
    <row r="1143" spans="1:3">
      <c r="A1143" s="3"/>
      <c r="B1143" t="str">
        <f t="shared" si="34"/>
        <v>user</v>
      </c>
      <c r="C1143" t="str">
        <f t="shared" si="35"/>
        <v>name</v>
      </c>
    </row>
    <row r="1144" spans="1:3">
      <c r="A1144" s="3"/>
      <c r="B1144" t="str">
        <f t="shared" si="34"/>
        <v>user</v>
      </c>
      <c r="C1144" t="str">
        <f t="shared" si="35"/>
        <v>name</v>
      </c>
    </row>
    <row r="1145" spans="1:3">
      <c r="A1145" s="3"/>
      <c r="B1145" t="str">
        <f t="shared" si="34"/>
        <v>user</v>
      </c>
      <c r="C1145" t="str">
        <f t="shared" si="35"/>
        <v>name</v>
      </c>
    </row>
    <row r="1146" spans="1:3">
      <c r="A1146" s="3"/>
      <c r="B1146" t="str">
        <f t="shared" si="34"/>
        <v>user</v>
      </c>
      <c r="C1146" t="str">
        <f t="shared" si="35"/>
        <v>name</v>
      </c>
    </row>
    <row r="1147" spans="1:3">
      <c r="A1147" s="3"/>
      <c r="B1147" t="str">
        <f t="shared" si="34"/>
        <v>user</v>
      </c>
      <c r="C1147" t="str">
        <f t="shared" si="35"/>
        <v>name</v>
      </c>
    </row>
    <row r="1148" spans="1:3">
      <c r="A1148" s="3"/>
      <c r="B1148" t="str">
        <f t="shared" si="34"/>
        <v>user</v>
      </c>
      <c r="C1148" t="str">
        <f t="shared" si="35"/>
        <v>name</v>
      </c>
    </row>
    <row r="1149" spans="1:3">
      <c r="A1149" s="4"/>
      <c r="B1149" t="str">
        <f t="shared" si="34"/>
        <v>user</v>
      </c>
      <c r="C1149" t="str">
        <f t="shared" si="35"/>
        <v>name</v>
      </c>
    </row>
    <row r="1150" spans="1:3">
      <c r="A1150" s="3"/>
      <c r="B1150" t="str">
        <f t="shared" si="34"/>
        <v>user</v>
      </c>
      <c r="C1150" t="str">
        <f t="shared" si="35"/>
        <v>name</v>
      </c>
    </row>
    <row r="1151" spans="1:3">
      <c r="A1151" s="3"/>
      <c r="B1151" t="str">
        <f t="shared" si="34"/>
        <v>user</v>
      </c>
      <c r="C1151" t="str">
        <f t="shared" si="35"/>
        <v>name</v>
      </c>
    </row>
    <row r="1152" spans="1:3">
      <c r="A1152" s="3"/>
      <c r="B1152" t="str">
        <f t="shared" si="34"/>
        <v>user</v>
      </c>
      <c r="C1152" t="str">
        <f t="shared" si="35"/>
        <v>name</v>
      </c>
    </row>
    <row r="1153" spans="1:3">
      <c r="A1153" s="4"/>
      <c r="B1153" t="str">
        <f t="shared" si="34"/>
        <v>user</v>
      </c>
      <c r="C1153" t="str">
        <f t="shared" si="35"/>
        <v>name</v>
      </c>
    </row>
    <row r="1154" spans="1:3">
      <c r="A1154" s="3"/>
      <c r="B1154" t="str">
        <f t="shared" si="34"/>
        <v>user</v>
      </c>
      <c r="C1154" t="str">
        <f t="shared" si="35"/>
        <v>name</v>
      </c>
    </row>
    <row r="1155" spans="1:3">
      <c r="A1155" s="3"/>
      <c r="B1155" t="str">
        <f t="shared" si="34"/>
        <v>user</v>
      </c>
      <c r="C1155" t="str">
        <f t="shared" si="35"/>
        <v>name</v>
      </c>
    </row>
    <row r="1156" spans="1:3">
      <c r="A1156" s="3"/>
      <c r="B1156" t="str">
        <f t="shared" si="34"/>
        <v>user</v>
      </c>
      <c r="C1156" t="str">
        <f t="shared" si="35"/>
        <v>name</v>
      </c>
    </row>
    <row r="1157" spans="1:3">
      <c r="A1157" s="4"/>
      <c r="B1157" t="str">
        <f t="shared" si="34"/>
        <v>user</v>
      </c>
      <c r="C1157" t="str">
        <f t="shared" si="35"/>
        <v>name</v>
      </c>
    </row>
    <row r="1158" spans="1:3">
      <c r="A1158" s="3"/>
      <c r="B1158" t="str">
        <f t="shared" si="34"/>
        <v>user</v>
      </c>
      <c r="C1158" t="str">
        <f t="shared" si="35"/>
        <v>name</v>
      </c>
    </row>
    <row r="1159" spans="1:3">
      <c r="A1159" s="4"/>
      <c r="B1159" t="str">
        <f t="shared" si="34"/>
        <v>user</v>
      </c>
      <c r="C1159" t="str">
        <f t="shared" si="35"/>
        <v>name</v>
      </c>
    </row>
    <row r="1160" spans="1:3">
      <c r="A1160" s="3"/>
      <c r="B1160" t="str">
        <f t="shared" si="34"/>
        <v>user</v>
      </c>
      <c r="C1160" t="str">
        <f t="shared" si="35"/>
        <v>name</v>
      </c>
    </row>
    <row r="1161" spans="1:3">
      <c r="A1161" s="3"/>
      <c r="B1161" t="str">
        <f t="shared" si="34"/>
        <v>user</v>
      </c>
      <c r="C1161" t="str">
        <f t="shared" si="35"/>
        <v>name</v>
      </c>
    </row>
    <row r="1162" spans="1:3">
      <c r="A1162" s="3"/>
      <c r="B1162" t="str">
        <f t="shared" si="34"/>
        <v>user</v>
      </c>
      <c r="C1162" t="str">
        <f t="shared" si="35"/>
        <v>name</v>
      </c>
    </row>
    <row r="1163" spans="1:3">
      <c r="A1163" s="3"/>
      <c r="B1163" t="str">
        <f t="shared" si="34"/>
        <v>user</v>
      </c>
      <c r="C1163" t="str">
        <f t="shared" si="35"/>
        <v>name</v>
      </c>
    </row>
    <row r="1164" spans="1:3">
      <c r="A1164" s="3"/>
      <c r="B1164" t="str">
        <f t="shared" si="34"/>
        <v>user</v>
      </c>
      <c r="C1164" t="str">
        <f t="shared" si="35"/>
        <v>name</v>
      </c>
    </row>
    <row r="1165" spans="1:3">
      <c r="A1165" s="4"/>
      <c r="B1165" t="str">
        <f t="shared" si="34"/>
        <v>user</v>
      </c>
      <c r="C1165" t="str">
        <f t="shared" si="35"/>
        <v>name</v>
      </c>
    </row>
    <row r="1166" spans="1:3">
      <c r="A1166" s="3"/>
      <c r="B1166" t="str">
        <f t="shared" si="34"/>
        <v>user</v>
      </c>
      <c r="C1166" t="str">
        <f t="shared" si="35"/>
        <v>name</v>
      </c>
    </row>
    <row r="1167" spans="1:3">
      <c r="A1167" s="3"/>
      <c r="B1167" t="str">
        <f t="shared" si="34"/>
        <v>user</v>
      </c>
      <c r="C1167" t="str">
        <f t="shared" si="35"/>
        <v>name</v>
      </c>
    </row>
    <row r="1168" spans="1:3">
      <c r="A1168" s="3"/>
      <c r="B1168" t="str">
        <f t="shared" si="34"/>
        <v>user</v>
      </c>
      <c r="C1168" t="str">
        <f t="shared" si="35"/>
        <v>name</v>
      </c>
    </row>
    <row r="1169" spans="1:3">
      <c r="A1169" s="4"/>
      <c r="B1169" t="str">
        <f t="shared" si="34"/>
        <v>user</v>
      </c>
      <c r="C1169" t="str">
        <f t="shared" si="35"/>
        <v>name</v>
      </c>
    </row>
    <row r="1170" spans="1:3">
      <c r="A1170" s="3"/>
      <c r="B1170" t="str">
        <f t="shared" si="34"/>
        <v>user</v>
      </c>
      <c r="C1170" t="str">
        <f t="shared" si="35"/>
        <v>name</v>
      </c>
    </row>
    <row r="1171" spans="1:3">
      <c r="A1171" s="3"/>
      <c r="B1171" t="str">
        <f t="shared" si="34"/>
        <v>user</v>
      </c>
      <c r="C1171" t="str">
        <f t="shared" si="35"/>
        <v>name</v>
      </c>
    </row>
    <row r="1172" spans="1:3">
      <c r="A1172" s="3"/>
      <c r="B1172" t="str">
        <f t="shared" si="34"/>
        <v>user</v>
      </c>
      <c r="C1172" t="str">
        <f t="shared" si="35"/>
        <v>name</v>
      </c>
    </row>
    <row r="1173" spans="1:3">
      <c r="A1173" s="3"/>
      <c r="B1173" t="str">
        <f t="shared" si="34"/>
        <v>user</v>
      </c>
      <c r="C1173" t="str">
        <f t="shared" si="35"/>
        <v>name</v>
      </c>
    </row>
    <row r="1174" spans="1:3">
      <c r="A1174" s="3"/>
      <c r="B1174" t="str">
        <f t="shared" si="34"/>
        <v>user</v>
      </c>
      <c r="C1174" t="str">
        <f t="shared" si="35"/>
        <v>name</v>
      </c>
    </row>
    <row r="1175" spans="1:3">
      <c r="A1175" s="3"/>
      <c r="B1175" t="str">
        <f t="shared" si="34"/>
        <v>user</v>
      </c>
      <c r="C1175" t="str">
        <f t="shared" si="35"/>
        <v>name</v>
      </c>
    </row>
    <row r="1176" spans="1:3">
      <c r="A1176" s="3"/>
      <c r="B1176" t="str">
        <f t="shared" si="34"/>
        <v>user</v>
      </c>
      <c r="C1176" t="str">
        <f t="shared" si="35"/>
        <v>name</v>
      </c>
    </row>
    <row r="1177" spans="1:3">
      <c r="A1177" s="3"/>
      <c r="B1177" t="str">
        <f t="shared" si="34"/>
        <v>user</v>
      </c>
      <c r="C1177" t="str">
        <f t="shared" si="35"/>
        <v>name</v>
      </c>
    </row>
    <row r="1178" spans="1:3">
      <c r="A1178" s="3"/>
      <c r="B1178" t="str">
        <f t="shared" si="34"/>
        <v>user</v>
      </c>
      <c r="C1178" t="str">
        <f t="shared" si="35"/>
        <v>name</v>
      </c>
    </row>
    <row r="1179" spans="1:3">
      <c r="A1179" s="4"/>
      <c r="B1179" t="str">
        <f t="shared" si="34"/>
        <v>user</v>
      </c>
      <c r="C1179" t="str">
        <f t="shared" si="35"/>
        <v>name</v>
      </c>
    </row>
    <row r="1180" spans="1:3">
      <c r="A1180" s="3"/>
      <c r="B1180" t="str">
        <f t="shared" si="34"/>
        <v>user</v>
      </c>
      <c r="C1180" t="str">
        <f t="shared" si="35"/>
        <v>name</v>
      </c>
    </row>
    <row r="1181" spans="1:3">
      <c r="A1181" s="3"/>
      <c r="B1181" t="str">
        <f t="shared" si="34"/>
        <v>user</v>
      </c>
      <c r="C1181" t="str">
        <f t="shared" si="35"/>
        <v>name</v>
      </c>
    </row>
    <row r="1182" spans="1:3">
      <c r="A1182" s="3"/>
      <c r="B1182" t="str">
        <f t="shared" si="34"/>
        <v>user</v>
      </c>
      <c r="C1182" t="str">
        <f t="shared" si="35"/>
        <v>name</v>
      </c>
    </row>
    <row r="1183" spans="1:3">
      <c r="A1183" s="3"/>
      <c r="B1183" t="str">
        <f t="shared" si="34"/>
        <v>user</v>
      </c>
      <c r="C1183" t="str">
        <f t="shared" si="35"/>
        <v>name</v>
      </c>
    </row>
    <row r="1184" spans="1:3">
      <c r="A1184" s="3"/>
      <c r="B1184" t="str">
        <f t="shared" si="34"/>
        <v>user</v>
      </c>
      <c r="C1184" t="str">
        <f t="shared" si="35"/>
        <v>name</v>
      </c>
    </row>
    <row r="1185" spans="1:3">
      <c r="A1185" s="3"/>
      <c r="B1185" t="str">
        <f t="shared" ref="B1185:B1248" si="36">_xlfn.CONCAT("user",+A1185)</f>
        <v>user</v>
      </c>
      <c r="C1185" t="str">
        <f t="shared" ref="C1185:C1248" si="37">_xlfn.CONCAT("name",+A1185)</f>
        <v>name</v>
      </c>
    </row>
    <row r="1186" spans="1:3">
      <c r="A1186" s="3"/>
      <c r="B1186" t="str">
        <f t="shared" si="36"/>
        <v>user</v>
      </c>
      <c r="C1186" t="str">
        <f t="shared" si="37"/>
        <v>name</v>
      </c>
    </row>
    <row r="1187" spans="1:3">
      <c r="A1187" s="4"/>
      <c r="B1187" t="str">
        <f t="shared" si="36"/>
        <v>user</v>
      </c>
      <c r="C1187" t="str">
        <f t="shared" si="37"/>
        <v>name</v>
      </c>
    </row>
    <row r="1188" spans="1:3">
      <c r="A1188" s="3"/>
      <c r="B1188" t="str">
        <f t="shared" si="36"/>
        <v>user</v>
      </c>
      <c r="C1188" t="str">
        <f t="shared" si="37"/>
        <v>name</v>
      </c>
    </row>
    <row r="1189" spans="1:3">
      <c r="A1189" s="4"/>
      <c r="B1189" t="str">
        <f t="shared" si="36"/>
        <v>user</v>
      </c>
      <c r="C1189" t="str">
        <f t="shared" si="37"/>
        <v>name</v>
      </c>
    </row>
    <row r="1190" spans="1:3">
      <c r="A1190" s="3"/>
      <c r="B1190" t="str">
        <f t="shared" si="36"/>
        <v>user</v>
      </c>
      <c r="C1190" t="str">
        <f t="shared" si="37"/>
        <v>name</v>
      </c>
    </row>
    <row r="1191" spans="1:3">
      <c r="A1191" s="3"/>
      <c r="B1191" t="str">
        <f t="shared" si="36"/>
        <v>user</v>
      </c>
      <c r="C1191" t="str">
        <f t="shared" si="37"/>
        <v>name</v>
      </c>
    </row>
    <row r="1192" spans="1:3">
      <c r="A1192" s="3"/>
      <c r="B1192" t="str">
        <f t="shared" si="36"/>
        <v>user</v>
      </c>
      <c r="C1192" t="str">
        <f t="shared" si="37"/>
        <v>name</v>
      </c>
    </row>
    <row r="1193" spans="1:3">
      <c r="A1193" s="3"/>
      <c r="B1193" t="str">
        <f t="shared" si="36"/>
        <v>user</v>
      </c>
      <c r="C1193" t="str">
        <f t="shared" si="37"/>
        <v>name</v>
      </c>
    </row>
    <row r="1194" spans="1:3">
      <c r="A1194" s="3"/>
      <c r="B1194" t="str">
        <f t="shared" si="36"/>
        <v>user</v>
      </c>
      <c r="C1194" t="str">
        <f t="shared" si="37"/>
        <v>name</v>
      </c>
    </row>
    <row r="1195" spans="1:3">
      <c r="A1195" s="3"/>
      <c r="B1195" t="str">
        <f t="shared" si="36"/>
        <v>user</v>
      </c>
      <c r="C1195" t="str">
        <f t="shared" si="37"/>
        <v>name</v>
      </c>
    </row>
    <row r="1196" spans="1:3">
      <c r="A1196" s="3"/>
      <c r="B1196" t="str">
        <f t="shared" si="36"/>
        <v>user</v>
      </c>
      <c r="C1196" t="str">
        <f t="shared" si="37"/>
        <v>name</v>
      </c>
    </row>
    <row r="1197" spans="1:3">
      <c r="A1197" s="3"/>
      <c r="B1197" t="str">
        <f t="shared" si="36"/>
        <v>user</v>
      </c>
      <c r="C1197" t="str">
        <f t="shared" si="37"/>
        <v>name</v>
      </c>
    </row>
    <row r="1198" spans="1:3">
      <c r="A1198" s="3"/>
      <c r="B1198" t="str">
        <f t="shared" si="36"/>
        <v>user</v>
      </c>
      <c r="C1198" t="str">
        <f t="shared" si="37"/>
        <v>name</v>
      </c>
    </row>
    <row r="1199" spans="1:3">
      <c r="A1199" s="3"/>
      <c r="B1199" t="str">
        <f t="shared" si="36"/>
        <v>user</v>
      </c>
      <c r="C1199" t="str">
        <f t="shared" si="37"/>
        <v>name</v>
      </c>
    </row>
    <row r="1200" spans="1:3">
      <c r="A1200" s="3"/>
      <c r="B1200" t="str">
        <f t="shared" si="36"/>
        <v>user</v>
      </c>
      <c r="C1200" t="str">
        <f t="shared" si="37"/>
        <v>name</v>
      </c>
    </row>
    <row r="1201" spans="1:3">
      <c r="A1201" s="3"/>
      <c r="B1201" t="str">
        <f t="shared" si="36"/>
        <v>user</v>
      </c>
      <c r="C1201" t="str">
        <f t="shared" si="37"/>
        <v>name</v>
      </c>
    </row>
    <row r="1202" spans="1:3">
      <c r="A1202" s="3"/>
      <c r="B1202" t="str">
        <f t="shared" si="36"/>
        <v>user</v>
      </c>
      <c r="C1202" t="str">
        <f t="shared" si="37"/>
        <v>name</v>
      </c>
    </row>
    <row r="1203" spans="1:3">
      <c r="A1203" s="4"/>
      <c r="B1203" t="str">
        <f t="shared" si="36"/>
        <v>user</v>
      </c>
      <c r="C1203" t="str">
        <f t="shared" si="37"/>
        <v>name</v>
      </c>
    </row>
    <row r="1204" spans="1:3">
      <c r="A1204" s="3"/>
      <c r="B1204" t="str">
        <f t="shared" si="36"/>
        <v>user</v>
      </c>
      <c r="C1204" t="str">
        <f t="shared" si="37"/>
        <v>name</v>
      </c>
    </row>
    <row r="1205" spans="1:3">
      <c r="A1205" s="4"/>
      <c r="B1205" t="str">
        <f t="shared" si="36"/>
        <v>user</v>
      </c>
      <c r="C1205" t="str">
        <f t="shared" si="37"/>
        <v>name</v>
      </c>
    </row>
    <row r="1206" spans="1:3">
      <c r="A1206" s="3"/>
      <c r="B1206" t="str">
        <f t="shared" si="36"/>
        <v>user</v>
      </c>
      <c r="C1206" t="str">
        <f t="shared" si="37"/>
        <v>name</v>
      </c>
    </row>
    <row r="1207" spans="1:3">
      <c r="A1207" s="3"/>
      <c r="B1207" t="str">
        <f t="shared" si="36"/>
        <v>user</v>
      </c>
      <c r="C1207" t="str">
        <f t="shared" si="37"/>
        <v>name</v>
      </c>
    </row>
    <row r="1208" spans="1:3">
      <c r="A1208" s="3"/>
      <c r="B1208" t="str">
        <f t="shared" si="36"/>
        <v>user</v>
      </c>
      <c r="C1208" t="str">
        <f t="shared" si="37"/>
        <v>name</v>
      </c>
    </row>
    <row r="1209" spans="1:3">
      <c r="A1209" s="3"/>
      <c r="B1209" t="str">
        <f t="shared" si="36"/>
        <v>user</v>
      </c>
      <c r="C1209" t="str">
        <f t="shared" si="37"/>
        <v>name</v>
      </c>
    </row>
    <row r="1210" spans="1:3">
      <c r="A1210" s="3"/>
      <c r="B1210" t="str">
        <f t="shared" si="36"/>
        <v>user</v>
      </c>
      <c r="C1210" t="str">
        <f t="shared" si="37"/>
        <v>name</v>
      </c>
    </row>
    <row r="1211" spans="1:3">
      <c r="A1211" s="4"/>
      <c r="B1211" t="str">
        <f t="shared" si="36"/>
        <v>user</v>
      </c>
      <c r="C1211" t="str">
        <f t="shared" si="37"/>
        <v>name</v>
      </c>
    </row>
    <row r="1212" spans="1:3">
      <c r="A1212" s="3"/>
      <c r="B1212" t="str">
        <f t="shared" si="36"/>
        <v>user</v>
      </c>
      <c r="C1212" t="str">
        <f t="shared" si="37"/>
        <v>name</v>
      </c>
    </row>
    <row r="1213" spans="1:3">
      <c r="A1213" s="3"/>
      <c r="B1213" t="str">
        <f t="shared" si="36"/>
        <v>user</v>
      </c>
      <c r="C1213" t="str">
        <f t="shared" si="37"/>
        <v>name</v>
      </c>
    </row>
    <row r="1214" spans="1:3">
      <c r="A1214" s="3"/>
      <c r="B1214" t="str">
        <f t="shared" si="36"/>
        <v>user</v>
      </c>
      <c r="C1214" t="str">
        <f t="shared" si="37"/>
        <v>name</v>
      </c>
    </row>
    <row r="1215" spans="1:3">
      <c r="A1215" s="4"/>
      <c r="B1215" t="str">
        <f t="shared" si="36"/>
        <v>user</v>
      </c>
      <c r="C1215" t="str">
        <f t="shared" si="37"/>
        <v>name</v>
      </c>
    </row>
    <row r="1216" spans="1:3">
      <c r="A1216" s="3"/>
      <c r="B1216" t="str">
        <f t="shared" si="36"/>
        <v>user</v>
      </c>
      <c r="C1216" t="str">
        <f t="shared" si="37"/>
        <v>name</v>
      </c>
    </row>
    <row r="1217" spans="1:3">
      <c r="A1217" s="4"/>
      <c r="B1217" t="str">
        <f t="shared" si="36"/>
        <v>user</v>
      </c>
      <c r="C1217" t="str">
        <f t="shared" si="37"/>
        <v>name</v>
      </c>
    </row>
    <row r="1218" spans="1:3">
      <c r="A1218" s="3"/>
      <c r="B1218" t="str">
        <f t="shared" si="36"/>
        <v>user</v>
      </c>
      <c r="C1218" t="str">
        <f t="shared" si="37"/>
        <v>name</v>
      </c>
    </row>
    <row r="1219" spans="1:3">
      <c r="A1219" s="4"/>
      <c r="B1219" t="str">
        <f t="shared" si="36"/>
        <v>user</v>
      </c>
      <c r="C1219" t="str">
        <f t="shared" si="37"/>
        <v>name</v>
      </c>
    </row>
    <row r="1220" spans="1:3">
      <c r="A1220" s="3"/>
      <c r="B1220" t="str">
        <f t="shared" si="36"/>
        <v>user</v>
      </c>
      <c r="C1220" t="str">
        <f t="shared" si="37"/>
        <v>name</v>
      </c>
    </row>
    <row r="1221" spans="1:3">
      <c r="A1221" s="4"/>
      <c r="B1221" t="str">
        <f t="shared" si="36"/>
        <v>user</v>
      </c>
      <c r="C1221" t="str">
        <f t="shared" si="37"/>
        <v>name</v>
      </c>
    </row>
    <row r="1222" spans="1:3">
      <c r="A1222" s="3"/>
      <c r="B1222" t="str">
        <f t="shared" si="36"/>
        <v>user</v>
      </c>
      <c r="C1222" t="str">
        <f t="shared" si="37"/>
        <v>name</v>
      </c>
    </row>
    <row r="1223" spans="1:3">
      <c r="A1223" s="3"/>
      <c r="B1223" t="str">
        <f t="shared" si="36"/>
        <v>user</v>
      </c>
      <c r="C1223" t="str">
        <f t="shared" si="37"/>
        <v>name</v>
      </c>
    </row>
    <row r="1224" spans="1:3">
      <c r="A1224" s="3"/>
      <c r="B1224" t="str">
        <f t="shared" si="36"/>
        <v>user</v>
      </c>
      <c r="C1224" t="str">
        <f t="shared" si="37"/>
        <v>name</v>
      </c>
    </row>
    <row r="1225" spans="1:3">
      <c r="A1225" s="4"/>
      <c r="B1225" t="str">
        <f t="shared" si="36"/>
        <v>user</v>
      </c>
      <c r="C1225" t="str">
        <f t="shared" si="37"/>
        <v>name</v>
      </c>
    </row>
    <row r="1226" spans="1:3">
      <c r="A1226" s="3"/>
      <c r="B1226" t="str">
        <f t="shared" si="36"/>
        <v>user</v>
      </c>
      <c r="C1226" t="str">
        <f t="shared" si="37"/>
        <v>name</v>
      </c>
    </row>
    <row r="1227" spans="1:3">
      <c r="A1227" s="4"/>
      <c r="B1227" t="str">
        <f t="shared" si="36"/>
        <v>user</v>
      </c>
      <c r="C1227" t="str">
        <f t="shared" si="37"/>
        <v>name</v>
      </c>
    </row>
    <row r="1228" spans="1:3">
      <c r="A1228" s="3"/>
      <c r="B1228" t="str">
        <f t="shared" si="36"/>
        <v>user</v>
      </c>
      <c r="C1228" t="str">
        <f t="shared" si="37"/>
        <v>name</v>
      </c>
    </row>
    <row r="1229" spans="1:3">
      <c r="A1229" s="4"/>
      <c r="B1229" t="str">
        <f t="shared" si="36"/>
        <v>user</v>
      </c>
      <c r="C1229" t="str">
        <f t="shared" si="37"/>
        <v>name</v>
      </c>
    </row>
    <row r="1230" spans="1:3">
      <c r="A1230" s="3"/>
      <c r="B1230" t="str">
        <f t="shared" si="36"/>
        <v>user</v>
      </c>
      <c r="C1230" t="str">
        <f t="shared" si="37"/>
        <v>name</v>
      </c>
    </row>
    <row r="1231" spans="1:3">
      <c r="A1231" s="4"/>
      <c r="B1231" t="str">
        <f t="shared" si="36"/>
        <v>user</v>
      </c>
      <c r="C1231" t="str">
        <f t="shared" si="37"/>
        <v>name</v>
      </c>
    </row>
    <row r="1232" spans="1:3">
      <c r="A1232" s="3"/>
      <c r="B1232" t="str">
        <f t="shared" si="36"/>
        <v>user</v>
      </c>
      <c r="C1232" t="str">
        <f t="shared" si="37"/>
        <v>name</v>
      </c>
    </row>
    <row r="1233" spans="1:3">
      <c r="A1233" s="4"/>
      <c r="B1233" t="str">
        <f t="shared" si="36"/>
        <v>user</v>
      </c>
      <c r="C1233" t="str">
        <f t="shared" si="37"/>
        <v>name</v>
      </c>
    </row>
    <row r="1234" spans="1:3">
      <c r="A1234" s="3"/>
      <c r="B1234" t="str">
        <f t="shared" si="36"/>
        <v>user</v>
      </c>
      <c r="C1234" t="str">
        <f t="shared" si="37"/>
        <v>name</v>
      </c>
    </row>
    <row r="1235" spans="1:3">
      <c r="A1235" s="3"/>
      <c r="B1235" t="str">
        <f t="shared" si="36"/>
        <v>user</v>
      </c>
      <c r="C1235" t="str">
        <f t="shared" si="37"/>
        <v>name</v>
      </c>
    </row>
    <row r="1236" spans="1:3">
      <c r="A1236" s="3"/>
      <c r="B1236" t="str">
        <f t="shared" si="36"/>
        <v>user</v>
      </c>
      <c r="C1236" t="str">
        <f t="shared" si="37"/>
        <v>name</v>
      </c>
    </row>
    <row r="1237" spans="1:3">
      <c r="A1237" s="3"/>
      <c r="B1237" t="str">
        <f t="shared" si="36"/>
        <v>user</v>
      </c>
      <c r="C1237" t="str">
        <f t="shared" si="37"/>
        <v>name</v>
      </c>
    </row>
    <row r="1238" spans="1:3">
      <c r="A1238" s="3"/>
      <c r="B1238" t="str">
        <f t="shared" si="36"/>
        <v>user</v>
      </c>
      <c r="C1238" t="str">
        <f t="shared" si="37"/>
        <v>name</v>
      </c>
    </row>
    <row r="1239" spans="1:3">
      <c r="A1239" s="4"/>
      <c r="B1239" t="str">
        <f t="shared" si="36"/>
        <v>user</v>
      </c>
      <c r="C1239" t="str">
        <f t="shared" si="37"/>
        <v>name</v>
      </c>
    </row>
    <row r="1240" spans="1:3">
      <c r="A1240" s="3"/>
      <c r="B1240" t="str">
        <f t="shared" si="36"/>
        <v>user</v>
      </c>
      <c r="C1240" t="str">
        <f t="shared" si="37"/>
        <v>name</v>
      </c>
    </row>
    <row r="1241" spans="1:3">
      <c r="A1241" s="3"/>
      <c r="B1241" t="str">
        <f t="shared" si="36"/>
        <v>user</v>
      </c>
      <c r="C1241" t="str">
        <f t="shared" si="37"/>
        <v>name</v>
      </c>
    </row>
    <row r="1242" spans="1:3">
      <c r="A1242" s="3"/>
      <c r="B1242" t="str">
        <f t="shared" si="36"/>
        <v>user</v>
      </c>
      <c r="C1242" t="str">
        <f t="shared" si="37"/>
        <v>name</v>
      </c>
    </row>
    <row r="1243" spans="1:3">
      <c r="A1243" s="3"/>
      <c r="B1243" t="str">
        <f t="shared" si="36"/>
        <v>user</v>
      </c>
      <c r="C1243" t="str">
        <f t="shared" si="37"/>
        <v>name</v>
      </c>
    </row>
    <row r="1244" spans="1:3">
      <c r="A1244" s="3"/>
      <c r="B1244" t="str">
        <f t="shared" si="36"/>
        <v>user</v>
      </c>
      <c r="C1244" t="str">
        <f t="shared" si="37"/>
        <v>name</v>
      </c>
    </row>
    <row r="1245" spans="1:3">
      <c r="A1245" s="4"/>
      <c r="B1245" t="str">
        <f t="shared" si="36"/>
        <v>user</v>
      </c>
      <c r="C1245" t="str">
        <f t="shared" si="37"/>
        <v>name</v>
      </c>
    </row>
    <row r="1246" spans="1:3">
      <c r="A1246" s="3"/>
      <c r="B1246" t="str">
        <f t="shared" si="36"/>
        <v>user</v>
      </c>
      <c r="C1246" t="str">
        <f t="shared" si="37"/>
        <v>name</v>
      </c>
    </row>
    <row r="1247" spans="1:3">
      <c r="A1247" s="4"/>
      <c r="B1247" t="str">
        <f t="shared" si="36"/>
        <v>user</v>
      </c>
      <c r="C1247" t="str">
        <f t="shared" si="37"/>
        <v>name</v>
      </c>
    </row>
    <row r="1248" spans="1:3">
      <c r="A1248" s="3"/>
      <c r="B1248" t="str">
        <f t="shared" si="36"/>
        <v>user</v>
      </c>
      <c r="C1248" t="str">
        <f t="shared" si="37"/>
        <v>name</v>
      </c>
    </row>
    <row r="1249" spans="1:3">
      <c r="A1249" s="4"/>
      <c r="B1249" t="str">
        <f t="shared" ref="B1249:B1312" si="38">_xlfn.CONCAT("user",+A1249)</f>
        <v>user</v>
      </c>
      <c r="C1249" t="str">
        <f t="shared" ref="C1249:C1312" si="39">_xlfn.CONCAT("name",+A1249)</f>
        <v>name</v>
      </c>
    </row>
    <row r="1250" spans="1:3">
      <c r="A1250" s="3"/>
      <c r="B1250" t="str">
        <f t="shared" si="38"/>
        <v>user</v>
      </c>
      <c r="C1250" t="str">
        <f t="shared" si="39"/>
        <v>name</v>
      </c>
    </row>
    <row r="1251" spans="1:3">
      <c r="A1251" s="3"/>
      <c r="B1251" t="str">
        <f t="shared" si="38"/>
        <v>user</v>
      </c>
      <c r="C1251" t="str">
        <f t="shared" si="39"/>
        <v>name</v>
      </c>
    </row>
    <row r="1252" spans="1:3">
      <c r="A1252" s="3"/>
      <c r="B1252" t="str">
        <f t="shared" si="38"/>
        <v>user</v>
      </c>
      <c r="C1252" t="str">
        <f t="shared" si="39"/>
        <v>name</v>
      </c>
    </row>
    <row r="1253" spans="1:3">
      <c r="A1253" s="4"/>
      <c r="B1253" t="str">
        <f t="shared" si="38"/>
        <v>user</v>
      </c>
      <c r="C1253" t="str">
        <f t="shared" si="39"/>
        <v>name</v>
      </c>
    </row>
    <row r="1254" spans="1:3">
      <c r="A1254" s="3"/>
      <c r="B1254" t="str">
        <f t="shared" si="38"/>
        <v>user</v>
      </c>
      <c r="C1254" t="str">
        <f t="shared" si="39"/>
        <v>name</v>
      </c>
    </row>
    <row r="1255" spans="1:3">
      <c r="A1255" s="4"/>
      <c r="B1255" t="str">
        <f t="shared" si="38"/>
        <v>user</v>
      </c>
      <c r="C1255" t="str">
        <f t="shared" si="39"/>
        <v>name</v>
      </c>
    </row>
    <row r="1256" spans="1:3">
      <c r="A1256" s="3"/>
      <c r="B1256" t="str">
        <f t="shared" si="38"/>
        <v>user</v>
      </c>
      <c r="C1256" t="str">
        <f t="shared" si="39"/>
        <v>name</v>
      </c>
    </row>
    <row r="1257" spans="1:3">
      <c r="A1257" s="3"/>
      <c r="B1257" t="str">
        <f t="shared" si="38"/>
        <v>user</v>
      </c>
      <c r="C1257" t="str">
        <f t="shared" si="39"/>
        <v>name</v>
      </c>
    </row>
    <row r="1258" spans="1:3">
      <c r="A1258" s="3"/>
      <c r="B1258" t="str">
        <f t="shared" si="38"/>
        <v>user</v>
      </c>
      <c r="C1258" t="str">
        <f t="shared" si="39"/>
        <v>name</v>
      </c>
    </row>
    <row r="1259" spans="1:3">
      <c r="A1259" s="4"/>
      <c r="B1259" t="str">
        <f t="shared" si="38"/>
        <v>user</v>
      </c>
      <c r="C1259" t="str">
        <f t="shared" si="39"/>
        <v>name</v>
      </c>
    </row>
    <row r="1260" spans="1:3">
      <c r="A1260" s="3"/>
      <c r="B1260" t="str">
        <f t="shared" si="38"/>
        <v>user</v>
      </c>
      <c r="C1260" t="str">
        <f t="shared" si="39"/>
        <v>name</v>
      </c>
    </row>
    <row r="1261" spans="1:3">
      <c r="A1261" s="4"/>
      <c r="B1261" t="str">
        <f t="shared" si="38"/>
        <v>user</v>
      </c>
      <c r="C1261" t="str">
        <f t="shared" si="39"/>
        <v>name</v>
      </c>
    </row>
    <row r="1262" spans="1:3">
      <c r="A1262" s="3"/>
      <c r="B1262" t="str">
        <f t="shared" si="38"/>
        <v>user</v>
      </c>
      <c r="C1262" t="str">
        <f t="shared" si="39"/>
        <v>name</v>
      </c>
    </row>
    <row r="1263" spans="1:3">
      <c r="A1263" s="3"/>
      <c r="B1263" t="str">
        <f t="shared" si="38"/>
        <v>user</v>
      </c>
      <c r="C1263" t="str">
        <f t="shared" si="39"/>
        <v>name</v>
      </c>
    </row>
    <row r="1264" spans="1:3">
      <c r="A1264" s="3"/>
      <c r="B1264" t="str">
        <f t="shared" si="38"/>
        <v>user</v>
      </c>
      <c r="C1264" t="str">
        <f t="shared" si="39"/>
        <v>name</v>
      </c>
    </row>
    <row r="1265" spans="1:3">
      <c r="A1265" s="4"/>
      <c r="B1265" t="str">
        <f t="shared" si="38"/>
        <v>user</v>
      </c>
      <c r="C1265" t="str">
        <f t="shared" si="39"/>
        <v>name</v>
      </c>
    </row>
    <row r="1266" spans="1:3">
      <c r="A1266" s="3"/>
      <c r="B1266" t="str">
        <f t="shared" si="38"/>
        <v>user</v>
      </c>
      <c r="C1266" t="str">
        <f t="shared" si="39"/>
        <v>name</v>
      </c>
    </row>
    <row r="1267" spans="1:3">
      <c r="A1267" s="3"/>
      <c r="B1267" t="str">
        <f t="shared" si="38"/>
        <v>user</v>
      </c>
      <c r="C1267" t="str">
        <f t="shared" si="39"/>
        <v>name</v>
      </c>
    </row>
    <row r="1268" spans="1:3">
      <c r="A1268" s="3"/>
      <c r="B1268" t="str">
        <f t="shared" si="38"/>
        <v>user</v>
      </c>
      <c r="C1268" t="str">
        <f t="shared" si="39"/>
        <v>name</v>
      </c>
    </row>
    <row r="1269" spans="1:3">
      <c r="A1269" s="3"/>
      <c r="B1269" t="str">
        <f t="shared" si="38"/>
        <v>user</v>
      </c>
      <c r="C1269" t="str">
        <f t="shared" si="39"/>
        <v>name</v>
      </c>
    </row>
    <row r="1270" spans="1:3">
      <c r="A1270" s="3"/>
      <c r="B1270" t="str">
        <f t="shared" si="38"/>
        <v>user</v>
      </c>
      <c r="C1270" t="str">
        <f t="shared" si="39"/>
        <v>name</v>
      </c>
    </row>
    <row r="1271" spans="1:3">
      <c r="A1271" s="3"/>
      <c r="B1271" t="str">
        <f t="shared" si="38"/>
        <v>user</v>
      </c>
      <c r="C1271" t="str">
        <f t="shared" si="39"/>
        <v>name</v>
      </c>
    </row>
    <row r="1272" spans="1:3">
      <c r="A1272" s="3"/>
      <c r="B1272" t="str">
        <f t="shared" si="38"/>
        <v>user</v>
      </c>
      <c r="C1272" t="str">
        <f t="shared" si="39"/>
        <v>name</v>
      </c>
    </row>
    <row r="1273" spans="1:3">
      <c r="A1273" s="3"/>
      <c r="B1273" t="str">
        <f t="shared" si="38"/>
        <v>user</v>
      </c>
      <c r="C1273" t="str">
        <f t="shared" si="39"/>
        <v>name</v>
      </c>
    </row>
    <row r="1274" spans="1:3">
      <c r="A1274" s="3"/>
      <c r="B1274" t="str">
        <f t="shared" si="38"/>
        <v>user</v>
      </c>
      <c r="C1274" t="str">
        <f t="shared" si="39"/>
        <v>name</v>
      </c>
    </row>
    <row r="1275" spans="1:3">
      <c r="A1275" s="4"/>
      <c r="B1275" t="str">
        <f t="shared" si="38"/>
        <v>user</v>
      </c>
      <c r="C1275" t="str">
        <f t="shared" si="39"/>
        <v>name</v>
      </c>
    </row>
    <row r="1276" spans="1:3">
      <c r="A1276" s="3"/>
      <c r="B1276" t="str">
        <f t="shared" si="38"/>
        <v>user</v>
      </c>
      <c r="C1276" t="str">
        <f t="shared" si="39"/>
        <v>name</v>
      </c>
    </row>
    <row r="1277" spans="1:3">
      <c r="A1277" s="3"/>
      <c r="B1277" t="str">
        <f t="shared" si="38"/>
        <v>user</v>
      </c>
      <c r="C1277" t="str">
        <f t="shared" si="39"/>
        <v>name</v>
      </c>
    </row>
    <row r="1278" spans="1:3">
      <c r="A1278" s="3"/>
      <c r="B1278" t="str">
        <f t="shared" si="38"/>
        <v>user</v>
      </c>
      <c r="C1278" t="str">
        <f t="shared" si="39"/>
        <v>name</v>
      </c>
    </row>
    <row r="1279" spans="1:3">
      <c r="A1279" s="3"/>
      <c r="B1279" t="str">
        <f t="shared" si="38"/>
        <v>user</v>
      </c>
      <c r="C1279" t="str">
        <f t="shared" si="39"/>
        <v>name</v>
      </c>
    </row>
    <row r="1280" spans="1:3">
      <c r="A1280" s="3"/>
      <c r="B1280" t="str">
        <f t="shared" si="38"/>
        <v>user</v>
      </c>
      <c r="C1280" t="str">
        <f t="shared" si="39"/>
        <v>name</v>
      </c>
    </row>
    <row r="1281" spans="1:3">
      <c r="A1281" s="3"/>
      <c r="B1281" t="str">
        <f t="shared" si="38"/>
        <v>user</v>
      </c>
      <c r="C1281" t="str">
        <f t="shared" si="39"/>
        <v>name</v>
      </c>
    </row>
    <row r="1282" spans="1:3">
      <c r="A1282" s="3"/>
      <c r="B1282" t="str">
        <f t="shared" si="38"/>
        <v>user</v>
      </c>
      <c r="C1282" t="str">
        <f t="shared" si="39"/>
        <v>name</v>
      </c>
    </row>
    <row r="1283" spans="1:3">
      <c r="A1283" s="3"/>
      <c r="B1283" t="str">
        <f t="shared" si="38"/>
        <v>user</v>
      </c>
      <c r="C1283" t="str">
        <f t="shared" si="39"/>
        <v>name</v>
      </c>
    </row>
    <row r="1284" spans="1:3">
      <c r="A1284" s="3"/>
      <c r="B1284" t="str">
        <f t="shared" si="38"/>
        <v>user</v>
      </c>
      <c r="C1284" t="str">
        <f t="shared" si="39"/>
        <v>name</v>
      </c>
    </row>
    <row r="1285" spans="1:3">
      <c r="A1285" s="4"/>
      <c r="B1285" t="str">
        <f t="shared" si="38"/>
        <v>user</v>
      </c>
      <c r="C1285" t="str">
        <f t="shared" si="39"/>
        <v>name</v>
      </c>
    </row>
    <row r="1286" spans="1:3">
      <c r="A1286" s="3"/>
      <c r="B1286" t="str">
        <f t="shared" si="38"/>
        <v>user</v>
      </c>
      <c r="C1286" t="str">
        <f t="shared" si="39"/>
        <v>name</v>
      </c>
    </row>
    <row r="1287" spans="1:3">
      <c r="A1287" s="4"/>
      <c r="B1287" t="str">
        <f t="shared" si="38"/>
        <v>user</v>
      </c>
      <c r="C1287" t="str">
        <f t="shared" si="39"/>
        <v>name</v>
      </c>
    </row>
    <row r="1288" spans="1:3">
      <c r="A1288" s="3"/>
      <c r="B1288" t="str">
        <f t="shared" si="38"/>
        <v>user</v>
      </c>
      <c r="C1288" t="str">
        <f t="shared" si="39"/>
        <v>name</v>
      </c>
    </row>
    <row r="1289" spans="1:3">
      <c r="A1289" s="4"/>
      <c r="B1289" t="str">
        <f t="shared" si="38"/>
        <v>user</v>
      </c>
      <c r="C1289" t="str">
        <f t="shared" si="39"/>
        <v>name</v>
      </c>
    </row>
    <row r="1290" spans="1:3">
      <c r="A1290" s="3"/>
      <c r="B1290" t="str">
        <f t="shared" si="38"/>
        <v>user</v>
      </c>
      <c r="C1290" t="str">
        <f t="shared" si="39"/>
        <v>name</v>
      </c>
    </row>
    <row r="1291" spans="1:3">
      <c r="A1291" s="3"/>
      <c r="B1291" t="str">
        <f t="shared" si="38"/>
        <v>user</v>
      </c>
      <c r="C1291" t="str">
        <f t="shared" si="39"/>
        <v>name</v>
      </c>
    </row>
    <row r="1292" spans="1:3">
      <c r="A1292" s="3"/>
      <c r="B1292" t="str">
        <f t="shared" si="38"/>
        <v>user</v>
      </c>
      <c r="C1292" t="str">
        <f t="shared" si="39"/>
        <v>name</v>
      </c>
    </row>
    <row r="1293" spans="1:3">
      <c r="A1293" s="3"/>
      <c r="B1293" t="str">
        <f t="shared" si="38"/>
        <v>user</v>
      </c>
      <c r="C1293" t="str">
        <f t="shared" si="39"/>
        <v>name</v>
      </c>
    </row>
    <row r="1294" spans="1:3">
      <c r="A1294" s="3"/>
      <c r="B1294" t="str">
        <f t="shared" si="38"/>
        <v>user</v>
      </c>
      <c r="C1294" t="str">
        <f t="shared" si="39"/>
        <v>name</v>
      </c>
    </row>
    <row r="1295" spans="1:3">
      <c r="A1295" s="4"/>
      <c r="B1295" t="str">
        <f t="shared" si="38"/>
        <v>user</v>
      </c>
      <c r="C1295" t="str">
        <f t="shared" si="39"/>
        <v>name</v>
      </c>
    </row>
    <row r="1296" spans="1:3">
      <c r="A1296" s="3"/>
      <c r="B1296" t="str">
        <f t="shared" si="38"/>
        <v>user</v>
      </c>
      <c r="C1296" t="str">
        <f t="shared" si="39"/>
        <v>name</v>
      </c>
    </row>
    <row r="1297" spans="1:3">
      <c r="A1297" s="4"/>
      <c r="B1297" t="str">
        <f t="shared" si="38"/>
        <v>user</v>
      </c>
      <c r="C1297" t="str">
        <f t="shared" si="39"/>
        <v>name</v>
      </c>
    </row>
    <row r="1298" spans="1:3">
      <c r="A1298" s="3"/>
      <c r="B1298" t="str">
        <f t="shared" si="38"/>
        <v>user</v>
      </c>
      <c r="C1298" t="str">
        <f t="shared" si="39"/>
        <v>name</v>
      </c>
    </row>
    <row r="1299" spans="1:3">
      <c r="A1299" s="4"/>
      <c r="B1299" t="str">
        <f t="shared" si="38"/>
        <v>user</v>
      </c>
      <c r="C1299" t="str">
        <f t="shared" si="39"/>
        <v>name</v>
      </c>
    </row>
    <row r="1300" spans="1:3">
      <c r="A1300" s="3"/>
      <c r="B1300" t="str">
        <f t="shared" si="38"/>
        <v>user</v>
      </c>
      <c r="C1300" t="str">
        <f t="shared" si="39"/>
        <v>name</v>
      </c>
    </row>
    <row r="1301" spans="1:3">
      <c r="A1301" s="3"/>
      <c r="B1301" t="str">
        <f t="shared" si="38"/>
        <v>user</v>
      </c>
      <c r="C1301" t="str">
        <f t="shared" si="39"/>
        <v>name</v>
      </c>
    </row>
    <row r="1302" spans="1:3">
      <c r="A1302" s="3"/>
      <c r="B1302" t="str">
        <f t="shared" si="38"/>
        <v>user</v>
      </c>
      <c r="C1302" t="str">
        <f t="shared" si="39"/>
        <v>name</v>
      </c>
    </row>
    <row r="1303" spans="1:3">
      <c r="A1303" s="4"/>
      <c r="B1303" t="str">
        <f t="shared" si="38"/>
        <v>user</v>
      </c>
      <c r="C1303" t="str">
        <f t="shared" si="39"/>
        <v>name</v>
      </c>
    </row>
    <row r="1304" spans="1:3">
      <c r="A1304" s="3"/>
      <c r="B1304" t="str">
        <f t="shared" si="38"/>
        <v>user</v>
      </c>
      <c r="C1304" t="str">
        <f t="shared" si="39"/>
        <v>name</v>
      </c>
    </row>
    <row r="1305" spans="1:3">
      <c r="A1305" s="4"/>
      <c r="B1305" t="str">
        <f t="shared" si="38"/>
        <v>user</v>
      </c>
      <c r="C1305" t="str">
        <f t="shared" si="39"/>
        <v>name</v>
      </c>
    </row>
    <row r="1306" spans="1:3">
      <c r="A1306" s="3"/>
      <c r="B1306" t="str">
        <f t="shared" si="38"/>
        <v>user</v>
      </c>
      <c r="C1306" t="str">
        <f t="shared" si="39"/>
        <v>name</v>
      </c>
    </row>
    <row r="1307" spans="1:3">
      <c r="A1307" s="4"/>
      <c r="B1307" t="str">
        <f t="shared" si="38"/>
        <v>user</v>
      </c>
      <c r="C1307" t="str">
        <f t="shared" si="39"/>
        <v>name</v>
      </c>
    </row>
    <row r="1308" spans="1:3">
      <c r="A1308" s="3"/>
      <c r="B1308" t="str">
        <f t="shared" si="38"/>
        <v>user</v>
      </c>
      <c r="C1308" t="str">
        <f t="shared" si="39"/>
        <v>name</v>
      </c>
    </row>
    <row r="1309" spans="1:3">
      <c r="A1309" s="3"/>
      <c r="B1309" t="str">
        <f t="shared" si="38"/>
        <v>user</v>
      </c>
      <c r="C1309" t="str">
        <f t="shared" si="39"/>
        <v>name</v>
      </c>
    </row>
    <row r="1310" spans="1:3">
      <c r="A1310" s="3"/>
      <c r="B1310" t="str">
        <f t="shared" si="38"/>
        <v>user</v>
      </c>
      <c r="C1310" t="str">
        <f t="shared" si="39"/>
        <v>name</v>
      </c>
    </row>
    <row r="1311" spans="1:3">
      <c r="A1311" s="3"/>
      <c r="B1311" t="str">
        <f t="shared" si="38"/>
        <v>user</v>
      </c>
      <c r="C1311" t="str">
        <f t="shared" si="39"/>
        <v>name</v>
      </c>
    </row>
    <row r="1312" spans="1:3">
      <c r="A1312" s="3"/>
      <c r="B1312" t="str">
        <f t="shared" si="38"/>
        <v>user</v>
      </c>
      <c r="C1312" t="str">
        <f t="shared" si="39"/>
        <v>name</v>
      </c>
    </row>
    <row r="1313" spans="1:3">
      <c r="A1313" s="3"/>
      <c r="B1313" t="str">
        <f t="shared" ref="B1313:B1376" si="40">_xlfn.CONCAT("user",+A1313)</f>
        <v>user</v>
      </c>
      <c r="C1313" t="str">
        <f t="shared" ref="C1313:C1376" si="41">_xlfn.CONCAT("name",+A1313)</f>
        <v>name</v>
      </c>
    </row>
    <row r="1314" spans="1:3">
      <c r="A1314" s="3"/>
      <c r="B1314" t="str">
        <f t="shared" si="40"/>
        <v>user</v>
      </c>
      <c r="C1314" t="str">
        <f t="shared" si="41"/>
        <v>name</v>
      </c>
    </row>
    <row r="1315" spans="1:3">
      <c r="A1315" s="3"/>
      <c r="B1315" t="str">
        <f t="shared" si="40"/>
        <v>user</v>
      </c>
      <c r="C1315" t="str">
        <f t="shared" si="41"/>
        <v>name</v>
      </c>
    </row>
    <row r="1316" spans="1:3">
      <c r="A1316" s="3"/>
      <c r="B1316" t="str">
        <f t="shared" si="40"/>
        <v>user</v>
      </c>
      <c r="C1316" t="str">
        <f t="shared" si="41"/>
        <v>name</v>
      </c>
    </row>
    <row r="1317" spans="1:3">
      <c r="A1317" s="3"/>
      <c r="B1317" t="str">
        <f t="shared" si="40"/>
        <v>user</v>
      </c>
      <c r="C1317" t="str">
        <f t="shared" si="41"/>
        <v>name</v>
      </c>
    </row>
    <row r="1318" spans="1:3">
      <c r="A1318" s="3"/>
      <c r="B1318" t="str">
        <f t="shared" si="40"/>
        <v>user</v>
      </c>
      <c r="C1318" t="str">
        <f t="shared" si="41"/>
        <v>name</v>
      </c>
    </row>
    <row r="1319" spans="1:3">
      <c r="A1319" s="4"/>
      <c r="B1319" t="str">
        <f t="shared" si="40"/>
        <v>user</v>
      </c>
      <c r="C1319" t="str">
        <f t="shared" si="41"/>
        <v>name</v>
      </c>
    </row>
    <row r="1320" spans="1:3">
      <c r="A1320" s="3"/>
      <c r="B1320" t="str">
        <f t="shared" si="40"/>
        <v>user</v>
      </c>
      <c r="C1320" t="str">
        <f t="shared" si="41"/>
        <v>name</v>
      </c>
    </row>
    <row r="1321" spans="1:3">
      <c r="A1321" s="4"/>
      <c r="B1321" t="str">
        <f t="shared" si="40"/>
        <v>user</v>
      </c>
      <c r="C1321" t="str">
        <f t="shared" si="41"/>
        <v>name</v>
      </c>
    </row>
    <row r="1322" spans="1:3">
      <c r="A1322" s="3"/>
      <c r="B1322" t="str">
        <f t="shared" si="40"/>
        <v>user</v>
      </c>
      <c r="C1322" t="str">
        <f t="shared" si="41"/>
        <v>name</v>
      </c>
    </row>
    <row r="1323" spans="1:3">
      <c r="A1323" s="3"/>
      <c r="B1323" t="str">
        <f t="shared" si="40"/>
        <v>user</v>
      </c>
      <c r="C1323" t="str">
        <f t="shared" si="41"/>
        <v>name</v>
      </c>
    </row>
    <row r="1324" spans="1:3">
      <c r="A1324" s="3"/>
      <c r="B1324" t="str">
        <f t="shared" si="40"/>
        <v>user</v>
      </c>
      <c r="C1324" t="str">
        <f t="shared" si="41"/>
        <v>name</v>
      </c>
    </row>
    <row r="1325" spans="1:3">
      <c r="A1325" s="3"/>
      <c r="B1325" t="str">
        <f t="shared" si="40"/>
        <v>user</v>
      </c>
      <c r="C1325" t="str">
        <f t="shared" si="41"/>
        <v>name</v>
      </c>
    </row>
    <row r="1326" spans="1:3">
      <c r="A1326" s="3"/>
      <c r="B1326" t="str">
        <f t="shared" si="40"/>
        <v>user</v>
      </c>
      <c r="C1326" t="str">
        <f t="shared" si="41"/>
        <v>name</v>
      </c>
    </row>
    <row r="1327" spans="1:3">
      <c r="A1327" s="4"/>
      <c r="B1327" t="str">
        <f t="shared" si="40"/>
        <v>user</v>
      </c>
      <c r="C1327" t="str">
        <f t="shared" si="41"/>
        <v>name</v>
      </c>
    </row>
    <row r="1328" spans="1:3">
      <c r="A1328" s="3"/>
      <c r="B1328" t="str">
        <f t="shared" si="40"/>
        <v>user</v>
      </c>
      <c r="C1328" t="str">
        <f t="shared" si="41"/>
        <v>name</v>
      </c>
    </row>
    <row r="1329" spans="1:3">
      <c r="A1329" s="4"/>
      <c r="B1329" t="str">
        <f t="shared" si="40"/>
        <v>user</v>
      </c>
      <c r="C1329" t="str">
        <f t="shared" si="41"/>
        <v>name</v>
      </c>
    </row>
    <row r="1330" spans="1:3">
      <c r="A1330" s="3"/>
      <c r="B1330" t="str">
        <f t="shared" si="40"/>
        <v>user</v>
      </c>
      <c r="C1330" t="str">
        <f t="shared" si="41"/>
        <v>name</v>
      </c>
    </row>
    <row r="1331" spans="1:3">
      <c r="A1331" s="3"/>
      <c r="B1331" t="str">
        <f t="shared" si="40"/>
        <v>user</v>
      </c>
      <c r="C1331" t="str">
        <f t="shared" si="41"/>
        <v>name</v>
      </c>
    </row>
    <row r="1332" spans="1:3">
      <c r="A1332" s="3"/>
      <c r="B1332" t="str">
        <f t="shared" si="40"/>
        <v>user</v>
      </c>
      <c r="C1332" t="str">
        <f t="shared" si="41"/>
        <v>name</v>
      </c>
    </row>
    <row r="1333" spans="1:3">
      <c r="A1333" s="4"/>
      <c r="B1333" t="str">
        <f t="shared" si="40"/>
        <v>user</v>
      </c>
      <c r="C1333" t="str">
        <f t="shared" si="41"/>
        <v>name</v>
      </c>
    </row>
    <row r="1334" spans="1:3">
      <c r="A1334" s="3"/>
      <c r="B1334" t="str">
        <f t="shared" si="40"/>
        <v>user</v>
      </c>
      <c r="C1334" t="str">
        <f t="shared" si="41"/>
        <v>name</v>
      </c>
    </row>
    <row r="1335" spans="1:3">
      <c r="A1335" s="3"/>
      <c r="B1335" t="str">
        <f t="shared" si="40"/>
        <v>user</v>
      </c>
      <c r="C1335" t="str">
        <f t="shared" si="41"/>
        <v>name</v>
      </c>
    </row>
    <row r="1336" spans="1:3">
      <c r="A1336" s="3"/>
      <c r="B1336" t="str">
        <f t="shared" si="40"/>
        <v>user</v>
      </c>
      <c r="C1336" t="str">
        <f t="shared" si="41"/>
        <v>name</v>
      </c>
    </row>
    <row r="1337" spans="1:3">
      <c r="A1337" s="4"/>
      <c r="B1337" t="str">
        <f t="shared" si="40"/>
        <v>user</v>
      </c>
      <c r="C1337" t="str">
        <f t="shared" si="41"/>
        <v>name</v>
      </c>
    </row>
    <row r="1338" spans="1:3">
      <c r="A1338" s="3"/>
      <c r="B1338" t="str">
        <f t="shared" si="40"/>
        <v>user</v>
      </c>
      <c r="C1338" t="str">
        <f t="shared" si="41"/>
        <v>name</v>
      </c>
    </row>
    <row r="1339" spans="1:3">
      <c r="A1339" s="3"/>
      <c r="B1339" t="str">
        <f t="shared" si="40"/>
        <v>user</v>
      </c>
      <c r="C1339" t="str">
        <f t="shared" si="41"/>
        <v>name</v>
      </c>
    </row>
    <row r="1340" spans="1:3">
      <c r="A1340" s="3"/>
      <c r="B1340" t="str">
        <f t="shared" si="40"/>
        <v>user</v>
      </c>
      <c r="C1340" t="str">
        <f t="shared" si="41"/>
        <v>name</v>
      </c>
    </row>
    <row r="1341" spans="1:3">
      <c r="A1341" s="3"/>
      <c r="B1341" t="str">
        <f t="shared" si="40"/>
        <v>user</v>
      </c>
      <c r="C1341" t="str">
        <f t="shared" si="41"/>
        <v>name</v>
      </c>
    </row>
    <row r="1342" spans="1:3">
      <c r="A1342" s="3"/>
      <c r="B1342" t="str">
        <f t="shared" si="40"/>
        <v>user</v>
      </c>
      <c r="C1342" t="str">
        <f t="shared" si="41"/>
        <v>name</v>
      </c>
    </row>
    <row r="1343" spans="1:3">
      <c r="A1343" s="4"/>
      <c r="B1343" t="str">
        <f t="shared" si="40"/>
        <v>user</v>
      </c>
      <c r="C1343" t="str">
        <f t="shared" si="41"/>
        <v>name</v>
      </c>
    </row>
    <row r="1344" spans="1:3">
      <c r="A1344" s="3"/>
      <c r="B1344" t="str">
        <f t="shared" si="40"/>
        <v>user</v>
      </c>
      <c r="C1344" t="str">
        <f t="shared" si="41"/>
        <v>name</v>
      </c>
    </row>
    <row r="1345" spans="1:3">
      <c r="A1345" s="3"/>
      <c r="B1345" t="str">
        <f t="shared" si="40"/>
        <v>user</v>
      </c>
      <c r="C1345" t="str">
        <f t="shared" si="41"/>
        <v>name</v>
      </c>
    </row>
    <row r="1346" spans="1:3">
      <c r="A1346" s="3"/>
      <c r="B1346" t="str">
        <f t="shared" si="40"/>
        <v>user</v>
      </c>
      <c r="C1346" t="str">
        <f t="shared" si="41"/>
        <v>name</v>
      </c>
    </row>
    <row r="1347" spans="1:3">
      <c r="A1347" s="4"/>
      <c r="B1347" t="str">
        <f t="shared" si="40"/>
        <v>user</v>
      </c>
      <c r="C1347" t="str">
        <f t="shared" si="41"/>
        <v>name</v>
      </c>
    </row>
    <row r="1348" spans="1:3">
      <c r="A1348" s="3"/>
      <c r="B1348" t="str">
        <f t="shared" si="40"/>
        <v>user</v>
      </c>
      <c r="C1348" t="str">
        <f t="shared" si="41"/>
        <v>name</v>
      </c>
    </row>
    <row r="1349" spans="1:3">
      <c r="A1349" s="3"/>
      <c r="B1349" t="str">
        <f t="shared" si="40"/>
        <v>user</v>
      </c>
      <c r="C1349" t="str">
        <f t="shared" si="41"/>
        <v>name</v>
      </c>
    </row>
    <row r="1350" spans="1:3">
      <c r="A1350" s="3"/>
      <c r="B1350" t="str">
        <f t="shared" si="40"/>
        <v>user</v>
      </c>
      <c r="C1350" t="str">
        <f t="shared" si="41"/>
        <v>name</v>
      </c>
    </row>
    <row r="1351" spans="1:3">
      <c r="A1351" s="3"/>
      <c r="B1351" t="str">
        <f t="shared" si="40"/>
        <v>user</v>
      </c>
      <c r="C1351" t="str">
        <f t="shared" si="41"/>
        <v>name</v>
      </c>
    </row>
    <row r="1352" spans="1:3">
      <c r="A1352" s="3"/>
      <c r="B1352" t="str">
        <f t="shared" si="40"/>
        <v>user</v>
      </c>
      <c r="C1352" t="str">
        <f t="shared" si="41"/>
        <v>name</v>
      </c>
    </row>
    <row r="1353" spans="1:3">
      <c r="A1353" s="3"/>
      <c r="B1353" t="str">
        <f t="shared" si="40"/>
        <v>user</v>
      </c>
      <c r="C1353" t="str">
        <f t="shared" si="41"/>
        <v>name</v>
      </c>
    </row>
    <row r="1354" spans="1:3">
      <c r="A1354" s="3"/>
      <c r="B1354" t="str">
        <f t="shared" si="40"/>
        <v>user</v>
      </c>
      <c r="C1354" t="str">
        <f t="shared" si="41"/>
        <v>name</v>
      </c>
    </row>
    <row r="1355" spans="1:3">
      <c r="A1355" s="4"/>
      <c r="B1355" t="str">
        <f t="shared" si="40"/>
        <v>user</v>
      </c>
      <c r="C1355" t="str">
        <f t="shared" si="41"/>
        <v>name</v>
      </c>
    </row>
    <row r="1356" spans="1:3">
      <c r="A1356" s="3"/>
      <c r="B1356" t="str">
        <f t="shared" si="40"/>
        <v>user</v>
      </c>
      <c r="C1356" t="str">
        <f t="shared" si="41"/>
        <v>name</v>
      </c>
    </row>
    <row r="1357" spans="1:3">
      <c r="A1357" s="3"/>
      <c r="B1357" t="str">
        <f t="shared" si="40"/>
        <v>user</v>
      </c>
      <c r="C1357" t="str">
        <f t="shared" si="41"/>
        <v>name</v>
      </c>
    </row>
    <row r="1358" spans="1:3">
      <c r="A1358" s="3"/>
      <c r="B1358" t="str">
        <f t="shared" si="40"/>
        <v>user</v>
      </c>
      <c r="C1358" t="str">
        <f t="shared" si="41"/>
        <v>name</v>
      </c>
    </row>
    <row r="1359" spans="1:3">
      <c r="A1359" s="3"/>
      <c r="B1359" t="str">
        <f t="shared" si="40"/>
        <v>user</v>
      </c>
      <c r="C1359" t="str">
        <f t="shared" si="41"/>
        <v>name</v>
      </c>
    </row>
    <row r="1360" spans="1:3">
      <c r="A1360" s="3"/>
      <c r="B1360" t="str">
        <f t="shared" si="40"/>
        <v>user</v>
      </c>
      <c r="C1360" t="str">
        <f t="shared" si="41"/>
        <v>name</v>
      </c>
    </row>
    <row r="1361" spans="1:3">
      <c r="A1361" s="4"/>
      <c r="B1361" t="str">
        <f t="shared" si="40"/>
        <v>user</v>
      </c>
      <c r="C1361" t="str">
        <f t="shared" si="41"/>
        <v>name</v>
      </c>
    </row>
    <row r="1362" spans="1:3">
      <c r="A1362" s="3"/>
      <c r="B1362" t="str">
        <f t="shared" si="40"/>
        <v>user</v>
      </c>
      <c r="C1362" t="str">
        <f t="shared" si="41"/>
        <v>name</v>
      </c>
    </row>
    <row r="1363" spans="1:3">
      <c r="A1363" s="4"/>
      <c r="B1363" t="str">
        <f t="shared" si="40"/>
        <v>user</v>
      </c>
      <c r="C1363" t="str">
        <f t="shared" si="41"/>
        <v>name</v>
      </c>
    </row>
    <row r="1364" spans="1:3">
      <c r="A1364" s="3"/>
      <c r="B1364" t="str">
        <f t="shared" si="40"/>
        <v>user</v>
      </c>
      <c r="C1364" t="str">
        <f t="shared" si="41"/>
        <v>name</v>
      </c>
    </row>
    <row r="1365" spans="1:3">
      <c r="A1365" s="4"/>
      <c r="B1365" t="str">
        <f t="shared" si="40"/>
        <v>user</v>
      </c>
      <c r="C1365" t="str">
        <f t="shared" si="41"/>
        <v>name</v>
      </c>
    </row>
    <row r="1366" spans="1:3">
      <c r="A1366" s="3"/>
      <c r="B1366" t="str">
        <f t="shared" si="40"/>
        <v>user</v>
      </c>
      <c r="C1366" t="str">
        <f t="shared" si="41"/>
        <v>name</v>
      </c>
    </row>
    <row r="1367" spans="1:3">
      <c r="A1367" s="3"/>
      <c r="B1367" t="str">
        <f t="shared" si="40"/>
        <v>user</v>
      </c>
      <c r="C1367" t="str">
        <f t="shared" si="41"/>
        <v>name</v>
      </c>
    </row>
    <row r="1368" spans="1:3">
      <c r="A1368" s="3"/>
      <c r="B1368" t="str">
        <f t="shared" si="40"/>
        <v>user</v>
      </c>
      <c r="C1368" t="str">
        <f t="shared" si="41"/>
        <v>name</v>
      </c>
    </row>
    <row r="1369" spans="1:3">
      <c r="A1369" s="3"/>
      <c r="B1369" t="str">
        <f t="shared" si="40"/>
        <v>user</v>
      </c>
      <c r="C1369" t="str">
        <f t="shared" si="41"/>
        <v>name</v>
      </c>
    </row>
    <row r="1370" spans="1:3">
      <c r="A1370" s="3"/>
      <c r="B1370" t="str">
        <f t="shared" si="40"/>
        <v>user</v>
      </c>
      <c r="C1370" t="str">
        <f t="shared" si="41"/>
        <v>name</v>
      </c>
    </row>
    <row r="1371" spans="1:3">
      <c r="A1371" s="4"/>
      <c r="B1371" t="str">
        <f t="shared" si="40"/>
        <v>user</v>
      </c>
      <c r="C1371" t="str">
        <f t="shared" si="41"/>
        <v>name</v>
      </c>
    </row>
    <row r="1372" spans="1:3">
      <c r="A1372" s="3"/>
      <c r="B1372" t="str">
        <f t="shared" si="40"/>
        <v>user</v>
      </c>
      <c r="C1372" t="str">
        <f t="shared" si="41"/>
        <v>name</v>
      </c>
    </row>
    <row r="1373" spans="1:3">
      <c r="A1373" s="4"/>
      <c r="B1373" t="str">
        <f t="shared" si="40"/>
        <v>user</v>
      </c>
      <c r="C1373" t="str">
        <f t="shared" si="41"/>
        <v>name</v>
      </c>
    </row>
    <row r="1374" spans="1:3">
      <c r="A1374" s="3"/>
      <c r="B1374" t="str">
        <f t="shared" si="40"/>
        <v>user</v>
      </c>
      <c r="C1374" t="str">
        <f t="shared" si="41"/>
        <v>name</v>
      </c>
    </row>
    <row r="1375" spans="1:3">
      <c r="A1375" s="4"/>
      <c r="B1375" t="str">
        <f t="shared" si="40"/>
        <v>user</v>
      </c>
      <c r="C1375" t="str">
        <f t="shared" si="41"/>
        <v>name</v>
      </c>
    </row>
    <row r="1376" spans="1:3">
      <c r="A1376" s="3"/>
      <c r="B1376" t="str">
        <f t="shared" si="40"/>
        <v>user</v>
      </c>
      <c r="C1376" t="str">
        <f t="shared" si="41"/>
        <v>name</v>
      </c>
    </row>
    <row r="1377" spans="1:3">
      <c r="A1377" s="4"/>
      <c r="B1377" t="str">
        <f t="shared" ref="B1377:B1440" si="42">_xlfn.CONCAT("user",+A1377)</f>
        <v>user</v>
      </c>
      <c r="C1377" t="str">
        <f t="shared" ref="C1377:C1440" si="43">_xlfn.CONCAT("name",+A1377)</f>
        <v>name</v>
      </c>
    </row>
    <row r="1378" spans="1:3">
      <c r="A1378" s="3"/>
      <c r="B1378" t="str">
        <f t="shared" si="42"/>
        <v>user</v>
      </c>
      <c r="C1378" t="str">
        <f t="shared" si="43"/>
        <v>name</v>
      </c>
    </row>
    <row r="1379" spans="1:3">
      <c r="A1379" s="4"/>
      <c r="B1379" t="str">
        <f t="shared" si="42"/>
        <v>user</v>
      </c>
      <c r="C1379" t="str">
        <f t="shared" si="43"/>
        <v>name</v>
      </c>
    </row>
    <row r="1380" spans="1:3">
      <c r="A1380" s="3"/>
      <c r="B1380" t="str">
        <f t="shared" si="42"/>
        <v>user</v>
      </c>
      <c r="C1380" t="str">
        <f t="shared" si="43"/>
        <v>name</v>
      </c>
    </row>
    <row r="1381" spans="1:3">
      <c r="A1381" s="3"/>
      <c r="B1381" t="str">
        <f t="shared" si="42"/>
        <v>user</v>
      </c>
      <c r="C1381" t="str">
        <f t="shared" si="43"/>
        <v>name</v>
      </c>
    </row>
    <row r="1382" spans="1:3">
      <c r="A1382" s="3"/>
      <c r="B1382" t="str">
        <f t="shared" si="42"/>
        <v>user</v>
      </c>
      <c r="C1382" t="str">
        <f t="shared" si="43"/>
        <v>name</v>
      </c>
    </row>
    <row r="1383" spans="1:3">
      <c r="A1383" s="3"/>
      <c r="B1383" t="str">
        <f t="shared" si="42"/>
        <v>user</v>
      </c>
      <c r="C1383" t="str">
        <f t="shared" si="43"/>
        <v>name</v>
      </c>
    </row>
    <row r="1384" spans="1:3">
      <c r="A1384" s="3"/>
      <c r="B1384" t="str">
        <f t="shared" si="42"/>
        <v>user</v>
      </c>
      <c r="C1384" t="str">
        <f t="shared" si="43"/>
        <v>name</v>
      </c>
    </row>
    <row r="1385" spans="1:3">
      <c r="A1385" s="3"/>
      <c r="B1385" t="str">
        <f t="shared" si="42"/>
        <v>user</v>
      </c>
      <c r="C1385" t="str">
        <f t="shared" si="43"/>
        <v>name</v>
      </c>
    </row>
    <row r="1386" spans="1:3">
      <c r="A1386" s="3"/>
      <c r="B1386" t="str">
        <f t="shared" si="42"/>
        <v>user</v>
      </c>
      <c r="C1386" t="str">
        <f t="shared" si="43"/>
        <v>name</v>
      </c>
    </row>
    <row r="1387" spans="1:3">
      <c r="A1387" s="4"/>
      <c r="B1387" t="str">
        <f t="shared" si="42"/>
        <v>user</v>
      </c>
      <c r="C1387" t="str">
        <f t="shared" si="43"/>
        <v>name</v>
      </c>
    </row>
    <row r="1388" spans="1:3">
      <c r="A1388" s="3"/>
      <c r="B1388" t="str">
        <f t="shared" si="42"/>
        <v>user</v>
      </c>
      <c r="C1388" t="str">
        <f t="shared" si="43"/>
        <v>name</v>
      </c>
    </row>
    <row r="1389" spans="1:3">
      <c r="A1389" s="3"/>
      <c r="B1389" t="str">
        <f t="shared" si="42"/>
        <v>user</v>
      </c>
      <c r="C1389" t="str">
        <f t="shared" si="43"/>
        <v>name</v>
      </c>
    </row>
    <row r="1390" spans="1:3">
      <c r="A1390" s="3"/>
      <c r="B1390" t="str">
        <f t="shared" si="42"/>
        <v>user</v>
      </c>
      <c r="C1390" t="str">
        <f t="shared" si="43"/>
        <v>name</v>
      </c>
    </row>
    <row r="1391" spans="1:3">
      <c r="A1391" s="4"/>
      <c r="B1391" t="str">
        <f t="shared" si="42"/>
        <v>user</v>
      </c>
      <c r="C1391" t="str">
        <f t="shared" si="43"/>
        <v>name</v>
      </c>
    </row>
    <row r="1392" spans="1:3">
      <c r="A1392" s="3"/>
      <c r="B1392" t="str">
        <f t="shared" si="42"/>
        <v>user</v>
      </c>
      <c r="C1392" t="str">
        <f t="shared" si="43"/>
        <v>name</v>
      </c>
    </row>
    <row r="1393" spans="1:3">
      <c r="A1393" s="4"/>
      <c r="B1393" t="str">
        <f t="shared" si="42"/>
        <v>user</v>
      </c>
      <c r="C1393" t="str">
        <f t="shared" si="43"/>
        <v>name</v>
      </c>
    </row>
    <row r="1394" spans="1:3">
      <c r="A1394" s="3"/>
      <c r="B1394" t="str">
        <f t="shared" si="42"/>
        <v>user</v>
      </c>
      <c r="C1394" t="str">
        <f t="shared" si="43"/>
        <v>name</v>
      </c>
    </row>
    <row r="1395" spans="1:3">
      <c r="A1395" s="4"/>
      <c r="B1395" t="str">
        <f t="shared" si="42"/>
        <v>user</v>
      </c>
      <c r="C1395" t="str">
        <f t="shared" si="43"/>
        <v>name</v>
      </c>
    </row>
    <row r="1396" spans="1:3">
      <c r="A1396" s="3"/>
      <c r="B1396" t="str">
        <f t="shared" si="42"/>
        <v>user</v>
      </c>
      <c r="C1396" t="str">
        <f t="shared" si="43"/>
        <v>name</v>
      </c>
    </row>
    <row r="1397" spans="1:3">
      <c r="A1397" s="3"/>
      <c r="B1397" t="str">
        <f t="shared" si="42"/>
        <v>user</v>
      </c>
      <c r="C1397" t="str">
        <f t="shared" si="43"/>
        <v>name</v>
      </c>
    </row>
    <row r="1398" spans="1:3">
      <c r="A1398" s="3"/>
      <c r="B1398" t="str">
        <f t="shared" si="42"/>
        <v>user</v>
      </c>
      <c r="C1398" t="str">
        <f t="shared" si="43"/>
        <v>name</v>
      </c>
    </row>
    <row r="1399" spans="1:3">
      <c r="A1399" s="4"/>
      <c r="B1399" t="str">
        <f t="shared" si="42"/>
        <v>user</v>
      </c>
      <c r="C1399" t="str">
        <f t="shared" si="43"/>
        <v>name</v>
      </c>
    </row>
    <row r="1400" spans="1:3">
      <c r="A1400" s="3"/>
      <c r="B1400" t="str">
        <f t="shared" si="42"/>
        <v>user</v>
      </c>
      <c r="C1400" t="str">
        <f t="shared" si="43"/>
        <v>name</v>
      </c>
    </row>
    <row r="1401" spans="1:3">
      <c r="A1401" s="3"/>
      <c r="B1401" t="str">
        <f t="shared" si="42"/>
        <v>user</v>
      </c>
      <c r="C1401" t="str">
        <f t="shared" si="43"/>
        <v>name</v>
      </c>
    </row>
    <row r="1402" spans="1:3">
      <c r="A1402" s="3"/>
      <c r="B1402" t="str">
        <f t="shared" si="42"/>
        <v>user</v>
      </c>
      <c r="C1402" t="str">
        <f t="shared" si="43"/>
        <v>name</v>
      </c>
    </row>
    <row r="1403" spans="1:3">
      <c r="A1403" s="3"/>
      <c r="B1403" t="str">
        <f t="shared" si="42"/>
        <v>user</v>
      </c>
      <c r="C1403" t="str">
        <f t="shared" si="43"/>
        <v>name</v>
      </c>
    </row>
    <row r="1404" spans="1:3">
      <c r="A1404" s="3"/>
      <c r="B1404" t="str">
        <f t="shared" si="42"/>
        <v>user</v>
      </c>
      <c r="C1404" t="str">
        <f t="shared" si="43"/>
        <v>name</v>
      </c>
    </row>
    <row r="1405" spans="1:3">
      <c r="A1405" s="4"/>
      <c r="B1405" t="str">
        <f t="shared" si="42"/>
        <v>user</v>
      </c>
      <c r="C1405" t="str">
        <f t="shared" si="43"/>
        <v>name</v>
      </c>
    </row>
    <row r="1406" spans="1:3">
      <c r="A1406" s="3"/>
      <c r="B1406" t="str">
        <f t="shared" si="42"/>
        <v>user</v>
      </c>
      <c r="C1406" t="str">
        <f t="shared" si="43"/>
        <v>name</v>
      </c>
    </row>
    <row r="1407" spans="1:3">
      <c r="A1407" s="3"/>
      <c r="B1407" t="str">
        <f t="shared" si="42"/>
        <v>user</v>
      </c>
      <c r="C1407" t="str">
        <f t="shared" si="43"/>
        <v>name</v>
      </c>
    </row>
    <row r="1408" spans="1:3">
      <c r="A1408" s="3"/>
      <c r="B1408" t="str">
        <f t="shared" si="42"/>
        <v>user</v>
      </c>
      <c r="C1408" t="str">
        <f t="shared" si="43"/>
        <v>name</v>
      </c>
    </row>
    <row r="1409" spans="1:3">
      <c r="A1409" s="4"/>
      <c r="B1409" t="str">
        <f t="shared" si="42"/>
        <v>user</v>
      </c>
      <c r="C1409" t="str">
        <f t="shared" si="43"/>
        <v>name</v>
      </c>
    </row>
    <row r="1410" spans="1:3">
      <c r="A1410" s="3"/>
      <c r="B1410" t="str">
        <f t="shared" si="42"/>
        <v>user</v>
      </c>
      <c r="C1410" t="str">
        <f t="shared" si="43"/>
        <v>name</v>
      </c>
    </row>
    <row r="1411" spans="1:3">
      <c r="A1411" s="4"/>
      <c r="B1411" t="str">
        <f t="shared" si="42"/>
        <v>user</v>
      </c>
      <c r="C1411" t="str">
        <f t="shared" si="43"/>
        <v>name</v>
      </c>
    </row>
    <row r="1412" spans="1:3">
      <c r="A1412" s="3"/>
      <c r="B1412" t="str">
        <f t="shared" si="42"/>
        <v>user</v>
      </c>
      <c r="C1412" t="str">
        <f t="shared" si="43"/>
        <v>name</v>
      </c>
    </row>
    <row r="1413" spans="1:3">
      <c r="A1413" s="3"/>
      <c r="B1413" t="str">
        <f t="shared" si="42"/>
        <v>user</v>
      </c>
      <c r="C1413" t="str">
        <f t="shared" si="43"/>
        <v>name</v>
      </c>
    </row>
    <row r="1414" spans="1:3">
      <c r="A1414" s="3"/>
      <c r="B1414" t="str">
        <f t="shared" si="42"/>
        <v>user</v>
      </c>
      <c r="C1414" t="str">
        <f t="shared" si="43"/>
        <v>name</v>
      </c>
    </row>
    <row r="1415" spans="1:3">
      <c r="A1415" s="4"/>
      <c r="B1415" t="str">
        <f t="shared" si="42"/>
        <v>user</v>
      </c>
      <c r="C1415" t="str">
        <f t="shared" si="43"/>
        <v>name</v>
      </c>
    </row>
    <row r="1416" spans="1:3">
      <c r="A1416" s="3"/>
      <c r="B1416" t="str">
        <f t="shared" si="42"/>
        <v>user</v>
      </c>
      <c r="C1416" t="str">
        <f t="shared" si="43"/>
        <v>name</v>
      </c>
    </row>
    <row r="1417" spans="1:3">
      <c r="A1417" s="3"/>
      <c r="B1417" t="str">
        <f t="shared" si="42"/>
        <v>user</v>
      </c>
      <c r="C1417" t="str">
        <f t="shared" si="43"/>
        <v>name</v>
      </c>
    </row>
    <row r="1418" spans="1:3">
      <c r="A1418" s="3"/>
      <c r="B1418" t="str">
        <f t="shared" si="42"/>
        <v>user</v>
      </c>
      <c r="C1418" t="str">
        <f t="shared" si="43"/>
        <v>name</v>
      </c>
    </row>
    <row r="1419" spans="1:3">
      <c r="A1419" s="3"/>
      <c r="B1419" t="str">
        <f t="shared" si="42"/>
        <v>user</v>
      </c>
      <c r="C1419" t="str">
        <f t="shared" si="43"/>
        <v>name</v>
      </c>
    </row>
    <row r="1420" spans="1:3">
      <c r="A1420" s="3"/>
      <c r="B1420" t="str">
        <f t="shared" si="42"/>
        <v>user</v>
      </c>
      <c r="C1420" t="str">
        <f t="shared" si="43"/>
        <v>name</v>
      </c>
    </row>
    <row r="1421" spans="1:3">
      <c r="A1421" s="4"/>
      <c r="B1421" t="str">
        <f t="shared" si="42"/>
        <v>user</v>
      </c>
      <c r="C1421" t="str">
        <f t="shared" si="43"/>
        <v>name</v>
      </c>
    </row>
    <row r="1422" spans="1:3">
      <c r="A1422" s="3"/>
      <c r="B1422" t="str">
        <f t="shared" si="42"/>
        <v>user</v>
      </c>
      <c r="C1422" t="str">
        <f t="shared" si="43"/>
        <v>name</v>
      </c>
    </row>
    <row r="1423" spans="1:3">
      <c r="A1423" s="3"/>
      <c r="B1423" t="str">
        <f t="shared" si="42"/>
        <v>user</v>
      </c>
      <c r="C1423" t="str">
        <f t="shared" si="43"/>
        <v>name</v>
      </c>
    </row>
    <row r="1424" spans="1:3">
      <c r="A1424" s="3"/>
      <c r="B1424" t="str">
        <f t="shared" si="42"/>
        <v>user</v>
      </c>
      <c r="C1424" t="str">
        <f t="shared" si="43"/>
        <v>name</v>
      </c>
    </row>
    <row r="1425" spans="1:3">
      <c r="A1425" s="3"/>
      <c r="B1425" t="str">
        <f t="shared" si="42"/>
        <v>user</v>
      </c>
      <c r="C1425" t="str">
        <f t="shared" si="43"/>
        <v>name</v>
      </c>
    </row>
    <row r="1426" spans="1:3">
      <c r="A1426" s="3"/>
      <c r="B1426" t="str">
        <f t="shared" si="42"/>
        <v>user</v>
      </c>
      <c r="C1426" t="str">
        <f t="shared" si="43"/>
        <v>name</v>
      </c>
    </row>
    <row r="1427" spans="1:3">
      <c r="A1427" s="4"/>
      <c r="B1427" t="str">
        <f t="shared" si="42"/>
        <v>user</v>
      </c>
      <c r="C1427" t="str">
        <f t="shared" si="43"/>
        <v>name</v>
      </c>
    </row>
    <row r="1428" spans="1:3">
      <c r="A1428" s="3"/>
      <c r="B1428" t="str">
        <f t="shared" si="42"/>
        <v>user</v>
      </c>
      <c r="C1428" t="str">
        <f t="shared" si="43"/>
        <v>name</v>
      </c>
    </row>
    <row r="1429" spans="1:3">
      <c r="A1429" s="4"/>
      <c r="B1429" t="str">
        <f t="shared" si="42"/>
        <v>user</v>
      </c>
      <c r="C1429" t="str">
        <f t="shared" si="43"/>
        <v>name</v>
      </c>
    </row>
    <row r="1430" spans="1:3">
      <c r="A1430" s="3"/>
      <c r="B1430" t="str">
        <f t="shared" si="42"/>
        <v>user</v>
      </c>
      <c r="C1430" t="str">
        <f t="shared" si="43"/>
        <v>name</v>
      </c>
    </row>
    <row r="1431" spans="1:3">
      <c r="A1431" s="4"/>
      <c r="B1431" t="str">
        <f t="shared" si="42"/>
        <v>user</v>
      </c>
      <c r="C1431" t="str">
        <f t="shared" si="43"/>
        <v>name</v>
      </c>
    </row>
    <row r="1432" spans="1:3">
      <c r="A1432" s="3"/>
      <c r="B1432" t="str">
        <f t="shared" si="42"/>
        <v>user</v>
      </c>
      <c r="C1432" t="str">
        <f t="shared" si="43"/>
        <v>name</v>
      </c>
    </row>
    <row r="1433" spans="1:3">
      <c r="A1433" s="4"/>
      <c r="B1433" t="str">
        <f t="shared" si="42"/>
        <v>user</v>
      </c>
      <c r="C1433" t="str">
        <f t="shared" si="43"/>
        <v>name</v>
      </c>
    </row>
    <row r="1434" spans="1:3">
      <c r="A1434" s="3"/>
      <c r="B1434" t="str">
        <f t="shared" si="42"/>
        <v>user</v>
      </c>
      <c r="C1434" t="str">
        <f t="shared" si="43"/>
        <v>name</v>
      </c>
    </row>
    <row r="1435" spans="1:3">
      <c r="A1435" s="3"/>
      <c r="B1435" t="str">
        <f t="shared" si="42"/>
        <v>user</v>
      </c>
      <c r="C1435" t="str">
        <f t="shared" si="43"/>
        <v>name</v>
      </c>
    </row>
    <row r="1436" spans="1:3">
      <c r="A1436" s="3"/>
      <c r="B1436" t="str">
        <f t="shared" si="42"/>
        <v>user</v>
      </c>
      <c r="C1436" t="str">
        <f t="shared" si="43"/>
        <v>name</v>
      </c>
    </row>
    <row r="1437" spans="1:3">
      <c r="A1437" s="4"/>
      <c r="B1437" t="str">
        <f t="shared" si="42"/>
        <v>user</v>
      </c>
      <c r="C1437" t="str">
        <f t="shared" si="43"/>
        <v>name</v>
      </c>
    </row>
    <row r="1438" spans="1:3">
      <c r="A1438" s="3"/>
      <c r="B1438" t="str">
        <f t="shared" si="42"/>
        <v>user</v>
      </c>
      <c r="C1438" t="str">
        <f t="shared" si="43"/>
        <v>name</v>
      </c>
    </row>
    <row r="1439" spans="1:3">
      <c r="A1439" s="3"/>
      <c r="B1439" t="str">
        <f t="shared" si="42"/>
        <v>user</v>
      </c>
      <c r="C1439" t="str">
        <f t="shared" si="43"/>
        <v>name</v>
      </c>
    </row>
    <row r="1440" spans="1:3">
      <c r="A1440" s="3"/>
      <c r="B1440" t="str">
        <f t="shared" si="42"/>
        <v>user</v>
      </c>
      <c r="C1440" t="str">
        <f t="shared" si="43"/>
        <v>name</v>
      </c>
    </row>
    <row r="1441" spans="1:3">
      <c r="A1441" s="3"/>
      <c r="B1441" t="str">
        <f t="shared" ref="B1441:B1504" si="44">_xlfn.CONCAT("user",+A1441)</f>
        <v>user</v>
      </c>
      <c r="C1441" t="str">
        <f t="shared" ref="C1441:C1504" si="45">_xlfn.CONCAT("name",+A1441)</f>
        <v>name</v>
      </c>
    </row>
    <row r="1442" spans="1:3">
      <c r="A1442" s="3"/>
      <c r="B1442" t="str">
        <f t="shared" si="44"/>
        <v>user</v>
      </c>
      <c r="C1442" t="str">
        <f t="shared" si="45"/>
        <v>name</v>
      </c>
    </row>
    <row r="1443" spans="1:3">
      <c r="A1443" s="3"/>
      <c r="B1443" t="str">
        <f t="shared" si="44"/>
        <v>user</v>
      </c>
      <c r="C1443" t="str">
        <f t="shared" si="45"/>
        <v>name</v>
      </c>
    </row>
    <row r="1444" spans="1:3">
      <c r="A1444" s="3"/>
      <c r="B1444" t="str">
        <f t="shared" si="44"/>
        <v>user</v>
      </c>
      <c r="C1444" t="str">
        <f t="shared" si="45"/>
        <v>name</v>
      </c>
    </row>
    <row r="1445" spans="1:3">
      <c r="A1445" s="4"/>
      <c r="B1445" t="str">
        <f t="shared" si="44"/>
        <v>user</v>
      </c>
      <c r="C1445" t="str">
        <f t="shared" si="45"/>
        <v>name</v>
      </c>
    </row>
    <row r="1446" spans="1:3">
      <c r="A1446" s="3"/>
      <c r="B1446" t="str">
        <f t="shared" si="44"/>
        <v>user</v>
      </c>
      <c r="C1446" t="str">
        <f t="shared" si="45"/>
        <v>name</v>
      </c>
    </row>
    <row r="1447" spans="1:3">
      <c r="A1447" s="3"/>
      <c r="B1447" t="str">
        <f t="shared" si="44"/>
        <v>user</v>
      </c>
      <c r="C1447" t="str">
        <f t="shared" si="45"/>
        <v>name</v>
      </c>
    </row>
    <row r="1448" spans="1:3">
      <c r="A1448" s="3"/>
      <c r="B1448" t="str">
        <f t="shared" si="44"/>
        <v>user</v>
      </c>
      <c r="C1448" t="str">
        <f t="shared" si="45"/>
        <v>name</v>
      </c>
    </row>
    <row r="1449" spans="1:3">
      <c r="A1449" s="4"/>
      <c r="B1449" t="str">
        <f t="shared" si="44"/>
        <v>user</v>
      </c>
      <c r="C1449" t="str">
        <f t="shared" si="45"/>
        <v>name</v>
      </c>
    </row>
    <row r="1450" spans="1:3">
      <c r="A1450" s="3"/>
      <c r="B1450" t="str">
        <f t="shared" si="44"/>
        <v>user</v>
      </c>
      <c r="C1450" t="str">
        <f t="shared" si="45"/>
        <v>name</v>
      </c>
    </row>
    <row r="1451" spans="1:3">
      <c r="A1451" s="4"/>
      <c r="B1451" t="str">
        <f t="shared" si="44"/>
        <v>user</v>
      </c>
      <c r="C1451" t="str">
        <f t="shared" si="45"/>
        <v>name</v>
      </c>
    </row>
    <row r="1452" spans="1:3">
      <c r="A1452" s="3"/>
      <c r="B1452" t="str">
        <f t="shared" si="44"/>
        <v>user</v>
      </c>
      <c r="C1452" t="str">
        <f t="shared" si="45"/>
        <v>name</v>
      </c>
    </row>
    <row r="1453" spans="1:3">
      <c r="A1453" s="3"/>
      <c r="B1453" t="str">
        <f t="shared" si="44"/>
        <v>user</v>
      </c>
      <c r="C1453" t="str">
        <f t="shared" si="45"/>
        <v>name</v>
      </c>
    </row>
    <row r="1454" spans="1:3">
      <c r="A1454" s="3"/>
      <c r="B1454" t="str">
        <f t="shared" si="44"/>
        <v>user</v>
      </c>
      <c r="C1454" t="str">
        <f t="shared" si="45"/>
        <v>name</v>
      </c>
    </row>
    <row r="1455" spans="1:3">
      <c r="A1455" s="3"/>
      <c r="B1455" t="str">
        <f t="shared" si="44"/>
        <v>user</v>
      </c>
      <c r="C1455" t="str">
        <f t="shared" si="45"/>
        <v>name</v>
      </c>
    </row>
    <row r="1456" spans="1:3">
      <c r="A1456" s="3"/>
      <c r="B1456" t="str">
        <f t="shared" si="44"/>
        <v>user</v>
      </c>
      <c r="C1456" t="str">
        <f t="shared" si="45"/>
        <v>name</v>
      </c>
    </row>
    <row r="1457" spans="1:3">
      <c r="A1457" s="3"/>
      <c r="B1457" t="str">
        <f t="shared" si="44"/>
        <v>user</v>
      </c>
      <c r="C1457" t="str">
        <f t="shared" si="45"/>
        <v>name</v>
      </c>
    </row>
    <row r="1458" spans="1:3">
      <c r="A1458" s="3"/>
      <c r="B1458" t="str">
        <f t="shared" si="44"/>
        <v>user</v>
      </c>
      <c r="C1458" t="str">
        <f t="shared" si="45"/>
        <v>name</v>
      </c>
    </row>
    <row r="1459" spans="1:3">
      <c r="A1459" s="3"/>
      <c r="B1459" t="str">
        <f t="shared" si="44"/>
        <v>user</v>
      </c>
      <c r="C1459" t="str">
        <f t="shared" si="45"/>
        <v>name</v>
      </c>
    </row>
    <row r="1460" spans="1:3">
      <c r="A1460" s="3"/>
      <c r="B1460" t="str">
        <f t="shared" si="44"/>
        <v>user</v>
      </c>
      <c r="C1460" t="str">
        <f t="shared" si="45"/>
        <v>name</v>
      </c>
    </row>
    <row r="1461" spans="1:3">
      <c r="A1461" s="3"/>
      <c r="B1461" t="str">
        <f t="shared" si="44"/>
        <v>user</v>
      </c>
      <c r="C1461" t="str">
        <f t="shared" si="45"/>
        <v>name</v>
      </c>
    </row>
    <row r="1462" spans="1:3">
      <c r="A1462" s="3"/>
      <c r="B1462" t="str">
        <f t="shared" si="44"/>
        <v>user</v>
      </c>
      <c r="C1462" t="str">
        <f t="shared" si="45"/>
        <v>name</v>
      </c>
    </row>
    <row r="1463" spans="1:3">
      <c r="A1463" s="3"/>
      <c r="B1463" t="str">
        <f t="shared" si="44"/>
        <v>user</v>
      </c>
      <c r="C1463" t="str">
        <f t="shared" si="45"/>
        <v>name</v>
      </c>
    </row>
    <row r="1464" spans="1:3">
      <c r="A1464" s="3"/>
      <c r="B1464" t="str">
        <f t="shared" si="44"/>
        <v>user</v>
      </c>
      <c r="C1464" t="str">
        <f t="shared" si="45"/>
        <v>name</v>
      </c>
    </row>
    <row r="1465" spans="1:3">
      <c r="A1465" s="4"/>
      <c r="B1465" t="str">
        <f t="shared" si="44"/>
        <v>user</v>
      </c>
      <c r="C1465" t="str">
        <f t="shared" si="45"/>
        <v>name</v>
      </c>
    </row>
    <row r="1466" spans="1:3">
      <c r="A1466" s="3"/>
      <c r="B1466" t="str">
        <f t="shared" si="44"/>
        <v>user</v>
      </c>
      <c r="C1466" t="str">
        <f t="shared" si="45"/>
        <v>name</v>
      </c>
    </row>
    <row r="1467" spans="1:3">
      <c r="A1467" s="4"/>
      <c r="B1467" t="str">
        <f t="shared" si="44"/>
        <v>user</v>
      </c>
      <c r="C1467" t="str">
        <f t="shared" si="45"/>
        <v>name</v>
      </c>
    </row>
    <row r="1468" spans="1:3">
      <c r="A1468" s="3"/>
      <c r="B1468" t="str">
        <f t="shared" si="44"/>
        <v>user</v>
      </c>
      <c r="C1468" t="str">
        <f t="shared" si="45"/>
        <v>name</v>
      </c>
    </row>
    <row r="1469" spans="1:3">
      <c r="A1469" s="3"/>
      <c r="B1469" t="str">
        <f t="shared" si="44"/>
        <v>user</v>
      </c>
      <c r="C1469" t="str">
        <f t="shared" si="45"/>
        <v>name</v>
      </c>
    </row>
    <row r="1470" spans="1:3">
      <c r="A1470" s="3"/>
      <c r="B1470" t="str">
        <f t="shared" si="44"/>
        <v>user</v>
      </c>
      <c r="C1470" t="str">
        <f t="shared" si="45"/>
        <v>name</v>
      </c>
    </row>
    <row r="1471" spans="1:3">
      <c r="A1471" s="4"/>
      <c r="B1471" t="str">
        <f t="shared" si="44"/>
        <v>user</v>
      </c>
      <c r="C1471" t="str">
        <f t="shared" si="45"/>
        <v>name</v>
      </c>
    </row>
    <row r="1472" spans="1:3">
      <c r="A1472" s="3"/>
      <c r="B1472" t="str">
        <f t="shared" si="44"/>
        <v>user</v>
      </c>
      <c r="C1472" t="str">
        <f t="shared" si="45"/>
        <v>name</v>
      </c>
    </row>
    <row r="1473" spans="1:3">
      <c r="A1473" s="4"/>
      <c r="B1473" t="str">
        <f t="shared" si="44"/>
        <v>user</v>
      </c>
      <c r="C1473" t="str">
        <f t="shared" si="45"/>
        <v>name</v>
      </c>
    </row>
    <row r="1474" spans="1:3">
      <c r="A1474" s="3"/>
      <c r="B1474" t="str">
        <f t="shared" si="44"/>
        <v>user</v>
      </c>
      <c r="C1474" t="str">
        <f t="shared" si="45"/>
        <v>name</v>
      </c>
    </row>
    <row r="1475" spans="1:3">
      <c r="A1475" s="4"/>
      <c r="B1475" t="str">
        <f t="shared" si="44"/>
        <v>user</v>
      </c>
      <c r="C1475" t="str">
        <f t="shared" si="45"/>
        <v>name</v>
      </c>
    </row>
    <row r="1476" spans="1:3">
      <c r="A1476" s="3"/>
      <c r="B1476" t="str">
        <f t="shared" si="44"/>
        <v>user</v>
      </c>
      <c r="C1476" t="str">
        <f t="shared" si="45"/>
        <v>name</v>
      </c>
    </row>
    <row r="1477" spans="1:3">
      <c r="A1477" s="4"/>
      <c r="B1477" t="str">
        <f t="shared" si="44"/>
        <v>user</v>
      </c>
      <c r="C1477" t="str">
        <f t="shared" si="45"/>
        <v>name</v>
      </c>
    </row>
    <row r="1478" spans="1:3">
      <c r="A1478" s="3"/>
      <c r="B1478" t="str">
        <f t="shared" si="44"/>
        <v>user</v>
      </c>
      <c r="C1478" t="str">
        <f t="shared" si="45"/>
        <v>name</v>
      </c>
    </row>
    <row r="1479" spans="1:3">
      <c r="A1479" s="3"/>
      <c r="B1479" t="str">
        <f t="shared" si="44"/>
        <v>user</v>
      </c>
      <c r="C1479" t="str">
        <f t="shared" si="45"/>
        <v>name</v>
      </c>
    </row>
    <row r="1480" spans="1:3">
      <c r="A1480" s="3"/>
      <c r="B1480" t="str">
        <f t="shared" si="44"/>
        <v>user</v>
      </c>
      <c r="C1480" t="str">
        <f t="shared" si="45"/>
        <v>name</v>
      </c>
    </row>
    <row r="1481" spans="1:3">
      <c r="A1481" s="3"/>
      <c r="B1481" t="str">
        <f t="shared" si="44"/>
        <v>user</v>
      </c>
      <c r="C1481" t="str">
        <f t="shared" si="45"/>
        <v>name</v>
      </c>
    </row>
    <row r="1482" spans="1:3">
      <c r="A1482" s="3"/>
      <c r="B1482" t="str">
        <f t="shared" si="44"/>
        <v>user</v>
      </c>
      <c r="C1482" t="str">
        <f t="shared" si="45"/>
        <v>name</v>
      </c>
    </row>
    <row r="1483" spans="1:3">
      <c r="A1483" s="3"/>
      <c r="B1483" t="str">
        <f t="shared" si="44"/>
        <v>user</v>
      </c>
      <c r="C1483" t="str">
        <f t="shared" si="45"/>
        <v>name</v>
      </c>
    </row>
    <row r="1484" spans="1:3">
      <c r="A1484" s="3"/>
      <c r="B1484" t="str">
        <f t="shared" si="44"/>
        <v>user</v>
      </c>
      <c r="C1484" t="str">
        <f t="shared" si="45"/>
        <v>name</v>
      </c>
    </row>
    <row r="1485" spans="1:3">
      <c r="A1485" s="3"/>
      <c r="B1485" t="str">
        <f t="shared" si="44"/>
        <v>user</v>
      </c>
      <c r="C1485" t="str">
        <f t="shared" si="45"/>
        <v>name</v>
      </c>
    </row>
    <row r="1486" spans="1:3">
      <c r="A1486" s="3"/>
      <c r="B1486" t="str">
        <f t="shared" si="44"/>
        <v>user</v>
      </c>
      <c r="C1486" t="str">
        <f t="shared" si="45"/>
        <v>name</v>
      </c>
    </row>
    <row r="1487" spans="1:3">
      <c r="A1487" s="4"/>
      <c r="B1487" t="str">
        <f t="shared" si="44"/>
        <v>user</v>
      </c>
      <c r="C1487" t="str">
        <f t="shared" si="45"/>
        <v>name</v>
      </c>
    </row>
    <row r="1488" spans="1:3">
      <c r="A1488" s="3"/>
      <c r="B1488" t="str">
        <f t="shared" si="44"/>
        <v>user</v>
      </c>
      <c r="C1488" t="str">
        <f t="shared" si="45"/>
        <v>name</v>
      </c>
    </row>
    <row r="1489" spans="1:3">
      <c r="A1489" s="4"/>
      <c r="B1489" t="str">
        <f t="shared" si="44"/>
        <v>user</v>
      </c>
      <c r="C1489" t="str">
        <f t="shared" si="45"/>
        <v>name</v>
      </c>
    </row>
    <row r="1490" spans="1:3">
      <c r="A1490" s="3"/>
      <c r="B1490" t="str">
        <f t="shared" si="44"/>
        <v>user</v>
      </c>
      <c r="C1490" t="str">
        <f t="shared" si="45"/>
        <v>name</v>
      </c>
    </row>
    <row r="1491" spans="1:3">
      <c r="A1491" s="4"/>
      <c r="B1491" t="str">
        <f t="shared" si="44"/>
        <v>user</v>
      </c>
      <c r="C1491" t="str">
        <f t="shared" si="45"/>
        <v>name</v>
      </c>
    </row>
    <row r="1492" spans="1:3">
      <c r="A1492" s="3"/>
      <c r="B1492" t="str">
        <f t="shared" si="44"/>
        <v>user</v>
      </c>
      <c r="C1492" t="str">
        <f t="shared" si="45"/>
        <v>name</v>
      </c>
    </row>
    <row r="1493" spans="1:3">
      <c r="A1493" s="4"/>
      <c r="B1493" t="str">
        <f t="shared" si="44"/>
        <v>user</v>
      </c>
      <c r="C1493" t="str">
        <f t="shared" si="45"/>
        <v>name</v>
      </c>
    </row>
    <row r="1494" spans="1:3">
      <c r="A1494" s="3"/>
      <c r="B1494" t="str">
        <f t="shared" si="44"/>
        <v>user</v>
      </c>
      <c r="C1494" t="str">
        <f t="shared" si="45"/>
        <v>name</v>
      </c>
    </row>
    <row r="1495" spans="1:3">
      <c r="A1495" s="3"/>
      <c r="B1495" t="str">
        <f t="shared" si="44"/>
        <v>user</v>
      </c>
      <c r="C1495" t="str">
        <f t="shared" si="45"/>
        <v>name</v>
      </c>
    </row>
    <row r="1496" spans="1:3">
      <c r="A1496" s="3"/>
      <c r="B1496" t="str">
        <f t="shared" si="44"/>
        <v>user</v>
      </c>
      <c r="C1496" t="str">
        <f t="shared" si="45"/>
        <v>name</v>
      </c>
    </row>
    <row r="1497" spans="1:3">
      <c r="A1497" s="4"/>
      <c r="B1497" t="str">
        <f t="shared" si="44"/>
        <v>user</v>
      </c>
      <c r="C1497" t="str">
        <f t="shared" si="45"/>
        <v>name</v>
      </c>
    </row>
    <row r="1498" spans="1:3">
      <c r="A1498" s="3"/>
      <c r="B1498" t="str">
        <f t="shared" si="44"/>
        <v>user</v>
      </c>
      <c r="C1498" t="str">
        <f t="shared" si="45"/>
        <v>name</v>
      </c>
    </row>
    <row r="1499" spans="1:3">
      <c r="A1499" s="4"/>
      <c r="B1499" t="str">
        <f t="shared" si="44"/>
        <v>user</v>
      </c>
      <c r="C1499" t="str">
        <f t="shared" si="45"/>
        <v>name</v>
      </c>
    </row>
    <row r="1500" spans="1:3">
      <c r="A1500" s="3"/>
      <c r="B1500" t="str">
        <f t="shared" si="44"/>
        <v>user</v>
      </c>
      <c r="C1500" t="str">
        <f t="shared" si="45"/>
        <v>name</v>
      </c>
    </row>
    <row r="1501" spans="1:3">
      <c r="A1501" s="3"/>
      <c r="B1501" t="str">
        <f t="shared" si="44"/>
        <v>user</v>
      </c>
      <c r="C1501" t="str">
        <f t="shared" si="45"/>
        <v>name</v>
      </c>
    </row>
    <row r="1502" spans="1:3">
      <c r="A1502" s="3"/>
      <c r="B1502" t="str">
        <f t="shared" si="44"/>
        <v>user</v>
      </c>
      <c r="C1502" t="str">
        <f t="shared" si="45"/>
        <v>name</v>
      </c>
    </row>
    <row r="1503" spans="1:3">
      <c r="A1503" s="4"/>
      <c r="B1503" t="str">
        <f t="shared" si="44"/>
        <v>user</v>
      </c>
      <c r="C1503" t="str">
        <f t="shared" si="45"/>
        <v>name</v>
      </c>
    </row>
    <row r="1504" spans="1:3">
      <c r="A1504" s="3"/>
      <c r="B1504" t="str">
        <f t="shared" si="44"/>
        <v>user</v>
      </c>
      <c r="C1504" t="str">
        <f t="shared" si="45"/>
        <v>name</v>
      </c>
    </row>
    <row r="1505" spans="1:3">
      <c r="A1505" s="3"/>
      <c r="B1505" t="str">
        <f t="shared" ref="B1505:B1568" si="46">_xlfn.CONCAT("user",+A1505)</f>
        <v>user</v>
      </c>
      <c r="C1505" t="str">
        <f t="shared" ref="C1505:C1568" si="47">_xlfn.CONCAT("name",+A1505)</f>
        <v>name</v>
      </c>
    </row>
    <row r="1506" spans="1:3">
      <c r="A1506" s="3"/>
      <c r="B1506" t="str">
        <f t="shared" si="46"/>
        <v>user</v>
      </c>
      <c r="C1506" t="str">
        <f t="shared" si="47"/>
        <v>name</v>
      </c>
    </row>
    <row r="1507" spans="1:3">
      <c r="A1507" s="3"/>
      <c r="B1507" t="str">
        <f t="shared" si="46"/>
        <v>user</v>
      </c>
      <c r="C1507" t="str">
        <f t="shared" si="47"/>
        <v>name</v>
      </c>
    </row>
    <row r="1508" spans="1:3">
      <c r="A1508" s="3"/>
      <c r="B1508" t="str">
        <f t="shared" si="46"/>
        <v>user</v>
      </c>
      <c r="C1508" t="str">
        <f t="shared" si="47"/>
        <v>name</v>
      </c>
    </row>
    <row r="1509" spans="1:3">
      <c r="A1509" s="4"/>
      <c r="B1509" t="str">
        <f t="shared" si="46"/>
        <v>user</v>
      </c>
      <c r="C1509" t="str">
        <f t="shared" si="47"/>
        <v>name</v>
      </c>
    </row>
    <row r="1510" spans="1:3">
      <c r="A1510" s="3"/>
      <c r="B1510" t="str">
        <f t="shared" si="46"/>
        <v>user</v>
      </c>
      <c r="C1510" t="str">
        <f t="shared" si="47"/>
        <v>name</v>
      </c>
    </row>
    <row r="1511" spans="1:3">
      <c r="A1511" s="3"/>
      <c r="B1511" t="str">
        <f t="shared" si="46"/>
        <v>user</v>
      </c>
      <c r="C1511" t="str">
        <f t="shared" si="47"/>
        <v>name</v>
      </c>
    </row>
    <row r="1512" spans="1:3">
      <c r="A1512" s="3"/>
      <c r="B1512" t="str">
        <f t="shared" si="46"/>
        <v>user</v>
      </c>
      <c r="C1512" t="str">
        <f t="shared" si="47"/>
        <v>name</v>
      </c>
    </row>
    <row r="1513" spans="1:3">
      <c r="A1513" s="3"/>
      <c r="B1513" t="str">
        <f t="shared" si="46"/>
        <v>user</v>
      </c>
      <c r="C1513" t="str">
        <f t="shared" si="47"/>
        <v>name</v>
      </c>
    </row>
    <row r="1514" spans="1:3">
      <c r="A1514" s="3"/>
      <c r="B1514" t="str">
        <f t="shared" si="46"/>
        <v>user</v>
      </c>
      <c r="C1514" t="str">
        <f t="shared" si="47"/>
        <v>name</v>
      </c>
    </row>
    <row r="1515" spans="1:3">
      <c r="A1515" s="3"/>
      <c r="B1515" t="str">
        <f t="shared" si="46"/>
        <v>user</v>
      </c>
      <c r="C1515" t="str">
        <f t="shared" si="47"/>
        <v>name</v>
      </c>
    </row>
    <row r="1516" spans="1:3">
      <c r="A1516" s="3"/>
      <c r="B1516" t="str">
        <f t="shared" si="46"/>
        <v>user</v>
      </c>
      <c r="C1516" t="str">
        <f t="shared" si="47"/>
        <v>name</v>
      </c>
    </row>
    <row r="1517" spans="1:3">
      <c r="A1517" s="3"/>
      <c r="B1517" t="str">
        <f t="shared" si="46"/>
        <v>user</v>
      </c>
      <c r="C1517" t="str">
        <f t="shared" si="47"/>
        <v>name</v>
      </c>
    </row>
    <row r="1518" spans="1:3">
      <c r="A1518" s="3"/>
      <c r="B1518" t="str">
        <f t="shared" si="46"/>
        <v>user</v>
      </c>
      <c r="C1518" t="str">
        <f t="shared" si="47"/>
        <v>name</v>
      </c>
    </row>
    <row r="1519" spans="1:3">
      <c r="A1519" s="3"/>
      <c r="B1519" t="str">
        <f t="shared" si="46"/>
        <v>user</v>
      </c>
      <c r="C1519" t="str">
        <f t="shared" si="47"/>
        <v>name</v>
      </c>
    </row>
    <row r="1520" spans="1:3">
      <c r="A1520" s="3"/>
      <c r="B1520" t="str">
        <f t="shared" si="46"/>
        <v>user</v>
      </c>
      <c r="C1520" t="str">
        <f t="shared" si="47"/>
        <v>name</v>
      </c>
    </row>
    <row r="1521" spans="1:3">
      <c r="A1521" s="3"/>
      <c r="B1521" t="str">
        <f t="shared" si="46"/>
        <v>user</v>
      </c>
      <c r="C1521" t="str">
        <f t="shared" si="47"/>
        <v>name</v>
      </c>
    </row>
    <row r="1522" spans="1:3">
      <c r="A1522" s="3"/>
      <c r="B1522" t="str">
        <f t="shared" si="46"/>
        <v>user</v>
      </c>
      <c r="C1522" t="str">
        <f t="shared" si="47"/>
        <v>name</v>
      </c>
    </row>
    <row r="1523" spans="1:3">
      <c r="A1523" s="3"/>
      <c r="B1523" t="str">
        <f t="shared" si="46"/>
        <v>user</v>
      </c>
      <c r="C1523" t="str">
        <f t="shared" si="47"/>
        <v>name</v>
      </c>
    </row>
    <row r="1524" spans="1:3">
      <c r="A1524" s="3"/>
      <c r="B1524" t="str">
        <f t="shared" si="46"/>
        <v>user</v>
      </c>
      <c r="C1524" t="str">
        <f t="shared" si="47"/>
        <v>name</v>
      </c>
    </row>
    <row r="1525" spans="1:3">
      <c r="A1525" s="3"/>
      <c r="B1525" t="str">
        <f t="shared" si="46"/>
        <v>user</v>
      </c>
      <c r="C1525" t="str">
        <f t="shared" si="47"/>
        <v>name</v>
      </c>
    </row>
    <row r="1526" spans="1:3">
      <c r="A1526" s="3"/>
      <c r="B1526" t="str">
        <f t="shared" si="46"/>
        <v>user</v>
      </c>
      <c r="C1526" t="str">
        <f t="shared" si="47"/>
        <v>name</v>
      </c>
    </row>
    <row r="1527" spans="1:3">
      <c r="A1527" s="4"/>
      <c r="B1527" t="str">
        <f t="shared" si="46"/>
        <v>user</v>
      </c>
      <c r="C1527" t="str">
        <f t="shared" si="47"/>
        <v>name</v>
      </c>
    </row>
    <row r="1528" spans="1:3">
      <c r="A1528" s="3"/>
      <c r="B1528" t="str">
        <f t="shared" si="46"/>
        <v>user</v>
      </c>
      <c r="C1528" t="str">
        <f t="shared" si="47"/>
        <v>name</v>
      </c>
    </row>
    <row r="1529" spans="1:3">
      <c r="A1529" s="3"/>
      <c r="B1529" t="str">
        <f t="shared" si="46"/>
        <v>user</v>
      </c>
      <c r="C1529" t="str">
        <f t="shared" si="47"/>
        <v>name</v>
      </c>
    </row>
    <row r="1530" spans="1:3">
      <c r="A1530" s="3"/>
      <c r="B1530" t="str">
        <f t="shared" si="46"/>
        <v>user</v>
      </c>
      <c r="C1530" t="str">
        <f t="shared" si="47"/>
        <v>name</v>
      </c>
    </row>
    <row r="1531" spans="1:3">
      <c r="A1531" s="4"/>
      <c r="B1531" t="str">
        <f t="shared" si="46"/>
        <v>user</v>
      </c>
      <c r="C1531" t="str">
        <f t="shared" si="47"/>
        <v>name</v>
      </c>
    </row>
    <row r="1532" spans="1:3">
      <c r="A1532" s="3"/>
      <c r="B1532" t="str">
        <f t="shared" si="46"/>
        <v>user</v>
      </c>
      <c r="C1532" t="str">
        <f t="shared" si="47"/>
        <v>name</v>
      </c>
    </row>
    <row r="1533" spans="1:3">
      <c r="A1533" s="4"/>
      <c r="B1533" t="str">
        <f t="shared" si="46"/>
        <v>user</v>
      </c>
      <c r="C1533" t="str">
        <f t="shared" si="47"/>
        <v>name</v>
      </c>
    </row>
    <row r="1534" spans="1:3">
      <c r="A1534" s="3"/>
      <c r="B1534" t="str">
        <f t="shared" si="46"/>
        <v>user</v>
      </c>
      <c r="C1534" t="str">
        <f t="shared" si="47"/>
        <v>name</v>
      </c>
    </row>
    <row r="1535" spans="1:3">
      <c r="A1535" s="4"/>
      <c r="B1535" t="str">
        <f t="shared" si="46"/>
        <v>user</v>
      </c>
      <c r="C1535" t="str">
        <f t="shared" si="47"/>
        <v>name</v>
      </c>
    </row>
    <row r="1536" spans="1:3">
      <c r="A1536" s="3"/>
      <c r="B1536" t="str">
        <f t="shared" si="46"/>
        <v>user</v>
      </c>
      <c r="C1536" t="str">
        <f t="shared" si="47"/>
        <v>name</v>
      </c>
    </row>
    <row r="1537" spans="1:3">
      <c r="A1537" s="4"/>
      <c r="B1537" t="str">
        <f t="shared" si="46"/>
        <v>user</v>
      </c>
      <c r="C1537" t="str">
        <f t="shared" si="47"/>
        <v>name</v>
      </c>
    </row>
    <row r="1538" spans="1:3">
      <c r="A1538" s="3"/>
      <c r="B1538" t="str">
        <f t="shared" si="46"/>
        <v>user</v>
      </c>
      <c r="C1538" t="str">
        <f t="shared" si="47"/>
        <v>name</v>
      </c>
    </row>
    <row r="1539" spans="1:3">
      <c r="A1539" s="3"/>
      <c r="B1539" t="str">
        <f t="shared" si="46"/>
        <v>user</v>
      </c>
      <c r="C1539" t="str">
        <f t="shared" si="47"/>
        <v>name</v>
      </c>
    </row>
    <row r="1540" spans="1:3">
      <c r="A1540" s="3"/>
      <c r="B1540" t="str">
        <f t="shared" si="46"/>
        <v>user</v>
      </c>
      <c r="C1540" t="str">
        <f t="shared" si="47"/>
        <v>name</v>
      </c>
    </row>
    <row r="1541" spans="1:3">
      <c r="A1541" s="4"/>
      <c r="B1541" t="str">
        <f t="shared" si="46"/>
        <v>user</v>
      </c>
      <c r="C1541" t="str">
        <f t="shared" si="47"/>
        <v>name</v>
      </c>
    </row>
    <row r="1542" spans="1:3">
      <c r="A1542" s="3"/>
      <c r="B1542" t="str">
        <f t="shared" si="46"/>
        <v>user</v>
      </c>
      <c r="C1542" t="str">
        <f t="shared" si="47"/>
        <v>name</v>
      </c>
    </row>
    <row r="1543" spans="1:3">
      <c r="A1543" s="4"/>
      <c r="B1543" t="str">
        <f t="shared" si="46"/>
        <v>user</v>
      </c>
      <c r="C1543" t="str">
        <f t="shared" si="47"/>
        <v>name</v>
      </c>
    </row>
    <row r="1544" spans="1:3">
      <c r="A1544" s="3"/>
      <c r="B1544" t="str">
        <f t="shared" si="46"/>
        <v>user</v>
      </c>
      <c r="C1544" t="str">
        <f t="shared" si="47"/>
        <v>name</v>
      </c>
    </row>
    <row r="1545" spans="1:3">
      <c r="A1545" s="4"/>
      <c r="B1545" t="str">
        <f t="shared" si="46"/>
        <v>user</v>
      </c>
      <c r="C1545" t="str">
        <f t="shared" si="47"/>
        <v>name</v>
      </c>
    </row>
    <row r="1546" spans="1:3">
      <c r="A1546" s="3"/>
      <c r="B1546" t="str">
        <f t="shared" si="46"/>
        <v>user</v>
      </c>
      <c r="C1546" t="str">
        <f t="shared" si="47"/>
        <v>name</v>
      </c>
    </row>
    <row r="1547" spans="1:3">
      <c r="A1547" s="4"/>
      <c r="B1547" t="str">
        <f t="shared" si="46"/>
        <v>user</v>
      </c>
      <c r="C1547" t="str">
        <f t="shared" si="47"/>
        <v>name</v>
      </c>
    </row>
    <row r="1548" spans="1:3">
      <c r="A1548" s="3"/>
      <c r="B1548" t="str">
        <f t="shared" si="46"/>
        <v>user</v>
      </c>
      <c r="C1548" t="str">
        <f t="shared" si="47"/>
        <v>name</v>
      </c>
    </row>
    <row r="1549" spans="1:3">
      <c r="A1549" s="3"/>
      <c r="B1549" t="str">
        <f t="shared" si="46"/>
        <v>user</v>
      </c>
      <c r="C1549" t="str">
        <f t="shared" si="47"/>
        <v>name</v>
      </c>
    </row>
    <row r="1550" spans="1:3">
      <c r="A1550" s="3"/>
      <c r="B1550" t="str">
        <f t="shared" si="46"/>
        <v>user</v>
      </c>
      <c r="C1550" t="str">
        <f t="shared" si="47"/>
        <v>name</v>
      </c>
    </row>
    <row r="1551" spans="1:3">
      <c r="A1551" s="4"/>
      <c r="B1551" t="str">
        <f t="shared" si="46"/>
        <v>user</v>
      </c>
      <c r="C1551" t="str">
        <f t="shared" si="47"/>
        <v>name</v>
      </c>
    </row>
    <row r="1552" spans="1:3">
      <c r="A1552" s="3"/>
      <c r="B1552" t="str">
        <f t="shared" si="46"/>
        <v>user</v>
      </c>
      <c r="C1552" t="str">
        <f t="shared" si="47"/>
        <v>name</v>
      </c>
    </row>
    <row r="1553" spans="1:3">
      <c r="A1553" s="3"/>
      <c r="B1553" t="str">
        <f t="shared" si="46"/>
        <v>user</v>
      </c>
      <c r="C1553" t="str">
        <f t="shared" si="47"/>
        <v>name</v>
      </c>
    </row>
    <row r="1554" spans="1:3">
      <c r="A1554" s="3"/>
      <c r="B1554" t="str">
        <f t="shared" si="46"/>
        <v>user</v>
      </c>
      <c r="C1554" t="str">
        <f t="shared" si="47"/>
        <v>name</v>
      </c>
    </row>
    <row r="1555" spans="1:3">
      <c r="A1555" s="3"/>
      <c r="B1555" t="str">
        <f t="shared" si="46"/>
        <v>user</v>
      </c>
      <c r="C1555" t="str">
        <f t="shared" si="47"/>
        <v>name</v>
      </c>
    </row>
    <row r="1556" spans="1:3">
      <c r="A1556" s="3"/>
      <c r="B1556" t="str">
        <f t="shared" si="46"/>
        <v>user</v>
      </c>
      <c r="C1556" t="str">
        <f t="shared" si="47"/>
        <v>name</v>
      </c>
    </row>
    <row r="1557" spans="1:3">
      <c r="A1557" s="4"/>
      <c r="B1557" t="str">
        <f t="shared" si="46"/>
        <v>user</v>
      </c>
      <c r="C1557" t="str">
        <f t="shared" si="47"/>
        <v>name</v>
      </c>
    </row>
    <row r="1558" spans="1:3">
      <c r="A1558" s="3"/>
      <c r="B1558" t="str">
        <f t="shared" si="46"/>
        <v>user</v>
      </c>
      <c r="C1558" t="str">
        <f t="shared" si="47"/>
        <v>name</v>
      </c>
    </row>
    <row r="1559" spans="1:3">
      <c r="A1559" s="4"/>
      <c r="B1559" t="str">
        <f t="shared" si="46"/>
        <v>user</v>
      </c>
      <c r="C1559" t="str">
        <f t="shared" si="47"/>
        <v>name</v>
      </c>
    </row>
    <row r="1560" spans="1:3">
      <c r="A1560" s="3"/>
      <c r="B1560" t="str">
        <f t="shared" si="46"/>
        <v>user</v>
      </c>
      <c r="C1560" t="str">
        <f t="shared" si="47"/>
        <v>name</v>
      </c>
    </row>
    <row r="1561" spans="1:3">
      <c r="A1561" s="3"/>
      <c r="B1561" t="str">
        <f t="shared" si="46"/>
        <v>user</v>
      </c>
      <c r="C1561" t="str">
        <f t="shared" si="47"/>
        <v>name</v>
      </c>
    </row>
    <row r="1562" spans="1:3">
      <c r="A1562" s="3"/>
      <c r="B1562" t="str">
        <f t="shared" si="46"/>
        <v>user</v>
      </c>
      <c r="C1562" t="str">
        <f t="shared" si="47"/>
        <v>name</v>
      </c>
    </row>
    <row r="1563" spans="1:3">
      <c r="A1563" s="3"/>
      <c r="B1563" t="str">
        <f t="shared" si="46"/>
        <v>user</v>
      </c>
      <c r="C1563" t="str">
        <f t="shared" si="47"/>
        <v>name</v>
      </c>
    </row>
    <row r="1564" spans="1:3">
      <c r="A1564" s="3"/>
      <c r="B1564" t="str">
        <f t="shared" si="46"/>
        <v>user</v>
      </c>
      <c r="C1564" t="str">
        <f t="shared" si="47"/>
        <v>name</v>
      </c>
    </row>
    <row r="1565" spans="1:3">
      <c r="A1565" s="4"/>
      <c r="B1565" t="str">
        <f t="shared" si="46"/>
        <v>user</v>
      </c>
      <c r="C1565" t="str">
        <f t="shared" si="47"/>
        <v>name</v>
      </c>
    </row>
    <row r="1566" spans="1:3">
      <c r="A1566" s="3"/>
      <c r="B1566" t="str">
        <f t="shared" si="46"/>
        <v>user</v>
      </c>
      <c r="C1566" t="str">
        <f t="shared" si="47"/>
        <v>name</v>
      </c>
    </row>
    <row r="1567" spans="1:3">
      <c r="A1567" s="3"/>
      <c r="B1567" t="str">
        <f t="shared" si="46"/>
        <v>user</v>
      </c>
      <c r="C1567" t="str">
        <f t="shared" si="47"/>
        <v>name</v>
      </c>
    </row>
    <row r="1568" spans="1:3">
      <c r="A1568" s="3"/>
      <c r="B1568" t="str">
        <f t="shared" si="46"/>
        <v>user</v>
      </c>
      <c r="C1568" t="str">
        <f t="shared" si="47"/>
        <v>name</v>
      </c>
    </row>
    <row r="1569" spans="1:3">
      <c r="A1569" s="4"/>
      <c r="B1569" t="str">
        <f t="shared" ref="B1569:B1632" si="48">_xlfn.CONCAT("user",+A1569)</f>
        <v>user</v>
      </c>
      <c r="C1569" t="str">
        <f t="shared" ref="C1569:C1632" si="49">_xlfn.CONCAT("name",+A1569)</f>
        <v>name</v>
      </c>
    </row>
    <row r="1570" spans="1:3">
      <c r="A1570" s="3"/>
      <c r="B1570" t="str">
        <f t="shared" si="48"/>
        <v>user</v>
      </c>
      <c r="C1570" t="str">
        <f t="shared" si="49"/>
        <v>name</v>
      </c>
    </row>
    <row r="1571" spans="1:3">
      <c r="A1571" s="3"/>
      <c r="B1571" t="str">
        <f t="shared" si="48"/>
        <v>user</v>
      </c>
      <c r="C1571" t="str">
        <f t="shared" si="49"/>
        <v>name</v>
      </c>
    </row>
    <row r="1572" spans="1:3">
      <c r="A1572" s="3"/>
      <c r="B1572" t="str">
        <f t="shared" si="48"/>
        <v>user</v>
      </c>
      <c r="C1572" t="str">
        <f t="shared" si="49"/>
        <v>name</v>
      </c>
    </row>
    <row r="1573" spans="1:3">
      <c r="A1573" s="4"/>
      <c r="B1573" t="str">
        <f t="shared" si="48"/>
        <v>user</v>
      </c>
      <c r="C1573" t="str">
        <f t="shared" si="49"/>
        <v>name</v>
      </c>
    </row>
    <row r="1574" spans="1:3">
      <c r="A1574" s="3"/>
      <c r="B1574" t="str">
        <f t="shared" si="48"/>
        <v>user</v>
      </c>
      <c r="C1574" t="str">
        <f t="shared" si="49"/>
        <v>name</v>
      </c>
    </row>
    <row r="1575" spans="1:3">
      <c r="A1575" s="3"/>
      <c r="B1575" t="str">
        <f t="shared" si="48"/>
        <v>user</v>
      </c>
      <c r="C1575" t="str">
        <f t="shared" si="49"/>
        <v>name</v>
      </c>
    </row>
    <row r="1576" spans="1:3">
      <c r="A1576" s="3"/>
      <c r="B1576" t="str">
        <f t="shared" si="48"/>
        <v>user</v>
      </c>
      <c r="C1576" t="str">
        <f t="shared" si="49"/>
        <v>name</v>
      </c>
    </row>
    <row r="1577" spans="1:3">
      <c r="A1577" s="4"/>
      <c r="B1577" t="str">
        <f t="shared" si="48"/>
        <v>user</v>
      </c>
      <c r="C1577" t="str">
        <f t="shared" si="49"/>
        <v>name</v>
      </c>
    </row>
    <row r="1578" spans="1:3">
      <c r="A1578" s="3"/>
      <c r="B1578" t="str">
        <f t="shared" si="48"/>
        <v>user</v>
      </c>
      <c r="C1578" t="str">
        <f t="shared" si="49"/>
        <v>name</v>
      </c>
    </row>
    <row r="1579" spans="1:3">
      <c r="A1579" s="4"/>
      <c r="B1579" t="str">
        <f t="shared" si="48"/>
        <v>user</v>
      </c>
      <c r="C1579" t="str">
        <f t="shared" si="49"/>
        <v>name</v>
      </c>
    </row>
    <row r="1580" spans="1:3">
      <c r="A1580" s="3"/>
      <c r="B1580" t="str">
        <f t="shared" si="48"/>
        <v>user</v>
      </c>
      <c r="C1580" t="str">
        <f t="shared" si="49"/>
        <v>name</v>
      </c>
    </row>
    <row r="1581" spans="1:3">
      <c r="A1581" s="4"/>
      <c r="B1581" t="str">
        <f t="shared" si="48"/>
        <v>user</v>
      </c>
      <c r="C1581" t="str">
        <f t="shared" si="49"/>
        <v>name</v>
      </c>
    </row>
    <row r="1582" spans="1:3">
      <c r="A1582" s="3"/>
      <c r="B1582" t="str">
        <f t="shared" si="48"/>
        <v>user</v>
      </c>
      <c r="C1582" t="str">
        <f t="shared" si="49"/>
        <v>name</v>
      </c>
    </row>
    <row r="1583" spans="1:3">
      <c r="A1583" s="3"/>
      <c r="B1583" t="str">
        <f t="shared" si="48"/>
        <v>user</v>
      </c>
      <c r="C1583" t="str">
        <f t="shared" si="49"/>
        <v>name</v>
      </c>
    </row>
    <row r="1584" spans="1:3">
      <c r="A1584" s="3"/>
      <c r="B1584" t="str">
        <f t="shared" si="48"/>
        <v>user</v>
      </c>
      <c r="C1584" t="str">
        <f t="shared" si="49"/>
        <v>name</v>
      </c>
    </row>
    <row r="1585" spans="1:3">
      <c r="A1585" s="4"/>
      <c r="B1585" t="str">
        <f t="shared" si="48"/>
        <v>user</v>
      </c>
      <c r="C1585" t="str">
        <f t="shared" si="49"/>
        <v>name</v>
      </c>
    </row>
    <row r="1586" spans="1:3">
      <c r="A1586" s="3"/>
      <c r="B1586" t="str">
        <f t="shared" si="48"/>
        <v>user</v>
      </c>
      <c r="C1586" t="str">
        <f t="shared" si="49"/>
        <v>name</v>
      </c>
    </row>
    <row r="1587" spans="1:3">
      <c r="A1587" s="4"/>
      <c r="B1587" t="str">
        <f t="shared" si="48"/>
        <v>user</v>
      </c>
      <c r="C1587" t="str">
        <f t="shared" si="49"/>
        <v>name</v>
      </c>
    </row>
    <row r="1588" spans="1:3">
      <c r="A1588" s="3"/>
      <c r="B1588" t="str">
        <f t="shared" si="48"/>
        <v>user</v>
      </c>
      <c r="C1588" t="str">
        <f t="shared" si="49"/>
        <v>name</v>
      </c>
    </row>
    <row r="1589" spans="1:3">
      <c r="A1589" s="4"/>
      <c r="B1589" t="str">
        <f t="shared" si="48"/>
        <v>user</v>
      </c>
      <c r="C1589" t="str">
        <f t="shared" si="49"/>
        <v>name</v>
      </c>
    </row>
    <row r="1590" spans="1:3">
      <c r="A1590" s="3"/>
      <c r="B1590" t="str">
        <f t="shared" si="48"/>
        <v>user</v>
      </c>
      <c r="C1590" t="str">
        <f t="shared" si="49"/>
        <v>name</v>
      </c>
    </row>
    <row r="1591" spans="1:3">
      <c r="A1591" s="3"/>
      <c r="B1591" t="str">
        <f t="shared" si="48"/>
        <v>user</v>
      </c>
      <c r="C1591" t="str">
        <f t="shared" si="49"/>
        <v>name</v>
      </c>
    </row>
    <row r="1592" spans="1:3">
      <c r="A1592" s="3"/>
      <c r="B1592" t="str">
        <f t="shared" si="48"/>
        <v>user</v>
      </c>
      <c r="C1592" t="str">
        <f t="shared" si="49"/>
        <v>name</v>
      </c>
    </row>
    <row r="1593" spans="1:3">
      <c r="A1593" s="3"/>
      <c r="B1593" t="str">
        <f t="shared" si="48"/>
        <v>user</v>
      </c>
      <c r="C1593" t="str">
        <f t="shared" si="49"/>
        <v>name</v>
      </c>
    </row>
    <row r="1594" spans="1:3">
      <c r="A1594" s="3"/>
      <c r="B1594" t="str">
        <f t="shared" si="48"/>
        <v>user</v>
      </c>
      <c r="C1594" t="str">
        <f t="shared" si="49"/>
        <v>name</v>
      </c>
    </row>
    <row r="1595" spans="1:3">
      <c r="A1595" s="4"/>
      <c r="B1595" t="str">
        <f t="shared" si="48"/>
        <v>user</v>
      </c>
      <c r="C1595" t="str">
        <f t="shared" si="49"/>
        <v>name</v>
      </c>
    </row>
    <row r="1596" spans="1:3">
      <c r="A1596" s="3"/>
      <c r="B1596" t="str">
        <f t="shared" si="48"/>
        <v>user</v>
      </c>
      <c r="C1596" t="str">
        <f t="shared" si="49"/>
        <v>name</v>
      </c>
    </row>
    <row r="1597" spans="1:3">
      <c r="A1597" s="4"/>
      <c r="B1597" t="str">
        <f t="shared" si="48"/>
        <v>user</v>
      </c>
      <c r="C1597" t="str">
        <f t="shared" si="49"/>
        <v>name</v>
      </c>
    </row>
    <row r="1598" spans="1:3">
      <c r="A1598" s="3"/>
      <c r="B1598" t="str">
        <f t="shared" si="48"/>
        <v>user</v>
      </c>
      <c r="C1598" t="str">
        <f t="shared" si="49"/>
        <v>name</v>
      </c>
    </row>
    <row r="1599" spans="1:3">
      <c r="A1599" s="4"/>
      <c r="B1599" t="str">
        <f t="shared" si="48"/>
        <v>user</v>
      </c>
      <c r="C1599" t="str">
        <f t="shared" si="49"/>
        <v>name</v>
      </c>
    </row>
    <row r="1600" spans="1:3">
      <c r="A1600" s="3"/>
      <c r="B1600" t="str">
        <f t="shared" si="48"/>
        <v>user</v>
      </c>
      <c r="C1600" t="str">
        <f t="shared" si="49"/>
        <v>name</v>
      </c>
    </row>
    <row r="1601" spans="1:3">
      <c r="A1601" s="4"/>
      <c r="B1601" t="str">
        <f t="shared" si="48"/>
        <v>user</v>
      </c>
      <c r="C1601" t="str">
        <f t="shared" si="49"/>
        <v>name</v>
      </c>
    </row>
    <row r="1602" spans="1:3">
      <c r="A1602" s="3"/>
      <c r="B1602" t="str">
        <f t="shared" si="48"/>
        <v>user</v>
      </c>
      <c r="C1602" t="str">
        <f t="shared" si="49"/>
        <v>name</v>
      </c>
    </row>
    <row r="1603" spans="1:3">
      <c r="A1603" s="3"/>
      <c r="B1603" t="str">
        <f t="shared" si="48"/>
        <v>user</v>
      </c>
      <c r="C1603" t="str">
        <f t="shared" si="49"/>
        <v>name</v>
      </c>
    </row>
    <row r="1604" spans="1:3">
      <c r="A1604" s="3"/>
      <c r="B1604" t="str">
        <f t="shared" si="48"/>
        <v>user</v>
      </c>
      <c r="C1604" t="str">
        <f t="shared" si="49"/>
        <v>name</v>
      </c>
    </row>
    <row r="1605" spans="1:3">
      <c r="A1605" s="4"/>
      <c r="B1605" t="str">
        <f t="shared" si="48"/>
        <v>user</v>
      </c>
      <c r="C1605" t="str">
        <f t="shared" si="49"/>
        <v>name</v>
      </c>
    </row>
    <row r="1606" spans="1:3">
      <c r="A1606" s="3"/>
      <c r="B1606" t="str">
        <f t="shared" si="48"/>
        <v>user</v>
      </c>
      <c r="C1606" t="str">
        <f t="shared" si="49"/>
        <v>name</v>
      </c>
    </row>
    <row r="1607" spans="1:3">
      <c r="A1607" s="3"/>
      <c r="B1607" t="str">
        <f t="shared" si="48"/>
        <v>user</v>
      </c>
      <c r="C1607" t="str">
        <f t="shared" si="49"/>
        <v>name</v>
      </c>
    </row>
    <row r="1608" spans="1:3">
      <c r="A1608" s="3"/>
      <c r="B1608" t="str">
        <f t="shared" si="48"/>
        <v>user</v>
      </c>
      <c r="C1608" t="str">
        <f t="shared" si="49"/>
        <v>name</v>
      </c>
    </row>
    <row r="1609" spans="1:3">
      <c r="A1609" s="3"/>
      <c r="B1609" t="str">
        <f t="shared" si="48"/>
        <v>user</v>
      </c>
      <c r="C1609" t="str">
        <f t="shared" si="49"/>
        <v>name</v>
      </c>
    </row>
    <row r="1610" spans="1:3">
      <c r="A1610" s="3"/>
      <c r="B1610" t="str">
        <f t="shared" si="48"/>
        <v>user</v>
      </c>
      <c r="C1610" t="str">
        <f t="shared" si="49"/>
        <v>name</v>
      </c>
    </row>
    <row r="1611" spans="1:3">
      <c r="A1611" s="3"/>
      <c r="B1611" t="str">
        <f t="shared" si="48"/>
        <v>user</v>
      </c>
      <c r="C1611" t="str">
        <f t="shared" si="49"/>
        <v>name</v>
      </c>
    </row>
    <row r="1612" spans="1:3">
      <c r="A1612" s="3"/>
      <c r="B1612" t="str">
        <f t="shared" si="48"/>
        <v>user</v>
      </c>
      <c r="C1612" t="str">
        <f t="shared" si="49"/>
        <v>name</v>
      </c>
    </row>
    <row r="1613" spans="1:3">
      <c r="A1613" s="4"/>
      <c r="B1613" t="str">
        <f t="shared" si="48"/>
        <v>user</v>
      </c>
      <c r="C1613" t="str">
        <f t="shared" si="49"/>
        <v>name</v>
      </c>
    </row>
    <row r="1614" spans="1:3">
      <c r="A1614" s="3"/>
      <c r="B1614" t="str">
        <f t="shared" si="48"/>
        <v>user</v>
      </c>
      <c r="C1614" t="str">
        <f t="shared" si="49"/>
        <v>name</v>
      </c>
    </row>
    <row r="1615" spans="1:3">
      <c r="A1615" s="3"/>
      <c r="B1615" t="str">
        <f t="shared" si="48"/>
        <v>user</v>
      </c>
      <c r="C1615" t="str">
        <f t="shared" si="49"/>
        <v>name</v>
      </c>
    </row>
    <row r="1616" spans="1:3">
      <c r="A1616" s="3"/>
      <c r="B1616" t="str">
        <f t="shared" si="48"/>
        <v>user</v>
      </c>
      <c r="C1616" t="str">
        <f t="shared" si="49"/>
        <v>name</v>
      </c>
    </row>
    <row r="1617" spans="1:3">
      <c r="A1617" s="3"/>
      <c r="B1617" t="str">
        <f t="shared" si="48"/>
        <v>user</v>
      </c>
      <c r="C1617" t="str">
        <f t="shared" si="49"/>
        <v>name</v>
      </c>
    </row>
    <row r="1618" spans="1:3">
      <c r="A1618" s="3"/>
      <c r="B1618" t="str">
        <f t="shared" si="48"/>
        <v>user</v>
      </c>
      <c r="C1618" t="str">
        <f t="shared" si="49"/>
        <v>name</v>
      </c>
    </row>
    <row r="1619" spans="1:3">
      <c r="A1619" s="3"/>
      <c r="B1619" t="str">
        <f t="shared" si="48"/>
        <v>user</v>
      </c>
      <c r="C1619" t="str">
        <f t="shared" si="49"/>
        <v>name</v>
      </c>
    </row>
    <row r="1620" spans="1:3">
      <c r="A1620" s="3"/>
      <c r="B1620" t="str">
        <f t="shared" si="48"/>
        <v>user</v>
      </c>
      <c r="C1620" t="str">
        <f t="shared" si="49"/>
        <v>name</v>
      </c>
    </row>
    <row r="1621" spans="1:3">
      <c r="A1621" s="3"/>
      <c r="B1621" t="str">
        <f t="shared" si="48"/>
        <v>user</v>
      </c>
      <c r="C1621" t="str">
        <f t="shared" si="49"/>
        <v>name</v>
      </c>
    </row>
    <row r="1622" spans="1:3">
      <c r="A1622" s="3"/>
      <c r="B1622" t="str">
        <f t="shared" si="48"/>
        <v>user</v>
      </c>
      <c r="C1622" t="str">
        <f t="shared" si="49"/>
        <v>name</v>
      </c>
    </row>
    <row r="1623" spans="1:3">
      <c r="A1623" s="3"/>
      <c r="B1623" t="str">
        <f t="shared" si="48"/>
        <v>user</v>
      </c>
      <c r="C1623" t="str">
        <f t="shared" si="49"/>
        <v>name</v>
      </c>
    </row>
    <row r="1624" spans="1:3">
      <c r="A1624" s="3"/>
      <c r="B1624" t="str">
        <f t="shared" si="48"/>
        <v>user</v>
      </c>
      <c r="C1624" t="str">
        <f t="shared" si="49"/>
        <v>name</v>
      </c>
    </row>
    <row r="1625" spans="1:3">
      <c r="A1625" s="4"/>
      <c r="B1625" t="str">
        <f t="shared" si="48"/>
        <v>user</v>
      </c>
      <c r="C1625" t="str">
        <f t="shared" si="49"/>
        <v>name</v>
      </c>
    </row>
    <row r="1626" spans="1:3">
      <c r="A1626" s="3"/>
      <c r="B1626" t="str">
        <f t="shared" si="48"/>
        <v>user</v>
      </c>
      <c r="C1626" t="str">
        <f t="shared" si="49"/>
        <v>name</v>
      </c>
    </row>
    <row r="1627" spans="1:3">
      <c r="A1627" s="4"/>
      <c r="B1627" t="str">
        <f t="shared" si="48"/>
        <v>user</v>
      </c>
      <c r="C1627" t="str">
        <f t="shared" si="49"/>
        <v>name</v>
      </c>
    </row>
    <row r="1628" spans="1:3">
      <c r="A1628" s="3"/>
      <c r="B1628" t="str">
        <f t="shared" si="48"/>
        <v>user</v>
      </c>
      <c r="C1628" t="str">
        <f t="shared" si="49"/>
        <v>name</v>
      </c>
    </row>
    <row r="1629" spans="1:3">
      <c r="A1629" s="3"/>
      <c r="B1629" t="str">
        <f t="shared" si="48"/>
        <v>user</v>
      </c>
      <c r="C1629" t="str">
        <f t="shared" si="49"/>
        <v>name</v>
      </c>
    </row>
    <row r="1630" spans="1:3">
      <c r="A1630" s="3"/>
      <c r="B1630" t="str">
        <f t="shared" si="48"/>
        <v>user</v>
      </c>
      <c r="C1630" t="str">
        <f t="shared" si="49"/>
        <v>name</v>
      </c>
    </row>
    <row r="1631" spans="1:3">
      <c r="A1631" s="4"/>
      <c r="B1631" t="str">
        <f t="shared" si="48"/>
        <v>user</v>
      </c>
      <c r="C1631" t="str">
        <f t="shared" si="49"/>
        <v>name</v>
      </c>
    </row>
    <row r="1632" spans="1:3">
      <c r="A1632" s="3"/>
      <c r="B1632" t="str">
        <f t="shared" si="48"/>
        <v>user</v>
      </c>
      <c r="C1632" t="str">
        <f t="shared" si="49"/>
        <v>name</v>
      </c>
    </row>
    <row r="1633" spans="1:3">
      <c r="A1633" s="4"/>
      <c r="B1633" t="str">
        <f t="shared" ref="B1633:B1696" si="50">_xlfn.CONCAT("user",+A1633)</f>
        <v>user</v>
      </c>
      <c r="C1633" t="str">
        <f t="shared" ref="C1633:C1696" si="51">_xlfn.CONCAT("name",+A1633)</f>
        <v>name</v>
      </c>
    </row>
    <row r="1634" spans="1:3">
      <c r="A1634" s="3"/>
      <c r="B1634" t="str">
        <f t="shared" si="50"/>
        <v>user</v>
      </c>
      <c r="C1634" t="str">
        <f t="shared" si="51"/>
        <v>name</v>
      </c>
    </row>
    <row r="1635" spans="1:3">
      <c r="A1635" s="4"/>
      <c r="B1635" t="str">
        <f t="shared" si="50"/>
        <v>user</v>
      </c>
      <c r="C1635" t="str">
        <f t="shared" si="51"/>
        <v>name</v>
      </c>
    </row>
    <row r="1636" spans="1:3">
      <c r="A1636" s="3"/>
      <c r="B1636" t="str">
        <f t="shared" si="50"/>
        <v>user</v>
      </c>
      <c r="C1636" t="str">
        <f t="shared" si="51"/>
        <v>name</v>
      </c>
    </row>
    <row r="1637" spans="1:3">
      <c r="A1637" s="4"/>
      <c r="B1637" t="str">
        <f t="shared" si="50"/>
        <v>user</v>
      </c>
      <c r="C1637" t="str">
        <f t="shared" si="51"/>
        <v>name</v>
      </c>
    </row>
    <row r="1638" spans="1:3">
      <c r="A1638" s="3"/>
      <c r="B1638" t="str">
        <f t="shared" si="50"/>
        <v>user</v>
      </c>
      <c r="C1638" t="str">
        <f t="shared" si="51"/>
        <v>name</v>
      </c>
    </row>
    <row r="1639" spans="1:3">
      <c r="A1639" s="4"/>
      <c r="B1639" t="str">
        <f t="shared" si="50"/>
        <v>user</v>
      </c>
      <c r="C1639" t="str">
        <f t="shared" si="51"/>
        <v>name</v>
      </c>
    </row>
    <row r="1640" spans="1:3">
      <c r="A1640" s="3"/>
      <c r="B1640" t="str">
        <f t="shared" si="50"/>
        <v>user</v>
      </c>
      <c r="C1640" t="str">
        <f t="shared" si="51"/>
        <v>name</v>
      </c>
    </row>
    <row r="1641" spans="1:3">
      <c r="A1641" s="3"/>
      <c r="B1641" t="str">
        <f t="shared" si="50"/>
        <v>user</v>
      </c>
      <c r="C1641" t="str">
        <f t="shared" si="51"/>
        <v>name</v>
      </c>
    </row>
    <row r="1642" spans="1:3">
      <c r="A1642" s="3"/>
      <c r="B1642" t="str">
        <f t="shared" si="50"/>
        <v>user</v>
      </c>
      <c r="C1642" t="str">
        <f t="shared" si="51"/>
        <v>name</v>
      </c>
    </row>
    <row r="1643" spans="1:3">
      <c r="A1643" s="3"/>
      <c r="B1643" t="str">
        <f t="shared" si="50"/>
        <v>user</v>
      </c>
      <c r="C1643" t="str">
        <f t="shared" si="51"/>
        <v>name</v>
      </c>
    </row>
    <row r="1644" spans="1:3">
      <c r="A1644" s="3"/>
      <c r="B1644" t="str">
        <f t="shared" si="50"/>
        <v>user</v>
      </c>
      <c r="C1644" t="str">
        <f t="shared" si="51"/>
        <v>name</v>
      </c>
    </row>
    <row r="1645" spans="1:3">
      <c r="A1645" s="4"/>
      <c r="B1645" t="str">
        <f t="shared" si="50"/>
        <v>user</v>
      </c>
      <c r="C1645" t="str">
        <f t="shared" si="51"/>
        <v>name</v>
      </c>
    </row>
    <row r="1646" spans="1:3">
      <c r="A1646" s="3"/>
      <c r="B1646" t="str">
        <f t="shared" si="50"/>
        <v>user</v>
      </c>
      <c r="C1646" t="str">
        <f t="shared" si="51"/>
        <v>name</v>
      </c>
    </row>
    <row r="1647" spans="1:3">
      <c r="A1647" s="3"/>
      <c r="B1647" t="str">
        <f t="shared" si="50"/>
        <v>user</v>
      </c>
      <c r="C1647" t="str">
        <f t="shared" si="51"/>
        <v>name</v>
      </c>
    </row>
    <row r="1648" spans="1:3">
      <c r="A1648" s="3"/>
      <c r="B1648" t="str">
        <f t="shared" si="50"/>
        <v>user</v>
      </c>
      <c r="C1648" t="str">
        <f t="shared" si="51"/>
        <v>name</v>
      </c>
    </row>
    <row r="1649" spans="1:3">
      <c r="A1649" s="3"/>
      <c r="B1649" t="str">
        <f t="shared" si="50"/>
        <v>user</v>
      </c>
      <c r="C1649" t="str">
        <f t="shared" si="51"/>
        <v>name</v>
      </c>
    </row>
    <row r="1650" spans="1:3">
      <c r="A1650" s="3"/>
      <c r="B1650" t="str">
        <f t="shared" si="50"/>
        <v>user</v>
      </c>
      <c r="C1650" t="str">
        <f t="shared" si="51"/>
        <v>name</v>
      </c>
    </row>
    <row r="1651" spans="1:3">
      <c r="A1651" s="4"/>
      <c r="B1651" t="str">
        <f t="shared" si="50"/>
        <v>user</v>
      </c>
      <c r="C1651" t="str">
        <f t="shared" si="51"/>
        <v>name</v>
      </c>
    </row>
    <row r="1652" spans="1:3">
      <c r="A1652" s="3"/>
      <c r="B1652" t="str">
        <f t="shared" si="50"/>
        <v>user</v>
      </c>
      <c r="C1652" t="str">
        <f t="shared" si="51"/>
        <v>name</v>
      </c>
    </row>
    <row r="1653" spans="1:3">
      <c r="A1653" s="4"/>
      <c r="B1653" t="str">
        <f t="shared" si="50"/>
        <v>user</v>
      </c>
      <c r="C1653" t="str">
        <f t="shared" si="51"/>
        <v>name</v>
      </c>
    </row>
    <row r="1654" spans="1:3">
      <c r="A1654" s="3"/>
      <c r="B1654" t="str">
        <f t="shared" si="50"/>
        <v>user</v>
      </c>
      <c r="C1654" t="str">
        <f t="shared" si="51"/>
        <v>name</v>
      </c>
    </row>
    <row r="1655" spans="1:3">
      <c r="A1655" s="3"/>
      <c r="B1655" t="str">
        <f t="shared" si="50"/>
        <v>user</v>
      </c>
      <c r="C1655" t="str">
        <f t="shared" si="51"/>
        <v>name</v>
      </c>
    </row>
    <row r="1656" spans="1:3">
      <c r="A1656" s="3"/>
      <c r="B1656" t="str">
        <f t="shared" si="50"/>
        <v>user</v>
      </c>
      <c r="C1656" t="str">
        <f t="shared" si="51"/>
        <v>name</v>
      </c>
    </row>
    <row r="1657" spans="1:3">
      <c r="A1657" s="3"/>
      <c r="B1657" t="str">
        <f t="shared" si="50"/>
        <v>user</v>
      </c>
      <c r="C1657" t="str">
        <f t="shared" si="51"/>
        <v>name</v>
      </c>
    </row>
    <row r="1658" spans="1:3">
      <c r="A1658" s="3"/>
      <c r="B1658" t="str">
        <f t="shared" si="50"/>
        <v>user</v>
      </c>
      <c r="C1658" t="str">
        <f t="shared" si="51"/>
        <v>name</v>
      </c>
    </row>
    <row r="1659" spans="1:3">
      <c r="A1659" s="3"/>
      <c r="B1659" t="str">
        <f t="shared" si="50"/>
        <v>user</v>
      </c>
      <c r="C1659" t="str">
        <f t="shared" si="51"/>
        <v>name</v>
      </c>
    </row>
    <row r="1660" spans="1:3">
      <c r="A1660" s="3"/>
      <c r="B1660" t="str">
        <f t="shared" si="50"/>
        <v>user</v>
      </c>
      <c r="C1660" t="str">
        <f t="shared" si="51"/>
        <v>name</v>
      </c>
    </row>
    <row r="1661" spans="1:3">
      <c r="A1661" s="4"/>
      <c r="B1661" t="str">
        <f t="shared" si="50"/>
        <v>user</v>
      </c>
      <c r="C1661" t="str">
        <f t="shared" si="51"/>
        <v>name</v>
      </c>
    </row>
    <row r="1662" spans="1:3">
      <c r="A1662" s="3"/>
      <c r="B1662" t="str">
        <f t="shared" si="50"/>
        <v>user</v>
      </c>
      <c r="C1662" t="str">
        <f t="shared" si="51"/>
        <v>name</v>
      </c>
    </row>
    <row r="1663" spans="1:3">
      <c r="A1663" s="3"/>
      <c r="B1663" t="str">
        <f t="shared" si="50"/>
        <v>user</v>
      </c>
      <c r="C1663" t="str">
        <f t="shared" si="51"/>
        <v>name</v>
      </c>
    </row>
    <row r="1664" spans="1:3">
      <c r="A1664" s="3"/>
      <c r="B1664" t="str">
        <f t="shared" si="50"/>
        <v>user</v>
      </c>
      <c r="C1664" t="str">
        <f t="shared" si="51"/>
        <v>name</v>
      </c>
    </row>
    <row r="1665" spans="1:3">
      <c r="A1665" s="3"/>
      <c r="B1665" t="str">
        <f t="shared" si="50"/>
        <v>user</v>
      </c>
      <c r="C1665" t="str">
        <f t="shared" si="51"/>
        <v>name</v>
      </c>
    </row>
    <row r="1666" spans="1:3">
      <c r="A1666" s="3"/>
      <c r="B1666" t="str">
        <f t="shared" si="50"/>
        <v>user</v>
      </c>
      <c r="C1666" t="str">
        <f t="shared" si="51"/>
        <v>name</v>
      </c>
    </row>
    <row r="1667" spans="1:3">
      <c r="A1667" s="4"/>
      <c r="B1667" t="str">
        <f t="shared" si="50"/>
        <v>user</v>
      </c>
      <c r="C1667" t="str">
        <f t="shared" si="51"/>
        <v>name</v>
      </c>
    </row>
    <row r="1668" spans="1:3">
      <c r="A1668" s="3"/>
      <c r="B1668" t="str">
        <f t="shared" si="50"/>
        <v>user</v>
      </c>
      <c r="C1668" t="str">
        <f t="shared" si="51"/>
        <v>name</v>
      </c>
    </row>
    <row r="1669" spans="1:3">
      <c r="A1669" s="4"/>
      <c r="B1669" t="str">
        <f t="shared" si="50"/>
        <v>user</v>
      </c>
      <c r="C1669" t="str">
        <f t="shared" si="51"/>
        <v>name</v>
      </c>
    </row>
    <row r="1670" spans="1:3">
      <c r="A1670" s="3"/>
      <c r="B1670" t="str">
        <f t="shared" si="50"/>
        <v>user</v>
      </c>
      <c r="C1670" t="str">
        <f t="shared" si="51"/>
        <v>name</v>
      </c>
    </row>
    <row r="1671" spans="1:3">
      <c r="A1671" s="3"/>
      <c r="B1671" t="str">
        <f t="shared" si="50"/>
        <v>user</v>
      </c>
      <c r="C1671" t="str">
        <f t="shared" si="51"/>
        <v>name</v>
      </c>
    </row>
    <row r="1672" spans="1:3">
      <c r="A1672" s="3"/>
      <c r="B1672" t="str">
        <f t="shared" si="50"/>
        <v>user</v>
      </c>
      <c r="C1672" t="str">
        <f t="shared" si="51"/>
        <v>name</v>
      </c>
    </row>
    <row r="1673" spans="1:3">
      <c r="A1673" s="3"/>
      <c r="B1673" t="str">
        <f t="shared" si="50"/>
        <v>user</v>
      </c>
      <c r="C1673" t="str">
        <f t="shared" si="51"/>
        <v>name</v>
      </c>
    </row>
    <row r="1674" spans="1:3">
      <c r="A1674" s="3"/>
      <c r="B1674" t="str">
        <f t="shared" si="50"/>
        <v>user</v>
      </c>
      <c r="C1674" t="str">
        <f t="shared" si="51"/>
        <v>name</v>
      </c>
    </row>
    <row r="1675" spans="1:3">
      <c r="A1675" s="4"/>
      <c r="B1675" t="str">
        <f t="shared" si="50"/>
        <v>user</v>
      </c>
      <c r="C1675" t="str">
        <f t="shared" si="51"/>
        <v>name</v>
      </c>
    </row>
    <row r="1676" spans="1:3">
      <c r="A1676" s="3"/>
      <c r="B1676" t="str">
        <f t="shared" si="50"/>
        <v>user</v>
      </c>
      <c r="C1676" t="str">
        <f t="shared" si="51"/>
        <v>name</v>
      </c>
    </row>
    <row r="1677" spans="1:3">
      <c r="A1677" s="4"/>
      <c r="B1677" t="str">
        <f t="shared" si="50"/>
        <v>user</v>
      </c>
      <c r="C1677" t="str">
        <f t="shared" si="51"/>
        <v>name</v>
      </c>
    </row>
    <row r="1678" spans="1:3">
      <c r="A1678" s="3"/>
      <c r="B1678" t="str">
        <f t="shared" si="50"/>
        <v>user</v>
      </c>
      <c r="C1678" t="str">
        <f t="shared" si="51"/>
        <v>name</v>
      </c>
    </row>
    <row r="1679" spans="1:3">
      <c r="A1679" s="4"/>
      <c r="B1679" t="str">
        <f t="shared" si="50"/>
        <v>user</v>
      </c>
      <c r="C1679" t="str">
        <f t="shared" si="51"/>
        <v>name</v>
      </c>
    </row>
    <row r="1680" spans="1:3">
      <c r="A1680" s="3"/>
      <c r="B1680" t="str">
        <f t="shared" si="50"/>
        <v>user</v>
      </c>
      <c r="C1680" t="str">
        <f t="shared" si="51"/>
        <v>name</v>
      </c>
    </row>
    <row r="1681" spans="1:3">
      <c r="A1681" s="4"/>
      <c r="B1681" t="str">
        <f t="shared" si="50"/>
        <v>user</v>
      </c>
      <c r="C1681" t="str">
        <f t="shared" si="51"/>
        <v>name</v>
      </c>
    </row>
    <row r="1682" spans="1:3">
      <c r="A1682" s="3"/>
      <c r="B1682" t="str">
        <f t="shared" si="50"/>
        <v>user</v>
      </c>
      <c r="C1682" t="str">
        <f t="shared" si="51"/>
        <v>name</v>
      </c>
    </row>
    <row r="1683" spans="1:3">
      <c r="A1683" s="4"/>
      <c r="B1683" t="str">
        <f t="shared" si="50"/>
        <v>user</v>
      </c>
      <c r="C1683" t="str">
        <f t="shared" si="51"/>
        <v>name</v>
      </c>
    </row>
    <row r="1684" spans="1:3">
      <c r="A1684" s="3"/>
      <c r="B1684" t="str">
        <f t="shared" si="50"/>
        <v>user</v>
      </c>
      <c r="C1684" t="str">
        <f t="shared" si="51"/>
        <v>name</v>
      </c>
    </row>
    <row r="1685" spans="1:3">
      <c r="A1685" s="4"/>
      <c r="B1685" t="str">
        <f t="shared" si="50"/>
        <v>user</v>
      </c>
      <c r="C1685" t="str">
        <f t="shared" si="51"/>
        <v>name</v>
      </c>
    </row>
    <row r="1686" spans="1:3">
      <c r="A1686" s="3"/>
      <c r="B1686" t="str">
        <f t="shared" si="50"/>
        <v>user</v>
      </c>
      <c r="C1686" t="str">
        <f t="shared" si="51"/>
        <v>name</v>
      </c>
    </row>
    <row r="1687" spans="1:3">
      <c r="A1687" s="4"/>
      <c r="B1687" t="str">
        <f t="shared" si="50"/>
        <v>user</v>
      </c>
      <c r="C1687" t="str">
        <f t="shared" si="51"/>
        <v>name</v>
      </c>
    </row>
    <row r="1688" spans="1:3">
      <c r="A1688" s="3"/>
      <c r="B1688" t="str">
        <f t="shared" si="50"/>
        <v>user</v>
      </c>
      <c r="C1688" t="str">
        <f t="shared" si="51"/>
        <v>name</v>
      </c>
    </row>
    <row r="1689" spans="1:3">
      <c r="A1689" s="3"/>
      <c r="B1689" t="str">
        <f t="shared" si="50"/>
        <v>user</v>
      </c>
      <c r="C1689" t="str">
        <f t="shared" si="51"/>
        <v>name</v>
      </c>
    </row>
    <row r="1690" spans="1:3">
      <c r="A1690" s="3"/>
      <c r="B1690" t="str">
        <f t="shared" si="50"/>
        <v>user</v>
      </c>
      <c r="C1690" t="str">
        <f t="shared" si="51"/>
        <v>name</v>
      </c>
    </row>
    <row r="1691" spans="1:3">
      <c r="A1691" s="3"/>
      <c r="B1691" t="str">
        <f t="shared" si="50"/>
        <v>user</v>
      </c>
      <c r="C1691" t="str">
        <f t="shared" si="51"/>
        <v>name</v>
      </c>
    </row>
    <row r="1692" spans="1:3">
      <c r="A1692" s="3"/>
      <c r="B1692" t="str">
        <f t="shared" si="50"/>
        <v>user</v>
      </c>
      <c r="C1692" t="str">
        <f t="shared" si="51"/>
        <v>name</v>
      </c>
    </row>
    <row r="1693" spans="1:3">
      <c r="A1693" s="3"/>
      <c r="B1693" t="str">
        <f t="shared" si="50"/>
        <v>user</v>
      </c>
      <c r="C1693" t="str">
        <f t="shared" si="51"/>
        <v>name</v>
      </c>
    </row>
    <row r="1694" spans="1:3">
      <c r="A1694" s="3"/>
      <c r="B1694" t="str">
        <f t="shared" si="50"/>
        <v>user</v>
      </c>
      <c r="C1694" t="str">
        <f t="shared" si="51"/>
        <v>name</v>
      </c>
    </row>
    <row r="1695" spans="1:3">
      <c r="A1695" s="4"/>
      <c r="B1695" t="str">
        <f t="shared" si="50"/>
        <v>user</v>
      </c>
      <c r="C1695" t="str">
        <f t="shared" si="51"/>
        <v>name</v>
      </c>
    </row>
    <row r="1696" spans="1:3">
      <c r="A1696" s="3"/>
      <c r="B1696" t="str">
        <f t="shared" si="50"/>
        <v>user</v>
      </c>
      <c r="C1696" t="str">
        <f t="shared" si="51"/>
        <v>name</v>
      </c>
    </row>
    <row r="1697" spans="1:3">
      <c r="A1697" s="3"/>
      <c r="B1697" t="str">
        <f t="shared" ref="B1697:B1760" si="52">_xlfn.CONCAT("user",+A1697)</f>
        <v>user</v>
      </c>
      <c r="C1697" t="str">
        <f t="shared" ref="C1697:C1760" si="53">_xlfn.CONCAT("name",+A1697)</f>
        <v>name</v>
      </c>
    </row>
    <row r="1698" spans="1:3">
      <c r="A1698" s="3"/>
      <c r="B1698" t="str">
        <f t="shared" si="52"/>
        <v>user</v>
      </c>
      <c r="C1698" t="str">
        <f t="shared" si="53"/>
        <v>name</v>
      </c>
    </row>
    <row r="1699" spans="1:3">
      <c r="A1699" s="4"/>
      <c r="B1699" t="str">
        <f t="shared" si="52"/>
        <v>user</v>
      </c>
      <c r="C1699" t="str">
        <f t="shared" si="53"/>
        <v>name</v>
      </c>
    </row>
    <row r="1700" spans="1:3">
      <c r="A1700" s="3"/>
      <c r="B1700" t="str">
        <f t="shared" si="52"/>
        <v>user</v>
      </c>
      <c r="C1700" t="str">
        <f t="shared" si="53"/>
        <v>name</v>
      </c>
    </row>
    <row r="1701" spans="1:3">
      <c r="A1701" s="3"/>
      <c r="B1701" t="str">
        <f t="shared" si="52"/>
        <v>user</v>
      </c>
      <c r="C1701" t="str">
        <f t="shared" si="53"/>
        <v>name</v>
      </c>
    </row>
    <row r="1702" spans="1:3">
      <c r="A1702" s="3"/>
      <c r="B1702" t="str">
        <f t="shared" si="52"/>
        <v>user</v>
      </c>
      <c r="C1702" t="str">
        <f t="shared" si="53"/>
        <v>name</v>
      </c>
    </row>
    <row r="1703" spans="1:3">
      <c r="A1703" s="3"/>
      <c r="B1703" t="str">
        <f t="shared" si="52"/>
        <v>user</v>
      </c>
      <c r="C1703" t="str">
        <f t="shared" si="53"/>
        <v>name</v>
      </c>
    </row>
    <row r="1704" spans="1:3">
      <c r="A1704" s="3"/>
      <c r="B1704" t="str">
        <f t="shared" si="52"/>
        <v>user</v>
      </c>
      <c r="C1704" t="str">
        <f t="shared" si="53"/>
        <v>name</v>
      </c>
    </row>
    <row r="1705" spans="1:3">
      <c r="A1705" s="4"/>
      <c r="B1705" t="str">
        <f t="shared" si="52"/>
        <v>user</v>
      </c>
      <c r="C1705" t="str">
        <f t="shared" si="53"/>
        <v>name</v>
      </c>
    </row>
    <row r="1706" spans="1:3">
      <c r="A1706" s="3"/>
      <c r="B1706" t="str">
        <f t="shared" si="52"/>
        <v>user</v>
      </c>
      <c r="C1706" t="str">
        <f t="shared" si="53"/>
        <v>name</v>
      </c>
    </row>
    <row r="1707" spans="1:3">
      <c r="A1707" s="4"/>
      <c r="B1707" t="str">
        <f t="shared" si="52"/>
        <v>user</v>
      </c>
      <c r="C1707" t="str">
        <f t="shared" si="53"/>
        <v>name</v>
      </c>
    </row>
    <row r="1708" spans="1:3">
      <c r="A1708" s="3"/>
      <c r="B1708" t="str">
        <f t="shared" si="52"/>
        <v>user</v>
      </c>
      <c r="C1708" t="str">
        <f t="shared" si="53"/>
        <v>name</v>
      </c>
    </row>
    <row r="1709" spans="1:3">
      <c r="A1709" s="4"/>
      <c r="B1709" t="str">
        <f t="shared" si="52"/>
        <v>user</v>
      </c>
      <c r="C1709" t="str">
        <f t="shared" si="53"/>
        <v>name</v>
      </c>
    </row>
    <row r="1710" spans="1:3">
      <c r="A1710" s="3"/>
      <c r="B1710" t="str">
        <f t="shared" si="52"/>
        <v>user</v>
      </c>
      <c r="C1710" t="str">
        <f t="shared" si="53"/>
        <v>name</v>
      </c>
    </row>
    <row r="1711" spans="1:3">
      <c r="A1711" s="4"/>
      <c r="B1711" t="str">
        <f t="shared" si="52"/>
        <v>user</v>
      </c>
      <c r="C1711" t="str">
        <f t="shared" si="53"/>
        <v>name</v>
      </c>
    </row>
    <row r="1712" spans="1:3">
      <c r="A1712" s="3"/>
      <c r="B1712" t="str">
        <f t="shared" si="52"/>
        <v>user</v>
      </c>
      <c r="C1712" t="str">
        <f t="shared" si="53"/>
        <v>name</v>
      </c>
    </row>
    <row r="1713" spans="1:3">
      <c r="A1713" s="3"/>
      <c r="B1713" t="str">
        <f t="shared" si="52"/>
        <v>user</v>
      </c>
      <c r="C1713" t="str">
        <f t="shared" si="53"/>
        <v>name</v>
      </c>
    </row>
    <row r="1714" spans="1:3">
      <c r="A1714" s="3"/>
      <c r="B1714" t="str">
        <f t="shared" si="52"/>
        <v>user</v>
      </c>
      <c r="C1714" t="str">
        <f t="shared" si="53"/>
        <v>name</v>
      </c>
    </row>
    <row r="1715" spans="1:3">
      <c r="A1715" s="4"/>
      <c r="B1715" t="str">
        <f t="shared" si="52"/>
        <v>user</v>
      </c>
      <c r="C1715" t="str">
        <f t="shared" si="53"/>
        <v>name</v>
      </c>
    </row>
    <row r="1716" spans="1:3">
      <c r="A1716" s="3"/>
      <c r="B1716" t="str">
        <f t="shared" si="52"/>
        <v>user</v>
      </c>
      <c r="C1716" t="str">
        <f t="shared" si="53"/>
        <v>name</v>
      </c>
    </row>
    <row r="1717" spans="1:3">
      <c r="A1717" s="4"/>
      <c r="B1717" t="str">
        <f t="shared" si="52"/>
        <v>user</v>
      </c>
      <c r="C1717" t="str">
        <f t="shared" si="53"/>
        <v>name</v>
      </c>
    </row>
    <row r="1718" spans="1:3">
      <c r="A1718" s="3"/>
      <c r="B1718" t="str">
        <f t="shared" si="52"/>
        <v>user</v>
      </c>
      <c r="C1718" t="str">
        <f t="shared" si="53"/>
        <v>name</v>
      </c>
    </row>
    <row r="1719" spans="1:3">
      <c r="A1719" s="4"/>
      <c r="B1719" t="str">
        <f t="shared" si="52"/>
        <v>user</v>
      </c>
      <c r="C1719" t="str">
        <f t="shared" si="53"/>
        <v>name</v>
      </c>
    </row>
    <row r="1720" spans="1:3">
      <c r="A1720" s="3"/>
      <c r="B1720" t="str">
        <f t="shared" si="52"/>
        <v>user</v>
      </c>
      <c r="C1720" t="str">
        <f t="shared" si="53"/>
        <v>name</v>
      </c>
    </row>
    <row r="1721" spans="1:3">
      <c r="A1721" s="3"/>
      <c r="B1721" t="str">
        <f t="shared" si="52"/>
        <v>user</v>
      </c>
      <c r="C1721" t="str">
        <f t="shared" si="53"/>
        <v>name</v>
      </c>
    </row>
    <row r="1722" spans="1:3">
      <c r="A1722" s="3"/>
      <c r="B1722" t="str">
        <f t="shared" si="52"/>
        <v>user</v>
      </c>
      <c r="C1722" t="str">
        <f t="shared" si="53"/>
        <v>name</v>
      </c>
    </row>
    <row r="1723" spans="1:3">
      <c r="A1723" s="4"/>
      <c r="B1723" t="str">
        <f t="shared" si="52"/>
        <v>user</v>
      </c>
      <c r="C1723" t="str">
        <f t="shared" si="53"/>
        <v>name</v>
      </c>
    </row>
    <row r="1724" spans="1:3">
      <c r="A1724" s="3"/>
      <c r="B1724" t="str">
        <f t="shared" si="52"/>
        <v>user</v>
      </c>
      <c r="C1724" t="str">
        <f t="shared" si="53"/>
        <v>name</v>
      </c>
    </row>
    <row r="1725" spans="1:3">
      <c r="A1725" s="4"/>
      <c r="B1725" t="str">
        <f t="shared" si="52"/>
        <v>user</v>
      </c>
      <c r="C1725" t="str">
        <f t="shared" si="53"/>
        <v>name</v>
      </c>
    </row>
    <row r="1726" spans="1:3">
      <c r="A1726" s="3"/>
      <c r="B1726" t="str">
        <f t="shared" si="52"/>
        <v>user</v>
      </c>
      <c r="C1726" t="str">
        <f t="shared" si="53"/>
        <v>name</v>
      </c>
    </row>
    <row r="1727" spans="1:3">
      <c r="A1727" s="3"/>
      <c r="B1727" t="str">
        <f t="shared" si="52"/>
        <v>user</v>
      </c>
      <c r="C1727" t="str">
        <f t="shared" si="53"/>
        <v>name</v>
      </c>
    </row>
    <row r="1728" spans="1:3">
      <c r="A1728" s="3"/>
      <c r="B1728" t="str">
        <f t="shared" si="52"/>
        <v>user</v>
      </c>
      <c r="C1728" t="str">
        <f t="shared" si="53"/>
        <v>name</v>
      </c>
    </row>
    <row r="1729" spans="1:3">
      <c r="A1729" s="4"/>
      <c r="B1729" t="str">
        <f t="shared" si="52"/>
        <v>user</v>
      </c>
      <c r="C1729" t="str">
        <f t="shared" si="53"/>
        <v>name</v>
      </c>
    </row>
    <row r="1730" spans="1:3">
      <c r="A1730" s="3"/>
      <c r="B1730" t="str">
        <f t="shared" si="52"/>
        <v>user</v>
      </c>
      <c r="C1730" t="str">
        <f t="shared" si="53"/>
        <v>name</v>
      </c>
    </row>
    <row r="1731" spans="1:3">
      <c r="A1731" s="4"/>
      <c r="B1731" t="str">
        <f t="shared" si="52"/>
        <v>user</v>
      </c>
      <c r="C1731" t="str">
        <f t="shared" si="53"/>
        <v>name</v>
      </c>
    </row>
    <row r="1732" spans="1:3">
      <c r="A1732" s="3"/>
      <c r="B1732" t="str">
        <f t="shared" si="52"/>
        <v>user</v>
      </c>
      <c r="C1732" t="str">
        <f t="shared" si="53"/>
        <v>name</v>
      </c>
    </row>
    <row r="1733" spans="1:3">
      <c r="A1733" s="4"/>
      <c r="B1733" t="str">
        <f t="shared" si="52"/>
        <v>user</v>
      </c>
      <c r="C1733" t="str">
        <f t="shared" si="53"/>
        <v>name</v>
      </c>
    </row>
    <row r="1734" spans="1:3">
      <c r="A1734" s="3"/>
      <c r="B1734" t="str">
        <f t="shared" si="52"/>
        <v>user</v>
      </c>
      <c r="C1734" t="str">
        <f t="shared" si="53"/>
        <v>name</v>
      </c>
    </row>
    <row r="1735" spans="1:3">
      <c r="A1735" s="3"/>
      <c r="B1735" t="str">
        <f t="shared" si="52"/>
        <v>user</v>
      </c>
      <c r="C1735" t="str">
        <f t="shared" si="53"/>
        <v>name</v>
      </c>
    </row>
    <row r="1736" spans="1:3">
      <c r="A1736" s="3"/>
      <c r="B1736" t="str">
        <f t="shared" si="52"/>
        <v>user</v>
      </c>
      <c r="C1736" t="str">
        <f t="shared" si="53"/>
        <v>name</v>
      </c>
    </row>
    <row r="1737" spans="1:3">
      <c r="A1737" s="3"/>
      <c r="B1737" t="str">
        <f t="shared" si="52"/>
        <v>user</v>
      </c>
      <c r="C1737" t="str">
        <f t="shared" si="53"/>
        <v>name</v>
      </c>
    </row>
    <row r="1738" spans="1:3">
      <c r="A1738" s="3"/>
      <c r="B1738" t="str">
        <f t="shared" si="52"/>
        <v>user</v>
      </c>
      <c r="C1738" t="str">
        <f t="shared" si="53"/>
        <v>name</v>
      </c>
    </row>
    <row r="1739" spans="1:3">
      <c r="A1739" s="3"/>
      <c r="B1739" t="str">
        <f t="shared" si="52"/>
        <v>user</v>
      </c>
      <c r="C1739" t="str">
        <f t="shared" si="53"/>
        <v>name</v>
      </c>
    </row>
    <row r="1740" spans="1:3">
      <c r="A1740" s="3"/>
      <c r="B1740" t="str">
        <f t="shared" si="52"/>
        <v>user</v>
      </c>
      <c r="C1740" t="str">
        <f t="shared" si="53"/>
        <v>name</v>
      </c>
    </row>
    <row r="1741" spans="1:3">
      <c r="A1741" s="3"/>
      <c r="B1741" t="str">
        <f t="shared" si="52"/>
        <v>user</v>
      </c>
      <c r="C1741" t="str">
        <f t="shared" si="53"/>
        <v>name</v>
      </c>
    </row>
    <row r="1742" spans="1:3">
      <c r="A1742" s="3"/>
      <c r="B1742" t="str">
        <f t="shared" si="52"/>
        <v>user</v>
      </c>
      <c r="C1742" t="str">
        <f t="shared" si="53"/>
        <v>name</v>
      </c>
    </row>
    <row r="1743" spans="1:3">
      <c r="A1743" s="3"/>
      <c r="B1743" t="str">
        <f t="shared" si="52"/>
        <v>user</v>
      </c>
      <c r="C1743" t="str">
        <f t="shared" si="53"/>
        <v>name</v>
      </c>
    </row>
    <row r="1744" spans="1:3">
      <c r="A1744" s="3"/>
      <c r="B1744" t="str">
        <f t="shared" si="52"/>
        <v>user</v>
      </c>
      <c r="C1744" t="str">
        <f t="shared" si="53"/>
        <v>name</v>
      </c>
    </row>
    <row r="1745" spans="1:3">
      <c r="A1745" s="4"/>
      <c r="B1745" t="str">
        <f t="shared" si="52"/>
        <v>user</v>
      </c>
      <c r="C1745" t="str">
        <f t="shared" si="53"/>
        <v>name</v>
      </c>
    </row>
    <row r="1746" spans="1:3">
      <c r="A1746" s="3"/>
      <c r="B1746" t="str">
        <f t="shared" si="52"/>
        <v>user</v>
      </c>
      <c r="C1746" t="str">
        <f t="shared" si="53"/>
        <v>name</v>
      </c>
    </row>
    <row r="1747" spans="1:3">
      <c r="A1747" s="3"/>
      <c r="B1747" t="str">
        <f t="shared" si="52"/>
        <v>user</v>
      </c>
      <c r="C1747" t="str">
        <f t="shared" si="53"/>
        <v>name</v>
      </c>
    </row>
    <row r="1748" spans="1:3">
      <c r="A1748" s="3"/>
      <c r="B1748" t="str">
        <f t="shared" si="52"/>
        <v>user</v>
      </c>
      <c r="C1748" t="str">
        <f t="shared" si="53"/>
        <v>name</v>
      </c>
    </row>
    <row r="1749" spans="1:3">
      <c r="A1749" s="3"/>
      <c r="B1749" t="str">
        <f t="shared" si="52"/>
        <v>user</v>
      </c>
      <c r="C1749" t="str">
        <f t="shared" si="53"/>
        <v>name</v>
      </c>
    </row>
    <row r="1750" spans="1:3">
      <c r="A1750" s="3"/>
      <c r="B1750" t="str">
        <f t="shared" si="52"/>
        <v>user</v>
      </c>
      <c r="C1750" t="str">
        <f t="shared" si="53"/>
        <v>name</v>
      </c>
    </row>
    <row r="1751" spans="1:3">
      <c r="A1751" s="3"/>
      <c r="B1751" t="str">
        <f t="shared" si="52"/>
        <v>user</v>
      </c>
      <c r="C1751" t="str">
        <f t="shared" si="53"/>
        <v>name</v>
      </c>
    </row>
    <row r="1752" spans="1:3">
      <c r="A1752" s="3"/>
      <c r="B1752" t="str">
        <f t="shared" si="52"/>
        <v>user</v>
      </c>
      <c r="C1752" t="str">
        <f t="shared" si="53"/>
        <v>name</v>
      </c>
    </row>
    <row r="1753" spans="1:3">
      <c r="A1753" s="3"/>
      <c r="B1753" t="str">
        <f t="shared" si="52"/>
        <v>user</v>
      </c>
      <c r="C1753" t="str">
        <f t="shared" si="53"/>
        <v>name</v>
      </c>
    </row>
    <row r="1754" spans="1:3">
      <c r="A1754" s="3"/>
      <c r="B1754" t="str">
        <f t="shared" si="52"/>
        <v>user</v>
      </c>
      <c r="C1754" t="str">
        <f t="shared" si="53"/>
        <v>name</v>
      </c>
    </row>
    <row r="1755" spans="1:3">
      <c r="A1755" s="4"/>
      <c r="B1755" t="str">
        <f t="shared" si="52"/>
        <v>user</v>
      </c>
      <c r="C1755" t="str">
        <f t="shared" si="53"/>
        <v>name</v>
      </c>
    </row>
    <row r="1756" spans="1:3">
      <c r="A1756" s="3"/>
      <c r="B1756" t="str">
        <f t="shared" si="52"/>
        <v>user</v>
      </c>
      <c r="C1756" t="str">
        <f t="shared" si="53"/>
        <v>name</v>
      </c>
    </row>
    <row r="1757" spans="1:3">
      <c r="A1757" s="4"/>
      <c r="B1757" t="str">
        <f t="shared" si="52"/>
        <v>user</v>
      </c>
      <c r="C1757" t="str">
        <f t="shared" si="53"/>
        <v>name</v>
      </c>
    </row>
    <row r="1758" spans="1:3">
      <c r="A1758" s="3"/>
      <c r="B1758" t="str">
        <f t="shared" si="52"/>
        <v>user</v>
      </c>
      <c r="C1758" t="str">
        <f t="shared" si="53"/>
        <v>name</v>
      </c>
    </row>
    <row r="1759" spans="1:3">
      <c r="A1759" s="4"/>
      <c r="B1759" t="str">
        <f t="shared" si="52"/>
        <v>user</v>
      </c>
      <c r="C1759" t="str">
        <f t="shared" si="53"/>
        <v>name</v>
      </c>
    </row>
    <row r="1760" spans="1:3">
      <c r="A1760" s="3"/>
      <c r="B1760" t="str">
        <f t="shared" si="52"/>
        <v>user</v>
      </c>
      <c r="C1760" t="str">
        <f t="shared" si="53"/>
        <v>name</v>
      </c>
    </row>
    <row r="1761" spans="1:3">
      <c r="A1761" s="3"/>
      <c r="B1761" t="str">
        <f t="shared" ref="B1761:B1824" si="54">_xlfn.CONCAT("user",+A1761)</f>
        <v>user</v>
      </c>
      <c r="C1761" t="str">
        <f t="shared" ref="C1761:C1824" si="55">_xlfn.CONCAT("name",+A1761)</f>
        <v>name</v>
      </c>
    </row>
    <row r="1762" spans="1:3">
      <c r="A1762" s="3"/>
      <c r="B1762" t="str">
        <f t="shared" si="54"/>
        <v>user</v>
      </c>
      <c r="C1762" t="str">
        <f t="shared" si="55"/>
        <v>name</v>
      </c>
    </row>
    <row r="1763" spans="1:3">
      <c r="A1763" s="3"/>
      <c r="B1763" t="str">
        <f t="shared" si="54"/>
        <v>user</v>
      </c>
      <c r="C1763" t="str">
        <f t="shared" si="55"/>
        <v>name</v>
      </c>
    </row>
    <row r="1764" spans="1:3">
      <c r="A1764" s="3"/>
      <c r="B1764" t="str">
        <f t="shared" si="54"/>
        <v>user</v>
      </c>
      <c r="C1764" t="str">
        <f t="shared" si="55"/>
        <v>name</v>
      </c>
    </row>
    <row r="1765" spans="1:3">
      <c r="A1765" s="3"/>
      <c r="B1765" t="str">
        <f t="shared" si="54"/>
        <v>user</v>
      </c>
      <c r="C1765" t="str">
        <f t="shared" si="55"/>
        <v>name</v>
      </c>
    </row>
    <row r="1766" spans="1:3">
      <c r="A1766" s="3"/>
      <c r="B1766" t="str">
        <f t="shared" si="54"/>
        <v>user</v>
      </c>
      <c r="C1766" t="str">
        <f t="shared" si="55"/>
        <v>name</v>
      </c>
    </row>
    <row r="1767" spans="1:3">
      <c r="A1767" s="3"/>
      <c r="B1767" t="str">
        <f t="shared" si="54"/>
        <v>user</v>
      </c>
      <c r="C1767" t="str">
        <f t="shared" si="55"/>
        <v>name</v>
      </c>
    </row>
    <row r="1768" spans="1:3">
      <c r="A1768" s="3"/>
      <c r="B1768" t="str">
        <f t="shared" si="54"/>
        <v>user</v>
      </c>
      <c r="C1768" t="str">
        <f t="shared" si="55"/>
        <v>name</v>
      </c>
    </row>
    <row r="1769" spans="1:3">
      <c r="A1769" s="4"/>
      <c r="B1769" t="str">
        <f t="shared" si="54"/>
        <v>user</v>
      </c>
      <c r="C1769" t="str">
        <f t="shared" si="55"/>
        <v>name</v>
      </c>
    </row>
    <row r="1770" spans="1:3">
      <c r="A1770" s="3"/>
      <c r="B1770" t="str">
        <f t="shared" si="54"/>
        <v>user</v>
      </c>
      <c r="C1770" t="str">
        <f t="shared" si="55"/>
        <v>name</v>
      </c>
    </row>
    <row r="1771" spans="1:3">
      <c r="A1771" s="3"/>
      <c r="B1771" t="str">
        <f t="shared" si="54"/>
        <v>user</v>
      </c>
      <c r="C1771" t="str">
        <f t="shared" si="55"/>
        <v>name</v>
      </c>
    </row>
    <row r="1772" spans="1:3">
      <c r="A1772" s="3"/>
      <c r="B1772" t="str">
        <f t="shared" si="54"/>
        <v>user</v>
      </c>
      <c r="C1772" t="str">
        <f t="shared" si="55"/>
        <v>name</v>
      </c>
    </row>
    <row r="1773" spans="1:3">
      <c r="A1773" s="4"/>
      <c r="B1773" t="str">
        <f t="shared" si="54"/>
        <v>user</v>
      </c>
      <c r="C1773" t="str">
        <f t="shared" si="55"/>
        <v>name</v>
      </c>
    </row>
    <row r="1774" spans="1:3">
      <c r="A1774" s="3"/>
      <c r="B1774" t="str">
        <f t="shared" si="54"/>
        <v>user</v>
      </c>
      <c r="C1774" t="str">
        <f t="shared" si="55"/>
        <v>name</v>
      </c>
    </row>
    <row r="1775" spans="1:3">
      <c r="A1775" s="4"/>
      <c r="B1775" t="str">
        <f t="shared" si="54"/>
        <v>user</v>
      </c>
      <c r="C1775" t="str">
        <f t="shared" si="55"/>
        <v>name</v>
      </c>
    </row>
    <row r="1776" spans="1:3">
      <c r="A1776" s="3"/>
      <c r="B1776" t="str">
        <f t="shared" si="54"/>
        <v>user</v>
      </c>
      <c r="C1776" t="str">
        <f t="shared" si="55"/>
        <v>name</v>
      </c>
    </row>
    <row r="1777" spans="1:3">
      <c r="A1777" s="4"/>
      <c r="B1777" t="str">
        <f t="shared" si="54"/>
        <v>user</v>
      </c>
      <c r="C1777" t="str">
        <f t="shared" si="55"/>
        <v>name</v>
      </c>
    </row>
    <row r="1778" spans="1:3">
      <c r="A1778" s="3"/>
      <c r="B1778" t="str">
        <f t="shared" si="54"/>
        <v>user</v>
      </c>
      <c r="C1778" t="str">
        <f t="shared" si="55"/>
        <v>name</v>
      </c>
    </row>
    <row r="1779" spans="1:3">
      <c r="A1779" s="3"/>
      <c r="B1779" t="str">
        <f t="shared" si="54"/>
        <v>user</v>
      </c>
      <c r="C1779" t="str">
        <f t="shared" si="55"/>
        <v>name</v>
      </c>
    </row>
    <row r="1780" spans="1:3">
      <c r="A1780" s="3"/>
      <c r="B1780" t="str">
        <f t="shared" si="54"/>
        <v>user</v>
      </c>
      <c r="C1780" t="str">
        <f t="shared" si="55"/>
        <v>name</v>
      </c>
    </row>
    <row r="1781" spans="1:3">
      <c r="A1781" s="3"/>
      <c r="B1781" t="str">
        <f t="shared" si="54"/>
        <v>user</v>
      </c>
      <c r="C1781" t="str">
        <f t="shared" si="55"/>
        <v>name</v>
      </c>
    </row>
    <row r="1782" spans="1:3">
      <c r="A1782" s="3"/>
      <c r="B1782" t="str">
        <f t="shared" si="54"/>
        <v>user</v>
      </c>
      <c r="C1782" t="str">
        <f t="shared" si="55"/>
        <v>name</v>
      </c>
    </row>
    <row r="1783" spans="1:3">
      <c r="A1783" s="3"/>
      <c r="B1783" t="str">
        <f t="shared" si="54"/>
        <v>user</v>
      </c>
      <c r="C1783" t="str">
        <f t="shared" si="55"/>
        <v>name</v>
      </c>
    </row>
    <row r="1784" spans="1:3">
      <c r="A1784" s="3"/>
      <c r="B1784" t="str">
        <f t="shared" si="54"/>
        <v>user</v>
      </c>
      <c r="C1784" t="str">
        <f t="shared" si="55"/>
        <v>name</v>
      </c>
    </row>
    <row r="1785" spans="1:3">
      <c r="A1785" s="4"/>
      <c r="B1785" t="str">
        <f t="shared" si="54"/>
        <v>user</v>
      </c>
      <c r="C1785" t="str">
        <f t="shared" si="55"/>
        <v>name</v>
      </c>
    </row>
    <row r="1786" spans="1:3">
      <c r="A1786" s="3"/>
      <c r="B1786" t="str">
        <f t="shared" si="54"/>
        <v>user</v>
      </c>
      <c r="C1786" t="str">
        <f t="shared" si="55"/>
        <v>name</v>
      </c>
    </row>
    <row r="1787" spans="1:3">
      <c r="A1787" s="3"/>
      <c r="B1787" t="str">
        <f t="shared" si="54"/>
        <v>user</v>
      </c>
      <c r="C1787" t="str">
        <f t="shared" si="55"/>
        <v>name</v>
      </c>
    </row>
    <row r="1788" spans="1:3">
      <c r="A1788" s="3"/>
      <c r="B1788" t="str">
        <f t="shared" si="54"/>
        <v>user</v>
      </c>
      <c r="C1788" t="str">
        <f t="shared" si="55"/>
        <v>name</v>
      </c>
    </row>
    <row r="1789" spans="1:3">
      <c r="A1789" s="3"/>
      <c r="B1789" t="str">
        <f t="shared" si="54"/>
        <v>user</v>
      </c>
      <c r="C1789" t="str">
        <f t="shared" si="55"/>
        <v>name</v>
      </c>
    </row>
    <row r="1790" spans="1:3">
      <c r="A1790" s="3"/>
      <c r="B1790" t="str">
        <f t="shared" si="54"/>
        <v>user</v>
      </c>
      <c r="C1790" t="str">
        <f t="shared" si="55"/>
        <v>name</v>
      </c>
    </row>
    <row r="1791" spans="1:3">
      <c r="A1791" s="3"/>
      <c r="B1791" t="str">
        <f t="shared" si="54"/>
        <v>user</v>
      </c>
      <c r="C1791" t="str">
        <f t="shared" si="55"/>
        <v>name</v>
      </c>
    </row>
    <row r="1792" spans="1:3">
      <c r="A1792" s="3"/>
      <c r="B1792" t="str">
        <f t="shared" si="54"/>
        <v>user</v>
      </c>
      <c r="C1792" t="str">
        <f t="shared" si="55"/>
        <v>name</v>
      </c>
    </row>
    <row r="1793" spans="1:3">
      <c r="A1793" s="4"/>
      <c r="B1793" t="str">
        <f t="shared" si="54"/>
        <v>user</v>
      </c>
      <c r="C1793" t="str">
        <f t="shared" si="55"/>
        <v>name</v>
      </c>
    </row>
    <row r="1794" spans="1:3">
      <c r="A1794" s="3"/>
      <c r="B1794" t="str">
        <f t="shared" si="54"/>
        <v>user</v>
      </c>
      <c r="C1794" t="str">
        <f t="shared" si="55"/>
        <v>name</v>
      </c>
    </row>
    <row r="1795" spans="1:3">
      <c r="A1795" s="4"/>
      <c r="B1795" t="str">
        <f t="shared" si="54"/>
        <v>user</v>
      </c>
      <c r="C1795" t="str">
        <f t="shared" si="55"/>
        <v>name</v>
      </c>
    </row>
    <row r="1796" spans="1:3">
      <c r="A1796" s="3"/>
      <c r="B1796" t="str">
        <f t="shared" si="54"/>
        <v>user</v>
      </c>
      <c r="C1796" t="str">
        <f t="shared" si="55"/>
        <v>name</v>
      </c>
    </row>
    <row r="1797" spans="1:3">
      <c r="A1797" s="4"/>
      <c r="B1797" t="str">
        <f t="shared" si="54"/>
        <v>user</v>
      </c>
      <c r="C1797" t="str">
        <f t="shared" si="55"/>
        <v>name</v>
      </c>
    </row>
    <row r="1798" spans="1:3">
      <c r="A1798" s="3"/>
      <c r="B1798" t="str">
        <f t="shared" si="54"/>
        <v>user</v>
      </c>
      <c r="C1798" t="str">
        <f t="shared" si="55"/>
        <v>name</v>
      </c>
    </row>
    <row r="1799" spans="1:3">
      <c r="A1799" s="3"/>
      <c r="B1799" t="str">
        <f t="shared" si="54"/>
        <v>user</v>
      </c>
      <c r="C1799" t="str">
        <f t="shared" si="55"/>
        <v>name</v>
      </c>
    </row>
    <row r="1800" spans="1:3">
      <c r="A1800" s="3"/>
      <c r="B1800" t="str">
        <f t="shared" si="54"/>
        <v>user</v>
      </c>
      <c r="C1800" t="str">
        <f t="shared" si="55"/>
        <v>name</v>
      </c>
    </row>
    <row r="1801" spans="1:3">
      <c r="A1801" s="4"/>
      <c r="B1801" t="str">
        <f t="shared" si="54"/>
        <v>user</v>
      </c>
      <c r="C1801" t="str">
        <f t="shared" si="55"/>
        <v>name</v>
      </c>
    </row>
    <row r="1802" spans="1:3">
      <c r="A1802" s="3"/>
      <c r="B1802" t="str">
        <f t="shared" si="54"/>
        <v>user</v>
      </c>
      <c r="C1802" t="str">
        <f t="shared" si="55"/>
        <v>name</v>
      </c>
    </row>
    <row r="1803" spans="1:3">
      <c r="A1803" s="4"/>
      <c r="B1803" t="str">
        <f t="shared" si="54"/>
        <v>user</v>
      </c>
      <c r="C1803" t="str">
        <f t="shared" si="55"/>
        <v>name</v>
      </c>
    </row>
    <row r="1804" spans="1:3">
      <c r="A1804" s="3"/>
      <c r="B1804" t="str">
        <f t="shared" si="54"/>
        <v>user</v>
      </c>
      <c r="C1804" t="str">
        <f t="shared" si="55"/>
        <v>name</v>
      </c>
    </row>
    <row r="1805" spans="1:3">
      <c r="A1805" s="3"/>
      <c r="B1805" t="str">
        <f t="shared" si="54"/>
        <v>user</v>
      </c>
      <c r="C1805" t="str">
        <f t="shared" si="55"/>
        <v>name</v>
      </c>
    </row>
    <row r="1806" spans="1:3">
      <c r="A1806" s="3"/>
      <c r="B1806" t="str">
        <f t="shared" si="54"/>
        <v>user</v>
      </c>
      <c r="C1806" t="str">
        <f t="shared" si="55"/>
        <v>name</v>
      </c>
    </row>
    <row r="1807" spans="1:3">
      <c r="A1807" s="4"/>
      <c r="B1807" t="str">
        <f t="shared" si="54"/>
        <v>user</v>
      </c>
      <c r="C1807" t="str">
        <f t="shared" si="55"/>
        <v>name</v>
      </c>
    </row>
    <row r="1808" spans="1:3">
      <c r="A1808" s="3"/>
      <c r="B1808" t="str">
        <f t="shared" si="54"/>
        <v>user</v>
      </c>
      <c r="C1808" t="str">
        <f t="shared" si="55"/>
        <v>name</v>
      </c>
    </row>
    <row r="1809" spans="1:3">
      <c r="A1809" s="4"/>
      <c r="B1809" t="str">
        <f t="shared" si="54"/>
        <v>user</v>
      </c>
      <c r="C1809" t="str">
        <f t="shared" si="55"/>
        <v>name</v>
      </c>
    </row>
    <row r="1810" spans="1:3">
      <c r="A1810" s="3"/>
      <c r="B1810" t="str">
        <f t="shared" si="54"/>
        <v>user</v>
      </c>
      <c r="C1810" t="str">
        <f t="shared" si="55"/>
        <v>name</v>
      </c>
    </row>
    <row r="1811" spans="1:3">
      <c r="A1811" s="3"/>
      <c r="B1811" t="str">
        <f t="shared" si="54"/>
        <v>user</v>
      </c>
      <c r="C1811" t="str">
        <f t="shared" si="55"/>
        <v>name</v>
      </c>
    </row>
    <row r="1812" spans="1:3">
      <c r="A1812" s="3"/>
      <c r="B1812" t="str">
        <f t="shared" si="54"/>
        <v>user</v>
      </c>
      <c r="C1812" t="str">
        <f t="shared" si="55"/>
        <v>name</v>
      </c>
    </row>
    <row r="1813" spans="1:3">
      <c r="A1813" s="3"/>
      <c r="B1813" t="str">
        <f t="shared" si="54"/>
        <v>user</v>
      </c>
      <c r="C1813" t="str">
        <f t="shared" si="55"/>
        <v>name</v>
      </c>
    </row>
    <row r="1814" spans="1:3">
      <c r="A1814" s="3"/>
      <c r="B1814" t="str">
        <f t="shared" si="54"/>
        <v>user</v>
      </c>
      <c r="C1814" t="str">
        <f t="shared" si="55"/>
        <v>name</v>
      </c>
    </row>
    <row r="1815" spans="1:3">
      <c r="A1815" s="3"/>
      <c r="B1815" t="str">
        <f t="shared" si="54"/>
        <v>user</v>
      </c>
      <c r="C1815" t="str">
        <f t="shared" si="55"/>
        <v>name</v>
      </c>
    </row>
    <row r="1816" spans="1:3">
      <c r="A1816" s="3"/>
      <c r="B1816" t="str">
        <f t="shared" si="54"/>
        <v>user</v>
      </c>
      <c r="C1816" t="str">
        <f t="shared" si="55"/>
        <v>name</v>
      </c>
    </row>
    <row r="1817" spans="1:3">
      <c r="A1817" s="4"/>
      <c r="B1817" t="str">
        <f t="shared" si="54"/>
        <v>user</v>
      </c>
      <c r="C1817" t="str">
        <f t="shared" si="55"/>
        <v>name</v>
      </c>
    </row>
    <row r="1818" spans="1:3">
      <c r="A1818" s="3"/>
      <c r="B1818" t="str">
        <f t="shared" si="54"/>
        <v>user</v>
      </c>
      <c r="C1818" t="str">
        <f t="shared" si="55"/>
        <v>name</v>
      </c>
    </row>
    <row r="1819" spans="1:3">
      <c r="A1819" s="4"/>
      <c r="B1819" t="str">
        <f t="shared" si="54"/>
        <v>user</v>
      </c>
      <c r="C1819" t="str">
        <f t="shared" si="55"/>
        <v>name</v>
      </c>
    </row>
    <row r="1820" spans="1:3">
      <c r="A1820" s="3"/>
      <c r="B1820" t="str">
        <f t="shared" si="54"/>
        <v>user</v>
      </c>
      <c r="C1820" t="str">
        <f t="shared" si="55"/>
        <v>name</v>
      </c>
    </row>
    <row r="1821" spans="1:3">
      <c r="A1821" s="3"/>
      <c r="B1821" t="str">
        <f t="shared" si="54"/>
        <v>user</v>
      </c>
      <c r="C1821" t="str">
        <f t="shared" si="55"/>
        <v>name</v>
      </c>
    </row>
    <row r="1822" spans="1:3">
      <c r="A1822" s="3"/>
      <c r="B1822" t="str">
        <f t="shared" si="54"/>
        <v>user</v>
      </c>
      <c r="C1822" t="str">
        <f t="shared" si="55"/>
        <v>name</v>
      </c>
    </row>
    <row r="1823" spans="1:3">
      <c r="A1823" s="4"/>
      <c r="B1823" t="str">
        <f t="shared" si="54"/>
        <v>user</v>
      </c>
      <c r="C1823" t="str">
        <f t="shared" si="55"/>
        <v>name</v>
      </c>
    </row>
    <row r="1824" spans="1:3">
      <c r="A1824" s="3"/>
      <c r="B1824" t="str">
        <f t="shared" si="54"/>
        <v>user</v>
      </c>
      <c r="C1824" t="str">
        <f t="shared" si="55"/>
        <v>name</v>
      </c>
    </row>
    <row r="1825" spans="1:3">
      <c r="A1825" s="4"/>
      <c r="B1825" t="str">
        <f t="shared" ref="B1825:B1888" si="56">_xlfn.CONCAT("user",+A1825)</f>
        <v>user</v>
      </c>
      <c r="C1825" t="str">
        <f t="shared" ref="C1825:C1888" si="57">_xlfn.CONCAT("name",+A1825)</f>
        <v>name</v>
      </c>
    </row>
    <row r="1826" spans="1:3">
      <c r="A1826" s="3"/>
      <c r="B1826" t="str">
        <f t="shared" si="56"/>
        <v>user</v>
      </c>
      <c r="C1826" t="str">
        <f t="shared" si="57"/>
        <v>name</v>
      </c>
    </row>
    <row r="1827" spans="1:3">
      <c r="A1827" s="3"/>
      <c r="B1827" t="str">
        <f t="shared" si="56"/>
        <v>user</v>
      </c>
      <c r="C1827" t="str">
        <f t="shared" si="57"/>
        <v>name</v>
      </c>
    </row>
    <row r="1828" spans="1:3">
      <c r="A1828" s="3"/>
      <c r="B1828" t="str">
        <f t="shared" si="56"/>
        <v>user</v>
      </c>
      <c r="C1828" t="str">
        <f t="shared" si="57"/>
        <v>name</v>
      </c>
    </row>
    <row r="1829" spans="1:3">
      <c r="A1829" s="4"/>
      <c r="B1829" t="str">
        <f t="shared" si="56"/>
        <v>user</v>
      </c>
      <c r="C1829" t="str">
        <f t="shared" si="57"/>
        <v>name</v>
      </c>
    </row>
    <row r="1830" spans="1:3">
      <c r="A1830" s="3"/>
      <c r="B1830" t="str">
        <f t="shared" si="56"/>
        <v>user</v>
      </c>
      <c r="C1830" t="str">
        <f t="shared" si="57"/>
        <v>name</v>
      </c>
    </row>
    <row r="1831" spans="1:3">
      <c r="A1831" s="3"/>
      <c r="B1831" t="str">
        <f t="shared" si="56"/>
        <v>user</v>
      </c>
      <c r="C1831" t="str">
        <f t="shared" si="57"/>
        <v>name</v>
      </c>
    </row>
    <row r="1832" spans="1:3">
      <c r="A1832" s="3"/>
      <c r="B1832" t="str">
        <f t="shared" si="56"/>
        <v>user</v>
      </c>
      <c r="C1832" t="str">
        <f t="shared" si="57"/>
        <v>name</v>
      </c>
    </row>
    <row r="1833" spans="1:3">
      <c r="A1833" s="3"/>
      <c r="B1833" t="str">
        <f t="shared" si="56"/>
        <v>user</v>
      </c>
      <c r="C1833" t="str">
        <f t="shared" si="57"/>
        <v>name</v>
      </c>
    </row>
    <row r="1834" spans="1:3">
      <c r="A1834" s="3"/>
      <c r="B1834" t="str">
        <f t="shared" si="56"/>
        <v>user</v>
      </c>
      <c r="C1834" t="str">
        <f t="shared" si="57"/>
        <v>name</v>
      </c>
    </row>
    <row r="1835" spans="1:3">
      <c r="A1835" s="4"/>
      <c r="B1835" t="str">
        <f t="shared" si="56"/>
        <v>user</v>
      </c>
      <c r="C1835" t="str">
        <f t="shared" si="57"/>
        <v>name</v>
      </c>
    </row>
    <row r="1836" spans="1:3">
      <c r="A1836" s="3"/>
      <c r="B1836" t="str">
        <f t="shared" si="56"/>
        <v>user</v>
      </c>
      <c r="C1836" t="str">
        <f t="shared" si="57"/>
        <v>name</v>
      </c>
    </row>
    <row r="1837" spans="1:3">
      <c r="A1837" s="3"/>
      <c r="B1837" t="str">
        <f t="shared" si="56"/>
        <v>user</v>
      </c>
      <c r="C1837" t="str">
        <f t="shared" si="57"/>
        <v>name</v>
      </c>
    </row>
    <row r="1838" spans="1:3">
      <c r="A1838" s="3"/>
      <c r="B1838" t="str">
        <f t="shared" si="56"/>
        <v>user</v>
      </c>
      <c r="C1838" t="str">
        <f t="shared" si="57"/>
        <v>name</v>
      </c>
    </row>
    <row r="1839" spans="1:3">
      <c r="A1839" s="3"/>
      <c r="B1839" t="str">
        <f t="shared" si="56"/>
        <v>user</v>
      </c>
      <c r="C1839" t="str">
        <f t="shared" si="57"/>
        <v>name</v>
      </c>
    </row>
    <row r="1840" spans="1:3">
      <c r="A1840" s="3"/>
      <c r="B1840" t="str">
        <f t="shared" si="56"/>
        <v>user</v>
      </c>
      <c r="C1840" t="str">
        <f t="shared" si="57"/>
        <v>name</v>
      </c>
    </row>
    <row r="1841" spans="1:3">
      <c r="A1841" s="3"/>
      <c r="B1841" t="str">
        <f t="shared" si="56"/>
        <v>user</v>
      </c>
      <c r="C1841" t="str">
        <f t="shared" si="57"/>
        <v>name</v>
      </c>
    </row>
    <row r="1842" spans="1:3">
      <c r="A1842" s="3"/>
      <c r="B1842" t="str">
        <f t="shared" si="56"/>
        <v>user</v>
      </c>
      <c r="C1842" t="str">
        <f t="shared" si="57"/>
        <v>name</v>
      </c>
    </row>
    <row r="1843" spans="1:3">
      <c r="A1843" s="3"/>
      <c r="B1843" t="str">
        <f t="shared" si="56"/>
        <v>user</v>
      </c>
      <c r="C1843" t="str">
        <f t="shared" si="57"/>
        <v>name</v>
      </c>
    </row>
    <row r="1844" spans="1:3">
      <c r="A1844" s="3"/>
      <c r="B1844" t="str">
        <f t="shared" si="56"/>
        <v>user</v>
      </c>
      <c r="C1844" t="str">
        <f t="shared" si="57"/>
        <v>name</v>
      </c>
    </row>
    <row r="1845" spans="1:3">
      <c r="A1845" s="3"/>
      <c r="B1845" t="str">
        <f t="shared" si="56"/>
        <v>user</v>
      </c>
      <c r="C1845" t="str">
        <f t="shared" si="57"/>
        <v>name</v>
      </c>
    </row>
    <row r="1846" spans="1:3">
      <c r="A1846" s="3"/>
      <c r="B1846" t="str">
        <f t="shared" si="56"/>
        <v>user</v>
      </c>
      <c r="C1846" t="str">
        <f t="shared" si="57"/>
        <v>name</v>
      </c>
    </row>
    <row r="1847" spans="1:3">
      <c r="A1847" s="4"/>
      <c r="B1847" t="str">
        <f t="shared" si="56"/>
        <v>user</v>
      </c>
      <c r="C1847" t="str">
        <f t="shared" si="57"/>
        <v>name</v>
      </c>
    </row>
    <row r="1848" spans="1:3">
      <c r="A1848" s="3"/>
      <c r="B1848" t="str">
        <f t="shared" si="56"/>
        <v>user</v>
      </c>
      <c r="C1848" t="str">
        <f t="shared" si="57"/>
        <v>name</v>
      </c>
    </row>
    <row r="1849" spans="1:3">
      <c r="A1849" s="3"/>
      <c r="B1849" t="str">
        <f t="shared" si="56"/>
        <v>user</v>
      </c>
      <c r="C1849" t="str">
        <f t="shared" si="57"/>
        <v>name</v>
      </c>
    </row>
    <row r="1850" spans="1:3">
      <c r="A1850" s="3"/>
      <c r="B1850" t="str">
        <f t="shared" si="56"/>
        <v>user</v>
      </c>
      <c r="C1850" t="str">
        <f t="shared" si="57"/>
        <v>name</v>
      </c>
    </row>
    <row r="1851" spans="1:3">
      <c r="A1851" s="3"/>
      <c r="B1851" t="str">
        <f t="shared" si="56"/>
        <v>user</v>
      </c>
      <c r="C1851" t="str">
        <f t="shared" si="57"/>
        <v>name</v>
      </c>
    </row>
    <row r="1852" spans="1:3">
      <c r="A1852" s="3"/>
      <c r="B1852" t="str">
        <f t="shared" si="56"/>
        <v>user</v>
      </c>
      <c r="C1852" t="str">
        <f t="shared" si="57"/>
        <v>name</v>
      </c>
    </row>
    <row r="1853" spans="1:3">
      <c r="A1853" s="4"/>
      <c r="B1853" t="str">
        <f t="shared" si="56"/>
        <v>user</v>
      </c>
      <c r="C1853" t="str">
        <f t="shared" si="57"/>
        <v>name</v>
      </c>
    </row>
    <row r="1854" spans="1:3">
      <c r="A1854" s="3"/>
      <c r="B1854" t="str">
        <f t="shared" si="56"/>
        <v>user</v>
      </c>
      <c r="C1854" t="str">
        <f t="shared" si="57"/>
        <v>name</v>
      </c>
    </row>
    <row r="1855" spans="1:3">
      <c r="A1855" s="3"/>
      <c r="B1855" t="str">
        <f t="shared" si="56"/>
        <v>user</v>
      </c>
      <c r="C1855" t="str">
        <f t="shared" si="57"/>
        <v>name</v>
      </c>
    </row>
    <row r="1856" spans="1:3">
      <c r="A1856" s="3"/>
      <c r="B1856" t="str">
        <f t="shared" si="56"/>
        <v>user</v>
      </c>
      <c r="C1856" t="str">
        <f t="shared" si="57"/>
        <v>name</v>
      </c>
    </row>
    <row r="1857" spans="1:3">
      <c r="A1857" s="4"/>
      <c r="B1857" t="str">
        <f t="shared" si="56"/>
        <v>user</v>
      </c>
      <c r="C1857" t="str">
        <f t="shared" si="57"/>
        <v>name</v>
      </c>
    </row>
    <row r="1858" spans="1:3">
      <c r="A1858" s="3"/>
      <c r="B1858" t="str">
        <f t="shared" si="56"/>
        <v>user</v>
      </c>
      <c r="C1858" t="str">
        <f t="shared" si="57"/>
        <v>name</v>
      </c>
    </row>
    <row r="1859" spans="1:3">
      <c r="A1859" s="4"/>
      <c r="B1859" t="str">
        <f t="shared" si="56"/>
        <v>user</v>
      </c>
      <c r="C1859" t="str">
        <f t="shared" si="57"/>
        <v>name</v>
      </c>
    </row>
    <row r="1860" spans="1:3">
      <c r="A1860" s="3"/>
      <c r="B1860" t="str">
        <f t="shared" si="56"/>
        <v>user</v>
      </c>
      <c r="C1860" t="str">
        <f t="shared" si="57"/>
        <v>name</v>
      </c>
    </row>
    <row r="1861" spans="1:3">
      <c r="A1861" s="4"/>
      <c r="B1861" t="str">
        <f t="shared" si="56"/>
        <v>user</v>
      </c>
      <c r="C1861" t="str">
        <f t="shared" si="57"/>
        <v>name</v>
      </c>
    </row>
    <row r="1862" spans="1:3">
      <c r="A1862" s="3"/>
      <c r="B1862" t="str">
        <f t="shared" si="56"/>
        <v>user</v>
      </c>
      <c r="C1862" t="str">
        <f t="shared" si="57"/>
        <v>name</v>
      </c>
    </row>
    <row r="1863" spans="1:3">
      <c r="A1863" s="3"/>
      <c r="B1863" t="str">
        <f t="shared" si="56"/>
        <v>user</v>
      </c>
      <c r="C1863" t="str">
        <f t="shared" si="57"/>
        <v>name</v>
      </c>
    </row>
    <row r="1864" spans="1:3">
      <c r="A1864" s="3"/>
      <c r="B1864" t="str">
        <f t="shared" si="56"/>
        <v>user</v>
      </c>
      <c r="C1864" t="str">
        <f t="shared" si="57"/>
        <v>name</v>
      </c>
    </row>
    <row r="1865" spans="1:3">
      <c r="A1865" s="4"/>
      <c r="B1865" t="str">
        <f t="shared" si="56"/>
        <v>user</v>
      </c>
      <c r="C1865" t="str">
        <f t="shared" si="57"/>
        <v>name</v>
      </c>
    </row>
    <row r="1866" spans="1:3">
      <c r="A1866" s="3"/>
      <c r="B1866" t="str">
        <f t="shared" si="56"/>
        <v>user</v>
      </c>
      <c r="C1866" t="str">
        <f t="shared" si="57"/>
        <v>name</v>
      </c>
    </row>
    <row r="1867" spans="1:3">
      <c r="A1867" s="3"/>
      <c r="B1867" t="str">
        <f t="shared" si="56"/>
        <v>user</v>
      </c>
      <c r="C1867" t="str">
        <f t="shared" si="57"/>
        <v>name</v>
      </c>
    </row>
    <row r="1868" spans="1:3">
      <c r="A1868" s="3"/>
      <c r="B1868" t="str">
        <f t="shared" si="56"/>
        <v>user</v>
      </c>
      <c r="C1868" t="str">
        <f t="shared" si="57"/>
        <v>name</v>
      </c>
    </row>
    <row r="1869" spans="1:3">
      <c r="A1869" s="4"/>
      <c r="B1869" t="str">
        <f t="shared" si="56"/>
        <v>user</v>
      </c>
      <c r="C1869" t="str">
        <f t="shared" si="57"/>
        <v>name</v>
      </c>
    </row>
    <row r="1870" spans="1:3">
      <c r="A1870" s="3"/>
      <c r="B1870" t="str">
        <f t="shared" si="56"/>
        <v>user</v>
      </c>
      <c r="C1870" t="str">
        <f t="shared" si="57"/>
        <v>name</v>
      </c>
    </row>
    <row r="1871" spans="1:3">
      <c r="A1871" s="4"/>
      <c r="B1871" t="str">
        <f t="shared" si="56"/>
        <v>user</v>
      </c>
      <c r="C1871" t="str">
        <f t="shared" si="57"/>
        <v>name</v>
      </c>
    </row>
    <row r="1872" spans="1:3">
      <c r="A1872" s="3"/>
      <c r="B1872" t="str">
        <f t="shared" si="56"/>
        <v>user</v>
      </c>
      <c r="C1872" t="str">
        <f t="shared" si="57"/>
        <v>name</v>
      </c>
    </row>
    <row r="1873" spans="1:3">
      <c r="A1873" s="4"/>
      <c r="B1873" t="str">
        <f t="shared" si="56"/>
        <v>user</v>
      </c>
      <c r="C1873" t="str">
        <f t="shared" si="57"/>
        <v>name</v>
      </c>
    </row>
    <row r="1874" spans="1:3">
      <c r="A1874" s="3"/>
      <c r="B1874" t="str">
        <f t="shared" si="56"/>
        <v>user</v>
      </c>
      <c r="C1874" t="str">
        <f t="shared" si="57"/>
        <v>name</v>
      </c>
    </row>
    <row r="1875" spans="1:3">
      <c r="A1875" s="4"/>
      <c r="B1875" t="str">
        <f t="shared" si="56"/>
        <v>user</v>
      </c>
      <c r="C1875" t="str">
        <f t="shared" si="57"/>
        <v>name</v>
      </c>
    </row>
    <row r="1876" spans="1:3">
      <c r="A1876" s="3"/>
      <c r="B1876" t="str">
        <f t="shared" si="56"/>
        <v>user</v>
      </c>
      <c r="C1876" t="str">
        <f t="shared" si="57"/>
        <v>name</v>
      </c>
    </row>
    <row r="1877" spans="1:3">
      <c r="A1877" s="3"/>
      <c r="B1877" t="str">
        <f t="shared" si="56"/>
        <v>user</v>
      </c>
      <c r="C1877" t="str">
        <f t="shared" si="57"/>
        <v>name</v>
      </c>
    </row>
    <row r="1878" spans="1:3">
      <c r="A1878" s="3"/>
      <c r="B1878" t="str">
        <f t="shared" si="56"/>
        <v>user</v>
      </c>
      <c r="C1878" t="str">
        <f t="shared" si="57"/>
        <v>name</v>
      </c>
    </row>
    <row r="1879" spans="1:3">
      <c r="A1879" s="3"/>
      <c r="B1879" t="str">
        <f t="shared" si="56"/>
        <v>user</v>
      </c>
      <c r="C1879" t="str">
        <f t="shared" si="57"/>
        <v>name</v>
      </c>
    </row>
    <row r="1880" spans="1:3">
      <c r="A1880" s="3"/>
      <c r="B1880" t="str">
        <f t="shared" si="56"/>
        <v>user</v>
      </c>
      <c r="C1880" t="str">
        <f t="shared" si="57"/>
        <v>name</v>
      </c>
    </row>
    <row r="1881" spans="1:3">
      <c r="A1881" s="4"/>
      <c r="B1881" t="str">
        <f t="shared" si="56"/>
        <v>user</v>
      </c>
      <c r="C1881" t="str">
        <f t="shared" si="57"/>
        <v>name</v>
      </c>
    </row>
    <row r="1882" spans="1:3">
      <c r="A1882" s="3"/>
      <c r="B1882" t="str">
        <f t="shared" si="56"/>
        <v>user</v>
      </c>
      <c r="C1882" t="str">
        <f t="shared" si="57"/>
        <v>name</v>
      </c>
    </row>
    <row r="1883" spans="1:3">
      <c r="A1883" s="4"/>
      <c r="B1883" t="str">
        <f t="shared" si="56"/>
        <v>user</v>
      </c>
      <c r="C1883" t="str">
        <f t="shared" si="57"/>
        <v>name</v>
      </c>
    </row>
    <row r="1884" spans="1:3">
      <c r="A1884" s="3"/>
      <c r="B1884" t="str">
        <f t="shared" si="56"/>
        <v>user</v>
      </c>
      <c r="C1884" t="str">
        <f t="shared" si="57"/>
        <v>name</v>
      </c>
    </row>
    <row r="1885" spans="1:3">
      <c r="A1885" s="3"/>
      <c r="B1885" t="str">
        <f t="shared" si="56"/>
        <v>user</v>
      </c>
      <c r="C1885" t="str">
        <f t="shared" si="57"/>
        <v>name</v>
      </c>
    </row>
    <row r="1886" spans="1:3">
      <c r="A1886" s="3"/>
      <c r="B1886" t="str">
        <f t="shared" si="56"/>
        <v>user</v>
      </c>
      <c r="C1886" t="str">
        <f t="shared" si="57"/>
        <v>name</v>
      </c>
    </row>
    <row r="1887" spans="1:3">
      <c r="A1887" s="4"/>
      <c r="B1887" t="str">
        <f t="shared" si="56"/>
        <v>user</v>
      </c>
      <c r="C1887" t="str">
        <f t="shared" si="57"/>
        <v>name</v>
      </c>
    </row>
    <row r="1888" spans="1:3">
      <c r="A1888" s="3"/>
      <c r="B1888" t="str">
        <f t="shared" si="56"/>
        <v>user</v>
      </c>
      <c r="C1888" t="str">
        <f t="shared" si="57"/>
        <v>name</v>
      </c>
    </row>
    <row r="1889" spans="1:3">
      <c r="A1889" s="4"/>
      <c r="B1889" t="str">
        <f t="shared" ref="B1889:B1952" si="58">_xlfn.CONCAT("user",+A1889)</f>
        <v>user</v>
      </c>
      <c r="C1889" t="str">
        <f t="shared" ref="C1889:C1952" si="59">_xlfn.CONCAT("name",+A1889)</f>
        <v>name</v>
      </c>
    </row>
    <row r="1890" spans="1:3">
      <c r="A1890" s="3"/>
      <c r="B1890" t="str">
        <f t="shared" si="58"/>
        <v>user</v>
      </c>
      <c r="C1890" t="str">
        <f t="shared" si="59"/>
        <v>name</v>
      </c>
    </row>
    <row r="1891" spans="1:3">
      <c r="A1891" s="3"/>
      <c r="B1891" t="str">
        <f t="shared" si="58"/>
        <v>user</v>
      </c>
      <c r="C1891" t="str">
        <f t="shared" si="59"/>
        <v>name</v>
      </c>
    </row>
    <row r="1892" spans="1:3">
      <c r="A1892" s="3"/>
      <c r="B1892" t="str">
        <f t="shared" si="58"/>
        <v>user</v>
      </c>
      <c r="C1892" t="str">
        <f t="shared" si="59"/>
        <v>name</v>
      </c>
    </row>
    <row r="1893" spans="1:3">
      <c r="A1893" s="3"/>
      <c r="B1893" t="str">
        <f t="shared" si="58"/>
        <v>user</v>
      </c>
      <c r="C1893" t="str">
        <f t="shared" si="59"/>
        <v>name</v>
      </c>
    </row>
    <row r="1894" spans="1:3">
      <c r="A1894" s="3"/>
      <c r="B1894" t="str">
        <f t="shared" si="58"/>
        <v>user</v>
      </c>
      <c r="C1894" t="str">
        <f t="shared" si="59"/>
        <v>name</v>
      </c>
    </row>
    <row r="1895" spans="1:3">
      <c r="A1895" s="4"/>
      <c r="B1895" t="str">
        <f t="shared" si="58"/>
        <v>user</v>
      </c>
      <c r="C1895" t="str">
        <f t="shared" si="59"/>
        <v>name</v>
      </c>
    </row>
    <row r="1896" spans="1:3">
      <c r="A1896" s="3"/>
      <c r="B1896" t="str">
        <f t="shared" si="58"/>
        <v>user</v>
      </c>
      <c r="C1896" t="str">
        <f t="shared" si="59"/>
        <v>name</v>
      </c>
    </row>
    <row r="1897" spans="1:3">
      <c r="A1897" s="4"/>
      <c r="B1897" t="str">
        <f t="shared" si="58"/>
        <v>user</v>
      </c>
      <c r="C1897" t="str">
        <f t="shared" si="59"/>
        <v>name</v>
      </c>
    </row>
    <row r="1898" spans="1:3">
      <c r="A1898" s="3"/>
      <c r="B1898" t="str">
        <f t="shared" si="58"/>
        <v>user</v>
      </c>
      <c r="C1898" t="str">
        <f t="shared" si="59"/>
        <v>name</v>
      </c>
    </row>
    <row r="1899" spans="1:3">
      <c r="A1899" s="3"/>
      <c r="B1899" t="str">
        <f t="shared" si="58"/>
        <v>user</v>
      </c>
      <c r="C1899" t="str">
        <f t="shared" si="59"/>
        <v>name</v>
      </c>
    </row>
    <row r="1900" spans="1:3">
      <c r="A1900" s="3"/>
      <c r="B1900" t="str">
        <f t="shared" si="58"/>
        <v>user</v>
      </c>
      <c r="C1900" t="str">
        <f t="shared" si="59"/>
        <v>name</v>
      </c>
    </row>
    <row r="1901" spans="1:3">
      <c r="A1901" s="3"/>
      <c r="B1901" t="str">
        <f t="shared" si="58"/>
        <v>user</v>
      </c>
      <c r="C1901" t="str">
        <f t="shared" si="59"/>
        <v>name</v>
      </c>
    </row>
    <row r="1902" spans="1:3">
      <c r="A1902" s="3"/>
      <c r="B1902" t="str">
        <f t="shared" si="58"/>
        <v>user</v>
      </c>
      <c r="C1902" t="str">
        <f t="shared" si="59"/>
        <v>name</v>
      </c>
    </row>
    <row r="1903" spans="1:3">
      <c r="A1903" s="3"/>
      <c r="B1903" t="str">
        <f t="shared" si="58"/>
        <v>user</v>
      </c>
      <c r="C1903" t="str">
        <f t="shared" si="59"/>
        <v>name</v>
      </c>
    </row>
    <row r="1904" spans="1:3">
      <c r="A1904" s="3"/>
      <c r="B1904" t="str">
        <f t="shared" si="58"/>
        <v>user</v>
      </c>
      <c r="C1904" t="str">
        <f t="shared" si="59"/>
        <v>name</v>
      </c>
    </row>
    <row r="1905" spans="1:3">
      <c r="A1905" s="3"/>
      <c r="B1905" t="str">
        <f t="shared" si="58"/>
        <v>user</v>
      </c>
      <c r="C1905" t="str">
        <f t="shared" si="59"/>
        <v>name</v>
      </c>
    </row>
    <row r="1906" spans="1:3">
      <c r="A1906" s="3"/>
      <c r="B1906" t="str">
        <f t="shared" si="58"/>
        <v>user</v>
      </c>
      <c r="C1906" t="str">
        <f t="shared" si="59"/>
        <v>name</v>
      </c>
    </row>
    <row r="1907" spans="1:3">
      <c r="A1907" s="3"/>
      <c r="B1907" t="str">
        <f t="shared" si="58"/>
        <v>user</v>
      </c>
      <c r="C1907" t="str">
        <f t="shared" si="59"/>
        <v>name</v>
      </c>
    </row>
    <row r="1908" spans="1:3">
      <c r="A1908" s="3"/>
      <c r="B1908" t="str">
        <f t="shared" si="58"/>
        <v>user</v>
      </c>
      <c r="C1908" t="str">
        <f t="shared" si="59"/>
        <v>name</v>
      </c>
    </row>
    <row r="1909" spans="1:3">
      <c r="A1909" s="3"/>
      <c r="B1909" t="str">
        <f t="shared" si="58"/>
        <v>user</v>
      </c>
      <c r="C1909" t="str">
        <f t="shared" si="59"/>
        <v>name</v>
      </c>
    </row>
    <row r="1910" spans="1:3">
      <c r="A1910" s="3"/>
      <c r="B1910" t="str">
        <f t="shared" si="58"/>
        <v>user</v>
      </c>
      <c r="C1910" t="str">
        <f t="shared" si="59"/>
        <v>name</v>
      </c>
    </row>
    <row r="1911" spans="1:3">
      <c r="A1911" s="4"/>
      <c r="B1911" t="str">
        <f t="shared" si="58"/>
        <v>user</v>
      </c>
      <c r="C1911" t="str">
        <f t="shared" si="59"/>
        <v>name</v>
      </c>
    </row>
    <row r="1912" spans="1:3">
      <c r="A1912" s="3"/>
      <c r="B1912" t="str">
        <f t="shared" si="58"/>
        <v>user</v>
      </c>
      <c r="C1912" t="str">
        <f t="shared" si="59"/>
        <v>name</v>
      </c>
    </row>
    <row r="1913" spans="1:3">
      <c r="A1913" s="3"/>
      <c r="B1913" t="str">
        <f t="shared" si="58"/>
        <v>user</v>
      </c>
      <c r="C1913" t="str">
        <f t="shared" si="59"/>
        <v>name</v>
      </c>
    </row>
    <row r="1914" spans="1:3">
      <c r="A1914" s="3"/>
      <c r="B1914" t="str">
        <f t="shared" si="58"/>
        <v>user</v>
      </c>
      <c r="C1914" t="str">
        <f t="shared" si="59"/>
        <v>name</v>
      </c>
    </row>
    <row r="1915" spans="1:3">
      <c r="A1915" s="4"/>
      <c r="B1915" t="str">
        <f t="shared" si="58"/>
        <v>user</v>
      </c>
      <c r="C1915" t="str">
        <f t="shared" si="59"/>
        <v>name</v>
      </c>
    </row>
    <row r="1916" spans="1:3">
      <c r="A1916" s="3"/>
      <c r="B1916" t="str">
        <f t="shared" si="58"/>
        <v>user</v>
      </c>
      <c r="C1916" t="str">
        <f t="shared" si="59"/>
        <v>name</v>
      </c>
    </row>
    <row r="1917" spans="1:3">
      <c r="A1917" s="3"/>
      <c r="B1917" t="str">
        <f t="shared" si="58"/>
        <v>user</v>
      </c>
      <c r="C1917" t="str">
        <f t="shared" si="59"/>
        <v>name</v>
      </c>
    </row>
    <row r="1918" spans="1:3">
      <c r="A1918" s="3"/>
      <c r="B1918" t="str">
        <f t="shared" si="58"/>
        <v>user</v>
      </c>
      <c r="C1918" t="str">
        <f t="shared" si="59"/>
        <v>name</v>
      </c>
    </row>
    <row r="1919" spans="1:3">
      <c r="A1919" s="3"/>
      <c r="B1919" t="str">
        <f t="shared" si="58"/>
        <v>user</v>
      </c>
      <c r="C1919" t="str">
        <f t="shared" si="59"/>
        <v>name</v>
      </c>
    </row>
    <row r="1920" spans="1:3">
      <c r="A1920" s="3"/>
      <c r="B1920" t="str">
        <f t="shared" si="58"/>
        <v>user</v>
      </c>
      <c r="C1920" t="str">
        <f t="shared" si="59"/>
        <v>name</v>
      </c>
    </row>
    <row r="1921" spans="1:3">
      <c r="A1921" s="3"/>
      <c r="B1921" t="str">
        <f t="shared" si="58"/>
        <v>user</v>
      </c>
      <c r="C1921" t="str">
        <f t="shared" si="59"/>
        <v>name</v>
      </c>
    </row>
    <row r="1922" spans="1:3">
      <c r="A1922" s="3"/>
      <c r="B1922" t="str">
        <f t="shared" si="58"/>
        <v>user</v>
      </c>
      <c r="C1922" t="str">
        <f t="shared" si="59"/>
        <v>name</v>
      </c>
    </row>
    <row r="1923" spans="1:3">
      <c r="A1923" s="3"/>
      <c r="B1923" t="str">
        <f t="shared" si="58"/>
        <v>user</v>
      </c>
      <c r="C1923" t="str">
        <f t="shared" si="59"/>
        <v>name</v>
      </c>
    </row>
    <row r="1924" spans="1:3">
      <c r="A1924" s="3"/>
      <c r="B1924" t="str">
        <f t="shared" si="58"/>
        <v>user</v>
      </c>
      <c r="C1924" t="str">
        <f t="shared" si="59"/>
        <v>name</v>
      </c>
    </row>
    <row r="1925" spans="1:3">
      <c r="A1925" s="4"/>
      <c r="B1925" t="str">
        <f t="shared" si="58"/>
        <v>user</v>
      </c>
      <c r="C1925" t="str">
        <f t="shared" si="59"/>
        <v>name</v>
      </c>
    </row>
    <row r="1926" spans="1:3">
      <c r="A1926" s="3"/>
      <c r="B1926" t="str">
        <f t="shared" si="58"/>
        <v>user</v>
      </c>
      <c r="C1926" t="str">
        <f t="shared" si="59"/>
        <v>name</v>
      </c>
    </row>
    <row r="1927" spans="1:3">
      <c r="A1927" s="4"/>
      <c r="B1927" t="str">
        <f t="shared" si="58"/>
        <v>user</v>
      </c>
      <c r="C1927" t="str">
        <f t="shared" si="59"/>
        <v>name</v>
      </c>
    </row>
    <row r="1928" spans="1:3">
      <c r="A1928" s="3"/>
      <c r="B1928" t="str">
        <f t="shared" si="58"/>
        <v>user</v>
      </c>
      <c r="C1928" t="str">
        <f t="shared" si="59"/>
        <v>name</v>
      </c>
    </row>
    <row r="1929" spans="1:3">
      <c r="A1929" s="3"/>
      <c r="B1929" t="str">
        <f t="shared" si="58"/>
        <v>user</v>
      </c>
      <c r="C1929" t="str">
        <f t="shared" si="59"/>
        <v>name</v>
      </c>
    </row>
    <row r="1930" spans="1:3">
      <c r="A1930" s="3"/>
      <c r="B1930" t="str">
        <f t="shared" si="58"/>
        <v>user</v>
      </c>
      <c r="C1930" t="str">
        <f t="shared" si="59"/>
        <v>name</v>
      </c>
    </row>
    <row r="1931" spans="1:3">
      <c r="A1931" s="3"/>
      <c r="B1931" t="str">
        <f t="shared" si="58"/>
        <v>user</v>
      </c>
      <c r="C1931" t="str">
        <f t="shared" si="59"/>
        <v>name</v>
      </c>
    </row>
    <row r="1932" spans="1:3">
      <c r="A1932" s="3"/>
      <c r="B1932" t="str">
        <f t="shared" si="58"/>
        <v>user</v>
      </c>
      <c r="C1932" t="str">
        <f t="shared" si="59"/>
        <v>name</v>
      </c>
    </row>
    <row r="1933" spans="1:3">
      <c r="A1933" s="4"/>
      <c r="B1933" t="str">
        <f t="shared" si="58"/>
        <v>user</v>
      </c>
      <c r="C1933" t="str">
        <f t="shared" si="59"/>
        <v>name</v>
      </c>
    </row>
    <row r="1934" spans="1:3">
      <c r="A1934" s="3"/>
      <c r="B1934" t="str">
        <f t="shared" si="58"/>
        <v>user</v>
      </c>
      <c r="C1934" t="str">
        <f t="shared" si="59"/>
        <v>name</v>
      </c>
    </row>
    <row r="1935" spans="1:3">
      <c r="A1935" s="3"/>
      <c r="B1935" t="str">
        <f t="shared" si="58"/>
        <v>user</v>
      </c>
      <c r="C1935" t="str">
        <f t="shared" si="59"/>
        <v>name</v>
      </c>
    </row>
    <row r="1936" spans="1:3">
      <c r="A1936" s="3"/>
      <c r="B1936" t="str">
        <f t="shared" si="58"/>
        <v>user</v>
      </c>
      <c r="C1936" t="str">
        <f t="shared" si="59"/>
        <v>name</v>
      </c>
    </row>
    <row r="1937" spans="1:3">
      <c r="A1937" s="4"/>
      <c r="B1937" t="str">
        <f t="shared" si="58"/>
        <v>user</v>
      </c>
      <c r="C1937" t="str">
        <f t="shared" si="59"/>
        <v>name</v>
      </c>
    </row>
    <row r="1938" spans="1:3">
      <c r="A1938" s="3"/>
      <c r="B1938" t="str">
        <f t="shared" si="58"/>
        <v>user</v>
      </c>
      <c r="C1938" t="str">
        <f t="shared" si="59"/>
        <v>name</v>
      </c>
    </row>
    <row r="1939" spans="1:3">
      <c r="A1939" s="3"/>
      <c r="B1939" t="str">
        <f t="shared" si="58"/>
        <v>user</v>
      </c>
      <c r="C1939" t="str">
        <f t="shared" si="59"/>
        <v>name</v>
      </c>
    </row>
    <row r="1940" spans="1:3">
      <c r="A1940" s="3"/>
      <c r="B1940" t="str">
        <f t="shared" si="58"/>
        <v>user</v>
      </c>
      <c r="C1940" t="str">
        <f t="shared" si="59"/>
        <v>name</v>
      </c>
    </row>
    <row r="1941" spans="1:3">
      <c r="A1941" s="3"/>
      <c r="B1941" t="str">
        <f t="shared" si="58"/>
        <v>user</v>
      </c>
      <c r="C1941" t="str">
        <f t="shared" si="59"/>
        <v>name</v>
      </c>
    </row>
    <row r="1942" spans="1:3">
      <c r="A1942" s="3"/>
      <c r="B1942" t="str">
        <f t="shared" si="58"/>
        <v>user</v>
      </c>
      <c r="C1942" t="str">
        <f t="shared" si="59"/>
        <v>name</v>
      </c>
    </row>
    <row r="1943" spans="1:3">
      <c r="A1943" s="4"/>
      <c r="B1943" t="str">
        <f t="shared" si="58"/>
        <v>user</v>
      </c>
      <c r="C1943" t="str">
        <f t="shared" si="59"/>
        <v>name</v>
      </c>
    </row>
    <row r="1944" spans="1:3">
      <c r="A1944" s="3"/>
      <c r="B1944" t="str">
        <f t="shared" si="58"/>
        <v>user</v>
      </c>
      <c r="C1944" t="str">
        <f t="shared" si="59"/>
        <v>name</v>
      </c>
    </row>
    <row r="1945" spans="1:3">
      <c r="A1945" s="3"/>
      <c r="B1945" t="str">
        <f t="shared" si="58"/>
        <v>user</v>
      </c>
      <c r="C1945" t="str">
        <f t="shared" si="59"/>
        <v>name</v>
      </c>
    </row>
    <row r="1946" spans="1:3">
      <c r="A1946" s="3"/>
      <c r="B1946" t="str">
        <f t="shared" si="58"/>
        <v>user</v>
      </c>
      <c r="C1946" t="str">
        <f t="shared" si="59"/>
        <v>name</v>
      </c>
    </row>
    <row r="1947" spans="1:3">
      <c r="A1947" s="4"/>
      <c r="B1947" t="str">
        <f t="shared" si="58"/>
        <v>user</v>
      </c>
      <c r="C1947" t="str">
        <f t="shared" si="59"/>
        <v>name</v>
      </c>
    </row>
    <row r="1948" spans="1:3">
      <c r="A1948" s="3"/>
      <c r="B1948" t="str">
        <f t="shared" si="58"/>
        <v>user</v>
      </c>
      <c r="C1948" t="str">
        <f t="shared" si="59"/>
        <v>name</v>
      </c>
    </row>
    <row r="1949" spans="1:3">
      <c r="A1949" s="3"/>
      <c r="B1949" t="str">
        <f t="shared" si="58"/>
        <v>user</v>
      </c>
      <c r="C1949" t="str">
        <f t="shared" si="59"/>
        <v>name</v>
      </c>
    </row>
    <row r="1950" spans="1:3">
      <c r="A1950" s="3"/>
      <c r="B1950" t="str">
        <f t="shared" si="58"/>
        <v>user</v>
      </c>
      <c r="C1950" t="str">
        <f t="shared" si="59"/>
        <v>name</v>
      </c>
    </row>
    <row r="1951" spans="1:3">
      <c r="A1951" s="3"/>
      <c r="B1951" t="str">
        <f t="shared" si="58"/>
        <v>user</v>
      </c>
      <c r="C1951" t="str">
        <f t="shared" si="59"/>
        <v>name</v>
      </c>
    </row>
    <row r="1952" spans="1:3">
      <c r="A1952" s="3"/>
      <c r="B1952" t="str">
        <f t="shared" si="58"/>
        <v>user</v>
      </c>
      <c r="C1952" t="str">
        <f t="shared" si="59"/>
        <v>name</v>
      </c>
    </row>
    <row r="1953" spans="1:3">
      <c r="A1953" s="4"/>
      <c r="B1953" t="str">
        <f t="shared" ref="B1953:B2016" si="60">_xlfn.CONCAT("user",+A1953)</f>
        <v>user</v>
      </c>
      <c r="C1953" t="str">
        <f t="shared" ref="C1953:C2016" si="61">_xlfn.CONCAT("name",+A1953)</f>
        <v>name</v>
      </c>
    </row>
    <row r="1954" spans="1:3">
      <c r="A1954" s="3"/>
      <c r="B1954" t="str">
        <f t="shared" si="60"/>
        <v>user</v>
      </c>
      <c r="C1954" t="str">
        <f t="shared" si="61"/>
        <v>name</v>
      </c>
    </row>
    <row r="1955" spans="1:3">
      <c r="A1955" s="3"/>
      <c r="B1955" t="str">
        <f t="shared" si="60"/>
        <v>user</v>
      </c>
      <c r="C1955" t="str">
        <f t="shared" si="61"/>
        <v>name</v>
      </c>
    </row>
    <row r="1956" spans="1:3">
      <c r="A1956" s="3"/>
      <c r="B1956" t="str">
        <f t="shared" si="60"/>
        <v>user</v>
      </c>
      <c r="C1956" t="str">
        <f t="shared" si="61"/>
        <v>name</v>
      </c>
    </row>
    <row r="1957" spans="1:3">
      <c r="A1957" s="4"/>
      <c r="B1957" t="str">
        <f t="shared" si="60"/>
        <v>user</v>
      </c>
      <c r="C1957" t="str">
        <f t="shared" si="61"/>
        <v>name</v>
      </c>
    </row>
    <row r="1958" spans="1:3">
      <c r="A1958" s="3"/>
      <c r="B1958" t="str">
        <f t="shared" si="60"/>
        <v>user</v>
      </c>
      <c r="C1958" t="str">
        <f t="shared" si="61"/>
        <v>name</v>
      </c>
    </row>
    <row r="1959" spans="1:3">
      <c r="A1959" s="4"/>
      <c r="B1959" t="str">
        <f t="shared" si="60"/>
        <v>user</v>
      </c>
      <c r="C1959" t="str">
        <f t="shared" si="61"/>
        <v>name</v>
      </c>
    </row>
    <row r="1960" spans="1:3">
      <c r="A1960" s="3"/>
      <c r="B1960" t="str">
        <f t="shared" si="60"/>
        <v>user</v>
      </c>
      <c r="C1960" t="str">
        <f t="shared" si="61"/>
        <v>name</v>
      </c>
    </row>
    <row r="1961" spans="1:3">
      <c r="A1961" s="4"/>
      <c r="B1961" t="str">
        <f t="shared" si="60"/>
        <v>user</v>
      </c>
      <c r="C1961" t="str">
        <f t="shared" si="61"/>
        <v>name</v>
      </c>
    </row>
    <row r="1962" spans="1:3">
      <c r="A1962" s="3"/>
      <c r="B1962" t="str">
        <f t="shared" si="60"/>
        <v>user</v>
      </c>
      <c r="C1962" t="str">
        <f t="shared" si="61"/>
        <v>name</v>
      </c>
    </row>
    <row r="1963" spans="1:3">
      <c r="A1963" s="4"/>
      <c r="B1963" t="str">
        <f t="shared" si="60"/>
        <v>user</v>
      </c>
      <c r="C1963" t="str">
        <f t="shared" si="61"/>
        <v>name</v>
      </c>
    </row>
    <row r="1964" spans="1:3">
      <c r="A1964" s="3"/>
      <c r="B1964" t="str">
        <f t="shared" si="60"/>
        <v>user</v>
      </c>
      <c r="C1964" t="str">
        <f t="shared" si="61"/>
        <v>name</v>
      </c>
    </row>
    <row r="1965" spans="1:3">
      <c r="A1965" s="4"/>
      <c r="B1965" t="str">
        <f t="shared" si="60"/>
        <v>user</v>
      </c>
      <c r="C1965" t="str">
        <f t="shared" si="61"/>
        <v>name</v>
      </c>
    </row>
    <row r="1966" spans="1:3">
      <c r="A1966" s="3"/>
      <c r="B1966" t="str">
        <f t="shared" si="60"/>
        <v>user</v>
      </c>
      <c r="C1966" t="str">
        <f t="shared" si="61"/>
        <v>name</v>
      </c>
    </row>
    <row r="1967" spans="1:3">
      <c r="A1967" s="3"/>
      <c r="B1967" t="str">
        <f t="shared" si="60"/>
        <v>user</v>
      </c>
      <c r="C1967" t="str">
        <f t="shared" si="61"/>
        <v>name</v>
      </c>
    </row>
    <row r="1968" spans="1:3">
      <c r="A1968" s="3"/>
      <c r="B1968" t="str">
        <f t="shared" si="60"/>
        <v>user</v>
      </c>
      <c r="C1968" t="str">
        <f t="shared" si="61"/>
        <v>name</v>
      </c>
    </row>
    <row r="1969" spans="1:3">
      <c r="A1969" s="3"/>
      <c r="B1969" t="str">
        <f t="shared" si="60"/>
        <v>user</v>
      </c>
      <c r="C1969" t="str">
        <f t="shared" si="61"/>
        <v>name</v>
      </c>
    </row>
    <row r="1970" spans="1:3">
      <c r="A1970" s="3"/>
      <c r="B1970" t="str">
        <f t="shared" si="60"/>
        <v>user</v>
      </c>
      <c r="C1970" t="str">
        <f t="shared" si="61"/>
        <v>name</v>
      </c>
    </row>
    <row r="1971" spans="1:3">
      <c r="A1971" s="3"/>
      <c r="B1971" t="str">
        <f t="shared" si="60"/>
        <v>user</v>
      </c>
      <c r="C1971" t="str">
        <f t="shared" si="61"/>
        <v>name</v>
      </c>
    </row>
    <row r="1972" spans="1:3">
      <c r="A1972" s="3"/>
      <c r="B1972" t="str">
        <f t="shared" si="60"/>
        <v>user</v>
      </c>
      <c r="C1972" t="str">
        <f t="shared" si="61"/>
        <v>name</v>
      </c>
    </row>
    <row r="1973" spans="1:3">
      <c r="A1973" s="3"/>
      <c r="B1973" t="str">
        <f t="shared" si="60"/>
        <v>user</v>
      </c>
      <c r="C1973" t="str">
        <f t="shared" si="61"/>
        <v>name</v>
      </c>
    </row>
    <row r="1974" spans="1:3">
      <c r="A1974" s="3"/>
      <c r="B1974" t="str">
        <f t="shared" si="60"/>
        <v>user</v>
      </c>
      <c r="C1974" t="str">
        <f t="shared" si="61"/>
        <v>name</v>
      </c>
    </row>
    <row r="1975" spans="1:3">
      <c r="A1975" s="3"/>
      <c r="B1975" t="str">
        <f t="shared" si="60"/>
        <v>user</v>
      </c>
      <c r="C1975" t="str">
        <f t="shared" si="61"/>
        <v>name</v>
      </c>
    </row>
    <row r="1976" spans="1:3">
      <c r="A1976" s="3"/>
      <c r="B1976" t="str">
        <f t="shared" si="60"/>
        <v>user</v>
      </c>
      <c r="C1976" t="str">
        <f t="shared" si="61"/>
        <v>name</v>
      </c>
    </row>
    <row r="1977" spans="1:3">
      <c r="A1977" s="3"/>
      <c r="B1977" t="str">
        <f t="shared" si="60"/>
        <v>user</v>
      </c>
      <c r="C1977" t="str">
        <f t="shared" si="61"/>
        <v>name</v>
      </c>
    </row>
    <row r="1978" spans="1:3">
      <c r="A1978" s="3"/>
      <c r="B1978" t="str">
        <f t="shared" si="60"/>
        <v>user</v>
      </c>
      <c r="C1978" t="str">
        <f t="shared" si="61"/>
        <v>name</v>
      </c>
    </row>
    <row r="1979" spans="1:3">
      <c r="A1979" s="4"/>
      <c r="B1979" t="str">
        <f t="shared" si="60"/>
        <v>user</v>
      </c>
      <c r="C1979" t="str">
        <f t="shared" si="61"/>
        <v>name</v>
      </c>
    </row>
    <row r="1980" spans="1:3">
      <c r="A1980" s="3"/>
      <c r="B1980" t="str">
        <f t="shared" si="60"/>
        <v>user</v>
      </c>
      <c r="C1980" t="str">
        <f t="shared" si="61"/>
        <v>name</v>
      </c>
    </row>
    <row r="1981" spans="1:3">
      <c r="A1981" s="4"/>
      <c r="B1981" t="str">
        <f t="shared" si="60"/>
        <v>user</v>
      </c>
      <c r="C1981" t="str">
        <f t="shared" si="61"/>
        <v>name</v>
      </c>
    </row>
    <row r="1982" spans="1:3">
      <c r="A1982" s="3"/>
      <c r="B1982" t="str">
        <f t="shared" si="60"/>
        <v>user</v>
      </c>
      <c r="C1982" t="str">
        <f t="shared" si="61"/>
        <v>name</v>
      </c>
    </row>
    <row r="1983" spans="1:3">
      <c r="A1983" s="4"/>
      <c r="B1983" t="str">
        <f t="shared" si="60"/>
        <v>user</v>
      </c>
      <c r="C1983" t="str">
        <f t="shared" si="61"/>
        <v>name</v>
      </c>
    </row>
    <row r="1984" spans="1:3">
      <c r="A1984" s="3"/>
      <c r="B1984" t="str">
        <f t="shared" si="60"/>
        <v>user</v>
      </c>
      <c r="C1984" t="str">
        <f t="shared" si="61"/>
        <v>name</v>
      </c>
    </row>
    <row r="1985" spans="1:3">
      <c r="A1985" s="3"/>
      <c r="B1985" t="str">
        <f t="shared" si="60"/>
        <v>user</v>
      </c>
      <c r="C1985" t="str">
        <f t="shared" si="61"/>
        <v>name</v>
      </c>
    </row>
    <row r="1986" spans="1:3">
      <c r="A1986" s="3"/>
      <c r="B1986" t="str">
        <f t="shared" si="60"/>
        <v>user</v>
      </c>
      <c r="C1986" t="str">
        <f t="shared" si="61"/>
        <v>name</v>
      </c>
    </row>
    <row r="1987" spans="1:3">
      <c r="A1987" s="3"/>
      <c r="B1987" t="str">
        <f t="shared" si="60"/>
        <v>user</v>
      </c>
      <c r="C1987" t="str">
        <f t="shared" si="61"/>
        <v>name</v>
      </c>
    </row>
    <row r="1988" spans="1:3">
      <c r="A1988" s="3"/>
      <c r="B1988" t="str">
        <f t="shared" si="60"/>
        <v>user</v>
      </c>
      <c r="C1988" t="str">
        <f t="shared" si="61"/>
        <v>name</v>
      </c>
    </row>
    <row r="1989" spans="1:3">
      <c r="A1989" s="4"/>
      <c r="B1989" t="str">
        <f t="shared" si="60"/>
        <v>user</v>
      </c>
      <c r="C1989" t="str">
        <f t="shared" si="61"/>
        <v>name</v>
      </c>
    </row>
    <row r="1990" spans="1:3">
      <c r="A1990" s="3"/>
      <c r="B1990" t="str">
        <f t="shared" si="60"/>
        <v>user</v>
      </c>
      <c r="C1990" t="str">
        <f t="shared" si="61"/>
        <v>name</v>
      </c>
    </row>
    <row r="1991" spans="1:3">
      <c r="A1991" s="3"/>
      <c r="B1991" t="str">
        <f t="shared" si="60"/>
        <v>user</v>
      </c>
      <c r="C1991" t="str">
        <f t="shared" si="61"/>
        <v>name</v>
      </c>
    </row>
    <row r="1992" spans="1:3">
      <c r="A1992" s="3"/>
      <c r="B1992" t="str">
        <f t="shared" si="60"/>
        <v>user</v>
      </c>
      <c r="C1992" t="str">
        <f t="shared" si="61"/>
        <v>name</v>
      </c>
    </row>
    <row r="1993" spans="1:3">
      <c r="A1993" s="4"/>
      <c r="B1993" t="str">
        <f t="shared" si="60"/>
        <v>user</v>
      </c>
      <c r="C1993" t="str">
        <f t="shared" si="61"/>
        <v>name</v>
      </c>
    </row>
    <row r="1994" spans="1:3">
      <c r="A1994" s="3"/>
      <c r="B1994" t="str">
        <f t="shared" si="60"/>
        <v>user</v>
      </c>
      <c r="C1994" t="str">
        <f t="shared" si="61"/>
        <v>name</v>
      </c>
    </row>
    <row r="1995" spans="1:3">
      <c r="A1995" s="3"/>
      <c r="B1995" t="str">
        <f t="shared" si="60"/>
        <v>user</v>
      </c>
      <c r="C1995" t="str">
        <f t="shared" si="61"/>
        <v>name</v>
      </c>
    </row>
    <row r="1996" spans="1:3">
      <c r="A1996" s="3"/>
      <c r="B1996" t="str">
        <f t="shared" si="60"/>
        <v>user</v>
      </c>
      <c r="C1996" t="str">
        <f t="shared" si="61"/>
        <v>name</v>
      </c>
    </row>
    <row r="1997" spans="1:3">
      <c r="A1997" s="4"/>
      <c r="B1997" t="str">
        <f t="shared" si="60"/>
        <v>user</v>
      </c>
      <c r="C1997" t="str">
        <f t="shared" si="61"/>
        <v>name</v>
      </c>
    </row>
    <row r="1998" spans="1:3">
      <c r="A1998" s="3"/>
      <c r="B1998" t="str">
        <f t="shared" si="60"/>
        <v>user</v>
      </c>
      <c r="C1998" t="str">
        <f t="shared" si="61"/>
        <v>name</v>
      </c>
    </row>
    <row r="1999" spans="1:3">
      <c r="A1999" s="3"/>
      <c r="B1999" t="str">
        <f t="shared" si="60"/>
        <v>user</v>
      </c>
      <c r="C1999" t="str">
        <f t="shared" si="61"/>
        <v>name</v>
      </c>
    </row>
    <row r="2000" spans="1:3">
      <c r="A2000" s="3"/>
      <c r="B2000" t="str">
        <f t="shared" si="60"/>
        <v>user</v>
      </c>
      <c r="C2000" t="str">
        <f t="shared" si="61"/>
        <v>name</v>
      </c>
    </row>
    <row r="2001" spans="1:3">
      <c r="A2001" s="3"/>
      <c r="B2001" t="str">
        <f t="shared" si="60"/>
        <v>user</v>
      </c>
      <c r="C2001" t="str">
        <f t="shared" si="61"/>
        <v>name</v>
      </c>
    </row>
    <row r="2002" spans="1:3">
      <c r="A2002" s="3"/>
      <c r="B2002" t="str">
        <f t="shared" si="60"/>
        <v>user</v>
      </c>
      <c r="C2002" t="str">
        <f t="shared" si="61"/>
        <v>name</v>
      </c>
    </row>
    <row r="2003" spans="1:3">
      <c r="A2003" s="4"/>
      <c r="B2003" t="str">
        <f t="shared" si="60"/>
        <v>user</v>
      </c>
      <c r="C2003" t="str">
        <f t="shared" si="61"/>
        <v>name</v>
      </c>
    </row>
    <row r="2004" spans="1:3">
      <c r="A2004" s="3"/>
      <c r="B2004" t="str">
        <f t="shared" si="60"/>
        <v>user</v>
      </c>
      <c r="C2004" t="str">
        <f t="shared" si="61"/>
        <v>name</v>
      </c>
    </row>
    <row r="2005" spans="1:3">
      <c r="A2005" s="3"/>
      <c r="B2005" t="str">
        <f t="shared" si="60"/>
        <v>user</v>
      </c>
      <c r="C2005" t="str">
        <f t="shared" si="61"/>
        <v>name</v>
      </c>
    </row>
    <row r="2006" spans="1:3">
      <c r="A2006" s="3"/>
      <c r="B2006" t="str">
        <f t="shared" si="60"/>
        <v>user</v>
      </c>
      <c r="C2006" t="str">
        <f t="shared" si="61"/>
        <v>name</v>
      </c>
    </row>
    <row r="2007" spans="1:3">
      <c r="A2007" s="4"/>
      <c r="B2007" t="str">
        <f t="shared" si="60"/>
        <v>user</v>
      </c>
      <c r="C2007" t="str">
        <f t="shared" si="61"/>
        <v>name</v>
      </c>
    </row>
    <row r="2008" spans="1:3">
      <c r="A2008" s="3"/>
      <c r="B2008" t="str">
        <f t="shared" si="60"/>
        <v>user</v>
      </c>
      <c r="C2008" t="str">
        <f t="shared" si="61"/>
        <v>name</v>
      </c>
    </row>
    <row r="2009" spans="1:3">
      <c r="A2009" s="4"/>
      <c r="B2009" t="str">
        <f t="shared" si="60"/>
        <v>user</v>
      </c>
      <c r="C2009" t="str">
        <f t="shared" si="61"/>
        <v>name</v>
      </c>
    </row>
    <row r="2010" spans="1:3">
      <c r="A2010" s="3"/>
      <c r="B2010" t="str">
        <f t="shared" si="60"/>
        <v>user</v>
      </c>
      <c r="C2010" t="str">
        <f t="shared" si="61"/>
        <v>name</v>
      </c>
    </row>
    <row r="2011" spans="1:3">
      <c r="A2011" s="3"/>
      <c r="B2011" t="str">
        <f t="shared" si="60"/>
        <v>user</v>
      </c>
      <c r="C2011" t="str">
        <f t="shared" si="61"/>
        <v>name</v>
      </c>
    </row>
    <row r="2012" spans="1:3">
      <c r="A2012" s="3"/>
      <c r="B2012" t="str">
        <f t="shared" si="60"/>
        <v>user</v>
      </c>
      <c r="C2012" t="str">
        <f t="shared" si="61"/>
        <v>name</v>
      </c>
    </row>
    <row r="2013" spans="1:3">
      <c r="A2013" s="3"/>
      <c r="B2013" t="str">
        <f t="shared" si="60"/>
        <v>user</v>
      </c>
      <c r="C2013" t="str">
        <f t="shared" si="61"/>
        <v>name</v>
      </c>
    </row>
    <row r="2014" spans="1:3">
      <c r="A2014" s="3"/>
      <c r="B2014" t="str">
        <f t="shared" si="60"/>
        <v>user</v>
      </c>
      <c r="C2014" t="str">
        <f t="shared" si="61"/>
        <v>name</v>
      </c>
    </row>
    <row r="2015" spans="1:3">
      <c r="A2015" s="4"/>
      <c r="B2015" t="str">
        <f t="shared" si="60"/>
        <v>user</v>
      </c>
      <c r="C2015" t="str">
        <f t="shared" si="61"/>
        <v>name</v>
      </c>
    </row>
    <row r="2016" spans="1:3">
      <c r="A2016" s="3"/>
      <c r="B2016" t="str">
        <f t="shared" si="60"/>
        <v>user</v>
      </c>
      <c r="C2016" t="str">
        <f t="shared" si="61"/>
        <v>name</v>
      </c>
    </row>
    <row r="2017" spans="1:3">
      <c r="A2017" s="4"/>
      <c r="B2017" t="str">
        <f t="shared" ref="B2017:B2080" si="62">_xlfn.CONCAT("user",+A2017)</f>
        <v>user</v>
      </c>
      <c r="C2017" t="str">
        <f t="shared" ref="C2017:C2080" si="63">_xlfn.CONCAT("name",+A2017)</f>
        <v>name</v>
      </c>
    </row>
    <row r="2018" spans="1:3">
      <c r="A2018" s="3"/>
      <c r="B2018" t="str">
        <f t="shared" si="62"/>
        <v>user</v>
      </c>
      <c r="C2018" t="str">
        <f t="shared" si="63"/>
        <v>name</v>
      </c>
    </row>
    <row r="2019" spans="1:3">
      <c r="A2019" s="4"/>
      <c r="B2019" t="str">
        <f t="shared" si="62"/>
        <v>user</v>
      </c>
      <c r="C2019" t="str">
        <f t="shared" si="63"/>
        <v>name</v>
      </c>
    </row>
    <row r="2020" spans="1:3">
      <c r="A2020" s="3"/>
      <c r="B2020" t="str">
        <f t="shared" si="62"/>
        <v>user</v>
      </c>
      <c r="C2020" t="str">
        <f t="shared" si="63"/>
        <v>name</v>
      </c>
    </row>
    <row r="2021" spans="1:3">
      <c r="A2021" s="3"/>
      <c r="B2021" t="str">
        <f t="shared" si="62"/>
        <v>user</v>
      </c>
      <c r="C2021" t="str">
        <f t="shared" si="63"/>
        <v>name</v>
      </c>
    </row>
    <row r="2022" spans="1:3">
      <c r="A2022" s="3"/>
      <c r="B2022" t="str">
        <f t="shared" si="62"/>
        <v>user</v>
      </c>
      <c r="C2022" t="str">
        <f t="shared" si="63"/>
        <v>name</v>
      </c>
    </row>
    <row r="2023" spans="1:3">
      <c r="A2023" s="3"/>
      <c r="B2023" t="str">
        <f t="shared" si="62"/>
        <v>user</v>
      </c>
      <c r="C2023" t="str">
        <f t="shared" si="63"/>
        <v>name</v>
      </c>
    </row>
    <row r="2024" spans="1:3">
      <c r="A2024" s="3"/>
      <c r="B2024" t="str">
        <f t="shared" si="62"/>
        <v>user</v>
      </c>
      <c r="C2024" t="str">
        <f t="shared" si="63"/>
        <v>name</v>
      </c>
    </row>
    <row r="2025" spans="1:3">
      <c r="A2025" s="3"/>
      <c r="B2025" t="str">
        <f t="shared" si="62"/>
        <v>user</v>
      </c>
      <c r="C2025" t="str">
        <f t="shared" si="63"/>
        <v>name</v>
      </c>
    </row>
    <row r="2026" spans="1:3">
      <c r="A2026" s="3"/>
      <c r="B2026" t="str">
        <f t="shared" si="62"/>
        <v>user</v>
      </c>
      <c r="C2026" t="str">
        <f t="shared" si="63"/>
        <v>name</v>
      </c>
    </row>
    <row r="2027" spans="1:3">
      <c r="A2027" s="4"/>
      <c r="B2027" t="str">
        <f t="shared" si="62"/>
        <v>user</v>
      </c>
      <c r="C2027" t="str">
        <f t="shared" si="63"/>
        <v>name</v>
      </c>
    </row>
    <row r="2028" spans="1:3">
      <c r="A2028" s="3"/>
      <c r="B2028" t="str">
        <f t="shared" si="62"/>
        <v>user</v>
      </c>
      <c r="C2028" t="str">
        <f t="shared" si="63"/>
        <v>name</v>
      </c>
    </row>
    <row r="2029" spans="1:3">
      <c r="A2029" s="3"/>
      <c r="B2029" t="str">
        <f t="shared" si="62"/>
        <v>user</v>
      </c>
      <c r="C2029" t="str">
        <f t="shared" si="63"/>
        <v>name</v>
      </c>
    </row>
    <row r="2030" spans="1:3">
      <c r="A2030" s="3"/>
      <c r="B2030" t="str">
        <f t="shared" si="62"/>
        <v>user</v>
      </c>
      <c r="C2030" t="str">
        <f t="shared" si="63"/>
        <v>name</v>
      </c>
    </row>
    <row r="2031" spans="1:3">
      <c r="A2031" s="4"/>
      <c r="B2031" t="str">
        <f t="shared" si="62"/>
        <v>user</v>
      </c>
      <c r="C2031" t="str">
        <f t="shared" si="63"/>
        <v>name</v>
      </c>
    </row>
    <row r="2032" spans="1:3">
      <c r="A2032" s="3"/>
      <c r="B2032" t="str">
        <f t="shared" si="62"/>
        <v>user</v>
      </c>
      <c r="C2032" t="str">
        <f t="shared" si="63"/>
        <v>name</v>
      </c>
    </row>
    <row r="2033" spans="1:3">
      <c r="A2033" s="4"/>
      <c r="B2033" t="str">
        <f t="shared" si="62"/>
        <v>user</v>
      </c>
      <c r="C2033" t="str">
        <f t="shared" si="63"/>
        <v>name</v>
      </c>
    </row>
    <row r="2034" spans="1:3">
      <c r="A2034" s="3"/>
      <c r="B2034" t="str">
        <f t="shared" si="62"/>
        <v>user</v>
      </c>
      <c r="C2034" t="str">
        <f t="shared" si="63"/>
        <v>name</v>
      </c>
    </row>
    <row r="2035" spans="1:3">
      <c r="A2035" s="3"/>
      <c r="B2035" t="str">
        <f t="shared" si="62"/>
        <v>user</v>
      </c>
      <c r="C2035" t="str">
        <f t="shared" si="63"/>
        <v>name</v>
      </c>
    </row>
    <row r="2036" spans="1:3">
      <c r="A2036" s="3"/>
      <c r="B2036" t="str">
        <f t="shared" si="62"/>
        <v>user</v>
      </c>
      <c r="C2036" t="str">
        <f t="shared" si="63"/>
        <v>name</v>
      </c>
    </row>
    <row r="2037" spans="1:3">
      <c r="A2037" s="4"/>
      <c r="B2037" t="str">
        <f t="shared" si="62"/>
        <v>user</v>
      </c>
      <c r="C2037" t="str">
        <f t="shared" si="63"/>
        <v>name</v>
      </c>
    </row>
    <row r="2038" spans="1:3">
      <c r="A2038" s="3"/>
      <c r="B2038" t="str">
        <f t="shared" si="62"/>
        <v>user</v>
      </c>
      <c r="C2038" t="str">
        <f t="shared" si="63"/>
        <v>name</v>
      </c>
    </row>
    <row r="2039" spans="1:3">
      <c r="A2039" s="4"/>
      <c r="B2039" t="str">
        <f t="shared" si="62"/>
        <v>user</v>
      </c>
      <c r="C2039" t="str">
        <f t="shared" si="63"/>
        <v>name</v>
      </c>
    </row>
    <row r="2040" spans="1:3">
      <c r="A2040" s="3"/>
      <c r="B2040" t="str">
        <f t="shared" si="62"/>
        <v>user</v>
      </c>
      <c r="C2040" t="str">
        <f t="shared" si="63"/>
        <v>name</v>
      </c>
    </row>
    <row r="2041" spans="1:3">
      <c r="A2041" s="3"/>
      <c r="B2041" t="str">
        <f t="shared" si="62"/>
        <v>user</v>
      </c>
      <c r="C2041" t="str">
        <f t="shared" si="63"/>
        <v>name</v>
      </c>
    </row>
    <row r="2042" spans="1:3">
      <c r="A2042" s="3"/>
      <c r="B2042" t="str">
        <f t="shared" si="62"/>
        <v>user</v>
      </c>
      <c r="C2042" t="str">
        <f t="shared" si="63"/>
        <v>name</v>
      </c>
    </row>
    <row r="2043" spans="1:3">
      <c r="A2043" s="3"/>
      <c r="B2043" t="str">
        <f t="shared" si="62"/>
        <v>user</v>
      </c>
      <c r="C2043" t="str">
        <f t="shared" si="63"/>
        <v>name</v>
      </c>
    </row>
    <row r="2044" spans="1:3">
      <c r="A2044" s="3"/>
      <c r="B2044" t="str">
        <f t="shared" si="62"/>
        <v>user</v>
      </c>
      <c r="C2044" t="str">
        <f t="shared" si="63"/>
        <v>name</v>
      </c>
    </row>
    <row r="2045" spans="1:3">
      <c r="A2045" s="3"/>
      <c r="B2045" t="str">
        <f t="shared" si="62"/>
        <v>user</v>
      </c>
      <c r="C2045" t="str">
        <f t="shared" si="63"/>
        <v>name</v>
      </c>
    </row>
    <row r="2046" spans="1:3">
      <c r="A2046" s="3"/>
      <c r="B2046" t="str">
        <f t="shared" si="62"/>
        <v>user</v>
      </c>
      <c r="C2046" t="str">
        <f t="shared" si="63"/>
        <v>name</v>
      </c>
    </row>
    <row r="2047" spans="1:3">
      <c r="A2047" s="3"/>
      <c r="B2047" t="str">
        <f t="shared" si="62"/>
        <v>user</v>
      </c>
      <c r="C2047" t="str">
        <f t="shared" si="63"/>
        <v>name</v>
      </c>
    </row>
    <row r="2048" spans="1:3">
      <c r="A2048" s="3"/>
      <c r="B2048" t="str">
        <f t="shared" si="62"/>
        <v>user</v>
      </c>
      <c r="C2048" t="str">
        <f t="shared" si="63"/>
        <v>name</v>
      </c>
    </row>
    <row r="2049" spans="1:3">
      <c r="A2049" s="4"/>
      <c r="B2049" t="str">
        <f t="shared" si="62"/>
        <v>user</v>
      </c>
      <c r="C2049" t="str">
        <f t="shared" si="63"/>
        <v>name</v>
      </c>
    </row>
    <row r="2050" spans="1:3">
      <c r="A2050" s="3"/>
      <c r="B2050" t="str">
        <f t="shared" si="62"/>
        <v>user</v>
      </c>
      <c r="C2050" t="str">
        <f t="shared" si="63"/>
        <v>name</v>
      </c>
    </row>
    <row r="2051" spans="1:3">
      <c r="A2051" s="3"/>
      <c r="B2051" t="str">
        <f t="shared" si="62"/>
        <v>user</v>
      </c>
      <c r="C2051" t="str">
        <f t="shared" si="63"/>
        <v>name</v>
      </c>
    </row>
    <row r="2052" spans="1:3">
      <c r="A2052" s="3"/>
      <c r="B2052" t="str">
        <f t="shared" si="62"/>
        <v>user</v>
      </c>
      <c r="C2052" t="str">
        <f t="shared" si="63"/>
        <v>name</v>
      </c>
    </row>
    <row r="2053" spans="1:3">
      <c r="A2053" s="3"/>
      <c r="B2053" t="str">
        <f t="shared" si="62"/>
        <v>user</v>
      </c>
      <c r="C2053" t="str">
        <f t="shared" si="63"/>
        <v>name</v>
      </c>
    </row>
    <row r="2054" spans="1:3">
      <c r="A2054" s="3"/>
      <c r="B2054" t="str">
        <f t="shared" si="62"/>
        <v>user</v>
      </c>
      <c r="C2054" t="str">
        <f t="shared" si="63"/>
        <v>name</v>
      </c>
    </row>
    <row r="2055" spans="1:3">
      <c r="A2055" s="3"/>
      <c r="B2055" t="str">
        <f t="shared" si="62"/>
        <v>user</v>
      </c>
      <c r="C2055" t="str">
        <f t="shared" si="63"/>
        <v>name</v>
      </c>
    </row>
    <row r="2056" spans="1:3">
      <c r="A2056" s="3"/>
      <c r="B2056" t="str">
        <f t="shared" si="62"/>
        <v>user</v>
      </c>
      <c r="C2056" t="str">
        <f t="shared" si="63"/>
        <v>name</v>
      </c>
    </row>
    <row r="2057" spans="1:3">
      <c r="A2057" s="3"/>
      <c r="B2057" t="str">
        <f t="shared" si="62"/>
        <v>user</v>
      </c>
      <c r="C2057" t="str">
        <f t="shared" si="63"/>
        <v>name</v>
      </c>
    </row>
    <row r="2058" spans="1:3">
      <c r="A2058" s="3"/>
      <c r="B2058" t="str">
        <f t="shared" si="62"/>
        <v>user</v>
      </c>
      <c r="C2058" t="str">
        <f t="shared" si="63"/>
        <v>name</v>
      </c>
    </row>
    <row r="2059" spans="1:3">
      <c r="A2059" s="3"/>
      <c r="B2059" t="str">
        <f t="shared" si="62"/>
        <v>user</v>
      </c>
      <c r="C2059" t="str">
        <f t="shared" si="63"/>
        <v>name</v>
      </c>
    </row>
    <row r="2060" spans="1:3">
      <c r="A2060" s="3"/>
      <c r="B2060" t="str">
        <f t="shared" si="62"/>
        <v>user</v>
      </c>
      <c r="C2060" t="str">
        <f t="shared" si="63"/>
        <v>name</v>
      </c>
    </row>
    <row r="2061" spans="1:3">
      <c r="A2061" s="3"/>
      <c r="B2061" t="str">
        <f t="shared" si="62"/>
        <v>user</v>
      </c>
      <c r="C2061" t="str">
        <f t="shared" si="63"/>
        <v>name</v>
      </c>
    </row>
    <row r="2062" spans="1:3">
      <c r="A2062" s="3"/>
      <c r="B2062" t="str">
        <f t="shared" si="62"/>
        <v>user</v>
      </c>
      <c r="C2062" t="str">
        <f t="shared" si="63"/>
        <v>name</v>
      </c>
    </row>
    <row r="2063" spans="1:3">
      <c r="A2063" s="4"/>
      <c r="B2063" t="str">
        <f t="shared" si="62"/>
        <v>user</v>
      </c>
      <c r="C2063" t="str">
        <f t="shared" si="63"/>
        <v>name</v>
      </c>
    </row>
    <row r="2064" spans="1:3">
      <c r="A2064" s="3"/>
      <c r="B2064" t="str">
        <f t="shared" si="62"/>
        <v>user</v>
      </c>
      <c r="C2064" t="str">
        <f t="shared" si="63"/>
        <v>name</v>
      </c>
    </row>
    <row r="2065" spans="1:3">
      <c r="A2065" s="3"/>
      <c r="B2065" t="str">
        <f t="shared" si="62"/>
        <v>user</v>
      </c>
      <c r="C2065" t="str">
        <f t="shared" si="63"/>
        <v>name</v>
      </c>
    </row>
    <row r="2066" spans="1:3">
      <c r="A2066" s="3"/>
      <c r="B2066" t="str">
        <f t="shared" si="62"/>
        <v>user</v>
      </c>
      <c r="C2066" t="str">
        <f t="shared" si="63"/>
        <v>name</v>
      </c>
    </row>
    <row r="2067" spans="1:3">
      <c r="A2067" s="3"/>
      <c r="B2067" t="str">
        <f t="shared" si="62"/>
        <v>user</v>
      </c>
      <c r="C2067" t="str">
        <f t="shared" si="63"/>
        <v>name</v>
      </c>
    </row>
    <row r="2068" spans="1:3">
      <c r="A2068" s="3"/>
      <c r="B2068" t="str">
        <f t="shared" si="62"/>
        <v>user</v>
      </c>
      <c r="C2068" t="str">
        <f t="shared" si="63"/>
        <v>name</v>
      </c>
    </row>
    <row r="2069" spans="1:3">
      <c r="A2069" s="3"/>
      <c r="B2069" t="str">
        <f t="shared" si="62"/>
        <v>user</v>
      </c>
      <c r="C2069" t="str">
        <f t="shared" si="63"/>
        <v>name</v>
      </c>
    </row>
    <row r="2070" spans="1:3">
      <c r="A2070" s="3"/>
      <c r="B2070" t="str">
        <f t="shared" si="62"/>
        <v>user</v>
      </c>
      <c r="C2070" t="str">
        <f t="shared" si="63"/>
        <v>name</v>
      </c>
    </row>
    <row r="2071" spans="1:3">
      <c r="A2071" s="3"/>
      <c r="B2071" t="str">
        <f t="shared" si="62"/>
        <v>user</v>
      </c>
      <c r="C2071" t="str">
        <f t="shared" si="63"/>
        <v>name</v>
      </c>
    </row>
    <row r="2072" spans="1:3">
      <c r="A2072" s="3"/>
      <c r="B2072" t="str">
        <f t="shared" si="62"/>
        <v>user</v>
      </c>
      <c r="C2072" t="str">
        <f t="shared" si="63"/>
        <v>name</v>
      </c>
    </row>
    <row r="2073" spans="1:3">
      <c r="A2073" s="3"/>
      <c r="B2073" t="str">
        <f t="shared" si="62"/>
        <v>user</v>
      </c>
      <c r="C2073" t="str">
        <f t="shared" si="63"/>
        <v>name</v>
      </c>
    </row>
    <row r="2074" spans="1:3">
      <c r="A2074" s="3"/>
      <c r="B2074" t="str">
        <f t="shared" si="62"/>
        <v>user</v>
      </c>
      <c r="C2074" t="str">
        <f t="shared" si="63"/>
        <v>name</v>
      </c>
    </row>
    <row r="2075" spans="1:3">
      <c r="A2075" s="4"/>
      <c r="B2075" t="str">
        <f t="shared" si="62"/>
        <v>user</v>
      </c>
      <c r="C2075" t="str">
        <f t="shared" si="63"/>
        <v>name</v>
      </c>
    </row>
    <row r="2076" spans="1:3">
      <c r="A2076" s="3"/>
      <c r="B2076" t="str">
        <f t="shared" si="62"/>
        <v>user</v>
      </c>
      <c r="C2076" t="str">
        <f t="shared" si="63"/>
        <v>name</v>
      </c>
    </row>
    <row r="2077" spans="1:3">
      <c r="A2077" s="3"/>
      <c r="B2077" t="str">
        <f t="shared" si="62"/>
        <v>user</v>
      </c>
      <c r="C2077" t="str">
        <f t="shared" si="63"/>
        <v>name</v>
      </c>
    </row>
    <row r="2078" spans="1:3">
      <c r="A2078" s="3"/>
      <c r="B2078" t="str">
        <f t="shared" si="62"/>
        <v>user</v>
      </c>
      <c r="C2078" t="str">
        <f t="shared" si="63"/>
        <v>name</v>
      </c>
    </row>
    <row r="2079" spans="1:3">
      <c r="A2079" s="4"/>
      <c r="B2079" t="str">
        <f t="shared" si="62"/>
        <v>user</v>
      </c>
      <c r="C2079" t="str">
        <f t="shared" si="63"/>
        <v>name</v>
      </c>
    </row>
    <row r="2080" spans="1:3">
      <c r="A2080" s="3"/>
      <c r="B2080" t="str">
        <f t="shared" si="62"/>
        <v>user</v>
      </c>
      <c r="C2080" t="str">
        <f t="shared" si="63"/>
        <v>name</v>
      </c>
    </row>
    <row r="2081" spans="1:3">
      <c r="A2081" s="3"/>
      <c r="B2081" t="str">
        <f t="shared" ref="B2081:B2144" si="64">_xlfn.CONCAT("user",+A2081)</f>
        <v>user</v>
      </c>
      <c r="C2081" t="str">
        <f t="shared" ref="C2081:C2144" si="65">_xlfn.CONCAT("name",+A2081)</f>
        <v>name</v>
      </c>
    </row>
    <row r="2082" spans="1:3">
      <c r="A2082" s="3"/>
      <c r="B2082" t="str">
        <f t="shared" si="64"/>
        <v>user</v>
      </c>
      <c r="C2082" t="str">
        <f t="shared" si="65"/>
        <v>name</v>
      </c>
    </row>
    <row r="2083" spans="1:3">
      <c r="A2083" s="3"/>
      <c r="B2083" t="str">
        <f t="shared" si="64"/>
        <v>user</v>
      </c>
      <c r="C2083" t="str">
        <f t="shared" si="65"/>
        <v>name</v>
      </c>
    </row>
    <row r="2084" spans="1:3">
      <c r="A2084" s="3"/>
      <c r="B2084" t="str">
        <f t="shared" si="64"/>
        <v>user</v>
      </c>
      <c r="C2084" t="str">
        <f t="shared" si="65"/>
        <v>name</v>
      </c>
    </row>
    <row r="2085" spans="1:3">
      <c r="A2085" s="4"/>
      <c r="B2085" t="str">
        <f t="shared" si="64"/>
        <v>user</v>
      </c>
      <c r="C2085" t="str">
        <f t="shared" si="65"/>
        <v>name</v>
      </c>
    </row>
    <row r="2086" spans="1:3">
      <c r="A2086" s="3"/>
      <c r="B2086" t="str">
        <f t="shared" si="64"/>
        <v>user</v>
      </c>
      <c r="C2086" t="str">
        <f t="shared" si="65"/>
        <v>name</v>
      </c>
    </row>
    <row r="2087" spans="1:3">
      <c r="A2087" s="3"/>
      <c r="B2087" t="str">
        <f t="shared" si="64"/>
        <v>user</v>
      </c>
      <c r="C2087" t="str">
        <f t="shared" si="65"/>
        <v>name</v>
      </c>
    </row>
    <row r="2088" spans="1:3">
      <c r="A2088" s="3"/>
      <c r="B2088" t="str">
        <f t="shared" si="64"/>
        <v>user</v>
      </c>
      <c r="C2088" t="str">
        <f t="shared" si="65"/>
        <v>name</v>
      </c>
    </row>
    <row r="2089" spans="1:3">
      <c r="A2089" s="4"/>
      <c r="B2089" t="str">
        <f t="shared" si="64"/>
        <v>user</v>
      </c>
      <c r="C2089" t="str">
        <f t="shared" si="65"/>
        <v>name</v>
      </c>
    </row>
    <row r="2090" spans="1:3">
      <c r="A2090" s="3"/>
      <c r="B2090" t="str">
        <f t="shared" si="64"/>
        <v>user</v>
      </c>
      <c r="C2090" t="str">
        <f t="shared" si="65"/>
        <v>name</v>
      </c>
    </row>
    <row r="2091" spans="1:3">
      <c r="A2091" s="3"/>
      <c r="B2091" t="str">
        <f t="shared" si="64"/>
        <v>user</v>
      </c>
      <c r="C2091" t="str">
        <f t="shared" si="65"/>
        <v>name</v>
      </c>
    </row>
    <row r="2092" spans="1:3">
      <c r="A2092" s="3"/>
      <c r="B2092" t="str">
        <f t="shared" si="64"/>
        <v>user</v>
      </c>
      <c r="C2092" t="str">
        <f t="shared" si="65"/>
        <v>name</v>
      </c>
    </row>
    <row r="2093" spans="1:3">
      <c r="A2093" s="3"/>
      <c r="B2093" t="str">
        <f t="shared" si="64"/>
        <v>user</v>
      </c>
      <c r="C2093" t="str">
        <f t="shared" si="65"/>
        <v>name</v>
      </c>
    </row>
    <row r="2094" spans="1:3">
      <c r="A2094" s="3"/>
      <c r="B2094" t="str">
        <f t="shared" si="64"/>
        <v>user</v>
      </c>
      <c r="C2094" t="str">
        <f t="shared" si="65"/>
        <v>name</v>
      </c>
    </row>
    <row r="2095" spans="1:3">
      <c r="A2095" s="4"/>
      <c r="B2095" t="str">
        <f t="shared" si="64"/>
        <v>user</v>
      </c>
      <c r="C2095" t="str">
        <f t="shared" si="65"/>
        <v>name</v>
      </c>
    </row>
    <row r="2096" spans="1:3">
      <c r="A2096" s="3"/>
      <c r="B2096" t="str">
        <f t="shared" si="64"/>
        <v>user</v>
      </c>
      <c r="C2096" t="str">
        <f t="shared" si="65"/>
        <v>name</v>
      </c>
    </row>
    <row r="2097" spans="1:3">
      <c r="A2097" s="4"/>
      <c r="B2097" t="str">
        <f t="shared" si="64"/>
        <v>user</v>
      </c>
      <c r="C2097" t="str">
        <f t="shared" si="65"/>
        <v>name</v>
      </c>
    </row>
    <row r="2098" spans="1:3">
      <c r="A2098" s="3"/>
      <c r="B2098" t="str">
        <f t="shared" si="64"/>
        <v>user</v>
      </c>
      <c r="C2098" t="str">
        <f t="shared" si="65"/>
        <v>name</v>
      </c>
    </row>
    <row r="2099" spans="1:3">
      <c r="A2099" s="4"/>
      <c r="B2099" t="str">
        <f t="shared" si="64"/>
        <v>user</v>
      </c>
      <c r="C2099" t="str">
        <f t="shared" si="65"/>
        <v>name</v>
      </c>
    </row>
    <row r="2100" spans="1:3">
      <c r="A2100" s="3"/>
      <c r="B2100" t="str">
        <f t="shared" si="64"/>
        <v>user</v>
      </c>
      <c r="C2100" t="str">
        <f t="shared" si="65"/>
        <v>name</v>
      </c>
    </row>
    <row r="2101" spans="1:3">
      <c r="A2101" s="4"/>
      <c r="B2101" t="str">
        <f t="shared" si="64"/>
        <v>user</v>
      </c>
      <c r="C2101" t="str">
        <f t="shared" si="65"/>
        <v>name</v>
      </c>
    </row>
    <row r="2102" spans="1:3">
      <c r="A2102" s="3"/>
      <c r="B2102" t="str">
        <f t="shared" si="64"/>
        <v>user</v>
      </c>
      <c r="C2102" t="str">
        <f t="shared" si="65"/>
        <v>name</v>
      </c>
    </row>
    <row r="2103" spans="1:3">
      <c r="A2103" s="3"/>
      <c r="B2103" t="str">
        <f t="shared" si="64"/>
        <v>user</v>
      </c>
      <c r="C2103" t="str">
        <f t="shared" si="65"/>
        <v>name</v>
      </c>
    </row>
    <row r="2104" spans="1:3">
      <c r="A2104" s="3"/>
      <c r="B2104" t="str">
        <f t="shared" si="64"/>
        <v>user</v>
      </c>
      <c r="C2104" t="str">
        <f t="shared" si="65"/>
        <v>name</v>
      </c>
    </row>
    <row r="2105" spans="1:3">
      <c r="A2105" s="3"/>
      <c r="B2105" t="str">
        <f t="shared" si="64"/>
        <v>user</v>
      </c>
      <c r="C2105" t="str">
        <f t="shared" si="65"/>
        <v>name</v>
      </c>
    </row>
    <row r="2106" spans="1:3">
      <c r="A2106" s="3"/>
      <c r="B2106" t="str">
        <f t="shared" si="64"/>
        <v>user</v>
      </c>
      <c r="C2106" t="str">
        <f t="shared" si="65"/>
        <v>name</v>
      </c>
    </row>
    <row r="2107" spans="1:3">
      <c r="A2107" s="3"/>
      <c r="B2107" t="str">
        <f t="shared" si="64"/>
        <v>user</v>
      </c>
      <c r="C2107" t="str">
        <f t="shared" si="65"/>
        <v>name</v>
      </c>
    </row>
    <row r="2108" spans="1:3">
      <c r="A2108" s="3"/>
      <c r="B2108" t="str">
        <f t="shared" si="64"/>
        <v>user</v>
      </c>
      <c r="C2108" t="str">
        <f t="shared" si="65"/>
        <v>name</v>
      </c>
    </row>
    <row r="2109" spans="1:3">
      <c r="A2109" s="4"/>
      <c r="B2109" t="str">
        <f t="shared" si="64"/>
        <v>user</v>
      </c>
      <c r="C2109" t="str">
        <f t="shared" si="65"/>
        <v>name</v>
      </c>
    </row>
    <row r="2110" spans="1:3">
      <c r="A2110" s="3"/>
      <c r="B2110" t="str">
        <f t="shared" si="64"/>
        <v>user</v>
      </c>
      <c r="C2110" t="str">
        <f t="shared" si="65"/>
        <v>name</v>
      </c>
    </row>
    <row r="2111" spans="1:3">
      <c r="A2111" s="3"/>
      <c r="B2111" t="str">
        <f t="shared" si="64"/>
        <v>user</v>
      </c>
      <c r="C2111" t="str">
        <f t="shared" si="65"/>
        <v>name</v>
      </c>
    </row>
    <row r="2112" spans="1:3">
      <c r="A2112" s="3"/>
      <c r="B2112" t="str">
        <f t="shared" si="64"/>
        <v>user</v>
      </c>
      <c r="C2112" t="str">
        <f t="shared" si="65"/>
        <v>name</v>
      </c>
    </row>
    <row r="2113" spans="1:3">
      <c r="A2113" s="4"/>
      <c r="B2113" t="str">
        <f t="shared" si="64"/>
        <v>user</v>
      </c>
      <c r="C2113" t="str">
        <f t="shared" si="65"/>
        <v>name</v>
      </c>
    </row>
    <row r="2114" spans="1:3">
      <c r="A2114" s="3"/>
      <c r="B2114" t="str">
        <f t="shared" si="64"/>
        <v>user</v>
      </c>
      <c r="C2114" t="str">
        <f t="shared" si="65"/>
        <v>name</v>
      </c>
    </row>
    <row r="2115" spans="1:3">
      <c r="A2115" s="3"/>
      <c r="B2115" t="str">
        <f t="shared" si="64"/>
        <v>user</v>
      </c>
      <c r="C2115" t="str">
        <f t="shared" si="65"/>
        <v>name</v>
      </c>
    </row>
    <row r="2116" spans="1:3">
      <c r="A2116" s="3"/>
      <c r="B2116" t="str">
        <f t="shared" si="64"/>
        <v>user</v>
      </c>
      <c r="C2116" t="str">
        <f t="shared" si="65"/>
        <v>name</v>
      </c>
    </row>
    <row r="2117" spans="1:3">
      <c r="A2117" s="4"/>
      <c r="B2117" t="str">
        <f t="shared" si="64"/>
        <v>user</v>
      </c>
      <c r="C2117" t="str">
        <f t="shared" si="65"/>
        <v>name</v>
      </c>
    </row>
    <row r="2118" spans="1:3">
      <c r="A2118" s="3"/>
      <c r="B2118" t="str">
        <f t="shared" si="64"/>
        <v>user</v>
      </c>
      <c r="C2118" t="str">
        <f t="shared" si="65"/>
        <v>name</v>
      </c>
    </row>
    <row r="2119" spans="1:3">
      <c r="A2119" s="3"/>
      <c r="B2119" t="str">
        <f t="shared" si="64"/>
        <v>user</v>
      </c>
      <c r="C2119" t="str">
        <f t="shared" si="65"/>
        <v>name</v>
      </c>
    </row>
    <row r="2120" spans="1:3">
      <c r="A2120" s="3"/>
      <c r="B2120" t="str">
        <f t="shared" si="64"/>
        <v>user</v>
      </c>
      <c r="C2120" t="str">
        <f t="shared" si="65"/>
        <v>name</v>
      </c>
    </row>
    <row r="2121" spans="1:3">
      <c r="A2121" s="4"/>
      <c r="B2121" t="str">
        <f t="shared" si="64"/>
        <v>user</v>
      </c>
      <c r="C2121" t="str">
        <f t="shared" si="65"/>
        <v>name</v>
      </c>
    </row>
    <row r="2122" spans="1:3">
      <c r="A2122" s="3"/>
      <c r="B2122" t="str">
        <f t="shared" si="64"/>
        <v>user</v>
      </c>
      <c r="C2122" t="str">
        <f t="shared" si="65"/>
        <v>name</v>
      </c>
    </row>
    <row r="2123" spans="1:3">
      <c r="A2123" s="3"/>
      <c r="B2123" t="str">
        <f t="shared" si="64"/>
        <v>user</v>
      </c>
      <c r="C2123" t="str">
        <f t="shared" si="65"/>
        <v>name</v>
      </c>
    </row>
    <row r="2124" spans="1:3">
      <c r="A2124" s="3"/>
      <c r="B2124" t="str">
        <f t="shared" si="64"/>
        <v>user</v>
      </c>
      <c r="C2124" t="str">
        <f t="shared" si="65"/>
        <v>name</v>
      </c>
    </row>
    <row r="2125" spans="1:3">
      <c r="A2125" s="4"/>
      <c r="B2125" t="str">
        <f t="shared" si="64"/>
        <v>user</v>
      </c>
      <c r="C2125" t="str">
        <f t="shared" si="65"/>
        <v>name</v>
      </c>
    </row>
    <row r="2126" spans="1:3">
      <c r="A2126" s="3"/>
      <c r="B2126" t="str">
        <f t="shared" si="64"/>
        <v>user</v>
      </c>
      <c r="C2126" t="str">
        <f t="shared" si="65"/>
        <v>name</v>
      </c>
    </row>
    <row r="2127" spans="1:3">
      <c r="A2127" s="4"/>
      <c r="B2127" t="str">
        <f t="shared" si="64"/>
        <v>user</v>
      </c>
      <c r="C2127" t="str">
        <f t="shared" si="65"/>
        <v>name</v>
      </c>
    </row>
    <row r="2128" spans="1:3">
      <c r="A2128" s="3"/>
      <c r="B2128" t="str">
        <f t="shared" si="64"/>
        <v>user</v>
      </c>
      <c r="C2128" t="str">
        <f t="shared" si="65"/>
        <v>name</v>
      </c>
    </row>
    <row r="2129" spans="1:3">
      <c r="A2129" s="3"/>
      <c r="B2129" t="str">
        <f t="shared" si="64"/>
        <v>user</v>
      </c>
      <c r="C2129" t="str">
        <f t="shared" si="65"/>
        <v>name</v>
      </c>
    </row>
    <row r="2130" spans="1:3">
      <c r="A2130" s="3"/>
      <c r="B2130" t="str">
        <f t="shared" si="64"/>
        <v>user</v>
      </c>
      <c r="C2130" t="str">
        <f t="shared" si="65"/>
        <v>name</v>
      </c>
    </row>
    <row r="2131" spans="1:3">
      <c r="A2131" s="4"/>
      <c r="B2131" t="str">
        <f t="shared" si="64"/>
        <v>user</v>
      </c>
      <c r="C2131" t="str">
        <f t="shared" si="65"/>
        <v>name</v>
      </c>
    </row>
    <row r="2132" spans="1:3">
      <c r="A2132" s="3"/>
      <c r="B2132" t="str">
        <f t="shared" si="64"/>
        <v>user</v>
      </c>
      <c r="C2132" t="str">
        <f t="shared" si="65"/>
        <v>name</v>
      </c>
    </row>
    <row r="2133" spans="1:3">
      <c r="A2133" s="4"/>
      <c r="B2133" t="str">
        <f t="shared" si="64"/>
        <v>user</v>
      </c>
      <c r="C2133" t="str">
        <f t="shared" si="65"/>
        <v>name</v>
      </c>
    </row>
    <row r="2134" spans="1:3">
      <c r="A2134" s="3"/>
      <c r="B2134" t="str">
        <f t="shared" si="64"/>
        <v>user</v>
      </c>
      <c r="C2134" t="str">
        <f t="shared" si="65"/>
        <v>name</v>
      </c>
    </row>
    <row r="2135" spans="1:3">
      <c r="A2135" s="3"/>
      <c r="B2135" t="str">
        <f t="shared" si="64"/>
        <v>user</v>
      </c>
      <c r="C2135" t="str">
        <f t="shared" si="65"/>
        <v>name</v>
      </c>
    </row>
    <row r="2136" spans="1:3">
      <c r="A2136" s="3"/>
      <c r="B2136" t="str">
        <f t="shared" si="64"/>
        <v>user</v>
      </c>
      <c r="C2136" t="str">
        <f t="shared" si="65"/>
        <v>name</v>
      </c>
    </row>
    <row r="2137" spans="1:3">
      <c r="A2137" s="3"/>
      <c r="B2137" t="str">
        <f t="shared" si="64"/>
        <v>user</v>
      </c>
      <c r="C2137" t="str">
        <f t="shared" si="65"/>
        <v>name</v>
      </c>
    </row>
    <row r="2138" spans="1:3">
      <c r="A2138" s="3"/>
      <c r="B2138" t="str">
        <f t="shared" si="64"/>
        <v>user</v>
      </c>
      <c r="C2138" t="str">
        <f t="shared" si="65"/>
        <v>name</v>
      </c>
    </row>
    <row r="2139" spans="1:3">
      <c r="A2139" s="3"/>
      <c r="B2139" t="str">
        <f t="shared" si="64"/>
        <v>user</v>
      </c>
      <c r="C2139" t="str">
        <f t="shared" si="65"/>
        <v>name</v>
      </c>
    </row>
    <row r="2140" spans="1:3">
      <c r="A2140" s="3"/>
      <c r="B2140" t="str">
        <f t="shared" si="64"/>
        <v>user</v>
      </c>
      <c r="C2140" t="str">
        <f t="shared" si="65"/>
        <v>name</v>
      </c>
    </row>
    <row r="2141" spans="1:3">
      <c r="A2141" s="4"/>
      <c r="B2141" t="str">
        <f t="shared" si="64"/>
        <v>user</v>
      </c>
      <c r="C2141" t="str">
        <f t="shared" si="65"/>
        <v>name</v>
      </c>
    </row>
    <row r="2142" spans="1:3">
      <c r="A2142" s="3"/>
      <c r="B2142" t="str">
        <f t="shared" si="64"/>
        <v>user</v>
      </c>
      <c r="C2142" t="str">
        <f t="shared" si="65"/>
        <v>name</v>
      </c>
    </row>
    <row r="2143" spans="1:3">
      <c r="A2143" s="3"/>
      <c r="B2143" t="str">
        <f t="shared" si="64"/>
        <v>user</v>
      </c>
      <c r="C2143" t="str">
        <f t="shared" si="65"/>
        <v>name</v>
      </c>
    </row>
    <row r="2144" spans="1:3">
      <c r="A2144" s="3"/>
      <c r="B2144" t="str">
        <f t="shared" si="64"/>
        <v>user</v>
      </c>
      <c r="C2144" t="str">
        <f t="shared" si="65"/>
        <v>name</v>
      </c>
    </row>
    <row r="2145" spans="1:3">
      <c r="A2145" s="4"/>
      <c r="B2145" t="str">
        <f t="shared" ref="B2145:B2208" si="66">_xlfn.CONCAT("user",+A2145)</f>
        <v>user</v>
      </c>
      <c r="C2145" t="str">
        <f t="shared" ref="C2145:C2208" si="67">_xlfn.CONCAT("name",+A2145)</f>
        <v>name</v>
      </c>
    </row>
    <row r="2146" spans="1:3">
      <c r="A2146" s="3"/>
      <c r="B2146" t="str">
        <f t="shared" si="66"/>
        <v>user</v>
      </c>
      <c r="C2146" t="str">
        <f t="shared" si="67"/>
        <v>name</v>
      </c>
    </row>
    <row r="2147" spans="1:3">
      <c r="A2147" s="4"/>
      <c r="B2147" t="str">
        <f t="shared" si="66"/>
        <v>user</v>
      </c>
      <c r="C2147" t="str">
        <f t="shared" si="67"/>
        <v>name</v>
      </c>
    </row>
    <row r="2148" spans="1:3">
      <c r="A2148" s="3"/>
      <c r="B2148" t="str">
        <f t="shared" si="66"/>
        <v>user</v>
      </c>
      <c r="C2148" t="str">
        <f t="shared" si="67"/>
        <v>name</v>
      </c>
    </row>
    <row r="2149" spans="1:3">
      <c r="A2149" s="4"/>
      <c r="B2149" t="str">
        <f t="shared" si="66"/>
        <v>user</v>
      </c>
      <c r="C2149" t="str">
        <f t="shared" si="67"/>
        <v>name</v>
      </c>
    </row>
    <row r="2150" spans="1:3">
      <c r="A2150" s="3"/>
      <c r="B2150" t="str">
        <f t="shared" si="66"/>
        <v>user</v>
      </c>
      <c r="C2150" t="str">
        <f t="shared" si="67"/>
        <v>name</v>
      </c>
    </row>
    <row r="2151" spans="1:3">
      <c r="A2151" s="4"/>
      <c r="B2151" t="str">
        <f t="shared" si="66"/>
        <v>user</v>
      </c>
      <c r="C2151" t="str">
        <f t="shared" si="67"/>
        <v>name</v>
      </c>
    </row>
    <row r="2152" spans="1:3">
      <c r="A2152" s="3"/>
      <c r="B2152" t="str">
        <f t="shared" si="66"/>
        <v>user</v>
      </c>
      <c r="C2152" t="str">
        <f t="shared" si="67"/>
        <v>name</v>
      </c>
    </row>
    <row r="2153" spans="1:3">
      <c r="A2153" s="4"/>
      <c r="B2153" t="str">
        <f t="shared" si="66"/>
        <v>user</v>
      </c>
      <c r="C2153" t="str">
        <f t="shared" si="67"/>
        <v>name</v>
      </c>
    </row>
    <row r="2154" spans="1:3">
      <c r="A2154" s="3"/>
      <c r="B2154" t="str">
        <f t="shared" si="66"/>
        <v>user</v>
      </c>
      <c r="C2154" t="str">
        <f t="shared" si="67"/>
        <v>name</v>
      </c>
    </row>
    <row r="2155" spans="1:3">
      <c r="A2155" s="4"/>
      <c r="B2155" t="str">
        <f t="shared" si="66"/>
        <v>user</v>
      </c>
      <c r="C2155" t="str">
        <f t="shared" si="67"/>
        <v>name</v>
      </c>
    </row>
    <row r="2156" spans="1:3">
      <c r="A2156" s="3"/>
      <c r="B2156" t="str">
        <f t="shared" si="66"/>
        <v>user</v>
      </c>
      <c r="C2156" t="str">
        <f t="shared" si="67"/>
        <v>name</v>
      </c>
    </row>
    <row r="2157" spans="1:3">
      <c r="A2157" s="4"/>
      <c r="B2157" t="str">
        <f t="shared" si="66"/>
        <v>user</v>
      </c>
      <c r="C2157" t="str">
        <f t="shared" si="67"/>
        <v>name</v>
      </c>
    </row>
    <row r="2158" spans="1:3">
      <c r="A2158" s="3"/>
      <c r="B2158" t="str">
        <f t="shared" si="66"/>
        <v>user</v>
      </c>
      <c r="C2158" t="str">
        <f t="shared" si="67"/>
        <v>name</v>
      </c>
    </row>
    <row r="2159" spans="1:3">
      <c r="A2159" s="4"/>
      <c r="B2159" t="str">
        <f t="shared" si="66"/>
        <v>user</v>
      </c>
      <c r="C2159" t="str">
        <f t="shared" si="67"/>
        <v>name</v>
      </c>
    </row>
    <row r="2160" spans="1:3">
      <c r="A2160" s="3"/>
      <c r="B2160" t="str">
        <f t="shared" si="66"/>
        <v>user</v>
      </c>
      <c r="C2160" t="str">
        <f t="shared" si="67"/>
        <v>name</v>
      </c>
    </row>
    <row r="2161" spans="1:3">
      <c r="A2161" s="3"/>
      <c r="B2161" t="str">
        <f t="shared" si="66"/>
        <v>user</v>
      </c>
      <c r="C2161" t="str">
        <f t="shared" si="67"/>
        <v>name</v>
      </c>
    </row>
    <row r="2162" spans="1:3">
      <c r="A2162" s="3"/>
      <c r="B2162" t="str">
        <f t="shared" si="66"/>
        <v>user</v>
      </c>
      <c r="C2162" t="str">
        <f t="shared" si="67"/>
        <v>name</v>
      </c>
    </row>
    <row r="2163" spans="1:3">
      <c r="A2163" s="4"/>
      <c r="B2163" t="str">
        <f t="shared" si="66"/>
        <v>user</v>
      </c>
      <c r="C2163" t="str">
        <f t="shared" si="67"/>
        <v>name</v>
      </c>
    </row>
    <row r="2164" spans="1:3">
      <c r="A2164" s="3"/>
      <c r="B2164" t="str">
        <f t="shared" si="66"/>
        <v>user</v>
      </c>
      <c r="C2164" t="str">
        <f t="shared" si="67"/>
        <v>name</v>
      </c>
    </row>
    <row r="2165" spans="1:3">
      <c r="A2165" s="4"/>
      <c r="B2165" t="str">
        <f t="shared" si="66"/>
        <v>user</v>
      </c>
      <c r="C2165" t="str">
        <f t="shared" si="67"/>
        <v>name</v>
      </c>
    </row>
    <row r="2166" spans="1:3">
      <c r="A2166" s="3"/>
      <c r="B2166" t="str">
        <f t="shared" si="66"/>
        <v>user</v>
      </c>
      <c r="C2166" t="str">
        <f t="shared" si="67"/>
        <v>name</v>
      </c>
    </row>
    <row r="2167" spans="1:3">
      <c r="A2167" s="3"/>
      <c r="B2167" t="str">
        <f t="shared" si="66"/>
        <v>user</v>
      </c>
      <c r="C2167" t="str">
        <f t="shared" si="67"/>
        <v>name</v>
      </c>
    </row>
    <row r="2168" spans="1:3">
      <c r="A2168" s="3"/>
      <c r="B2168" t="str">
        <f t="shared" si="66"/>
        <v>user</v>
      </c>
      <c r="C2168" t="str">
        <f t="shared" si="67"/>
        <v>name</v>
      </c>
    </row>
    <row r="2169" spans="1:3">
      <c r="A2169" s="3"/>
      <c r="B2169" t="str">
        <f t="shared" si="66"/>
        <v>user</v>
      </c>
      <c r="C2169" t="str">
        <f t="shared" si="67"/>
        <v>name</v>
      </c>
    </row>
    <row r="2170" spans="1:3">
      <c r="A2170" s="3"/>
      <c r="B2170" t="str">
        <f t="shared" si="66"/>
        <v>user</v>
      </c>
      <c r="C2170" t="str">
        <f t="shared" si="67"/>
        <v>name</v>
      </c>
    </row>
    <row r="2171" spans="1:3">
      <c r="A2171" s="3"/>
      <c r="B2171" t="str">
        <f t="shared" si="66"/>
        <v>user</v>
      </c>
      <c r="C2171" t="str">
        <f t="shared" si="67"/>
        <v>name</v>
      </c>
    </row>
    <row r="2172" spans="1:3">
      <c r="A2172" s="3"/>
      <c r="B2172" t="str">
        <f t="shared" si="66"/>
        <v>user</v>
      </c>
      <c r="C2172" t="str">
        <f t="shared" si="67"/>
        <v>name</v>
      </c>
    </row>
    <row r="2173" spans="1:3">
      <c r="A2173" s="3"/>
      <c r="B2173" t="str">
        <f t="shared" si="66"/>
        <v>user</v>
      </c>
      <c r="C2173" t="str">
        <f t="shared" si="67"/>
        <v>name</v>
      </c>
    </row>
    <row r="2174" spans="1:3">
      <c r="A2174" s="3"/>
      <c r="B2174" t="str">
        <f t="shared" si="66"/>
        <v>user</v>
      </c>
      <c r="C2174" t="str">
        <f t="shared" si="67"/>
        <v>name</v>
      </c>
    </row>
    <row r="2175" spans="1:3">
      <c r="A2175" s="3"/>
      <c r="B2175" t="str">
        <f t="shared" si="66"/>
        <v>user</v>
      </c>
      <c r="C2175" t="str">
        <f t="shared" si="67"/>
        <v>name</v>
      </c>
    </row>
    <row r="2176" spans="1:3">
      <c r="A2176" s="3"/>
      <c r="B2176" t="str">
        <f t="shared" si="66"/>
        <v>user</v>
      </c>
      <c r="C2176" t="str">
        <f t="shared" si="67"/>
        <v>name</v>
      </c>
    </row>
    <row r="2177" spans="1:3">
      <c r="A2177" s="4"/>
      <c r="B2177" t="str">
        <f t="shared" si="66"/>
        <v>user</v>
      </c>
      <c r="C2177" t="str">
        <f t="shared" si="67"/>
        <v>name</v>
      </c>
    </row>
    <row r="2178" spans="1:3">
      <c r="A2178" s="3"/>
      <c r="B2178" t="str">
        <f t="shared" si="66"/>
        <v>user</v>
      </c>
      <c r="C2178" t="str">
        <f t="shared" si="67"/>
        <v>name</v>
      </c>
    </row>
    <row r="2179" spans="1:3">
      <c r="A2179" s="3"/>
      <c r="B2179" t="str">
        <f t="shared" si="66"/>
        <v>user</v>
      </c>
      <c r="C2179" t="str">
        <f t="shared" si="67"/>
        <v>name</v>
      </c>
    </row>
    <row r="2180" spans="1:3">
      <c r="A2180" s="3"/>
      <c r="B2180" t="str">
        <f t="shared" si="66"/>
        <v>user</v>
      </c>
      <c r="C2180" t="str">
        <f t="shared" si="67"/>
        <v>name</v>
      </c>
    </row>
    <row r="2181" spans="1:3">
      <c r="A2181" s="4"/>
      <c r="B2181" t="str">
        <f t="shared" si="66"/>
        <v>user</v>
      </c>
      <c r="C2181" t="str">
        <f t="shared" si="67"/>
        <v>name</v>
      </c>
    </row>
    <row r="2182" spans="1:3">
      <c r="A2182" s="3"/>
      <c r="B2182" t="str">
        <f t="shared" si="66"/>
        <v>user</v>
      </c>
      <c r="C2182" t="str">
        <f t="shared" si="67"/>
        <v>name</v>
      </c>
    </row>
    <row r="2183" spans="1:3">
      <c r="A2183" s="4"/>
      <c r="B2183" t="str">
        <f t="shared" si="66"/>
        <v>user</v>
      </c>
      <c r="C2183" t="str">
        <f t="shared" si="67"/>
        <v>name</v>
      </c>
    </row>
    <row r="2184" spans="1:3">
      <c r="A2184" s="3"/>
      <c r="B2184" t="str">
        <f t="shared" si="66"/>
        <v>user</v>
      </c>
      <c r="C2184" t="str">
        <f t="shared" si="67"/>
        <v>name</v>
      </c>
    </row>
    <row r="2185" spans="1:3">
      <c r="A2185" s="3"/>
      <c r="B2185" t="str">
        <f t="shared" si="66"/>
        <v>user</v>
      </c>
      <c r="C2185" t="str">
        <f t="shared" si="67"/>
        <v>name</v>
      </c>
    </row>
    <row r="2186" spans="1:3">
      <c r="A2186" s="3"/>
      <c r="B2186" t="str">
        <f t="shared" si="66"/>
        <v>user</v>
      </c>
      <c r="C2186" t="str">
        <f t="shared" si="67"/>
        <v>name</v>
      </c>
    </row>
    <row r="2187" spans="1:3">
      <c r="A2187" s="4"/>
      <c r="B2187" t="str">
        <f t="shared" si="66"/>
        <v>user</v>
      </c>
      <c r="C2187" t="str">
        <f t="shared" si="67"/>
        <v>name</v>
      </c>
    </row>
    <row r="2188" spans="1:3">
      <c r="A2188" s="3"/>
      <c r="B2188" t="str">
        <f t="shared" si="66"/>
        <v>user</v>
      </c>
      <c r="C2188" t="str">
        <f t="shared" si="67"/>
        <v>name</v>
      </c>
    </row>
    <row r="2189" spans="1:3">
      <c r="A2189" s="3"/>
      <c r="B2189" t="str">
        <f t="shared" si="66"/>
        <v>user</v>
      </c>
      <c r="C2189" t="str">
        <f t="shared" si="67"/>
        <v>name</v>
      </c>
    </row>
    <row r="2190" spans="1:3">
      <c r="A2190" s="3"/>
      <c r="B2190" t="str">
        <f t="shared" si="66"/>
        <v>user</v>
      </c>
      <c r="C2190" t="str">
        <f t="shared" si="67"/>
        <v>name</v>
      </c>
    </row>
    <row r="2191" spans="1:3">
      <c r="A2191" s="3"/>
      <c r="B2191" t="str">
        <f t="shared" si="66"/>
        <v>user</v>
      </c>
      <c r="C2191" t="str">
        <f t="shared" si="67"/>
        <v>name</v>
      </c>
    </row>
    <row r="2192" spans="1:3">
      <c r="A2192" s="3"/>
      <c r="B2192" t="str">
        <f t="shared" si="66"/>
        <v>user</v>
      </c>
      <c r="C2192" t="str">
        <f t="shared" si="67"/>
        <v>name</v>
      </c>
    </row>
    <row r="2193" spans="1:3">
      <c r="A2193" s="4"/>
      <c r="B2193" t="str">
        <f t="shared" si="66"/>
        <v>user</v>
      </c>
      <c r="C2193" t="str">
        <f t="shared" si="67"/>
        <v>name</v>
      </c>
    </row>
    <row r="2194" spans="1:3">
      <c r="A2194" s="3"/>
      <c r="B2194" t="str">
        <f t="shared" si="66"/>
        <v>user</v>
      </c>
      <c r="C2194" t="str">
        <f t="shared" si="67"/>
        <v>name</v>
      </c>
    </row>
    <row r="2195" spans="1:3">
      <c r="A2195" s="4"/>
      <c r="B2195" t="str">
        <f t="shared" si="66"/>
        <v>user</v>
      </c>
      <c r="C2195" t="str">
        <f t="shared" si="67"/>
        <v>name</v>
      </c>
    </row>
    <row r="2196" spans="1:3">
      <c r="A2196" s="3"/>
      <c r="B2196" t="str">
        <f t="shared" si="66"/>
        <v>user</v>
      </c>
      <c r="C2196" t="str">
        <f t="shared" si="67"/>
        <v>name</v>
      </c>
    </row>
    <row r="2197" spans="1:3">
      <c r="A2197" s="3"/>
      <c r="B2197" t="str">
        <f t="shared" si="66"/>
        <v>user</v>
      </c>
      <c r="C2197" t="str">
        <f t="shared" si="67"/>
        <v>name</v>
      </c>
    </row>
    <row r="2198" spans="1:3">
      <c r="A2198" s="3"/>
      <c r="B2198" t="str">
        <f t="shared" si="66"/>
        <v>user</v>
      </c>
      <c r="C2198" t="str">
        <f t="shared" si="67"/>
        <v>name</v>
      </c>
    </row>
    <row r="2199" spans="1:3">
      <c r="A2199" s="4"/>
      <c r="B2199" t="str">
        <f t="shared" si="66"/>
        <v>user</v>
      </c>
      <c r="C2199" t="str">
        <f t="shared" si="67"/>
        <v>name</v>
      </c>
    </row>
    <row r="2200" spans="1:3">
      <c r="A2200" s="3"/>
      <c r="B2200" t="str">
        <f t="shared" si="66"/>
        <v>user</v>
      </c>
      <c r="C2200" t="str">
        <f t="shared" si="67"/>
        <v>name</v>
      </c>
    </row>
    <row r="2201" spans="1:3">
      <c r="A2201" s="4"/>
      <c r="B2201" t="str">
        <f t="shared" si="66"/>
        <v>user</v>
      </c>
      <c r="C2201" t="str">
        <f t="shared" si="67"/>
        <v>name</v>
      </c>
    </row>
    <row r="2202" spans="1:3">
      <c r="A2202" s="3"/>
      <c r="B2202" t="str">
        <f t="shared" si="66"/>
        <v>user</v>
      </c>
      <c r="C2202" t="str">
        <f t="shared" si="67"/>
        <v>name</v>
      </c>
    </row>
    <row r="2203" spans="1:3">
      <c r="A2203" s="3"/>
      <c r="B2203" t="str">
        <f t="shared" si="66"/>
        <v>user</v>
      </c>
      <c r="C2203" t="str">
        <f t="shared" si="67"/>
        <v>name</v>
      </c>
    </row>
    <row r="2204" spans="1:3">
      <c r="A2204" s="3"/>
      <c r="B2204" t="str">
        <f t="shared" si="66"/>
        <v>user</v>
      </c>
      <c r="C2204" t="str">
        <f t="shared" si="67"/>
        <v>name</v>
      </c>
    </row>
    <row r="2205" spans="1:3">
      <c r="A2205" s="4"/>
      <c r="B2205" t="str">
        <f t="shared" si="66"/>
        <v>user</v>
      </c>
      <c r="C2205" t="str">
        <f t="shared" si="67"/>
        <v>name</v>
      </c>
    </row>
    <row r="2206" spans="1:3">
      <c r="A2206" s="3"/>
      <c r="B2206" t="str">
        <f t="shared" si="66"/>
        <v>user</v>
      </c>
      <c r="C2206" t="str">
        <f t="shared" si="67"/>
        <v>name</v>
      </c>
    </row>
    <row r="2207" spans="1:3">
      <c r="A2207" s="4"/>
      <c r="B2207" t="str">
        <f t="shared" si="66"/>
        <v>user</v>
      </c>
      <c r="C2207" t="str">
        <f t="shared" si="67"/>
        <v>name</v>
      </c>
    </row>
    <row r="2208" spans="1:3">
      <c r="A2208" s="3"/>
      <c r="B2208" t="str">
        <f t="shared" si="66"/>
        <v>user</v>
      </c>
      <c r="C2208" t="str">
        <f t="shared" si="67"/>
        <v>name</v>
      </c>
    </row>
    <row r="2209" spans="1:3">
      <c r="A2209" s="3"/>
      <c r="B2209" t="str">
        <f t="shared" ref="B2209:B2272" si="68">_xlfn.CONCAT("user",+A2209)</f>
        <v>user</v>
      </c>
      <c r="C2209" t="str">
        <f t="shared" ref="C2209:C2272" si="69">_xlfn.CONCAT("name",+A2209)</f>
        <v>name</v>
      </c>
    </row>
    <row r="2210" spans="1:3">
      <c r="A2210" s="3"/>
      <c r="B2210" t="str">
        <f t="shared" si="68"/>
        <v>user</v>
      </c>
      <c r="C2210" t="str">
        <f t="shared" si="69"/>
        <v>name</v>
      </c>
    </row>
    <row r="2211" spans="1:3">
      <c r="A2211" s="3"/>
      <c r="B2211" t="str">
        <f t="shared" si="68"/>
        <v>user</v>
      </c>
      <c r="C2211" t="str">
        <f t="shared" si="69"/>
        <v>name</v>
      </c>
    </row>
    <row r="2212" spans="1:3">
      <c r="A2212" s="3"/>
      <c r="B2212" t="str">
        <f t="shared" si="68"/>
        <v>user</v>
      </c>
      <c r="C2212" t="str">
        <f t="shared" si="69"/>
        <v>name</v>
      </c>
    </row>
    <row r="2213" spans="1:3">
      <c r="A2213" s="4"/>
      <c r="B2213" t="str">
        <f t="shared" si="68"/>
        <v>user</v>
      </c>
      <c r="C2213" t="str">
        <f t="shared" si="69"/>
        <v>name</v>
      </c>
    </row>
    <row r="2214" spans="1:3">
      <c r="A2214" s="3"/>
      <c r="B2214" t="str">
        <f t="shared" si="68"/>
        <v>user</v>
      </c>
      <c r="C2214" t="str">
        <f t="shared" si="69"/>
        <v>name</v>
      </c>
    </row>
    <row r="2215" spans="1:3">
      <c r="A2215" s="4"/>
      <c r="B2215" t="str">
        <f t="shared" si="68"/>
        <v>user</v>
      </c>
      <c r="C2215" t="str">
        <f t="shared" si="69"/>
        <v>name</v>
      </c>
    </row>
    <row r="2216" spans="1:3">
      <c r="A2216" s="3"/>
      <c r="B2216" t="str">
        <f t="shared" si="68"/>
        <v>user</v>
      </c>
      <c r="C2216" t="str">
        <f t="shared" si="69"/>
        <v>name</v>
      </c>
    </row>
    <row r="2217" spans="1:3">
      <c r="A2217" s="3"/>
      <c r="B2217" t="str">
        <f t="shared" si="68"/>
        <v>user</v>
      </c>
      <c r="C2217" t="str">
        <f t="shared" si="69"/>
        <v>name</v>
      </c>
    </row>
    <row r="2218" spans="1:3">
      <c r="A2218" s="3"/>
      <c r="B2218" t="str">
        <f t="shared" si="68"/>
        <v>user</v>
      </c>
      <c r="C2218" t="str">
        <f t="shared" si="69"/>
        <v>name</v>
      </c>
    </row>
    <row r="2219" spans="1:3">
      <c r="A2219" s="3"/>
      <c r="B2219" t="str">
        <f t="shared" si="68"/>
        <v>user</v>
      </c>
      <c r="C2219" t="str">
        <f t="shared" si="69"/>
        <v>name</v>
      </c>
    </row>
    <row r="2220" spans="1:3">
      <c r="A2220" s="3"/>
      <c r="B2220" t="str">
        <f t="shared" si="68"/>
        <v>user</v>
      </c>
      <c r="C2220" t="str">
        <f t="shared" si="69"/>
        <v>name</v>
      </c>
    </row>
    <row r="2221" spans="1:3">
      <c r="A2221" s="3"/>
      <c r="B2221" t="str">
        <f t="shared" si="68"/>
        <v>user</v>
      </c>
      <c r="C2221" t="str">
        <f t="shared" si="69"/>
        <v>name</v>
      </c>
    </row>
    <row r="2222" spans="1:3">
      <c r="A2222" s="3"/>
      <c r="B2222" t="str">
        <f t="shared" si="68"/>
        <v>user</v>
      </c>
      <c r="C2222" t="str">
        <f t="shared" si="69"/>
        <v>name</v>
      </c>
    </row>
    <row r="2223" spans="1:3">
      <c r="A2223" s="3"/>
      <c r="B2223" t="str">
        <f t="shared" si="68"/>
        <v>user</v>
      </c>
      <c r="C2223" t="str">
        <f t="shared" si="69"/>
        <v>name</v>
      </c>
    </row>
    <row r="2224" spans="1:3">
      <c r="A2224" s="3"/>
      <c r="B2224" t="str">
        <f t="shared" si="68"/>
        <v>user</v>
      </c>
      <c r="C2224" t="str">
        <f t="shared" si="69"/>
        <v>name</v>
      </c>
    </row>
    <row r="2225" spans="1:3">
      <c r="A2225" s="3"/>
      <c r="B2225" t="str">
        <f t="shared" si="68"/>
        <v>user</v>
      </c>
      <c r="C2225" t="str">
        <f t="shared" si="69"/>
        <v>name</v>
      </c>
    </row>
    <row r="2226" spans="1:3">
      <c r="A2226" s="3"/>
      <c r="B2226" t="str">
        <f t="shared" si="68"/>
        <v>user</v>
      </c>
      <c r="C2226" t="str">
        <f t="shared" si="69"/>
        <v>name</v>
      </c>
    </row>
    <row r="2227" spans="1:3">
      <c r="A2227" s="3"/>
      <c r="B2227" t="str">
        <f t="shared" si="68"/>
        <v>user</v>
      </c>
      <c r="C2227" t="str">
        <f t="shared" si="69"/>
        <v>name</v>
      </c>
    </row>
    <row r="2228" spans="1:3">
      <c r="A2228" s="3"/>
      <c r="B2228" t="str">
        <f t="shared" si="68"/>
        <v>user</v>
      </c>
      <c r="C2228" t="str">
        <f t="shared" si="69"/>
        <v>name</v>
      </c>
    </row>
    <row r="2229" spans="1:3">
      <c r="A2229" s="3"/>
      <c r="B2229" t="str">
        <f t="shared" si="68"/>
        <v>user</v>
      </c>
      <c r="C2229" t="str">
        <f t="shared" si="69"/>
        <v>name</v>
      </c>
    </row>
    <row r="2230" spans="1:3">
      <c r="A2230" s="3"/>
      <c r="B2230" t="str">
        <f t="shared" si="68"/>
        <v>user</v>
      </c>
      <c r="C2230" t="str">
        <f t="shared" si="69"/>
        <v>name</v>
      </c>
    </row>
    <row r="2231" spans="1:3">
      <c r="A2231" s="4"/>
      <c r="B2231" t="str">
        <f t="shared" si="68"/>
        <v>user</v>
      </c>
      <c r="C2231" t="str">
        <f t="shared" si="69"/>
        <v>name</v>
      </c>
    </row>
    <row r="2232" spans="1:3">
      <c r="A2232" s="3"/>
      <c r="B2232" t="str">
        <f t="shared" si="68"/>
        <v>user</v>
      </c>
      <c r="C2232" t="str">
        <f t="shared" si="69"/>
        <v>name</v>
      </c>
    </row>
    <row r="2233" spans="1:3">
      <c r="A2233" s="3"/>
      <c r="B2233" t="str">
        <f t="shared" si="68"/>
        <v>user</v>
      </c>
      <c r="C2233" t="str">
        <f t="shared" si="69"/>
        <v>name</v>
      </c>
    </row>
    <row r="2234" spans="1:3">
      <c r="A2234" s="3"/>
      <c r="B2234" t="str">
        <f t="shared" si="68"/>
        <v>user</v>
      </c>
      <c r="C2234" t="str">
        <f t="shared" si="69"/>
        <v>name</v>
      </c>
    </row>
    <row r="2235" spans="1:3">
      <c r="A2235" s="4"/>
      <c r="B2235" t="str">
        <f t="shared" si="68"/>
        <v>user</v>
      </c>
      <c r="C2235" t="str">
        <f t="shared" si="69"/>
        <v>name</v>
      </c>
    </row>
    <row r="2236" spans="1:3">
      <c r="A2236" s="3"/>
      <c r="B2236" t="str">
        <f t="shared" si="68"/>
        <v>user</v>
      </c>
      <c r="C2236" t="str">
        <f t="shared" si="69"/>
        <v>name</v>
      </c>
    </row>
    <row r="2237" spans="1:3">
      <c r="A2237" s="4"/>
      <c r="B2237" t="str">
        <f t="shared" si="68"/>
        <v>user</v>
      </c>
      <c r="C2237" t="str">
        <f t="shared" si="69"/>
        <v>name</v>
      </c>
    </row>
    <row r="2238" spans="1:3">
      <c r="A2238" s="3"/>
      <c r="B2238" t="str">
        <f t="shared" si="68"/>
        <v>user</v>
      </c>
      <c r="C2238" t="str">
        <f t="shared" si="69"/>
        <v>name</v>
      </c>
    </row>
    <row r="2239" spans="1:3">
      <c r="A2239" s="3"/>
      <c r="B2239" t="str">
        <f t="shared" si="68"/>
        <v>user</v>
      </c>
      <c r="C2239" t="str">
        <f t="shared" si="69"/>
        <v>name</v>
      </c>
    </row>
    <row r="2240" spans="1:3">
      <c r="A2240" s="3"/>
      <c r="B2240" t="str">
        <f t="shared" si="68"/>
        <v>user</v>
      </c>
      <c r="C2240" t="str">
        <f t="shared" si="69"/>
        <v>name</v>
      </c>
    </row>
    <row r="2241" spans="1:3">
      <c r="A2241" s="4"/>
      <c r="B2241" t="str">
        <f t="shared" si="68"/>
        <v>user</v>
      </c>
      <c r="C2241" t="str">
        <f t="shared" si="69"/>
        <v>name</v>
      </c>
    </row>
    <row r="2242" spans="1:3">
      <c r="A2242" s="3"/>
      <c r="B2242" t="str">
        <f t="shared" si="68"/>
        <v>user</v>
      </c>
      <c r="C2242" t="str">
        <f t="shared" si="69"/>
        <v>name</v>
      </c>
    </row>
    <row r="2243" spans="1:3">
      <c r="A2243" s="4"/>
      <c r="B2243" t="str">
        <f t="shared" si="68"/>
        <v>user</v>
      </c>
      <c r="C2243" t="str">
        <f t="shared" si="69"/>
        <v>name</v>
      </c>
    </row>
    <row r="2244" spans="1:3">
      <c r="A2244" s="3"/>
      <c r="B2244" t="str">
        <f t="shared" si="68"/>
        <v>user</v>
      </c>
      <c r="C2244" t="str">
        <f t="shared" si="69"/>
        <v>name</v>
      </c>
    </row>
    <row r="2245" spans="1:3">
      <c r="A2245" s="3"/>
      <c r="B2245" t="str">
        <f t="shared" si="68"/>
        <v>user</v>
      </c>
      <c r="C2245" t="str">
        <f t="shared" si="69"/>
        <v>name</v>
      </c>
    </row>
    <row r="2246" spans="1:3">
      <c r="A2246" s="3"/>
      <c r="B2246" t="str">
        <f t="shared" si="68"/>
        <v>user</v>
      </c>
      <c r="C2246" t="str">
        <f t="shared" si="69"/>
        <v>name</v>
      </c>
    </row>
    <row r="2247" spans="1:3">
      <c r="A2247" s="4"/>
      <c r="B2247" t="str">
        <f t="shared" si="68"/>
        <v>user</v>
      </c>
      <c r="C2247" t="str">
        <f t="shared" si="69"/>
        <v>name</v>
      </c>
    </row>
    <row r="2248" spans="1:3">
      <c r="A2248" s="3"/>
      <c r="B2248" t="str">
        <f t="shared" si="68"/>
        <v>user</v>
      </c>
      <c r="C2248" t="str">
        <f t="shared" si="69"/>
        <v>name</v>
      </c>
    </row>
    <row r="2249" spans="1:3">
      <c r="A2249" s="4"/>
      <c r="B2249" t="str">
        <f t="shared" si="68"/>
        <v>user</v>
      </c>
      <c r="C2249" t="str">
        <f t="shared" si="69"/>
        <v>name</v>
      </c>
    </row>
    <row r="2250" spans="1:3">
      <c r="A2250" s="3"/>
      <c r="B2250" t="str">
        <f t="shared" si="68"/>
        <v>user</v>
      </c>
      <c r="C2250" t="str">
        <f t="shared" si="69"/>
        <v>name</v>
      </c>
    </row>
    <row r="2251" spans="1:3">
      <c r="A2251" s="4"/>
      <c r="B2251" t="str">
        <f t="shared" si="68"/>
        <v>user</v>
      </c>
      <c r="C2251" t="str">
        <f t="shared" si="69"/>
        <v>name</v>
      </c>
    </row>
    <row r="2252" spans="1:3">
      <c r="A2252" s="3"/>
      <c r="B2252" t="str">
        <f t="shared" si="68"/>
        <v>user</v>
      </c>
      <c r="C2252" t="str">
        <f t="shared" si="69"/>
        <v>name</v>
      </c>
    </row>
    <row r="2253" spans="1:3">
      <c r="A2253" s="3"/>
      <c r="B2253" t="str">
        <f t="shared" si="68"/>
        <v>user</v>
      </c>
      <c r="C2253" t="str">
        <f t="shared" si="69"/>
        <v>name</v>
      </c>
    </row>
    <row r="2254" spans="1:3">
      <c r="A2254" s="3"/>
      <c r="B2254" t="str">
        <f t="shared" si="68"/>
        <v>user</v>
      </c>
      <c r="C2254" t="str">
        <f t="shared" si="69"/>
        <v>name</v>
      </c>
    </row>
    <row r="2255" spans="1:3">
      <c r="A2255" s="3"/>
      <c r="B2255" t="str">
        <f t="shared" si="68"/>
        <v>user</v>
      </c>
      <c r="C2255" t="str">
        <f t="shared" si="69"/>
        <v>name</v>
      </c>
    </row>
    <row r="2256" spans="1:3">
      <c r="A2256" s="3"/>
      <c r="B2256" t="str">
        <f t="shared" si="68"/>
        <v>user</v>
      </c>
      <c r="C2256" t="str">
        <f t="shared" si="69"/>
        <v>name</v>
      </c>
    </row>
    <row r="2257" spans="1:3">
      <c r="A2257" s="4"/>
      <c r="B2257" t="str">
        <f t="shared" si="68"/>
        <v>user</v>
      </c>
      <c r="C2257" t="str">
        <f t="shared" si="69"/>
        <v>name</v>
      </c>
    </row>
    <row r="2258" spans="1:3">
      <c r="A2258" s="3"/>
      <c r="B2258" t="str">
        <f t="shared" si="68"/>
        <v>user</v>
      </c>
      <c r="C2258" t="str">
        <f t="shared" si="69"/>
        <v>name</v>
      </c>
    </row>
    <row r="2259" spans="1:3">
      <c r="A2259" s="3"/>
      <c r="B2259" t="str">
        <f t="shared" si="68"/>
        <v>user</v>
      </c>
      <c r="C2259" t="str">
        <f t="shared" si="69"/>
        <v>name</v>
      </c>
    </row>
    <row r="2260" spans="1:3">
      <c r="A2260" s="3"/>
      <c r="B2260" t="str">
        <f t="shared" si="68"/>
        <v>user</v>
      </c>
      <c r="C2260" t="str">
        <f t="shared" si="69"/>
        <v>name</v>
      </c>
    </row>
    <row r="2261" spans="1:3">
      <c r="A2261" s="3"/>
      <c r="B2261" t="str">
        <f t="shared" si="68"/>
        <v>user</v>
      </c>
      <c r="C2261" t="str">
        <f t="shared" si="69"/>
        <v>name</v>
      </c>
    </row>
    <row r="2262" spans="1:3">
      <c r="A2262" s="3"/>
      <c r="B2262" t="str">
        <f t="shared" si="68"/>
        <v>user</v>
      </c>
      <c r="C2262" t="str">
        <f t="shared" si="69"/>
        <v>name</v>
      </c>
    </row>
    <row r="2263" spans="1:3">
      <c r="A2263" s="3"/>
      <c r="B2263" t="str">
        <f t="shared" si="68"/>
        <v>user</v>
      </c>
      <c r="C2263" t="str">
        <f t="shared" si="69"/>
        <v>name</v>
      </c>
    </row>
    <row r="2264" spans="1:3">
      <c r="A2264" s="3"/>
      <c r="B2264" t="str">
        <f t="shared" si="68"/>
        <v>user</v>
      </c>
      <c r="C2264" t="str">
        <f t="shared" si="69"/>
        <v>name</v>
      </c>
    </row>
    <row r="2265" spans="1:3">
      <c r="A2265" s="4"/>
      <c r="B2265" t="str">
        <f t="shared" si="68"/>
        <v>user</v>
      </c>
      <c r="C2265" t="str">
        <f t="shared" si="69"/>
        <v>name</v>
      </c>
    </row>
    <row r="2266" spans="1:3">
      <c r="A2266" s="3"/>
      <c r="B2266" t="str">
        <f t="shared" si="68"/>
        <v>user</v>
      </c>
      <c r="C2266" t="str">
        <f t="shared" si="69"/>
        <v>name</v>
      </c>
    </row>
    <row r="2267" spans="1:3">
      <c r="A2267" s="4"/>
      <c r="B2267" t="str">
        <f t="shared" si="68"/>
        <v>user</v>
      </c>
      <c r="C2267" t="str">
        <f t="shared" si="69"/>
        <v>name</v>
      </c>
    </row>
    <row r="2268" spans="1:3">
      <c r="A2268" s="3"/>
      <c r="B2268" t="str">
        <f t="shared" si="68"/>
        <v>user</v>
      </c>
      <c r="C2268" t="str">
        <f t="shared" si="69"/>
        <v>name</v>
      </c>
    </row>
    <row r="2269" spans="1:3">
      <c r="A2269" s="3"/>
      <c r="B2269" t="str">
        <f t="shared" si="68"/>
        <v>user</v>
      </c>
      <c r="C2269" t="str">
        <f t="shared" si="69"/>
        <v>name</v>
      </c>
    </row>
    <row r="2270" spans="1:3">
      <c r="A2270" s="3"/>
      <c r="B2270" t="str">
        <f t="shared" si="68"/>
        <v>user</v>
      </c>
      <c r="C2270" t="str">
        <f t="shared" si="69"/>
        <v>name</v>
      </c>
    </row>
    <row r="2271" spans="1:3">
      <c r="A2271" s="3"/>
      <c r="B2271" t="str">
        <f t="shared" si="68"/>
        <v>user</v>
      </c>
      <c r="C2271" t="str">
        <f t="shared" si="69"/>
        <v>name</v>
      </c>
    </row>
    <row r="2272" spans="1:3">
      <c r="A2272" s="3"/>
      <c r="B2272" t="str">
        <f t="shared" si="68"/>
        <v>user</v>
      </c>
      <c r="C2272" t="str">
        <f t="shared" si="69"/>
        <v>name</v>
      </c>
    </row>
    <row r="2273" spans="1:3">
      <c r="A2273" s="3"/>
      <c r="B2273" t="str">
        <f t="shared" ref="B2273:B2336" si="70">_xlfn.CONCAT("user",+A2273)</f>
        <v>user</v>
      </c>
      <c r="C2273" t="str">
        <f t="shared" ref="C2273:C2336" si="71">_xlfn.CONCAT("name",+A2273)</f>
        <v>name</v>
      </c>
    </row>
    <row r="2274" spans="1:3">
      <c r="A2274" s="3"/>
      <c r="B2274" t="str">
        <f t="shared" si="70"/>
        <v>user</v>
      </c>
      <c r="C2274" t="str">
        <f t="shared" si="71"/>
        <v>name</v>
      </c>
    </row>
    <row r="2275" spans="1:3">
      <c r="A2275" s="3"/>
      <c r="B2275" t="str">
        <f t="shared" si="70"/>
        <v>user</v>
      </c>
      <c r="C2275" t="str">
        <f t="shared" si="71"/>
        <v>name</v>
      </c>
    </row>
    <row r="2276" spans="1:3">
      <c r="A2276" s="3"/>
      <c r="B2276" t="str">
        <f t="shared" si="70"/>
        <v>user</v>
      </c>
      <c r="C2276" t="str">
        <f t="shared" si="71"/>
        <v>name</v>
      </c>
    </row>
    <row r="2277" spans="1:3">
      <c r="A2277" s="4"/>
      <c r="B2277" t="str">
        <f t="shared" si="70"/>
        <v>user</v>
      </c>
      <c r="C2277" t="str">
        <f t="shared" si="71"/>
        <v>name</v>
      </c>
    </row>
    <row r="2278" spans="1:3">
      <c r="A2278" s="3"/>
      <c r="B2278" t="str">
        <f t="shared" si="70"/>
        <v>user</v>
      </c>
      <c r="C2278" t="str">
        <f t="shared" si="71"/>
        <v>name</v>
      </c>
    </row>
    <row r="2279" spans="1:3">
      <c r="A2279" s="3"/>
      <c r="B2279" t="str">
        <f t="shared" si="70"/>
        <v>user</v>
      </c>
      <c r="C2279" t="str">
        <f t="shared" si="71"/>
        <v>name</v>
      </c>
    </row>
    <row r="2280" spans="1:3">
      <c r="A2280" s="3"/>
      <c r="B2280" t="str">
        <f t="shared" si="70"/>
        <v>user</v>
      </c>
      <c r="C2280" t="str">
        <f t="shared" si="71"/>
        <v>name</v>
      </c>
    </row>
    <row r="2281" spans="1:3">
      <c r="A2281" s="4"/>
      <c r="B2281" t="str">
        <f t="shared" si="70"/>
        <v>user</v>
      </c>
      <c r="C2281" t="str">
        <f t="shared" si="71"/>
        <v>name</v>
      </c>
    </row>
    <row r="2282" spans="1:3">
      <c r="A2282" s="3"/>
      <c r="B2282" t="str">
        <f t="shared" si="70"/>
        <v>user</v>
      </c>
      <c r="C2282" t="str">
        <f t="shared" si="71"/>
        <v>name</v>
      </c>
    </row>
    <row r="2283" spans="1:3">
      <c r="A2283" s="4"/>
      <c r="B2283" t="str">
        <f t="shared" si="70"/>
        <v>user</v>
      </c>
      <c r="C2283" t="str">
        <f t="shared" si="71"/>
        <v>name</v>
      </c>
    </row>
    <row r="2284" spans="1:3">
      <c r="A2284" s="3"/>
      <c r="B2284" t="str">
        <f t="shared" si="70"/>
        <v>user</v>
      </c>
      <c r="C2284" t="str">
        <f t="shared" si="71"/>
        <v>name</v>
      </c>
    </row>
    <row r="2285" spans="1:3">
      <c r="A2285" s="4"/>
      <c r="B2285" t="str">
        <f t="shared" si="70"/>
        <v>user</v>
      </c>
      <c r="C2285" t="str">
        <f t="shared" si="71"/>
        <v>name</v>
      </c>
    </row>
    <row r="2286" spans="1:3">
      <c r="A2286" s="3"/>
      <c r="B2286" t="str">
        <f t="shared" si="70"/>
        <v>user</v>
      </c>
      <c r="C2286" t="str">
        <f t="shared" si="71"/>
        <v>name</v>
      </c>
    </row>
    <row r="2287" spans="1:3">
      <c r="A2287" s="3"/>
      <c r="B2287" t="str">
        <f t="shared" si="70"/>
        <v>user</v>
      </c>
      <c r="C2287" t="str">
        <f t="shared" si="71"/>
        <v>name</v>
      </c>
    </row>
    <row r="2288" spans="1:3">
      <c r="A2288" s="3"/>
      <c r="B2288" t="str">
        <f t="shared" si="70"/>
        <v>user</v>
      </c>
      <c r="C2288" t="str">
        <f t="shared" si="71"/>
        <v>name</v>
      </c>
    </row>
    <row r="2289" spans="1:3">
      <c r="A2289" s="3"/>
      <c r="B2289" t="str">
        <f t="shared" si="70"/>
        <v>user</v>
      </c>
      <c r="C2289" t="str">
        <f t="shared" si="71"/>
        <v>name</v>
      </c>
    </row>
    <row r="2290" spans="1:3">
      <c r="A2290" s="3"/>
      <c r="B2290" t="str">
        <f t="shared" si="70"/>
        <v>user</v>
      </c>
      <c r="C2290" t="str">
        <f t="shared" si="71"/>
        <v>name</v>
      </c>
    </row>
    <row r="2291" spans="1:3">
      <c r="A2291" s="3"/>
      <c r="B2291" t="str">
        <f t="shared" si="70"/>
        <v>user</v>
      </c>
      <c r="C2291" t="str">
        <f t="shared" si="71"/>
        <v>name</v>
      </c>
    </row>
    <row r="2292" spans="1:3">
      <c r="A2292" s="3"/>
      <c r="B2292" t="str">
        <f t="shared" si="70"/>
        <v>user</v>
      </c>
      <c r="C2292" t="str">
        <f t="shared" si="71"/>
        <v>name</v>
      </c>
    </row>
    <row r="2293" spans="1:3">
      <c r="A2293" s="4"/>
      <c r="B2293" t="str">
        <f t="shared" si="70"/>
        <v>user</v>
      </c>
      <c r="C2293" t="str">
        <f t="shared" si="71"/>
        <v>name</v>
      </c>
    </row>
    <row r="2294" spans="1:3">
      <c r="A2294" s="3"/>
      <c r="B2294" t="str">
        <f t="shared" si="70"/>
        <v>user</v>
      </c>
      <c r="C2294" t="str">
        <f t="shared" si="71"/>
        <v>name</v>
      </c>
    </row>
    <row r="2295" spans="1:3">
      <c r="A2295" s="4"/>
      <c r="B2295" t="str">
        <f t="shared" si="70"/>
        <v>user</v>
      </c>
      <c r="C2295" t="str">
        <f t="shared" si="71"/>
        <v>name</v>
      </c>
    </row>
    <row r="2296" spans="1:3">
      <c r="A2296" s="3"/>
      <c r="B2296" t="str">
        <f t="shared" si="70"/>
        <v>user</v>
      </c>
      <c r="C2296" t="str">
        <f t="shared" si="71"/>
        <v>name</v>
      </c>
    </row>
    <row r="2297" spans="1:3">
      <c r="A2297" s="3"/>
      <c r="B2297" t="str">
        <f t="shared" si="70"/>
        <v>user</v>
      </c>
      <c r="C2297" t="str">
        <f t="shared" si="71"/>
        <v>name</v>
      </c>
    </row>
    <row r="2298" spans="1:3">
      <c r="A2298" s="3"/>
      <c r="B2298" t="str">
        <f t="shared" si="70"/>
        <v>user</v>
      </c>
      <c r="C2298" t="str">
        <f t="shared" si="71"/>
        <v>name</v>
      </c>
    </row>
    <row r="2299" spans="1:3">
      <c r="A2299" s="4"/>
      <c r="B2299" t="str">
        <f t="shared" si="70"/>
        <v>user</v>
      </c>
      <c r="C2299" t="str">
        <f t="shared" si="71"/>
        <v>name</v>
      </c>
    </row>
    <row r="2300" spans="1:3">
      <c r="A2300" s="3"/>
      <c r="B2300" t="str">
        <f t="shared" si="70"/>
        <v>user</v>
      </c>
      <c r="C2300" t="str">
        <f t="shared" si="71"/>
        <v>name</v>
      </c>
    </row>
    <row r="2301" spans="1:3">
      <c r="A2301" s="4"/>
      <c r="B2301" t="str">
        <f t="shared" si="70"/>
        <v>user</v>
      </c>
      <c r="C2301" t="str">
        <f t="shared" si="71"/>
        <v>name</v>
      </c>
    </row>
    <row r="2302" spans="1:3">
      <c r="A2302" s="3"/>
      <c r="B2302" t="str">
        <f t="shared" si="70"/>
        <v>user</v>
      </c>
      <c r="C2302" t="str">
        <f t="shared" si="71"/>
        <v>name</v>
      </c>
    </row>
    <row r="2303" spans="1:3">
      <c r="A2303" s="3"/>
      <c r="B2303" t="str">
        <f t="shared" si="70"/>
        <v>user</v>
      </c>
      <c r="C2303" t="str">
        <f t="shared" si="71"/>
        <v>name</v>
      </c>
    </row>
    <row r="2304" spans="1:3">
      <c r="A2304" s="3"/>
      <c r="B2304" t="str">
        <f t="shared" si="70"/>
        <v>user</v>
      </c>
      <c r="C2304" t="str">
        <f t="shared" si="71"/>
        <v>name</v>
      </c>
    </row>
    <row r="2305" spans="1:3">
      <c r="A2305" s="4"/>
      <c r="B2305" t="str">
        <f t="shared" si="70"/>
        <v>user</v>
      </c>
      <c r="C2305" t="str">
        <f t="shared" si="71"/>
        <v>name</v>
      </c>
    </row>
    <row r="2306" spans="1:3">
      <c r="A2306" s="3"/>
      <c r="B2306" t="str">
        <f t="shared" si="70"/>
        <v>user</v>
      </c>
      <c r="C2306" t="str">
        <f t="shared" si="71"/>
        <v>name</v>
      </c>
    </row>
    <row r="2307" spans="1:3">
      <c r="A2307" s="4"/>
      <c r="B2307" t="str">
        <f t="shared" si="70"/>
        <v>user</v>
      </c>
      <c r="C2307" t="str">
        <f t="shared" si="71"/>
        <v>name</v>
      </c>
    </row>
    <row r="2308" spans="1:3">
      <c r="A2308" s="3"/>
      <c r="B2308" t="str">
        <f t="shared" si="70"/>
        <v>user</v>
      </c>
      <c r="C2308" t="str">
        <f t="shared" si="71"/>
        <v>name</v>
      </c>
    </row>
    <row r="2309" spans="1:3">
      <c r="A2309" s="4"/>
      <c r="B2309" t="str">
        <f t="shared" si="70"/>
        <v>user</v>
      </c>
      <c r="C2309" t="str">
        <f t="shared" si="71"/>
        <v>name</v>
      </c>
    </row>
    <row r="2310" spans="1:3">
      <c r="A2310" s="3"/>
      <c r="B2310" t="str">
        <f t="shared" si="70"/>
        <v>user</v>
      </c>
      <c r="C2310" t="str">
        <f t="shared" si="71"/>
        <v>name</v>
      </c>
    </row>
    <row r="2311" spans="1:3">
      <c r="A2311" s="4"/>
      <c r="B2311" t="str">
        <f t="shared" si="70"/>
        <v>user</v>
      </c>
      <c r="C2311" t="str">
        <f t="shared" si="71"/>
        <v>name</v>
      </c>
    </row>
    <row r="2312" spans="1:3">
      <c r="A2312" s="3"/>
      <c r="B2312" t="str">
        <f t="shared" si="70"/>
        <v>user</v>
      </c>
      <c r="C2312" t="str">
        <f t="shared" si="71"/>
        <v>name</v>
      </c>
    </row>
    <row r="2313" spans="1:3">
      <c r="A2313" s="3"/>
      <c r="B2313" t="str">
        <f t="shared" si="70"/>
        <v>user</v>
      </c>
      <c r="C2313" t="str">
        <f t="shared" si="71"/>
        <v>name</v>
      </c>
    </row>
    <row r="2314" spans="1:3">
      <c r="A2314" s="3"/>
      <c r="B2314" t="str">
        <f t="shared" si="70"/>
        <v>user</v>
      </c>
      <c r="C2314" t="str">
        <f t="shared" si="71"/>
        <v>name</v>
      </c>
    </row>
    <row r="2315" spans="1:3">
      <c r="A2315" s="4"/>
      <c r="B2315" t="str">
        <f t="shared" si="70"/>
        <v>user</v>
      </c>
      <c r="C2315" t="str">
        <f t="shared" si="71"/>
        <v>name</v>
      </c>
    </row>
    <row r="2316" spans="1:3">
      <c r="A2316" s="3"/>
      <c r="B2316" t="str">
        <f t="shared" si="70"/>
        <v>user</v>
      </c>
      <c r="C2316" t="str">
        <f t="shared" si="71"/>
        <v>name</v>
      </c>
    </row>
    <row r="2317" spans="1:3">
      <c r="A2317" s="3"/>
      <c r="B2317" t="str">
        <f t="shared" si="70"/>
        <v>user</v>
      </c>
      <c r="C2317" t="str">
        <f t="shared" si="71"/>
        <v>name</v>
      </c>
    </row>
    <row r="2318" spans="1:3">
      <c r="A2318" s="3"/>
      <c r="B2318" t="str">
        <f t="shared" si="70"/>
        <v>user</v>
      </c>
      <c r="C2318" t="str">
        <f t="shared" si="71"/>
        <v>name</v>
      </c>
    </row>
    <row r="2319" spans="1:3">
      <c r="A2319" s="3"/>
      <c r="B2319" t="str">
        <f t="shared" si="70"/>
        <v>user</v>
      </c>
      <c r="C2319" t="str">
        <f t="shared" si="71"/>
        <v>name</v>
      </c>
    </row>
    <row r="2320" spans="1:3">
      <c r="A2320" s="3"/>
      <c r="B2320" t="str">
        <f t="shared" si="70"/>
        <v>user</v>
      </c>
      <c r="C2320" t="str">
        <f t="shared" si="71"/>
        <v>name</v>
      </c>
    </row>
    <row r="2321" spans="1:3">
      <c r="A2321" s="4"/>
      <c r="B2321" t="str">
        <f t="shared" si="70"/>
        <v>user</v>
      </c>
      <c r="C2321" t="str">
        <f t="shared" si="71"/>
        <v>name</v>
      </c>
    </row>
    <row r="2322" spans="1:3">
      <c r="A2322" s="3"/>
      <c r="B2322" t="str">
        <f t="shared" si="70"/>
        <v>user</v>
      </c>
      <c r="C2322" t="str">
        <f t="shared" si="71"/>
        <v>name</v>
      </c>
    </row>
    <row r="2323" spans="1:3">
      <c r="A2323" s="3"/>
      <c r="B2323" t="str">
        <f t="shared" si="70"/>
        <v>user</v>
      </c>
      <c r="C2323" t="str">
        <f t="shared" si="71"/>
        <v>name</v>
      </c>
    </row>
    <row r="2324" spans="1:3">
      <c r="A2324" s="3"/>
      <c r="B2324" t="str">
        <f t="shared" si="70"/>
        <v>user</v>
      </c>
      <c r="C2324" t="str">
        <f t="shared" si="71"/>
        <v>name</v>
      </c>
    </row>
    <row r="2325" spans="1:3">
      <c r="A2325" s="3"/>
      <c r="B2325" t="str">
        <f t="shared" si="70"/>
        <v>user</v>
      </c>
      <c r="C2325" t="str">
        <f t="shared" si="71"/>
        <v>name</v>
      </c>
    </row>
    <row r="2326" spans="1:3">
      <c r="A2326" s="3"/>
      <c r="B2326" t="str">
        <f t="shared" si="70"/>
        <v>user</v>
      </c>
      <c r="C2326" t="str">
        <f t="shared" si="71"/>
        <v>name</v>
      </c>
    </row>
    <row r="2327" spans="1:3">
      <c r="A2327" s="4"/>
      <c r="B2327" t="str">
        <f t="shared" si="70"/>
        <v>user</v>
      </c>
      <c r="C2327" t="str">
        <f t="shared" si="71"/>
        <v>name</v>
      </c>
    </row>
    <row r="2328" spans="1:3">
      <c r="A2328" s="3"/>
      <c r="B2328" t="str">
        <f t="shared" si="70"/>
        <v>user</v>
      </c>
      <c r="C2328" t="str">
        <f t="shared" si="71"/>
        <v>name</v>
      </c>
    </row>
    <row r="2329" spans="1:3">
      <c r="A2329" s="3"/>
      <c r="B2329" t="str">
        <f t="shared" si="70"/>
        <v>user</v>
      </c>
      <c r="C2329" t="str">
        <f t="shared" si="71"/>
        <v>name</v>
      </c>
    </row>
    <row r="2330" spans="1:3">
      <c r="A2330" s="3"/>
      <c r="B2330" t="str">
        <f t="shared" si="70"/>
        <v>user</v>
      </c>
      <c r="C2330" t="str">
        <f t="shared" si="71"/>
        <v>name</v>
      </c>
    </row>
    <row r="2331" spans="1:3">
      <c r="A2331" s="4"/>
      <c r="B2331" t="str">
        <f t="shared" si="70"/>
        <v>user</v>
      </c>
      <c r="C2331" t="str">
        <f t="shared" si="71"/>
        <v>name</v>
      </c>
    </row>
    <row r="2332" spans="1:3">
      <c r="A2332" s="3"/>
      <c r="B2332" t="str">
        <f t="shared" si="70"/>
        <v>user</v>
      </c>
      <c r="C2332" t="str">
        <f t="shared" si="71"/>
        <v>name</v>
      </c>
    </row>
    <row r="2333" spans="1:3">
      <c r="A2333" s="3"/>
      <c r="B2333" t="str">
        <f t="shared" si="70"/>
        <v>user</v>
      </c>
      <c r="C2333" t="str">
        <f t="shared" si="71"/>
        <v>name</v>
      </c>
    </row>
    <row r="2334" spans="1:3">
      <c r="A2334" s="3"/>
      <c r="B2334" t="str">
        <f t="shared" si="70"/>
        <v>user</v>
      </c>
      <c r="C2334" t="str">
        <f t="shared" si="71"/>
        <v>name</v>
      </c>
    </row>
    <row r="2335" spans="1:3">
      <c r="A2335" s="4"/>
      <c r="B2335" t="str">
        <f t="shared" si="70"/>
        <v>user</v>
      </c>
      <c r="C2335" t="str">
        <f t="shared" si="71"/>
        <v>name</v>
      </c>
    </row>
    <row r="2336" spans="1:3">
      <c r="A2336" s="3"/>
      <c r="B2336" t="str">
        <f t="shared" si="70"/>
        <v>user</v>
      </c>
      <c r="C2336" t="str">
        <f t="shared" si="71"/>
        <v>name</v>
      </c>
    </row>
    <row r="2337" spans="1:3">
      <c r="A2337" s="3"/>
      <c r="B2337" t="str">
        <f t="shared" ref="B2337:B2400" si="72">_xlfn.CONCAT("user",+A2337)</f>
        <v>user</v>
      </c>
      <c r="C2337" t="str">
        <f t="shared" ref="C2337:C2400" si="73">_xlfn.CONCAT("name",+A2337)</f>
        <v>name</v>
      </c>
    </row>
    <row r="2338" spans="1:3">
      <c r="A2338" s="3"/>
      <c r="B2338" t="str">
        <f t="shared" si="72"/>
        <v>user</v>
      </c>
      <c r="C2338" t="str">
        <f t="shared" si="73"/>
        <v>name</v>
      </c>
    </row>
    <row r="2339" spans="1:3">
      <c r="A2339" s="3"/>
      <c r="B2339" t="str">
        <f t="shared" si="72"/>
        <v>user</v>
      </c>
      <c r="C2339" t="str">
        <f t="shared" si="73"/>
        <v>name</v>
      </c>
    </row>
    <row r="2340" spans="1:3">
      <c r="A2340" s="3"/>
      <c r="B2340" t="str">
        <f t="shared" si="72"/>
        <v>user</v>
      </c>
      <c r="C2340" t="str">
        <f t="shared" si="73"/>
        <v>name</v>
      </c>
    </row>
    <row r="2341" spans="1:3">
      <c r="A2341" s="3"/>
      <c r="B2341" t="str">
        <f t="shared" si="72"/>
        <v>user</v>
      </c>
      <c r="C2341" t="str">
        <f t="shared" si="73"/>
        <v>name</v>
      </c>
    </row>
    <row r="2342" spans="1:3">
      <c r="A2342" s="3"/>
      <c r="B2342" t="str">
        <f t="shared" si="72"/>
        <v>user</v>
      </c>
      <c r="C2342" t="str">
        <f t="shared" si="73"/>
        <v>name</v>
      </c>
    </row>
    <row r="2343" spans="1:3">
      <c r="A2343" s="3"/>
      <c r="B2343" t="str">
        <f t="shared" si="72"/>
        <v>user</v>
      </c>
      <c r="C2343" t="str">
        <f t="shared" si="73"/>
        <v>name</v>
      </c>
    </row>
    <row r="2344" spans="1:3">
      <c r="A2344" s="3"/>
      <c r="B2344" t="str">
        <f t="shared" si="72"/>
        <v>user</v>
      </c>
      <c r="C2344" t="str">
        <f t="shared" si="73"/>
        <v>name</v>
      </c>
    </row>
    <row r="2345" spans="1:3">
      <c r="A2345" s="3"/>
      <c r="B2345" t="str">
        <f t="shared" si="72"/>
        <v>user</v>
      </c>
      <c r="C2345" t="str">
        <f t="shared" si="73"/>
        <v>name</v>
      </c>
    </row>
    <row r="2346" spans="1:3">
      <c r="A2346" s="3"/>
      <c r="B2346" t="str">
        <f t="shared" si="72"/>
        <v>user</v>
      </c>
      <c r="C2346" t="str">
        <f t="shared" si="73"/>
        <v>name</v>
      </c>
    </row>
    <row r="2347" spans="1:3">
      <c r="A2347" s="4"/>
      <c r="B2347" t="str">
        <f t="shared" si="72"/>
        <v>user</v>
      </c>
      <c r="C2347" t="str">
        <f t="shared" si="73"/>
        <v>name</v>
      </c>
    </row>
    <row r="2348" spans="1:3">
      <c r="A2348" s="3"/>
      <c r="B2348" t="str">
        <f t="shared" si="72"/>
        <v>user</v>
      </c>
      <c r="C2348" t="str">
        <f t="shared" si="73"/>
        <v>name</v>
      </c>
    </row>
    <row r="2349" spans="1:3">
      <c r="A2349" s="3"/>
      <c r="B2349" t="str">
        <f t="shared" si="72"/>
        <v>user</v>
      </c>
      <c r="C2349" t="str">
        <f t="shared" si="73"/>
        <v>name</v>
      </c>
    </row>
    <row r="2350" spans="1:3">
      <c r="A2350" s="3"/>
      <c r="B2350" t="str">
        <f t="shared" si="72"/>
        <v>user</v>
      </c>
      <c r="C2350" t="str">
        <f t="shared" si="73"/>
        <v>name</v>
      </c>
    </row>
    <row r="2351" spans="1:3">
      <c r="A2351" s="3"/>
      <c r="B2351" t="str">
        <f t="shared" si="72"/>
        <v>user</v>
      </c>
      <c r="C2351" t="str">
        <f t="shared" si="73"/>
        <v>name</v>
      </c>
    </row>
    <row r="2352" spans="1:3">
      <c r="A2352" s="3"/>
      <c r="B2352" t="str">
        <f t="shared" si="72"/>
        <v>user</v>
      </c>
      <c r="C2352" t="str">
        <f t="shared" si="73"/>
        <v>name</v>
      </c>
    </row>
    <row r="2353" spans="1:3">
      <c r="A2353" s="4"/>
      <c r="B2353" t="str">
        <f t="shared" si="72"/>
        <v>user</v>
      </c>
      <c r="C2353" t="str">
        <f t="shared" si="73"/>
        <v>name</v>
      </c>
    </row>
    <row r="2354" spans="1:3">
      <c r="A2354" s="3"/>
      <c r="B2354" t="str">
        <f t="shared" si="72"/>
        <v>user</v>
      </c>
      <c r="C2354" t="str">
        <f t="shared" si="73"/>
        <v>name</v>
      </c>
    </row>
    <row r="2355" spans="1:3">
      <c r="A2355" s="4"/>
      <c r="B2355" t="str">
        <f t="shared" si="72"/>
        <v>user</v>
      </c>
      <c r="C2355" t="str">
        <f t="shared" si="73"/>
        <v>name</v>
      </c>
    </row>
    <row r="2356" spans="1:3">
      <c r="A2356" s="3"/>
      <c r="B2356" t="str">
        <f t="shared" si="72"/>
        <v>user</v>
      </c>
      <c r="C2356" t="str">
        <f t="shared" si="73"/>
        <v>name</v>
      </c>
    </row>
    <row r="2357" spans="1:3">
      <c r="A2357" s="4"/>
      <c r="B2357" t="str">
        <f t="shared" si="72"/>
        <v>user</v>
      </c>
      <c r="C2357" t="str">
        <f t="shared" si="73"/>
        <v>name</v>
      </c>
    </row>
    <row r="2358" spans="1:3">
      <c r="A2358" s="3"/>
      <c r="B2358" t="str">
        <f t="shared" si="72"/>
        <v>user</v>
      </c>
      <c r="C2358" t="str">
        <f t="shared" si="73"/>
        <v>name</v>
      </c>
    </row>
    <row r="2359" spans="1:3">
      <c r="A2359" s="3"/>
      <c r="B2359" t="str">
        <f t="shared" si="72"/>
        <v>user</v>
      </c>
      <c r="C2359" t="str">
        <f t="shared" si="73"/>
        <v>name</v>
      </c>
    </row>
    <row r="2360" spans="1:3">
      <c r="A2360" s="3"/>
      <c r="B2360" t="str">
        <f t="shared" si="72"/>
        <v>user</v>
      </c>
      <c r="C2360" t="str">
        <f t="shared" si="73"/>
        <v>name</v>
      </c>
    </row>
    <row r="2361" spans="1:3">
      <c r="A2361" s="4"/>
      <c r="B2361" t="str">
        <f t="shared" si="72"/>
        <v>user</v>
      </c>
      <c r="C2361" t="str">
        <f t="shared" si="73"/>
        <v>name</v>
      </c>
    </row>
    <row r="2362" spans="1:3">
      <c r="A2362" s="3"/>
      <c r="B2362" t="str">
        <f t="shared" si="72"/>
        <v>user</v>
      </c>
      <c r="C2362" t="str">
        <f t="shared" si="73"/>
        <v>name</v>
      </c>
    </row>
    <row r="2363" spans="1:3">
      <c r="A2363" s="3"/>
      <c r="B2363" t="str">
        <f t="shared" si="72"/>
        <v>user</v>
      </c>
      <c r="C2363" t="str">
        <f t="shared" si="73"/>
        <v>name</v>
      </c>
    </row>
    <row r="2364" spans="1:3">
      <c r="A2364" s="3"/>
      <c r="B2364" t="str">
        <f t="shared" si="72"/>
        <v>user</v>
      </c>
      <c r="C2364" t="str">
        <f t="shared" si="73"/>
        <v>name</v>
      </c>
    </row>
    <row r="2365" spans="1:3">
      <c r="A2365" s="3"/>
      <c r="B2365" t="str">
        <f t="shared" si="72"/>
        <v>user</v>
      </c>
      <c r="C2365" t="str">
        <f t="shared" si="73"/>
        <v>name</v>
      </c>
    </row>
    <row r="2366" spans="1:3">
      <c r="A2366" s="3"/>
      <c r="B2366" t="str">
        <f t="shared" si="72"/>
        <v>user</v>
      </c>
      <c r="C2366" t="str">
        <f t="shared" si="73"/>
        <v>name</v>
      </c>
    </row>
    <row r="2367" spans="1:3">
      <c r="A2367" s="4"/>
      <c r="B2367" t="str">
        <f t="shared" si="72"/>
        <v>user</v>
      </c>
      <c r="C2367" t="str">
        <f t="shared" si="73"/>
        <v>name</v>
      </c>
    </row>
    <row r="2368" spans="1:3">
      <c r="A2368" s="3"/>
      <c r="B2368" t="str">
        <f t="shared" si="72"/>
        <v>user</v>
      </c>
      <c r="C2368" t="str">
        <f t="shared" si="73"/>
        <v>name</v>
      </c>
    </row>
    <row r="2369" spans="1:3">
      <c r="A2369" s="4"/>
      <c r="B2369" t="str">
        <f t="shared" si="72"/>
        <v>user</v>
      </c>
      <c r="C2369" t="str">
        <f t="shared" si="73"/>
        <v>name</v>
      </c>
    </row>
    <row r="2370" spans="1:3">
      <c r="A2370" s="3"/>
      <c r="B2370" t="str">
        <f t="shared" si="72"/>
        <v>user</v>
      </c>
      <c r="C2370" t="str">
        <f t="shared" si="73"/>
        <v>name</v>
      </c>
    </row>
    <row r="2371" spans="1:3">
      <c r="A2371" s="3"/>
      <c r="B2371" t="str">
        <f t="shared" si="72"/>
        <v>user</v>
      </c>
      <c r="C2371" t="str">
        <f t="shared" si="73"/>
        <v>name</v>
      </c>
    </row>
    <row r="2372" spans="1:3">
      <c r="A2372" s="3"/>
      <c r="B2372" t="str">
        <f t="shared" si="72"/>
        <v>user</v>
      </c>
      <c r="C2372" t="str">
        <f t="shared" si="73"/>
        <v>name</v>
      </c>
    </row>
    <row r="2373" spans="1:3">
      <c r="A2373" s="4"/>
      <c r="B2373" t="str">
        <f t="shared" si="72"/>
        <v>user</v>
      </c>
      <c r="C2373" t="str">
        <f t="shared" si="73"/>
        <v>name</v>
      </c>
    </row>
    <row r="2374" spans="1:3">
      <c r="A2374" s="3"/>
      <c r="B2374" t="str">
        <f t="shared" si="72"/>
        <v>user</v>
      </c>
      <c r="C2374" t="str">
        <f t="shared" si="73"/>
        <v>name</v>
      </c>
    </row>
    <row r="2375" spans="1:3">
      <c r="A2375" s="3"/>
      <c r="B2375" t="str">
        <f t="shared" si="72"/>
        <v>user</v>
      </c>
      <c r="C2375" t="str">
        <f t="shared" si="73"/>
        <v>name</v>
      </c>
    </row>
    <row r="2376" spans="1:3">
      <c r="A2376" s="3"/>
      <c r="B2376" t="str">
        <f t="shared" si="72"/>
        <v>user</v>
      </c>
      <c r="C2376" t="str">
        <f t="shared" si="73"/>
        <v>name</v>
      </c>
    </row>
    <row r="2377" spans="1:3">
      <c r="A2377" s="4"/>
      <c r="B2377" t="str">
        <f t="shared" si="72"/>
        <v>user</v>
      </c>
      <c r="C2377" t="str">
        <f t="shared" si="73"/>
        <v>name</v>
      </c>
    </row>
    <row r="2378" spans="1:3">
      <c r="A2378" s="3"/>
      <c r="B2378" t="str">
        <f t="shared" si="72"/>
        <v>user</v>
      </c>
      <c r="C2378" t="str">
        <f t="shared" si="73"/>
        <v>name</v>
      </c>
    </row>
    <row r="2379" spans="1:3">
      <c r="A2379" s="4"/>
      <c r="B2379" t="str">
        <f t="shared" si="72"/>
        <v>user</v>
      </c>
      <c r="C2379" t="str">
        <f t="shared" si="73"/>
        <v>name</v>
      </c>
    </row>
    <row r="2380" spans="1:3">
      <c r="A2380" s="3"/>
      <c r="B2380" t="str">
        <f t="shared" si="72"/>
        <v>user</v>
      </c>
      <c r="C2380" t="str">
        <f t="shared" si="73"/>
        <v>name</v>
      </c>
    </row>
    <row r="2381" spans="1:3">
      <c r="A2381" s="3"/>
      <c r="B2381" t="str">
        <f t="shared" si="72"/>
        <v>user</v>
      </c>
      <c r="C2381" t="str">
        <f t="shared" si="73"/>
        <v>name</v>
      </c>
    </row>
    <row r="2382" spans="1:3">
      <c r="A2382" s="3"/>
      <c r="B2382" t="str">
        <f t="shared" si="72"/>
        <v>user</v>
      </c>
      <c r="C2382" t="str">
        <f t="shared" si="73"/>
        <v>name</v>
      </c>
    </row>
    <row r="2383" spans="1:3">
      <c r="A2383" s="3"/>
      <c r="B2383" t="str">
        <f t="shared" si="72"/>
        <v>user</v>
      </c>
      <c r="C2383" t="str">
        <f t="shared" si="73"/>
        <v>name</v>
      </c>
    </row>
    <row r="2384" spans="1:3">
      <c r="A2384" s="3"/>
      <c r="B2384" t="str">
        <f t="shared" si="72"/>
        <v>user</v>
      </c>
      <c r="C2384" t="str">
        <f t="shared" si="73"/>
        <v>name</v>
      </c>
    </row>
    <row r="2385" spans="1:3">
      <c r="A2385" s="3"/>
      <c r="B2385" t="str">
        <f t="shared" si="72"/>
        <v>user</v>
      </c>
      <c r="C2385" t="str">
        <f t="shared" si="73"/>
        <v>name</v>
      </c>
    </row>
    <row r="2386" spans="1:3">
      <c r="A2386" s="3"/>
      <c r="B2386" t="str">
        <f t="shared" si="72"/>
        <v>user</v>
      </c>
      <c r="C2386" t="str">
        <f t="shared" si="73"/>
        <v>name</v>
      </c>
    </row>
    <row r="2387" spans="1:3">
      <c r="A2387" s="4"/>
      <c r="B2387" t="str">
        <f t="shared" si="72"/>
        <v>user</v>
      </c>
      <c r="C2387" t="str">
        <f t="shared" si="73"/>
        <v>name</v>
      </c>
    </row>
    <row r="2388" spans="1:3">
      <c r="A2388" s="3"/>
      <c r="B2388" t="str">
        <f t="shared" si="72"/>
        <v>user</v>
      </c>
      <c r="C2388" t="str">
        <f t="shared" si="73"/>
        <v>name</v>
      </c>
    </row>
    <row r="2389" spans="1:3">
      <c r="A2389" s="4"/>
      <c r="B2389" t="str">
        <f t="shared" si="72"/>
        <v>user</v>
      </c>
      <c r="C2389" t="str">
        <f t="shared" si="73"/>
        <v>name</v>
      </c>
    </row>
    <row r="2390" spans="1:3">
      <c r="A2390" s="3"/>
      <c r="B2390" t="str">
        <f t="shared" si="72"/>
        <v>user</v>
      </c>
      <c r="C2390" t="str">
        <f t="shared" si="73"/>
        <v>name</v>
      </c>
    </row>
    <row r="2391" spans="1:3">
      <c r="A2391" s="3"/>
      <c r="B2391" t="str">
        <f t="shared" si="72"/>
        <v>user</v>
      </c>
      <c r="C2391" t="str">
        <f t="shared" si="73"/>
        <v>name</v>
      </c>
    </row>
    <row r="2392" spans="1:3">
      <c r="A2392" s="3"/>
      <c r="B2392" t="str">
        <f t="shared" si="72"/>
        <v>user</v>
      </c>
      <c r="C2392" t="str">
        <f t="shared" si="73"/>
        <v>name</v>
      </c>
    </row>
    <row r="2393" spans="1:3">
      <c r="A2393" s="3"/>
      <c r="B2393" t="str">
        <f t="shared" si="72"/>
        <v>user</v>
      </c>
      <c r="C2393" t="str">
        <f t="shared" si="73"/>
        <v>name</v>
      </c>
    </row>
    <row r="2394" spans="1:3">
      <c r="A2394" s="3"/>
      <c r="B2394" t="str">
        <f t="shared" si="72"/>
        <v>user</v>
      </c>
      <c r="C2394" t="str">
        <f t="shared" si="73"/>
        <v>name</v>
      </c>
    </row>
    <row r="2395" spans="1:3">
      <c r="A2395" s="3"/>
      <c r="B2395" t="str">
        <f t="shared" si="72"/>
        <v>user</v>
      </c>
      <c r="C2395" t="str">
        <f t="shared" si="73"/>
        <v>name</v>
      </c>
    </row>
    <row r="2396" spans="1:3">
      <c r="A2396" s="3"/>
      <c r="B2396" t="str">
        <f t="shared" si="72"/>
        <v>user</v>
      </c>
      <c r="C2396" t="str">
        <f t="shared" si="73"/>
        <v>name</v>
      </c>
    </row>
    <row r="2397" spans="1:3">
      <c r="A2397" s="3"/>
      <c r="B2397" t="str">
        <f t="shared" si="72"/>
        <v>user</v>
      </c>
      <c r="C2397" t="str">
        <f t="shared" si="73"/>
        <v>name</v>
      </c>
    </row>
    <row r="2398" spans="1:3">
      <c r="A2398" s="3"/>
      <c r="B2398" t="str">
        <f t="shared" si="72"/>
        <v>user</v>
      </c>
      <c r="C2398" t="str">
        <f t="shared" si="73"/>
        <v>name</v>
      </c>
    </row>
    <row r="2399" spans="1:3">
      <c r="A2399" s="4"/>
      <c r="B2399" t="str">
        <f t="shared" si="72"/>
        <v>user</v>
      </c>
      <c r="C2399" t="str">
        <f t="shared" si="73"/>
        <v>name</v>
      </c>
    </row>
    <row r="2400" spans="1:3">
      <c r="A2400" s="3"/>
      <c r="B2400" t="str">
        <f t="shared" si="72"/>
        <v>user</v>
      </c>
      <c r="C2400" t="str">
        <f t="shared" si="73"/>
        <v>name</v>
      </c>
    </row>
    <row r="2401" spans="1:3">
      <c r="A2401" s="4"/>
      <c r="B2401" t="str">
        <f t="shared" ref="B2401:B2464" si="74">_xlfn.CONCAT("user",+A2401)</f>
        <v>user</v>
      </c>
      <c r="C2401" t="str">
        <f t="shared" ref="C2401:C2464" si="75">_xlfn.CONCAT("name",+A2401)</f>
        <v>name</v>
      </c>
    </row>
    <row r="2402" spans="1:3">
      <c r="A2402" s="3"/>
      <c r="B2402" t="str">
        <f t="shared" si="74"/>
        <v>user</v>
      </c>
      <c r="C2402" t="str">
        <f t="shared" si="75"/>
        <v>name</v>
      </c>
    </row>
    <row r="2403" spans="1:3">
      <c r="A2403" s="4"/>
      <c r="B2403" t="str">
        <f t="shared" si="74"/>
        <v>user</v>
      </c>
      <c r="C2403" t="str">
        <f t="shared" si="75"/>
        <v>name</v>
      </c>
    </row>
    <row r="2404" spans="1:3">
      <c r="A2404" s="3"/>
      <c r="B2404" t="str">
        <f t="shared" si="74"/>
        <v>user</v>
      </c>
      <c r="C2404" t="str">
        <f t="shared" si="75"/>
        <v>name</v>
      </c>
    </row>
    <row r="2405" spans="1:3">
      <c r="A2405" s="3"/>
      <c r="B2405" t="str">
        <f t="shared" si="74"/>
        <v>user</v>
      </c>
      <c r="C2405" t="str">
        <f t="shared" si="75"/>
        <v>name</v>
      </c>
    </row>
    <row r="2406" spans="1:3">
      <c r="A2406" s="3"/>
      <c r="B2406" t="str">
        <f t="shared" si="74"/>
        <v>user</v>
      </c>
      <c r="C2406" t="str">
        <f t="shared" si="75"/>
        <v>name</v>
      </c>
    </row>
    <row r="2407" spans="1:3">
      <c r="A2407" s="4"/>
      <c r="B2407" t="str">
        <f t="shared" si="74"/>
        <v>user</v>
      </c>
      <c r="C2407" t="str">
        <f t="shared" si="75"/>
        <v>name</v>
      </c>
    </row>
    <row r="2408" spans="1:3">
      <c r="A2408" s="3"/>
      <c r="B2408" t="str">
        <f t="shared" si="74"/>
        <v>user</v>
      </c>
      <c r="C2408" t="str">
        <f t="shared" si="75"/>
        <v>name</v>
      </c>
    </row>
    <row r="2409" spans="1:3">
      <c r="A2409" s="4"/>
      <c r="B2409" t="str">
        <f t="shared" si="74"/>
        <v>user</v>
      </c>
      <c r="C2409" t="str">
        <f t="shared" si="75"/>
        <v>name</v>
      </c>
    </row>
    <row r="2410" spans="1:3">
      <c r="A2410" s="3"/>
      <c r="B2410" t="str">
        <f t="shared" si="74"/>
        <v>user</v>
      </c>
      <c r="C2410" t="str">
        <f t="shared" si="75"/>
        <v>name</v>
      </c>
    </row>
    <row r="2411" spans="1:3">
      <c r="A2411" s="4"/>
      <c r="B2411" t="str">
        <f t="shared" si="74"/>
        <v>user</v>
      </c>
      <c r="C2411" t="str">
        <f t="shared" si="75"/>
        <v>name</v>
      </c>
    </row>
    <row r="2412" spans="1:3">
      <c r="A2412" s="3"/>
      <c r="B2412" t="str">
        <f t="shared" si="74"/>
        <v>user</v>
      </c>
      <c r="C2412" t="str">
        <f t="shared" si="75"/>
        <v>name</v>
      </c>
    </row>
    <row r="2413" spans="1:3">
      <c r="A2413" s="4"/>
      <c r="B2413" t="str">
        <f t="shared" si="74"/>
        <v>user</v>
      </c>
      <c r="C2413" t="str">
        <f t="shared" si="75"/>
        <v>name</v>
      </c>
    </row>
    <row r="2414" spans="1:3">
      <c r="A2414" s="3"/>
      <c r="B2414" t="str">
        <f t="shared" si="74"/>
        <v>user</v>
      </c>
      <c r="C2414" t="str">
        <f t="shared" si="75"/>
        <v>name</v>
      </c>
    </row>
    <row r="2415" spans="1:3">
      <c r="A2415" s="3"/>
      <c r="B2415" t="str">
        <f t="shared" si="74"/>
        <v>user</v>
      </c>
      <c r="C2415" t="str">
        <f t="shared" si="75"/>
        <v>name</v>
      </c>
    </row>
    <row r="2416" spans="1:3">
      <c r="A2416" s="3"/>
      <c r="B2416" t="str">
        <f t="shared" si="74"/>
        <v>user</v>
      </c>
      <c r="C2416" t="str">
        <f t="shared" si="75"/>
        <v>name</v>
      </c>
    </row>
    <row r="2417" spans="1:3">
      <c r="A2417" s="3"/>
      <c r="B2417" t="str">
        <f t="shared" si="74"/>
        <v>user</v>
      </c>
      <c r="C2417" t="str">
        <f t="shared" si="75"/>
        <v>name</v>
      </c>
    </row>
    <row r="2418" spans="1:3">
      <c r="A2418" s="3"/>
      <c r="B2418" t="str">
        <f t="shared" si="74"/>
        <v>user</v>
      </c>
      <c r="C2418" t="str">
        <f t="shared" si="75"/>
        <v>name</v>
      </c>
    </row>
    <row r="2419" spans="1:3">
      <c r="A2419" s="4"/>
      <c r="B2419" t="str">
        <f t="shared" si="74"/>
        <v>user</v>
      </c>
      <c r="C2419" t="str">
        <f t="shared" si="75"/>
        <v>name</v>
      </c>
    </row>
    <row r="2420" spans="1:3">
      <c r="A2420" s="3"/>
      <c r="B2420" t="str">
        <f t="shared" si="74"/>
        <v>user</v>
      </c>
      <c r="C2420" t="str">
        <f t="shared" si="75"/>
        <v>name</v>
      </c>
    </row>
    <row r="2421" spans="1:3">
      <c r="A2421" s="3"/>
      <c r="B2421" t="str">
        <f t="shared" si="74"/>
        <v>user</v>
      </c>
      <c r="C2421" t="str">
        <f t="shared" si="75"/>
        <v>name</v>
      </c>
    </row>
    <row r="2422" spans="1:3">
      <c r="A2422" s="3"/>
      <c r="B2422" t="str">
        <f t="shared" si="74"/>
        <v>user</v>
      </c>
      <c r="C2422" t="str">
        <f t="shared" si="75"/>
        <v>name</v>
      </c>
    </row>
    <row r="2423" spans="1:3">
      <c r="A2423" s="3"/>
      <c r="B2423" t="str">
        <f t="shared" si="74"/>
        <v>user</v>
      </c>
      <c r="C2423" t="str">
        <f t="shared" si="75"/>
        <v>name</v>
      </c>
    </row>
    <row r="2424" spans="1:3">
      <c r="A2424" s="3"/>
      <c r="B2424" t="str">
        <f t="shared" si="74"/>
        <v>user</v>
      </c>
      <c r="C2424" t="str">
        <f t="shared" si="75"/>
        <v>name</v>
      </c>
    </row>
    <row r="2425" spans="1:3">
      <c r="A2425" s="3"/>
      <c r="B2425" t="str">
        <f t="shared" si="74"/>
        <v>user</v>
      </c>
      <c r="C2425" t="str">
        <f t="shared" si="75"/>
        <v>name</v>
      </c>
    </row>
    <row r="2426" spans="1:3">
      <c r="A2426" s="3"/>
      <c r="B2426" t="str">
        <f t="shared" si="74"/>
        <v>user</v>
      </c>
      <c r="C2426" t="str">
        <f t="shared" si="75"/>
        <v>name</v>
      </c>
    </row>
    <row r="2427" spans="1:3">
      <c r="A2427" s="3"/>
      <c r="B2427" t="str">
        <f t="shared" si="74"/>
        <v>user</v>
      </c>
      <c r="C2427" t="str">
        <f t="shared" si="75"/>
        <v>name</v>
      </c>
    </row>
    <row r="2428" spans="1:3">
      <c r="A2428" s="3"/>
      <c r="B2428" t="str">
        <f t="shared" si="74"/>
        <v>user</v>
      </c>
      <c r="C2428" t="str">
        <f t="shared" si="75"/>
        <v>name</v>
      </c>
    </row>
    <row r="2429" spans="1:3">
      <c r="A2429" s="3"/>
      <c r="B2429" t="str">
        <f t="shared" si="74"/>
        <v>user</v>
      </c>
      <c r="C2429" t="str">
        <f t="shared" si="75"/>
        <v>name</v>
      </c>
    </row>
    <row r="2430" spans="1:3">
      <c r="A2430" s="3"/>
      <c r="B2430" t="str">
        <f t="shared" si="74"/>
        <v>user</v>
      </c>
      <c r="C2430" t="str">
        <f t="shared" si="75"/>
        <v>name</v>
      </c>
    </row>
    <row r="2431" spans="1:3">
      <c r="A2431" s="4"/>
      <c r="B2431" t="str">
        <f t="shared" si="74"/>
        <v>user</v>
      </c>
      <c r="C2431" t="str">
        <f t="shared" si="75"/>
        <v>name</v>
      </c>
    </row>
    <row r="2432" spans="1:3">
      <c r="A2432" s="3"/>
      <c r="B2432" t="str">
        <f t="shared" si="74"/>
        <v>user</v>
      </c>
      <c r="C2432" t="str">
        <f t="shared" si="75"/>
        <v>name</v>
      </c>
    </row>
    <row r="2433" spans="1:3">
      <c r="A2433" s="4"/>
      <c r="B2433" t="str">
        <f t="shared" si="74"/>
        <v>user</v>
      </c>
      <c r="C2433" t="str">
        <f t="shared" si="75"/>
        <v>name</v>
      </c>
    </row>
    <row r="2434" spans="1:3">
      <c r="A2434" s="3"/>
      <c r="B2434" t="str">
        <f t="shared" si="74"/>
        <v>user</v>
      </c>
      <c r="C2434" t="str">
        <f t="shared" si="75"/>
        <v>name</v>
      </c>
    </row>
    <row r="2435" spans="1:3">
      <c r="A2435" s="4"/>
      <c r="B2435" t="str">
        <f t="shared" si="74"/>
        <v>user</v>
      </c>
      <c r="C2435" t="str">
        <f t="shared" si="75"/>
        <v>name</v>
      </c>
    </row>
    <row r="2436" spans="1:3">
      <c r="A2436" s="3"/>
      <c r="B2436" t="str">
        <f t="shared" si="74"/>
        <v>user</v>
      </c>
      <c r="C2436" t="str">
        <f t="shared" si="75"/>
        <v>name</v>
      </c>
    </row>
    <row r="2437" spans="1:3">
      <c r="A2437" s="3"/>
      <c r="B2437" t="str">
        <f t="shared" si="74"/>
        <v>user</v>
      </c>
      <c r="C2437" t="str">
        <f t="shared" si="75"/>
        <v>name</v>
      </c>
    </row>
    <row r="2438" spans="1:3">
      <c r="A2438" s="3"/>
      <c r="B2438" t="str">
        <f t="shared" si="74"/>
        <v>user</v>
      </c>
      <c r="C2438" t="str">
        <f t="shared" si="75"/>
        <v>name</v>
      </c>
    </row>
    <row r="2439" spans="1:3">
      <c r="A2439" s="3"/>
      <c r="B2439" t="str">
        <f t="shared" si="74"/>
        <v>user</v>
      </c>
      <c r="C2439" t="str">
        <f t="shared" si="75"/>
        <v>name</v>
      </c>
    </row>
    <row r="2440" spans="1:3">
      <c r="A2440" s="3"/>
      <c r="B2440" t="str">
        <f t="shared" si="74"/>
        <v>user</v>
      </c>
      <c r="C2440" t="str">
        <f t="shared" si="75"/>
        <v>name</v>
      </c>
    </row>
    <row r="2441" spans="1:3">
      <c r="A2441" s="3"/>
      <c r="B2441" t="str">
        <f t="shared" si="74"/>
        <v>user</v>
      </c>
      <c r="C2441" t="str">
        <f t="shared" si="75"/>
        <v>name</v>
      </c>
    </row>
    <row r="2442" spans="1:3">
      <c r="A2442" s="3"/>
      <c r="B2442" t="str">
        <f t="shared" si="74"/>
        <v>user</v>
      </c>
      <c r="C2442" t="str">
        <f t="shared" si="75"/>
        <v>name</v>
      </c>
    </row>
    <row r="2443" spans="1:3">
      <c r="A2443" s="4"/>
      <c r="B2443" t="str">
        <f t="shared" si="74"/>
        <v>user</v>
      </c>
      <c r="C2443" t="str">
        <f t="shared" si="75"/>
        <v>name</v>
      </c>
    </row>
    <row r="2444" spans="1:3">
      <c r="A2444" s="3"/>
      <c r="B2444" t="str">
        <f t="shared" si="74"/>
        <v>user</v>
      </c>
      <c r="C2444" t="str">
        <f t="shared" si="75"/>
        <v>name</v>
      </c>
    </row>
    <row r="2445" spans="1:3">
      <c r="A2445" s="3"/>
      <c r="B2445" t="str">
        <f t="shared" si="74"/>
        <v>user</v>
      </c>
      <c r="C2445" t="str">
        <f t="shared" si="75"/>
        <v>name</v>
      </c>
    </row>
    <row r="2446" spans="1:3">
      <c r="A2446" s="3"/>
      <c r="B2446" t="str">
        <f t="shared" si="74"/>
        <v>user</v>
      </c>
      <c r="C2446" t="str">
        <f t="shared" si="75"/>
        <v>name</v>
      </c>
    </row>
    <row r="2447" spans="1:3">
      <c r="A2447" s="3"/>
      <c r="B2447" t="str">
        <f t="shared" si="74"/>
        <v>user</v>
      </c>
      <c r="C2447" t="str">
        <f t="shared" si="75"/>
        <v>name</v>
      </c>
    </row>
    <row r="2448" spans="1:3">
      <c r="A2448" s="3"/>
      <c r="B2448" t="str">
        <f t="shared" si="74"/>
        <v>user</v>
      </c>
      <c r="C2448" t="str">
        <f t="shared" si="75"/>
        <v>name</v>
      </c>
    </row>
    <row r="2449" spans="1:3">
      <c r="A2449" s="4"/>
      <c r="B2449" t="str">
        <f t="shared" si="74"/>
        <v>user</v>
      </c>
      <c r="C2449" t="str">
        <f t="shared" si="75"/>
        <v>name</v>
      </c>
    </row>
    <row r="2450" spans="1:3">
      <c r="A2450" s="3"/>
      <c r="B2450" t="str">
        <f t="shared" si="74"/>
        <v>user</v>
      </c>
      <c r="C2450" t="str">
        <f t="shared" si="75"/>
        <v>name</v>
      </c>
    </row>
    <row r="2451" spans="1:3">
      <c r="A2451" s="4"/>
      <c r="B2451" t="str">
        <f t="shared" si="74"/>
        <v>user</v>
      </c>
      <c r="C2451" t="str">
        <f t="shared" si="75"/>
        <v>name</v>
      </c>
    </row>
    <row r="2452" spans="1:3">
      <c r="A2452" s="3"/>
      <c r="B2452" t="str">
        <f t="shared" si="74"/>
        <v>user</v>
      </c>
      <c r="C2452" t="str">
        <f t="shared" si="75"/>
        <v>name</v>
      </c>
    </row>
    <row r="2453" spans="1:3">
      <c r="A2453" s="4"/>
      <c r="B2453" t="str">
        <f t="shared" si="74"/>
        <v>user</v>
      </c>
      <c r="C2453" t="str">
        <f t="shared" si="75"/>
        <v>name</v>
      </c>
    </row>
    <row r="2454" spans="1:3">
      <c r="A2454" s="3"/>
      <c r="B2454" t="str">
        <f t="shared" si="74"/>
        <v>user</v>
      </c>
      <c r="C2454" t="str">
        <f t="shared" si="75"/>
        <v>name</v>
      </c>
    </row>
    <row r="2455" spans="1:3">
      <c r="A2455" s="4"/>
      <c r="B2455" t="str">
        <f t="shared" si="74"/>
        <v>user</v>
      </c>
      <c r="C2455" t="str">
        <f t="shared" si="75"/>
        <v>name</v>
      </c>
    </row>
    <row r="2456" spans="1:3">
      <c r="A2456" s="3"/>
      <c r="B2456" t="str">
        <f t="shared" si="74"/>
        <v>user</v>
      </c>
      <c r="C2456" t="str">
        <f t="shared" si="75"/>
        <v>name</v>
      </c>
    </row>
    <row r="2457" spans="1:3">
      <c r="A2457" s="3"/>
      <c r="B2457" t="str">
        <f t="shared" si="74"/>
        <v>user</v>
      </c>
      <c r="C2457" t="str">
        <f t="shared" si="75"/>
        <v>name</v>
      </c>
    </row>
    <row r="2458" spans="1:3">
      <c r="A2458" s="3"/>
      <c r="B2458" t="str">
        <f t="shared" si="74"/>
        <v>user</v>
      </c>
      <c r="C2458" t="str">
        <f t="shared" si="75"/>
        <v>name</v>
      </c>
    </row>
    <row r="2459" spans="1:3">
      <c r="A2459" s="3"/>
      <c r="B2459" t="str">
        <f t="shared" si="74"/>
        <v>user</v>
      </c>
      <c r="C2459" t="str">
        <f t="shared" si="75"/>
        <v>name</v>
      </c>
    </row>
    <row r="2460" spans="1:3">
      <c r="A2460" s="3"/>
      <c r="B2460" t="str">
        <f t="shared" si="74"/>
        <v>user</v>
      </c>
      <c r="C2460" t="str">
        <f t="shared" si="75"/>
        <v>name</v>
      </c>
    </row>
    <row r="2461" spans="1:3">
      <c r="A2461" s="3"/>
      <c r="B2461" t="str">
        <f t="shared" si="74"/>
        <v>user</v>
      </c>
      <c r="C2461" t="str">
        <f t="shared" si="75"/>
        <v>name</v>
      </c>
    </row>
    <row r="2462" spans="1:3">
      <c r="A2462" s="3"/>
      <c r="B2462" t="str">
        <f t="shared" si="74"/>
        <v>user</v>
      </c>
      <c r="C2462" t="str">
        <f t="shared" si="75"/>
        <v>name</v>
      </c>
    </row>
    <row r="2463" spans="1:3">
      <c r="A2463" s="4"/>
      <c r="B2463" t="str">
        <f t="shared" si="74"/>
        <v>user</v>
      </c>
      <c r="C2463" t="str">
        <f t="shared" si="75"/>
        <v>name</v>
      </c>
    </row>
    <row r="2464" spans="1:3">
      <c r="A2464" s="3"/>
      <c r="B2464" t="str">
        <f t="shared" si="74"/>
        <v>user</v>
      </c>
      <c r="C2464" t="str">
        <f t="shared" si="75"/>
        <v>name</v>
      </c>
    </row>
    <row r="2465" spans="1:3">
      <c r="A2465" s="3"/>
      <c r="B2465" t="str">
        <f t="shared" ref="B2465:B2528" si="76">_xlfn.CONCAT("user",+A2465)</f>
        <v>user</v>
      </c>
      <c r="C2465" t="str">
        <f t="shared" ref="C2465:C2528" si="77">_xlfn.CONCAT("name",+A2465)</f>
        <v>name</v>
      </c>
    </row>
    <row r="2466" spans="1:3">
      <c r="A2466" s="3"/>
      <c r="B2466" t="str">
        <f t="shared" si="76"/>
        <v>user</v>
      </c>
      <c r="C2466" t="str">
        <f t="shared" si="77"/>
        <v>name</v>
      </c>
    </row>
    <row r="2467" spans="1:3">
      <c r="A2467" s="4"/>
      <c r="B2467" t="str">
        <f t="shared" si="76"/>
        <v>user</v>
      </c>
      <c r="C2467" t="str">
        <f t="shared" si="77"/>
        <v>name</v>
      </c>
    </row>
    <row r="2468" spans="1:3">
      <c r="A2468" s="3"/>
      <c r="B2468" t="str">
        <f t="shared" si="76"/>
        <v>user</v>
      </c>
      <c r="C2468" t="str">
        <f t="shared" si="77"/>
        <v>name</v>
      </c>
    </row>
    <row r="2469" spans="1:3">
      <c r="A2469" s="3"/>
      <c r="B2469" t="str">
        <f t="shared" si="76"/>
        <v>user</v>
      </c>
      <c r="C2469" t="str">
        <f t="shared" si="77"/>
        <v>name</v>
      </c>
    </row>
    <row r="2470" spans="1:3">
      <c r="A2470" s="3"/>
      <c r="B2470" t="str">
        <f t="shared" si="76"/>
        <v>user</v>
      </c>
      <c r="C2470" t="str">
        <f t="shared" si="77"/>
        <v>name</v>
      </c>
    </row>
    <row r="2471" spans="1:3">
      <c r="A2471" s="4"/>
      <c r="B2471" t="str">
        <f t="shared" si="76"/>
        <v>user</v>
      </c>
      <c r="C2471" t="str">
        <f t="shared" si="77"/>
        <v>name</v>
      </c>
    </row>
    <row r="2472" spans="1:3">
      <c r="A2472" s="3"/>
      <c r="B2472" t="str">
        <f t="shared" si="76"/>
        <v>user</v>
      </c>
      <c r="C2472" t="str">
        <f t="shared" si="77"/>
        <v>name</v>
      </c>
    </row>
    <row r="2473" spans="1:3">
      <c r="A2473" s="4"/>
      <c r="B2473" t="str">
        <f t="shared" si="76"/>
        <v>user</v>
      </c>
      <c r="C2473" t="str">
        <f t="shared" si="77"/>
        <v>name</v>
      </c>
    </row>
    <row r="2474" spans="1:3">
      <c r="A2474" s="3"/>
      <c r="B2474" t="str">
        <f t="shared" si="76"/>
        <v>user</v>
      </c>
      <c r="C2474" t="str">
        <f t="shared" si="77"/>
        <v>name</v>
      </c>
    </row>
    <row r="2475" spans="1:3">
      <c r="A2475" s="3"/>
      <c r="B2475" t="str">
        <f t="shared" si="76"/>
        <v>user</v>
      </c>
      <c r="C2475" t="str">
        <f t="shared" si="77"/>
        <v>name</v>
      </c>
    </row>
    <row r="2476" spans="1:3">
      <c r="A2476" s="3"/>
      <c r="B2476" t="str">
        <f t="shared" si="76"/>
        <v>user</v>
      </c>
      <c r="C2476" t="str">
        <f t="shared" si="77"/>
        <v>name</v>
      </c>
    </row>
    <row r="2477" spans="1:3">
      <c r="A2477" s="3"/>
      <c r="B2477" t="str">
        <f t="shared" si="76"/>
        <v>user</v>
      </c>
      <c r="C2477" t="str">
        <f t="shared" si="77"/>
        <v>name</v>
      </c>
    </row>
    <row r="2478" spans="1:3">
      <c r="A2478" s="3"/>
      <c r="B2478" t="str">
        <f t="shared" si="76"/>
        <v>user</v>
      </c>
      <c r="C2478" t="str">
        <f t="shared" si="77"/>
        <v>name</v>
      </c>
    </row>
    <row r="2479" spans="1:3">
      <c r="A2479" s="4"/>
      <c r="B2479" t="str">
        <f t="shared" si="76"/>
        <v>user</v>
      </c>
      <c r="C2479" t="str">
        <f t="shared" si="77"/>
        <v>name</v>
      </c>
    </row>
    <row r="2480" spans="1:3">
      <c r="A2480" s="3"/>
      <c r="B2480" t="str">
        <f t="shared" si="76"/>
        <v>user</v>
      </c>
      <c r="C2480" t="str">
        <f t="shared" si="77"/>
        <v>name</v>
      </c>
    </row>
    <row r="2481" spans="1:3">
      <c r="A2481" s="4"/>
      <c r="B2481" t="str">
        <f t="shared" si="76"/>
        <v>user</v>
      </c>
      <c r="C2481" t="str">
        <f t="shared" si="77"/>
        <v>name</v>
      </c>
    </row>
    <row r="2482" spans="1:3">
      <c r="A2482" s="3"/>
      <c r="B2482" t="str">
        <f t="shared" si="76"/>
        <v>user</v>
      </c>
      <c r="C2482" t="str">
        <f t="shared" si="77"/>
        <v>name</v>
      </c>
    </row>
    <row r="2483" spans="1:3">
      <c r="A2483" s="4"/>
      <c r="B2483" t="str">
        <f t="shared" si="76"/>
        <v>user</v>
      </c>
      <c r="C2483" t="str">
        <f t="shared" si="77"/>
        <v>name</v>
      </c>
    </row>
    <row r="2484" spans="1:3">
      <c r="A2484" s="3"/>
      <c r="B2484" t="str">
        <f t="shared" si="76"/>
        <v>user</v>
      </c>
      <c r="C2484" t="str">
        <f t="shared" si="77"/>
        <v>name</v>
      </c>
    </row>
    <row r="2485" spans="1:3">
      <c r="A2485" s="4"/>
      <c r="B2485" t="str">
        <f t="shared" si="76"/>
        <v>user</v>
      </c>
      <c r="C2485" t="str">
        <f t="shared" si="77"/>
        <v>name</v>
      </c>
    </row>
    <row r="2486" spans="1:3">
      <c r="A2486" s="3"/>
      <c r="B2486" t="str">
        <f t="shared" si="76"/>
        <v>user</v>
      </c>
      <c r="C2486" t="str">
        <f t="shared" si="77"/>
        <v>name</v>
      </c>
    </row>
    <row r="2487" spans="1:3">
      <c r="A2487" s="3"/>
      <c r="B2487" t="str">
        <f t="shared" si="76"/>
        <v>user</v>
      </c>
      <c r="C2487" t="str">
        <f t="shared" si="77"/>
        <v>name</v>
      </c>
    </row>
    <row r="2488" spans="1:3">
      <c r="A2488" s="3"/>
      <c r="B2488" t="str">
        <f t="shared" si="76"/>
        <v>user</v>
      </c>
      <c r="C2488" t="str">
        <f t="shared" si="77"/>
        <v>name</v>
      </c>
    </row>
    <row r="2489" spans="1:3">
      <c r="A2489" s="4"/>
      <c r="B2489" t="str">
        <f t="shared" si="76"/>
        <v>user</v>
      </c>
      <c r="C2489" t="str">
        <f t="shared" si="77"/>
        <v>name</v>
      </c>
    </row>
    <row r="2490" spans="1:3">
      <c r="A2490" s="3"/>
      <c r="B2490" t="str">
        <f t="shared" si="76"/>
        <v>user</v>
      </c>
      <c r="C2490" t="str">
        <f t="shared" si="77"/>
        <v>name</v>
      </c>
    </row>
    <row r="2491" spans="1:3">
      <c r="A2491" s="4"/>
      <c r="B2491" t="str">
        <f t="shared" si="76"/>
        <v>user</v>
      </c>
      <c r="C2491" t="str">
        <f t="shared" si="77"/>
        <v>name</v>
      </c>
    </row>
    <row r="2492" spans="1:3">
      <c r="A2492" s="3"/>
      <c r="B2492" t="str">
        <f t="shared" si="76"/>
        <v>user</v>
      </c>
      <c r="C2492" t="str">
        <f t="shared" si="77"/>
        <v>name</v>
      </c>
    </row>
    <row r="2493" spans="1:3">
      <c r="A2493" s="4"/>
      <c r="B2493" t="str">
        <f t="shared" si="76"/>
        <v>user</v>
      </c>
      <c r="C2493" t="str">
        <f t="shared" si="77"/>
        <v>name</v>
      </c>
    </row>
    <row r="2494" spans="1:3">
      <c r="A2494" s="3"/>
      <c r="B2494" t="str">
        <f t="shared" si="76"/>
        <v>user</v>
      </c>
      <c r="C2494" t="str">
        <f t="shared" si="77"/>
        <v>name</v>
      </c>
    </row>
    <row r="2495" spans="1:3">
      <c r="A2495" s="4"/>
      <c r="B2495" t="str">
        <f t="shared" si="76"/>
        <v>user</v>
      </c>
      <c r="C2495" t="str">
        <f t="shared" si="77"/>
        <v>name</v>
      </c>
    </row>
    <row r="2496" spans="1:3">
      <c r="A2496" s="3"/>
      <c r="B2496" t="str">
        <f t="shared" si="76"/>
        <v>user</v>
      </c>
      <c r="C2496" t="str">
        <f t="shared" si="77"/>
        <v>name</v>
      </c>
    </row>
    <row r="2497" spans="1:3">
      <c r="A2497" s="3"/>
      <c r="B2497" t="str">
        <f t="shared" si="76"/>
        <v>user</v>
      </c>
      <c r="C2497" t="str">
        <f t="shared" si="77"/>
        <v>name</v>
      </c>
    </row>
    <row r="2498" spans="1:3">
      <c r="A2498" s="3"/>
      <c r="B2498" t="str">
        <f t="shared" si="76"/>
        <v>user</v>
      </c>
      <c r="C2498" t="str">
        <f t="shared" si="77"/>
        <v>name</v>
      </c>
    </row>
    <row r="2499" spans="1:3">
      <c r="A2499" s="3"/>
      <c r="B2499" t="str">
        <f t="shared" si="76"/>
        <v>user</v>
      </c>
      <c r="C2499" t="str">
        <f t="shared" si="77"/>
        <v>name</v>
      </c>
    </row>
    <row r="2500" spans="1:3">
      <c r="A2500" s="3"/>
      <c r="B2500" t="str">
        <f t="shared" si="76"/>
        <v>user</v>
      </c>
      <c r="C2500" t="str">
        <f t="shared" si="77"/>
        <v>name</v>
      </c>
    </row>
    <row r="2501" spans="1:3">
      <c r="A2501" s="3"/>
      <c r="B2501" t="str">
        <f t="shared" si="76"/>
        <v>user</v>
      </c>
      <c r="C2501" t="str">
        <f t="shared" si="77"/>
        <v>name</v>
      </c>
    </row>
    <row r="2502" spans="1:3">
      <c r="A2502" s="3"/>
      <c r="B2502" t="str">
        <f t="shared" si="76"/>
        <v>user</v>
      </c>
      <c r="C2502" t="str">
        <f t="shared" si="77"/>
        <v>name</v>
      </c>
    </row>
    <row r="2503" spans="1:3">
      <c r="A2503" s="4"/>
      <c r="B2503" t="str">
        <f t="shared" si="76"/>
        <v>user</v>
      </c>
      <c r="C2503" t="str">
        <f t="shared" si="77"/>
        <v>name</v>
      </c>
    </row>
    <row r="2504" spans="1:3">
      <c r="A2504" s="3"/>
      <c r="B2504" t="str">
        <f t="shared" si="76"/>
        <v>user</v>
      </c>
      <c r="C2504" t="str">
        <f t="shared" si="77"/>
        <v>name</v>
      </c>
    </row>
    <row r="2505" spans="1:3">
      <c r="A2505" s="4"/>
      <c r="B2505" t="str">
        <f t="shared" si="76"/>
        <v>user</v>
      </c>
      <c r="C2505" t="str">
        <f t="shared" si="77"/>
        <v>name</v>
      </c>
    </row>
    <row r="2506" spans="1:3">
      <c r="A2506" s="3"/>
      <c r="B2506" t="str">
        <f t="shared" si="76"/>
        <v>user</v>
      </c>
      <c r="C2506" t="str">
        <f t="shared" si="77"/>
        <v>name</v>
      </c>
    </row>
    <row r="2507" spans="1:3">
      <c r="A2507" s="4"/>
      <c r="B2507" t="str">
        <f t="shared" si="76"/>
        <v>user</v>
      </c>
      <c r="C2507" t="str">
        <f t="shared" si="77"/>
        <v>name</v>
      </c>
    </row>
    <row r="2508" spans="1:3">
      <c r="A2508" s="3"/>
      <c r="B2508" t="str">
        <f t="shared" si="76"/>
        <v>user</v>
      </c>
      <c r="C2508" t="str">
        <f t="shared" si="77"/>
        <v>name</v>
      </c>
    </row>
    <row r="2509" spans="1:3">
      <c r="A2509" s="3"/>
      <c r="B2509" t="str">
        <f t="shared" si="76"/>
        <v>user</v>
      </c>
      <c r="C2509" t="str">
        <f t="shared" si="77"/>
        <v>name</v>
      </c>
    </row>
    <row r="2510" spans="1:3">
      <c r="A2510" s="3"/>
      <c r="B2510" t="str">
        <f t="shared" si="76"/>
        <v>user</v>
      </c>
      <c r="C2510" t="str">
        <f t="shared" si="77"/>
        <v>name</v>
      </c>
    </row>
    <row r="2511" spans="1:3">
      <c r="A2511" s="4"/>
      <c r="B2511" t="str">
        <f t="shared" si="76"/>
        <v>user</v>
      </c>
      <c r="C2511" t="str">
        <f t="shared" si="77"/>
        <v>name</v>
      </c>
    </row>
    <row r="2512" spans="1:3">
      <c r="A2512" s="3"/>
      <c r="B2512" t="str">
        <f t="shared" si="76"/>
        <v>user</v>
      </c>
      <c r="C2512" t="str">
        <f t="shared" si="77"/>
        <v>name</v>
      </c>
    </row>
    <row r="2513" spans="1:3">
      <c r="A2513" s="3"/>
      <c r="B2513" t="str">
        <f t="shared" si="76"/>
        <v>user</v>
      </c>
      <c r="C2513" t="str">
        <f t="shared" si="77"/>
        <v>name</v>
      </c>
    </row>
    <row r="2514" spans="1:3">
      <c r="A2514" s="3"/>
      <c r="B2514" t="str">
        <f t="shared" si="76"/>
        <v>user</v>
      </c>
      <c r="C2514" t="str">
        <f t="shared" si="77"/>
        <v>name</v>
      </c>
    </row>
    <row r="2515" spans="1:3">
      <c r="A2515" s="4"/>
      <c r="B2515" t="str">
        <f t="shared" si="76"/>
        <v>user</v>
      </c>
      <c r="C2515" t="str">
        <f t="shared" si="77"/>
        <v>name</v>
      </c>
    </row>
    <row r="2516" spans="1:3">
      <c r="A2516" s="3"/>
      <c r="B2516" t="str">
        <f t="shared" si="76"/>
        <v>user</v>
      </c>
      <c r="C2516" t="str">
        <f t="shared" si="77"/>
        <v>name</v>
      </c>
    </row>
    <row r="2517" spans="1:3">
      <c r="A2517" s="4"/>
      <c r="B2517" t="str">
        <f t="shared" si="76"/>
        <v>user</v>
      </c>
      <c r="C2517" t="str">
        <f t="shared" si="77"/>
        <v>name</v>
      </c>
    </row>
    <row r="2518" spans="1:3">
      <c r="A2518" s="3"/>
      <c r="B2518" t="str">
        <f t="shared" si="76"/>
        <v>user</v>
      </c>
      <c r="C2518" t="str">
        <f t="shared" si="77"/>
        <v>name</v>
      </c>
    </row>
    <row r="2519" spans="1:3">
      <c r="A2519" s="3"/>
      <c r="B2519" t="str">
        <f t="shared" si="76"/>
        <v>user</v>
      </c>
      <c r="C2519" t="str">
        <f t="shared" si="77"/>
        <v>name</v>
      </c>
    </row>
    <row r="2520" spans="1:3">
      <c r="A2520" s="3"/>
      <c r="B2520" t="str">
        <f t="shared" si="76"/>
        <v>user</v>
      </c>
      <c r="C2520" t="str">
        <f t="shared" si="77"/>
        <v>name</v>
      </c>
    </row>
    <row r="2521" spans="1:3">
      <c r="A2521" s="4"/>
      <c r="B2521" t="str">
        <f t="shared" si="76"/>
        <v>user</v>
      </c>
      <c r="C2521" t="str">
        <f t="shared" si="77"/>
        <v>name</v>
      </c>
    </row>
    <row r="2522" spans="1:3">
      <c r="A2522" s="3"/>
      <c r="B2522" t="str">
        <f t="shared" si="76"/>
        <v>user</v>
      </c>
      <c r="C2522" t="str">
        <f t="shared" si="77"/>
        <v>name</v>
      </c>
    </row>
    <row r="2523" spans="1:3">
      <c r="A2523" s="4"/>
      <c r="B2523" t="str">
        <f t="shared" si="76"/>
        <v>user</v>
      </c>
      <c r="C2523" t="str">
        <f t="shared" si="77"/>
        <v>name</v>
      </c>
    </row>
    <row r="2524" spans="1:3">
      <c r="A2524" s="3"/>
      <c r="B2524" t="str">
        <f t="shared" si="76"/>
        <v>user</v>
      </c>
      <c r="C2524" t="str">
        <f t="shared" si="77"/>
        <v>name</v>
      </c>
    </row>
    <row r="2525" spans="1:3">
      <c r="A2525" s="4"/>
      <c r="B2525" t="str">
        <f t="shared" si="76"/>
        <v>user</v>
      </c>
      <c r="C2525" t="str">
        <f t="shared" si="77"/>
        <v>name</v>
      </c>
    </row>
    <row r="2526" spans="1:3">
      <c r="A2526" s="3"/>
      <c r="B2526" t="str">
        <f t="shared" si="76"/>
        <v>user</v>
      </c>
      <c r="C2526" t="str">
        <f t="shared" si="77"/>
        <v>name</v>
      </c>
    </row>
    <row r="2527" spans="1:3">
      <c r="A2527" s="4"/>
      <c r="B2527" t="str">
        <f t="shared" si="76"/>
        <v>user</v>
      </c>
      <c r="C2527" t="str">
        <f t="shared" si="77"/>
        <v>name</v>
      </c>
    </row>
    <row r="2528" spans="1:3">
      <c r="A2528" s="3"/>
      <c r="B2528" t="str">
        <f t="shared" si="76"/>
        <v>user</v>
      </c>
      <c r="C2528" t="str">
        <f t="shared" si="77"/>
        <v>name</v>
      </c>
    </row>
    <row r="2529" spans="1:3">
      <c r="A2529" s="4"/>
      <c r="B2529" t="str">
        <f t="shared" ref="B2529:B2592" si="78">_xlfn.CONCAT("user",+A2529)</f>
        <v>user</v>
      </c>
      <c r="C2529" t="str">
        <f t="shared" ref="C2529:C2592" si="79">_xlfn.CONCAT("name",+A2529)</f>
        <v>name</v>
      </c>
    </row>
    <row r="2530" spans="1:3">
      <c r="A2530" s="3"/>
      <c r="B2530" t="str">
        <f t="shared" si="78"/>
        <v>user</v>
      </c>
      <c r="C2530" t="str">
        <f t="shared" si="79"/>
        <v>name</v>
      </c>
    </row>
    <row r="2531" spans="1:3">
      <c r="A2531" s="4"/>
      <c r="B2531" t="str">
        <f t="shared" si="78"/>
        <v>user</v>
      </c>
      <c r="C2531" t="str">
        <f t="shared" si="79"/>
        <v>name</v>
      </c>
    </row>
    <row r="2532" spans="1:3">
      <c r="A2532" s="3"/>
      <c r="B2532" t="str">
        <f t="shared" si="78"/>
        <v>user</v>
      </c>
      <c r="C2532" t="str">
        <f t="shared" si="79"/>
        <v>name</v>
      </c>
    </row>
    <row r="2533" spans="1:3">
      <c r="A2533" s="4"/>
      <c r="B2533" t="str">
        <f t="shared" si="78"/>
        <v>user</v>
      </c>
      <c r="C2533" t="str">
        <f t="shared" si="79"/>
        <v>name</v>
      </c>
    </row>
    <row r="2534" spans="1:3">
      <c r="A2534" s="3"/>
      <c r="B2534" t="str">
        <f t="shared" si="78"/>
        <v>user</v>
      </c>
      <c r="C2534" t="str">
        <f t="shared" si="79"/>
        <v>name</v>
      </c>
    </row>
    <row r="2535" spans="1:3">
      <c r="A2535" s="4"/>
      <c r="B2535" t="str">
        <f t="shared" si="78"/>
        <v>user</v>
      </c>
      <c r="C2535" t="str">
        <f t="shared" si="79"/>
        <v>name</v>
      </c>
    </row>
    <row r="2536" spans="1:3">
      <c r="A2536" s="3"/>
      <c r="B2536" t="str">
        <f t="shared" si="78"/>
        <v>user</v>
      </c>
      <c r="C2536" t="str">
        <f t="shared" si="79"/>
        <v>name</v>
      </c>
    </row>
    <row r="2537" spans="1:3">
      <c r="A2537" s="3"/>
      <c r="B2537" t="str">
        <f t="shared" si="78"/>
        <v>user</v>
      </c>
      <c r="C2537" t="str">
        <f t="shared" si="79"/>
        <v>name</v>
      </c>
    </row>
    <row r="2538" spans="1:3">
      <c r="A2538" s="3"/>
      <c r="B2538" t="str">
        <f t="shared" si="78"/>
        <v>user</v>
      </c>
      <c r="C2538" t="str">
        <f t="shared" si="79"/>
        <v>name</v>
      </c>
    </row>
    <row r="2539" spans="1:3">
      <c r="A2539" s="4"/>
      <c r="B2539" t="str">
        <f t="shared" si="78"/>
        <v>user</v>
      </c>
      <c r="C2539" t="str">
        <f t="shared" si="79"/>
        <v>name</v>
      </c>
    </row>
    <row r="2540" spans="1:3">
      <c r="A2540" s="3"/>
      <c r="B2540" t="str">
        <f t="shared" si="78"/>
        <v>user</v>
      </c>
      <c r="C2540" t="str">
        <f t="shared" si="79"/>
        <v>name</v>
      </c>
    </row>
    <row r="2541" spans="1:3">
      <c r="A2541" s="4"/>
      <c r="B2541" t="str">
        <f t="shared" si="78"/>
        <v>user</v>
      </c>
      <c r="C2541" t="str">
        <f t="shared" si="79"/>
        <v>name</v>
      </c>
    </row>
    <row r="2542" spans="1:3">
      <c r="A2542" s="3"/>
      <c r="B2542" t="str">
        <f t="shared" si="78"/>
        <v>user</v>
      </c>
      <c r="C2542" t="str">
        <f t="shared" si="79"/>
        <v>name</v>
      </c>
    </row>
    <row r="2543" spans="1:3">
      <c r="A2543" s="4"/>
      <c r="B2543" t="str">
        <f t="shared" si="78"/>
        <v>user</v>
      </c>
      <c r="C2543" t="str">
        <f t="shared" si="79"/>
        <v>name</v>
      </c>
    </row>
    <row r="2544" spans="1:3">
      <c r="A2544" s="3"/>
      <c r="B2544" t="str">
        <f t="shared" si="78"/>
        <v>user</v>
      </c>
      <c r="C2544" t="str">
        <f t="shared" si="79"/>
        <v>name</v>
      </c>
    </row>
    <row r="2545" spans="1:3">
      <c r="A2545" s="3"/>
      <c r="B2545" t="str">
        <f t="shared" si="78"/>
        <v>user</v>
      </c>
      <c r="C2545" t="str">
        <f t="shared" si="79"/>
        <v>name</v>
      </c>
    </row>
    <row r="2546" spans="1:3">
      <c r="A2546" s="3"/>
      <c r="B2546" t="str">
        <f t="shared" si="78"/>
        <v>user</v>
      </c>
      <c r="C2546" t="str">
        <f t="shared" si="79"/>
        <v>name</v>
      </c>
    </row>
    <row r="2547" spans="1:3">
      <c r="A2547" s="3"/>
      <c r="B2547" t="str">
        <f t="shared" si="78"/>
        <v>user</v>
      </c>
      <c r="C2547" t="str">
        <f t="shared" si="79"/>
        <v>name</v>
      </c>
    </row>
    <row r="2548" spans="1:3">
      <c r="A2548" s="3"/>
      <c r="B2548" t="str">
        <f t="shared" si="78"/>
        <v>user</v>
      </c>
      <c r="C2548" t="str">
        <f t="shared" si="79"/>
        <v>name</v>
      </c>
    </row>
    <row r="2549" spans="1:3">
      <c r="A2549" s="4"/>
      <c r="B2549" t="str">
        <f t="shared" si="78"/>
        <v>user</v>
      </c>
      <c r="C2549" t="str">
        <f t="shared" si="79"/>
        <v>name</v>
      </c>
    </row>
    <row r="2550" spans="1:3">
      <c r="A2550" s="3"/>
      <c r="B2550" t="str">
        <f t="shared" si="78"/>
        <v>user</v>
      </c>
      <c r="C2550" t="str">
        <f t="shared" si="79"/>
        <v>name</v>
      </c>
    </row>
    <row r="2551" spans="1:3">
      <c r="A2551" s="3"/>
      <c r="B2551" t="str">
        <f t="shared" si="78"/>
        <v>user</v>
      </c>
      <c r="C2551" t="str">
        <f t="shared" si="79"/>
        <v>name</v>
      </c>
    </row>
    <row r="2552" spans="1:3">
      <c r="A2552" s="3"/>
      <c r="B2552" t="str">
        <f t="shared" si="78"/>
        <v>user</v>
      </c>
      <c r="C2552" t="str">
        <f t="shared" si="79"/>
        <v>name</v>
      </c>
    </row>
    <row r="2553" spans="1:3">
      <c r="A2553" s="4"/>
      <c r="B2553" t="str">
        <f t="shared" si="78"/>
        <v>user</v>
      </c>
      <c r="C2553" t="str">
        <f t="shared" si="79"/>
        <v>name</v>
      </c>
    </row>
    <row r="2554" spans="1:3">
      <c r="A2554" s="3"/>
      <c r="B2554" t="str">
        <f t="shared" si="78"/>
        <v>user</v>
      </c>
      <c r="C2554" t="str">
        <f t="shared" si="79"/>
        <v>name</v>
      </c>
    </row>
    <row r="2555" spans="1:3">
      <c r="A2555" s="3"/>
      <c r="B2555" t="str">
        <f t="shared" si="78"/>
        <v>user</v>
      </c>
      <c r="C2555" t="str">
        <f t="shared" si="79"/>
        <v>name</v>
      </c>
    </row>
    <row r="2556" spans="1:3">
      <c r="A2556" s="3"/>
      <c r="B2556" t="str">
        <f t="shared" si="78"/>
        <v>user</v>
      </c>
      <c r="C2556" t="str">
        <f t="shared" si="79"/>
        <v>name</v>
      </c>
    </row>
    <row r="2557" spans="1:3">
      <c r="A2557" s="4"/>
      <c r="B2557" t="str">
        <f t="shared" si="78"/>
        <v>user</v>
      </c>
      <c r="C2557" t="str">
        <f t="shared" si="79"/>
        <v>name</v>
      </c>
    </row>
    <row r="2558" spans="1:3">
      <c r="A2558" s="3"/>
      <c r="B2558" t="str">
        <f t="shared" si="78"/>
        <v>user</v>
      </c>
      <c r="C2558" t="str">
        <f t="shared" si="79"/>
        <v>name</v>
      </c>
    </row>
    <row r="2559" spans="1:3">
      <c r="A2559" s="4"/>
      <c r="B2559" t="str">
        <f t="shared" si="78"/>
        <v>user</v>
      </c>
      <c r="C2559" t="str">
        <f t="shared" si="79"/>
        <v>name</v>
      </c>
    </row>
    <row r="2560" spans="1:3">
      <c r="A2560" s="3"/>
      <c r="B2560" t="str">
        <f t="shared" si="78"/>
        <v>user</v>
      </c>
      <c r="C2560" t="str">
        <f t="shared" si="79"/>
        <v>name</v>
      </c>
    </row>
    <row r="2561" spans="1:3">
      <c r="A2561" s="3"/>
      <c r="B2561" t="str">
        <f t="shared" si="78"/>
        <v>user</v>
      </c>
      <c r="C2561" t="str">
        <f t="shared" si="79"/>
        <v>name</v>
      </c>
    </row>
    <row r="2562" spans="1:3">
      <c r="A2562" s="3"/>
      <c r="B2562" t="str">
        <f t="shared" si="78"/>
        <v>user</v>
      </c>
      <c r="C2562" t="str">
        <f t="shared" si="79"/>
        <v>name</v>
      </c>
    </row>
    <row r="2563" spans="1:3">
      <c r="A2563" s="4"/>
      <c r="B2563" t="str">
        <f t="shared" si="78"/>
        <v>user</v>
      </c>
      <c r="C2563" t="str">
        <f t="shared" si="79"/>
        <v>name</v>
      </c>
    </row>
    <row r="2564" spans="1:3">
      <c r="A2564" s="3"/>
      <c r="B2564" t="str">
        <f t="shared" si="78"/>
        <v>user</v>
      </c>
      <c r="C2564" t="str">
        <f t="shared" si="79"/>
        <v>name</v>
      </c>
    </row>
    <row r="2565" spans="1:3">
      <c r="A2565" s="4"/>
      <c r="B2565" t="str">
        <f t="shared" si="78"/>
        <v>user</v>
      </c>
      <c r="C2565" t="str">
        <f t="shared" si="79"/>
        <v>name</v>
      </c>
    </row>
    <row r="2566" spans="1:3">
      <c r="A2566" s="3"/>
      <c r="B2566" t="str">
        <f t="shared" si="78"/>
        <v>user</v>
      </c>
      <c r="C2566" t="str">
        <f t="shared" si="79"/>
        <v>name</v>
      </c>
    </row>
    <row r="2567" spans="1:3">
      <c r="A2567" s="4"/>
      <c r="B2567" t="str">
        <f t="shared" si="78"/>
        <v>user</v>
      </c>
      <c r="C2567" t="str">
        <f t="shared" si="79"/>
        <v>name</v>
      </c>
    </row>
    <row r="2568" spans="1:3">
      <c r="A2568" s="3"/>
      <c r="B2568" t="str">
        <f t="shared" si="78"/>
        <v>user</v>
      </c>
      <c r="C2568" t="str">
        <f t="shared" si="79"/>
        <v>name</v>
      </c>
    </row>
    <row r="2569" spans="1:3">
      <c r="A2569" s="4"/>
      <c r="B2569" t="str">
        <f t="shared" si="78"/>
        <v>user</v>
      </c>
      <c r="C2569" t="str">
        <f t="shared" si="79"/>
        <v>name</v>
      </c>
    </row>
    <row r="2570" spans="1:3">
      <c r="A2570" s="3"/>
      <c r="B2570" t="str">
        <f t="shared" si="78"/>
        <v>user</v>
      </c>
      <c r="C2570" t="str">
        <f t="shared" si="79"/>
        <v>name</v>
      </c>
    </row>
    <row r="2571" spans="1:3">
      <c r="A2571" s="4"/>
      <c r="B2571" t="str">
        <f t="shared" si="78"/>
        <v>user</v>
      </c>
      <c r="C2571" t="str">
        <f t="shared" si="79"/>
        <v>name</v>
      </c>
    </row>
    <row r="2572" spans="1:3">
      <c r="A2572" s="3"/>
      <c r="B2572" t="str">
        <f t="shared" si="78"/>
        <v>user</v>
      </c>
      <c r="C2572" t="str">
        <f t="shared" si="79"/>
        <v>name</v>
      </c>
    </row>
    <row r="2573" spans="1:3">
      <c r="A2573" s="4"/>
      <c r="B2573" t="str">
        <f t="shared" si="78"/>
        <v>user</v>
      </c>
      <c r="C2573" t="str">
        <f t="shared" si="79"/>
        <v>name</v>
      </c>
    </row>
    <row r="2574" spans="1:3">
      <c r="A2574" s="3"/>
      <c r="B2574" t="str">
        <f t="shared" si="78"/>
        <v>user</v>
      </c>
      <c r="C2574" t="str">
        <f t="shared" si="79"/>
        <v>name</v>
      </c>
    </row>
    <row r="2575" spans="1:3">
      <c r="A2575" s="3"/>
      <c r="B2575" t="str">
        <f t="shared" si="78"/>
        <v>user</v>
      </c>
      <c r="C2575" t="str">
        <f t="shared" si="79"/>
        <v>name</v>
      </c>
    </row>
    <row r="2576" spans="1:3">
      <c r="A2576" s="3"/>
      <c r="B2576" t="str">
        <f t="shared" si="78"/>
        <v>user</v>
      </c>
      <c r="C2576" t="str">
        <f t="shared" si="79"/>
        <v>name</v>
      </c>
    </row>
    <row r="2577" spans="1:3">
      <c r="A2577" s="4"/>
      <c r="B2577" t="str">
        <f t="shared" si="78"/>
        <v>user</v>
      </c>
      <c r="C2577" t="str">
        <f t="shared" si="79"/>
        <v>name</v>
      </c>
    </row>
    <row r="2578" spans="1:3">
      <c r="A2578" s="3"/>
      <c r="B2578" t="str">
        <f t="shared" si="78"/>
        <v>user</v>
      </c>
      <c r="C2578" t="str">
        <f t="shared" si="79"/>
        <v>name</v>
      </c>
    </row>
    <row r="2579" spans="1:3">
      <c r="A2579" s="4"/>
      <c r="B2579" t="str">
        <f t="shared" si="78"/>
        <v>user</v>
      </c>
      <c r="C2579" t="str">
        <f t="shared" si="79"/>
        <v>name</v>
      </c>
    </row>
    <row r="2580" spans="1:3">
      <c r="A2580" s="3"/>
      <c r="B2580" t="str">
        <f t="shared" si="78"/>
        <v>user</v>
      </c>
      <c r="C2580" t="str">
        <f t="shared" si="79"/>
        <v>name</v>
      </c>
    </row>
    <row r="2581" spans="1:3">
      <c r="A2581" s="3"/>
      <c r="B2581" t="str">
        <f t="shared" si="78"/>
        <v>user</v>
      </c>
      <c r="C2581" t="str">
        <f t="shared" si="79"/>
        <v>name</v>
      </c>
    </row>
    <row r="2582" spans="1:3">
      <c r="A2582" s="3"/>
      <c r="B2582" t="str">
        <f t="shared" si="78"/>
        <v>user</v>
      </c>
      <c r="C2582" t="str">
        <f t="shared" si="79"/>
        <v>name</v>
      </c>
    </row>
    <row r="2583" spans="1:3">
      <c r="A2583" s="4"/>
      <c r="B2583" t="str">
        <f t="shared" si="78"/>
        <v>user</v>
      </c>
      <c r="C2583" t="str">
        <f t="shared" si="79"/>
        <v>name</v>
      </c>
    </row>
    <row r="2584" spans="1:3">
      <c r="A2584" s="3"/>
      <c r="B2584" t="str">
        <f t="shared" si="78"/>
        <v>user</v>
      </c>
      <c r="C2584" t="str">
        <f t="shared" si="79"/>
        <v>name</v>
      </c>
    </row>
    <row r="2585" spans="1:3">
      <c r="A2585" s="4"/>
      <c r="B2585" t="str">
        <f t="shared" si="78"/>
        <v>user</v>
      </c>
      <c r="C2585" t="str">
        <f t="shared" si="79"/>
        <v>name</v>
      </c>
    </row>
    <row r="2586" spans="1:3">
      <c r="A2586" s="3"/>
      <c r="B2586" t="str">
        <f t="shared" si="78"/>
        <v>user</v>
      </c>
      <c r="C2586" t="str">
        <f t="shared" si="79"/>
        <v>name</v>
      </c>
    </row>
    <row r="2587" spans="1:3">
      <c r="A2587" s="3"/>
      <c r="B2587" t="str">
        <f t="shared" si="78"/>
        <v>user</v>
      </c>
      <c r="C2587" t="str">
        <f t="shared" si="79"/>
        <v>name</v>
      </c>
    </row>
    <row r="2588" spans="1:3">
      <c r="A2588" s="3"/>
      <c r="B2588" t="str">
        <f t="shared" si="78"/>
        <v>user</v>
      </c>
      <c r="C2588" t="str">
        <f t="shared" si="79"/>
        <v>name</v>
      </c>
    </row>
    <row r="2589" spans="1:3">
      <c r="A2589" s="3"/>
      <c r="B2589" t="str">
        <f t="shared" si="78"/>
        <v>user</v>
      </c>
      <c r="C2589" t="str">
        <f t="shared" si="79"/>
        <v>name</v>
      </c>
    </row>
    <row r="2590" spans="1:3">
      <c r="A2590" s="3"/>
      <c r="B2590" t="str">
        <f t="shared" si="78"/>
        <v>user</v>
      </c>
      <c r="C2590" t="str">
        <f t="shared" si="79"/>
        <v>name</v>
      </c>
    </row>
    <row r="2591" spans="1:3">
      <c r="A2591" s="4"/>
      <c r="B2591" t="str">
        <f t="shared" si="78"/>
        <v>user</v>
      </c>
      <c r="C2591" t="str">
        <f t="shared" si="79"/>
        <v>name</v>
      </c>
    </row>
    <row r="2592" spans="1:3">
      <c r="A2592" s="3"/>
      <c r="B2592" t="str">
        <f t="shared" si="78"/>
        <v>user</v>
      </c>
      <c r="C2592" t="str">
        <f t="shared" si="79"/>
        <v>name</v>
      </c>
    </row>
    <row r="2593" spans="1:3">
      <c r="A2593" s="4"/>
      <c r="B2593" t="str">
        <f t="shared" ref="B2593:B2656" si="80">_xlfn.CONCAT("user",+A2593)</f>
        <v>user</v>
      </c>
      <c r="C2593" t="str">
        <f t="shared" ref="C2593:C2656" si="81">_xlfn.CONCAT("name",+A2593)</f>
        <v>name</v>
      </c>
    </row>
    <row r="2594" spans="1:3">
      <c r="A2594" s="3"/>
      <c r="B2594" t="str">
        <f t="shared" si="80"/>
        <v>user</v>
      </c>
      <c r="C2594" t="str">
        <f t="shared" si="81"/>
        <v>name</v>
      </c>
    </row>
    <row r="2595" spans="1:3">
      <c r="A2595" s="4"/>
      <c r="B2595" t="str">
        <f t="shared" si="80"/>
        <v>user</v>
      </c>
      <c r="C2595" t="str">
        <f t="shared" si="81"/>
        <v>name</v>
      </c>
    </row>
    <row r="2596" spans="1:3">
      <c r="A2596" s="3"/>
      <c r="B2596" t="str">
        <f t="shared" si="80"/>
        <v>user</v>
      </c>
      <c r="C2596" t="str">
        <f t="shared" si="81"/>
        <v>name</v>
      </c>
    </row>
    <row r="2597" spans="1:3">
      <c r="A2597" s="4"/>
      <c r="B2597" t="str">
        <f t="shared" si="80"/>
        <v>user</v>
      </c>
      <c r="C2597" t="str">
        <f t="shared" si="81"/>
        <v>name</v>
      </c>
    </row>
    <row r="2598" spans="1:3">
      <c r="A2598" s="3"/>
      <c r="B2598" t="str">
        <f t="shared" si="80"/>
        <v>user</v>
      </c>
      <c r="C2598" t="str">
        <f t="shared" si="81"/>
        <v>name</v>
      </c>
    </row>
    <row r="2599" spans="1:3">
      <c r="A2599" s="4"/>
      <c r="B2599" t="str">
        <f t="shared" si="80"/>
        <v>user</v>
      </c>
      <c r="C2599" t="str">
        <f t="shared" si="81"/>
        <v>name</v>
      </c>
    </row>
    <row r="2600" spans="1:3">
      <c r="A2600" s="3"/>
      <c r="B2600" t="str">
        <f t="shared" si="80"/>
        <v>user</v>
      </c>
      <c r="C2600" t="str">
        <f t="shared" si="81"/>
        <v>name</v>
      </c>
    </row>
    <row r="2601" spans="1:3">
      <c r="A2601" s="3"/>
      <c r="B2601" t="str">
        <f t="shared" si="80"/>
        <v>user</v>
      </c>
      <c r="C2601" t="str">
        <f t="shared" si="81"/>
        <v>name</v>
      </c>
    </row>
    <row r="2602" spans="1:3">
      <c r="A2602" s="3"/>
      <c r="B2602" t="str">
        <f t="shared" si="80"/>
        <v>user</v>
      </c>
      <c r="C2602" t="str">
        <f t="shared" si="81"/>
        <v>name</v>
      </c>
    </row>
    <row r="2603" spans="1:3">
      <c r="A2603" s="4"/>
      <c r="B2603" t="str">
        <f t="shared" si="80"/>
        <v>user</v>
      </c>
      <c r="C2603" t="str">
        <f t="shared" si="81"/>
        <v>name</v>
      </c>
    </row>
    <row r="2604" spans="1:3">
      <c r="A2604" s="3"/>
      <c r="B2604" t="str">
        <f t="shared" si="80"/>
        <v>user</v>
      </c>
      <c r="C2604" t="str">
        <f t="shared" si="81"/>
        <v>name</v>
      </c>
    </row>
    <row r="2605" spans="1:3">
      <c r="A2605" s="4"/>
      <c r="B2605" t="str">
        <f t="shared" si="80"/>
        <v>user</v>
      </c>
      <c r="C2605" t="str">
        <f t="shared" si="81"/>
        <v>name</v>
      </c>
    </row>
    <row r="2606" spans="1:3">
      <c r="A2606" s="3"/>
      <c r="B2606" t="str">
        <f t="shared" si="80"/>
        <v>user</v>
      </c>
      <c r="C2606" t="str">
        <f t="shared" si="81"/>
        <v>name</v>
      </c>
    </row>
    <row r="2607" spans="1:3">
      <c r="A2607" s="3"/>
      <c r="B2607" t="str">
        <f t="shared" si="80"/>
        <v>user</v>
      </c>
      <c r="C2607" t="str">
        <f t="shared" si="81"/>
        <v>name</v>
      </c>
    </row>
    <row r="2608" spans="1:3">
      <c r="A2608" s="3"/>
      <c r="B2608" t="str">
        <f t="shared" si="80"/>
        <v>user</v>
      </c>
      <c r="C2608" t="str">
        <f t="shared" si="81"/>
        <v>name</v>
      </c>
    </row>
    <row r="2609" spans="1:3">
      <c r="A2609" s="4"/>
      <c r="B2609" t="str">
        <f t="shared" si="80"/>
        <v>user</v>
      </c>
      <c r="C2609" t="str">
        <f t="shared" si="81"/>
        <v>name</v>
      </c>
    </row>
    <row r="2610" spans="1:3">
      <c r="A2610" s="3"/>
      <c r="B2610" t="str">
        <f t="shared" si="80"/>
        <v>user</v>
      </c>
      <c r="C2610" t="str">
        <f t="shared" si="81"/>
        <v>name</v>
      </c>
    </row>
    <row r="2611" spans="1:3">
      <c r="A2611" s="3"/>
      <c r="B2611" t="str">
        <f t="shared" si="80"/>
        <v>user</v>
      </c>
      <c r="C2611" t="str">
        <f t="shared" si="81"/>
        <v>name</v>
      </c>
    </row>
    <row r="2612" spans="1:3">
      <c r="A2612" s="3"/>
      <c r="B2612" t="str">
        <f t="shared" si="80"/>
        <v>user</v>
      </c>
      <c r="C2612" t="str">
        <f t="shared" si="81"/>
        <v>name</v>
      </c>
    </row>
    <row r="2613" spans="1:3">
      <c r="A2613" s="4"/>
      <c r="B2613" t="str">
        <f t="shared" si="80"/>
        <v>user</v>
      </c>
      <c r="C2613" t="str">
        <f t="shared" si="81"/>
        <v>name</v>
      </c>
    </row>
    <row r="2614" spans="1:3">
      <c r="A2614" s="3"/>
      <c r="B2614" t="str">
        <f t="shared" si="80"/>
        <v>user</v>
      </c>
      <c r="C2614" t="str">
        <f t="shared" si="81"/>
        <v>name</v>
      </c>
    </row>
    <row r="2615" spans="1:3">
      <c r="A2615" s="4"/>
      <c r="B2615" t="str">
        <f t="shared" si="80"/>
        <v>user</v>
      </c>
      <c r="C2615" t="str">
        <f t="shared" si="81"/>
        <v>name</v>
      </c>
    </row>
    <row r="2616" spans="1:3">
      <c r="A2616" s="3"/>
      <c r="B2616" t="str">
        <f t="shared" si="80"/>
        <v>user</v>
      </c>
      <c r="C2616" t="str">
        <f t="shared" si="81"/>
        <v>name</v>
      </c>
    </row>
    <row r="2617" spans="1:3">
      <c r="A2617" s="4"/>
      <c r="B2617" t="str">
        <f t="shared" si="80"/>
        <v>user</v>
      </c>
      <c r="C2617" t="str">
        <f t="shared" si="81"/>
        <v>name</v>
      </c>
    </row>
    <row r="2618" spans="1:3">
      <c r="A2618" s="3"/>
      <c r="B2618" t="str">
        <f t="shared" si="80"/>
        <v>user</v>
      </c>
      <c r="C2618" t="str">
        <f t="shared" si="81"/>
        <v>name</v>
      </c>
    </row>
    <row r="2619" spans="1:3">
      <c r="A2619" s="3"/>
      <c r="B2619" t="str">
        <f t="shared" si="80"/>
        <v>user</v>
      </c>
      <c r="C2619" t="str">
        <f t="shared" si="81"/>
        <v>name</v>
      </c>
    </row>
    <row r="2620" spans="1:3">
      <c r="A2620" s="3"/>
      <c r="B2620" t="str">
        <f t="shared" si="80"/>
        <v>user</v>
      </c>
      <c r="C2620" t="str">
        <f t="shared" si="81"/>
        <v>name</v>
      </c>
    </row>
    <row r="2621" spans="1:3">
      <c r="A2621" s="4"/>
      <c r="B2621" t="str">
        <f t="shared" si="80"/>
        <v>user</v>
      </c>
      <c r="C2621" t="str">
        <f t="shared" si="81"/>
        <v>name</v>
      </c>
    </row>
    <row r="2622" spans="1:3">
      <c r="A2622" s="3"/>
      <c r="B2622" t="str">
        <f t="shared" si="80"/>
        <v>user</v>
      </c>
      <c r="C2622" t="str">
        <f t="shared" si="81"/>
        <v>name</v>
      </c>
    </row>
    <row r="2623" spans="1:3">
      <c r="A2623" s="3"/>
      <c r="B2623" t="str">
        <f t="shared" si="80"/>
        <v>user</v>
      </c>
      <c r="C2623" t="str">
        <f t="shared" si="81"/>
        <v>name</v>
      </c>
    </row>
    <row r="2624" spans="1:3">
      <c r="A2624" s="3"/>
      <c r="B2624" t="str">
        <f t="shared" si="80"/>
        <v>user</v>
      </c>
      <c r="C2624" t="str">
        <f t="shared" si="81"/>
        <v>name</v>
      </c>
    </row>
    <row r="2625" spans="1:3">
      <c r="A2625" s="4"/>
      <c r="B2625" t="str">
        <f t="shared" si="80"/>
        <v>user</v>
      </c>
      <c r="C2625" t="str">
        <f t="shared" si="81"/>
        <v>name</v>
      </c>
    </row>
    <row r="2626" spans="1:3">
      <c r="A2626" s="3"/>
      <c r="B2626" t="str">
        <f t="shared" si="80"/>
        <v>user</v>
      </c>
      <c r="C2626" t="str">
        <f t="shared" si="81"/>
        <v>name</v>
      </c>
    </row>
    <row r="2627" spans="1:3">
      <c r="A2627" s="4"/>
      <c r="B2627" t="str">
        <f t="shared" si="80"/>
        <v>user</v>
      </c>
      <c r="C2627" t="str">
        <f t="shared" si="81"/>
        <v>name</v>
      </c>
    </row>
    <row r="2628" spans="1:3">
      <c r="A2628" s="3"/>
      <c r="B2628" t="str">
        <f t="shared" si="80"/>
        <v>user</v>
      </c>
      <c r="C2628" t="str">
        <f t="shared" si="81"/>
        <v>name</v>
      </c>
    </row>
    <row r="2629" spans="1:3">
      <c r="A2629" s="4"/>
      <c r="B2629" t="str">
        <f t="shared" si="80"/>
        <v>user</v>
      </c>
      <c r="C2629" t="str">
        <f t="shared" si="81"/>
        <v>name</v>
      </c>
    </row>
    <row r="2630" spans="1:3">
      <c r="A2630" s="3"/>
      <c r="B2630" t="str">
        <f t="shared" si="80"/>
        <v>user</v>
      </c>
      <c r="C2630" t="str">
        <f t="shared" si="81"/>
        <v>name</v>
      </c>
    </row>
    <row r="2631" spans="1:3">
      <c r="A2631" s="3"/>
      <c r="B2631" t="str">
        <f t="shared" si="80"/>
        <v>user</v>
      </c>
      <c r="C2631" t="str">
        <f t="shared" si="81"/>
        <v>name</v>
      </c>
    </row>
    <row r="2632" spans="1:3">
      <c r="A2632" s="3"/>
      <c r="B2632" t="str">
        <f t="shared" si="80"/>
        <v>user</v>
      </c>
      <c r="C2632" t="str">
        <f t="shared" si="81"/>
        <v>name</v>
      </c>
    </row>
    <row r="2633" spans="1:3">
      <c r="A2633" s="3"/>
      <c r="B2633" t="str">
        <f t="shared" si="80"/>
        <v>user</v>
      </c>
      <c r="C2633" t="str">
        <f t="shared" si="81"/>
        <v>name</v>
      </c>
    </row>
    <row r="2634" spans="1:3">
      <c r="A2634" s="3"/>
      <c r="B2634" t="str">
        <f t="shared" si="80"/>
        <v>user</v>
      </c>
      <c r="C2634" t="str">
        <f t="shared" si="81"/>
        <v>name</v>
      </c>
    </row>
    <row r="2635" spans="1:3">
      <c r="A2635" s="4"/>
      <c r="B2635" t="str">
        <f t="shared" si="80"/>
        <v>user</v>
      </c>
      <c r="C2635" t="str">
        <f t="shared" si="81"/>
        <v>name</v>
      </c>
    </row>
    <row r="2636" spans="1:3">
      <c r="A2636" s="3"/>
      <c r="B2636" t="str">
        <f t="shared" si="80"/>
        <v>user</v>
      </c>
      <c r="C2636" t="str">
        <f t="shared" si="81"/>
        <v>name</v>
      </c>
    </row>
    <row r="2637" spans="1:3">
      <c r="A2637" s="4"/>
      <c r="B2637" t="str">
        <f t="shared" si="80"/>
        <v>user</v>
      </c>
      <c r="C2637" t="str">
        <f t="shared" si="81"/>
        <v>name</v>
      </c>
    </row>
    <row r="2638" spans="1:3">
      <c r="A2638" s="3"/>
      <c r="B2638" t="str">
        <f t="shared" si="80"/>
        <v>user</v>
      </c>
      <c r="C2638" t="str">
        <f t="shared" si="81"/>
        <v>name</v>
      </c>
    </row>
    <row r="2639" spans="1:3">
      <c r="A2639" s="4"/>
      <c r="B2639" t="str">
        <f t="shared" si="80"/>
        <v>user</v>
      </c>
      <c r="C2639" t="str">
        <f t="shared" si="81"/>
        <v>name</v>
      </c>
    </row>
    <row r="2640" spans="1:3">
      <c r="A2640" s="3"/>
      <c r="B2640" t="str">
        <f t="shared" si="80"/>
        <v>user</v>
      </c>
      <c r="C2640" t="str">
        <f t="shared" si="81"/>
        <v>name</v>
      </c>
    </row>
    <row r="2641" spans="1:3">
      <c r="A2641" s="4"/>
      <c r="B2641" t="str">
        <f t="shared" si="80"/>
        <v>user</v>
      </c>
      <c r="C2641" t="str">
        <f t="shared" si="81"/>
        <v>name</v>
      </c>
    </row>
    <row r="2642" spans="1:3">
      <c r="A2642" s="3"/>
      <c r="B2642" t="str">
        <f t="shared" si="80"/>
        <v>user</v>
      </c>
      <c r="C2642" t="str">
        <f t="shared" si="81"/>
        <v>name</v>
      </c>
    </row>
    <row r="2643" spans="1:3">
      <c r="A2643" s="4"/>
      <c r="B2643" t="str">
        <f t="shared" si="80"/>
        <v>user</v>
      </c>
      <c r="C2643" t="str">
        <f t="shared" si="81"/>
        <v>name</v>
      </c>
    </row>
    <row r="2644" spans="1:3">
      <c r="A2644" s="3"/>
      <c r="B2644" t="str">
        <f t="shared" si="80"/>
        <v>user</v>
      </c>
      <c r="C2644" t="str">
        <f t="shared" si="81"/>
        <v>name</v>
      </c>
    </row>
    <row r="2645" spans="1:3">
      <c r="A2645" s="3"/>
      <c r="B2645" t="str">
        <f t="shared" si="80"/>
        <v>user</v>
      </c>
      <c r="C2645" t="str">
        <f t="shared" si="81"/>
        <v>name</v>
      </c>
    </row>
    <row r="2646" spans="1:3">
      <c r="A2646" s="3"/>
      <c r="B2646" t="str">
        <f t="shared" si="80"/>
        <v>user</v>
      </c>
      <c r="C2646" t="str">
        <f t="shared" si="81"/>
        <v>name</v>
      </c>
    </row>
    <row r="2647" spans="1:3">
      <c r="A2647" s="4"/>
      <c r="B2647" t="str">
        <f t="shared" si="80"/>
        <v>user</v>
      </c>
      <c r="C2647" t="str">
        <f t="shared" si="81"/>
        <v>name</v>
      </c>
    </row>
    <row r="2648" spans="1:3">
      <c r="A2648" s="3"/>
      <c r="B2648" t="str">
        <f t="shared" si="80"/>
        <v>user</v>
      </c>
      <c r="C2648" t="str">
        <f t="shared" si="81"/>
        <v>name</v>
      </c>
    </row>
    <row r="2649" spans="1:3">
      <c r="A2649" s="4"/>
      <c r="B2649" t="str">
        <f t="shared" si="80"/>
        <v>user</v>
      </c>
      <c r="C2649" t="str">
        <f t="shared" si="81"/>
        <v>name</v>
      </c>
    </row>
    <row r="2650" spans="1:3">
      <c r="A2650" s="3"/>
      <c r="B2650" t="str">
        <f t="shared" si="80"/>
        <v>user</v>
      </c>
      <c r="C2650" t="str">
        <f t="shared" si="81"/>
        <v>name</v>
      </c>
    </row>
    <row r="2651" spans="1:3">
      <c r="A2651" s="3"/>
      <c r="B2651" t="str">
        <f t="shared" si="80"/>
        <v>user</v>
      </c>
      <c r="C2651" t="str">
        <f t="shared" si="81"/>
        <v>name</v>
      </c>
    </row>
    <row r="2652" spans="1:3">
      <c r="A2652" s="3"/>
      <c r="B2652" t="str">
        <f t="shared" si="80"/>
        <v>user</v>
      </c>
      <c r="C2652" t="str">
        <f t="shared" si="81"/>
        <v>name</v>
      </c>
    </row>
    <row r="2653" spans="1:3">
      <c r="A2653" s="3"/>
      <c r="B2653" t="str">
        <f t="shared" si="80"/>
        <v>user</v>
      </c>
      <c r="C2653" t="str">
        <f t="shared" si="81"/>
        <v>name</v>
      </c>
    </row>
    <row r="2654" spans="1:3">
      <c r="A2654" s="3"/>
      <c r="B2654" t="str">
        <f t="shared" si="80"/>
        <v>user</v>
      </c>
      <c r="C2654" t="str">
        <f t="shared" si="81"/>
        <v>name</v>
      </c>
    </row>
    <row r="2655" spans="1:3">
      <c r="A2655" s="3"/>
      <c r="B2655" t="str">
        <f t="shared" si="80"/>
        <v>user</v>
      </c>
      <c r="C2655" t="str">
        <f t="shared" si="81"/>
        <v>name</v>
      </c>
    </row>
    <row r="2656" spans="1:3">
      <c r="A2656" s="3"/>
      <c r="B2656" t="str">
        <f t="shared" si="80"/>
        <v>user</v>
      </c>
      <c r="C2656" t="str">
        <f t="shared" si="81"/>
        <v>name</v>
      </c>
    </row>
    <row r="2657" spans="1:3">
      <c r="A2657" s="4"/>
      <c r="B2657" t="str">
        <f t="shared" ref="B2657:B2720" si="82">_xlfn.CONCAT("user",+A2657)</f>
        <v>user</v>
      </c>
      <c r="C2657" t="str">
        <f t="shared" ref="C2657:C2720" si="83">_xlfn.CONCAT("name",+A2657)</f>
        <v>name</v>
      </c>
    </row>
    <row r="2658" spans="1:3">
      <c r="A2658" s="3"/>
      <c r="B2658" t="str">
        <f t="shared" si="82"/>
        <v>user</v>
      </c>
      <c r="C2658" t="str">
        <f t="shared" si="83"/>
        <v>name</v>
      </c>
    </row>
    <row r="2659" spans="1:3">
      <c r="A2659" s="3"/>
      <c r="B2659" t="str">
        <f t="shared" si="82"/>
        <v>user</v>
      </c>
      <c r="C2659" t="str">
        <f t="shared" si="83"/>
        <v>name</v>
      </c>
    </row>
    <row r="2660" spans="1:3">
      <c r="A2660" s="3"/>
      <c r="B2660" t="str">
        <f t="shared" si="82"/>
        <v>user</v>
      </c>
      <c r="C2660" t="str">
        <f t="shared" si="83"/>
        <v>name</v>
      </c>
    </row>
    <row r="2661" spans="1:3">
      <c r="A2661" s="4"/>
      <c r="B2661" t="str">
        <f t="shared" si="82"/>
        <v>user</v>
      </c>
      <c r="C2661" t="str">
        <f t="shared" si="83"/>
        <v>name</v>
      </c>
    </row>
    <row r="2662" spans="1:3">
      <c r="A2662" s="3"/>
      <c r="B2662" t="str">
        <f t="shared" si="82"/>
        <v>user</v>
      </c>
      <c r="C2662" t="str">
        <f t="shared" si="83"/>
        <v>name</v>
      </c>
    </row>
    <row r="2663" spans="1:3">
      <c r="A2663" s="3"/>
      <c r="B2663" t="str">
        <f t="shared" si="82"/>
        <v>user</v>
      </c>
      <c r="C2663" t="str">
        <f t="shared" si="83"/>
        <v>name</v>
      </c>
    </row>
    <row r="2664" spans="1:3">
      <c r="A2664" s="3"/>
      <c r="B2664" t="str">
        <f t="shared" si="82"/>
        <v>user</v>
      </c>
      <c r="C2664" t="str">
        <f t="shared" si="83"/>
        <v>name</v>
      </c>
    </row>
    <row r="2665" spans="1:3">
      <c r="A2665" s="4"/>
      <c r="B2665" t="str">
        <f t="shared" si="82"/>
        <v>user</v>
      </c>
      <c r="C2665" t="str">
        <f t="shared" si="83"/>
        <v>name</v>
      </c>
    </row>
    <row r="2666" spans="1:3">
      <c r="A2666" s="3"/>
      <c r="B2666" t="str">
        <f t="shared" si="82"/>
        <v>user</v>
      </c>
      <c r="C2666" t="str">
        <f t="shared" si="83"/>
        <v>name</v>
      </c>
    </row>
    <row r="2667" spans="1:3">
      <c r="A2667" s="4"/>
      <c r="B2667" t="str">
        <f t="shared" si="82"/>
        <v>user</v>
      </c>
      <c r="C2667" t="str">
        <f t="shared" si="83"/>
        <v>name</v>
      </c>
    </row>
    <row r="2668" spans="1:3">
      <c r="A2668" s="3"/>
      <c r="B2668" t="str">
        <f t="shared" si="82"/>
        <v>user</v>
      </c>
      <c r="C2668" t="str">
        <f t="shared" si="83"/>
        <v>name</v>
      </c>
    </row>
    <row r="2669" spans="1:3">
      <c r="A2669" s="4"/>
      <c r="B2669" t="str">
        <f t="shared" si="82"/>
        <v>user</v>
      </c>
      <c r="C2669" t="str">
        <f t="shared" si="83"/>
        <v>name</v>
      </c>
    </row>
    <row r="2670" spans="1:3">
      <c r="A2670" s="3"/>
      <c r="B2670" t="str">
        <f t="shared" si="82"/>
        <v>user</v>
      </c>
      <c r="C2670" t="str">
        <f t="shared" si="83"/>
        <v>name</v>
      </c>
    </row>
    <row r="2671" spans="1:3">
      <c r="A2671" s="4"/>
      <c r="B2671" t="str">
        <f t="shared" si="82"/>
        <v>user</v>
      </c>
      <c r="C2671" t="str">
        <f t="shared" si="83"/>
        <v>name</v>
      </c>
    </row>
    <row r="2672" spans="1:3">
      <c r="A2672" s="3"/>
      <c r="B2672" t="str">
        <f t="shared" si="82"/>
        <v>user</v>
      </c>
      <c r="C2672" t="str">
        <f t="shared" si="83"/>
        <v>name</v>
      </c>
    </row>
    <row r="2673" spans="1:3">
      <c r="A2673" s="4"/>
      <c r="B2673" t="str">
        <f t="shared" si="82"/>
        <v>user</v>
      </c>
      <c r="C2673" t="str">
        <f t="shared" si="83"/>
        <v>name</v>
      </c>
    </row>
    <row r="2674" spans="1:3">
      <c r="A2674" s="3"/>
      <c r="B2674" t="str">
        <f t="shared" si="82"/>
        <v>user</v>
      </c>
      <c r="C2674" t="str">
        <f t="shared" si="83"/>
        <v>name</v>
      </c>
    </row>
    <row r="2675" spans="1:3">
      <c r="A2675" s="4"/>
      <c r="B2675" t="str">
        <f t="shared" si="82"/>
        <v>user</v>
      </c>
      <c r="C2675" t="str">
        <f t="shared" si="83"/>
        <v>name</v>
      </c>
    </row>
    <row r="2676" spans="1:3">
      <c r="A2676" s="3"/>
      <c r="B2676" t="str">
        <f t="shared" si="82"/>
        <v>user</v>
      </c>
      <c r="C2676" t="str">
        <f t="shared" si="83"/>
        <v>name</v>
      </c>
    </row>
    <row r="2677" spans="1:3">
      <c r="A2677" s="3"/>
      <c r="B2677" t="str">
        <f t="shared" si="82"/>
        <v>user</v>
      </c>
      <c r="C2677" t="str">
        <f t="shared" si="83"/>
        <v>name</v>
      </c>
    </row>
    <row r="2678" spans="1:3">
      <c r="A2678" s="3"/>
      <c r="B2678" t="str">
        <f t="shared" si="82"/>
        <v>user</v>
      </c>
      <c r="C2678" t="str">
        <f t="shared" si="83"/>
        <v>name</v>
      </c>
    </row>
    <row r="2679" spans="1:3">
      <c r="A2679" s="4"/>
      <c r="B2679" t="str">
        <f t="shared" si="82"/>
        <v>user</v>
      </c>
      <c r="C2679" t="str">
        <f t="shared" si="83"/>
        <v>name</v>
      </c>
    </row>
    <row r="2680" spans="1:3">
      <c r="A2680" s="3"/>
      <c r="B2680" t="str">
        <f t="shared" si="82"/>
        <v>user</v>
      </c>
      <c r="C2680" t="str">
        <f t="shared" si="83"/>
        <v>name</v>
      </c>
    </row>
    <row r="2681" spans="1:3">
      <c r="A2681" s="3"/>
      <c r="B2681" t="str">
        <f t="shared" si="82"/>
        <v>user</v>
      </c>
      <c r="C2681" t="str">
        <f t="shared" si="83"/>
        <v>name</v>
      </c>
    </row>
    <row r="2682" spans="1:3">
      <c r="A2682" s="3"/>
      <c r="B2682" t="str">
        <f t="shared" si="82"/>
        <v>user</v>
      </c>
      <c r="C2682" t="str">
        <f t="shared" si="83"/>
        <v>name</v>
      </c>
    </row>
    <row r="2683" spans="1:3">
      <c r="A2683" s="4"/>
      <c r="B2683" t="str">
        <f t="shared" si="82"/>
        <v>user</v>
      </c>
      <c r="C2683" t="str">
        <f t="shared" si="83"/>
        <v>name</v>
      </c>
    </row>
    <row r="2684" spans="1:3">
      <c r="A2684" s="3"/>
      <c r="B2684" t="str">
        <f t="shared" si="82"/>
        <v>user</v>
      </c>
      <c r="C2684" t="str">
        <f t="shared" si="83"/>
        <v>name</v>
      </c>
    </row>
    <row r="2685" spans="1:3">
      <c r="A2685" s="3"/>
      <c r="B2685" t="str">
        <f t="shared" si="82"/>
        <v>user</v>
      </c>
      <c r="C2685" t="str">
        <f t="shared" si="83"/>
        <v>name</v>
      </c>
    </row>
    <row r="2686" spans="1:3">
      <c r="A2686" s="3"/>
      <c r="B2686" t="str">
        <f t="shared" si="82"/>
        <v>user</v>
      </c>
      <c r="C2686" t="str">
        <f t="shared" si="83"/>
        <v>name</v>
      </c>
    </row>
    <row r="2687" spans="1:3">
      <c r="A2687" s="4"/>
      <c r="B2687" t="str">
        <f t="shared" si="82"/>
        <v>user</v>
      </c>
      <c r="C2687" t="str">
        <f t="shared" si="83"/>
        <v>name</v>
      </c>
    </row>
    <row r="2688" spans="1:3">
      <c r="A2688" s="3"/>
      <c r="B2688" t="str">
        <f t="shared" si="82"/>
        <v>user</v>
      </c>
      <c r="C2688" t="str">
        <f t="shared" si="83"/>
        <v>name</v>
      </c>
    </row>
    <row r="2689" spans="1:3">
      <c r="A2689" s="3"/>
      <c r="B2689" t="str">
        <f t="shared" si="82"/>
        <v>user</v>
      </c>
      <c r="C2689" t="str">
        <f t="shared" si="83"/>
        <v>name</v>
      </c>
    </row>
    <row r="2690" spans="1:3">
      <c r="A2690" s="3"/>
      <c r="B2690" t="str">
        <f t="shared" si="82"/>
        <v>user</v>
      </c>
      <c r="C2690" t="str">
        <f t="shared" si="83"/>
        <v>name</v>
      </c>
    </row>
    <row r="2691" spans="1:3">
      <c r="A2691" s="3"/>
      <c r="B2691" t="str">
        <f t="shared" si="82"/>
        <v>user</v>
      </c>
      <c r="C2691" t="str">
        <f t="shared" si="83"/>
        <v>name</v>
      </c>
    </row>
    <row r="2692" spans="1:3">
      <c r="A2692" s="3"/>
      <c r="B2692" t="str">
        <f t="shared" si="82"/>
        <v>user</v>
      </c>
      <c r="C2692" t="str">
        <f t="shared" si="83"/>
        <v>name</v>
      </c>
    </row>
    <row r="2693" spans="1:3">
      <c r="A2693" s="3"/>
      <c r="B2693" t="str">
        <f t="shared" si="82"/>
        <v>user</v>
      </c>
      <c r="C2693" t="str">
        <f t="shared" si="83"/>
        <v>name</v>
      </c>
    </row>
    <row r="2694" spans="1:3">
      <c r="A2694" s="3"/>
      <c r="B2694" t="str">
        <f t="shared" si="82"/>
        <v>user</v>
      </c>
      <c r="C2694" t="str">
        <f t="shared" si="83"/>
        <v>name</v>
      </c>
    </row>
    <row r="2695" spans="1:3">
      <c r="A2695" s="3"/>
      <c r="B2695" t="str">
        <f t="shared" si="82"/>
        <v>user</v>
      </c>
      <c r="C2695" t="str">
        <f t="shared" si="83"/>
        <v>name</v>
      </c>
    </row>
    <row r="2696" spans="1:3">
      <c r="A2696" s="3"/>
      <c r="B2696" t="str">
        <f t="shared" si="82"/>
        <v>user</v>
      </c>
      <c r="C2696" t="str">
        <f t="shared" si="83"/>
        <v>name</v>
      </c>
    </row>
    <row r="2697" spans="1:3">
      <c r="A2697" s="4"/>
      <c r="B2697" t="str">
        <f t="shared" si="82"/>
        <v>user</v>
      </c>
      <c r="C2697" t="str">
        <f t="shared" si="83"/>
        <v>name</v>
      </c>
    </row>
    <row r="2698" spans="1:3">
      <c r="A2698" s="3"/>
      <c r="B2698" t="str">
        <f t="shared" si="82"/>
        <v>user</v>
      </c>
      <c r="C2698" t="str">
        <f t="shared" si="83"/>
        <v>name</v>
      </c>
    </row>
    <row r="2699" spans="1:3">
      <c r="A2699" s="4"/>
      <c r="B2699" t="str">
        <f t="shared" si="82"/>
        <v>user</v>
      </c>
      <c r="C2699" t="str">
        <f t="shared" si="83"/>
        <v>name</v>
      </c>
    </row>
    <row r="2700" spans="1:3">
      <c r="A2700" s="3"/>
      <c r="B2700" t="str">
        <f t="shared" si="82"/>
        <v>user</v>
      </c>
      <c r="C2700" t="str">
        <f t="shared" si="83"/>
        <v>name</v>
      </c>
    </row>
    <row r="2701" spans="1:3">
      <c r="A2701" s="4"/>
      <c r="B2701" t="str">
        <f t="shared" si="82"/>
        <v>user</v>
      </c>
      <c r="C2701" t="str">
        <f t="shared" si="83"/>
        <v>name</v>
      </c>
    </row>
    <row r="2702" spans="1:3">
      <c r="A2702" s="3"/>
      <c r="B2702" t="str">
        <f t="shared" si="82"/>
        <v>user</v>
      </c>
      <c r="C2702" t="str">
        <f t="shared" si="83"/>
        <v>name</v>
      </c>
    </row>
    <row r="2703" spans="1:3">
      <c r="A2703" s="3"/>
      <c r="B2703" t="str">
        <f t="shared" si="82"/>
        <v>user</v>
      </c>
      <c r="C2703" t="str">
        <f t="shared" si="83"/>
        <v>name</v>
      </c>
    </row>
    <row r="2704" spans="1:3">
      <c r="A2704" s="3"/>
      <c r="B2704" t="str">
        <f t="shared" si="82"/>
        <v>user</v>
      </c>
      <c r="C2704" t="str">
        <f t="shared" si="83"/>
        <v>name</v>
      </c>
    </row>
    <row r="2705" spans="1:3">
      <c r="A2705" s="4"/>
      <c r="B2705" t="str">
        <f t="shared" si="82"/>
        <v>user</v>
      </c>
      <c r="C2705" t="str">
        <f t="shared" si="83"/>
        <v>name</v>
      </c>
    </row>
    <row r="2706" spans="1:3">
      <c r="A2706" s="3"/>
      <c r="B2706" t="str">
        <f t="shared" si="82"/>
        <v>user</v>
      </c>
      <c r="C2706" t="str">
        <f t="shared" si="83"/>
        <v>name</v>
      </c>
    </row>
    <row r="2707" spans="1:3">
      <c r="A2707" s="4"/>
      <c r="B2707" t="str">
        <f t="shared" si="82"/>
        <v>user</v>
      </c>
      <c r="C2707" t="str">
        <f t="shared" si="83"/>
        <v>name</v>
      </c>
    </row>
    <row r="2708" spans="1:3">
      <c r="A2708" s="3"/>
      <c r="B2708" t="str">
        <f t="shared" si="82"/>
        <v>user</v>
      </c>
      <c r="C2708" t="str">
        <f t="shared" si="83"/>
        <v>name</v>
      </c>
    </row>
    <row r="2709" spans="1:3">
      <c r="A2709" s="4"/>
      <c r="B2709" t="str">
        <f t="shared" si="82"/>
        <v>user</v>
      </c>
      <c r="C2709" t="str">
        <f t="shared" si="83"/>
        <v>name</v>
      </c>
    </row>
    <row r="2710" spans="1:3">
      <c r="A2710" s="3"/>
      <c r="B2710" t="str">
        <f t="shared" si="82"/>
        <v>user</v>
      </c>
      <c r="C2710" t="str">
        <f t="shared" si="83"/>
        <v>name</v>
      </c>
    </row>
    <row r="2711" spans="1:3">
      <c r="A2711" s="3"/>
      <c r="B2711" t="str">
        <f t="shared" si="82"/>
        <v>user</v>
      </c>
      <c r="C2711" t="str">
        <f t="shared" si="83"/>
        <v>name</v>
      </c>
    </row>
    <row r="2712" spans="1:3">
      <c r="A2712" s="3"/>
      <c r="B2712" t="str">
        <f t="shared" si="82"/>
        <v>user</v>
      </c>
      <c r="C2712" t="str">
        <f t="shared" si="83"/>
        <v>name</v>
      </c>
    </row>
    <row r="2713" spans="1:3">
      <c r="A2713" s="3"/>
      <c r="B2713" t="str">
        <f t="shared" si="82"/>
        <v>user</v>
      </c>
      <c r="C2713" t="str">
        <f t="shared" si="83"/>
        <v>name</v>
      </c>
    </row>
    <row r="2714" spans="1:3">
      <c r="A2714" s="3"/>
      <c r="B2714" t="str">
        <f t="shared" si="82"/>
        <v>user</v>
      </c>
      <c r="C2714" t="str">
        <f t="shared" si="83"/>
        <v>name</v>
      </c>
    </row>
    <row r="2715" spans="1:3">
      <c r="A2715" s="4"/>
      <c r="B2715" t="str">
        <f t="shared" si="82"/>
        <v>user</v>
      </c>
      <c r="C2715" t="str">
        <f t="shared" si="83"/>
        <v>name</v>
      </c>
    </row>
    <row r="2716" spans="1:3">
      <c r="A2716" s="3"/>
      <c r="B2716" t="str">
        <f t="shared" si="82"/>
        <v>user</v>
      </c>
      <c r="C2716" t="str">
        <f t="shared" si="83"/>
        <v>name</v>
      </c>
    </row>
    <row r="2717" spans="1:3">
      <c r="A2717" s="4"/>
      <c r="B2717" t="str">
        <f t="shared" si="82"/>
        <v>user</v>
      </c>
      <c r="C2717" t="str">
        <f t="shared" si="83"/>
        <v>name</v>
      </c>
    </row>
    <row r="2718" spans="1:3">
      <c r="A2718" s="3"/>
      <c r="B2718" t="str">
        <f t="shared" si="82"/>
        <v>user</v>
      </c>
      <c r="C2718" t="str">
        <f t="shared" si="83"/>
        <v>name</v>
      </c>
    </row>
    <row r="2719" spans="1:3">
      <c r="A2719" s="4"/>
      <c r="B2719" t="str">
        <f t="shared" si="82"/>
        <v>user</v>
      </c>
      <c r="C2719" t="str">
        <f t="shared" si="83"/>
        <v>name</v>
      </c>
    </row>
    <row r="2720" spans="1:3">
      <c r="A2720" s="3"/>
      <c r="B2720" t="str">
        <f t="shared" si="82"/>
        <v>user</v>
      </c>
      <c r="C2720" t="str">
        <f t="shared" si="83"/>
        <v>name</v>
      </c>
    </row>
    <row r="2721" spans="1:3">
      <c r="A2721" s="3"/>
      <c r="B2721" t="str">
        <f t="shared" ref="B2721:B2784" si="84">_xlfn.CONCAT("user",+A2721)</f>
        <v>user</v>
      </c>
      <c r="C2721" t="str">
        <f t="shared" ref="C2721:C2784" si="85">_xlfn.CONCAT("name",+A2721)</f>
        <v>name</v>
      </c>
    </row>
    <row r="2722" spans="1:3">
      <c r="A2722" s="3"/>
      <c r="B2722" t="str">
        <f t="shared" si="84"/>
        <v>user</v>
      </c>
      <c r="C2722" t="str">
        <f t="shared" si="85"/>
        <v>name</v>
      </c>
    </row>
    <row r="2723" spans="1:3">
      <c r="A2723" s="4"/>
      <c r="B2723" t="str">
        <f t="shared" si="84"/>
        <v>user</v>
      </c>
      <c r="C2723" t="str">
        <f t="shared" si="85"/>
        <v>name</v>
      </c>
    </row>
    <row r="2724" spans="1:3">
      <c r="A2724" s="3"/>
      <c r="B2724" t="str">
        <f t="shared" si="84"/>
        <v>user</v>
      </c>
      <c r="C2724" t="str">
        <f t="shared" si="85"/>
        <v>name</v>
      </c>
    </row>
    <row r="2725" spans="1:3">
      <c r="A2725" s="3"/>
      <c r="B2725" t="str">
        <f t="shared" si="84"/>
        <v>user</v>
      </c>
      <c r="C2725" t="str">
        <f t="shared" si="85"/>
        <v>name</v>
      </c>
    </row>
    <row r="2726" spans="1:3">
      <c r="A2726" s="3"/>
      <c r="B2726" t="str">
        <f t="shared" si="84"/>
        <v>user</v>
      </c>
      <c r="C2726" t="str">
        <f t="shared" si="85"/>
        <v>name</v>
      </c>
    </row>
    <row r="2727" spans="1:3">
      <c r="A2727" s="3"/>
      <c r="B2727" t="str">
        <f t="shared" si="84"/>
        <v>user</v>
      </c>
      <c r="C2727" t="str">
        <f t="shared" si="85"/>
        <v>name</v>
      </c>
    </row>
    <row r="2728" spans="1:3">
      <c r="A2728" s="3"/>
      <c r="B2728" t="str">
        <f t="shared" si="84"/>
        <v>user</v>
      </c>
      <c r="C2728" t="str">
        <f t="shared" si="85"/>
        <v>name</v>
      </c>
    </row>
    <row r="2729" spans="1:3">
      <c r="A2729" s="3"/>
      <c r="B2729" t="str">
        <f t="shared" si="84"/>
        <v>user</v>
      </c>
      <c r="C2729" t="str">
        <f t="shared" si="85"/>
        <v>name</v>
      </c>
    </row>
    <row r="2730" spans="1:3">
      <c r="A2730" s="3"/>
      <c r="B2730" t="str">
        <f t="shared" si="84"/>
        <v>user</v>
      </c>
      <c r="C2730" t="str">
        <f t="shared" si="85"/>
        <v>name</v>
      </c>
    </row>
    <row r="2731" spans="1:3">
      <c r="A2731" s="4"/>
      <c r="B2731" t="str">
        <f t="shared" si="84"/>
        <v>user</v>
      </c>
      <c r="C2731" t="str">
        <f t="shared" si="85"/>
        <v>name</v>
      </c>
    </row>
    <row r="2732" spans="1:3">
      <c r="A2732" s="3"/>
      <c r="B2732" t="str">
        <f t="shared" si="84"/>
        <v>user</v>
      </c>
      <c r="C2732" t="str">
        <f t="shared" si="85"/>
        <v>name</v>
      </c>
    </row>
    <row r="2733" spans="1:3">
      <c r="A2733" s="4"/>
      <c r="B2733" t="str">
        <f t="shared" si="84"/>
        <v>user</v>
      </c>
      <c r="C2733" t="str">
        <f t="shared" si="85"/>
        <v>name</v>
      </c>
    </row>
    <row r="2734" spans="1:3">
      <c r="A2734" s="3"/>
      <c r="B2734" t="str">
        <f t="shared" si="84"/>
        <v>user</v>
      </c>
      <c r="C2734" t="str">
        <f t="shared" si="85"/>
        <v>name</v>
      </c>
    </row>
    <row r="2735" spans="1:3">
      <c r="A2735" s="4"/>
      <c r="B2735" t="str">
        <f t="shared" si="84"/>
        <v>user</v>
      </c>
      <c r="C2735" t="str">
        <f t="shared" si="85"/>
        <v>name</v>
      </c>
    </row>
    <row r="2736" spans="1:3">
      <c r="A2736" s="3"/>
      <c r="B2736" t="str">
        <f t="shared" si="84"/>
        <v>user</v>
      </c>
      <c r="C2736" t="str">
        <f t="shared" si="85"/>
        <v>name</v>
      </c>
    </row>
    <row r="2737" spans="1:3">
      <c r="A2737" s="3"/>
      <c r="B2737" t="str">
        <f t="shared" si="84"/>
        <v>user</v>
      </c>
      <c r="C2737" t="str">
        <f t="shared" si="85"/>
        <v>name</v>
      </c>
    </row>
    <row r="2738" spans="1:3">
      <c r="A2738" s="3"/>
      <c r="B2738" t="str">
        <f t="shared" si="84"/>
        <v>user</v>
      </c>
      <c r="C2738" t="str">
        <f t="shared" si="85"/>
        <v>name</v>
      </c>
    </row>
    <row r="2739" spans="1:3">
      <c r="A2739" s="3"/>
      <c r="B2739" t="str">
        <f t="shared" si="84"/>
        <v>user</v>
      </c>
      <c r="C2739" t="str">
        <f t="shared" si="85"/>
        <v>name</v>
      </c>
    </row>
    <row r="2740" spans="1:3">
      <c r="A2740" s="3"/>
      <c r="B2740" t="str">
        <f t="shared" si="84"/>
        <v>user</v>
      </c>
      <c r="C2740" t="str">
        <f t="shared" si="85"/>
        <v>name</v>
      </c>
    </row>
    <row r="2741" spans="1:3">
      <c r="A2741" s="3"/>
      <c r="B2741" t="str">
        <f t="shared" si="84"/>
        <v>user</v>
      </c>
      <c r="C2741" t="str">
        <f t="shared" si="85"/>
        <v>name</v>
      </c>
    </row>
    <row r="2742" spans="1:3">
      <c r="A2742" s="3"/>
      <c r="B2742" t="str">
        <f t="shared" si="84"/>
        <v>user</v>
      </c>
      <c r="C2742" t="str">
        <f t="shared" si="85"/>
        <v>name</v>
      </c>
    </row>
    <row r="2743" spans="1:3">
      <c r="A2743" s="4"/>
      <c r="B2743" t="str">
        <f t="shared" si="84"/>
        <v>user</v>
      </c>
      <c r="C2743" t="str">
        <f t="shared" si="85"/>
        <v>name</v>
      </c>
    </row>
    <row r="2744" spans="1:3">
      <c r="A2744" s="3"/>
      <c r="B2744" t="str">
        <f t="shared" si="84"/>
        <v>user</v>
      </c>
      <c r="C2744" t="str">
        <f t="shared" si="85"/>
        <v>name</v>
      </c>
    </row>
    <row r="2745" spans="1:3">
      <c r="A2745" s="3"/>
      <c r="B2745" t="str">
        <f t="shared" si="84"/>
        <v>user</v>
      </c>
      <c r="C2745" t="str">
        <f t="shared" si="85"/>
        <v>name</v>
      </c>
    </row>
    <row r="2746" spans="1:3">
      <c r="A2746" s="3"/>
      <c r="B2746" t="str">
        <f t="shared" si="84"/>
        <v>user</v>
      </c>
      <c r="C2746" t="str">
        <f t="shared" si="85"/>
        <v>name</v>
      </c>
    </row>
    <row r="2747" spans="1:3">
      <c r="A2747" s="3"/>
      <c r="B2747" t="str">
        <f t="shared" si="84"/>
        <v>user</v>
      </c>
      <c r="C2747" t="str">
        <f t="shared" si="85"/>
        <v>name</v>
      </c>
    </row>
    <row r="2748" spans="1:3">
      <c r="A2748" s="3"/>
      <c r="B2748" t="str">
        <f t="shared" si="84"/>
        <v>user</v>
      </c>
      <c r="C2748" t="str">
        <f t="shared" si="85"/>
        <v>name</v>
      </c>
    </row>
    <row r="2749" spans="1:3">
      <c r="A2749" s="3"/>
      <c r="B2749" t="str">
        <f t="shared" si="84"/>
        <v>user</v>
      </c>
      <c r="C2749" t="str">
        <f t="shared" si="85"/>
        <v>name</v>
      </c>
    </row>
    <row r="2750" spans="1:3">
      <c r="A2750" s="3"/>
      <c r="B2750" t="str">
        <f t="shared" si="84"/>
        <v>user</v>
      </c>
      <c r="C2750" t="str">
        <f t="shared" si="85"/>
        <v>name</v>
      </c>
    </row>
    <row r="2751" spans="1:3">
      <c r="A2751" s="4"/>
      <c r="B2751" t="str">
        <f t="shared" si="84"/>
        <v>user</v>
      </c>
      <c r="C2751" t="str">
        <f t="shared" si="85"/>
        <v>name</v>
      </c>
    </row>
    <row r="2752" spans="1:3">
      <c r="A2752" s="3"/>
      <c r="B2752" t="str">
        <f t="shared" si="84"/>
        <v>user</v>
      </c>
      <c r="C2752" t="str">
        <f t="shared" si="85"/>
        <v>name</v>
      </c>
    </row>
    <row r="2753" spans="1:3">
      <c r="A2753" s="3"/>
      <c r="B2753" t="str">
        <f t="shared" si="84"/>
        <v>user</v>
      </c>
      <c r="C2753" t="str">
        <f t="shared" si="85"/>
        <v>name</v>
      </c>
    </row>
    <row r="2754" spans="1:3">
      <c r="A2754" s="3"/>
      <c r="B2754" t="str">
        <f t="shared" si="84"/>
        <v>user</v>
      </c>
      <c r="C2754" t="str">
        <f t="shared" si="85"/>
        <v>name</v>
      </c>
    </row>
    <row r="2755" spans="1:3">
      <c r="A2755" s="4"/>
      <c r="B2755" t="str">
        <f t="shared" si="84"/>
        <v>user</v>
      </c>
      <c r="C2755" t="str">
        <f t="shared" si="85"/>
        <v>name</v>
      </c>
    </row>
    <row r="2756" spans="1:3">
      <c r="A2756" s="3"/>
      <c r="B2756" t="str">
        <f t="shared" si="84"/>
        <v>user</v>
      </c>
      <c r="C2756" t="str">
        <f t="shared" si="85"/>
        <v>name</v>
      </c>
    </row>
    <row r="2757" spans="1:3">
      <c r="A2757" s="4"/>
      <c r="B2757" t="str">
        <f t="shared" si="84"/>
        <v>user</v>
      </c>
      <c r="C2757" t="str">
        <f t="shared" si="85"/>
        <v>name</v>
      </c>
    </row>
    <row r="2758" spans="1:3">
      <c r="A2758" s="3"/>
      <c r="B2758" t="str">
        <f t="shared" si="84"/>
        <v>user</v>
      </c>
      <c r="C2758" t="str">
        <f t="shared" si="85"/>
        <v>name</v>
      </c>
    </row>
    <row r="2759" spans="1:3">
      <c r="A2759" s="4"/>
      <c r="B2759" t="str">
        <f t="shared" si="84"/>
        <v>user</v>
      </c>
      <c r="C2759" t="str">
        <f t="shared" si="85"/>
        <v>name</v>
      </c>
    </row>
    <row r="2760" spans="1:3">
      <c r="A2760" s="3"/>
      <c r="B2760" t="str">
        <f t="shared" si="84"/>
        <v>user</v>
      </c>
      <c r="C2760" t="str">
        <f t="shared" si="85"/>
        <v>name</v>
      </c>
    </row>
    <row r="2761" spans="1:3">
      <c r="A2761" s="3"/>
      <c r="B2761" t="str">
        <f t="shared" si="84"/>
        <v>user</v>
      </c>
      <c r="C2761" t="str">
        <f t="shared" si="85"/>
        <v>name</v>
      </c>
    </row>
    <row r="2762" spans="1:3">
      <c r="A2762" s="3"/>
      <c r="B2762" t="str">
        <f t="shared" si="84"/>
        <v>user</v>
      </c>
      <c r="C2762" t="str">
        <f t="shared" si="85"/>
        <v>name</v>
      </c>
    </row>
    <row r="2763" spans="1:3">
      <c r="A2763" s="4"/>
      <c r="B2763" t="str">
        <f t="shared" si="84"/>
        <v>user</v>
      </c>
      <c r="C2763" t="str">
        <f t="shared" si="85"/>
        <v>name</v>
      </c>
    </row>
    <row r="2764" spans="1:3">
      <c r="A2764" s="3"/>
      <c r="B2764" t="str">
        <f t="shared" si="84"/>
        <v>user</v>
      </c>
      <c r="C2764" t="str">
        <f t="shared" si="85"/>
        <v>name</v>
      </c>
    </row>
    <row r="2765" spans="1:3">
      <c r="A2765" s="3"/>
      <c r="B2765" t="str">
        <f t="shared" si="84"/>
        <v>user</v>
      </c>
      <c r="C2765" t="str">
        <f t="shared" si="85"/>
        <v>name</v>
      </c>
    </row>
    <row r="2766" spans="1:3">
      <c r="A2766" s="3"/>
      <c r="B2766" t="str">
        <f t="shared" si="84"/>
        <v>user</v>
      </c>
      <c r="C2766" t="str">
        <f t="shared" si="85"/>
        <v>name</v>
      </c>
    </row>
    <row r="2767" spans="1:3">
      <c r="A2767" s="4"/>
      <c r="B2767" t="str">
        <f t="shared" si="84"/>
        <v>user</v>
      </c>
      <c r="C2767" t="str">
        <f t="shared" si="85"/>
        <v>name</v>
      </c>
    </row>
    <row r="2768" spans="1:3">
      <c r="A2768" s="3"/>
      <c r="B2768" t="str">
        <f t="shared" si="84"/>
        <v>user</v>
      </c>
      <c r="C2768" t="str">
        <f t="shared" si="85"/>
        <v>name</v>
      </c>
    </row>
    <row r="2769" spans="1:3">
      <c r="A2769" s="4"/>
      <c r="B2769" t="str">
        <f t="shared" si="84"/>
        <v>user</v>
      </c>
      <c r="C2769" t="str">
        <f t="shared" si="85"/>
        <v>name</v>
      </c>
    </row>
    <row r="2770" spans="1:3">
      <c r="A2770" s="3"/>
      <c r="B2770" t="str">
        <f t="shared" si="84"/>
        <v>user</v>
      </c>
      <c r="C2770" t="str">
        <f t="shared" si="85"/>
        <v>name</v>
      </c>
    </row>
    <row r="2771" spans="1:3">
      <c r="A2771" s="3"/>
      <c r="B2771" t="str">
        <f t="shared" si="84"/>
        <v>user</v>
      </c>
      <c r="C2771" t="str">
        <f t="shared" si="85"/>
        <v>name</v>
      </c>
    </row>
    <row r="2772" spans="1:3">
      <c r="A2772" s="3"/>
      <c r="B2772" t="str">
        <f t="shared" si="84"/>
        <v>user</v>
      </c>
      <c r="C2772" t="str">
        <f t="shared" si="85"/>
        <v>name</v>
      </c>
    </row>
    <row r="2773" spans="1:3">
      <c r="A2773" s="3"/>
      <c r="B2773" t="str">
        <f t="shared" si="84"/>
        <v>user</v>
      </c>
      <c r="C2773" t="str">
        <f t="shared" si="85"/>
        <v>name</v>
      </c>
    </row>
    <row r="2774" spans="1:3">
      <c r="A2774" s="3"/>
      <c r="B2774" t="str">
        <f t="shared" si="84"/>
        <v>user</v>
      </c>
      <c r="C2774" t="str">
        <f t="shared" si="85"/>
        <v>name</v>
      </c>
    </row>
    <row r="2775" spans="1:3">
      <c r="A2775" s="3"/>
      <c r="B2775" t="str">
        <f t="shared" si="84"/>
        <v>user</v>
      </c>
      <c r="C2775" t="str">
        <f t="shared" si="85"/>
        <v>name</v>
      </c>
    </row>
    <row r="2776" spans="1:3">
      <c r="A2776" s="3"/>
      <c r="B2776" t="str">
        <f t="shared" si="84"/>
        <v>user</v>
      </c>
      <c r="C2776" t="str">
        <f t="shared" si="85"/>
        <v>name</v>
      </c>
    </row>
    <row r="2777" spans="1:3">
      <c r="A2777" s="3"/>
      <c r="B2777" t="str">
        <f t="shared" si="84"/>
        <v>user</v>
      </c>
      <c r="C2777" t="str">
        <f t="shared" si="85"/>
        <v>name</v>
      </c>
    </row>
    <row r="2778" spans="1:3">
      <c r="A2778" s="3"/>
      <c r="B2778" t="str">
        <f t="shared" si="84"/>
        <v>user</v>
      </c>
      <c r="C2778" t="str">
        <f t="shared" si="85"/>
        <v>name</v>
      </c>
    </row>
    <row r="2779" spans="1:3">
      <c r="A2779" s="3"/>
      <c r="B2779" t="str">
        <f t="shared" si="84"/>
        <v>user</v>
      </c>
      <c r="C2779" t="str">
        <f t="shared" si="85"/>
        <v>name</v>
      </c>
    </row>
    <row r="2780" spans="1:3">
      <c r="A2780" s="3"/>
      <c r="B2780" t="str">
        <f t="shared" si="84"/>
        <v>user</v>
      </c>
      <c r="C2780" t="str">
        <f t="shared" si="85"/>
        <v>name</v>
      </c>
    </row>
    <row r="2781" spans="1:3">
      <c r="A2781" s="3"/>
      <c r="B2781" t="str">
        <f t="shared" si="84"/>
        <v>user</v>
      </c>
      <c r="C2781" t="str">
        <f t="shared" si="85"/>
        <v>name</v>
      </c>
    </row>
    <row r="2782" spans="1:3">
      <c r="A2782" s="3"/>
      <c r="B2782" t="str">
        <f t="shared" si="84"/>
        <v>user</v>
      </c>
      <c r="C2782" t="str">
        <f t="shared" si="85"/>
        <v>name</v>
      </c>
    </row>
    <row r="2783" spans="1:3">
      <c r="A2783" s="3"/>
      <c r="B2783" t="str">
        <f t="shared" si="84"/>
        <v>user</v>
      </c>
      <c r="C2783" t="str">
        <f t="shared" si="85"/>
        <v>name</v>
      </c>
    </row>
    <row r="2784" spans="1:3">
      <c r="A2784" s="3"/>
      <c r="B2784" t="str">
        <f t="shared" si="84"/>
        <v>user</v>
      </c>
      <c r="C2784" t="str">
        <f t="shared" si="85"/>
        <v>name</v>
      </c>
    </row>
    <row r="2785" spans="1:3">
      <c r="A2785" s="3"/>
      <c r="B2785" t="str">
        <f t="shared" ref="B2785:B2848" si="86">_xlfn.CONCAT("user",+A2785)</f>
        <v>user</v>
      </c>
      <c r="C2785" t="str">
        <f t="shared" ref="C2785:C2848" si="87">_xlfn.CONCAT("name",+A2785)</f>
        <v>name</v>
      </c>
    </row>
    <row r="2786" spans="1:3">
      <c r="A2786" s="3"/>
      <c r="B2786" t="str">
        <f t="shared" si="86"/>
        <v>user</v>
      </c>
      <c r="C2786" t="str">
        <f t="shared" si="87"/>
        <v>name</v>
      </c>
    </row>
    <row r="2787" spans="1:3">
      <c r="A2787" s="3"/>
      <c r="B2787" t="str">
        <f t="shared" si="86"/>
        <v>user</v>
      </c>
      <c r="C2787" t="str">
        <f t="shared" si="87"/>
        <v>name</v>
      </c>
    </row>
    <row r="2788" spans="1:3">
      <c r="A2788" s="3"/>
      <c r="B2788" t="str">
        <f t="shared" si="86"/>
        <v>user</v>
      </c>
      <c r="C2788" t="str">
        <f t="shared" si="87"/>
        <v>name</v>
      </c>
    </row>
    <row r="2789" spans="1:3">
      <c r="A2789" s="4"/>
      <c r="B2789" t="str">
        <f t="shared" si="86"/>
        <v>user</v>
      </c>
      <c r="C2789" t="str">
        <f t="shared" si="87"/>
        <v>name</v>
      </c>
    </row>
    <row r="2790" spans="1:3">
      <c r="A2790" s="3"/>
      <c r="B2790" t="str">
        <f t="shared" si="86"/>
        <v>user</v>
      </c>
      <c r="C2790" t="str">
        <f t="shared" si="87"/>
        <v>name</v>
      </c>
    </row>
    <row r="2791" spans="1:3">
      <c r="A2791" s="3"/>
      <c r="B2791" t="str">
        <f t="shared" si="86"/>
        <v>user</v>
      </c>
      <c r="C2791" t="str">
        <f t="shared" si="87"/>
        <v>name</v>
      </c>
    </row>
    <row r="2792" spans="1:3">
      <c r="A2792" s="3"/>
      <c r="B2792" t="str">
        <f t="shared" si="86"/>
        <v>user</v>
      </c>
      <c r="C2792" t="str">
        <f t="shared" si="87"/>
        <v>name</v>
      </c>
    </row>
    <row r="2793" spans="1:3">
      <c r="A2793" s="4"/>
      <c r="B2793" t="str">
        <f t="shared" si="86"/>
        <v>user</v>
      </c>
      <c r="C2793" t="str">
        <f t="shared" si="87"/>
        <v>name</v>
      </c>
    </row>
    <row r="2794" spans="1:3">
      <c r="A2794" s="3"/>
      <c r="B2794" t="str">
        <f t="shared" si="86"/>
        <v>user</v>
      </c>
      <c r="C2794" t="str">
        <f t="shared" si="87"/>
        <v>name</v>
      </c>
    </row>
    <row r="2795" spans="1:3">
      <c r="A2795" s="4"/>
      <c r="B2795" t="str">
        <f t="shared" si="86"/>
        <v>user</v>
      </c>
      <c r="C2795" t="str">
        <f t="shared" si="87"/>
        <v>name</v>
      </c>
    </row>
    <row r="2796" spans="1:3">
      <c r="A2796" s="3"/>
      <c r="B2796" t="str">
        <f t="shared" si="86"/>
        <v>user</v>
      </c>
      <c r="C2796" t="str">
        <f t="shared" si="87"/>
        <v>name</v>
      </c>
    </row>
    <row r="2797" spans="1:3">
      <c r="A2797" s="3"/>
      <c r="B2797" t="str">
        <f t="shared" si="86"/>
        <v>user</v>
      </c>
      <c r="C2797" t="str">
        <f t="shared" si="87"/>
        <v>name</v>
      </c>
    </row>
    <row r="2798" spans="1:3">
      <c r="A2798" s="3"/>
      <c r="B2798" t="str">
        <f t="shared" si="86"/>
        <v>user</v>
      </c>
      <c r="C2798" t="str">
        <f t="shared" si="87"/>
        <v>name</v>
      </c>
    </row>
    <row r="2799" spans="1:3">
      <c r="A2799" s="4"/>
      <c r="B2799" t="str">
        <f t="shared" si="86"/>
        <v>user</v>
      </c>
      <c r="C2799" t="str">
        <f t="shared" si="87"/>
        <v>name</v>
      </c>
    </row>
    <row r="2800" spans="1:3">
      <c r="A2800" s="3"/>
      <c r="B2800" t="str">
        <f t="shared" si="86"/>
        <v>user</v>
      </c>
      <c r="C2800" t="str">
        <f t="shared" si="87"/>
        <v>name</v>
      </c>
    </row>
    <row r="2801" spans="1:3">
      <c r="A2801" s="3"/>
      <c r="B2801" t="str">
        <f t="shared" si="86"/>
        <v>user</v>
      </c>
      <c r="C2801" t="str">
        <f t="shared" si="87"/>
        <v>name</v>
      </c>
    </row>
    <row r="2802" spans="1:3">
      <c r="A2802" s="3"/>
      <c r="B2802" t="str">
        <f t="shared" si="86"/>
        <v>user</v>
      </c>
      <c r="C2802" t="str">
        <f t="shared" si="87"/>
        <v>name</v>
      </c>
    </row>
    <row r="2803" spans="1:3">
      <c r="A2803" s="4"/>
      <c r="B2803" t="str">
        <f t="shared" si="86"/>
        <v>user</v>
      </c>
      <c r="C2803" t="str">
        <f t="shared" si="87"/>
        <v>name</v>
      </c>
    </row>
    <row r="2804" spans="1:3">
      <c r="A2804" s="3"/>
      <c r="B2804" t="str">
        <f t="shared" si="86"/>
        <v>user</v>
      </c>
      <c r="C2804" t="str">
        <f t="shared" si="87"/>
        <v>name</v>
      </c>
    </row>
    <row r="2805" spans="1:3">
      <c r="A2805" s="3"/>
      <c r="B2805" t="str">
        <f t="shared" si="86"/>
        <v>user</v>
      </c>
      <c r="C2805" t="str">
        <f t="shared" si="87"/>
        <v>name</v>
      </c>
    </row>
    <row r="2806" spans="1:3">
      <c r="A2806" s="3"/>
      <c r="B2806" t="str">
        <f t="shared" si="86"/>
        <v>user</v>
      </c>
      <c r="C2806" t="str">
        <f t="shared" si="87"/>
        <v>name</v>
      </c>
    </row>
    <row r="2807" spans="1:3">
      <c r="A2807" s="3"/>
      <c r="B2807" t="str">
        <f t="shared" si="86"/>
        <v>user</v>
      </c>
      <c r="C2807" t="str">
        <f t="shared" si="87"/>
        <v>name</v>
      </c>
    </row>
    <row r="2808" spans="1:3">
      <c r="A2808" s="3"/>
      <c r="B2808" t="str">
        <f t="shared" si="86"/>
        <v>user</v>
      </c>
      <c r="C2808" t="str">
        <f t="shared" si="87"/>
        <v>name</v>
      </c>
    </row>
    <row r="2809" spans="1:3">
      <c r="A2809" s="3"/>
      <c r="B2809" t="str">
        <f t="shared" si="86"/>
        <v>user</v>
      </c>
      <c r="C2809" t="str">
        <f t="shared" si="87"/>
        <v>name</v>
      </c>
    </row>
    <row r="2810" spans="1:3">
      <c r="A2810" s="3"/>
      <c r="B2810" t="str">
        <f t="shared" si="86"/>
        <v>user</v>
      </c>
      <c r="C2810" t="str">
        <f t="shared" si="87"/>
        <v>name</v>
      </c>
    </row>
    <row r="2811" spans="1:3">
      <c r="A2811" s="4"/>
      <c r="B2811" t="str">
        <f t="shared" si="86"/>
        <v>user</v>
      </c>
      <c r="C2811" t="str">
        <f t="shared" si="87"/>
        <v>name</v>
      </c>
    </row>
    <row r="2812" spans="1:3">
      <c r="A2812" s="3"/>
      <c r="B2812" t="str">
        <f t="shared" si="86"/>
        <v>user</v>
      </c>
      <c r="C2812" t="str">
        <f t="shared" si="87"/>
        <v>name</v>
      </c>
    </row>
    <row r="2813" spans="1:3">
      <c r="A2813" s="3"/>
      <c r="B2813" t="str">
        <f t="shared" si="86"/>
        <v>user</v>
      </c>
      <c r="C2813" t="str">
        <f t="shared" si="87"/>
        <v>name</v>
      </c>
    </row>
    <row r="2814" spans="1:3">
      <c r="A2814" s="3"/>
      <c r="B2814" t="str">
        <f t="shared" si="86"/>
        <v>user</v>
      </c>
      <c r="C2814" t="str">
        <f t="shared" si="87"/>
        <v>name</v>
      </c>
    </row>
    <row r="2815" spans="1:3">
      <c r="A2815" s="3"/>
      <c r="B2815" t="str">
        <f t="shared" si="86"/>
        <v>user</v>
      </c>
      <c r="C2815" t="str">
        <f t="shared" si="87"/>
        <v>name</v>
      </c>
    </row>
    <row r="2816" spans="1:3">
      <c r="A2816" s="3"/>
      <c r="B2816" t="str">
        <f t="shared" si="86"/>
        <v>user</v>
      </c>
      <c r="C2816" t="str">
        <f t="shared" si="87"/>
        <v>name</v>
      </c>
    </row>
    <row r="2817" spans="1:3">
      <c r="A2817" s="3"/>
      <c r="B2817" t="str">
        <f t="shared" si="86"/>
        <v>user</v>
      </c>
      <c r="C2817" t="str">
        <f t="shared" si="87"/>
        <v>name</v>
      </c>
    </row>
    <row r="2818" spans="1:3">
      <c r="A2818" s="3"/>
      <c r="B2818" t="str">
        <f t="shared" si="86"/>
        <v>user</v>
      </c>
      <c r="C2818" t="str">
        <f t="shared" si="87"/>
        <v>name</v>
      </c>
    </row>
    <row r="2819" spans="1:3">
      <c r="A2819" s="3"/>
      <c r="B2819" t="str">
        <f t="shared" si="86"/>
        <v>user</v>
      </c>
      <c r="C2819" t="str">
        <f t="shared" si="87"/>
        <v>name</v>
      </c>
    </row>
    <row r="2820" spans="1:3">
      <c r="A2820" s="3"/>
      <c r="B2820" t="str">
        <f t="shared" si="86"/>
        <v>user</v>
      </c>
      <c r="C2820" t="str">
        <f t="shared" si="87"/>
        <v>name</v>
      </c>
    </row>
    <row r="2821" spans="1:3">
      <c r="A2821" s="3"/>
      <c r="B2821" t="str">
        <f t="shared" si="86"/>
        <v>user</v>
      </c>
      <c r="C2821" t="str">
        <f t="shared" si="87"/>
        <v>name</v>
      </c>
    </row>
    <row r="2822" spans="1:3">
      <c r="A2822" s="3"/>
      <c r="B2822" t="str">
        <f t="shared" si="86"/>
        <v>user</v>
      </c>
      <c r="C2822" t="str">
        <f t="shared" si="87"/>
        <v>name</v>
      </c>
    </row>
    <row r="2823" spans="1:3">
      <c r="A2823" s="3"/>
      <c r="B2823" t="str">
        <f t="shared" si="86"/>
        <v>user</v>
      </c>
      <c r="C2823" t="str">
        <f t="shared" si="87"/>
        <v>name</v>
      </c>
    </row>
    <row r="2824" spans="1:3">
      <c r="A2824" s="3"/>
      <c r="B2824" t="str">
        <f t="shared" si="86"/>
        <v>user</v>
      </c>
      <c r="C2824" t="str">
        <f t="shared" si="87"/>
        <v>name</v>
      </c>
    </row>
    <row r="2825" spans="1:3">
      <c r="A2825" s="3"/>
      <c r="B2825" t="str">
        <f t="shared" si="86"/>
        <v>user</v>
      </c>
      <c r="C2825" t="str">
        <f t="shared" si="87"/>
        <v>name</v>
      </c>
    </row>
    <row r="2826" spans="1:3">
      <c r="A2826" s="3"/>
      <c r="B2826" t="str">
        <f t="shared" si="86"/>
        <v>user</v>
      </c>
      <c r="C2826" t="str">
        <f t="shared" si="87"/>
        <v>name</v>
      </c>
    </row>
    <row r="2827" spans="1:3">
      <c r="A2827" s="3"/>
      <c r="B2827" t="str">
        <f t="shared" si="86"/>
        <v>user</v>
      </c>
      <c r="C2827" t="str">
        <f t="shared" si="87"/>
        <v>name</v>
      </c>
    </row>
    <row r="2828" spans="1:3">
      <c r="A2828" s="3"/>
      <c r="B2828" t="str">
        <f t="shared" si="86"/>
        <v>user</v>
      </c>
      <c r="C2828" t="str">
        <f t="shared" si="87"/>
        <v>name</v>
      </c>
    </row>
    <row r="2829" spans="1:3">
      <c r="A2829" s="3"/>
      <c r="B2829" t="str">
        <f t="shared" si="86"/>
        <v>user</v>
      </c>
      <c r="C2829" t="str">
        <f t="shared" si="87"/>
        <v>name</v>
      </c>
    </row>
    <row r="2830" spans="1:3">
      <c r="A2830" s="3"/>
      <c r="B2830" t="str">
        <f t="shared" si="86"/>
        <v>user</v>
      </c>
      <c r="C2830" t="str">
        <f t="shared" si="87"/>
        <v>name</v>
      </c>
    </row>
    <row r="2831" spans="1:3">
      <c r="A2831" s="4"/>
      <c r="B2831" t="str">
        <f t="shared" si="86"/>
        <v>user</v>
      </c>
      <c r="C2831" t="str">
        <f t="shared" si="87"/>
        <v>name</v>
      </c>
    </row>
    <row r="2832" spans="1:3">
      <c r="A2832" s="3"/>
      <c r="B2832" t="str">
        <f t="shared" si="86"/>
        <v>user</v>
      </c>
      <c r="C2832" t="str">
        <f t="shared" si="87"/>
        <v>name</v>
      </c>
    </row>
    <row r="2833" spans="1:3">
      <c r="A2833" s="3"/>
      <c r="B2833" t="str">
        <f t="shared" si="86"/>
        <v>user</v>
      </c>
      <c r="C2833" t="str">
        <f t="shared" si="87"/>
        <v>name</v>
      </c>
    </row>
    <row r="2834" spans="1:3">
      <c r="A2834" s="3"/>
      <c r="B2834" t="str">
        <f t="shared" si="86"/>
        <v>user</v>
      </c>
      <c r="C2834" t="str">
        <f t="shared" si="87"/>
        <v>name</v>
      </c>
    </row>
    <row r="2835" spans="1:3">
      <c r="A2835" s="4"/>
      <c r="B2835" t="str">
        <f t="shared" si="86"/>
        <v>user</v>
      </c>
      <c r="C2835" t="str">
        <f t="shared" si="87"/>
        <v>name</v>
      </c>
    </row>
    <row r="2836" spans="1:3">
      <c r="A2836" s="3"/>
      <c r="B2836" t="str">
        <f t="shared" si="86"/>
        <v>user</v>
      </c>
      <c r="C2836" t="str">
        <f t="shared" si="87"/>
        <v>name</v>
      </c>
    </row>
    <row r="2837" spans="1:3">
      <c r="A2837" s="4"/>
      <c r="B2837" t="str">
        <f t="shared" si="86"/>
        <v>user</v>
      </c>
      <c r="C2837" t="str">
        <f t="shared" si="87"/>
        <v>name</v>
      </c>
    </row>
    <row r="2838" spans="1:3">
      <c r="A2838" s="3"/>
      <c r="B2838" t="str">
        <f t="shared" si="86"/>
        <v>user</v>
      </c>
      <c r="C2838" t="str">
        <f t="shared" si="87"/>
        <v>name</v>
      </c>
    </row>
    <row r="2839" spans="1:3">
      <c r="A2839" s="3"/>
      <c r="B2839" t="str">
        <f t="shared" si="86"/>
        <v>user</v>
      </c>
      <c r="C2839" t="str">
        <f t="shared" si="87"/>
        <v>name</v>
      </c>
    </row>
    <row r="2840" spans="1:3">
      <c r="A2840" s="3"/>
      <c r="B2840" t="str">
        <f t="shared" si="86"/>
        <v>user</v>
      </c>
      <c r="C2840" t="str">
        <f t="shared" si="87"/>
        <v>name</v>
      </c>
    </row>
    <row r="2841" spans="1:3">
      <c r="A2841" s="4"/>
      <c r="B2841" t="str">
        <f t="shared" si="86"/>
        <v>user</v>
      </c>
      <c r="C2841" t="str">
        <f t="shared" si="87"/>
        <v>name</v>
      </c>
    </row>
    <row r="2842" spans="1:3">
      <c r="A2842" s="3"/>
      <c r="B2842" t="str">
        <f t="shared" si="86"/>
        <v>user</v>
      </c>
      <c r="C2842" t="str">
        <f t="shared" si="87"/>
        <v>name</v>
      </c>
    </row>
    <row r="2843" spans="1:3">
      <c r="A2843" s="4"/>
      <c r="B2843" t="str">
        <f t="shared" si="86"/>
        <v>user</v>
      </c>
      <c r="C2843" t="str">
        <f t="shared" si="87"/>
        <v>name</v>
      </c>
    </row>
    <row r="2844" spans="1:3">
      <c r="A2844" s="3"/>
      <c r="B2844" t="str">
        <f t="shared" si="86"/>
        <v>user</v>
      </c>
      <c r="C2844" t="str">
        <f t="shared" si="87"/>
        <v>name</v>
      </c>
    </row>
    <row r="2845" spans="1:3">
      <c r="A2845" s="3"/>
      <c r="B2845" t="str">
        <f t="shared" si="86"/>
        <v>user</v>
      </c>
      <c r="C2845" t="str">
        <f t="shared" si="87"/>
        <v>name</v>
      </c>
    </row>
    <row r="2846" spans="1:3">
      <c r="A2846" s="3"/>
      <c r="B2846" t="str">
        <f t="shared" si="86"/>
        <v>user</v>
      </c>
      <c r="C2846" t="str">
        <f t="shared" si="87"/>
        <v>name</v>
      </c>
    </row>
    <row r="2847" spans="1:3">
      <c r="A2847" s="4"/>
      <c r="B2847" t="str">
        <f t="shared" si="86"/>
        <v>user</v>
      </c>
      <c r="C2847" t="str">
        <f t="shared" si="87"/>
        <v>name</v>
      </c>
    </row>
    <row r="2848" spans="1:3">
      <c r="A2848" s="3"/>
      <c r="B2848" t="str">
        <f t="shared" si="86"/>
        <v>user</v>
      </c>
      <c r="C2848" t="str">
        <f t="shared" si="87"/>
        <v>name</v>
      </c>
    </row>
    <row r="2849" spans="1:3">
      <c r="A2849" s="4"/>
      <c r="B2849" t="str">
        <f t="shared" ref="B2849:B2912" si="88">_xlfn.CONCAT("user",+A2849)</f>
        <v>user</v>
      </c>
      <c r="C2849" t="str">
        <f t="shared" ref="C2849:C2912" si="89">_xlfn.CONCAT("name",+A2849)</f>
        <v>name</v>
      </c>
    </row>
    <row r="2850" spans="1:3">
      <c r="A2850" s="3"/>
      <c r="B2850" t="str">
        <f t="shared" si="88"/>
        <v>user</v>
      </c>
      <c r="C2850" t="str">
        <f t="shared" si="89"/>
        <v>name</v>
      </c>
    </row>
    <row r="2851" spans="1:3">
      <c r="A2851" s="3"/>
      <c r="B2851" t="str">
        <f t="shared" si="88"/>
        <v>user</v>
      </c>
      <c r="C2851" t="str">
        <f t="shared" si="89"/>
        <v>name</v>
      </c>
    </row>
    <row r="2852" spans="1:3">
      <c r="A2852" s="3"/>
      <c r="B2852" t="str">
        <f t="shared" si="88"/>
        <v>user</v>
      </c>
      <c r="C2852" t="str">
        <f t="shared" si="89"/>
        <v>name</v>
      </c>
    </row>
    <row r="2853" spans="1:3">
      <c r="A2853" s="4"/>
      <c r="B2853" t="str">
        <f t="shared" si="88"/>
        <v>user</v>
      </c>
      <c r="C2853" t="str">
        <f t="shared" si="89"/>
        <v>name</v>
      </c>
    </row>
    <row r="2854" spans="1:3">
      <c r="A2854" s="3"/>
      <c r="B2854" t="str">
        <f t="shared" si="88"/>
        <v>user</v>
      </c>
      <c r="C2854" t="str">
        <f t="shared" si="89"/>
        <v>name</v>
      </c>
    </row>
    <row r="2855" spans="1:3">
      <c r="A2855" s="4"/>
      <c r="B2855" t="str">
        <f t="shared" si="88"/>
        <v>user</v>
      </c>
      <c r="C2855" t="str">
        <f t="shared" si="89"/>
        <v>name</v>
      </c>
    </row>
    <row r="2856" spans="1:3">
      <c r="A2856" s="3"/>
      <c r="B2856" t="str">
        <f t="shared" si="88"/>
        <v>user</v>
      </c>
      <c r="C2856" t="str">
        <f t="shared" si="89"/>
        <v>name</v>
      </c>
    </row>
    <row r="2857" spans="1:3">
      <c r="A2857" s="4"/>
      <c r="B2857" t="str">
        <f t="shared" si="88"/>
        <v>user</v>
      </c>
      <c r="C2857" t="str">
        <f t="shared" si="89"/>
        <v>name</v>
      </c>
    </row>
    <row r="2858" spans="1:3">
      <c r="A2858" s="3"/>
      <c r="B2858" t="str">
        <f t="shared" si="88"/>
        <v>user</v>
      </c>
      <c r="C2858" t="str">
        <f t="shared" si="89"/>
        <v>name</v>
      </c>
    </row>
    <row r="2859" spans="1:3">
      <c r="A2859" s="3"/>
      <c r="B2859" t="str">
        <f t="shared" si="88"/>
        <v>user</v>
      </c>
      <c r="C2859" t="str">
        <f t="shared" si="89"/>
        <v>name</v>
      </c>
    </row>
    <row r="2860" spans="1:3">
      <c r="A2860" s="3"/>
      <c r="B2860" t="str">
        <f t="shared" si="88"/>
        <v>user</v>
      </c>
      <c r="C2860" t="str">
        <f t="shared" si="89"/>
        <v>name</v>
      </c>
    </row>
    <row r="2861" spans="1:3">
      <c r="A2861" s="3"/>
      <c r="B2861" t="str">
        <f t="shared" si="88"/>
        <v>user</v>
      </c>
      <c r="C2861" t="str">
        <f t="shared" si="89"/>
        <v>name</v>
      </c>
    </row>
    <row r="2862" spans="1:3">
      <c r="A2862" s="3"/>
      <c r="B2862" t="str">
        <f t="shared" si="88"/>
        <v>user</v>
      </c>
      <c r="C2862" t="str">
        <f t="shared" si="89"/>
        <v>name</v>
      </c>
    </row>
    <row r="2863" spans="1:3">
      <c r="A2863" s="4"/>
      <c r="B2863" t="str">
        <f t="shared" si="88"/>
        <v>user</v>
      </c>
      <c r="C2863" t="str">
        <f t="shared" si="89"/>
        <v>name</v>
      </c>
    </row>
    <row r="2864" spans="1:3">
      <c r="A2864" s="3"/>
      <c r="B2864" t="str">
        <f t="shared" si="88"/>
        <v>user</v>
      </c>
      <c r="C2864" t="str">
        <f t="shared" si="89"/>
        <v>name</v>
      </c>
    </row>
    <row r="2865" spans="1:3">
      <c r="A2865" s="3"/>
      <c r="B2865" t="str">
        <f t="shared" si="88"/>
        <v>user</v>
      </c>
      <c r="C2865" t="str">
        <f t="shared" si="89"/>
        <v>name</v>
      </c>
    </row>
    <row r="2866" spans="1:3">
      <c r="A2866" s="3"/>
      <c r="B2866" t="str">
        <f t="shared" si="88"/>
        <v>user</v>
      </c>
      <c r="C2866" t="str">
        <f t="shared" si="89"/>
        <v>name</v>
      </c>
    </row>
    <row r="2867" spans="1:3">
      <c r="A2867" s="4"/>
      <c r="B2867" t="str">
        <f t="shared" si="88"/>
        <v>user</v>
      </c>
      <c r="C2867" t="str">
        <f t="shared" si="89"/>
        <v>name</v>
      </c>
    </row>
    <row r="2868" spans="1:3">
      <c r="A2868" s="3"/>
      <c r="B2868" t="str">
        <f t="shared" si="88"/>
        <v>user</v>
      </c>
      <c r="C2868" t="str">
        <f t="shared" si="89"/>
        <v>name</v>
      </c>
    </row>
    <row r="2869" spans="1:3">
      <c r="A2869" s="4"/>
      <c r="B2869" t="str">
        <f t="shared" si="88"/>
        <v>user</v>
      </c>
      <c r="C2869" t="str">
        <f t="shared" si="89"/>
        <v>name</v>
      </c>
    </row>
    <row r="2870" spans="1:3">
      <c r="A2870" s="3"/>
      <c r="B2870" t="str">
        <f t="shared" si="88"/>
        <v>user</v>
      </c>
      <c r="C2870" t="str">
        <f t="shared" si="89"/>
        <v>name</v>
      </c>
    </row>
    <row r="2871" spans="1:3">
      <c r="A2871" s="3"/>
      <c r="B2871" t="str">
        <f t="shared" si="88"/>
        <v>user</v>
      </c>
      <c r="C2871" t="str">
        <f t="shared" si="89"/>
        <v>name</v>
      </c>
    </row>
    <row r="2872" spans="1:3">
      <c r="A2872" s="3"/>
      <c r="B2872" t="str">
        <f t="shared" si="88"/>
        <v>user</v>
      </c>
      <c r="C2872" t="str">
        <f t="shared" si="89"/>
        <v>name</v>
      </c>
    </row>
    <row r="2873" spans="1:3">
      <c r="A2873" s="4"/>
      <c r="B2873" t="str">
        <f t="shared" si="88"/>
        <v>user</v>
      </c>
      <c r="C2873" t="str">
        <f t="shared" si="89"/>
        <v>name</v>
      </c>
    </row>
    <row r="2874" spans="1:3">
      <c r="A2874" s="3"/>
      <c r="B2874" t="str">
        <f t="shared" si="88"/>
        <v>user</v>
      </c>
      <c r="C2874" t="str">
        <f t="shared" si="89"/>
        <v>name</v>
      </c>
    </row>
    <row r="2875" spans="1:3">
      <c r="A2875" s="4"/>
      <c r="B2875" t="str">
        <f t="shared" si="88"/>
        <v>user</v>
      </c>
      <c r="C2875" t="str">
        <f t="shared" si="89"/>
        <v>name</v>
      </c>
    </row>
    <row r="2876" spans="1:3">
      <c r="A2876" s="3"/>
      <c r="B2876" t="str">
        <f t="shared" si="88"/>
        <v>user</v>
      </c>
      <c r="C2876" t="str">
        <f t="shared" si="89"/>
        <v>name</v>
      </c>
    </row>
    <row r="2877" spans="1:3">
      <c r="A2877" s="3"/>
      <c r="B2877" t="str">
        <f t="shared" si="88"/>
        <v>user</v>
      </c>
      <c r="C2877" t="str">
        <f t="shared" si="89"/>
        <v>name</v>
      </c>
    </row>
    <row r="2878" spans="1:3">
      <c r="A2878" s="3"/>
      <c r="B2878" t="str">
        <f t="shared" si="88"/>
        <v>user</v>
      </c>
      <c r="C2878" t="str">
        <f t="shared" si="89"/>
        <v>name</v>
      </c>
    </row>
    <row r="2879" spans="1:3">
      <c r="A2879" s="4"/>
      <c r="B2879" t="str">
        <f t="shared" si="88"/>
        <v>user</v>
      </c>
      <c r="C2879" t="str">
        <f t="shared" si="89"/>
        <v>name</v>
      </c>
    </row>
    <row r="2880" spans="1:3">
      <c r="A2880" s="3"/>
      <c r="B2880" t="str">
        <f t="shared" si="88"/>
        <v>user</v>
      </c>
      <c r="C2880" t="str">
        <f t="shared" si="89"/>
        <v>name</v>
      </c>
    </row>
    <row r="2881" spans="1:3">
      <c r="A2881" s="4"/>
      <c r="B2881" t="str">
        <f t="shared" si="88"/>
        <v>user</v>
      </c>
      <c r="C2881" t="str">
        <f t="shared" si="89"/>
        <v>name</v>
      </c>
    </row>
    <row r="2882" spans="1:3">
      <c r="A2882" s="3"/>
      <c r="B2882" t="str">
        <f t="shared" si="88"/>
        <v>user</v>
      </c>
      <c r="C2882" t="str">
        <f t="shared" si="89"/>
        <v>name</v>
      </c>
    </row>
    <row r="2883" spans="1:3">
      <c r="A2883" s="4"/>
      <c r="B2883" t="str">
        <f t="shared" si="88"/>
        <v>user</v>
      </c>
      <c r="C2883" t="str">
        <f t="shared" si="89"/>
        <v>name</v>
      </c>
    </row>
    <row r="2884" spans="1:3">
      <c r="A2884" s="3"/>
      <c r="B2884" t="str">
        <f t="shared" si="88"/>
        <v>user</v>
      </c>
      <c r="C2884" t="str">
        <f t="shared" si="89"/>
        <v>name</v>
      </c>
    </row>
    <row r="2885" spans="1:3">
      <c r="A2885" s="3"/>
      <c r="B2885" t="str">
        <f t="shared" si="88"/>
        <v>user</v>
      </c>
      <c r="C2885" t="str">
        <f t="shared" si="89"/>
        <v>name</v>
      </c>
    </row>
    <row r="2886" spans="1:3">
      <c r="A2886" s="3"/>
      <c r="B2886" t="str">
        <f t="shared" si="88"/>
        <v>user</v>
      </c>
      <c r="C2886" t="str">
        <f t="shared" si="89"/>
        <v>name</v>
      </c>
    </row>
    <row r="2887" spans="1:3">
      <c r="A2887" s="3"/>
      <c r="B2887" t="str">
        <f t="shared" si="88"/>
        <v>user</v>
      </c>
      <c r="C2887" t="str">
        <f t="shared" si="89"/>
        <v>name</v>
      </c>
    </row>
    <row r="2888" spans="1:3">
      <c r="A2888" s="3"/>
      <c r="B2888" t="str">
        <f t="shared" si="88"/>
        <v>user</v>
      </c>
      <c r="C2888" t="str">
        <f t="shared" si="89"/>
        <v>name</v>
      </c>
    </row>
    <row r="2889" spans="1:3">
      <c r="A2889" s="3"/>
      <c r="B2889" t="str">
        <f t="shared" si="88"/>
        <v>user</v>
      </c>
      <c r="C2889" t="str">
        <f t="shared" si="89"/>
        <v>name</v>
      </c>
    </row>
    <row r="2890" spans="1:3">
      <c r="A2890" s="3"/>
      <c r="B2890" t="str">
        <f t="shared" si="88"/>
        <v>user</v>
      </c>
      <c r="C2890" t="str">
        <f t="shared" si="89"/>
        <v>name</v>
      </c>
    </row>
    <row r="2891" spans="1:3">
      <c r="A2891" s="4"/>
      <c r="B2891" t="str">
        <f t="shared" si="88"/>
        <v>user</v>
      </c>
      <c r="C2891" t="str">
        <f t="shared" si="89"/>
        <v>name</v>
      </c>
    </row>
    <row r="2892" spans="1:3">
      <c r="A2892" s="3"/>
      <c r="B2892" t="str">
        <f t="shared" si="88"/>
        <v>user</v>
      </c>
      <c r="C2892" t="str">
        <f t="shared" si="89"/>
        <v>name</v>
      </c>
    </row>
    <row r="2893" spans="1:3">
      <c r="A2893" s="4"/>
      <c r="B2893" t="str">
        <f t="shared" si="88"/>
        <v>user</v>
      </c>
      <c r="C2893" t="str">
        <f t="shared" si="89"/>
        <v>name</v>
      </c>
    </row>
    <row r="2894" spans="1:3">
      <c r="A2894" s="3"/>
      <c r="B2894" t="str">
        <f t="shared" si="88"/>
        <v>user</v>
      </c>
      <c r="C2894" t="str">
        <f t="shared" si="89"/>
        <v>name</v>
      </c>
    </row>
    <row r="2895" spans="1:3">
      <c r="A2895" s="4"/>
      <c r="B2895" t="str">
        <f t="shared" si="88"/>
        <v>user</v>
      </c>
      <c r="C2895" t="str">
        <f t="shared" si="89"/>
        <v>name</v>
      </c>
    </row>
    <row r="2896" spans="1:3">
      <c r="A2896" s="3"/>
      <c r="B2896" t="str">
        <f t="shared" si="88"/>
        <v>user</v>
      </c>
      <c r="C2896" t="str">
        <f t="shared" si="89"/>
        <v>name</v>
      </c>
    </row>
    <row r="2897" spans="1:3">
      <c r="A2897" s="4"/>
      <c r="B2897" t="str">
        <f t="shared" si="88"/>
        <v>user</v>
      </c>
      <c r="C2897" t="str">
        <f t="shared" si="89"/>
        <v>name</v>
      </c>
    </row>
    <row r="2898" spans="1:3">
      <c r="A2898" s="3"/>
      <c r="B2898" t="str">
        <f t="shared" si="88"/>
        <v>user</v>
      </c>
      <c r="C2898" t="str">
        <f t="shared" si="89"/>
        <v>name</v>
      </c>
    </row>
    <row r="2899" spans="1:3">
      <c r="A2899" s="3"/>
      <c r="B2899" t="str">
        <f t="shared" si="88"/>
        <v>user</v>
      </c>
      <c r="C2899" t="str">
        <f t="shared" si="89"/>
        <v>name</v>
      </c>
    </row>
    <row r="2900" spans="1:3">
      <c r="A2900" s="3"/>
      <c r="B2900" t="str">
        <f t="shared" si="88"/>
        <v>user</v>
      </c>
      <c r="C2900" t="str">
        <f t="shared" si="89"/>
        <v>name</v>
      </c>
    </row>
    <row r="2901" spans="1:3">
      <c r="A2901" s="3"/>
      <c r="B2901" t="str">
        <f t="shared" si="88"/>
        <v>user</v>
      </c>
      <c r="C2901" t="str">
        <f t="shared" si="89"/>
        <v>name</v>
      </c>
    </row>
    <row r="2902" spans="1:3">
      <c r="A2902" s="3"/>
      <c r="B2902" t="str">
        <f t="shared" si="88"/>
        <v>user</v>
      </c>
      <c r="C2902" t="str">
        <f t="shared" si="89"/>
        <v>name</v>
      </c>
    </row>
    <row r="2903" spans="1:3">
      <c r="A2903" s="3"/>
      <c r="B2903" t="str">
        <f t="shared" si="88"/>
        <v>user</v>
      </c>
      <c r="C2903" t="str">
        <f t="shared" si="89"/>
        <v>name</v>
      </c>
    </row>
    <row r="2904" spans="1:3">
      <c r="A2904" s="3"/>
      <c r="B2904" t="str">
        <f t="shared" si="88"/>
        <v>user</v>
      </c>
      <c r="C2904" t="str">
        <f t="shared" si="89"/>
        <v>name</v>
      </c>
    </row>
    <row r="2905" spans="1:3">
      <c r="A2905" s="4"/>
      <c r="B2905" t="str">
        <f t="shared" si="88"/>
        <v>user</v>
      </c>
      <c r="C2905" t="str">
        <f t="shared" si="89"/>
        <v>name</v>
      </c>
    </row>
    <row r="2906" spans="1:3">
      <c r="A2906" s="3"/>
      <c r="B2906" t="str">
        <f t="shared" si="88"/>
        <v>user</v>
      </c>
      <c r="C2906" t="str">
        <f t="shared" si="89"/>
        <v>name</v>
      </c>
    </row>
    <row r="2907" spans="1:3">
      <c r="A2907" s="3"/>
      <c r="B2907" t="str">
        <f t="shared" si="88"/>
        <v>user</v>
      </c>
      <c r="C2907" t="str">
        <f t="shared" si="89"/>
        <v>name</v>
      </c>
    </row>
    <row r="2908" spans="1:3">
      <c r="A2908" s="3"/>
      <c r="B2908" t="str">
        <f t="shared" si="88"/>
        <v>user</v>
      </c>
      <c r="C2908" t="str">
        <f t="shared" si="89"/>
        <v>name</v>
      </c>
    </row>
    <row r="2909" spans="1:3">
      <c r="A2909" s="3"/>
      <c r="B2909" t="str">
        <f t="shared" si="88"/>
        <v>user</v>
      </c>
      <c r="C2909" t="str">
        <f t="shared" si="89"/>
        <v>name</v>
      </c>
    </row>
    <row r="2910" spans="1:3">
      <c r="A2910" s="3"/>
      <c r="B2910" t="str">
        <f t="shared" si="88"/>
        <v>user</v>
      </c>
      <c r="C2910" t="str">
        <f t="shared" si="89"/>
        <v>name</v>
      </c>
    </row>
    <row r="2911" spans="1:3">
      <c r="A2911" s="4"/>
      <c r="B2911" t="str">
        <f t="shared" si="88"/>
        <v>user</v>
      </c>
      <c r="C2911" t="str">
        <f t="shared" si="89"/>
        <v>name</v>
      </c>
    </row>
    <row r="2912" spans="1:3">
      <c r="A2912" s="3"/>
      <c r="B2912" t="str">
        <f t="shared" si="88"/>
        <v>user</v>
      </c>
      <c r="C2912" t="str">
        <f t="shared" si="89"/>
        <v>name</v>
      </c>
    </row>
    <row r="2913" spans="1:3">
      <c r="A2913" s="3"/>
      <c r="B2913" t="str">
        <f t="shared" ref="B2913:B2976" si="90">_xlfn.CONCAT("user",+A2913)</f>
        <v>user</v>
      </c>
      <c r="C2913" t="str">
        <f t="shared" ref="C2913:C2976" si="91">_xlfn.CONCAT("name",+A2913)</f>
        <v>name</v>
      </c>
    </row>
    <row r="2914" spans="1:3">
      <c r="A2914" s="3"/>
      <c r="B2914" t="str">
        <f t="shared" si="90"/>
        <v>user</v>
      </c>
      <c r="C2914" t="str">
        <f t="shared" si="91"/>
        <v>name</v>
      </c>
    </row>
    <row r="2915" spans="1:3">
      <c r="A2915" s="3"/>
      <c r="B2915" t="str">
        <f t="shared" si="90"/>
        <v>user</v>
      </c>
      <c r="C2915" t="str">
        <f t="shared" si="91"/>
        <v>name</v>
      </c>
    </row>
    <row r="2916" spans="1:3">
      <c r="A2916" s="3"/>
      <c r="B2916" t="str">
        <f t="shared" si="90"/>
        <v>user</v>
      </c>
      <c r="C2916" t="str">
        <f t="shared" si="91"/>
        <v>name</v>
      </c>
    </row>
    <row r="2917" spans="1:3">
      <c r="A2917" s="4"/>
      <c r="B2917" t="str">
        <f t="shared" si="90"/>
        <v>user</v>
      </c>
      <c r="C2917" t="str">
        <f t="shared" si="91"/>
        <v>name</v>
      </c>
    </row>
    <row r="2918" spans="1:3">
      <c r="A2918" s="3"/>
      <c r="B2918" t="str">
        <f t="shared" si="90"/>
        <v>user</v>
      </c>
      <c r="C2918" t="str">
        <f t="shared" si="91"/>
        <v>name</v>
      </c>
    </row>
    <row r="2919" spans="1:3">
      <c r="A2919" s="4"/>
      <c r="B2919" t="str">
        <f t="shared" si="90"/>
        <v>user</v>
      </c>
      <c r="C2919" t="str">
        <f t="shared" si="91"/>
        <v>name</v>
      </c>
    </row>
    <row r="2920" spans="1:3">
      <c r="A2920" s="3"/>
      <c r="B2920" t="str">
        <f t="shared" si="90"/>
        <v>user</v>
      </c>
      <c r="C2920" t="str">
        <f t="shared" si="91"/>
        <v>name</v>
      </c>
    </row>
    <row r="2921" spans="1:3">
      <c r="A2921" s="3"/>
      <c r="B2921" t="str">
        <f t="shared" si="90"/>
        <v>user</v>
      </c>
      <c r="C2921" t="str">
        <f t="shared" si="91"/>
        <v>name</v>
      </c>
    </row>
    <row r="2922" spans="1:3">
      <c r="A2922" s="3"/>
      <c r="B2922" t="str">
        <f t="shared" si="90"/>
        <v>user</v>
      </c>
      <c r="C2922" t="str">
        <f t="shared" si="91"/>
        <v>name</v>
      </c>
    </row>
    <row r="2923" spans="1:3">
      <c r="A2923" s="4"/>
      <c r="B2923" t="str">
        <f t="shared" si="90"/>
        <v>user</v>
      </c>
      <c r="C2923" t="str">
        <f t="shared" si="91"/>
        <v>name</v>
      </c>
    </row>
    <row r="2924" spans="1:3">
      <c r="A2924" s="3"/>
      <c r="B2924" t="str">
        <f t="shared" si="90"/>
        <v>user</v>
      </c>
      <c r="C2924" t="str">
        <f t="shared" si="91"/>
        <v>name</v>
      </c>
    </row>
    <row r="2925" spans="1:3">
      <c r="A2925" s="3"/>
      <c r="B2925" t="str">
        <f t="shared" si="90"/>
        <v>user</v>
      </c>
      <c r="C2925" t="str">
        <f t="shared" si="91"/>
        <v>name</v>
      </c>
    </row>
    <row r="2926" spans="1:3">
      <c r="A2926" s="3"/>
      <c r="B2926" t="str">
        <f t="shared" si="90"/>
        <v>user</v>
      </c>
      <c r="C2926" t="str">
        <f t="shared" si="91"/>
        <v>name</v>
      </c>
    </row>
    <row r="2927" spans="1:3">
      <c r="A2927" s="3"/>
      <c r="B2927" t="str">
        <f t="shared" si="90"/>
        <v>user</v>
      </c>
      <c r="C2927" t="str">
        <f t="shared" si="91"/>
        <v>name</v>
      </c>
    </row>
    <row r="2928" spans="1:3">
      <c r="A2928" s="3"/>
      <c r="B2928" t="str">
        <f t="shared" si="90"/>
        <v>user</v>
      </c>
      <c r="C2928" t="str">
        <f t="shared" si="91"/>
        <v>name</v>
      </c>
    </row>
    <row r="2929" spans="1:3">
      <c r="A2929" s="3"/>
      <c r="B2929" t="str">
        <f t="shared" si="90"/>
        <v>user</v>
      </c>
      <c r="C2929" t="str">
        <f t="shared" si="91"/>
        <v>name</v>
      </c>
    </row>
    <row r="2930" spans="1:3">
      <c r="A2930" s="3"/>
      <c r="B2930" t="str">
        <f t="shared" si="90"/>
        <v>user</v>
      </c>
      <c r="C2930" t="str">
        <f t="shared" si="91"/>
        <v>name</v>
      </c>
    </row>
    <row r="2931" spans="1:3">
      <c r="A2931" s="3"/>
      <c r="B2931" t="str">
        <f t="shared" si="90"/>
        <v>user</v>
      </c>
      <c r="C2931" t="str">
        <f t="shared" si="91"/>
        <v>name</v>
      </c>
    </row>
    <row r="2932" spans="1:3">
      <c r="A2932" s="3"/>
      <c r="B2932" t="str">
        <f t="shared" si="90"/>
        <v>user</v>
      </c>
      <c r="C2932" t="str">
        <f t="shared" si="91"/>
        <v>name</v>
      </c>
    </row>
    <row r="2933" spans="1:3">
      <c r="A2933" s="3"/>
      <c r="B2933" t="str">
        <f t="shared" si="90"/>
        <v>user</v>
      </c>
      <c r="C2933" t="str">
        <f t="shared" si="91"/>
        <v>name</v>
      </c>
    </row>
    <row r="2934" spans="1:3">
      <c r="A2934" s="3"/>
      <c r="B2934" t="str">
        <f t="shared" si="90"/>
        <v>user</v>
      </c>
      <c r="C2934" t="str">
        <f t="shared" si="91"/>
        <v>name</v>
      </c>
    </row>
    <row r="2935" spans="1:3">
      <c r="A2935" s="3"/>
      <c r="B2935" t="str">
        <f t="shared" si="90"/>
        <v>user</v>
      </c>
      <c r="C2935" t="str">
        <f t="shared" si="91"/>
        <v>name</v>
      </c>
    </row>
    <row r="2936" spans="1:3">
      <c r="A2936" s="3"/>
      <c r="B2936" t="str">
        <f t="shared" si="90"/>
        <v>user</v>
      </c>
      <c r="C2936" t="str">
        <f t="shared" si="91"/>
        <v>name</v>
      </c>
    </row>
    <row r="2937" spans="1:3">
      <c r="A2937" s="4"/>
      <c r="B2937" t="str">
        <f t="shared" si="90"/>
        <v>user</v>
      </c>
      <c r="C2937" t="str">
        <f t="shared" si="91"/>
        <v>name</v>
      </c>
    </row>
    <row r="2938" spans="1:3">
      <c r="A2938" s="3"/>
      <c r="B2938" t="str">
        <f t="shared" si="90"/>
        <v>user</v>
      </c>
      <c r="C2938" t="str">
        <f t="shared" si="91"/>
        <v>name</v>
      </c>
    </row>
    <row r="2939" spans="1:3">
      <c r="A2939" s="4"/>
      <c r="B2939" t="str">
        <f t="shared" si="90"/>
        <v>user</v>
      </c>
      <c r="C2939" t="str">
        <f t="shared" si="91"/>
        <v>name</v>
      </c>
    </row>
    <row r="2940" spans="1:3">
      <c r="A2940" s="3"/>
      <c r="B2940" t="str">
        <f t="shared" si="90"/>
        <v>user</v>
      </c>
      <c r="C2940" t="str">
        <f t="shared" si="91"/>
        <v>name</v>
      </c>
    </row>
    <row r="2941" spans="1:3">
      <c r="A2941" s="4"/>
      <c r="B2941" t="str">
        <f t="shared" si="90"/>
        <v>user</v>
      </c>
      <c r="C2941" t="str">
        <f t="shared" si="91"/>
        <v>name</v>
      </c>
    </row>
    <row r="2942" spans="1:3">
      <c r="A2942" s="3"/>
      <c r="B2942" t="str">
        <f t="shared" si="90"/>
        <v>user</v>
      </c>
      <c r="C2942" t="str">
        <f t="shared" si="91"/>
        <v>name</v>
      </c>
    </row>
    <row r="2943" spans="1:3">
      <c r="A2943" s="4"/>
      <c r="B2943" t="str">
        <f t="shared" si="90"/>
        <v>user</v>
      </c>
      <c r="C2943" t="str">
        <f t="shared" si="91"/>
        <v>name</v>
      </c>
    </row>
    <row r="2944" spans="1:3">
      <c r="A2944" s="3"/>
      <c r="B2944" t="str">
        <f t="shared" si="90"/>
        <v>user</v>
      </c>
      <c r="C2944" t="str">
        <f t="shared" si="91"/>
        <v>name</v>
      </c>
    </row>
    <row r="2945" spans="1:3">
      <c r="A2945" s="4"/>
      <c r="B2945" t="str">
        <f t="shared" si="90"/>
        <v>user</v>
      </c>
      <c r="C2945" t="str">
        <f t="shared" si="91"/>
        <v>name</v>
      </c>
    </row>
    <row r="2946" spans="1:3">
      <c r="A2946" s="3"/>
      <c r="B2946" t="str">
        <f t="shared" si="90"/>
        <v>user</v>
      </c>
      <c r="C2946" t="str">
        <f t="shared" si="91"/>
        <v>name</v>
      </c>
    </row>
    <row r="2947" spans="1:3">
      <c r="A2947" s="4"/>
      <c r="B2947" t="str">
        <f t="shared" si="90"/>
        <v>user</v>
      </c>
      <c r="C2947" t="str">
        <f t="shared" si="91"/>
        <v>name</v>
      </c>
    </row>
    <row r="2948" spans="1:3">
      <c r="A2948" s="3"/>
      <c r="B2948" t="str">
        <f t="shared" si="90"/>
        <v>user</v>
      </c>
      <c r="C2948" t="str">
        <f t="shared" si="91"/>
        <v>name</v>
      </c>
    </row>
    <row r="2949" spans="1:3">
      <c r="A2949" s="4"/>
      <c r="B2949" t="str">
        <f t="shared" si="90"/>
        <v>user</v>
      </c>
      <c r="C2949" t="str">
        <f t="shared" si="91"/>
        <v>name</v>
      </c>
    </row>
    <row r="2950" spans="1:3">
      <c r="A2950" s="3"/>
      <c r="B2950" t="str">
        <f t="shared" si="90"/>
        <v>user</v>
      </c>
      <c r="C2950" t="str">
        <f t="shared" si="91"/>
        <v>name</v>
      </c>
    </row>
    <row r="2951" spans="1:3">
      <c r="A2951" s="4"/>
      <c r="B2951" t="str">
        <f t="shared" si="90"/>
        <v>user</v>
      </c>
      <c r="C2951" t="str">
        <f t="shared" si="91"/>
        <v>name</v>
      </c>
    </row>
    <row r="2952" spans="1:3">
      <c r="A2952" s="3"/>
      <c r="B2952" t="str">
        <f t="shared" si="90"/>
        <v>user</v>
      </c>
      <c r="C2952" t="str">
        <f t="shared" si="91"/>
        <v>name</v>
      </c>
    </row>
    <row r="2953" spans="1:3">
      <c r="A2953" s="4"/>
      <c r="B2953" t="str">
        <f t="shared" si="90"/>
        <v>user</v>
      </c>
      <c r="C2953" t="str">
        <f t="shared" si="91"/>
        <v>name</v>
      </c>
    </row>
    <row r="2954" spans="1:3">
      <c r="A2954" s="3"/>
      <c r="B2954" t="str">
        <f t="shared" si="90"/>
        <v>user</v>
      </c>
      <c r="C2954" t="str">
        <f t="shared" si="91"/>
        <v>name</v>
      </c>
    </row>
    <row r="2955" spans="1:3">
      <c r="A2955" s="3"/>
      <c r="B2955" t="str">
        <f t="shared" si="90"/>
        <v>user</v>
      </c>
      <c r="C2955" t="str">
        <f t="shared" si="91"/>
        <v>name</v>
      </c>
    </row>
    <row r="2956" spans="1:3">
      <c r="A2956" s="3"/>
      <c r="B2956" t="str">
        <f t="shared" si="90"/>
        <v>user</v>
      </c>
      <c r="C2956" t="str">
        <f t="shared" si="91"/>
        <v>name</v>
      </c>
    </row>
    <row r="2957" spans="1:3">
      <c r="A2957" s="3"/>
      <c r="B2957" t="str">
        <f t="shared" si="90"/>
        <v>user</v>
      </c>
      <c r="C2957" t="str">
        <f t="shared" si="91"/>
        <v>name</v>
      </c>
    </row>
    <row r="2958" spans="1:3">
      <c r="A2958" s="3"/>
      <c r="B2958" t="str">
        <f t="shared" si="90"/>
        <v>user</v>
      </c>
      <c r="C2958" t="str">
        <f t="shared" si="91"/>
        <v>name</v>
      </c>
    </row>
    <row r="2959" spans="1:3">
      <c r="A2959" s="3"/>
      <c r="B2959" t="str">
        <f t="shared" si="90"/>
        <v>user</v>
      </c>
      <c r="C2959" t="str">
        <f t="shared" si="91"/>
        <v>name</v>
      </c>
    </row>
    <row r="2960" spans="1:3">
      <c r="A2960" s="3"/>
      <c r="B2960" t="str">
        <f t="shared" si="90"/>
        <v>user</v>
      </c>
      <c r="C2960" t="str">
        <f t="shared" si="91"/>
        <v>name</v>
      </c>
    </row>
    <row r="2961" spans="1:3">
      <c r="A2961" s="3"/>
      <c r="B2961" t="str">
        <f t="shared" si="90"/>
        <v>user</v>
      </c>
      <c r="C2961" t="str">
        <f t="shared" si="91"/>
        <v>name</v>
      </c>
    </row>
    <row r="2962" spans="1:3">
      <c r="A2962" s="3"/>
      <c r="B2962" t="str">
        <f t="shared" si="90"/>
        <v>user</v>
      </c>
      <c r="C2962" t="str">
        <f t="shared" si="91"/>
        <v>name</v>
      </c>
    </row>
    <row r="2963" spans="1:3">
      <c r="A2963" s="4"/>
      <c r="B2963" t="str">
        <f t="shared" si="90"/>
        <v>user</v>
      </c>
      <c r="C2963" t="str">
        <f t="shared" si="91"/>
        <v>name</v>
      </c>
    </row>
    <row r="2964" spans="1:3">
      <c r="A2964" s="3"/>
      <c r="B2964" t="str">
        <f t="shared" si="90"/>
        <v>user</v>
      </c>
      <c r="C2964" t="str">
        <f t="shared" si="91"/>
        <v>name</v>
      </c>
    </row>
    <row r="2965" spans="1:3">
      <c r="A2965" s="3"/>
      <c r="B2965" t="str">
        <f t="shared" si="90"/>
        <v>user</v>
      </c>
      <c r="C2965" t="str">
        <f t="shared" si="91"/>
        <v>name</v>
      </c>
    </row>
    <row r="2966" spans="1:3">
      <c r="A2966" s="3"/>
      <c r="B2966" t="str">
        <f t="shared" si="90"/>
        <v>user</v>
      </c>
      <c r="C2966" t="str">
        <f t="shared" si="91"/>
        <v>name</v>
      </c>
    </row>
    <row r="2967" spans="1:3">
      <c r="A2967" s="4"/>
      <c r="B2967" t="str">
        <f t="shared" si="90"/>
        <v>user</v>
      </c>
      <c r="C2967" t="str">
        <f t="shared" si="91"/>
        <v>name</v>
      </c>
    </row>
    <row r="2968" spans="1:3">
      <c r="A2968" s="3"/>
      <c r="B2968" t="str">
        <f t="shared" si="90"/>
        <v>user</v>
      </c>
      <c r="C2968" t="str">
        <f t="shared" si="91"/>
        <v>name</v>
      </c>
    </row>
    <row r="2969" spans="1:3">
      <c r="A2969" s="4"/>
      <c r="B2969" t="str">
        <f t="shared" si="90"/>
        <v>user</v>
      </c>
      <c r="C2969" t="str">
        <f t="shared" si="91"/>
        <v>name</v>
      </c>
    </row>
    <row r="2970" spans="1:3">
      <c r="A2970" s="3"/>
      <c r="B2970" t="str">
        <f t="shared" si="90"/>
        <v>user</v>
      </c>
      <c r="C2970" t="str">
        <f t="shared" si="91"/>
        <v>name</v>
      </c>
    </row>
    <row r="2971" spans="1:3">
      <c r="A2971" s="3"/>
      <c r="B2971" t="str">
        <f t="shared" si="90"/>
        <v>user</v>
      </c>
      <c r="C2971" t="str">
        <f t="shared" si="91"/>
        <v>name</v>
      </c>
    </row>
    <row r="2972" spans="1:3">
      <c r="A2972" s="3"/>
      <c r="B2972" t="str">
        <f t="shared" si="90"/>
        <v>user</v>
      </c>
      <c r="C2972" t="str">
        <f t="shared" si="91"/>
        <v>name</v>
      </c>
    </row>
    <row r="2973" spans="1:3">
      <c r="A2973" s="3"/>
      <c r="B2973" t="str">
        <f t="shared" si="90"/>
        <v>user</v>
      </c>
      <c r="C2973" t="str">
        <f t="shared" si="91"/>
        <v>name</v>
      </c>
    </row>
    <row r="2974" spans="1:3">
      <c r="A2974" s="3"/>
      <c r="B2974" t="str">
        <f t="shared" si="90"/>
        <v>user</v>
      </c>
      <c r="C2974" t="str">
        <f t="shared" si="91"/>
        <v>name</v>
      </c>
    </row>
    <row r="2975" spans="1:3">
      <c r="A2975" s="4"/>
      <c r="B2975" t="str">
        <f t="shared" si="90"/>
        <v>user</v>
      </c>
      <c r="C2975" t="str">
        <f t="shared" si="91"/>
        <v>name</v>
      </c>
    </row>
    <row r="2976" spans="1:3">
      <c r="A2976" s="3"/>
      <c r="B2976" t="str">
        <f t="shared" si="90"/>
        <v>user</v>
      </c>
      <c r="C2976" t="str">
        <f t="shared" si="91"/>
        <v>name</v>
      </c>
    </row>
    <row r="2977" spans="1:3">
      <c r="A2977" s="3"/>
      <c r="B2977" t="str">
        <f t="shared" ref="B2977:B3040" si="92">_xlfn.CONCAT("user",+A2977)</f>
        <v>user</v>
      </c>
      <c r="C2977" t="str">
        <f t="shared" ref="C2977:C3040" si="93">_xlfn.CONCAT("name",+A2977)</f>
        <v>name</v>
      </c>
    </row>
    <row r="2978" spans="1:3">
      <c r="A2978" s="3"/>
      <c r="B2978" t="str">
        <f t="shared" si="92"/>
        <v>user</v>
      </c>
      <c r="C2978" t="str">
        <f t="shared" si="93"/>
        <v>name</v>
      </c>
    </row>
    <row r="2979" spans="1:3">
      <c r="A2979" s="4"/>
      <c r="B2979" t="str">
        <f t="shared" si="92"/>
        <v>user</v>
      </c>
      <c r="C2979" t="str">
        <f t="shared" si="93"/>
        <v>name</v>
      </c>
    </row>
    <row r="2980" spans="1:3">
      <c r="A2980" s="3"/>
      <c r="B2980" t="str">
        <f t="shared" si="92"/>
        <v>user</v>
      </c>
      <c r="C2980" t="str">
        <f t="shared" si="93"/>
        <v>name</v>
      </c>
    </row>
    <row r="2981" spans="1:3">
      <c r="A2981" s="4"/>
      <c r="B2981" t="str">
        <f t="shared" si="92"/>
        <v>user</v>
      </c>
      <c r="C2981" t="str">
        <f t="shared" si="93"/>
        <v>name</v>
      </c>
    </row>
    <row r="2982" spans="1:3">
      <c r="A2982" s="3"/>
      <c r="B2982" t="str">
        <f t="shared" si="92"/>
        <v>user</v>
      </c>
      <c r="C2982" t="str">
        <f t="shared" si="93"/>
        <v>name</v>
      </c>
    </row>
    <row r="2983" spans="1:3">
      <c r="A2983" s="3"/>
      <c r="B2983" t="str">
        <f t="shared" si="92"/>
        <v>user</v>
      </c>
      <c r="C2983" t="str">
        <f t="shared" si="93"/>
        <v>name</v>
      </c>
    </row>
    <row r="2984" spans="1:3">
      <c r="A2984" s="3"/>
      <c r="B2984" t="str">
        <f t="shared" si="92"/>
        <v>user</v>
      </c>
      <c r="C2984" t="str">
        <f t="shared" si="93"/>
        <v>name</v>
      </c>
    </row>
    <row r="2985" spans="1:3">
      <c r="A2985" s="3"/>
      <c r="B2985" t="str">
        <f t="shared" si="92"/>
        <v>user</v>
      </c>
      <c r="C2985" t="str">
        <f t="shared" si="93"/>
        <v>name</v>
      </c>
    </row>
    <row r="2986" spans="1:3">
      <c r="A2986" s="3"/>
      <c r="B2986" t="str">
        <f t="shared" si="92"/>
        <v>user</v>
      </c>
      <c r="C2986" t="str">
        <f t="shared" si="93"/>
        <v>name</v>
      </c>
    </row>
    <row r="2987" spans="1:3">
      <c r="A2987" s="3"/>
      <c r="B2987" t="str">
        <f t="shared" si="92"/>
        <v>user</v>
      </c>
      <c r="C2987" t="str">
        <f t="shared" si="93"/>
        <v>name</v>
      </c>
    </row>
    <row r="2988" spans="1:3">
      <c r="A2988" s="3"/>
      <c r="B2988" t="str">
        <f t="shared" si="92"/>
        <v>user</v>
      </c>
      <c r="C2988" t="str">
        <f t="shared" si="93"/>
        <v>name</v>
      </c>
    </row>
    <row r="2989" spans="1:3">
      <c r="A2989" s="3"/>
      <c r="B2989" t="str">
        <f t="shared" si="92"/>
        <v>user</v>
      </c>
      <c r="C2989" t="str">
        <f t="shared" si="93"/>
        <v>name</v>
      </c>
    </row>
    <row r="2990" spans="1:3">
      <c r="A2990" s="3"/>
      <c r="B2990" t="str">
        <f t="shared" si="92"/>
        <v>user</v>
      </c>
      <c r="C2990" t="str">
        <f t="shared" si="93"/>
        <v>name</v>
      </c>
    </row>
    <row r="2991" spans="1:3">
      <c r="A2991" s="4"/>
      <c r="B2991" t="str">
        <f t="shared" si="92"/>
        <v>user</v>
      </c>
      <c r="C2991" t="str">
        <f t="shared" si="93"/>
        <v>name</v>
      </c>
    </row>
    <row r="2992" spans="1:3">
      <c r="A2992" s="3"/>
      <c r="B2992" t="str">
        <f t="shared" si="92"/>
        <v>user</v>
      </c>
      <c r="C2992" t="str">
        <f t="shared" si="93"/>
        <v>name</v>
      </c>
    </row>
    <row r="2993" spans="1:3">
      <c r="A2993" s="4"/>
      <c r="B2993" t="str">
        <f t="shared" si="92"/>
        <v>user</v>
      </c>
      <c r="C2993" t="str">
        <f t="shared" si="93"/>
        <v>name</v>
      </c>
    </row>
    <row r="2994" spans="1:3">
      <c r="A2994" s="3"/>
      <c r="B2994" t="str">
        <f t="shared" si="92"/>
        <v>user</v>
      </c>
      <c r="C2994" t="str">
        <f t="shared" si="93"/>
        <v>name</v>
      </c>
    </row>
    <row r="2995" spans="1:3">
      <c r="A2995" s="3"/>
      <c r="B2995" t="str">
        <f t="shared" si="92"/>
        <v>user</v>
      </c>
      <c r="C2995" t="str">
        <f t="shared" si="93"/>
        <v>name</v>
      </c>
    </row>
    <row r="2996" spans="1:3">
      <c r="A2996" s="3"/>
      <c r="B2996" t="str">
        <f t="shared" si="92"/>
        <v>user</v>
      </c>
      <c r="C2996" t="str">
        <f t="shared" si="93"/>
        <v>name</v>
      </c>
    </row>
    <row r="2997" spans="1:3">
      <c r="A2997" s="3"/>
      <c r="B2997" t="str">
        <f t="shared" si="92"/>
        <v>user</v>
      </c>
      <c r="C2997" t="str">
        <f t="shared" si="93"/>
        <v>name</v>
      </c>
    </row>
    <row r="2998" spans="1:3">
      <c r="A2998" s="3"/>
      <c r="B2998" t="str">
        <f t="shared" si="92"/>
        <v>user</v>
      </c>
      <c r="C2998" t="str">
        <f t="shared" si="93"/>
        <v>name</v>
      </c>
    </row>
    <row r="2999" spans="1:3">
      <c r="A2999" s="4"/>
      <c r="B2999" t="str">
        <f t="shared" si="92"/>
        <v>user</v>
      </c>
      <c r="C2999" t="str">
        <f t="shared" si="93"/>
        <v>name</v>
      </c>
    </row>
    <row r="3000" spans="1:3">
      <c r="A3000" s="3"/>
      <c r="B3000" t="str">
        <f t="shared" si="92"/>
        <v>user</v>
      </c>
      <c r="C3000" t="str">
        <f t="shared" si="93"/>
        <v>name</v>
      </c>
    </row>
    <row r="3001" spans="1:3">
      <c r="A3001" s="4"/>
      <c r="B3001" t="str">
        <f t="shared" si="92"/>
        <v>user</v>
      </c>
      <c r="C3001" t="str">
        <f t="shared" si="93"/>
        <v>name</v>
      </c>
    </row>
    <row r="3002" spans="1:3">
      <c r="A3002" s="3"/>
      <c r="B3002" t="str">
        <f t="shared" si="92"/>
        <v>user</v>
      </c>
      <c r="C3002" t="str">
        <f t="shared" si="93"/>
        <v>name</v>
      </c>
    </row>
    <row r="3003" spans="1:3">
      <c r="A3003" s="3"/>
      <c r="B3003" t="str">
        <f t="shared" si="92"/>
        <v>user</v>
      </c>
      <c r="C3003" t="str">
        <f t="shared" si="93"/>
        <v>name</v>
      </c>
    </row>
    <row r="3004" spans="1:3">
      <c r="A3004" s="3"/>
      <c r="B3004" t="str">
        <f t="shared" si="92"/>
        <v>user</v>
      </c>
      <c r="C3004" t="str">
        <f t="shared" si="93"/>
        <v>name</v>
      </c>
    </row>
    <row r="3005" spans="1:3">
      <c r="A3005" s="4"/>
      <c r="B3005" t="str">
        <f t="shared" si="92"/>
        <v>user</v>
      </c>
      <c r="C3005" t="str">
        <f t="shared" si="93"/>
        <v>name</v>
      </c>
    </row>
    <row r="3006" spans="1:3">
      <c r="A3006" s="3"/>
      <c r="B3006" t="str">
        <f t="shared" si="92"/>
        <v>user</v>
      </c>
      <c r="C3006" t="str">
        <f t="shared" si="93"/>
        <v>name</v>
      </c>
    </row>
    <row r="3007" spans="1:3">
      <c r="A3007" s="4"/>
      <c r="B3007" t="str">
        <f t="shared" si="92"/>
        <v>user</v>
      </c>
      <c r="C3007" t="str">
        <f t="shared" si="93"/>
        <v>name</v>
      </c>
    </row>
    <row r="3008" spans="1:3">
      <c r="A3008" s="3"/>
      <c r="B3008" t="str">
        <f t="shared" si="92"/>
        <v>user</v>
      </c>
      <c r="C3008" t="str">
        <f t="shared" si="93"/>
        <v>name</v>
      </c>
    </row>
    <row r="3009" spans="1:3">
      <c r="A3009" s="3"/>
      <c r="B3009" t="str">
        <f t="shared" si="92"/>
        <v>user</v>
      </c>
      <c r="C3009" t="str">
        <f t="shared" si="93"/>
        <v>name</v>
      </c>
    </row>
    <row r="3010" spans="1:3">
      <c r="A3010" s="3"/>
      <c r="B3010" t="str">
        <f t="shared" si="92"/>
        <v>user</v>
      </c>
      <c r="C3010" t="str">
        <f t="shared" si="93"/>
        <v>name</v>
      </c>
    </row>
    <row r="3011" spans="1:3">
      <c r="A3011" s="3"/>
      <c r="B3011" t="str">
        <f t="shared" si="92"/>
        <v>user</v>
      </c>
      <c r="C3011" t="str">
        <f t="shared" si="93"/>
        <v>name</v>
      </c>
    </row>
    <row r="3012" spans="1:3">
      <c r="A3012" s="3"/>
      <c r="B3012" t="str">
        <f t="shared" si="92"/>
        <v>user</v>
      </c>
      <c r="C3012" t="str">
        <f t="shared" si="93"/>
        <v>name</v>
      </c>
    </row>
    <row r="3013" spans="1:3">
      <c r="A3013" s="3"/>
      <c r="B3013" t="str">
        <f t="shared" si="92"/>
        <v>user</v>
      </c>
      <c r="C3013" t="str">
        <f t="shared" si="93"/>
        <v>name</v>
      </c>
    </row>
    <row r="3014" spans="1:3">
      <c r="A3014" s="3"/>
      <c r="B3014" t="str">
        <f t="shared" si="92"/>
        <v>user</v>
      </c>
      <c r="C3014" t="str">
        <f t="shared" si="93"/>
        <v>name</v>
      </c>
    </row>
    <row r="3015" spans="1:3">
      <c r="A3015" s="4"/>
      <c r="B3015" t="str">
        <f t="shared" si="92"/>
        <v>user</v>
      </c>
      <c r="C3015" t="str">
        <f t="shared" si="93"/>
        <v>name</v>
      </c>
    </row>
    <row r="3016" spans="1:3">
      <c r="A3016" s="3"/>
      <c r="B3016" t="str">
        <f t="shared" si="92"/>
        <v>user</v>
      </c>
      <c r="C3016" t="str">
        <f t="shared" si="93"/>
        <v>name</v>
      </c>
    </row>
    <row r="3017" spans="1:3">
      <c r="A3017" s="4"/>
      <c r="B3017" t="str">
        <f t="shared" si="92"/>
        <v>user</v>
      </c>
      <c r="C3017" t="str">
        <f t="shared" si="93"/>
        <v>name</v>
      </c>
    </row>
    <row r="3018" spans="1:3">
      <c r="A3018" s="3"/>
      <c r="B3018" t="str">
        <f t="shared" si="92"/>
        <v>user</v>
      </c>
      <c r="C3018" t="str">
        <f t="shared" si="93"/>
        <v>name</v>
      </c>
    </row>
    <row r="3019" spans="1:3">
      <c r="A3019" s="3"/>
      <c r="B3019" t="str">
        <f t="shared" si="92"/>
        <v>user</v>
      </c>
      <c r="C3019" t="str">
        <f t="shared" si="93"/>
        <v>name</v>
      </c>
    </row>
    <row r="3020" spans="1:3">
      <c r="A3020" s="3"/>
      <c r="B3020" t="str">
        <f t="shared" si="92"/>
        <v>user</v>
      </c>
      <c r="C3020" t="str">
        <f t="shared" si="93"/>
        <v>name</v>
      </c>
    </row>
    <row r="3021" spans="1:3">
      <c r="A3021" s="4"/>
      <c r="B3021" t="str">
        <f t="shared" si="92"/>
        <v>user</v>
      </c>
      <c r="C3021" t="str">
        <f t="shared" si="93"/>
        <v>name</v>
      </c>
    </row>
    <row r="3022" spans="1:3">
      <c r="A3022" s="3"/>
      <c r="B3022" t="str">
        <f t="shared" si="92"/>
        <v>user</v>
      </c>
      <c r="C3022" t="str">
        <f t="shared" si="93"/>
        <v>name</v>
      </c>
    </row>
    <row r="3023" spans="1:3">
      <c r="A3023" s="3"/>
      <c r="B3023" t="str">
        <f t="shared" si="92"/>
        <v>user</v>
      </c>
      <c r="C3023" t="str">
        <f t="shared" si="93"/>
        <v>name</v>
      </c>
    </row>
    <row r="3024" spans="1:3">
      <c r="A3024" s="3"/>
      <c r="B3024" t="str">
        <f t="shared" si="92"/>
        <v>user</v>
      </c>
      <c r="C3024" t="str">
        <f t="shared" si="93"/>
        <v>name</v>
      </c>
    </row>
    <row r="3025" spans="1:3">
      <c r="A3025" s="3"/>
      <c r="B3025" t="str">
        <f t="shared" si="92"/>
        <v>user</v>
      </c>
      <c r="C3025" t="str">
        <f t="shared" si="93"/>
        <v>name</v>
      </c>
    </row>
    <row r="3026" spans="1:3">
      <c r="A3026" s="3"/>
      <c r="B3026" t="str">
        <f t="shared" si="92"/>
        <v>user</v>
      </c>
      <c r="C3026" t="str">
        <f t="shared" si="93"/>
        <v>name</v>
      </c>
    </row>
    <row r="3027" spans="1:3">
      <c r="A3027" s="3"/>
      <c r="B3027" t="str">
        <f t="shared" si="92"/>
        <v>user</v>
      </c>
      <c r="C3027" t="str">
        <f t="shared" si="93"/>
        <v>name</v>
      </c>
    </row>
    <row r="3028" spans="1:3">
      <c r="A3028" s="3"/>
      <c r="B3028" t="str">
        <f t="shared" si="92"/>
        <v>user</v>
      </c>
      <c r="C3028" t="str">
        <f t="shared" si="93"/>
        <v>name</v>
      </c>
    </row>
    <row r="3029" spans="1:3">
      <c r="A3029" s="4"/>
      <c r="B3029" t="str">
        <f t="shared" si="92"/>
        <v>user</v>
      </c>
      <c r="C3029" t="str">
        <f t="shared" si="93"/>
        <v>name</v>
      </c>
    </row>
    <row r="3030" spans="1:3">
      <c r="A3030" s="3"/>
      <c r="B3030" t="str">
        <f t="shared" si="92"/>
        <v>user</v>
      </c>
      <c r="C3030" t="str">
        <f t="shared" si="93"/>
        <v>name</v>
      </c>
    </row>
    <row r="3031" spans="1:3">
      <c r="A3031" s="4"/>
      <c r="B3031" t="str">
        <f t="shared" si="92"/>
        <v>user</v>
      </c>
      <c r="C3031" t="str">
        <f t="shared" si="93"/>
        <v>name</v>
      </c>
    </row>
    <row r="3032" spans="1:3">
      <c r="A3032" s="3"/>
      <c r="B3032" t="str">
        <f t="shared" si="92"/>
        <v>user</v>
      </c>
      <c r="C3032" t="str">
        <f t="shared" si="93"/>
        <v>name</v>
      </c>
    </row>
    <row r="3033" spans="1:3">
      <c r="A3033" s="4"/>
      <c r="B3033" t="str">
        <f t="shared" si="92"/>
        <v>user</v>
      </c>
      <c r="C3033" t="str">
        <f t="shared" si="93"/>
        <v>name</v>
      </c>
    </row>
    <row r="3034" spans="1:3">
      <c r="A3034" s="3"/>
      <c r="B3034" t="str">
        <f t="shared" si="92"/>
        <v>user</v>
      </c>
      <c r="C3034" t="str">
        <f t="shared" si="93"/>
        <v>name</v>
      </c>
    </row>
    <row r="3035" spans="1:3">
      <c r="A3035" s="3"/>
      <c r="B3035" t="str">
        <f t="shared" si="92"/>
        <v>user</v>
      </c>
      <c r="C3035" t="str">
        <f t="shared" si="93"/>
        <v>name</v>
      </c>
    </row>
    <row r="3036" spans="1:3">
      <c r="A3036" s="3"/>
      <c r="B3036" t="str">
        <f t="shared" si="92"/>
        <v>user</v>
      </c>
      <c r="C3036" t="str">
        <f t="shared" si="93"/>
        <v>name</v>
      </c>
    </row>
    <row r="3037" spans="1:3">
      <c r="A3037" s="3"/>
      <c r="B3037" t="str">
        <f t="shared" si="92"/>
        <v>user</v>
      </c>
      <c r="C3037" t="str">
        <f t="shared" si="93"/>
        <v>name</v>
      </c>
    </row>
    <row r="3038" spans="1:3">
      <c r="A3038" s="3"/>
      <c r="B3038" t="str">
        <f t="shared" si="92"/>
        <v>user</v>
      </c>
      <c r="C3038" t="str">
        <f t="shared" si="93"/>
        <v>name</v>
      </c>
    </row>
    <row r="3039" spans="1:3">
      <c r="A3039" s="3"/>
      <c r="B3039" t="str">
        <f t="shared" si="92"/>
        <v>user</v>
      </c>
      <c r="C3039" t="str">
        <f t="shared" si="93"/>
        <v>name</v>
      </c>
    </row>
    <row r="3040" spans="1:3">
      <c r="A3040" s="3"/>
      <c r="B3040" t="str">
        <f t="shared" si="92"/>
        <v>user</v>
      </c>
      <c r="C3040" t="str">
        <f t="shared" si="93"/>
        <v>name</v>
      </c>
    </row>
    <row r="3041" spans="1:3">
      <c r="A3041" s="3"/>
      <c r="B3041" t="str">
        <f t="shared" ref="B3041:B3104" si="94">_xlfn.CONCAT("user",+A3041)</f>
        <v>user</v>
      </c>
      <c r="C3041" t="str">
        <f t="shared" ref="C3041:C3104" si="95">_xlfn.CONCAT("name",+A3041)</f>
        <v>name</v>
      </c>
    </row>
    <row r="3042" spans="1:3">
      <c r="A3042" s="3"/>
      <c r="B3042" t="str">
        <f t="shared" si="94"/>
        <v>user</v>
      </c>
      <c r="C3042" t="str">
        <f t="shared" si="95"/>
        <v>name</v>
      </c>
    </row>
    <row r="3043" spans="1:3">
      <c r="A3043" s="3"/>
      <c r="B3043" t="str">
        <f t="shared" si="94"/>
        <v>user</v>
      </c>
      <c r="C3043" t="str">
        <f t="shared" si="95"/>
        <v>name</v>
      </c>
    </row>
    <row r="3044" spans="1:3">
      <c r="A3044" s="3"/>
      <c r="B3044" t="str">
        <f t="shared" si="94"/>
        <v>user</v>
      </c>
      <c r="C3044" t="str">
        <f t="shared" si="95"/>
        <v>name</v>
      </c>
    </row>
    <row r="3045" spans="1:3">
      <c r="A3045" s="3"/>
      <c r="B3045" t="str">
        <f t="shared" si="94"/>
        <v>user</v>
      </c>
      <c r="C3045" t="str">
        <f t="shared" si="95"/>
        <v>name</v>
      </c>
    </row>
    <row r="3046" spans="1:3">
      <c r="A3046" s="3"/>
      <c r="B3046" t="str">
        <f t="shared" si="94"/>
        <v>user</v>
      </c>
      <c r="C3046" t="str">
        <f t="shared" si="95"/>
        <v>name</v>
      </c>
    </row>
    <row r="3047" spans="1:3">
      <c r="A3047" s="4"/>
      <c r="B3047" t="str">
        <f t="shared" si="94"/>
        <v>user</v>
      </c>
      <c r="C3047" t="str">
        <f t="shared" si="95"/>
        <v>name</v>
      </c>
    </row>
    <row r="3048" spans="1:3">
      <c r="A3048" s="3"/>
      <c r="B3048" t="str">
        <f t="shared" si="94"/>
        <v>user</v>
      </c>
      <c r="C3048" t="str">
        <f t="shared" si="95"/>
        <v>name</v>
      </c>
    </row>
    <row r="3049" spans="1:3">
      <c r="A3049" s="4"/>
      <c r="B3049" t="str">
        <f t="shared" si="94"/>
        <v>user</v>
      </c>
      <c r="C3049" t="str">
        <f t="shared" si="95"/>
        <v>name</v>
      </c>
    </row>
    <row r="3050" spans="1:3">
      <c r="A3050" s="3"/>
      <c r="B3050" t="str">
        <f t="shared" si="94"/>
        <v>user</v>
      </c>
      <c r="C3050" t="str">
        <f t="shared" si="95"/>
        <v>name</v>
      </c>
    </row>
    <row r="3051" spans="1:3">
      <c r="A3051" s="3"/>
      <c r="B3051" t="str">
        <f t="shared" si="94"/>
        <v>user</v>
      </c>
      <c r="C3051" t="str">
        <f t="shared" si="95"/>
        <v>name</v>
      </c>
    </row>
    <row r="3052" spans="1:3">
      <c r="A3052" s="3"/>
      <c r="B3052" t="str">
        <f t="shared" si="94"/>
        <v>user</v>
      </c>
      <c r="C3052" t="str">
        <f t="shared" si="95"/>
        <v>name</v>
      </c>
    </row>
    <row r="3053" spans="1:3">
      <c r="A3053" s="3"/>
      <c r="B3053" t="str">
        <f t="shared" si="94"/>
        <v>user</v>
      </c>
      <c r="C3053" t="str">
        <f t="shared" si="95"/>
        <v>name</v>
      </c>
    </row>
    <row r="3054" spans="1:3">
      <c r="A3054" s="3"/>
      <c r="B3054" t="str">
        <f t="shared" si="94"/>
        <v>user</v>
      </c>
      <c r="C3054" t="str">
        <f t="shared" si="95"/>
        <v>name</v>
      </c>
    </row>
    <row r="3055" spans="1:3">
      <c r="A3055" s="3"/>
      <c r="B3055" t="str">
        <f t="shared" si="94"/>
        <v>user</v>
      </c>
      <c r="C3055" t="str">
        <f t="shared" si="95"/>
        <v>name</v>
      </c>
    </row>
    <row r="3056" spans="1:3">
      <c r="A3056" s="3"/>
      <c r="B3056" t="str">
        <f t="shared" si="94"/>
        <v>user</v>
      </c>
      <c r="C3056" t="str">
        <f t="shared" si="95"/>
        <v>name</v>
      </c>
    </row>
    <row r="3057" spans="1:3">
      <c r="A3057" s="4"/>
      <c r="B3057" t="str">
        <f t="shared" si="94"/>
        <v>user</v>
      </c>
      <c r="C3057" t="str">
        <f t="shared" si="95"/>
        <v>name</v>
      </c>
    </row>
    <row r="3058" spans="1:3">
      <c r="A3058" s="3"/>
      <c r="B3058" t="str">
        <f t="shared" si="94"/>
        <v>user</v>
      </c>
      <c r="C3058" t="str">
        <f t="shared" si="95"/>
        <v>name</v>
      </c>
    </row>
    <row r="3059" spans="1:3">
      <c r="A3059" s="3"/>
      <c r="B3059" t="str">
        <f t="shared" si="94"/>
        <v>user</v>
      </c>
      <c r="C3059" t="str">
        <f t="shared" si="95"/>
        <v>name</v>
      </c>
    </row>
    <row r="3060" spans="1:3">
      <c r="A3060" s="3"/>
      <c r="B3060" t="str">
        <f t="shared" si="94"/>
        <v>user</v>
      </c>
      <c r="C3060" t="str">
        <f t="shared" si="95"/>
        <v>name</v>
      </c>
    </row>
    <row r="3061" spans="1:3">
      <c r="A3061" s="3"/>
      <c r="B3061" t="str">
        <f t="shared" si="94"/>
        <v>user</v>
      </c>
      <c r="C3061" t="str">
        <f t="shared" si="95"/>
        <v>name</v>
      </c>
    </row>
    <row r="3062" spans="1:3">
      <c r="A3062" s="3"/>
      <c r="B3062" t="str">
        <f t="shared" si="94"/>
        <v>user</v>
      </c>
      <c r="C3062" t="str">
        <f t="shared" si="95"/>
        <v>name</v>
      </c>
    </row>
    <row r="3063" spans="1:3">
      <c r="A3063" s="4"/>
      <c r="B3063" t="str">
        <f t="shared" si="94"/>
        <v>user</v>
      </c>
      <c r="C3063" t="str">
        <f t="shared" si="95"/>
        <v>name</v>
      </c>
    </row>
    <row r="3064" spans="1:3">
      <c r="A3064" s="3"/>
      <c r="B3064" t="str">
        <f t="shared" si="94"/>
        <v>user</v>
      </c>
      <c r="C3064" t="str">
        <f t="shared" si="95"/>
        <v>name</v>
      </c>
    </row>
    <row r="3065" spans="1:3">
      <c r="A3065" s="4"/>
      <c r="B3065" t="str">
        <f t="shared" si="94"/>
        <v>user</v>
      </c>
      <c r="C3065" t="str">
        <f t="shared" si="95"/>
        <v>name</v>
      </c>
    </row>
    <row r="3066" spans="1:3">
      <c r="A3066" s="3"/>
      <c r="B3066" t="str">
        <f t="shared" si="94"/>
        <v>user</v>
      </c>
      <c r="C3066" t="str">
        <f t="shared" si="95"/>
        <v>name</v>
      </c>
    </row>
    <row r="3067" spans="1:3">
      <c r="A3067" s="4"/>
      <c r="B3067" t="str">
        <f t="shared" si="94"/>
        <v>user</v>
      </c>
      <c r="C3067" t="str">
        <f t="shared" si="95"/>
        <v>name</v>
      </c>
    </row>
    <row r="3068" spans="1:3">
      <c r="A3068" s="3"/>
      <c r="B3068" t="str">
        <f t="shared" si="94"/>
        <v>user</v>
      </c>
      <c r="C3068" t="str">
        <f t="shared" si="95"/>
        <v>name</v>
      </c>
    </row>
    <row r="3069" spans="1:3">
      <c r="A3069" s="4"/>
      <c r="B3069" t="str">
        <f t="shared" si="94"/>
        <v>user</v>
      </c>
      <c r="C3069" t="str">
        <f t="shared" si="95"/>
        <v>name</v>
      </c>
    </row>
    <row r="3070" spans="1:3">
      <c r="A3070" s="3"/>
      <c r="B3070" t="str">
        <f t="shared" si="94"/>
        <v>user</v>
      </c>
      <c r="C3070" t="str">
        <f t="shared" si="95"/>
        <v>name</v>
      </c>
    </row>
    <row r="3071" spans="1:3">
      <c r="A3071" s="3"/>
      <c r="B3071" t="str">
        <f t="shared" si="94"/>
        <v>user</v>
      </c>
      <c r="C3071" t="str">
        <f t="shared" si="95"/>
        <v>name</v>
      </c>
    </row>
    <row r="3072" spans="1:3">
      <c r="A3072" s="3"/>
      <c r="B3072" t="str">
        <f t="shared" si="94"/>
        <v>user</v>
      </c>
      <c r="C3072" t="str">
        <f t="shared" si="95"/>
        <v>name</v>
      </c>
    </row>
    <row r="3073" spans="1:3">
      <c r="A3073" s="3"/>
      <c r="B3073" t="str">
        <f t="shared" si="94"/>
        <v>user</v>
      </c>
      <c r="C3073" t="str">
        <f t="shared" si="95"/>
        <v>name</v>
      </c>
    </row>
    <row r="3074" spans="1:3">
      <c r="A3074" s="3"/>
      <c r="B3074" t="str">
        <f t="shared" si="94"/>
        <v>user</v>
      </c>
      <c r="C3074" t="str">
        <f t="shared" si="95"/>
        <v>name</v>
      </c>
    </row>
    <row r="3075" spans="1:3">
      <c r="A3075" s="4"/>
      <c r="B3075" t="str">
        <f t="shared" si="94"/>
        <v>user</v>
      </c>
      <c r="C3075" t="str">
        <f t="shared" si="95"/>
        <v>name</v>
      </c>
    </row>
    <row r="3076" spans="1:3">
      <c r="A3076" s="3"/>
      <c r="B3076" t="str">
        <f t="shared" si="94"/>
        <v>user</v>
      </c>
      <c r="C3076" t="str">
        <f t="shared" si="95"/>
        <v>name</v>
      </c>
    </row>
    <row r="3077" spans="1:3">
      <c r="A3077" s="4"/>
      <c r="B3077" t="str">
        <f t="shared" si="94"/>
        <v>user</v>
      </c>
      <c r="C3077" t="str">
        <f t="shared" si="95"/>
        <v>name</v>
      </c>
    </row>
    <row r="3078" spans="1:3">
      <c r="A3078" s="3"/>
      <c r="B3078" t="str">
        <f t="shared" si="94"/>
        <v>user</v>
      </c>
      <c r="C3078" t="str">
        <f t="shared" si="95"/>
        <v>name</v>
      </c>
    </row>
    <row r="3079" spans="1:3">
      <c r="A3079" s="4"/>
      <c r="B3079" t="str">
        <f t="shared" si="94"/>
        <v>user</v>
      </c>
      <c r="C3079" t="str">
        <f t="shared" si="95"/>
        <v>name</v>
      </c>
    </row>
    <row r="3080" spans="1:3">
      <c r="A3080" s="3"/>
      <c r="B3080" t="str">
        <f t="shared" si="94"/>
        <v>user</v>
      </c>
      <c r="C3080" t="str">
        <f t="shared" si="95"/>
        <v>name</v>
      </c>
    </row>
    <row r="3081" spans="1:3">
      <c r="A3081" s="4"/>
      <c r="B3081" t="str">
        <f t="shared" si="94"/>
        <v>user</v>
      </c>
      <c r="C3081" t="str">
        <f t="shared" si="95"/>
        <v>name</v>
      </c>
    </row>
    <row r="3082" spans="1:3">
      <c r="A3082" s="3"/>
      <c r="B3082" t="str">
        <f t="shared" si="94"/>
        <v>user</v>
      </c>
      <c r="C3082" t="str">
        <f t="shared" si="95"/>
        <v>name</v>
      </c>
    </row>
    <row r="3083" spans="1:3">
      <c r="A3083" s="3"/>
      <c r="B3083" t="str">
        <f t="shared" si="94"/>
        <v>user</v>
      </c>
      <c r="C3083" t="str">
        <f t="shared" si="95"/>
        <v>name</v>
      </c>
    </row>
    <row r="3084" spans="1:3">
      <c r="A3084" s="3"/>
      <c r="B3084" t="str">
        <f t="shared" si="94"/>
        <v>user</v>
      </c>
      <c r="C3084" t="str">
        <f t="shared" si="95"/>
        <v>name</v>
      </c>
    </row>
    <row r="3085" spans="1:3">
      <c r="A3085" s="4"/>
      <c r="B3085" t="str">
        <f t="shared" si="94"/>
        <v>user</v>
      </c>
      <c r="C3085" t="str">
        <f t="shared" si="95"/>
        <v>name</v>
      </c>
    </row>
    <row r="3086" spans="1:3">
      <c r="A3086" s="3"/>
      <c r="B3086" t="str">
        <f t="shared" si="94"/>
        <v>user</v>
      </c>
      <c r="C3086" t="str">
        <f t="shared" si="95"/>
        <v>name</v>
      </c>
    </row>
    <row r="3087" spans="1:3">
      <c r="A3087" s="4"/>
      <c r="B3087" t="str">
        <f t="shared" si="94"/>
        <v>user</v>
      </c>
      <c r="C3087" t="str">
        <f t="shared" si="95"/>
        <v>name</v>
      </c>
    </row>
    <row r="3088" spans="1:3">
      <c r="A3088" s="3"/>
      <c r="B3088" t="str">
        <f t="shared" si="94"/>
        <v>user</v>
      </c>
      <c r="C3088" t="str">
        <f t="shared" si="95"/>
        <v>name</v>
      </c>
    </row>
    <row r="3089" spans="1:3">
      <c r="A3089" s="4"/>
      <c r="B3089" t="str">
        <f t="shared" si="94"/>
        <v>user</v>
      </c>
      <c r="C3089" t="str">
        <f t="shared" si="95"/>
        <v>name</v>
      </c>
    </row>
    <row r="3090" spans="1:3">
      <c r="A3090" s="3"/>
      <c r="B3090" t="str">
        <f t="shared" si="94"/>
        <v>user</v>
      </c>
      <c r="C3090" t="str">
        <f t="shared" si="95"/>
        <v>name</v>
      </c>
    </row>
    <row r="3091" spans="1:3">
      <c r="A3091" s="3"/>
      <c r="B3091" t="str">
        <f t="shared" si="94"/>
        <v>user</v>
      </c>
      <c r="C3091" t="str">
        <f t="shared" si="95"/>
        <v>name</v>
      </c>
    </row>
    <row r="3092" spans="1:3">
      <c r="A3092" s="3"/>
      <c r="B3092" t="str">
        <f t="shared" si="94"/>
        <v>user</v>
      </c>
      <c r="C3092" t="str">
        <f t="shared" si="95"/>
        <v>name</v>
      </c>
    </row>
    <row r="3093" spans="1:3">
      <c r="A3093" s="4"/>
      <c r="B3093" t="str">
        <f t="shared" si="94"/>
        <v>user</v>
      </c>
      <c r="C3093" t="str">
        <f t="shared" si="95"/>
        <v>name</v>
      </c>
    </row>
    <row r="3094" spans="1:3">
      <c r="A3094" s="3"/>
      <c r="B3094" t="str">
        <f t="shared" si="94"/>
        <v>user</v>
      </c>
      <c r="C3094" t="str">
        <f t="shared" si="95"/>
        <v>name</v>
      </c>
    </row>
    <row r="3095" spans="1:3">
      <c r="A3095" s="4"/>
      <c r="B3095" t="str">
        <f t="shared" si="94"/>
        <v>user</v>
      </c>
      <c r="C3095" t="str">
        <f t="shared" si="95"/>
        <v>name</v>
      </c>
    </row>
    <row r="3096" spans="1:3">
      <c r="A3096" s="3"/>
      <c r="B3096" t="str">
        <f t="shared" si="94"/>
        <v>user</v>
      </c>
      <c r="C3096" t="str">
        <f t="shared" si="95"/>
        <v>name</v>
      </c>
    </row>
    <row r="3097" spans="1:3">
      <c r="A3097" s="3"/>
      <c r="B3097" t="str">
        <f t="shared" si="94"/>
        <v>user</v>
      </c>
      <c r="C3097" t="str">
        <f t="shared" si="95"/>
        <v>name</v>
      </c>
    </row>
    <row r="3098" spans="1:3">
      <c r="A3098" s="3"/>
      <c r="B3098" t="str">
        <f t="shared" si="94"/>
        <v>user</v>
      </c>
      <c r="C3098" t="str">
        <f t="shared" si="95"/>
        <v>name</v>
      </c>
    </row>
    <row r="3099" spans="1:3">
      <c r="A3099" s="4"/>
      <c r="B3099" t="str">
        <f t="shared" si="94"/>
        <v>user</v>
      </c>
      <c r="C3099" t="str">
        <f t="shared" si="95"/>
        <v>name</v>
      </c>
    </row>
    <row r="3100" spans="1:3">
      <c r="A3100" s="3"/>
      <c r="B3100" t="str">
        <f t="shared" si="94"/>
        <v>user</v>
      </c>
      <c r="C3100" t="str">
        <f t="shared" si="95"/>
        <v>name</v>
      </c>
    </row>
    <row r="3101" spans="1:3">
      <c r="A3101" s="4"/>
      <c r="B3101" t="str">
        <f t="shared" si="94"/>
        <v>user</v>
      </c>
      <c r="C3101" t="str">
        <f t="shared" si="95"/>
        <v>name</v>
      </c>
    </row>
    <row r="3102" spans="1:3">
      <c r="A3102" s="3"/>
      <c r="B3102" t="str">
        <f t="shared" si="94"/>
        <v>user</v>
      </c>
      <c r="C3102" t="str">
        <f t="shared" si="95"/>
        <v>name</v>
      </c>
    </row>
    <row r="3103" spans="1:3">
      <c r="A3103" s="4"/>
      <c r="B3103" t="str">
        <f t="shared" si="94"/>
        <v>user</v>
      </c>
      <c r="C3103" t="str">
        <f t="shared" si="95"/>
        <v>name</v>
      </c>
    </row>
    <row r="3104" spans="1:3">
      <c r="A3104" s="3"/>
      <c r="B3104" t="str">
        <f t="shared" si="94"/>
        <v>user</v>
      </c>
      <c r="C3104" t="str">
        <f t="shared" si="95"/>
        <v>name</v>
      </c>
    </row>
    <row r="3105" spans="1:3">
      <c r="A3105" s="3"/>
      <c r="B3105" t="str">
        <f t="shared" ref="B3105:B3168" si="96">_xlfn.CONCAT("user",+A3105)</f>
        <v>user</v>
      </c>
      <c r="C3105" t="str">
        <f t="shared" ref="C3105:C3168" si="97">_xlfn.CONCAT("name",+A3105)</f>
        <v>name</v>
      </c>
    </row>
    <row r="3106" spans="1:3">
      <c r="A3106" s="3"/>
      <c r="B3106" t="str">
        <f t="shared" si="96"/>
        <v>user</v>
      </c>
      <c r="C3106" t="str">
        <f t="shared" si="97"/>
        <v>name</v>
      </c>
    </row>
    <row r="3107" spans="1:3">
      <c r="A3107" s="3"/>
      <c r="B3107" t="str">
        <f t="shared" si="96"/>
        <v>user</v>
      </c>
      <c r="C3107" t="str">
        <f t="shared" si="97"/>
        <v>name</v>
      </c>
    </row>
    <row r="3108" spans="1:3">
      <c r="A3108" s="3"/>
      <c r="B3108" t="str">
        <f t="shared" si="96"/>
        <v>user</v>
      </c>
      <c r="C3108" t="str">
        <f t="shared" si="97"/>
        <v>name</v>
      </c>
    </row>
    <row r="3109" spans="1:3">
      <c r="A3109" s="4"/>
      <c r="B3109" t="str">
        <f t="shared" si="96"/>
        <v>user</v>
      </c>
      <c r="C3109" t="str">
        <f t="shared" si="97"/>
        <v>name</v>
      </c>
    </row>
    <row r="3110" spans="1:3">
      <c r="A3110" s="3"/>
      <c r="B3110" t="str">
        <f t="shared" si="96"/>
        <v>user</v>
      </c>
      <c r="C3110" t="str">
        <f t="shared" si="97"/>
        <v>name</v>
      </c>
    </row>
    <row r="3111" spans="1:3">
      <c r="A3111" s="4"/>
      <c r="B3111" t="str">
        <f t="shared" si="96"/>
        <v>user</v>
      </c>
      <c r="C3111" t="str">
        <f t="shared" si="97"/>
        <v>name</v>
      </c>
    </row>
    <row r="3112" spans="1:3">
      <c r="A3112" s="3"/>
      <c r="B3112" t="str">
        <f t="shared" si="96"/>
        <v>user</v>
      </c>
      <c r="C3112" t="str">
        <f t="shared" si="97"/>
        <v>name</v>
      </c>
    </row>
    <row r="3113" spans="1:3">
      <c r="A3113" s="3"/>
      <c r="B3113" t="str">
        <f t="shared" si="96"/>
        <v>user</v>
      </c>
      <c r="C3113" t="str">
        <f t="shared" si="97"/>
        <v>name</v>
      </c>
    </row>
    <row r="3114" spans="1:3">
      <c r="A3114" s="3"/>
      <c r="B3114" t="str">
        <f t="shared" si="96"/>
        <v>user</v>
      </c>
      <c r="C3114" t="str">
        <f t="shared" si="97"/>
        <v>name</v>
      </c>
    </row>
    <row r="3115" spans="1:3">
      <c r="A3115" s="3"/>
      <c r="B3115" t="str">
        <f t="shared" si="96"/>
        <v>user</v>
      </c>
      <c r="C3115" t="str">
        <f t="shared" si="97"/>
        <v>name</v>
      </c>
    </row>
    <row r="3116" spans="1:3">
      <c r="A3116" s="3"/>
      <c r="B3116" t="str">
        <f t="shared" si="96"/>
        <v>user</v>
      </c>
      <c r="C3116" t="str">
        <f t="shared" si="97"/>
        <v>name</v>
      </c>
    </row>
    <row r="3117" spans="1:3">
      <c r="A3117" s="3"/>
      <c r="B3117" t="str">
        <f t="shared" si="96"/>
        <v>user</v>
      </c>
      <c r="C3117" t="str">
        <f t="shared" si="97"/>
        <v>name</v>
      </c>
    </row>
    <row r="3118" spans="1:3">
      <c r="A3118" s="3"/>
      <c r="B3118" t="str">
        <f t="shared" si="96"/>
        <v>user</v>
      </c>
      <c r="C3118" t="str">
        <f t="shared" si="97"/>
        <v>name</v>
      </c>
    </row>
    <row r="3119" spans="1:3">
      <c r="A3119" s="3"/>
      <c r="B3119" t="str">
        <f t="shared" si="96"/>
        <v>user</v>
      </c>
      <c r="C3119" t="str">
        <f t="shared" si="97"/>
        <v>name</v>
      </c>
    </row>
    <row r="3120" spans="1:3">
      <c r="A3120" s="3"/>
      <c r="B3120" t="str">
        <f t="shared" si="96"/>
        <v>user</v>
      </c>
      <c r="C3120" t="str">
        <f t="shared" si="97"/>
        <v>name</v>
      </c>
    </row>
    <row r="3121" spans="1:3">
      <c r="A3121" s="3"/>
      <c r="B3121" t="str">
        <f t="shared" si="96"/>
        <v>user</v>
      </c>
      <c r="C3121" t="str">
        <f t="shared" si="97"/>
        <v>name</v>
      </c>
    </row>
    <row r="3122" spans="1:3">
      <c r="A3122" s="3"/>
      <c r="B3122" t="str">
        <f t="shared" si="96"/>
        <v>user</v>
      </c>
      <c r="C3122" t="str">
        <f t="shared" si="97"/>
        <v>name</v>
      </c>
    </row>
    <row r="3123" spans="1:3">
      <c r="A3123" s="3"/>
      <c r="B3123" t="str">
        <f t="shared" si="96"/>
        <v>user</v>
      </c>
      <c r="C3123" t="str">
        <f t="shared" si="97"/>
        <v>name</v>
      </c>
    </row>
    <row r="3124" spans="1:3">
      <c r="A3124" s="3"/>
      <c r="B3124" t="str">
        <f t="shared" si="96"/>
        <v>user</v>
      </c>
      <c r="C3124" t="str">
        <f t="shared" si="97"/>
        <v>name</v>
      </c>
    </row>
    <row r="3125" spans="1:3">
      <c r="A3125" s="3"/>
      <c r="B3125" t="str">
        <f t="shared" si="96"/>
        <v>user</v>
      </c>
      <c r="C3125" t="str">
        <f t="shared" si="97"/>
        <v>name</v>
      </c>
    </row>
    <row r="3126" spans="1:3">
      <c r="A3126" s="3"/>
      <c r="B3126" t="str">
        <f t="shared" si="96"/>
        <v>user</v>
      </c>
      <c r="C3126" t="str">
        <f t="shared" si="97"/>
        <v>name</v>
      </c>
    </row>
    <row r="3127" spans="1:3">
      <c r="A3127" s="3"/>
      <c r="B3127" t="str">
        <f t="shared" si="96"/>
        <v>user</v>
      </c>
      <c r="C3127" t="str">
        <f t="shared" si="97"/>
        <v>name</v>
      </c>
    </row>
    <row r="3128" spans="1:3">
      <c r="A3128" s="3"/>
      <c r="B3128" t="str">
        <f t="shared" si="96"/>
        <v>user</v>
      </c>
      <c r="C3128" t="str">
        <f t="shared" si="97"/>
        <v>name</v>
      </c>
    </row>
    <row r="3129" spans="1:3">
      <c r="A3129" s="4"/>
      <c r="B3129" t="str">
        <f t="shared" si="96"/>
        <v>user</v>
      </c>
      <c r="C3129" t="str">
        <f t="shared" si="97"/>
        <v>name</v>
      </c>
    </row>
    <row r="3130" spans="1:3">
      <c r="A3130" s="3"/>
      <c r="B3130" t="str">
        <f t="shared" si="96"/>
        <v>user</v>
      </c>
      <c r="C3130" t="str">
        <f t="shared" si="97"/>
        <v>name</v>
      </c>
    </row>
    <row r="3131" spans="1:3">
      <c r="A3131" s="4"/>
      <c r="B3131" t="str">
        <f t="shared" si="96"/>
        <v>user</v>
      </c>
      <c r="C3131" t="str">
        <f t="shared" si="97"/>
        <v>name</v>
      </c>
    </row>
    <row r="3132" spans="1:3">
      <c r="A3132" s="3"/>
      <c r="B3132" t="str">
        <f t="shared" si="96"/>
        <v>user</v>
      </c>
      <c r="C3132" t="str">
        <f t="shared" si="97"/>
        <v>name</v>
      </c>
    </row>
    <row r="3133" spans="1:3">
      <c r="A3133" s="3"/>
      <c r="B3133" t="str">
        <f t="shared" si="96"/>
        <v>user</v>
      </c>
      <c r="C3133" t="str">
        <f t="shared" si="97"/>
        <v>name</v>
      </c>
    </row>
    <row r="3134" spans="1:3">
      <c r="A3134" s="3"/>
      <c r="B3134" t="str">
        <f t="shared" si="96"/>
        <v>user</v>
      </c>
      <c r="C3134" t="str">
        <f t="shared" si="97"/>
        <v>name</v>
      </c>
    </row>
    <row r="3135" spans="1:3">
      <c r="A3135" s="3"/>
      <c r="B3135" t="str">
        <f t="shared" si="96"/>
        <v>user</v>
      </c>
      <c r="C3135" t="str">
        <f t="shared" si="97"/>
        <v>name</v>
      </c>
    </row>
    <row r="3136" spans="1:3">
      <c r="A3136" s="3"/>
      <c r="B3136" t="str">
        <f t="shared" si="96"/>
        <v>user</v>
      </c>
      <c r="C3136" t="str">
        <f t="shared" si="97"/>
        <v>name</v>
      </c>
    </row>
    <row r="3137" spans="1:3">
      <c r="A3137" s="3"/>
      <c r="B3137" t="str">
        <f t="shared" si="96"/>
        <v>user</v>
      </c>
      <c r="C3137" t="str">
        <f t="shared" si="97"/>
        <v>name</v>
      </c>
    </row>
    <row r="3138" spans="1:3">
      <c r="A3138" s="3"/>
      <c r="B3138" t="str">
        <f t="shared" si="96"/>
        <v>user</v>
      </c>
      <c r="C3138" t="str">
        <f t="shared" si="97"/>
        <v>name</v>
      </c>
    </row>
    <row r="3139" spans="1:3">
      <c r="A3139" s="4"/>
      <c r="B3139" t="str">
        <f t="shared" si="96"/>
        <v>user</v>
      </c>
      <c r="C3139" t="str">
        <f t="shared" si="97"/>
        <v>name</v>
      </c>
    </row>
    <row r="3140" spans="1:3">
      <c r="A3140" s="3"/>
      <c r="B3140" t="str">
        <f t="shared" si="96"/>
        <v>user</v>
      </c>
      <c r="C3140" t="str">
        <f t="shared" si="97"/>
        <v>name</v>
      </c>
    </row>
    <row r="3141" spans="1:3">
      <c r="A3141" s="3"/>
      <c r="B3141" t="str">
        <f t="shared" si="96"/>
        <v>user</v>
      </c>
      <c r="C3141" t="str">
        <f t="shared" si="97"/>
        <v>name</v>
      </c>
    </row>
    <row r="3142" spans="1:3">
      <c r="A3142" s="3"/>
      <c r="B3142" t="str">
        <f t="shared" si="96"/>
        <v>user</v>
      </c>
      <c r="C3142" t="str">
        <f t="shared" si="97"/>
        <v>name</v>
      </c>
    </row>
    <row r="3143" spans="1:3">
      <c r="A3143" s="3"/>
      <c r="B3143" t="str">
        <f t="shared" si="96"/>
        <v>user</v>
      </c>
      <c r="C3143" t="str">
        <f t="shared" si="97"/>
        <v>name</v>
      </c>
    </row>
    <row r="3144" spans="1:3">
      <c r="A3144" s="3"/>
      <c r="B3144" t="str">
        <f t="shared" si="96"/>
        <v>user</v>
      </c>
      <c r="C3144" t="str">
        <f t="shared" si="97"/>
        <v>name</v>
      </c>
    </row>
    <row r="3145" spans="1:3">
      <c r="A3145" s="4"/>
      <c r="B3145" t="str">
        <f t="shared" si="96"/>
        <v>user</v>
      </c>
      <c r="C3145" t="str">
        <f t="shared" si="97"/>
        <v>name</v>
      </c>
    </row>
    <row r="3146" spans="1:3">
      <c r="A3146" s="3"/>
      <c r="B3146" t="str">
        <f t="shared" si="96"/>
        <v>user</v>
      </c>
      <c r="C3146" t="str">
        <f t="shared" si="97"/>
        <v>name</v>
      </c>
    </row>
    <row r="3147" spans="1:3">
      <c r="A3147" s="3"/>
      <c r="B3147" t="str">
        <f t="shared" si="96"/>
        <v>user</v>
      </c>
      <c r="C3147" t="str">
        <f t="shared" si="97"/>
        <v>name</v>
      </c>
    </row>
    <row r="3148" spans="1:3">
      <c r="A3148" s="3"/>
      <c r="B3148" t="str">
        <f t="shared" si="96"/>
        <v>user</v>
      </c>
      <c r="C3148" t="str">
        <f t="shared" si="97"/>
        <v>name</v>
      </c>
    </row>
    <row r="3149" spans="1:3">
      <c r="A3149" s="4"/>
      <c r="B3149" t="str">
        <f t="shared" si="96"/>
        <v>user</v>
      </c>
      <c r="C3149" t="str">
        <f t="shared" si="97"/>
        <v>name</v>
      </c>
    </row>
    <row r="3150" spans="1:3">
      <c r="A3150" s="3"/>
      <c r="B3150" t="str">
        <f t="shared" si="96"/>
        <v>user</v>
      </c>
      <c r="C3150" t="str">
        <f t="shared" si="97"/>
        <v>name</v>
      </c>
    </row>
    <row r="3151" spans="1:3">
      <c r="A3151" s="4"/>
      <c r="B3151" t="str">
        <f t="shared" si="96"/>
        <v>user</v>
      </c>
      <c r="C3151" t="str">
        <f t="shared" si="97"/>
        <v>name</v>
      </c>
    </row>
    <row r="3152" spans="1:3">
      <c r="A3152" s="3"/>
      <c r="B3152" t="str">
        <f t="shared" si="96"/>
        <v>user</v>
      </c>
      <c r="C3152" t="str">
        <f t="shared" si="97"/>
        <v>name</v>
      </c>
    </row>
    <row r="3153" spans="1:3">
      <c r="A3153" s="3"/>
      <c r="B3153" t="str">
        <f t="shared" si="96"/>
        <v>user</v>
      </c>
      <c r="C3153" t="str">
        <f t="shared" si="97"/>
        <v>name</v>
      </c>
    </row>
    <row r="3154" spans="1:3">
      <c r="A3154" s="3"/>
      <c r="B3154" t="str">
        <f t="shared" si="96"/>
        <v>user</v>
      </c>
      <c r="C3154" t="str">
        <f t="shared" si="97"/>
        <v>name</v>
      </c>
    </row>
    <row r="3155" spans="1:3">
      <c r="A3155" s="4"/>
      <c r="B3155" t="str">
        <f t="shared" si="96"/>
        <v>user</v>
      </c>
      <c r="C3155" t="str">
        <f t="shared" si="97"/>
        <v>name</v>
      </c>
    </row>
    <row r="3156" spans="1:3">
      <c r="A3156" s="3"/>
      <c r="B3156" t="str">
        <f t="shared" si="96"/>
        <v>user</v>
      </c>
      <c r="C3156" t="str">
        <f t="shared" si="97"/>
        <v>name</v>
      </c>
    </row>
    <row r="3157" spans="1:3">
      <c r="A3157" s="4"/>
      <c r="B3157" t="str">
        <f t="shared" si="96"/>
        <v>user</v>
      </c>
      <c r="C3157" t="str">
        <f t="shared" si="97"/>
        <v>name</v>
      </c>
    </row>
    <row r="3158" spans="1:3">
      <c r="A3158" s="3"/>
      <c r="B3158" t="str">
        <f t="shared" si="96"/>
        <v>user</v>
      </c>
      <c r="C3158" t="str">
        <f t="shared" si="97"/>
        <v>name</v>
      </c>
    </row>
    <row r="3159" spans="1:3">
      <c r="A3159" s="3"/>
      <c r="B3159" t="str">
        <f t="shared" si="96"/>
        <v>user</v>
      </c>
      <c r="C3159" t="str">
        <f t="shared" si="97"/>
        <v>name</v>
      </c>
    </row>
    <row r="3160" spans="1:3">
      <c r="A3160" s="3"/>
      <c r="B3160" t="str">
        <f t="shared" si="96"/>
        <v>user</v>
      </c>
      <c r="C3160" t="str">
        <f t="shared" si="97"/>
        <v>name</v>
      </c>
    </row>
    <row r="3161" spans="1:3">
      <c r="A3161" s="4"/>
      <c r="B3161" t="str">
        <f t="shared" si="96"/>
        <v>user</v>
      </c>
      <c r="C3161" t="str">
        <f t="shared" si="97"/>
        <v>name</v>
      </c>
    </row>
    <row r="3162" spans="1:3">
      <c r="A3162" s="3"/>
      <c r="B3162" t="str">
        <f t="shared" si="96"/>
        <v>user</v>
      </c>
      <c r="C3162" t="str">
        <f t="shared" si="97"/>
        <v>name</v>
      </c>
    </row>
    <row r="3163" spans="1:3">
      <c r="A3163" s="4"/>
      <c r="B3163" t="str">
        <f t="shared" si="96"/>
        <v>user</v>
      </c>
      <c r="C3163" t="str">
        <f t="shared" si="97"/>
        <v>name</v>
      </c>
    </row>
    <row r="3164" spans="1:3">
      <c r="A3164" s="3"/>
      <c r="B3164" t="str">
        <f t="shared" si="96"/>
        <v>user</v>
      </c>
      <c r="C3164" t="str">
        <f t="shared" si="97"/>
        <v>name</v>
      </c>
    </row>
    <row r="3165" spans="1:3">
      <c r="A3165" s="3"/>
      <c r="B3165" t="str">
        <f t="shared" si="96"/>
        <v>user</v>
      </c>
      <c r="C3165" t="str">
        <f t="shared" si="97"/>
        <v>name</v>
      </c>
    </row>
    <row r="3166" spans="1:3">
      <c r="A3166" s="3"/>
      <c r="B3166" t="str">
        <f t="shared" si="96"/>
        <v>user</v>
      </c>
      <c r="C3166" t="str">
        <f t="shared" si="97"/>
        <v>name</v>
      </c>
    </row>
    <row r="3167" spans="1:3">
      <c r="A3167" s="4"/>
      <c r="B3167" t="str">
        <f t="shared" si="96"/>
        <v>user</v>
      </c>
      <c r="C3167" t="str">
        <f t="shared" si="97"/>
        <v>name</v>
      </c>
    </row>
    <row r="3168" spans="1:3">
      <c r="A3168" s="3"/>
      <c r="B3168" t="str">
        <f t="shared" si="96"/>
        <v>user</v>
      </c>
      <c r="C3168" t="str">
        <f t="shared" si="97"/>
        <v>name</v>
      </c>
    </row>
    <row r="3169" spans="1:3">
      <c r="A3169" s="4"/>
      <c r="B3169" t="str">
        <f t="shared" ref="B3169:B3232" si="98">_xlfn.CONCAT("user",+A3169)</f>
        <v>user</v>
      </c>
      <c r="C3169" t="str">
        <f t="shared" ref="C3169:C3232" si="99">_xlfn.CONCAT("name",+A3169)</f>
        <v>name</v>
      </c>
    </row>
    <row r="3170" spans="1:3">
      <c r="A3170" s="3"/>
      <c r="B3170" t="str">
        <f t="shared" si="98"/>
        <v>user</v>
      </c>
      <c r="C3170" t="str">
        <f t="shared" si="99"/>
        <v>name</v>
      </c>
    </row>
    <row r="3171" spans="1:3">
      <c r="A3171" s="4"/>
      <c r="B3171" t="str">
        <f t="shared" si="98"/>
        <v>user</v>
      </c>
      <c r="C3171" t="str">
        <f t="shared" si="99"/>
        <v>name</v>
      </c>
    </row>
    <row r="3172" spans="1:3">
      <c r="A3172" s="3"/>
      <c r="B3172" t="str">
        <f t="shared" si="98"/>
        <v>user</v>
      </c>
      <c r="C3172" t="str">
        <f t="shared" si="99"/>
        <v>name</v>
      </c>
    </row>
    <row r="3173" spans="1:3">
      <c r="A3173" s="3"/>
      <c r="B3173" t="str">
        <f t="shared" si="98"/>
        <v>user</v>
      </c>
      <c r="C3173" t="str">
        <f t="shared" si="99"/>
        <v>name</v>
      </c>
    </row>
    <row r="3174" spans="1:3">
      <c r="A3174" s="3"/>
      <c r="B3174" t="str">
        <f t="shared" si="98"/>
        <v>user</v>
      </c>
      <c r="C3174" t="str">
        <f t="shared" si="99"/>
        <v>name</v>
      </c>
    </row>
    <row r="3175" spans="1:3">
      <c r="A3175" s="4"/>
      <c r="B3175" t="str">
        <f t="shared" si="98"/>
        <v>user</v>
      </c>
      <c r="C3175" t="str">
        <f t="shared" si="99"/>
        <v>name</v>
      </c>
    </row>
    <row r="3176" spans="1:3">
      <c r="A3176" s="3"/>
      <c r="B3176" t="str">
        <f t="shared" si="98"/>
        <v>user</v>
      </c>
      <c r="C3176" t="str">
        <f t="shared" si="99"/>
        <v>name</v>
      </c>
    </row>
    <row r="3177" spans="1:3">
      <c r="A3177" s="3"/>
      <c r="B3177" t="str">
        <f t="shared" si="98"/>
        <v>user</v>
      </c>
      <c r="C3177" t="str">
        <f t="shared" si="99"/>
        <v>name</v>
      </c>
    </row>
    <row r="3178" spans="1:3">
      <c r="A3178" s="3"/>
      <c r="B3178" t="str">
        <f t="shared" si="98"/>
        <v>user</v>
      </c>
      <c r="C3178" t="str">
        <f t="shared" si="99"/>
        <v>name</v>
      </c>
    </row>
    <row r="3179" spans="1:3">
      <c r="A3179" s="3"/>
      <c r="B3179" t="str">
        <f t="shared" si="98"/>
        <v>user</v>
      </c>
      <c r="C3179" t="str">
        <f t="shared" si="99"/>
        <v>name</v>
      </c>
    </row>
    <row r="3180" spans="1:3">
      <c r="A3180" s="3"/>
      <c r="B3180" t="str">
        <f t="shared" si="98"/>
        <v>user</v>
      </c>
      <c r="C3180" t="str">
        <f t="shared" si="99"/>
        <v>name</v>
      </c>
    </row>
    <row r="3181" spans="1:3">
      <c r="A3181" s="4"/>
      <c r="B3181" t="str">
        <f t="shared" si="98"/>
        <v>user</v>
      </c>
      <c r="C3181" t="str">
        <f t="shared" si="99"/>
        <v>name</v>
      </c>
    </row>
    <row r="3182" spans="1:3">
      <c r="A3182" s="3"/>
      <c r="B3182" t="str">
        <f t="shared" si="98"/>
        <v>user</v>
      </c>
      <c r="C3182" t="str">
        <f t="shared" si="99"/>
        <v>name</v>
      </c>
    </row>
    <row r="3183" spans="1:3">
      <c r="A3183" s="4"/>
      <c r="B3183" t="str">
        <f t="shared" si="98"/>
        <v>user</v>
      </c>
      <c r="C3183" t="str">
        <f t="shared" si="99"/>
        <v>name</v>
      </c>
    </row>
    <row r="3184" spans="1:3">
      <c r="A3184" s="3"/>
      <c r="B3184" t="str">
        <f t="shared" si="98"/>
        <v>user</v>
      </c>
      <c r="C3184" t="str">
        <f t="shared" si="99"/>
        <v>name</v>
      </c>
    </row>
    <row r="3185" spans="1:3">
      <c r="A3185" s="4"/>
      <c r="B3185" t="str">
        <f t="shared" si="98"/>
        <v>user</v>
      </c>
      <c r="C3185" t="str">
        <f t="shared" si="99"/>
        <v>name</v>
      </c>
    </row>
    <row r="3186" spans="1:3">
      <c r="A3186" s="3"/>
      <c r="B3186" t="str">
        <f t="shared" si="98"/>
        <v>user</v>
      </c>
      <c r="C3186" t="str">
        <f t="shared" si="99"/>
        <v>name</v>
      </c>
    </row>
    <row r="3187" spans="1:3">
      <c r="A3187" s="3"/>
      <c r="B3187" t="str">
        <f t="shared" si="98"/>
        <v>user</v>
      </c>
      <c r="C3187" t="str">
        <f t="shared" si="99"/>
        <v>name</v>
      </c>
    </row>
    <row r="3188" spans="1:3">
      <c r="A3188" s="3"/>
      <c r="B3188" t="str">
        <f t="shared" si="98"/>
        <v>user</v>
      </c>
      <c r="C3188" t="str">
        <f t="shared" si="99"/>
        <v>name</v>
      </c>
    </row>
    <row r="3189" spans="1:3">
      <c r="A3189" s="4"/>
      <c r="B3189" t="str">
        <f t="shared" si="98"/>
        <v>user</v>
      </c>
      <c r="C3189" t="str">
        <f t="shared" si="99"/>
        <v>name</v>
      </c>
    </row>
    <row r="3190" spans="1:3">
      <c r="A3190" s="3"/>
      <c r="B3190" t="str">
        <f t="shared" si="98"/>
        <v>user</v>
      </c>
      <c r="C3190" t="str">
        <f t="shared" si="99"/>
        <v>name</v>
      </c>
    </row>
    <row r="3191" spans="1:3">
      <c r="A3191" s="4"/>
      <c r="B3191" t="str">
        <f t="shared" si="98"/>
        <v>user</v>
      </c>
      <c r="C3191" t="str">
        <f t="shared" si="99"/>
        <v>name</v>
      </c>
    </row>
    <row r="3192" spans="1:3">
      <c r="A3192" s="3"/>
      <c r="B3192" t="str">
        <f t="shared" si="98"/>
        <v>user</v>
      </c>
      <c r="C3192" t="str">
        <f t="shared" si="99"/>
        <v>name</v>
      </c>
    </row>
    <row r="3193" spans="1:3">
      <c r="A3193" s="4"/>
      <c r="B3193" t="str">
        <f t="shared" si="98"/>
        <v>user</v>
      </c>
      <c r="C3193" t="str">
        <f t="shared" si="99"/>
        <v>name</v>
      </c>
    </row>
    <row r="3194" spans="1:3">
      <c r="A3194" s="3"/>
      <c r="B3194" t="str">
        <f t="shared" si="98"/>
        <v>user</v>
      </c>
      <c r="C3194" t="str">
        <f t="shared" si="99"/>
        <v>name</v>
      </c>
    </row>
    <row r="3195" spans="1:3">
      <c r="A3195" s="3"/>
      <c r="B3195" t="str">
        <f t="shared" si="98"/>
        <v>user</v>
      </c>
      <c r="C3195" t="str">
        <f t="shared" si="99"/>
        <v>name</v>
      </c>
    </row>
    <row r="3196" spans="1:3">
      <c r="A3196" s="3"/>
      <c r="B3196" t="str">
        <f t="shared" si="98"/>
        <v>user</v>
      </c>
      <c r="C3196" t="str">
        <f t="shared" si="99"/>
        <v>name</v>
      </c>
    </row>
    <row r="3197" spans="1:3">
      <c r="A3197" s="4"/>
      <c r="B3197" t="str">
        <f t="shared" si="98"/>
        <v>user</v>
      </c>
      <c r="C3197" t="str">
        <f t="shared" si="99"/>
        <v>name</v>
      </c>
    </row>
    <row r="3198" spans="1:3">
      <c r="A3198" s="3"/>
      <c r="B3198" t="str">
        <f t="shared" si="98"/>
        <v>user</v>
      </c>
      <c r="C3198" t="str">
        <f t="shared" si="99"/>
        <v>name</v>
      </c>
    </row>
    <row r="3199" spans="1:3">
      <c r="A3199" s="3"/>
      <c r="B3199" t="str">
        <f t="shared" si="98"/>
        <v>user</v>
      </c>
      <c r="C3199" t="str">
        <f t="shared" si="99"/>
        <v>name</v>
      </c>
    </row>
    <row r="3200" spans="1:3">
      <c r="A3200" s="3"/>
      <c r="B3200" t="str">
        <f t="shared" si="98"/>
        <v>user</v>
      </c>
      <c r="C3200" t="str">
        <f t="shared" si="99"/>
        <v>name</v>
      </c>
    </row>
    <row r="3201" spans="1:3">
      <c r="A3201" s="4"/>
      <c r="B3201" t="str">
        <f t="shared" si="98"/>
        <v>user</v>
      </c>
      <c r="C3201" t="str">
        <f t="shared" si="99"/>
        <v>name</v>
      </c>
    </row>
    <row r="3202" spans="1:3">
      <c r="A3202" s="3"/>
      <c r="B3202" t="str">
        <f t="shared" si="98"/>
        <v>user</v>
      </c>
      <c r="C3202" t="str">
        <f t="shared" si="99"/>
        <v>name</v>
      </c>
    </row>
    <row r="3203" spans="1:3">
      <c r="A3203" s="3"/>
      <c r="B3203" t="str">
        <f t="shared" si="98"/>
        <v>user</v>
      </c>
      <c r="C3203" t="str">
        <f t="shared" si="99"/>
        <v>name</v>
      </c>
    </row>
    <row r="3204" spans="1:3">
      <c r="A3204" s="3"/>
      <c r="B3204" t="str">
        <f t="shared" si="98"/>
        <v>user</v>
      </c>
      <c r="C3204" t="str">
        <f t="shared" si="99"/>
        <v>name</v>
      </c>
    </row>
    <row r="3205" spans="1:3">
      <c r="A3205" s="3"/>
      <c r="B3205" t="str">
        <f t="shared" si="98"/>
        <v>user</v>
      </c>
      <c r="C3205" t="str">
        <f t="shared" si="99"/>
        <v>name</v>
      </c>
    </row>
    <row r="3206" spans="1:3">
      <c r="A3206" s="3"/>
      <c r="B3206" t="str">
        <f t="shared" si="98"/>
        <v>user</v>
      </c>
      <c r="C3206" t="str">
        <f t="shared" si="99"/>
        <v>name</v>
      </c>
    </row>
    <row r="3207" spans="1:3">
      <c r="A3207" s="4"/>
      <c r="B3207" t="str">
        <f t="shared" si="98"/>
        <v>user</v>
      </c>
      <c r="C3207" t="str">
        <f t="shared" si="99"/>
        <v>name</v>
      </c>
    </row>
    <row r="3208" spans="1:3">
      <c r="A3208" s="3"/>
      <c r="B3208" t="str">
        <f t="shared" si="98"/>
        <v>user</v>
      </c>
      <c r="C3208" t="str">
        <f t="shared" si="99"/>
        <v>name</v>
      </c>
    </row>
    <row r="3209" spans="1:3">
      <c r="A3209" s="4"/>
      <c r="B3209" t="str">
        <f t="shared" si="98"/>
        <v>user</v>
      </c>
      <c r="C3209" t="str">
        <f t="shared" si="99"/>
        <v>name</v>
      </c>
    </row>
    <row r="3210" spans="1:3">
      <c r="A3210" s="3"/>
      <c r="B3210" t="str">
        <f t="shared" si="98"/>
        <v>user</v>
      </c>
      <c r="C3210" t="str">
        <f t="shared" si="99"/>
        <v>name</v>
      </c>
    </row>
    <row r="3211" spans="1:3">
      <c r="A3211" s="4"/>
      <c r="B3211" t="str">
        <f t="shared" si="98"/>
        <v>user</v>
      </c>
      <c r="C3211" t="str">
        <f t="shared" si="99"/>
        <v>name</v>
      </c>
    </row>
    <row r="3212" spans="1:3">
      <c r="A3212" s="3"/>
      <c r="B3212" t="str">
        <f t="shared" si="98"/>
        <v>user</v>
      </c>
      <c r="C3212" t="str">
        <f t="shared" si="99"/>
        <v>name</v>
      </c>
    </row>
    <row r="3213" spans="1:3">
      <c r="A3213" s="3"/>
      <c r="B3213" t="str">
        <f t="shared" si="98"/>
        <v>user</v>
      </c>
      <c r="C3213" t="str">
        <f t="shared" si="99"/>
        <v>name</v>
      </c>
    </row>
    <row r="3214" spans="1:3">
      <c r="A3214" s="3"/>
      <c r="B3214" t="str">
        <f t="shared" si="98"/>
        <v>user</v>
      </c>
      <c r="C3214" t="str">
        <f t="shared" si="99"/>
        <v>name</v>
      </c>
    </row>
    <row r="3215" spans="1:3">
      <c r="A3215" s="3"/>
      <c r="B3215" t="str">
        <f t="shared" si="98"/>
        <v>user</v>
      </c>
      <c r="C3215" t="str">
        <f t="shared" si="99"/>
        <v>name</v>
      </c>
    </row>
    <row r="3216" spans="1:3">
      <c r="A3216" s="3"/>
      <c r="B3216" t="str">
        <f t="shared" si="98"/>
        <v>user</v>
      </c>
      <c r="C3216" t="str">
        <f t="shared" si="99"/>
        <v>name</v>
      </c>
    </row>
    <row r="3217" spans="1:3">
      <c r="A3217" s="3"/>
      <c r="B3217" t="str">
        <f t="shared" si="98"/>
        <v>user</v>
      </c>
      <c r="C3217" t="str">
        <f t="shared" si="99"/>
        <v>name</v>
      </c>
    </row>
    <row r="3218" spans="1:3">
      <c r="A3218" s="3"/>
      <c r="B3218" t="str">
        <f t="shared" si="98"/>
        <v>user</v>
      </c>
      <c r="C3218" t="str">
        <f t="shared" si="99"/>
        <v>name</v>
      </c>
    </row>
    <row r="3219" spans="1:3">
      <c r="A3219" s="3"/>
      <c r="B3219" t="str">
        <f t="shared" si="98"/>
        <v>user</v>
      </c>
      <c r="C3219" t="str">
        <f t="shared" si="99"/>
        <v>name</v>
      </c>
    </row>
    <row r="3220" spans="1:3">
      <c r="A3220" s="3"/>
      <c r="B3220" t="str">
        <f t="shared" si="98"/>
        <v>user</v>
      </c>
      <c r="C3220" t="str">
        <f t="shared" si="99"/>
        <v>name</v>
      </c>
    </row>
    <row r="3221" spans="1:3">
      <c r="A3221" s="3"/>
      <c r="B3221" t="str">
        <f t="shared" si="98"/>
        <v>user</v>
      </c>
      <c r="C3221" t="str">
        <f t="shared" si="99"/>
        <v>name</v>
      </c>
    </row>
    <row r="3222" spans="1:3">
      <c r="A3222" s="3"/>
      <c r="B3222" t="str">
        <f t="shared" si="98"/>
        <v>user</v>
      </c>
      <c r="C3222" t="str">
        <f t="shared" si="99"/>
        <v>name</v>
      </c>
    </row>
    <row r="3223" spans="1:3">
      <c r="A3223" s="4"/>
      <c r="B3223" t="str">
        <f t="shared" si="98"/>
        <v>user</v>
      </c>
      <c r="C3223" t="str">
        <f t="shared" si="99"/>
        <v>name</v>
      </c>
    </row>
    <row r="3224" spans="1:3">
      <c r="A3224" s="3"/>
      <c r="B3224" t="str">
        <f t="shared" si="98"/>
        <v>user</v>
      </c>
      <c r="C3224" t="str">
        <f t="shared" si="99"/>
        <v>name</v>
      </c>
    </row>
    <row r="3225" spans="1:3">
      <c r="A3225" s="4"/>
      <c r="B3225" t="str">
        <f t="shared" si="98"/>
        <v>user</v>
      </c>
      <c r="C3225" t="str">
        <f t="shared" si="99"/>
        <v>name</v>
      </c>
    </row>
    <row r="3226" spans="1:3">
      <c r="A3226" s="3"/>
      <c r="B3226" t="str">
        <f t="shared" si="98"/>
        <v>user</v>
      </c>
      <c r="C3226" t="str">
        <f t="shared" si="99"/>
        <v>name</v>
      </c>
    </row>
    <row r="3227" spans="1:3">
      <c r="A3227" s="4"/>
      <c r="B3227" t="str">
        <f t="shared" si="98"/>
        <v>user</v>
      </c>
      <c r="C3227" t="str">
        <f t="shared" si="99"/>
        <v>name</v>
      </c>
    </row>
    <row r="3228" spans="1:3">
      <c r="A3228" s="3"/>
      <c r="B3228" t="str">
        <f t="shared" si="98"/>
        <v>user</v>
      </c>
      <c r="C3228" t="str">
        <f t="shared" si="99"/>
        <v>name</v>
      </c>
    </row>
    <row r="3229" spans="1:3">
      <c r="A3229" s="3"/>
      <c r="B3229" t="str">
        <f t="shared" si="98"/>
        <v>user</v>
      </c>
      <c r="C3229" t="str">
        <f t="shared" si="99"/>
        <v>name</v>
      </c>
    </row>
    <row r="3230" spans="1:3">
      <c r="A3230" s="3"/>
      <c r="B3230" t="str">
        <f t="shared" si="98"/>
        <v>user</v>
      </c>
      <c r="C3230" t="str">
        <f t="shared" si="99"/>
        <v>name</v>
      </c>
    </row>
    <row r="3231" spans="1:3">
      <c r="A3231" s="3"/>
      <c r="B3231" t="str">
        <f t="shared" si="98"/>
        <v>user</v>
      </c>
      <c r="C3231" t="str">
        <f t="shared" si="99"/>
        <v>name</v>
      </c>
    </row>
    <row r="3232" spans="1:3">
      <c r="A3232" s="3"/>
      <c r="B3232" t="str">
        <f t="shared" si="98"/>
        <v>user</v>
      </c>
      <c r="C3232" t="str">
        <f t="shared" si="99"/>
        <v>name</v>
      </c>
    </row>
    <row r="3233" spans="1:3">
      <c r="A3233" s="4"/>
      <c r="B3233" t="str">
        <f t="shared" ref="B3233:B3296" si="100">_xlfn.CONCAT("user",+A3233)</f>
        <v>user</v>
      </c>
      <c r="C3233" t="str">
        <f t="shared" ref="C3233:C3296" si="101">_xlfn.CONCAT("name",+A3233)</f>
        <v>name</v>
      </c>
    </row>
    <row r="3234" spans="1:3">
      <c r="A3234" s="3"/>
      <c r="B3234" t="str">
        <f t="shared" si="100"/>
        <v>user</v>
      </c>
      <c r="C3234" t="str">
        <f t="shared" si="101"/>
        <v>name</v>
      </c>
    </row>
    <row r="3235" spans="1:3">
      <c r="A3235" s="3"/>
      <c r="B3235" t="str">
        <f t="shared" si="100"/>
        <v>user</v>
      </c>
      <c r="C3235" t="str">
        <f t="shared" si="101"/>
        <v>name</v>
      </c>
    </row>
    <row r="3236" spans="1:3">
      <c r="A3236" s="3"/>
      <c r="B3236" t="str">
        <f t="shared" si="100"/>
        <v>user</v>
      </c>
      <c r="C3236" t="str">
        <f t="shared" si="101"/>
        <v>name</v>
      </c>
    </row>
    <row r="3237" spans="1:3">
      <c r="A3237" s="4"/>
      <c r="B3237" t="str">
        <f t="shared" si="100"/>
        <v>user</v>
      </c>
      <c r="C3237" t="str">
        <f t="shared" si="101"/>
        <v>name</v>
      </c>
    </row>
    <row r="3238" spans="1:3">
      <c r="A3238" s="3"/>
      <c r="B3238" t="str">
        <f t="shared" si="100"/>
        <v>user</v>
      </c>
      <c r="C3238" t="str">
        <f t="shared" si="101"/>
        <v>name</v>
      </c>
    </row>
    <row r="3239" spans="1:3">
      <c r="A3239" s="3"/>
      <c r="B3239" t="str">
        <f t="shared" si="100"/>
        <v>user</v>
      </c>
      <c r="C3239" t="str">
        <f t="shared" si="101"/>
        <v>name</v>
      </c>
    </row>
    <row r="3240" spans="1:3">
      <c r="A3240" s="3"/>
      <c r="B3240" t="str">
        <f t="shared" si="100"/>
        <v>user</v>
      </c>
      <c r="C3240" t="str">
        <f t="shared" si="101"/>
        <v>name</v>
      </c>
    </row>
    <row r="3241" spans="1:3">
      <c r="A3241" s="3"/>
      <c r="B3241" t="str">
        <f t="shared" si="100"/>
        <v>user</v>
      </c>
      <c r="C3241" t="str">
        <f t="shared" si="101"/>
        <v>name</v>
      </c>
    </row>
    <row r="3242" spans="1:3">
      <c r="A3242" s="3"/>
      <c r="B3242" t="str">
        <f t="shared" si="100"/>
        <v>user</v>
      </c>
      <c r="C3242" t="str">
        <f t="shared" si="101"/>
        <v>name</v>
      </c>
    </row>
    <row r="3243" spans="1:3">
      <c r="A3243" s="4"/>
      <c r="B3243" t="str">
        <f t="shared" si="100"/>
        <v>user</v>
      </c>
      <c r="C3243" t="str">
        <f t="shared" si="101"/>
        <v>name</v>
      </c>
    </row>
    <row r="3244" spans="1:3">
      <c r="A3244" s="3"/>
      <c r="B3244" t="str">
        <f t="shared" si="100"/>
        <v>user</v>
      </c>
      <c r="C3244" t="str">
        <f t="shared" si="101"/>
        <v>name</v>
      </c>
    </row>
    <row r="3245" spans="1:3">
      <c r="A3245" s="3"/>
      <c r="B3245" t="str">
        <f t="shared" si="100"/>
        <v>user</v>
      </c>
      <c r="C3245" t="str">
        <f t="shared" si="101"/>
        <v>name</v>
      </c>
    </row>
    <row r="3246" spans="1:3">
      <c r="A3246" s="3"/>
      <c r="B3246" t="str">
        <f t="shared" si="100"/>
        <v>user</v>
      </c>
      <c r="C3246" t="str">
        <f t="shared" si="101"/>
        <v>name</v>
      </c>
    </row>
    <row r="3247" spans="1:3">
      <c r="A3247" s="4"/>
      <c r="B3247" t="str">
        <f t="shared" si="100"/>
        <v>user</v>
      </c>
      <c r="C3247" t="str">
        <f t="shared" si="101"/>
        <v>name</v>
      </c>
    </row>
    <row r="3248" spans="1:3">
      <c r="A3248" s="3"/>
      <c r="B3248" t="str">
        <f t="shared" si="100"/>
        <v>user</v>
      </c>
      <c r="C3248" t="str">
        <f t="shared" si="101"/>
        <v>name</v>
      </c>
    </row>
    <row r="3249" spans="1:3">
      <c r="A3249" s="3"/>
      <c r="B3249" t="str">
        <f t="shared" si="100"/>
        <v>user</v>
      </c>
      <c r="C3249" t="str">
        <f t="shared" si="101"/>
        <v>name</v>
      </c>
    </row>
    <row r="3250" spans="1:3">
      <c r="A3250" s="3"/>
      <c r="B3250" t="str">
        <f t="shared" si="100"/>
        <v>user</v>
      </c>
      <c r="C3250" t="str">
        <f t="shared" si="101"/>
        <v>name</v>
      </c>
    </row>
    <row r="3251" spans="1:3">
      <c r="A3251" s="3"/>
      <c r="B3251" t="str">
        <f t="shared" si="100"/>
        <v>user</v>
      </c>
      <c r="C3251" t="str">
        <f t="shared" si="101"/>
        <v>name</v>
      </c>
    </row>
    <row r="3252" spans="1:3">
      <c r="A3252" s="3"/>
      <c r="B3252" t="str">
        <f t="shared" si="100"/>
        <v>user</v>
      </c>
      <c r="C3252" t="str">
        <f t="shared" si="101"/>
        <v>name</v>
      </c>
    </row>
    <row r="3253" spans="1:3">
      <c r="A3253" s="3"/>
      <c r="B3253" t="str">
        <f t="shared" si="100"/>
        <v>user</v>
      </c>
      <c r="C3253" t="str">
        <f t="shared" si="101"/>
        <v>name</v>
      </c>
    </row>
    <row r="3254" spans="1:3">
      <c r="A3254" s="3"/>
      <c r="B3254" t="str">
        <f t="shared" si="100"/>
        <v>user</v>
      </c>
      <c r="C3254" t="str">
        <f t="shared" si="101"/>
        <v>name</v>
      </c>
    </row>
    <row r="3255" spans="1:3">
      <c r="A3255" s="3"/>
      <c r="B3255" t="str">
        <f t="shared" si="100"/>
        <v>user</v>
      </c>
      <c r="C3255" t="str">
        <f t="shared" si="101"/>
        <v>name</v>
      </c>
    </row>
    <row r="3256" spans="1:3">
      <c r="A3256" s="3"/>
      <c r="B3256" t="str">
        <f t="shared" si="100"/>
        <v>user</v>
      </c>
      <c r="C3256" t="str">
        <f t="shared" si="101"/>
        <v>name</v>
      </c>
    </row>
    <row r="3257" spans="1:3">
      <c r="A3257" s="3"/>
      <c r="B3257" t="str">
        <f t="shared" si="100"/>
        <v>user</v>
      </c>
      <c r="C3257" t="str">
        <f t="shared" si="101"/>
        <v>name</v>
      </c>
    </row>
    <row r="3258" spans="1:3">
      <c r="A3258" s="3"/>
      <c r="B3258" t="str">
        <f t="shared" si="100"/>
        <v>user</v>
      </c>
      <c r="C3258" t="str">
        <f t="shared" si="101"/>
        <v>name</v>
      </c>
    </row>
    <row r="3259" spans="1:3">
      <c r="A3259" s="4"/>
      <c r="B3259" t="str">
        <f t="shared" si="100"/>
        <v>user</v>
      </c>
      <c r="C3259" t="str">
        <f t="shared" si="101"/>
        <v>name</v>
      </c>
    </row>
    <row r="3260" spans="1:3">
      <c r="A3260" s="3"/>
      <c r="B3260" t="str">
        <f t="shared" si="100"/>
        <v>user</v>
      </c>
      <c r="C3260" t="str">
        <f t="shared" si="101"/>
        <v>name</v>
      </c>
    </row>
    <row r="3261" spans="1:3">
      <c r="A3261" s="4"/>
      <c r="B3261" t="str">
        <f t="shared" si="100"/>
        <v>user</v>
      </c>
      <c r="C3261" t="str">
        <f t="shared" si="101"/>
        <v>name</v>
      </c>
    </row>
    <row r="3262" spans="1:3">
      <c r="A3262" s="3"/>
      <c r="B3262" t="str">
        <f t="shared" si="100"/>
        <v>user</v>
      </c>
      <c r="C3262" t="str">
        <f t="shared" si="101"/>
        <v>name</v>
      </c>
    </row>
    <row r="3263" spans="1:3">
      <c r="A3263" s="3"/>
      <c r="B3263" t="str">
        <f t="shared" si="100"/>
        <v>user</v>
      </c>
      <c r="C3263" t="str">
        <f t="shared" si="101"/>
        <v>name</v>
      </c>
    </row>
    <row r="3264" spans="1:3">
      <c r="A3264" s="3"/>
      <c r="B3264" t="str">
        <f t="shared" si="100"/>
        <v>user</v>
      </c>
      <c r="C3264" t="str">
        <f t="shared" si="101"/>
        <v>name</v>
      </c>
    </row>
    <row r="3265" spans="1:3">
      <c r="A3265" s="4"/>
      <c r="B3265" t="str">
        <f t="shared" si="100"/>
        <v>user</v>
      </c>
      <c r="C3265" t="str">
        <f t="shared" si="101"/>
        <v>name</v>
      </c>
    </row>
    <row r="3266" spans="1:3">
      <c r="A3266" s="3"/>
      <c r="B3266" t="str">
        <f t="shared" si="100"/>
        <v>user</v>
      </c>
      <c r="C3266" t="str">
        <f t="shared" si="101"/>
        <v>name</v>
      </c>
    </row>
    <row r="3267" spans="1:3">
      <c r="A3267" s="4"/>
      <c r="B3267" t="str">
        <f t="shared" si="100"/>
        <v>user</v>
      </c>
      <c r="C3267" t="str">
        <f t="shared" si="101"/>
        <v>name</v>
      </c>
    </row>
    <row r="3268" spans="1:3">
      <c r="A3268" s="3"/>
      <c r="B3268" t="str">
        <f t="shared" si="100"/>
        <v>user</v>
      </c>
      <c r="C3268" t="str">
        <f t="shared" si="101"/>
        <v>name</v>
      </c>
    </row>
    <row r="3269" spans="1:3">
      <c r="A3269" s="3"/>
      <c r="B3269" t="str">
        <f t="shared" si="100"/>
        <v>user</v>
      </c>
      <c r="C3269" t="str">
        <f t="shared" si="101"/>
        <v>name</v>
      </c>
    </row>
    <row r="3270" spans="1:3">
      <c r="A3270" s="3"/>
      <c r="B3270" t="str">
        <f t="shared" si="100"/>
        <v>user</v>
      </c>
      <c r="C3270" t="str">
        <f t="shared" si="101"/>
        <v>name</v>
      </c>
    </row>
    <row r="3271" spans="1:3">
      <c r="A3271" s="4"/>
      <c r="B3271" t="str">
        <f t="shared" si="100"/>
        <v>user</v>
      </c>
      <c r="C3271" t="str">
        <f t="shared" si="101"/>
        <v>name</v>
      </c>
    </row>
    <row r="3272" spans="1:3">
      <c r="A3272" s="3"/>
      <c r="B3272" t="str">
        <f t="shared" si="100"/>
        <v>user</v>
      </c>
      <c r="C3272" t="str">
        <f t="shared" si="101"/>
        <v>name</v>
      </c>
    </row>
    <row r="3273" spans="1:3">
      <c r="A3273" s="4"/>
      <c r="B3273" t="str">
        <f t="shared" si="100"/>
        <v>user</v>
      </c>
      <c r="C3273" t="str">
        <f t="shared" si="101"/>
        <v>name</v>
      </c>
    </row>
    <row r="3274" spans="1:3">
      <c r="A3274" s="3"/>
      <c r="B3274" t="str">
        <f t="shared" si="100"/>
        <v>user</v>
      </c>
      <c r="C3274" t="str">
        <f t="shared" si="101"/>
        <v>name</v>
      </c>
    </row>
    <row r="3275" spans="1:3">
      <c r="A3275" s="3"/>
      <c r="B3275" t="str">
        <f t="shared" si="100"/>
        <v>user</v>
      </c>
      <c r="C3275" t="str">
        <f t="shared" si="101"/>
        <v>name</v>
      </c>
    </row>
    <row r="3276" spans="1:3">
      <c r="A3276" s="3"/>
      <c r="B3276" t="str">
        <f t="shared" si="100"/>
        <v>user</v>
      </c>
      <c r="C3276" t="str">
        <f t="shared" si="101"/>
        <v>name</v>
      </c>
    </row>
    <row r="3277" spans="1:3">
      <c r="A3277" s="3"/>
      <c r="B3277" t="str">
        <f t="shared" si="100"/>
        <v>user</v>
      </c>
      <c r="C3277" t="str">
        <f t="shared" si="101"/>
        <v>name</v>
      </c>
    </row>
    <row r="3278" spans="1:3">
      <c r="A3278" s="3"/>
      <c r="B3278" t="str">
        <f t="shared" si="100"/>
        <v>user</v>
      </c>
      <c r="C3278" t="str">
        <f t="shared" si="101"/>
        <v>name</v>
      </c>
    </row>
    <row r="3279" spans="1:3">
      <c r="A3279" s="3"/>
      <c r="B3279" t="str">
        <f t="shared" si="100"/>
        <v>user</v>
      </c>
      <c r="C3279" t="str">
        <f t="shared" si="101"/>
        <v>name</v>
      </c>
    </row>
    <row r="3280" spans="1:3">
      <c r="A3280" s="3"/>
      <c r="B3280" t="str">
        <f t="shared" si="100"/>
        <v>user</v>
      </c>
      <c r="C3280" t="str">
        <f t="shared" si="101"/>
        <v>name</v>
      </c>
    </row>
    <row r="3281" spans="1:3">
      <c r="A3281" s="4"/>
      <c r="B3281" t="str">
        <f t="shared" si="100"/>
        <v>user</v>
      </c>
      <c r="C3281" t="str">
        <f t="shared" si="101"/>
        <v>name</v>
      </c>
    </row>
    <row r="3282" spans="1:3">
      <c r="A3282" s="3"/>
      <c r="B3282" t="str">
        <f t="shared" si="100"/>
        <v>user</v>
      </c>
      <c r="C3282" t="str">
        <f t="shared" si="101"/>
        <v>name</v>
      </c>
    </row>
    <row r="3283" spans="1:3">
      <c r="A3283" s="4"/>
      <c r="B3283" t="str">
        <f t="shared" si="100"/>
        <v>user</v>
      </c>
      <c r="C3283" t="str">
        <f t="shared" si="101"/>
        <v>name</v>
      </c>
    </row>
    <row r="3284" spans="1:3">
      <c r="A3284" s="3"/>
      <c r="B3284" t="str">
        <f t="shared" si="100"/>
        <v>user</v>
      </c>
      <c r="C3284" t="str">
        <f t="shared" si="101"/>
        <v>name</v>
      </c>
    </row>
    <row r="3285" spans="1:3">
      <c r="A3285" s="3"/>
      <c r="B3285" t="str">
        <f t="shared" si="100"/>
        <v>user</v>
      </c>
      <c r="C3285" t="str">
        <f t="shared" si="101"/>
        <v>name</v>
      </c>
    </row>
    <row r="3286" spans="1:3">
      <c r="A3286" s="3"/>
      <c r="B3286" t="str">
        <f t="shared" si="100"/>
        <v>user</v>
      </c>
      <c r="C3286" t="str">
        <f t="shared" si="101"/>
        <v>name</v>
      </c>
    </row>
    <row r="3287" spans="1:3">
      <c r="A3287" s="4"/>
      <c r="B3287" t="str">
        <f t="shared" si="100"/>
        <v>user</v>
      </c>
      <c r="C3287" t="str">
        <f t="shared" si="101"/>
        <v>name</v>
      </c>
    </row>
    <row r="3288" spans="1:3">
      <c r="A3288" s="3"/>
      <c r="B3288" t="str">
        <f t="shared" si="100"/>
        <v>user</v>
      </c>
      <c r="C3288" t="str">
        <f t="shared" si="101"/>
        <v>name</v>
      </c>
    </row>
    <row r="3289" spans="1:3">
      <c r="A3289" s="3"/>
      <c r="B3289" t="str">
        <f t="shared" si="100"/>
        <v>user</v>
      </c>
      <c r="C3289" t="str">
        <f t="shared" si="101"/>
        <v>name</v>
      </c>
    </row>
    <row r="3290" spans="1:3">
      <c r="A3290" s="3"/>
      <c r="B3290" t="str">
        <f t="shared" si="100"/>
        <v>user</v>
      </c>
      <c r="C3290" t="str">
        <f t="shared" si="101"/>
        <v>name</v>
      </c>
    </row>
    <row r="3291" spans="1:3">
      <c r="A3291" s="3"/>
      <c r="B3291" t="str">
        <f t="shared" si="100"/>
        <v>user</v>
      </c>
      <c r="C3291" t="str">
        <f t="shared" si="101"/>
        <v>name</v>
      </c>
    </row>
    <row r="3292" spans="1:3">
      <c r="A3292" s="3"/>
      <c r="B3292" t="str">
        <f t="shared" si="100"/>
        <v>user</v>
      </c>
      <c r="C3292" t="str">
        <f t="shared" si="101"/>
        <v>name</v>
      </c>
    </row>
    <row r="3293" spans="1:3">
      <c r="A3293" s="3"/>
      <c r="B3293" t="str">
        <f t="shared" si="100"/>
        <v>user</v>
      </c>
      <c r="C3293" t="str">
        <f t="shared" si="101"/>
        <v>name</v>
      </c>
    </row>
    <row r="3294" spans="1:3">
      <c r="A3294" s="3"/>
      <c r="B3294" t="str">
        <f t="shared" si="100"/>
        <v>user</v>
      </c>
      <c r="C3294" t="str">
        <f t="shared" si="101"/>
        <v>name</v>
      </c>
    </row>
    <row r="3295" spans="1:3">
      <c r="A3295" s="3"/>
      <c r="B3295" t="str">
        <f t="shared" si="100"/>
        <v>user</v>
      </c>
      <c r="C3295" t="str">
        <f t="shared" si="101"/>
        <v>name</v>
      </c>
    </row>
    <row r="3296" spans="1:3">
      <c r="A3296" s="3"/>
      <c r="B3296" t="str">
        <f t="shared" si="100"/>
        <v>user</v>
      </c>
      <c r="C3296" t="str">
        <f t="shared" si="101"/>
        <v>name</v>
      </c>
    </row>
    <row r="3297" spans="1:3">
      <c r="A3297" s="3"/>
      <c r="B3297" t="str">
        <f t="shared" ref="B3297:B3360" si="102">_xlfn.CONCAT("user",+A3297)</f>
        <v>user</v>
      </c>
      <c r="C3297" t="str">
        <f t="shared" ref="C3297:C3360" si="103">_xlfn.CONCAT("name",+A3297)</f>
        <v>name</v>
      </c>
    </row>
    <row r="3298" spans="1:3">
      <c r="A3298" s="3"/>
      <c r="B3298" t="str">
        <f t="shared" si="102"/>
        <v>user</v>
      </c>
      <c r="C3298" t="str">
        <f t="shared" si="103"/>
        <v>name</v>
      </c>
    </row>
    <row r="3299" spans="1:3">
      <c r="A3299" s="3"/>
      <c r="B3299" t="str">
        <f t="shared" si="102"/>
        <v>user</v>
      </c>
      <c r="C3299" t="str">
        <f t="shared" si="103"/>
        <v>name</v>
      </c>
    </row>
    <row r="3300" spans="1:3">
      <c r="A3300" s="3"/>
      <c r="B3300" t="str">
        <f t="shared" si="102"/>
        <v>user</v>
      </c>
      <c r="C3300" t="str">
        <f t="shared" si="103"/>
        <v>name</v>
      </c>
    </row>
    <row r="3301" spans="1:3">
      <c r="A3301" s="3"/>
      <c r="B3301" t="str">
        <f t="shared" si="102"/>
        <v>user</v>
      </c>
      <c r="C3301" t="str">
        <f t="shared" si="103"/>
        <v>name</v>
      </c>
    </row>
    <row r="3302" spans="1:3">
      <c r="A3302" s="3"/>
      <c r="B3302" t="str">
        <f t="shared" si="102"/>
        <v>user</v>
      </c>
      <c r="C3302" t="str">
        <f t="shared" si="103"/>
        <v>name</v>
      </c>
    </row>
    <row r="3303" spans="1:3">
      <c r="A3303" s="4"/>
      <c r="B3303" t="str">
        <f t="shared" si="102"/>
        <v>user</v>
      </c>
      <c r="C3303" t="str">
        <f t="shared" si="103"/>
        <v>name</v>
      </c>
    </row>
    <row r="3304" spans="1:3">
      <c r="A3304" s="3"/>
      <c r="B3304" t="str">
        <f t="shared" si="102"/>
        <v>user</v>
      </c>
      <c r="C3304" t="str">
        <f t="shared" si="103"/>
        <v>name</v>
      </c>
    </row>
    <row r="3305" spans="1:3">
      <c r="A3305" s="4"/>
      <c r="B3305" t="str">
        <f t="shared" si="102"/>
        <v>user</v>
      </c>
      <c r="C3305" t="str">
        <f t="shared" si="103"/>
        <v>name</v>
      </c>
    </row>
    <row r="3306" spans="1:3">
      <c r="A3306" s="3"/>
      <c r="B3306" t="str">
        <f t="shared" si="102"/>
        <v>user</v>
      </c>
      <c r="C3306" t="str">
        <f t="shared" si="103"/>
        <v>name</v>
      </c>
    </row>
    <row r="3307" spans="1:3">
      <c r="A3307" s="3"/>
      <c r="B3307" t="str">
        <f t="shared" si="102"/>
        <v>user</v>
      </c>
      <c r="C3307" t="str">
        <f t="shared" si="103"/>
        <v>name</v>
      </c>
    </row>
    <row r="3308" spans="1:3">
      <c r="A3308" s="3"/>
      <c r="B3308" t="str">
        <f t="shared" si="102"/>
        <v>user</v>
      </c>
      <c r="C3308" t="str">
        <f t="shared" si="103"/>
        <v>name</v>
      </c>
    </row>
    <row r="3309" spans="1:3">
      <c r="A3309" s="3"/>
      <c r="B3309" t="str">
        <f t="shared" si="102"/>
        <v>user</v>
      </c>
      <c r="C3309" t="str">
        <f t="shared" si="103"/>
        <v>name</v>
      </c>
    </row>
    <row r="3310" spans="1:3">
      <c r="A3310" s="3"/>
      <c r="B3310" t="str">
        <f t="shared" si="102"/>
        <v>user</v>
      </c>
      <c r="C3310" t="str">
        <f t="shared" si="103"/>
        <v>name</v>
      </c>
    </row>
    <row r="3311" spans="1:3">
      <c r="A3311" s="4"/>
      <c r="B3311" t="str">
        <f t="shared" si="102"/>
        <v>user</v>
      </c>
      <c r="C3311" t="str">
        <f t="shared" si="103"/>
        <v>name</v>
      </c>
    </row>
    <row r="3312" spans="1:3">
      <c r="A3312" s="3"/>
      <c r="B3312" t="str">
        <f t="shared" si="102"/>
        <v>user</v>
      </c>
      <c r="C3312" t="str">
        <f t="shared" si="103"/>
        <v>name</v>
      </c>
    </row>
    <row r="3313" spans="1:3">
      <c r="A3313" s="4"/>
      <c r="B3313" t="str">
        <f t="shared" si="102"/>
        <v>user</v>
      </c>
      <c r="C3313" t="str">
        <f t="shared" si="103"/>
        <v>name</v>
      </c>
    </row>
    <row r="3314" spans="1:3">
      <c r="A3314" s="3"/>
      <c r="B3314" t="str">
        <f t="shared" si="102"/>
        <v>user</v>
      </c>
      <c r="C3314" t="str">
        <f t="shared" si="103"/>
        <v>name</v>
      </c>
    </row>
    <row r="3315" spans="1:3">
      <c r="A3315" s="3"/>
      <c r="B3315" t="str">
        <f t="shared" si="102"/>
        <v>user</v>
      </c>
      <c r="C3315" t="str">
        <f t="shared" si="103"/>
        <v>name</v>
      </c>
    </row>
    <row r="3316" spans="1:3">
      <c r="A3316" s="3"/>
      <c r="B3316" t="str">
        <f t="shared" si="102"/>
        <v>user</v>
      </c>
      <c r="C3316" t="str">
        <f t="shared" si="103"/>
        <v>name</v>
      </c>
    </row>
    <row r="3317" spans="1:3">
      <c r="A3317" s="4"/>
      <c r="B3317" t="str">
        <f t="shared" si="102"/>
        <v>user</v>
      </c>
      <c r="C3317" t="str">
        <f t="shared" si="103"/>
        <v>name</v>
      </c>
    </row>
    <row r="3318" spans="1:3">
      <c r="A3318" s="3"/>
      <c r="B3318" t="str">
        <f t="shared" si="102"/>
        <v>user</v>
      </c>
      <c r="C3318" t="str">
        <f t="shared" si="103"/>
        <v>name</v>
      </c>
    </row>
    <row r="3319" spans="1:3">
      <c r="A3319" s="3"/>
      <c r="B3319" t="str">
        <f t="shared" si="102"/>
        <v>user</v>
      </c>
      <c r="C3319" t="str">
        <f t="shared" si="103"/>
        <v>name</v>
      </c>
    </row>
    <row r="3320" spans="1:3">
      <c r="A3320" s="3"/>
      <c r="B3320" t="str">
        <f t="shared" si="102"/>
        <v>user</v>
      </c>
      <c r="C3320" t="str">
        <f t="shared" si="103"/>
        <v>name</v>
      </c>
    </row>
    <row r="3321" spans="1:3">
      <c r="A3321" s="4"/>
      <c r="B3321" t="str">
        <f t="shared" si="102"/>
        <v>user</v>
      </c>
      <c r="C3321" t="str">
        <f t="shared" si="103"/>
        <v>name</v>
      </c>
    </row>
    <row r="3322" spans="1:3">
      <c r="A3322" s="3"/>
      <c r="B3322" t="str">
        <f t="shared" si="102"/>
        <v>user</v>
      </c>
      <c r="C3322" t="str">
        <f t="shared" si="103"/>
        <v>name</v>
      </c>
    </row>
    <row r="3323" spans="1:3">
      <c r="A3323" s="3"/>
      <c r="B3323" t="str">
        <f t="shared" si="102"/>
        <v>user</v>
      </c>
      <c r="C3323" t="str">
        <f t="shared" si="103"/>
        <v>name</v>
      </c>
    </row>
    <row r="3324" spans="1:3">
      <c r="A3324" s="3"/>
      <c r="B3324" t="str">
        <f t="shared" si="102"/>
        <v>user</v>
      </c>
      <c r="C3324" t="str">
        <f t="shared" si="103"/>
        <v>name</v>
      </c>
    </row>
    <row r="3325" spans="1:3">
      <c r="A3325" s="4"/>
      <c r="B3325" t="str">
        <f t="shared" si="102"/>
        <v>user</v>
      </c>
      <c r="C3325" t="str">
        <f t="shared" si="103"/>
        <v>name</v>
      </c>
    </row>
    <row r="3326" spans="1:3">
      <c r="A3326" s="3"/>
      <c r="B3326" t="str">
        <f t="shared" si="102"/>
        <v>user</v>
      </c>
      <c r="C3326" t="str">
        <f t="shared" si="103"/>
        <v>name</v>
      </c>
    </row>
    <row r="3327" spans="1:3">
      <c r="A3327" s="3"/>
      <c r="B3327" t="str">
        <f t="shared" si="102"/>
        <v>user</v>
      </c>
      <c r="C3327" t="str">
        <f t="shared" si="103"/>
        <v>name</v>
      </c>
    </row>
    <row r="3328" spans="1:3">
      <c r="A3328" s="3"/>
      <c r="B3328" t="str">
        <f t="shared" si="102"/>
        <v>user</v>
      </c>
      <c r="C3328" t="str">
        <f t="shared" si="103"/>
        <v>name</v>
      </c>
    </row>
    <row r="3329" spans="1:3">
      <c r="A3329" s="4"/>
      <c r="B3329" t="str">
        <f t="shared" si="102"/>
        <v>user</v>
      </c>
      <c r="C3329" t="str">
        <f t="shared" si="103"/>
        <v>name</v>
      </c>
    </row>
    <row r="3330" spans="1:3">
      <c r="A3330" s="3"/>
      <c r="B3330" t="str">
        <f t="shared" si="102"/>
        <v>user</v>
      </c>
      <c r="C3330" t="str">
        <f t="shared" si="103"/>
        <v>name</v>
      </c>
    </row>
    <row r="3331" spans="1:3">
      <c r="A3331" s="4"/>
      <c r="B3331" t="str">
        <f t="shared" si="102"/>
        <v>user</v>
      </c>
      <c r="C3331" t="str">
        <f t="shared" si="103"/>
        <v>name</v>
      </c>
    </row>
    <row r="3332" spans="1:3">
      <c r="A3332" s="3"/>
      <c r="B3332" t="str">
        <f t="shared" si="102"/>
        <v>user</v>
      </c>
      <c r="C3332" t="str">
        <f t="shared" si="103"/>
        <v>name</v>
      </c>
    </row>
    <row r="3333" spans="1:3">
      <c r="A3333" s="4"/>
      <c r="B3333" t="str">
        <f t="shared" si="102"/>
        <v>user</v>
      </c>
      <c r="C3333" t="str">
        <f t="shared" si="103"/>
        <v>name</v>
      </c>
    </row>
    <row r="3334" spans="1:3">
      <c r="A3334" s="3"/>
      <c r="B3334" t="str">
        <f t="shared" si="102"/>
        <v>user</v>
      </c>
      <c r="C3334" t="str">
        <f t="shared" si="103"/>
        <v>name</v>
      </c>
    </row>
    <row r="3335" spans="1:3">
      <c r="A3335" s="3"/>
      <c r="B3335" t="str">
        <f t="shared" si="102"/>
        <v>user</v>
      </c>
      <c r="C3335" t="str">
        <f t="shared" si="103"/>
        <v>name</v>
      </c>
    </row>
    <row r="3336" spans="1:3">
      <c r="A3336" s="3"/>
      <c r="B3336" t="str">
        <f t="shared" si="102"/>
        <v>user</v>
      </c>
      <c r="C3336" t="str">
        <f t="shared" si="103"/>
        <v>name</v>
      </c>
    </row>
    <row r="3337" spans="1:3">
      <c r="A3337" s="4"/>
      <c r="B3337" t="str">
        <f t="shared" si="102"/>
        <v>user</v>
      </c>
      <c r="C3337" t="str">
        <f t="shared" si="103"/>
        <v>name</v>
      </c>
    </row>
    <row r="3338" spans="1:3">
      <c r="A3338" s="3"/>
      <c r="B3338" t="str">
        <f t="shared" si="102"/>
        <v>user</v>
      </c>
      <c r="C3338" t="str">
        <f t="shared" si="103"/>
        <v>name</v>
      </c>
    </row>
    <row r="3339" spans="1:3">
      <c r="A3339" s="4"/>
      <c r="B3339" t="str">
        <f t="shared" si="102"/>
        <v>user</v>
      </c>
      <c r="C3339" t="str">
        <f t="shared" si="103"/>
        <v>name</v>
      </c>
    </row>
    <row r="3340" spans="1:3">
      <c r="A3340" s="3"/>
      <c r="B3340" t="str">
        <f t="shared" si="102"/>
        <v>user</v>
      </c>
      <c r="C3340" t="str">
        <f t="shared" si="103"/>
        <v>name</v>
      </c>
    </row>
    <row r="3341" spans="1:3">
      <c r="A3341" s="3"/>
      <c r="B3341" t="str">
        <f t="shared" si="102"/>
        <v>user</v>
      </c>
      <c r="C3341" t="str">
        <f t="shared" si="103"/>
        <v>name</v>
      </c>
    </row>
    <row r="3342" spans="1:3">
      <c r="A3342" s="3"/>
      <c r="B3342" t="str">
        <f t="shared" si="102"/>
        <v>user</v>
      </c>
      <c r="C3342" t="str">
        <f t="shared" si="103"/>
        <v>name</v>
      </c>
    </row>
    <row r="3343" spans="1:3">
      <c r="A3343" s="3"/>
      <c r="B3343" t="str">
        <f t="shared" si="102"/>
        <v>user</v>
      </c>
      <c r="C3343" t="str">
        <f t="shared" si="103"/>
        <v>name</v>
      </c>
    </row>
    <row r="3344" spans="1:3">
      <c r="A3344" s="3"/>
      <c r="B3344" t="str">
        <f t="shared" si="102"/>
        <v>user</v>
      </c>
      <c r="C3344" t="str">
        <f t="shared" si="103"/>
        <v>name</v>
      </c>
    </row>
    <row r="3345" spans="1:3">
      <c r="A3345" s="4"/>
      <c r="B3345" t="str">
        <f t="shared" si="102"/>
        <v>user</v>
      </c>
      <c r="C3345" t="str">
        <f t="shared" si="103"/>
        <v>name</v>
      </c>
    </row>
    <row r="3346" spans="1:3">
      <c r="A3346" s="3"/>
      <c r="B3346" t="str">
        <f t="shared" si="102"/>
        <v>user</v>
      </c>
      <c r="C3346" t="str">
        <f t="shared" si="103"/>
        <v>name</v>
      </c>
    </row>
    <row r="3347" spans="1:3">
      <c r="A3347" s="3"/>
      <c r="B3347" t="str">
        <f t="shared" si="102"/>
        <v>user</v>
      </c>
      <c r="C3347" t="str">
        <f t="shared" si="103"/>
        <v>name</v>
      </c>
    </row>
    <row r="3348" spans="1:3">
      <c r="A3348" s="3"/>
      <c r="B3348" t="str">
        <f t="shared" si="102"/>
        <v>user</v>
      </c>
      <c r="C3348" t="str">
        <f t="shared" si="103"/>
        <v>name</v>
      </c>
    </row>
    <row r="3349" spans="1:3">
      <c r="A3349" s="3"/>
      <c r="B3349" t="str">
        <f t="shared" si="102"/>
        <v>user</v>
      </c>
      <c r="C3349" t="str">
        <f t="shared" si="103"/>
        <v>name</v>
      </c>
    </row>
    <row r="3350" spans="1:3">
      <c r="A3350" s="3"/>
      <c r="B3350" t="str">
        <f t="shared" si="102"/>
        <v>user</v>
      </c>
      <c r="C3350" t="str">
        <f t="shared" si="103"/>
        <v>name</v>
      </c>
    </row>
    <row r="3351" spans="1:3">
      <c r="A3351" s="3"/>
      <c r="B3351" t="str">
        <f t="shared" si="102"/>
        <v>user</v>
      </c>
      <c r="C3351" t="str">
        <f t="shared" si="103"/>
        <v>name</v>
      </c>
    </row>
    <row r="3352" spans="1:3">
      <c r="A3352" s="3"/>
      <c r="B3352" t="str">
        <f t="shared" si="102"/>
        <v>user</v>
      </c>
      <c r="C3352" t="str">
        <f t="shared" si="103"/>
        <v>name</v>
      </c>
    </row>
    <row r="3353" spans="1:3">
      <c r="A3353" s="4"/>
      <c r="B3353" t="str">
        <f t="shared" si="102"/>
        <v>user</v>
      </c>
      <c r="C3353" t="str">
        <f t="shared" si="103"/>
        <v>name</v>
      </c>
    </row>
    <row r="3354" spans="1:3">
      <c r="A3354" s="3"/>
      <c r="B3354" t="str">
        <f t="shared" si="102"/>
        <v>user</v>
      </c>
      <c r="C3354" t="str">
        <f t="shared" si="103"/>
        <v>name</v>
      </c>
    </row>
    <row r="3355" spans="1:3">
      <c r="A3355" s="3"/>
      <c r="B3355" t="str">
        <f t="shared" si="102"/>
        <v>user</v>
      </c>
      <c r="C3355" t="str">
        <f t="shared" si="103"/>
        <v>name</v>
      </c>
    </row>
    <row r="3356" spans="1:3">
      <c r="A3356" s="3"/>
      <c r="B3356" t="str">
        <f t="shared" si="102"/>
        <v>user</v>
      </c>
      <c r="C3356" t="str">
        <f t="shared" si="103"/>
        <v>name</v>
      </c>
    </row>
    <row r="3357" spans="1:3">
      <c r="A3357" s="3"/>
      <c r="B3357" t="str">
        <f t="shared" si="102"/>
        <v>user</v>
      </c>
      <c r="C3357" t="str">
        <f t="shared" si="103"/>
        <v>name</v>
      </c>
    </row>
    <row r="3358" spans="1:3">
      <c r="A3358" s="3"/>
      <c r="B3358" t="str">
        <f t="shared" si="102"/>
        <v>user</v>
      </c>
      <c r="C3358" t="str">
        <f t="shared" si="103"/>
        <v>name</v>
      </c>
    </row>
    <row r="3359" spans="1:3">
      <c r="A3359" s="4"/>
      <c r="B3359" t="str">
        <f t="shared" si="102"/>
        <v>user</v>
      </c>
      <c r="C3359" t="str">
        <f t="shared" si="103"/>
        <v>name</v>
      </c>
    </row>
    <row r="3360" spans="1:3">
      <c r="A3360" s="3"/>
      <c r="B3360" t="str">
        <f t="shared" si="102"/>
        <v>user</v>
      </c>
      <c r="C3360" t="str">
        <f t="shared" si="103"/>
        <v>name</v>
      </c>
    </row>
    <row r="3361" spans="1:3">
      <c r="A3361" s="3"/>
      <c r="B3361" t="str">
        <f t="shared" ref="B3361:B3388" si="104">_xlfn.CONCAT("user",+A3361)</f>
        <v>user</v>
      </c>
      <c r="C3361" t="str">
        <f t="shared" ref="C3361:C3388" si="105">_xlfn.CONCAT("name",+A3361)</f>
        <v>name</v>
      </c>
    </row>
    <row r="3362" spans="1:3">
      <c r="A3362" s="3"/>
      <c r="B3362" t="str">
        <f t="shared" si="104"/>
        <v>user</v>
      </c>
      <c r="C3362" t="str">
        <f t="shared" si="105"/>
        <v>name</v>
      </c>
    </row>
    <row r="3363" spans="1:3">
      <c r="A3363" s="4"/>
      <c r="B3363" t="str">
        <f t="shared" si="104"/>
        <v>user</v>
      </c>
      <c r="C3363" t="str">
        <f t="shared" si="105"/>
        <v>name</v>
      </c>
    </row>
    <row r="3364" spans="1:3">
      <c r="A3364" s="3"/>
      <c r="B3364" t="str">
        <f t="shared" si="104"/>
        <v>user</v>
      </c>
      <c r="C3364" t="str">
        <f t="shared" si="105"/>
        <v>name</v>
      </c>
    </row>
    <row r="3365" spans="1:3">
      <c r="A3365" s="3"/>
      <c r="B3365" t="str">
        <f t="shared" si="104"/>
        <v>user</v>
      </c>
      <c r="C3365" t="str">
        <f t="shared" si="105"/>
        <v>name</v>
      </c>
    </row>
    <row r="3366" spans="1:3">
      <c r="A3366" s="3"/>
      <c r="B3366" t="str">
        <f t="shared" si="104"/>
        <v>user</v>
      </c>
      <c r="C3366" t="str">
        <f t="shared" si="105"/>
        <v>name</v>
      </c>
    </row>
    <row r="3367" spans="1:3">
      <c r="A3367" s="4"/>
      <c r="B3367" t="str">
        <f t="shared" si="104"/>
        <v>user</v>
      </c>
      <c r="C3367" t="str">
        <f t="shared" si="105"/>
        <v>name</v>
      </c>
    </row>
    <row r="3368" spans="1:3">
      <c r="A3368" s="3"/>
      <c r="B3368" t="str">
        <f t="shared" si="104"/>
        <v>user</v>
      </c>
      <c r="C3368" t="str">
        <f t="shared" si="105"/>
        <v>name</v>
      </c>
    </row>
    <row r="3369" spans="1:3">
      <c r="A3369" s="4"/>
      <c r="B3369" t="str">
        <f t="shared" si="104"/>
        <v>user</v>
      </c>
      <c r="C3369" t="str">
        <f t="shared" si="105"/>
        <v>name</v>
      </c>
    </row>
    <row r="3370" spans="1:3">
      <c r="A3370" s="3"/>
      <c r="B3370" t="str">
        <f t="shared" si="104"/>
        <v>user</v>
      </c>
      <c r="C3370" t="str">
        <f t="shared" si="105"/>
        <v>name</v>
      </c>
    </row>
    <row r="3371" spans="1:3">
      <c r="A3371" s="4"/>
      <c r="B3371" t="str">
        <f t="shared" si="104"/>
        <v>user</v>
      </c>
      <c r="C3371" t="str">
        <f t="shared" si="105"/>
        <v>name</v>
      </c>
    </row>
    <row r="3372" spans="1:3">
      <c r="A3372" s="3"/>
      <c r="B3372" t="str">
        <f t="shared" si="104"/>
        <v>user</v>
      </c>
      <c r="C3372" t="str">
        <f t="shared" si="105"/>
        <v>name</v>
      </c>
    </row>
    <row r="3373" spans="1:3">
      <c r="A3373" s="4"/>
      <c r="B3373" t="str">
        <f t="shared" si="104"/>
        <v>user</v>
      </c>
      <c r="C3373" t="str">
        <f t="shared" si="105"/>
        <v>name</v>
      </c>
    </row>
    <row r="3374" spans="1:3">
      <c r="A3374" s="3"/>
      <c r="B3374" t="str">
        <f t="shared" si="104"/>
        <v>user</v>
      </c>
      <c r="C3374" t="str">
        <f t="shared" si="105"/>
        <v>name</v>
      </c>
    </row>
    <row r="3375" spans="1:3">
      <c r="A3375" s="4"/>
      <c r="B3375" t="str">
        <f t="shared" si="104"/>
        <v>user</v>
      </c>
      <c r="C3375" t="str">
        <f t="shared" si="105"/>
        <v>name</v>
      </c>
    </row>
    <row r="3376" spans="1:3">
      <c r="A3376" s="3"/>
      <c r="B3376" t="str">
        <f t="shared" si="104"/>
        <v>user</v>
      </c>
      <c r="C3376" t="str">
        <f t="shared" si="105"/>
        <v>name</v>
      </c>
    </row>
    <row r="3377" spans="1:3">
      <c r="A3377" s="3"/>
      <c r="B3377" t="str">
        <f t="shared" si="104"/>
        <v>user</v>
      </c>
      <c r="C3377" t="str">
        <f t="shared" si="105"/>
        <v>name</v>
      </c>
    </row>
    <row r="3378" spans="1:3">
      <c r="A3378" s="3"/>
      <c r="B3378" t="str">
        <f t="shared" si="104"/>
        <v>user</v>
      </c>
      <c r="C3378" t="str">
        <f t="shared" si="105"/>
        <v>name</v>
      </c>
    </row>
    <row r="3379" spans="1:3">
      <c r="A3379" s="4"/>
      <c r="B3379" t="str">
        <f t="shared" si="104"/>
        <v>user</v>
      </c>
      <c r="C3379" t="str">
        <f t="shared" si="105"/>
        <v>name</v>
      </c>
    </row>
    <row r="3380" spans="1:3">
      <c r="A3380" s="3"/>
      <c r="B3380" t="str">
        <f t="shared" si="104"/>
        <v>user</v>
      </c>
      <c r="C3380" t="str">
        <f t="shared" si="105"/>
        <v>name</v>
      </c>
    </row>
    <row r="3381" spans="1:3">
      <c r="A3381" s="3"/>
      <c r="B3381" t="str">
        <f t="shared" si="104"/>
        <v>user</v>
      </c>
      <c r="C3381" t="str">
        <f t="shared" si="105"/>
        <v>name</v>
      </c>
    </row>
    <row r="3382" spans="1:3">
      <c r="A3382" s="3"/>
      <c r="B3382" t="str">
        <f t="shared" si="104"/>
        <v>user</v>
      </c>
      <c r="C3382" t="str">
        <f t="shared" si="105"/>
        <v>name</v>
      </c>
    </row>
    <row r="3383" spans="1:3">
      <c r="A3383" s="4"/>
      <c r="B3383" t="str">
        <f t="shared" si="104"/>
        <v>user</v>
      </c>
      <c r="C3383" t="str">
        <f t="shared" si="105"/>
        <v>name</v>
      </c>
    </row>
    <row r="3384" spans="1:3">
      <c r="A3384" s="3"/>
      <c r="B3384" t="str">
        <f t="shared" si="104"/>
        <v>user</v>
      </c>
      <c r="C3384" t="str">
        <f t="shared" si="105"/>
        <v>name</v>
      </c>
    </row>
    <row r="3385" spans="1:3">
      <c r="A3385" s="3"/>
      <c r="B3385" t="str">
        <f t="shared" si="104"/>
        <v>user</v>
      </c>
      <c r="C3385" t="str">
        <f t="shared" si="105"/>
        <v>name</v>
      </c>
    </row>
    <row r="3386" spans="1:3">
      <c r="A3386" s="3"/>
      <c r="B3386" t="str">
        <f t="shared" si="104"/>
        <v>user</v>
      </c>
      <c r="C3386" t="str">
        <f t="shared" si="105"/>
        <v>name</v>
      </c>
    </row>
    <row r="3387" spans="1:3">
      <c r="A3387" s="3"/>
      <c r="B3387" t="str">
        <f t="shared" si="104"/>
        <v>user</v>
      </c>
      <c r="C3387" t="str">
        <f t="shared" si="105"/>
        <v>name</v>
      </c>
    </row>
    <row r="3388" spans="1:3">
      <c r="A3388" s="3"/>
      <c r="B3388" t="str">
        <f t="shared" si="104"/>
        <v>user</v>
      </c>
      <c r="C3388" t="str">
        <f t="shared" si="105"/>
        <v>name</v>
      </c>
    </row>
    <row r="3389" spans="1:3">
      <c r="A3389" s="3"/>
      <c r="B3389" t="str">
        <f>_xlfn.CONCAT("user",+A3389)</f>
        <v>user</v>
      </c>
      <c r="C3389" t="str">
        <f>_xlfn.CONCAT("name",+A3389)</f>
        <v>name</v>
      </c>
    </row>
    <row r="3390" spans="1:3">
      <c r="A3390" s="3"/>
      <c r="B3390" t="str">
        <f t="shared" ref="B3390:B3453" si="106">_xlfn.CONCAT("user",+A3390)</f>
        <v>user</v>
      </c>
      <c r="C3390" t="str">
        <f t="shared" ref="C3390:C3453" si="107">_xlfn.CONCAT("name",+A3390)</f>
        <v>name</v>
      </c>
    </row>
    <row r="3391" spans="1:3">
      <c r="A3391" s="4"/>
      <c r="B3391" t="str">
        <f t="shared" si="106"/>
        <v>user</v>
      </c>
      <c r="C3391" t="str">
        <f t="shared" si="107"/>
        <v>name</v>
      </c>
    </row>
    <row r="3392" spans="1:3">
      <c r="A3392" s="3"/>
      <c r="B3392" t="str">
        <f t="shared" si="106"/>
        <v>user</v>
      </c>
      <c r="C3392" t="str">
        <f t="shared" si="107"/>
        <v>name</v>
      </c>
    </row>
    <row r="3393" spans="1:3">
      <c r="A3393" s="4"/>
      <c r="B3393" t="str">
        <f t="shared" si="106"/>
        <v>user</v>
      </c>
      <c r="C3393" t="str">
        <f t="shared" si="107"/>
        <v>name</v>
      </c>
    </row>
    <row r="3394" spans="1:3">
      <c r="A3394" s="3"/>
      <c r="B3394" t="str">
        <f t="shared" si="106"/>
        <v>user</v>
      </c>
      <c r="C3394" t="str">
        <f t="shared" si="107"/>
        <v>name</v>
      </c>
    </row>
    <row r="3395" spans="1:3">
      <c r="A3395" s="3"/>
      <c r="B3395" t="str">
        <f t="shared" si="106"/>
        <v>user</v>
      </c>
      <c r="C3395" t="str">
        <f t="shared" si="107"/>
        <v>name</v>
      </c>
    </row>
    <row r="3396" spans="1:3">
      <c r="A3396" s="3"/>
      <c r="B3396" t="str">
        <f t="shared" si="106"/>
        <v>user</v>
      </c>
      <c r="C3396" t="str">
        <f t="shared" si="107"/>
        <v>name</v>
      </c>
    </row>
    <row r="3397" spans="1:3">
      <c r="A3397" s="3"/>
      <c r="B3397" t="str">
        <f t="shared" si="106"/>
        <v>user</v>
      </c>
      <c r="C3397" t="str">
        <f t="shared" si="107"/>
        <v>name</v>
      </c>
    </row>
    <row r="3398" spans="1:3">
      <c r="A3398" s="3"/>
      <c r="B3398" t="str">
        <f t="shared" si="106"/>
        <v>user</v>
      </c>
      <c r="C3398" t="str">
        <f t="shared" si="107"/>
        <v>name</v>
      </c>
    </row>
    <row r="3399" spans="1:3">
      <c r="A3399" s="4"/>
      <c r="B3399" t="str">
        <f t="shared" si="106"/>
        <v>user</v>
      </c>
      <c r="C3399" t="str">
        <f t="shared" si="107"/>
        <v>name</v>
      </c>
    </row>
    <row r="3400" spans="1:3">
      <c r="A3400" s="3"/>
      <c r="B3400" t="str">
        <f t="shared" si="106"/>
        <v>user</v>
      </c>
      <c r="C3400" t="str">
        <f t="shared" si="107"/>
        <v>name</v>
      </c>
    </row>
    <row r="3401" spans="1:3">
      <c r="A3401" s="4"/>
      <c r="B3401" t="str">
        <f t="shared" si="106"/>
        <v>user</v>
      </c>
      <c r="C3401" t="str">
        <f t="shared" si="107"/>
        <v>name</v>
      </c>
    </row>
    <row r="3402" spans="1:3">
      <c r="A3402" s="3"/>
      <c r="B3402" t="str">
        <f t="shared" si="106"/>
        <v>user</v>
      </c>
      <c r="C3402" t="str">
        <f t="shared" si="107"/>
        <v>name</v>
      </c>
    </row>
    <row r="3403" spans="1:3">
      <c r="A3403" s="3"/>
      <c r="B3403" t="str">
        <f t="shared" si="106"/>
        <v>user</v>
      </c>
      <c r="C3403" t="str">
        <f t="shared" si="107"/>
        <v>name</v>
      </c>
    </row>
    <row r="3404" spans="1:3">
      <c r="A3404" s="3"/>
      <c r="B3404" t="str">
        <f t="shared" si="106"/>
        <v>user</v>
      </c>
      <c r="C3404" t="str">
        <f t="shared" si="107"/>
        <v>name</v>
      </c>
    </row>
    <row r="3405" spans="1:3">
      <c r="A3405" s="3"/>
      <c r="B3405" t="str">
        <f t="shared" si="106"/>
        <v>user</v>
      </c>
      <c r="C3405" t="str">
        <f t="shared" si="107"/>
        <v>name</v>
      </c>
    </row>
    <row r="3406" spans="1:3">
      <c r="A3406" s="3"/>
      <c r="B3406" t="str">
        <f t="shared" si="106"/>
        <v>user</v>
      </c>
      <c r="C3406" t="str">
        <f t="shared" si="107"/>
        <v>name</v>
      </c>
    </row>
    <row r="3407" spans="1:3">
      <c r="A3407" s="4"/>
      <c r="B3407" t="str">
        <f t="shared" si="106"/>
        <v>user</v>
      </c>
      <c r="C3407" t="str">
        <f t="shared" si="107"/>
        <v>name</v>
      </c>
    </row>
    <row r="3408" spans="1:3">
      <c r="A3408" s="3"/>
      <c r="B3408" t="str">
        <f t="shared" si="106"/>
        <v>user</v>
      </c>
      <c r="C3408" t="str">
        <f t="shared" si="107"/>
        <v>name</v>
      </c>
    </row>
    <row r="3409" spans="1:3">
      <c r="A3409" s="3"/>
      <c r="B3409" t="str">
        <f t="shared" si="106"/>
        <v>user</v>
      </c>
      <c r="C3409" t="str">
        <f t="shared" si="107"/>
        <v>name</v>
      </c>
    </row>
    <row r="3410" spans="1:3">
      <c r="A3410" s="3"/>
      <c r="B3410" t="str">
        <f t="shared" si="106"/>
        <v>user</v>
      </c>
      <c r="C3410" t="str">
        <f t="shared" si="107"/>
        <v>name</v>
      </c>
    </row>
    <row r="3411" spans="1:3">
      <c r="A3411" s="4"/>
      <c r="B3411" t="str">
        <f t="shared" si="106"/>
        <v>user</v>
      </c>
      <c r="C3411" t="str">
        <f t="shared" si="107"/>
        <v>name</v>
      </c>
    </row>
    <row r="3412" spans="1:3">
      <c r="A3412" s="3"/>
      <c r="B3412" t="str">
        <f t="shared" si="106"/>
        <v>user</v>
      </c>
      <c r="C3412" t="str">
        <f t="shared" si="107"/>
        <v>name</v>
      </c>
    </row>
    <row r="3413" spans="1:3">
      <c r="A3413" s="3"/>
      <c r="B3413" t="str">
        <f t="shared" si="106"/>
        <v>user</v>
      </c>
      <c r="C3413" t="str">
        <f t="shared" si="107"/>
        <v>name</v>
      </c>
    </row>
    <row r="3414" spans="1:3">
      <c r="A3414" s="3"/>
      <c r="B3414" t="str">
        <f t="shared" si="106"/>
        <v>user</v>
      </c>
      <c r="C3414" t="str">
        <f t="shared" si="107"/>
        <v>name</v>
      </c>
    </row>
    <row r="3415" spans="1:3">
      <c r="A3415" s="4"/>
      <c r="B3415" t="str">
        <f t="shared" si="106"/>
        <v>user</v>
      </c>
      <c r="C3415" t="str">
        <f t="shared" si="107"/>
        <v>name</v>
      </c>
    </row>
    <row r="3416" spans="1:3">
      <c r="A3416" s="3"/>
      <c r="B3416" t="str">
        <f t="shared" si="106"/>
        <v>user</v>
      </c>
      <c r="C3416" t="str">
        <f t="shared" si="107"/>
        <v>name</v>
      </c>
    </row>
    <row r="3417" spans="1:3">
      <c r="A3417" s="3"/>
      <c r="B3417" t="str">
        <f t="shared" si="106"/>
        <v>user</v>
      </c>
      <c r="C3417" t="str">
        <f t="shared" si="107"/>
        <v>name</v>
      </c>
    </row>
    <row r="3418" spans="1:3">
      <c r="A3418" s="3"/>
      <c r="B3418" t="str">
        <f t="shared" si="106"/>
        <v>user</v>
      </c>
      <c r="C3418" t="str">
        <f t="shared" si="107"/>
        <v>name</v>
      </c>
    </row>
    <row r="3419" spans="1:3">
      <c r="A3419" s="4"/>
      <c r="B3419" t="str">
        <f t="shared" si="106"/>
        <v>user</v>
      </c>
      <c r="C3419" t="str">
        <f t="shared" si="107"/>
        <v>name</v>
      </c>
    </row>
    <row r="3420" spans="1:3">
      <c r="A3420" s="3"/>
      <c r="B3420" t="str">
        <f t="shared" si="106"/>
        <v>user</v>
      </c>
      <c r="C3420" t="str">
        <f t="shared" si="107"/>
        <v>name</v>
      </c>
    </row>
    <row r="3421" spans="1:3">
      <c r="A3421" s="4"/>
      <c r="B3421" t="str">
        <f t="shared" si="106"/>
        <v>user</v>
      </c>
      <c r="C3421" t="str">
        <f t="shared" si="107"/>
        <v>name</v>
      </c>
    </row>
    <row r="3422" spans="1:3">
      <c r="A3422" s="3"/>
      <c r="B3422" t="str">
        <f t="shared" si="106"/>
        <v>user</v>
      </c>
      <c r="C3422" t="str">
        <f t="shared" si="107"/>
        <v>name</v>
      </c>
    </row>
    <row r="3423" spans="1:3">
      <c r="A3423" s="4"/>
      <c r="B3423" t="str">
        <f t="shared" si="106"/>
        <v>user</v>
      </c>
      <c r="C3423" t="str">
        <f t="shared" si="107"/>
        <v>name</v>
      </c>
    </row>
    <row r="3424" spans="1:3">
      <c r="A3424" s="3"/>
      <c r="B3424" t="str">
        <f t="shared" si="106"/>
        <v>user</v>
      </c>
      <c r="C3424" t="str">
        <f t="shared" si="107"/>
        <v>name</v>
      </c>
    </row>
    <row r="3425" spans="1:3">
      <c r="A3425" s="4"/>
      <c r="B3425" t="str">
        <f t="shared" si="106"/>
        <v>user</v>
      </c>
      <c r="C3425" t="str">
        <f t="shared" si="107"/>
        <v>name</v>
      </c>
    </row>
    <row r="3426" spans="1:3">
      <c r="A3426" s="3"/>
      <c r="B3426" t="str">
        <f t="shared" si="106"/>
        <v>user</v>
      </c>
      <c r="C3426" t="str">
        <f t="shared" si="107"/>
        <v>name</v>
      </c>
    </row>
    <row r="3427" spans="1:3">
      <c r="A3427" s="3"/>
      <c r="B3427" t="str">
        <f t="shared" si="106"/>
        <v>user</v>
      </c>
      <c r="C3427" t="str">
        <f t="shared" si="107"/>
        <v>name</v>
      </c>
    </row>
    <row r="3428" spans="1:3">
      <c r="A3428" s="3"/>
      <c r="B3428" t="str">
        <f t="shared" si="106"/>
        <v>user</v>
      </c>
      <c r="C3428" t="str">
        <f t="shared" si="107"/>
        <v>name</v>
      </c>
    </row>
    <row r="3429" spans="1:3">
      <c r="A3429" s="3"/>
      <c r="B3429" t="str">
        <f t="shared" si="106"/>
        <v>user</v>
      </c>
      <c r="C3429" t="str">
        <f t="shared" si="107"/>
        <v>name</v>
      </c>
    </row>
    <row r="3430" spans="1:3">
      <c r="A3430" s="3"/>
      <c r="B3430" t="str">
        <f t="shared" si="106"/>
        <v>user</v>
      </c>
      <c r="C3430" t="str">
        <f t="shared" si="107"/>
        <v>name</v>
      </c>
    </row>
    <row r="3431" spans="1:3">
      <c r="A3431" s="3"/>
      <c r="B3431" t="str">
        <f t="shared" si="106"/>
        <v>user</v>
      </c>
      <c r="C3431" t="str">
        <f t="shared" si="107"/>
        <v>name</v>
      </c>
    </row>
    <row r="3432" spans="1:3">
      <c r="A3432" s="3"/>
      <c r="B3432" t="str">
        <f t="shared" si="106"/>
        <v>user</v>
      </c>
      <c r="C3432" t="str">
        <f t="shared" si="107"/>
        <v>name</v>
      </c>
    </row>
    <row r="3433" spans="1:3">
      <c r="A3433" s="4"/>
      <c r="B3433" t="str">
        <f t="shared" si="106"/>
        <v>user</v>
      </c>
      <c r="C3433" t="str">
        <f t="shared" si="107"/>
        <v>name</v>
      </c>
    </row>
    <row r="3434" spans="1:3">
      <c r="A3434" s="3"/>
      <c r="B3434" t="str">
        <f t="shared" si="106"/>
        <v>user</v>
      </c>
      <c r="C3434" t="str">
        <f t="shared" si="107"/>
        <v>name</v>
      </c>
    </row>
    <row r="3435" spans="1:3">
      <c r="A3435" s="4"/>
      <c r="B3435" t="str">
        <f t="shared" si="106"/>
        <v>user</v>
      </c>
      <c r="C3435" t="str">
        <f t="shared" si="107"/>
        <v>name</v>
      </c>
    </row>
    <row r="3436" spans="1:3">
      <c r="A3436" s="3"/>
      <c r="B3436" t="str">
        <f t="shared" si="106"/>
        <v>user</v>
      </c>
      <c r="C3436" t="str">
        <f t="shared" si="107"/>
        <v>name</v>
      </c>
    </row>
    <row r="3437" spans="1:3">
      <c r="A3437" s="4"/>
      <c r="B3437" t="str">
        <f t="shared" si="106"/>
        <v>user</v>
      </c>
      <c r="C3437" t="str">
        <f t="shared" si="107"/>
        <v>name</v>
      </c>
    </row>
    <row r="3438" spans="1:3">
      <c r="A3438" s="3"/>
      <c r="B3438" t="str">
        <f t="shared" si="106"/>
        <v>user</v>
      </c>
      <c r="C3438" t="str">
        <f t="shared" si="107"/>
        <v>name</v>
      </c>
    </row>
    <row r="3439" spans="1:3">
      <c r="A3439" s="3"/>
      <c r="B3439" t="str">
        <f t="shared" si="106"/>
        <v>user</v>
      </c>
      <c r="C3439" t="str">
        <f t="shared" si="107"/>
        <v>name</v>
      </c>
    </row>
    <row r="3440" spans="1:3">
      <c r="A3440" s="3"/>
      <c r="B3440" t="str">
        <f t="shared" si="106"/>
        <v>user</v>
      </c>
      <c r="C3440" t="str">
        <f t="shared" si="107"/>
        <v>name</v>
      </c>
    </row>
    <row r="3441" spans="1:3">
      <c r="A3441" s="3"/>
      <c r="B3441" t="str">
        <f t="shared" si="106"/>
        <v>user</v>
      </c>
      <c r="C3441" t="str">
        <f t="shared" si="107"/>
        <v>name</v>
      </c>
    </row>
    <row r="3442" spans="1:3">
      <c r="A3442" s="3"/>
      <c r="B3442" t="str">
        <f t="shared" si="106"/>
        <v>user</v>
      </c>
      <c r="C3442" t="str">
        <f t="shared" si="107"/>
        <v>name</v>
      </c>
    </row>
    <row r="3443" spans="1:3">
      <c r="A3443" s="4"/>
      <c r="B3443" t="str">
        <f t="shared" si="106"/>
        <v>user</v>
      </c>
      <c r="C3443" t="str">
        <f t="shared" si="107"/>
        <v>name</v>
      </c>
    </row>
    <row r="3444" spans="1:3">
      <c r="A3444" s="3"/>
      <c r="B3444" t="str">
        <f t="shared" si="106"/>
        <v>user</v>
      </c>
      <c r="C3444" t="str">
        <f t="shared" si="107"/>
        <v>name</v>
      </c>
    </row>
    <row r="3445" spans="1:3">
      <c r="A3445" s="3"/>
      <c r="B3445" t="str">
        <f t="shared" si="106"/>
        <v>user</v>
      </c>
      <c r="C3445" t="str">
        <f t="shared" si="107"/>
        <v>name</v>
      </c>
    </row>
    <row r="3446" spans="1:3">
      <c r="A3446" s="3"/>
      <c r="B3446" t="str">
        <f t="shared" si="106"/>
        <v>user</v>
      </c>
      <c r="C3446" t="str">
        <f t="shared" si="107"/>
        <v>name</v>
      </c>
    </row>
    <row r="3447" spans="1:3">
      <c r="A3447" s="3"/>
      <c r="B3447" t="str">
        <f t="shared" si="106"/>
        <v>user</v>
      </c>
      <c r="C3447" t="str">
        <f t="shared" si="107"/>
        <v>name</v>
      </c>
    </row>
    <row r="3448" spans="1:3">
      <c r="A3448" s="3"/>
      <c r="B3448" t="str">
        <f t="shared" si="106"/>
        <v>user</v>
      </c>
      <c r="C3448" t="str">
        <f t="shared" si="107"/>
        <v>name</v>
      </c>
    </row>
    <row r="3449" spans="1:3">
      <c r="A3449" s="3"/>
      <c r="B3449" t="str">
        <f t="shared" si="106"/>
        <v>user</v>
      </c>
      <c r="C3449" t="str">
        <f t="shared" si="107"/>
        <v>name</v>
      </c>
    </row>
    <row r="3450" spans="1:3">
      <c r="A3450" s="3"/>
      <c r="B3450" t="str">
        <f t="shared" si="106"/>
        <v>user</v>
      </c>
      <c r="C3450" t="str">
        <f t="shared" si="107"/>
        <v>name</v>
      </c>
    </row>
    <row r="3451" spans="1:3">
      <c r="A3451" s="3"/>
      <c r="B3451" t="str">
        <f t="shared" si="106"/>
        <v>user</v>
      </c>
      <c r="C3451" t="str">
        <f t="shared" si="107"/>
        <v>name</v>
      </c>
    </row>
    <row r="3452" spans="1:3">
      <c r="A3452" s="3"/>
      <c r="B3452" t="str">
        <f t="shared" si="106"/>
        <v>user</v>
      </c>
      <c r="C3452" t="str">
        <f t="shared" si="107"/>
        <v>name</v>
      </c>
    </row>
    <row r="3453" spans="1:3">
      <c r="A3453" s="3"/>
      <c r="B3453" t="str">
        <f t="shared" si="106"/>
        <v>user</v>
      </c>
      <c r="C3453" t="str">
        <f t="shared" si="107"/>
        <v>name</v>
      </c>
    </row>
    <row r="3454" spans="1:3">
      <c r="A3454" s="3"/>
      <c r="B3454" t="str">
        <f t="shared" ref="B3454:B3517" si="108">_xlfn.CONCAT("user",+A3454)</f>
        <v>user</v>
      </c>
      <c r="C3454" t="str">
        <f t="shared" ref="C3454:C3517" si="109">_xlfn.CONCAT("name",+A3454)</f>
        <v>name</v>
      </c>
    </row>
    <row r="3455" spans="1:3">
      <c r="A3455" s="3"/>
      <c r="B3455" t="str">
        <f t="shared" si="108"/>
        <v>user</v>
      </c>
      <c r="C3455" t="str">
        <f t="shared" si="109"/>
        <v>name</v>
      </c>
    </row>
    <row r="3456" spans="1:3">
      <c r="A3456" s="3"/>
      <c r="B3456" t="str">
        <f t="shared" si="108"/>
        <v>user</v>
      </c>
      <c r="C3456" t="str">
        <f t="shared" si="109"/>
        <v>name</v>
      </c>
    </row>
    <row r="3457" spans="1:3">
      <c r="A3457" s="3"/>
      <c r="B3457" t="str">
        <f t="shared" si="108"/>
        <v>user</v>
      </c>
      <c r="C3457" t="str">
        <f t="shared" si="109"/>
        <v>name</v>
      </c>
    </row>
    <row r="3458" spans="1:3">
      <c r="A3458" s="3"/>
      <c r="B3458" t="str">
        <f t="shared" si="108"/>
        <v>user</v>
      </c>
      <c r="C3458" t="str">
        <f t="shared" si="109"/>
        <v>name</v>
      </c>
    </row>
    <row r="3459" spans="1:3">
      <c r="A3459" s="3"/>
      <c r="B3459" t="str">
        <f t="shared" si="108"/>
        <v>user</v>
      </c>
      <c r="C3459" t="str">
        <f t="shared" si="109"/>
        <v>name</v>
      </c>
    </row>
    <row r="3460" spans="1:3">
      <c r="A3460" s="3"/>
      <c r="B3460" t="str">
        <f t="shared" si="108"/>
        <v>user</v>
      </c>
      <c r="C3460" t="str">
        <f t="shared" si="109"/>
        <v>name</v>
      </c>
    </row>
    <row r="3461" spans="1:3">
      <c r="A3461" s="3"/>
      <c r="B3461" t="str">
        <f t="shared" si="108"/>
        <v>user</v>
      </c>
      <c r="C3461" t="str">
        <f t="shared" si="109"/>
        <v>name</v>
      </c>
    </row>
    <row r="3462" spans="1:3">
      <c r="A3462" s="3"/>
      <c r="B3462" t="str">
        <f t="shared" si="108"/>
        <v>user</v>
      </c>
      <c r="C3462" t="str">
        <f t="shared" si="109"/>
        <v>name</v>
      </c>
    </row>
    <row r="3463" spans="1:3">
      <c r="A3463" s="4"/>
      <c r="B3463" t="str">
        <f t="shared" si="108"/>
        <v>user</v>
      </c>
      <c r="C3463" t="str">
        <f t="shared" si="109"/>
        <v>name</v>
      </c>
    </row>
    <row r="3464" spans="1:3">
      <c r="A3464" s="3"/>
      <c r="B3464" t="str">
        <f t="shared" si="108"/>
        <v>user</v>
      </c>
      <c r="C3464" t="str">
        <f t="shared" si="109"/>
        <v>name</v>
      </c>
    </row>
    <row r="3465" spans="1:3">
      <c r="A3465" s="4"/>
      <c r="B3465" t="str">
        <f t="shared" si="108"/>
        <v>user</v>
      </c>
      <c r="C3465" t="str">
        <f t="shared" si="109"/>
        <v>name</v>
      </c>
    </row>
    <row r="3466" spans="1:3">
      <c r="A3466" s="3"/>
      <c r="B3466" t="str">
        <f t="shared" si="108"/>
        <v>user</v>
      </c>
      <c r="C3466" t="str">
        <f t="shared" si="109"/>
        <v>name</v>
      </c>
    </row>
    <row r="3467" spans="1:3">
      <c r="A3467" s="3"/>
      <c r="B3467" t="str">
        <f t="shared" si="108"/>
        <v>user</v>
      </c>
      <c r="C3467" t="str">
        <f t="shared" si="109"/>
        <v>name</v>
      </c>
    </row>
    <row r="3468" spans="1:3">
      <c r="A3468" s="3"/>
      <c r="B3468" t="str">
        <f t="shared" si="108"/>
        <v>user</v>
      </c>
      <c r="C3468" t="str">
        <f t="shared" si="109"/>
        <v>name</v>
      </c>
    </row>
    <row r="3469" spans="1:3">
      <c r="A3469" s="4"/>
      <c r="B3469" t="str">
        <f t="shared" si="108"/>
        <v>user</v>
      </c>
      <c r="C3469" t="str">
        <f t="shared" si="109"/>
        <v>name</v>
      </c>
    </row>
    <row r="3470" spans="1:3">
      <c r="A3470" s="3"/>
      <c r="B3470" t="str">
        <f t="shared" si="108"/>
        <v>user</v>
      </c>
      <c r="C3470" t="str">
        <f t="shared" si="109"/>
        <v>name</v>
      </c>
    </row>
    <row r="3471" spans="1:3">
      <c r="A3471" s="3"/>
      <c r="B3471" t="str">
        <f t="shared" si="108"/>
        <v>user</v>
      </c>
      <c r="C3471" t="str">
        <f t="shared" si="109"/>
        <v>name</v>
      </c>
    </row>
    <row r="3472" spans="1:3">
      <c r="A3472" s="3"/>
      <c r="B3472" t="str">
        <f t="shared" si="108"/>
        <v>user</v>
      </c>
      <c r="C3472" t="str">
        <f t="shared" si="109"/>
        <v>name</v>
      </c>
    </row>
    <row r="3473" spans="1:3">
      <c r="A3473" s="3"/>
      <c r="B3473" t="str">
        <f t="shared" si="108"/>
        <v>user</v>
      </c>
      <c r="C3473" t="str">
        <f t="shared" si="109"/>
        <v>name</v>
      </c>
    </row>
    <row r="3474" spans="1:3">
      <c r="A3474" s="3"/>
      <c r="B3474" t="str">
        <f t="shared" si="108"/>
        <v>user</v>
      </c>
      <c r="C3474" t="str">
        <f t="shared" si="109"/>
        <v>name</v>
      </c>
    </row>
    <row r="3475" spans="1:3">
      <c r="A3475" s="3"/>
      <c r="B3475" t="str">
        <f t="shared" si="108"/>
        <v>user</v>
      </c>
      <c r="C3475" t="str">
        <f t="shared" si="109"/>
        <v>name</v>
      </c>
    </row>
    <row r="3476" spans="1:3">
      <c r="A3476" s="3"/>
      <c r="B3476" t="str">
        <f t="shared" si="108"/>
        <v>user</v>
      </c>
      <c r="C3476" t="str">
        <f t="shared" si="109"/>
        <v>name</v>
      </c>
    </row>
    <row r="3477" spans="1:3">
      <c r="A3477" s="3"/>
      <c r="B3477" t="str">
        <f t="shared" si="108"/>
        <v>user</v>
      </c>
      <c r="C3477" t="str">
        <f t="shared" si="109"/>
        <v>name</v>
      </c>
    </row>
    <row r="3478" spans="1:3">
      <c r="A3478" s="3"/>
      <c r="B3478" t="str">
        <f t="shared" si="108"/>
        <v>user</v>
      </c>
      <c r="C3478" t="str">
        <f t="shared" si="109"/>
        <v>name</v>
      </c>
    </row>
    <row r="3479" spans="1:3">
      <c r="A3479" s="4"/>
      <c r="B3479" t="str">
        <f t="shared" si="108"/>
        <v>user</v>
      </c>
      <c r="C3479" t="str">
        <f t="shared" si="109"/>
        <v>name</v>
      </c>
    </row>
    <row r="3480" spans="1:3">
      <c r="A3480" s="3"/>
      <c r="B3480" t="str">
        <f t="shared" si="108"/>
        <v>user</v>
      </c>
      <c r="C3480" t="str">
        <f t="shared" si="109"/>
        <v>name</v>
      </c>
    </row>
    <row r="3481" spans="1:3">
      <c r="A3481" s="4"/>
      <c r="B3481" t="str">
        <f t="shared" si="108"/>
        <v>user</v>
      </c>
      <c r="C3481" t="str">
        <f t="shared" si="109"/>
        <v>name</v>
      </c>
    </row>
    <row r="3482" spans="1:3">
      <c r="A3482" s="3"/>
      <c r="B3482" t="str">
        <f t="shared" si="108"/>
        <v>user</v>
      </c>
      <c r="C3482" t="str">
        <f t="shared" si="109"/>
        <v>name</v>
      </c>
    </row>
    <row r="3483" spans="1:3">
      <c r="A3483" s="4"/>
      <c r="B3483" t="str">
        <f t="shared" si="108"/>
        <v>user</v>
      </c>
      <c r="C3483" t="str">
        <f t="shared" si="109"/>
        <v>name</v>
      </c>
    </row>
    <row r="3484" spans="1:3">
      <c r="A3484" s="3"/>
      <c r="B3484" t="str">
        <f t="shared" si="108"/>
        <v>user</v>
      </c>
      <c r="C3484" t="str">
        <f t="shared" si="109"/>
        <v>name</v>
      </c>
    </row>
    <row r="3485" spans="1:3">
      <c r="A3485" s="4"/>
      <c r="B3485" t="str">
        <f t="shared" si="108"/>
        <v>user</v>
      </c>
      <c r="C3485" t="str">
        <f t="shared" si="109"/>
        <v>name</v>
      </c>
    </row>
    <row r="3486" spans="1:3">
      <c r="A3486" s="3"/>
      <c r="B3486" t="str">
        <f t="shared" si="108"/>
        <v>user</v>
      </c>
      <c r="C3486" t="str">
        <f t="shared" si="109"/>
        <v>name</v>
      </c>
    </row>
    <row r="3487" spans="1:3">
      <c r="A3487" s="3"/>
      <c r="B3487" t="str">
        <f t="shared" si="108"/>
        <v>user</v>
      </c>
      <c r="C3487" t="str">
        <f t="shared" si="109"/>
        <v>name</v>
      </c>
    </row>
    <row r="3488" spans="1:3">
      <c r="A3488" s="3"/>
      <c r="B3488" t="str">
        <f t="shared" si="108"/>
        <v>user</v>
      </c>
      <c r="C3488" t="str">
        <f t="shared" si="109"/>
        <v>name</v>
      </c>
    </row>
    <row r="3489" spans="1:3">
      <c r="A3489" s="3"/>
      <c r="B3489" t="str">
        <f t="shared" si="108"/>
        <v>user</v>
      </c>
      <c r="C3489" t="str">
        <f t="shared" si="109"/>
        <v>name</v>
      </c>
    </row>
    <row r="3490" spans="1:3">
      <c r="A3490" s="3"/>
      <c r="B3490" t="str">
        <f t="shared" si="108"/>
        <v>user</v>
      </c>
      <c r="C3490" t="str">
        <f t="shared" si="109"/>
        <v>name</v>
      </c>
    </row>
    <row r="3491" spans="1:3">
      <c r="A3491" s="4"/>
      <c r="B3491" t="str">
        <f t="shared" si="108"/>
        <v>user</v>
      </c>
      <c r="C3491" t="str">
        <f t="shared" si="109"/>
        <v>name</v>
      </c>
    </row>
    <row r="3492" spans="1:3">
      <c r="A3492" s="3"/>
      <c r="B3492" t="str">
        <f t="shared" si="108"/>
        <v>user</v>
      </c>
      <c r="C3492" t="str">
        <f t="shared" si="109"/>
        <v>name</v>
      </c>
    </row>
    <row r="3493" spans="1:3">
      <c r="A3493" s="4"/>
      <c r="B3493" t="str">
        <f t="shared" si="108"/>
        <v>user</v>
      </c>
      <c r="C3493" t="str">
        <f t="shared" si="109"/>
        <v>name</v>
      </c>
    </row>
    <row r="3494" spans="1:3">
      <c r="A3494" s="3"/>
      <c r="B3494" t="str">
        <f t="shared" si="108"/>
        <v>user</v>
      </c>
      <c r="C3494" t="str">
        <f t="shared" si="109"/>
        <v>name</v>
      </c>
    </row>
    <row r="3495" spans="1:3">
      <c r="A3495" s="4"/>
      <c r="B3495" t="str">
        <f t="shared" si="108"/>
        <v>user</v>
      </c>
      <c r="C3495" t="str">
        <f t="shared" si="109"/>
        <v>name</v>
      </c>
    </row>
    <row r="3496" spans="1:3">
      <c r="A3496" s="3"/>
      <c r="B3496" t="str">
        <f t="shared" si="108"/>
        <v>user</v>
      </c>
      <c r="C3496" t="str">
        <f t="shared" si="109"/>
        <v>name</v>
      </c>
    </row>
    <row r="3497" spans="1:3">
      <c r="A3497" s="4"/>
      <c r="B3497" t="str">
        <f t="shared" si="108"/>
        <v>user</v>
      </c>
      <c r="C3497" t="str">
        <f t="shared" si="109"/>
        <v>name</v>
      </c>
    </row>
    <row r="3498" spans="1:3">
      <c r="A3498" s="3"/>
      <c r="B3498" t="str">
        <f t="shared" si="108"/>
        <v>user</v>
      </c>
      <c r="C3498" t="str">
        <f t="shared" si="109"/>
        <v>name</v>
      </c>
    </row>
    <row r="3499" spans="1:3">
      <c r="A3499" s="4"/>
      <c r="B3499" t="str">
        <f t="shared" si="108"/>
        <v>user</v>
      </c>
      <c r="C3499" t="str">
        <f t="shared" si="109"/>
        <v>name</v>
      </c>
    </row>
    <row r="3500" spans="1:3">
      <c r="A3500" s="3"/>
      <c r="B3500" t="str">
        <f t="shared" si="108"/>
        <v>user</v>
      </c>
      <c r="C3500" t="str">
        <f t="shared" si="109"/>
        <v>name</v>
      </c>
    </row>
    <row r="3501" spans="1:3">
      <c r="A3501" s="3"/>
      <c r="B3501" t="str">
        <f t="shared" si="108"/>
        <v>user</v>
      </c>
      <c r="C3501" t="str">
        <f t="shared" si="109"/>
        <v>name</v>
      </c>
    </row>
    <row r="3502" spans="1:3">
      <c r="A3502" s="3"/>
      <c r="B3502" t="str">
        <f t="shared" si="108"/>
        <v>user</v>
      </c>
      <c r="C3502" t="str">
        <f t="shared" si="109"/>
        <v>name</v>
      </c>
    </row>
    <row r="3503" spans="1:3">
      <c r="A3503" s="3"/>
      <c r="B3503" t="str">
        <f t="shared" si="108"/>
        <v>user</v>
      </c>
      <c r="C3503" t="str">
        <f t="shared" si="109"/>
        <v>name</v>
      </c>
    </row>
    <row r="3504" spans="1:3">
      <c r="A3504" s="3"/>
      <c r="B3504" t="str">
        <f t="shared" si="108"/>
        <v>user</v>
      </c>
      <c r="C3504" t="str">
        <f t="shared" si="109"/>
        <v>name</v>
      </c>
    </row>
    <row r="3505" spans="1:3">
      <c r="A3505" s="4"/>
      <c r="B3505" t="str">
        <f t="shared" si="108"/>
        <v>user</v>
      </c>
      <c r="C3505" t="str">
        <f t="shared" si="109"/>
        <v>name</v>
      </c>
    </row>
    <row r="3506" spans="1:3">
      <c r="A3506" s="3"/>
      <c r="B3506" t="str">
        <f t="shared" si="108"/>
        <v>user</v>
      </c>
      <c r="C3506" t="str">
        <f t="shared" si="109"/>
        <v>name</v>
      </c>
    </row>
    <row r="3507" spans="1:3">
      <c r="A3507" s="3"/>
      <c r="B3507" t="str">
        <f t="shared" si="108"/>
        <v>user</v>
      </c>
      <c r="C3507" t="str">
        <f t="shared" si="109"/>
        <v>name</v>
      </c>
    </row>
    <row r="3508" spans="1:3">
      <c r="A3508" s="3"/>
      <c r="B3508" t="str">
        <f t="shared" si="108"/>
        <v>user</v>
      </c>
      <c r="C3508" t="str">
        <f t="shared" si="109"/>
        <v>name</v>
      </c>
    </row>
    <row r="3509" spans="1:3">
      <c r="A3509" s="4"/>
      <c r="B3509" t="str">
        <f t="shared" si="108"/>
        <v>user</v>
      </c>
      <c r="C3509" t="str">
        <f t="shared" si="109"/>
        <v>name</v>
      </c>
    </row>
    <row r="3510" spans="1:3">
      <c r="A3510" s="3"/>
      <c r="B3510" t="str">
        <f t="shared" si="108"/>
        <v>user</v>
      </c>
      <c r="C3510" t="str">
        <f t="shared" si="109"/>
        <v>name</v>
      </c>
    </row>
    <row r="3511" spans="1:3">
      <c r="A3511" s="3"/>
      <c r="B3511" t="str">
        <f t="shared" si="108"/>
        <v>user</v>
      </c>
      <c r="C3511" t="str">
        <f t="shared" si="109"/>
        <v>name</v>
      </c>
    </row>
    <row r="3512" spans="1:3">
      <c r="A3512" s="3"/>
      <c r="B3512" t="str">
        <f t="shared" si="108"/>
        <v>user</v>
      </c>
      <c r="C3512" t="str">
        <f t="shared" si="109"/>
        <v>name</v>
      </c>
    </row>
    <row r="3513" spans="1:3">
      <c r="A3513" s="3"/>
      <c r="B3513" t="str">
        <f t="shared" si="108"/>
        <v>user</v>
      </c>
      <c r="C3513" t="str">
        <f t="shared" si="109"/>
        <v>name</v>
      </c>
    </row>
    <row r="3514" spans="1:3">
      <c r="A3514" s="3"/>
      <c r="B3514" t="str">
        <f t="shared" si="108"/>
        <v>user</v>
      </c>
      <c r="C3514" t="str">
        <f t="shared" si="109"/>
        <v>name</v>
      </c>
    </row>
    <row r="3515" spans="1:3">
      <c r="A3515" s="4"/>
      <c r="B3515" t="str">
        <f t="shared" si="108"/>
        <v>user</v>
      </c>
      <c r="C3515" t="str">
        <f t="shared" si="109"/>
        <v>name</v>
      </c>
    </row>
    <row r="3516" spans="1:3">
      <c r="A3516" s="3"/>
      <c r="B3516" t="str">
        <f t="shared" si="108"/>
        <v>user</v>
      </c>
      <c r="C3516" t="str">
        <f t="shared" si="109"/>
        <v>name</v>
      </c>
    </row>
    <row r="3517" spans="1:3">
      <c r="A3517" s="4"/>
      <c r="B3517" t="str">
        <f t="shared" si="108"/>
        <v>user</v>
      </c>
      <c r="C3517" t="str">
        <f t="shared" si="109"/>
        <v>name</v>
      </c>
    </row>
    <row r="3518" spans="1:3">
      <c r="A3518" s="3"/>
      <c r="B3518" t="str">
        <f t="shared" ref="B3518:B3581" si="110">_xlfn.CONCAT("user",+A3518)</f>
        <v>user</v>
      </c>
      <c r="C3518" t="str">
        <f t="shared" ref="C3518:C3581" si="111">_xlfn.CONCAT("name",+A3518)</f>
        <v>name</v>
      </c>
    </row>
    <row r="3519" spans="1:3">
      <c r="A3519" s="3"/>
      <c r="B3519" t="str">
        <f t="shared" si="110"/>
        <v>user</v>
      </c>
      <c r="C3519" t="str">
        <f t="shared" si="111"/>
        <v>name</v>
      </c>
    </row>
    <row r="3520" spans="1:3">
      <c r="A3520" s="3"/>
      <c r="B3520" t="str">
        <f t="shared" si="110"/>
        <v>user</v>
      </c>
      <c r="C3520" t="str">
        <f t="shared" si="111"/>
        <v>name</v>
      </c>
    </row>
    <row r="3521" spans="1:3">
      <c r="A3521" s="3"/>
      <c r="B3521" t="str">
        <f t="shared" si="110"/>
        <v>user</v>
      </c>
      <c r="C3521" t="str">
        <f t="shared" si="111"/>
        <v>name</v>
      </c>
    </row>
    <row r="3522" spans="1:3">
      <c r="A3522" s="3"/>
      <c r="B3522" t="str">
        <f t="shared" si="110"/>
        <v>user</v>
      </c>
      <c r="C3522" t="str">
        <f t="shared" si="111"/>
        <v>name</v>
      </c>
    </row>
    <row r="3523" spans="1:3">
      <c r="A3523" s="4"/>
      <c r="B3523" t="str">
        <f t="shared" si="110"/>
        <v>user</v>
      </c>
      <c r="C3523" t="str">
        <f t="shared" si="111"/>
        <v>name</v>
      </c>
    </row>
    <row r="3524" spans="1:3">
      <c r="A3524" s="3"/>
      <c r="B3524" t="str">
        <f t="shared" si="110"/>
        <v>user</v>
      </c>
      <c r="C3524" t="str">
        <f t="shared" si="111"/>
        <v>name</v>
      </c>
    </row>
    <row r="3525" spans="1:3">
      <c r="A3525" s="4"/>
      <c r="B3525" t="str">
        <f t="shared" si="110"/>
        <v>user</v>
      </c>
      <c r="C3525" t="str">
        <f t="shared" si="111"/>
        <v>name</v>
      </c>
    </row>
    <row r="3526" spans="1:3">
      <c r="A3526" s="3"/>
      <c r="B3526" t="str">
        <f t="shared" si="110"/>
        <v>user</v>
      </c>
      <c r="C3526" t="str">
        <f t="shared" si="111"/>
        <v>name</v>
      </c>
    </row>
    <row r="3527" spans="1:3">
      <c r="A3527" s="3"/>
      <c r="B3527" t="str">
        <f t="shared" si="110"/>
        <v>user</v>
      </c>
      <c r="C3527" t="str">
        <f t="shared" si="111"/>
        <v>name</v>
      </c>
    </row>
    <row r="3528" spans="1:3">
      <c r="A3528" s="3"/>
      <c r="B3528" t="str">
        <f t="shared" si="110"/>
        <v>user</v>
      </c>
      <c r="C3528" t="str">
        <f t="shared" si="111"/>
        <v>name</v>
      </c>
    </row>
    <row r="3529" spans="1:3">
      <c r="A3529" s="3"/>
      <c r="B3529" t="str">
        <f t="shared" si="110"/>
        <v>user</v>
      </c>
      <c r="C3529" t="str">
        <f t="shared" si="111"/>
        <v>name</v>
      </c>
    </row>
    <row r="3530" spans="1:3">
      <c r="A3530" s="3"/>
      <c r="B3530" t="str">
        <f t="shared" si="110"/>
        <v>user</v>
      </c>
      <c r="C3530" t="str">
        <f t="shared" si="111"/>
        <v>name</v>
      </c>
    </row>
    <row r="3531" spans="1:3">
      <c r="A3531" s="4"/>
      <c r="B3531" t="str">
        <f t="shared" si="110"/>
        <v>user</v>
      </c>
      <c r="C3531" t="str">
        <f t="shared" si="111"/>
        <v>name</v>
      </c>
    </row>
    <row r="3532" spans="1:3">
      <c r="A3532" s="3"/>
      <c r="B3532" t="str">
        <f t="shared" si="110"/>
        <v>user</v>
      </c>
      <c r="C3532" t="str">
        <f t="shared" si="111"/>
        <v>name</v>
      </c>
    </row>
    <row r="3533" spans="1:3">
      <c r="A3533" s="3"/>
      <c r="B3533" t="str">
        <f t="shared" si="110"/>
        <v>user</v>
      </c>
      <c r="C3533" t="str">
        <f t="shared" si="111"/>
        <v>name</v>
      </c>
    </row>
    <row r="3534" spans="1:3">
      <c r="A3534" s="3"/>
      <c r="B3534" t="str">
        <f t="shared" si="110"/>
        <v>user</v>
      </c>
      <c r="C3534" t="str">
        <f t="shared" si="111"/>
        <v>name</v>
      </c>
    </row>
    <row r="3535" spans="1:3">
      <c r="A3535" s="4"/>
      <c r="B3535" t="str">
        <f t="shared" si="110"/>
        <v>user</v>
      </c>
      <c r="C3535" t="str">
        <f t="shared" si="111"/>
        <v>name</v>
      </c>
    </row>
    <row r="3536" spans="1:3">
      <c r="A3536" s="3"/>
      <c r="B3536" t="str">
        <f t="shared" si="110"/>
        <v>user</v>
      </c>
      <c r="C3536" t="str">
        <f t="shared" si="111"/>
        <v>name</v>
      </c>
    </row>
    <row r="3537" spans="1:3">
      <c r="A3537" s="4"/>
      <c r="B3537" t="str">
        <f t="shared" si="110"/>
        <v>user</v>
      </c>
      <c r="C3537" t="str">
        <f t="shared" si="111"/>
        <v>name</v>
      </c>
    </row>
    <row r="3538" spans="1:3">
      <c r="A3538" s="3"/>
      <c r="B3538" t="str">
        <f t="shared" si="110"/>
        <v>user</v>
      </c>
      <c r="C3538" t="str">
        <f t="shared" si="111"/>
        <v>name</v>
      </c>
    </row>
    <row r="3539" spans="1:3">
      <c r="A3539" s="4"/>
      <c r="B3539" t="str">
        <f t="shared" si="110"/>
        <v>user</v>
      </c>
      <c r="C3539" t="str">
        <f t="shared" si="111"/>
        <v>name</v>
      </c>
    </row>
    <row r="3540" spans="1:3">
      <c r="A3540" s="3"/>
      <c r="B3540" t="str">
        <f t="shared" si="110"/>
        <v>user</v>
      </c>
      <c r="C3540" t="str">
        <f t="shared" si="111"/>
        <v>name</v>
      </c>
    </row>
    <row r="3541" spans="1:3">
      <c r="A3541" s="4"/>
      <c r="B3541" t="str">
        <f t="shared" si="110"/>
        <v>user</v>
      </c>
      <c r="C3541" t="str">
        <f t="shared" si="111"/>
        <v>name</v>
      </c>
    </row>
    <row r="3542" spans="1:3">
      <c r="A3542" s="3"/>
      <c r="B3542" t="str">
        <f t="shared" si="110"/>
        <v>user</v>
      </c>
      <c r="C3542" t="str">
        <f t="shared" si="111"/>
        <v>name</v>
      </c>
    </row>
    <row r="3543" spans="1:3">
      <c r="A3543" s="4"/>
      <c r="B3543" t="str">
        <f t="shared" si="110"/>
        <v>user</v>
      </c>
      <c r="C3543" t="str">
        <f t="shared" si="111"/>
        <v>name</v>
      </c>
    </row>
    <row r="3544" spans="1:3">
      <c r="A3544" s="3"/>
      <c r="B3544" t="str">
        <f t="shared" si="110"/>
        <v>user</v>
      </c>
      <c r="C3544" t="str">
        <f t="shared" si="111"/>
        <v>name</v>
      </c>
    </row>
    <row r="3545" spans="1:3">
      <c r="A3545" s="3"/>
      <c r="B3545" t="str">
        <f t="shared" si="110"/>
        <v>user</v>
      </c>
      <c r="C3545" t="str">
        <f t="shared" si="111"/>
        <v>name</v>
      </c>
    </row>
    <row r="3546" spans="1:3">
      <c r="A3546" s="3"/>
      <c r="B3546" t="str">
        <f t="shared" si="110"/>
        <v>user</v>
      </c>
      <c r="C3546" t="str">
        <f t="shared" si="111"/>
        <v>name</v>
      </c>
    </row>
    <row r="3547" spans="1:3">
      <c r="A3547" s="3"/>
      <c r="B3547" t="str">
        <f t="shared" si="110"/>
        <v>user</v>
      </c>
      <c r="C3547" t="str">
        <f t="shared" si="111"/>
        <v>name</v>
      </c>
    </row>
    <row r="3548" spans="1:3">
      <c r="A3548" s="3"/>
      <c r="B3548" t="str">
        <f t="shared" si="110"/>
        <v>user</v>
      </c>
      <c r="C3548" t="str">
        <f t="shared" si="111"/>
        <v>name</v>
      </c>
    </row>
    <row r="3549" spans="1:3">
      <c r="A3549" s="4"/>
      <c r="B3549" t="str">
        <f t="shared" si="110"/>
        <v>user</v>
      </c>
      <c r="C3549" t="str">
        <f t="shared" si="111"/>
        <v>name</v>
      </c>
    </row>
    <row r="3550" spans="1:3">
      <c r="A3550" s="3"/>
      <c r="B3550" t="str">
        <f t="shared" si="110"/>
        <v>user</v>
      </c>
      <c r="C3550" t="str">
        <f t="shared" si="111"/>
        <v>name</v>
      </c>
    </row>
    <row r="3551" spans="1:3">
      <c r="A3551" s="4"/>
      <c r="B3551" t="str">
        <f t="shared" si="110"/>
        <v>user</v>
      </c>
      <c r="C3551" t="str">
        <f t="shared" si="111"/>
        <v>name</v>
      </c>
    </row>
    <row r="3552" spans="1:3">
      <c r="A3552" s="3"/>
      <c r="B3552" t="str">
        <f t="shared" si="110"/>
        <v>user</v>
      </c>
      <c r="C3552" t="str">
        <f t="shared" si="111"/>
        <v>name</v>
      </c>
    </row>
    <row r="3553" spans="1:3">
      <c r="A3553" s="4"/>
      <c r="B3553" t="str">
        <f t="shared" si="110"/>
        <v>user</v>
      </c>
      <c r="C3553" t="str">
        <f t="shared" si="111"/>
        <v>name</v>
      </c>
    </row>
    <row r="3554" spans="1:3">
      <c r="A3554" s="3"/>
      <c r="B3554" t="str">
        <f t="shared" si="110"/>
        <v>user</v>
      </c>
      <c r="C3554" t="str">
        <f t="shared" si="111"/>
        <v>name</v>
      </c>
    </row>
    <row r="3555" spans="1:3">
      <c r="A3555" s="4"/>
      <c r="B3555" t="str">
        <f t="shared" si="110"/>
        <v>user</v>
      </c>
      <c r="C3555" t="str">
        <f t="shared" si="111"/>
        <v>name</v>
      </c>
    </row>
    <row r="3556" spans="1:3">
      <c r="A3556" s="3"/>
      <c r="B3556" t="str">
        <f t="shared" si="110"/>
        <v>user</v>
      </c>
      <c r="C3556" t="str">
        <f t="shared" si="111"/>
        <v>name</v>
      </c>
    </row>
    <row r="3557" spans="1:3">
      <c r="A3557" s="3"/>
      <c r="B3557" t="str">
        <f t="shared" si="110"/>
        <v>user</v>
      </c>
      <c r="C3557" t="str">
        <f t="shared" si="111"/>
        <v>name</v>
      </c>
    </row>
    <row r="3558" spans="1:3">
      <c r="A3558" s="3"/>
      <c r="B3558" t="str">
        <f t="shared" si="110"/>
        <v>user</v>
      </c>
      <c r="C3558" t="str">
        <f t="shared" si="111"/>
        <v>name</v>
      </c>
    </row>
    <row r="3559" spans="1:3">
      <c r="A3559" s="3"/>
      <c r="B3559" t="str">
        <f t="shared" si="110"/>
        <v>user</v>
      </c>
      <c r="C3559" t="str">
        <f t="shared" si="111"/>
        <v>name</v>
      </c>
    </row>
    <row r="3560" spans="1:3">
      <c r="A3560" s="3"/>
      <c r="B3560" t="str">
        <f t="shared" si="110"/>
        <v>user</v>
      </c>
      <c r="C3560" t="str">
        <f t="shared" si="111"/>
        <v>name</v>
      </c>
    </row>
    <row r="3561" spans="1:3">
      <c r="A3561" s="3"/>
      <c r="B3561" t="str">
        <f t="shared" si="110"/>
        <v>user</v>
      </c>
      <c r="C3561" t="str">
        <f t="shared" si="111"/>
        <v>name</v>
      </c>
    </row>
    <row r="3562" spans="1:3">
      <c r="A3562" s="3"/>
      <c r="B3562" t="str">
        <f t="shared" si="110"/>
        <v>user</v>
      </c>
      <c r="C3562" t="str">
        <f t="shared" si="111"/>
        <v>name</v>
      </c>
    </row>
    <row r="3563" spans="1:3">
      <c r="A3563" s="4"/>
      <c r="B3563" t="str">
        <f t="shared" si="110"/>
        <v>user</v>
      </c>
      <c r="C3563" t="str">
        <f t="shared" si="111"/>
        <v>name</v>
      </c>
    </row>
    <row r="3564" spans="1:3">
      <c r="A3564" s="3"/>
      <c r="B3564" t="str">
        <f t="shared" si="110"/>
        <v>user</v>
      </c>
      <c r="C3564" t="str">
        <f t="shared" si="111"/>
        <v>name</v>
      </c>
    </row>
    <row r="3565" spans="1:3">
      <c r="A3565" s="4"/>
      <c r="B3565" t="str">
        <f t="shared" si="110"/>
        <v>user</v>
      </c>
      <c r="C3565" t="str">
        <f t="shared" si="111"/>
        <v>name</v>
      </c>
    </row>
    <row r="3566" spans="1:3">
      <c r="A3566" s="3"/>
      <c r="B3566" t="str">
        <f t="shared" si="110"/>
        <v>user</v>
      </c>
      <c r="C3566" t="str">
        <f t="shared" si="111"/>
        <v>name</v>
      </c>
    </row>
    <row r="3567" spans="1:3">
      <c r="A3567" s="3"/>
      <c r="B3567" t="str">
        <f t="shared" si="110"/>
        <v>user</v>
      </c>
      <c r="C3567" t="str">
        <f t="shared" si="111"/>
        <v>name</v>
      </c>
    </row>
    <row r="3568" spans="1:3">
      <c r="A3568" s="3"/>
      <c r="B3568" t="str">
        <f t="shared" si="110"/>
        <v>user</v>
      </c>
      <c r="C3568" t="str">
        <f t="shared" si="111"/>
        <v>name</v>
      </c>
    </row>
    <row r="3569" spans="1:3">
      <c r="A3569" s="3"/>
      <c r="B3569" t="str">
        <f t="shared" si="110"/>
        <v>user</v>
      </c>
      <c r="C3569" t="str">
        <f t="shared" si="111"/>
        <v>name</v>
      </c>
    </row>
    <row r="3570" spans="1:3">
      <c r="A3570" s="3"/>
      <c r="B3570" t="str">
        <f t="shared" si="110"/>
        <v>user</v>
      </c>
      <c r="C3570" t="str">
        <f t="shared" si="111"/>
        <v>name</v>
      </c>
    </row>
    <row r="3571" spans="1:3">
      <c r="A3571" s="3"/>
      <c r="B3571" t="str">
        <f t="shared" si="110"/>
        <v>user</v>
      </c>
      <c r="C3571" t="str">
        <f t="shared" si="111"/>
        <v>name</v>
      </c>
    </row>
    <row r="3572" spans="1:3">
      <c r="A3572" s="3"/>
      <c r="B3572" t="str">
        <f t="shared" si="110"/>
        <v>user</v>
      </c>
      <c r="C3572" t="str">
        <f t="shared" si="111"/>
        <v>name</v>
      </c>
    </row>
    <row r="3573" spans="1:3">
      <c r="A3573" s="4"/>
      <c r="B3573" t="str">
        <f t="shared" si="110"/>
        <v>user</v>
      </c>
      <c r="C3573" t="str">
        <f t="shared" si="111"/>
        <v>name</v>
      </c>
    </row>
    <row r="3574" spans="1:3">
      <c r="A3574" s="3"/>
      <c r="B3574" t="str">
        <f t="shared" si="110"/>
        <v>user</v>
      </c>
      <c r="C3574" t="str">
        <f t="shared" si="111"/>
        <v>name</v>
      </c>
    </row>
    <row r="3575" spans="1:3">
      <c r="A3575" s="4"/>
      <c r="B3575" t="str">
        <f t="shared" si="110"/>
        <v>user</v>
      </c>
      <c r="C3575" t="str">
        <f t="shared" si="111"/>
        <v>name</v>
      </c>
    </row>
    <row r="3576" spans="1:3">
      <c r="A3576" s="3"/>
      <c r="B3576" t="str">
        <f t="shared" si="110"/>
        <v>user</v>
      </c>
      <c r="C3576" t="str">
        <f t="shared" si="111"/>
        <v>name</v>
      </c>
    </row>
    <row r="3577" spans="1:3">
      <c r="A3577" s="4"/>
      <c r="B3577" t="str">
        <f t="shared" si="110"/>
        <v>user</v>
      </c>
      <c r="C3577" t="str">
        <f t="shared" si="111"/>
        <v>name</v>
      </c>
    </row>
    <row r="3578" spans="1:3">
      <c r="A3578" s="3"/>
      <c r="B3578" t="str">
        <f t="shared" si="110"/>
        <v>user</v>
      </c>
      <c r="C3578" t="str">
        <f t="shared" si="111"/>
        <v>name</v>
      </c>
    </row>
    <row r="3579" spans="1:3">
      <c r="A3579" s="3"/>
      <c r="B3579" t="str">
        <f t="shared" si="110"/>
        <v>user</v>
      </c>
      <c r="C3579" t="str">
        <f t="shared" si="111"/>
        <v>name</v>
      </c>
    </row>
    <row r="3580" spans="1:3">
      <c r="A3580" s="3"/>
      <c r="B3580" t="str">
        <f t="shared" si="110"/>
        <v>user</v>
      </c>
      <c r="C3580" t="str">
        <f t="shared" si="111"/>
        <v>name</v>
      </c>
    </row>
    <row r="3581" spans="1:3">
      <c r="A3581" s="4"/>
      <c r="B3581" t="str">
        <f t="shared" si="110"/>
        <v>user</v>
      </c>
      <c r="C3581" t="str">
        <f t="shared" si="111"/>
        <v>name</v>
      </c>
    </row>
    <row r="3582" spans="1:3">
      <c r="A3582" s="3"/>
      <c r="B3582" t="str">
        <f t="shared" ref="B3582:B3645" si="112">_xlfn.CONCAT("user",+A3582)</f>
        <v>user</v>
      </c>
      <c r="C3582" t="str">
        <f t="shared" ref="C3582:C3645" si="113">_xlfn.CONCAT("name",+A3582)</f>
        <v>name</v>
      </c>
    </row>
    <row r="3583" spans="1:3">
      <c r="A3583" s="3"/>
      <c r="B3583" t="str">
        <f t="shared" si="112"/>
        <v>user</v>
      </c>
      <c r="C3583" t="str">
        <f t="shared" si="113"/>
        <v>name</v>
      </c>
    </row>
    <row r="3584" spans="1:3">
      <c r="A3584" s="3"/>
      <c r="B3584" t="str">
        <f t="shared" si="112"/>
        <v>user</v>
      </c>
      <c r="C3584" t="str">
        <f t="shared" si="113"/>
        <v>name</v>
      </c>
    </row>
    <row r="3585" spans="1:3">
      <c r="A3585" s="4"/>
      <c r="B3585" t="str">
        <f t="shared" si="112"/>
        <v>user</v>
      </c>
      <c r="C3585" t="str">
        <f t="shared" si="113"/>
        <v>name</v>
      </c>
    </row>
    <row r="3586" spans="1:3">
      <c r="A3586" s="3"/>
      <c r="B3586" t="str">
        <f t="shared" si="112"/>
        <v>user</v>
      </c>
      <c r="C3586" t="str">
        <f t="shared" si="113"/>
        <v>name</v>
      </c>
    </row>
    <row r="3587" spans="1:3">
      <c r="A3587" s="4"/>
      <c r="B3587" t="str">
        <f t="shared" si="112"/>
        <v>user</v>
      </c>
      <c r="C3587" t="str">
        <f t="shared" si="113"/>
        <v>name</v>
      </c>
    </row>
    <row r="3588" spans="1:3">
      <c r="A3588" s="3"/>
      <c r="B3588" t="str">
        <f t="shared" si="112"/>
        <v>user</v>
      </c>
      <c r="C3588" t="str">
        <f t="shared" si="113"/>
        <v>name</v>
      </c>
    </row>
    <row r="3589" spans="1:3">
      <c r="A3589" s="3"/>
      <c r="B3589" t="str">
        <f t="shared" si="112"/>
        <v>user</v>
      </c>
      <c r="C3589" t="str">
        <f t="shared" si="113"/>
        <v>name</v>
      </c>
    </row>
    <row r="3590" spans="1:3">
      <c r="A3590" s="3"/>
      <c r="B3590" t="str">
        <f t="shared" si="112"/>
        <v>user</v>
      </c>
      <c r="C3590" t="str">
        <f t="shared" si="113"/>
        <v>name</v>
      </c>
    </row>
    <row r="3591" spans="1:3">
      <c r="A3591" s="4"/>
      <c r="B3591" t="str">
        <f t="shared" si="112"/>
        <v>user</v>
      </c>
      <c r="C3591" t="str">
        <f t="shared" si="113"/>
        <v>name</v>
      </c>
    </row>
    <row r="3592" spans="1:3">
      <c r="A3592" s="3"/>
      <c r="B3592" t="str">
        <f t="shared" si="112"/>
        <v>user</v>
      </c>
      <c r="C3592" t="str">
        <f t="shared" si="113"/>
        <v>name</v>
      </c>
    </row>
    <row r="3593" spans="1:3">
      <c r="A3593" s="4"/>
      <c r="B3593" t="str">
        <f t="shared" si="112"/>
        <v>user</v>
      </c>
      <c r="C3593" t="str">
        <f t="shared" si="113"/>
        <v>name</v>
      </c>
    </row>
    <row r="3594" spans="1:3">
      <c r="A3594" s="3"/>
      <c r="B3594" t="str">
        <f t="shared" si="112"/>
        <v>user</v>
      </c>
      <c r="C3594" t="str">
        <f t="shared" si="113"/>
        <v>name</v>
      </c>
    </row>
    <row r="3595" spans="1:3">
      <c r="A3595" s="4"/>
      <c r="B3595" t="str">
        <f t="shared" si="112"/>
        <v>user</v>
      </c>
      <c r="C3595" t="str">
        <f t="shared" si="113"/>
        <v>name</v>
      </c>
    </row>
    <row r="3596" spans="1:3">
      <c r="A3596" s="3"/>
      <c r="B3596" t="str">
        <f t="shared" si="112"/>
        <v>user</v>
      </c>
      <c r="C3596" t="str">
        <f t="shared" si="113"/>
        <v>name</v>
      </c>
    </row>
    <row r="3597" spans="1:3">
      <c r="A3597" s="4"/>
      <c r="B3597" t="str">
        <f t="shared" si="112"/>
        <v>user</v>
      </c>
      <c r="C3597" t="str">
        <f t="shared" si="113"/>
        <v>name</v>
      </c>
    </row>
    <row r="3598" spans="1:3">
      <c r="A3598" s="3"/>
      <c r="B3598" t="str">
        <f t="shared" si="112"/>
        <v>user</v>
      </c>
      <c r="C3598" t="str">
        <f t="shared" si="113"/>
        <v>name</v>
      </c>
    </row>
    <row r="3599" spans="1:3">
      <c r="A3599" s="4"/>
      <c r="B3599" t="str">
        <f t="shared" si="112"/>
        <v>user</v>
      </c>
      <c r="C3599" t="str">
        <f t="shared" si="113"/>
        <v>name</v>
      </c>
    </row>
    <row r="3600" spans="1:3">
      <c r="A3600" s="3"/>
      <c r="B3600" t="str">
        <f t="shared" si="112"/>
        <v>user</v>
      </c>
      <c r="C3600" t="str">
        <f t="shared" si="113"/>
        <v>name</v>
      </c>
    </row>
    <row r="3601" spans="1:3">
      <c r="A3601" s="3"/>
      <c r="B3601" t="str">
        <f t="shared" si="112"/>
        <v>user</v>
      </c>
      <c r="C3601" t="str">
        <f t="shared" si="113"/>
        <v>name</v>
      </c>
    </row>
    <row r="3602" spans="1:3">
      <c r="A3602" s="3"/>
      <c r="B3602" t="str">
        <f t="shared" si="112"/>
        <v>user</v>
      </c>
      <c r="C3602" t="str">
        <f t="shared" si="113"/>
        <v>name</v>
      </c>
    </row>
    <row r="3603" spans="1:3">
      <c r="A3603" s="3"/>
      <c r="B3603" t="str">
        <f t="shared" si="112"/>
        <v>user</v>
      </c>
      <c r="C3603" t="str">
        <f t="shared" si="113"/>
        <v>name</v>
      </c>
    </row>
    <row r="3604" spans="1:3">
      <c r="A3604" s="3"/>
      <c r="B3604" t="str">
        <f t="shared" si="112"/>
        <v>user</v>
      </c>
      <c r="C3604" t="str">
        <f t="shared" si="113"/>
        <v>name</v>
      </c>
    </row>
    <row r="3605" spans="1:3">
      <c r="A3605" s="3"/>
      <c r="B3605" t="str">
        <f t="shared" si="112"/>
        <v>user</v>
      </c>
      <c r="C3605" t="str">
        <f t="shared" si="113"/>
        <v>name</v>
      </c>
    </row>
    <row r="3606" spans="1:3">
      <c r="A3606" s="3"/>
      <c r="B3606" t="str">
        <f t="shared" si="112"/>
        <v>user</v>
      </c>
      <c r="C3606" t="str">
        <f t="shared" si="113"/>
        <v>name</v>
      </c>
    </row>
    <row r="3607" spans="1:3">
      <c r="A3607" s="3"/>
      <c r="B3607" t="str">
        <f t="shared" si="112"/>
        <v>user</v>
      </c>
      <c r="C3607" t="str">
        <f t="shared" si="113"/>
        <v>name</v>
      </c>
    </row>
    <row r="3608" spans="1:3">
      <c r="A3608" s="3"/>
      <c r="B3608" t="str">
        <f t="shared" si="112"/>
        <v>user</v>
      </c>
      <c r="C3608" t="str">
        <f t="shared" si="113"/>
        <v>name</v>
      </c>
    </row>
    <row r="3609" spans="1:3">
      <c r="A3609" s="3"/>
      <c r="B3609" t="str">
        <f t="shared" si="112"/>
        <v>user</v>
      </c>
      <c r="C3609" t="str">
        <f t="shared" si="113"/>
        <v>name</v>
      </c>
    </row>
    <row r="3610" spans="1:3">
      <c r="A3610" s="3"/>
      <c r="B3610" t="str">
        <f t="shared" si="112"/>
        <v>user</v>
      </c>
      <c r="C3610" t="str">
        <f t="shared" si="113"/>
        <v>name</v>
      </c>
    </row>
    <row r="3611" spans="1:3">
      <c r="A3611" s="3"/>
      <c r="B3611" t="str">
        <f t="shared" si="112"/>
        <v>user</v>
      </c>
      <c r="C3611" t="str">
        <f t="shared" si="113"/>
        <v>name</v>
      </c>
    </row>
    <row r="3612" spans="1:3">
      <c r="A3612" s="3"/>
      <c r="B3612" t="str">
        <f t="shared" si="112"/>
        <v>user</v>
      </c>
      <c r="C3612" t="str">
        <f t="shared" si="113"/>
        <v>name</v>
      </c>
    </row>
    <row r="3613" spans="1:3">
      <c r="A3613" s="3"/>
      <c r="B3613" t="str">
        <f t="shared" si="112"/>
        <v>user</v>
      </c>
      <c r="C3613" t="str">
        <f t="shared" si="113"/>
        <v>name</v>
      </c>
    </row>
    <row r="3614" spans="1:3">
      <c r="A3614" s="3"/>
      <c r="B3614" t="str">
        <f t="shared" si="112"/>
        <v>user</v>
      </c>
      <c r="C3614" t="str">
        <f t="shared" si="113"/>
        <v>name</v>
      </c>
    </row>
    <row r="3615" spans="1:3">
      <c r="A3615" s="4"/>
      <c r="B3615" t="str">
        <f t="shared" si="112"/>
        <v>user</v>
      </c>
      <c r="C3615" t="str">
        <f t="shared" si="113"/>
        <v>name</v>
      </c>
    </row>
    <row r="3616" spans="1:3">
      <c r="A3616" s="3"/>
      <c r="B3616" t="str">
        <f t="shared" si="112"/>
        <v>user</v>
      </c>
      <c r="C3616" t="str">
        <f t="shared" si="113"/>
        <v>name</v>
      </c>
    </row>
    <row r="3617" spans="1:3">
      <c r="A3617" s="4"/>
      <c r="B3617" t="str">
        <f t="shared" si="112"/>
        <v>user</v>
      </c>
      <c r="C3617" t="str">
        <f t="shared" si="113"/>
        <v>name</v>
      </c>
    </row>
    <row r="3618" spans="1:3">
      <c r="A3618" s="3"/>
      <c r="B3618" t="str">
        <f t="shared" si="112"/>
        <v>user</v>
      </c>
      <c r="C3618" t="str">
        <f t="shared" si="113"/>
        <v>name</v>
      </c>
    </row>
    <row r="3619" spans="1:3">
      <c r="A3619" s="3"/>
      <c r="B3619" t="str">
        <f t="shared" si="112"/>
        <v>user</v>
      </c>
      <c r="C3619" t="str">
        <f t="shared" si="113"/>
        <v>name</v>
      </c>
    </row>
    <row r="3620" spans="1:3">
      <c r="A3620" s="3"/>
      <c r="B3620" t="str">
        <f t="shared" si="112"/>
        <v>user</v>
      </c>
      <c r="C3620" t="str">
        <f t="shared" si="113"/>
        <v>name</v>
      </c>
    </row>
    <row r="3621" spans="1:3">
      <c r="A3621" s="3"/>
      <c r="B3621" t="str">
        <f t="shared" si="112"/>
        <v>user</v>
      </c>
      <c r="C3621" t="str">
        <f t="shared" si="113"/>
        <v>name</v>
      </c>
    </row>
    <row r="3622" spans="1:3">
      <c r="A3622" s="3"/>
      <c r="B3622" t="str">
        <f t="shared" si="112"/>
        <v>user</v>
      </c>
      <c r="C3622" t="str">
        <f t="shared" si="113"/>
        <v>name</v>
      </c>
    </row>
    <row r="3623" spans="1:3">
      <c r="A3623" s="3"/>
      <c r="B3623" t="str">
        <f t="shared" si="112"/>
        <v>user</v>
      </c>
      <c r="C3623" t="str">
        <f t="shared" si="113"/>
        <v>name</v>
      </c>
    </row>
    <row r="3624" spans="1:3">
      <c r="A3624" s="3"/>
      <c r="B3624" t="str">
        <f t="shared" si="112"/>
        <v>user</v>
      </c>
      <c r="C3624" t="str">
        <f t="shared" si="113"/>
        <v>name</v>
      </c>
    </row>
    <row r="3625" spans="1:3">
      <c r="A3625" s="3"/>
      <c r="B3625" t="str">
        <f t="shared" si="112"/>
        <v>user</v>
      </c>
      <c r="C3625" t="str">
        <f t="shared" si="113"/>
        <v>name</v>
      </c>
    </row>
    <row r="3626" spans="1:3">
      <c r="A3626" s="3"/>
      <c r="B3626" t="str">
        <f t="shared" si="112"/>
        <v>user</v>
      </c>
      <c r="C3626" t="str">
        <f t="shared" si="113"/>
        <v>name</v>
      </c>
    </row>
    <row r="3627" spans="1:3">
      <c r="A3627" s="4"/>
      <c r="B3627" t="str">
        <f t="shared" si="112"/>
        <v>user</v>
      </c>
      <c r="C3627" t="str">
        <f t="shared" si="113"/>
        <v>name</v>
      </c>
    </row>
    <row r="3628" spans="1:3">
      <c r="A3628" s="3"/>
      <c r="B3628" t="str">
        <f t="shared" si="112"/>
        <v>user</v>
      </c>
      <c r="C3628" t="str">
        <f t="shared" si="113"/>
        <v>name</v>
      </c>
    </row>
    <row r="3629" spans="1:3">
      <c r="A3629" s="4"/>
      <c r="B3629" t="str">
        <f t="shared" si="112"/>
        <v>user</v>
      </c>
      <c r="C3629" t="str">
        <f t="shared" si="113"/>
        <v>name</v>
      </c>
    </row>
    <row r="3630" spans="1:3">
      <c r="A3630" s="3"/>
      <c r="B3630" t="str">
        <f t="shared" si="112"/>
        <v>user</v>
      </c>
      <c r="C3630" t="str">
        <f t="shared" si="113"/>
        <v>name</v>
      </c>
    </row>
    <row r="3631" spans="1:3">
      <c r="A3631" s="3"/>
      <c r="B3631" t="str">
        <f t="shared" si="112"/>
        <v>user</v>
      </c>
      <c r="C3631" t="str">
        <f t="shared" si="113"/>
        <v>name</v>
      </c>
    </row>
    <row r="3632" spans="1:3">
      <c r="A3632" s="3"/>
      <c r="B3632" t="str">
        <f t="shared" si="112"/>
        <v>user</v>
      </c>
      <c r="C3632" t="str">
        <f t="shared" si="113"/>
        <v>name</v>
      </c>
    </row>
    <row r="3633" spans="1:3">
      <c r="A3633" s="4"/>
      <c r="B3633" t="str">
        <f t="shared" si="112"/>
        <v>user</v>
      </c>
      <c r="C3633" t="str">
        <f t="shared" si="113"/>
        <v>name</v>
      </c>
    </row>
    <row r="3634" spans="1:3">
      <c r="A3634" s="3"/>
      <c r="B3634" t="str">
        <f t="shared" si="112"/>
        <v>user</v>
      </c>
      <c r="C3634" t="str">
        <f t="shared" si="113"/>
        <v>name</v>
      </c>
    </row>
    <row r="3635" spans="1:3">
      <c r="A3635" s="4"/>
      <c r="B3635" t="str">
        <f t="shared" si="112"/>
        <v>user</v>
      </c>
      <c r="C3635" t="str">
        <f t="shared" si="113"/>
        <v>name</v>
      </c>
    </row>
    <row r="3636" spans="1:3">
      <c r="A3636" s="3"/>
      <c r="B3636" t="str">
        <f t="shared" si="112"/>
        <v>user</v>
      </c>
      <c r="C3636" t="str">
        <f t="shared" si="113"/>
        <v>name</v>
      </c>
    </row>
    <row r="3637" spans="1:3">
      <c r="A3637" s="4"/>
      <c r="B3637" t="str">
        <f t="shared" si="112"/>
        <v>user</v>
      </c>
      <c r="C3637" t="str">
        <f t="shared" si="113"/>
        <v>name</v>
      </c>
    </row>
    <row r="3638" spans="1:3">
      <c r="A3638" s="3"/>
      <c r="B3638" t="str">
        <f t="shared" si="112"/>
        <v>user</v>
      </c>
      <c r="C3638" t="str">
        <f t="shared" si="113"/>
        <v>name</v>
      </c>
    </row>
    <row r="3639" spans="1:3">
      <c r="A3639" s="4"/>
      <c r="B3639" t="str">
        <f t="shared" si="112"/>
        <v>user</v>
      </c>
      <c r="C3639" t="str">
        <f t="shared" si="113"/>
        <v>name</v>
      </c>
    </row>
    <row r="3640" spans="1:3">
      <c r="A3640" s="3"/>
      <c r="B3640" t="str">
        <f t="shared" si="112"/>
        <v>user</v>
      </c>
      <c r="C3640" t="str">
        <f t="shared" si="113"/>
        <v>name</v>
      </c>
    </row>
    <row r="3641" spans="1:3">
      <c r="A3641" s="4"/>
      <c r="B3641" t="str">
        <f t="shared" si="112"/>
        <v>user</v>
      </c>
      <c r="C3641" t="str">
        <f t="shared" si="113"/>
        <v>name</v>
      </c>
    </row>
    <row r="3642" spans="1:3">
      <c r="A3642" s="3"/>
      <c r="B3642" t="str">
        <f t="shared" si="112"/>
        <v>user</v>
      </c>
      <c r="C3642" t="str">
        <f t="shared" si="113"/>
        <v>name</v>
      </c>
    </row>
    <row r="3643" spans="1:3">
      <c r="A3643" s="3"/>
      <c r="B3643" t="str">
        <f t="shared" si="112"/>
        <v>user</v>
      </c>
      <c r="C3643" t="str">
        <f t="shared" si="113"/>
        <v>name</v>
      </c>
    </row>
    <row r="3644" spans="1:3">
      <c r="A3644" s="3"/>
      <c r="B3644" t="str">
        <f t="shared" si="112"/>
        <v>user</v>
      </c>
      <c r="C3644" t="str">
        <f t="shared" si="113"/>
        <v>name</v>
      </c>
    </row>
    <row r="3645" spans="1:3">
      <c r="A3645" s="3"/>
      <c r="B3645" t="str">
        <f t="shared" si="112"/>
        <v>user</v>
      </c>
      <c r="C3645" t="str">
        <f t="shared" si="113"/>
        <v>name</v>
      </c>
    </row>
    <row r="3646" spans="1:3">
      <c r="A3646" s="3"/>
      <c r="B3646" t="str">
        <f t="shared" ref="B3646:B3709" si="114">_xlfn.CONCAT("user",+A3646)</f>
        <v>user</v>
      </c>
      <c r="C3646" t="str">
        <f t="shared" ref="C3646:C3709" si="115">_xlfn.CONCAT("name",+A3646)</f>
        <v>name</v>
      </c>
    </row>
    <row r="3647" spans="1:3">
      <c r="A3647" s="4"/>
      <c r="B3647" t="str">
        <f t="shared" si="114"/>
        <v>user</v>
      </c>
      <c r="C3647" t="str">
        <f t="shared" si="115"/>
        <v>name</v>
      </c>
    </row>
    <row r="3648" spans="1:3">
      <c r="A3648" s="3"/>
      <c r="B3648" t="str">
        <f t="shared" si="114"/>
        <v>user</v>
      </c>
      <c r="C3648" t="str">
        <f t="shared" si="115"/>
        <v>name</v>
      </c>
    </row>
    <row r="3649" spans="1:3">
      <c r="A3649" s="3"/>
      <c r="B3649" t="str">
        <f t="shared" si="114"/>
        <v>user</v>
      </c>
      <c r="C3649" t="str">
        <f t="shared" si="115"/>
        <v>name</v>
      </c>
    </row>
    <row r="3650" spans="1:3">
      <c r="A3650" s="3"/>
      <c r="B3650" t="str">
        <f t="shared" si="114"/>
        <v>user</v>
      </c>
      <c r="C3650" t="str">
        <f t="shared" si="115"/>
        <v>name</v>
      </c>
    </row>
    <row r="3651" spans="1:3">
      <c r="A3651" s="3"/>
      <c r="B3651" t="str">
        <f t="shared" si="114"/>
        <v>user</v>
      </c>
      <c r="C3651" t="str">
        <f t="shared" si="115"/>
        <v>name</v>
      </c>
    </row>
    <row r="3652" spans="1:3">
      <c r="A3652" s="3"/>
      <c r="B3652" t="str">
        <f t="shared" si="114"/>
        <v>user</v>
      </c>
      <c r="C3652" t="str">
        <f t="shared" si="115"/>
        <v>name</v>
      </c>
    </row>
    <row r="3653" spans="1:3">
      <c r="A3653" s="3"/>
      <c r="B3653" t="str">
        <f t="shared" si="114"/>
        <v>user</v>
      </c>
      <c r="C3653" t="str">
        <f t="shared" si="115"/>
        <v>name</v>
      </c>
    </row>
    <row r="3654" spans="1:3">
      <c r="A3654" s="3"/>
      <c r="B3654" t="str">
        <f t="shared" si="114"/>
        <v>user</v>
      </c>
      <c r="C3654" t="str">
        <f t="shared" si="115"/>
        <v>name</v>
      </c>
    </row>
    <row r="3655" spans="1:3">
      <c r="A3655" s="3"/>
      <c r="B3655" t="str">
        <f t="shared" si="114"/>
        <v>user</v>
      </c>
      <c r="C3655" t="str">
        <f t="shared" si="115"/>
        <v>name</v>
      </c>
    </row>
    <row r="3656" spans="1:3">
      <c r="A3656" s="3"/>
      <c r="B3656" t="str">
        <f t="shared" si="114"/>
        <v>user</v>
      </c>
      <c r="C3656" t="str">
        <f t="shared" si="115"/>
        <v>name</v>
      </c>
    </row>
    <row r="3657" spans="1:3">
      <c r="A3657" s="4"/>
      <c r="B3657" t="str">
        <f t="shared" si="114"/>
        <v>user</v>
      </c>
      <c r="C3657" t="str">
        <f t="shared" si="115"/>
        <v>name</v>
      </c>
    </row>
    <row r="3658" spans="1:3">
      <c r="A3658" s="3"/>
      <c r="B3658" t="str">
        <f t="shared" si="114"/>
        <v>user</v>
      </c>
      <c r="C3658" t="str">
        <f t="shared" si="115"/>
        <v>name</v>
      </c>
    </row>
    <row r="3659" spans="1:3">
      <c r="A3659" s="3"/>
      <c r="B3659" t="str">
        <f t="shared" si="114"/>
        <v>user</v>
      </c>
      <c r="C3659" t="str">
        <f t="shared" si="115"/>
        <v>name</v>
      </c>
    </row>
    <row r="3660" spans="1:3">
      <c r="A3660" s="3"/>
      <c r="B3660" t="str">
        <f t="shared" si="114"/>
        <v>user</v>
      </c>
      <c r="C3660" t="str">
        <f t="shared" si="115"/>
        <v>name</v>
      </c>
    </row>
    <row r="3661" spans="1:3">
      <c r="A3661" s="3"/>
      <c r="B3661" t="str">
        <f t="shared" si="114"/>
        <v>user</v>
      </c>
      <c r="C3661" t="str">
        <f t="shared" si="115"/>
        <v>name</v>
      </c>
    </row>
    <row r="3662" spans="1:3">
      <c r="A3662" s="3"/>
      <c r="B3662" t="str">
        <f t="shared" si="114"/>
        <v>user</v>
      </c>
      <c r="C3662" t="str">
        <f t="shared" si="115"/>
        <v>name</v>
      </c>
    </row>
    <row r="3663" spans="1:3">
      <c r="A3663" s="3"/>
      <c r="B3663" t="str">
        <f t="shared" si="114"/>
        <v>user</v>
      </c>
      <c r="C3663" t="str">
        <f t="shared" si="115"/>
        <v>name</v>
      </c>
    </row>
    <row r="3664" spans="1:3">
      <c r="A3664" s="3"/>
      <c r="B3664" t="str">
        <f t="shared" si="114"/>
        <v>user</v>
      </c>
      <c r="C3664" t="str">
        <f t="shared" si="115"/>
        <v>name</v>
      </c>
    </row>
    <row r="3665" spans="1:3">
      <c r="A3665" s="3"/>
      <c r="B3665" t="str">
        <f t="shared" si="114"/>
        <v>user</v>
      </c>
      <c r="C3665" t="str">
        <f t="shared" si="115"/>
        <v>name</v>
      </c>
    </row>
    <row r="3666" spans="1:3">
      <c r="A3666" s="3"/>
      <c r="B3666" t="str">
        <f t="shared" si="114"/>
        <v>user</v>
      </c>
      <c r="C3666" t="str">
        <f t="shared" si="115"/>
        <v>name</v>
      </c>
    </row>
    <row r="3667" spans="1:3">
      <c r="A3667" s="3"/>
      <c r="B3667" t="str">
        <f t="shared" si="114"/>
        <v>user</v>
      </c>
      <c r="C3667" t="str">
        <f t="shared" si="115"/>
        <v>name</v>
      </c>
    </row>
    <row r="3668" spans="1:3">
      <c r="A3668" s="3"/>
      <c r="B3668" t="str">
        <f t="shared" si="114"/>
        <v>user</v>
      </c>
      <c r="C3668" t="str">
        <f t="shared" si="115"/>
        <v>name</v>
      </c>
    </row>
    <row r="3669" spans="1:3">
      <c r="A3669" s="4"/>
      <c r="B3669" t="str">
        <f t="shared" si="114"/>
        <v>user</v>
      </c>
      <c r="C3669" t="str">
        <f t="shared" si="115"/>
        <v>name</v>
      </c>
    </row>
    <row r="3670" spans="1:3">
      <c r="A3670" s="3"/>
      <c r="B3670" t="str">
        <f t="shared" si="114"/>
        <v>user</v>
      </c>
      <c r="C3670" t="str">
        <f t="shared" si="115"/>
        <v>name</v>
      </c>
    </row>
    <row r="3671" spans="1:3">
      <c r="A3671" s="4"/>
      <c r="B3671" t="str">
        <f t="shared" si="114"/>
        <v>user</v>
      </c>
      <c r="C3671" t="str">
        <f t="shared" si="115"/>
        <v>name</v>
      </c>
    </row>
    <row r="3672" spans="1:3">
      <c r="A3672" s="3"/>
      <c r="B3672" t="str">
        <f t="shared" si="114"/>
        <v>user</v>
      </c>
      <c r="C3672" t="str">
        <f t="shared" si="115"/>
        <v>name</v>
      </c>
    </row>
    <row r="3673" spans="1:3">
      <c r="A3673" s="3"/>
      <c r="B3673" t="str">
        <f t="shared" si="114"/>
        <v>user</v>
      </c>
      <c r="C3673" t="str">
        <f t="shared" si="115"/>
        <v>name</v>
      </c>
    </row>
    <row r="3674" spans="1:3">
      <c r="A3674" s="3"/>
      <c r="B3674" t="str">
        <f t="shared" si="114"/>
        <v>user</v>
      </c>
      <c r="C3674" t="str">
        <f t="shared" si="115"/>
        <v>name</v>
      </c>
    </row>
    <row r="3675" spans="1:3">
      <c r="A3675" s="4"/>
      <c r="B3675" t="str">
        <f t="shared" si="114"/>
        <v>user</v>
      </c>
      <c r="C3675" t="str">
        <f t="shared" si="115"/>
        <v>name</v>
      </c>
    </row>
    <row r="3676" spans="1:3">
      <c r="A3676" s="3"/>
      <c r="B3676" t="str">
        <f t="shared" si="114"/>
        <v>user</v>
      </c>
      <c r="C3676" t="str">
        <f t="shared" si="115"/>
        <v>name</v>
      </c>
    </row>
    <row r="3677" spans="1:3">
      <c r="A3677" s="3"/>
      <c r="B3677" t="str">
        <f t="shared" si="114"/>
        <v>user</v>
      </c>
      <c r="C3677" t="str">
        <f t="shared" si="115"/>
        <v>name</v>
      </c>
    </row>
    <row r="3678" spans="1:3">
      <c r="A3678" s="3"/>
      <c r="B3678" t="str">
        <f t="shared" si="114"/>
        <v>user</v>
      </c>
      <c r="C3678" t="str">
        <f t="shared" si="115"/>
        <v>name</v>
      </c>
    </row>
    <row r="3679" spans="1:3">
      <c r="A3679" s="3"/>
      <c r="B3679" t="str">
        <f t="shared" si="114"/>
        <v>user</v>
      </c>
      <c r="C3679" t="str">
        <f t="shared" si="115"/>
        <v>name</v>
      </c>
    </row>
    <row r="3680" spans="1:3">
      <c r="A3680" s="3"/>
      <c r="B3680" t="str">
        <f t="shared" si="114"/>
        <v>user</v>
      </c>
      <c r="C3680" t="str">
        <f t="shared" si="115"/>
        <v>name</v>
      </c>
    </row>
    <row r="3681" spans="1:3">
      <c r="A3681" s="3"/>
      <c r="B3681" t="str">
        <f t="shared" si="114"/>
        <v>user</v>
      </c>
      <c r="C3681" t="str">
        <f t="shared" si="115"/>
        <v>name</v>
      </c>
    </row>
    <row r="3682" spans="1:3">
      <c r="A3682" s="3"/>
      <c r="B3682" t="str">
        <f t="shared" si="114"/>
        <v>user</v>
      </c>
      <c r="C3682" t="str">
        <f t="shared" si="115"/>
        <v>name</v>
      </c>
    </row>
    <row r="3683" spans="1:3">
      <c r="A3683" s="3"/>
      <c r="B3683" t="str">
        <f t="shared" si="114"/>
        <v>user</v>
      </c>
      <c r="C3683" t="str">
        <f t="shared" si="115"/>
        <v>name</v>
      </c>
    </row>
    <row r="3684" spans="1:3">
      <c r="A3684" s="3"/>
      <c r="B3684" t="str">
        <f t="shared" si="114"/>
        <v>user</v>
      </c>
      <c r="C3684" t="str">
        <f t="shared" si="115"/>
        <v>name</v>
      </c>
    </row>
    <row r="3685" spans="1:3">
      <c r="A3685" s="3"/>
      <c r="B3685" t="str">
        <f t="shared" si="114"/>
        <v>user</v>
      </c>
      <c r="C3685" t="str">
        <f t="shared" si="115"/>
        <v>name</v>
      </c>
    </row>
    <row r="3686" spans="1:3">
      <c r="A3686" s="3"/>
      <c r="B3686" t="str">
        <f t="shared" si="114"/>
        <v>user</v>
      </c>
      <c r="C3686" t="str">
        <f t="shared" si="115"/>
        <v>name</v>
      </c>
    </row>
    <row r="3687" spans="1:3">
      <c r="A3687" s="3"/>
      <c r="B3687" t="str">
        <f t="shared" si="114"/>
        <v>user</v>
      </c>
      <c r="C3687" t="str">
        <f t="shared" si="115"/>
        <v>name</v>
      </c>
    </row>
    <row r="3688" spans="1:3">
      <c r="A3688" s="3"/>
      <c r="B3688" t="str">
        <f t="shared" si="114"/>
        <v>user</v>
      </c>
      <c r="C3688" t="str">
        <f t="shared" si="115"/>
        <v>name</v>
      </c>
    </row>
    <row r="3689" spans="1:3">
      <c r="A3689" s="3"/>
      <c r="B3689" t="str">
        <f t="shared" si="114"/>
        <v>user</v>
      </c>
      <c r="C3689" t="str">
        <f t="shared" si="115"/>
        <v>name</v>
      </c>
    </row>
    <row r="3690" spans="1:3">
      <c r="A3690" s="3"/>
      <c r="B3690" t="str">
        <f t="shared" si="114"/>
        <v>user</v>
      </c>
      <c r="C3690" t="str">
        <f t="shared" si="115"/>
        <v>name</v>
      </c>
    </row>
    <row r="3691" spans="1:3">
      <c r="A3691" s="4"/>
      <c r="B3691" t="str">
        <f t="shared" si="114"/>
        <v>user</v>
      </c>
      <c r="C3691" t="str">
        <f t="shared" si="115"/>
        <v>name</v>
      </c>
    </row>
    <row r="3692" spans="1:3">
      <c r="A3692" s="3"/>
      <c r="B3692" t="str">
        <f t="shared" si="114"/>
        <v>user</v>
      </c>
      <c r="C3692" t="str">
        <f t="shared" si="115"/>
        <v>name</v>
      </c>
    </row>
    <row r="3693" spans="1:3">
      <c r="A3693" s="3"/>
      <c r="B3693" t="str">
        <f t="shared" si="114"/>
        <v>user</v>
      </c>
      <c r="C3693" t="str">
        <f t="shared" si="115"/>
        <v>name</v>
      </c>
    </row>
    <row r="3694" spans="1:3">
      <c r="A3694" s="3"/>
      <c r="B3694" t="str">
        <f t="shared" si="114"/>
        <v>user</v>
      </c>
      <c r="C3694" t="str">
        <f t="shared" si="115"/>
        <v>name</v>
      </c>
    </row>
    <row r="3695" spans="1:3">
      <c r="A3695" s="3"/>
      <c r="B3695" t="str">
        <f t="shared" si="114"/>
        <v>user</v>
      </c>
      <c r="C3695" t="str">
        <f t="shared" si="115"/>
        <v>name</v>
      </c>
    </row>
    <row r="3696" spans="1:3">
      <c r="A3696" s="3"/>
      <c r="B3696" t="str">
        <f t="shared" si="114"/>
        <v>user</v>
      </c>
      <c r="C3696" t="str">
        <f t="shared" si="115"/>
        <v>name</v>
      </c>
    </row>
    <row r="3697" spans="1:3">
      <c r="A3697" s="4"/>
      <c r="B3697" t="str">
        <f t="shared" si="114"/>
        <v>user</v>
      </c>
      <c r="C3697" t="str">
        <f t="shared" si="115"/>
        <v>name</v>
      </c>
    </row>
    <row r="3698" spans="1:3">
      <c r="A3698" s="3"/>
      <c r="B3698" t="str">
        <f t="shared" si="114"/>
        <v>user</v>
      </c>
      <c r="C3698" t="str">
        <f t="shared" si="115"/>
        <v>name</v>
      </c>
    </row>
    <row r="3699" spans="1:3">
      <c r="A3699" s="4"/>
      <c r="B3699" t="str">
        <f t="shared" si="114"/>
        <v>user</v>
      </c>
      <c r="C3699" t="str">
        <f t="shared" si="115"/>
        <v>name</v>
      </c>
    </row>
    <row r="3700" spans="1:3">
      <c r="A3700" s="3"/>
      <c r="B3700" t="str">
        <f t="shared" si="114"/>
        <v>user</v>
      </c>
      <c r="C3700" t="str">
        <f t="shared" si="115"/>
        <v>name</v>
      </c>
    </row>
    <row r="3701" spans="1:3">
      <c r="A3701" s="3"/>
      <c r="B3701" t="str">
        <f t="shared" si="114"/>
        <v>user</v>
      </c>
      <c r="C3701" t="str">
        <f t="shared" si="115"/>
        <v>name</v>
      </c>
    </row>
    <row r="3702" spans="1:3">
      <c r="A3702" s="3"/>
      <c r="B3702" t="str">
        <f t="shared" si="114"/>
        <v>user</v>
      </c>
      <c r="C3702" t="str">
        <f t="shared" si="115"/>
        <v>name</v>
      </c>
    </row>
    <row r="3703" spans="1:3">
      <c r="A3703" s="4"/>
      <c r="B3703" t="str">
        <f t="shared" si="114"/>
        <v>user</v>
      </c>
      <c r="C3703" t="str">
        <f t="shared" si="115"/>
        <v>name</v>
      </c>
    </row>
    <row r="3704" spans="1:3">
      <c r="A3704" s="3"/>
      <c r="B3704" t="str">
        <f t="shared" si="114"/>
        <v>user</v>
      </c>
      <c r="C3704" t="str">
        <f t="shared" si="115"/>
        <v>name</v>
      </c>
    </row>
    <row r="3705" spans="1:3">
      <c r="A3705" s="3"/>
      <c r="B3705" t="str">
        <f t="shared" si="114"/>
        <v>user</v>
      </c>
      <c r="C3705" t="str">
        <f t="shared" si="115"/>
        <v>name</v>
      </c>
    </row>
    <row r="3706" spans="1:3">
      <c r="A3706" s="3"/>
      <c r="B3706" t="str">
        <f t="shared" si="114"/>
        <v>user</v>
      </c>
      <c r="C3706" t="str">
        <f t="shared" si="115"/>
        <v>name</v>
      </c>
    </row>
    <row r="3707" spans="1:3">
      <c r="A3707" s="4"/>
      <c r="B3707" t="str">
        <f t="shared" si="114"/>
        <v>user</v>
      </c>
      <c r="C3707" t="str">
        <f t="shared" si="115"/>
        <v>name</v>
      </c>
    </row>
    <row r="3708" spans="1:3">
      <c r="A3708" s="3"/>
      <c r="B3708" t="str">
        <f t="shared" si="114"/>
        <v>user</v>
      </c>
      <c r="C3708" t="str">
        <f t="shared" si="115"/>
        <v>name</v>
      </c>
    </row>
    <row r="3709" spans="1:3">
      <c r="A3709" s="4"/>
      <c r="B3709" t="str">
        <f t="shared" si="114"/>
        <v>user</v>
      </c>
      <c r="C3709" t="str">
        <f t="shared" si="115"/>
        <v>name</v>
      </c>
    </row>
    <row r="3710" spans="1:3">
      <c r="A3710" s="3"/>
      <c r="B3710" t="str">
        <f t="shared" ref="B3710:B3773" si="116">_xlfn.CONCAT("user",+A3710)</f>
        <v>user</v>
      </c>
      <c r="C3710" t="str">
        <f t="shared" ref="C3710:C3773" si="117">_xlfn.CONCAT("name",+A3710)</f>
        <v>name</v>
      </c>
    </row>
    <row r="3711" spans="1:3">
      <c r="A3711" s="3"/>
      <c r="B3711" t="str">
        <f t="shared" si="116"/>
        <v>user</v>
      </c>
      <c r="C3711" t="str">
        <f t="shared" si="117"/>
        <v>name</v>
      </c>
    </row>
    <row r="3712" spans="1:3">
      <c r="A3712" s="3"/>
      <c r="B3712" t="str">
        <f t="shared" si="116"/>
        <v>user</v>
      </c>
      <c r="C3712" t="str">
        <f t="shared" si="117"/>
        <v>name</v>
      </c>
    </row>
    <row r="3713" spans="1:3">
      <c r="A3713" s="4"/>
      <c r="B3713" t="str">
        <f t="shared" si="116"/>
        <v>user</v>
      </c>
      <c r="C3713" t="str">
        <f t="shared" si="117"/>
        <v>name</v>
      </c>
    </row>
    <row r="3714" spans="1:3">
      <c r="A3714" s="3"/>
      <c r="B3714" t="str">
        <f t="shared" si="116"/>
        <v>user</v>
      </c>
      <c r="C3714" t="str">
        <f t="shared" si="117"/>
        <v>name</v>
      </c>
    </row>
    <row r="3715" spans="1:3">
      <c r="A3715" s="4"/>
      <c r="B3715" t="str">
        <f t="shared" si="116"/>
        <v>user</v>
      </c>
      <c r="C3715" t="str">
        <f t="shared" si="117"/>
        <v>name</v>
      </c>
    </row>
    <row r="3716" spans="1:3">
      <c r="A3716" s="3"/>
      <c r="B3716" t="str">
        <f t="shared" si="116"/>
        <v>user</v>
      </c>
      <c r="C3716" t="str">
        <f t="shared" si="117"/>
        <v>name</v>
      </c>
    </row>
    <row r="3717" spans="1:3">
      <c r="A3717" s="4"/>
      <c r="B3717" t="str">
        <f t="shared" si="116"/>
        <v>user</v>
      </c>
      <c r="C3717" t="str">
        <f t="shared" si="117"/>
        <v>name</v>
      </c>
    </row>
    <row r="3718" spans="1:3">
      <c r="A3718" s="3"/>
      <c r="B3718" t="str">
        <f t="shared" si="116"/>
        <v>user</v>
      </c>
      <c r="C3718" t="str">
        <f t="shared" si="117"/>
        <v>name</v>
      </c>
    </row>
    <row r="3719" spans="1:3">
      <c r="A3719" s="4"/>
      <c r="B3719" t="str">
        <f t="shared" si="116"/>
        <v>user</v>
      </c>
      <c r="C3719" t="str">
        <f t="shared" si="117"/>
        <v>name</v>
      </c>
    </row>
    <row r="3720" spans="1:3">
      <c r="A3720" s="3"/>
      <c r="B3720" t="str">
        <f t="shared" si="116"/>
        <v>user</v>
      </c>
      <c r="C3720" t="str">
        <f t="shared" si="117"/>
        <v>name</v>
      </c>
    </row>
    <row r="3721" spans="1:3">
      <c r="A3721" s="4"/>
      <c r="B3721" t="str">
        <f t="shared" si="116"/>
        <v>user</v>
      </c>
      <c r="C3721" t="str">
        <f t="shared" si="117"/>
        <v>name</v>
      </c>
    </row>
    <row r="3722" spans="1:3">
      <c r="A3722" s="3"/>
      <c r="B3722" t="str">
        <f t="shared" si="116"/>
        <v>user</v>
      </c>
      <c r="C3722" t="str">
        <f t="shared" si="117"/>
        <v>name</v>
      </c>
    </row>
    <row r="3723" spans="1:3">
      <c r="A3723" s="3"/>
      <c r="B3723" t="str">
        <f t="shared" si="116"/>
        <v>user</v>
      </c>
      <c r="C3723" t="str">
        <f t="shared" si="117"/>
        <v>name</v>
      </c>
    </row>
    <row r="3724" spans="1:3">
      <c r="A3724" s="3"/>
      <c r="B3724" t="str">
        <f t="shared" si="116"/>
        <v>user</v>
      </c>
      <c r="C3724" t="str">
        <f t="shared" si="117"/>
        <v>name</v>
      </c>
    </row>
    <row r="3725" spans="1:3">
      <c r="A3725" s="3"/>
      <c r="B3725" t="str">
        <f t="shared" si="116"/>
        <v>user</v>
      </c>
      <c r="C3725" t="str">
        <f t="shared" si="117"/>
        <v>name</v>
      </c>
    </row>
    <row r="3726" spans="1:3">
      <c r="A3726" s="3"/>
      <c r="B3726" t="str">
        <f t="shared" si="116"/>
        <v>user</v>
      </c>
      <c r="C3726" t="str">
        <f t="shared" si="117"/>
        <v>name</v>
      </c>
    </row>
    <row r="3727" spans="1:3">
      <c r="A3727" s="4"/>
      <c r="B3727" t="str">
        <f t="shared" si="116"/>
        <v>user</v>
      </c>
      <c r="C3727" t="str">
        <f t="shared" si="117"/>
        <v>name</v>
      </c>
    </row>
    <row r="3728" spans="1:3">
      <c r="A3728" s="3"/>
      <c r="B3728" t="str">
        <f t="shared" si="116"/>
        <v>user</v>
      </c>
      <c r="C3728" t="str">
        <f t="shared" si="117"/>
        <v>name</v>
      </c>
    </row>
    <row r="3729" spans="1:3">
      <c r="A3729" s="3"/>
      <c r="B3729" t="str">
        <f t="shared" si="116"/>
        <v>user</v>
      </c>
      <c r="C3729" t="str">
        <f t="shared" si="117"/>
        <v>name</v>
      </c>
    </row>
    <row r="3730" spans="1:3">
      <c r="A3730" s="3"/>
      <c r="B3730" t="str">
        <f t="shared" si="116"/>
        <v>user</v>
      </c>
      <c r="C3730" t="str">
        <f t="shared" si="117"/>
        <v>name</v>
      </c>
    </row>
    <row r="3731" spans="1:3">
      <c r="A3731" s="3"/>
      <c r="B3731" t="str">
        <f t="shared" si="116"/>
        <v>user</v>
      </c>
      <c r="C3731" t="str">
        <f t="shared" si="117"/>
        <v>name</v>
      </c>
    </row>
    <row r="3732" spans="1:3">
      <c r="A3732" s="3"/>
      <c r="B3732" t="str">
        <f t="shared" si="116"/>
        <v>user</v>
      </c>
      <c r="C3732" t="str">
        <f t="shared" si="117"/>
        <v>name</v>
      </c>
    </row>
    <row r="3733" spans="1:3">
      <c r="A3733" s="4"/>
      <c r="B3733" t="str">
        <f t="shared" si="116"/>
        <v>user</v>
      </c>
      <c r="C3733" t="str">
        <f t="shared" si="117"/>
        <v>name</v>
      </c>
    </row>
    <row r="3734" spans="1:3">
      <c r="A3734" s="3"/>
      <c r="B3734" t="str">
        <f t="shared" si="116"/>
        <v>user</v>
      </c>
      <c r="C3734" t="str">
        <f t="shared" si="117"/>
        <v>name</v>
      </c>
    </row>
    <row r="3735" spans="1:3">
      <c r="A3735" s="4"/>
      <c r="B3735" t="str">
        <f t="shared" si="116"/>
        <v>user</v>
      </c>
      <c r="C3735" t="str">
        <f t="shared" si="117"/>
        <v>name</v>
      </c>
    </row>
    <row r="3736" spans="1:3">
      <c r="A3736" s="3"/>
      <c r="B3736" t="str">
        <f t="shared" si="116"/>
        <v>user</v>
      </c>
      <c r="C3736" t="str">
        <f t="shared" si="117"/>
        <v>name</v>
      </c>
    </row>
    <row r="3737" spans="1:3">
      <c r="A3737" s="4"/>
      <c r="B3737" t="str">
        <f t="shared" si="116"/>
        <v>user</v>
      </c>
      <c r="C3737" t="str">
        <f t="shared" si="117"/>
        <v>name</v>
      </c>
    </row>
    <row r="3738" spans="1:3">
      <c r="A3738" s="3"/>
      <c r="B3738" t="str">
        <f t="shared" si="116"/>
        <v>user</v>
      </c>
      <c r="C3738" t="str">
        <f t="shared" si="117"/>
        <v>name</v>
      </c>
    </row>
    <row r="3739" spans="1:3">
      <c r="A3739" s="3"/>
      <c r="B3739" t="str">
        <f t="shared" si="116"/>
        <v>user</v>
      </c>
      <c r="C3739" t="str">
        <f t="shared" si="117"/>
        <v>name</v>
      </c>
    </row>
    <row r="3740" spans="1:3">
      <c r="A3740" s="3"/>
      <c r="B3740" t="str">
        <f t="shared" si="116"/>
        <v>user</v>
      </c>
      <c r="C3740" t="str">
        <f t="shared" si="117"/>
        <v>name</v>
      </c>
    </row>
    <row r="3741" spans="1:3">
      <c r="A3741" s="3"/>
      <c r="B3741" t="str">
        <f t="shared" si="116"/>
        <v>user</v>
      </c>
      <c r="C3741" t="str">
        <f t="shared" si="117"/>
        <v>name</v>
      </c>
    </row>
    <row r="3742" spans="1:3">
      <c r="A3742" s="3"/>
      <c r="B3742" t="str">
        <f t="shared" si="116"/>
        <v>user</v>
      </c>
      <c r="C3742" t="str">
        <f t="shared" si="117"/>
        <v>name</v>
      </c>
    </row>
    <row r="3743" spans="1:3">
      <c r="A3743" s="3"/>
      <c r="B3743" t="str">
        <f t="shared" si="116"/>
        <v>user</v>
      </c>
      <c r="C3743" t="str">
        <f t="shared" si="117"/>
        <v>name</v>
      </c>
    </row>
    <row r="3744" spans="1:3">
      <c r="A3744" s="3"/>
      <c r="B3744" t="str">
        <f t="shared" si="116"/>
        <v>user</v>
      </c>
      <c r="C3744" t="str">
        <f t="shared" si="117"/>
        <v>name</v>
      </c>
    </row>
    <row r="3745" spans="1:3">
      <c r="A3745" s="3"/>
      <c r="B3745" t="str">
        <f t="shared" si="116"/>
        <v>user</v>
      </c>
      <c r="C3745" t="str">
        <f t="shared" si="117"/>
        <v>name</v>
      </c>
    </row>
    <row r="3746" spans="1:3">
      <c r="A3746" s="3"/>
      <c r="B3746" t="str">
        <f t="shared" si="116"/>
        <v>user</v>
      </c>
      <c r="C3746" t="str">
        <f t="shared" si="117"/>
        <v>name</v>
      </c>
    </row>
    <row r="3747" spans="1:3">
      <c r="A3747" s="3"/>
      <c r="B3747" t="str">
        <f t="shared" si="116"/>
        <v>user</v>
      </c>
      <c r="C3747" t="str">
        <f t="shared" si="117"/>
        <v>name</v>
      </c>
    </row>
    <row r="3748" spans="1:3">
      <c r="A3748" s="3"/>
      <c r="B3748" t="str">
        <f t="shared" si="116"/>
        <v>user</v>
      </c>
      <c r="C3748" t="str">
        <f t="shared" si="117"/>
        <v>name</v>
      </c>
    </row>
    <row r="3749" spans="1:3">
      <c r="A3749" s="3"/>
      <c r="B3749" t="str">
        <f t="shared" si="116"/>
        <v>user</v>
      </c>
      <c r="C3749" t="str">
        <f t="shared" si="117"/>
        <v>name</v>
      </c>
    </row>
    <row r="3750" spans="1:3">
      <c r="A3750" s="3"/>
      <c r="B3750" t="str">
        <f t="shared" si="116"/>
        <v>user</v>
      </c>
      <c r="C3750" t="str">
        <f t="shared" si="117"/>
        <v>name</v>
      </c>
    </row>
    <row r="3751" spans="1:3">
      <c r="A3751" s="3"/>
      <c r="B3751" t="str">
        <f t="shared" si="116"/>
        <v>user</v>
      </c>
      <c r="C3751" t="str">
        <f t="shared" si="117"/>
        <v>name</v>
      </c>
    </row>
    <row r="3752" spans="1:3">
      <c r="A3752" s="3"/>
      <c r="B3752" t="str">
        <f t="shared" si="116"/>
        <v>user</v>
      </c>
      <c r="C3752" t="str">
        <f t="shared" si="117"/>
        <v>name</v>
      </c>
    </row>
    <row r="3753" spans="1:3">
      <c r="A3753" s="3"/>
      <c r="B3753" t="str">
        <f t="shared" si="116"/>
        <v>user</v>
      </c>
      <c r="C3753" t="str">
        <f t="shared" si="117"/>
        <v>name</v>
      </c>
    </row>
    <row r="3754" spans="1:3">
      <c r="A3754" s="3"/>
      <c r="B3754" t="str">
        <f t="shared" si="116"/>
        <v>user</v>
      </c>
      <c r="C3754" t="str">
        <f t="shared" si="117"/>
        <v>name</v>
      </c>
    </row>
    <row r="3755" spans="1:3">
      <c r="A3755" s="3"/>
      <c r="B3755" t="str">
        <f t="shared" si="116"/>
        <v>user</v>
      </c>
      <c r="C3755" t="str">
        <f t="shared" si="117"/>
        <v>name</v>
      </c>
    </row>
    <row r="3756" spans="1:3">
      <c r="A3756" s="3"/>
      <c r="B3756" t="str">
        <f t="shared" si="116"/>
        <v>user</v>
      </c>
      <c r="C3756" t="str">
        <f t="shared" si="117"/>
        <v>name</v>
      </c>
    </row>
    <row r="3757" spans="1:3">
      <c r="A3757" s="4"/>
      <c r="B3757" t="str">
        <f t="shared" si="116"/>
        <v>user</v>
      </c>
      <c r="C3757" t="str">
        <f t="shared" si="117"/>
        <v>name</v>
      </c>
    </row>
    <row r="3758" spans="1:3">
      <c r="A3758" s="3"/>
      <c r="B3758" t="str">
        <f t="shared" si="116"/>
        <v>user</v>
      </c>
      <c r="C3758" t="str">
        <f t="shared" si="117"/>
        <v>name</v>
      </c>
    </row>
    <row r="3759" spans="1:3">
      <c r="A3759" s="4"/>
      <c r="B3759" t="str">
        <f t="shared" si="116"/>
        <v>user</v>
      </c>
      <c r="C3759" t="str">
        <f t="shared" si="117"/>
        <v>name</v>
      </c>
    </row>
    <row r="3760" spans="1:3">
      <c r="A3760" s="3"/>
      <c r="B3760" t="str">
        <f t="shared" si="116"/>
        <v>user</v>
      </c>
      <c r="C3760" t="str">
        <f t="shared" si="117"/>
        <v>name</v>
      </c>
    </row>
    <row r="3761" spans="1:3">
      <c r="A3761" s="4"/>
      <c r="B3761" t="str">
        <f t="shared" si="116"/>
        <v>user</v>
      </c>
      <c r="C3761" t="str">
        <f t="shared" si="117"/>
        <v>name</v>
      </c>
    </row>
    <row r="3762" spans="1:3">
      <c r="A3762" s="3"/>
      <c r="B3762" t="str">
        <f t="shared" si="116"/>
        <v>user</v>
      </c>
      <c r="C3762" t="str">
        <f t="shared" si="117"/>
        <v>name</v>
      </c>
    </row>
    <row r="3763" spans="1:3">
      <c r="A3763" s="4"/>
      <c r="B3763" t="str">
        <f t="shared" si="116"/>
        <v>user</v>
      </c>
      <c r="C3763" t="str">
        <f t="shared" si="117"/>
        <v>name</v>
      </c>
    </row>
    <row r="3764" spans="1:3">
      <c r="A3764" s="3"/>
      <c r="B3764" t="str">
        <f t="shared" si="116"/>
        <v>user</v>
      </c>
      <c r="C3764" t="str">
        <f t="shared" si="117"/>
        <v>name</v>
      </c>
    </row>
    <row r="3765" spans="1:3">
      <c r="A3765" s="4"/>
      <c r="B3765" t="str">
        <f t="shared" si="116"/>
        <v>user</v>
      </c>
      <c r="C3765" t="str">
        <f t="shared" si="117"/>
        <v>name</v>
      </c>
    </row>
    <row r="3766" spans="1:3">
      <c r="A3766" s="3"/>
      <c r="B3766" t="str">
        <f t="shared" si="116"/>
        <v>user</v>
      </c>
      <c r="C3766" t="str">
        <f t="shared" si="117"/>
        <v>name</v>
      </c>
    </row>
    <row r="3767" spans="1:3">
      <c r="A3767" s="4"/>
      <c r="B3767" t="str">
        <f t="shared" si="116"/>
        <v>user</v>
      </c>
      <c r="C3767" t="str">
        <f t="shared" si="117"/>
        <v>name</v>
      </c>
    </row>
    <row r="3768" spans="1:3">
      <c r="A3768" s="3"/>
      <c r="B3768" t="str">
        <f t="shared" si="116"/>
        <v>user</v>
      </c>
      <c r="C3768" t="str">
        <f t="shared" si="117"/>
        <v>name</v>
      </c>
    </row>
    <row r="3769" spans="1:3">
      <c r="A3769" s="4"/>
      <c r="B3769" t="str">
        <f t="shared" si="116"/>
        <v>user</v>
      </c>
      <c r="C3769" t="str">
        <f t="shared" si="117"/>
        <v>name</v>
      </c>
    </row>
    <row r="3770" spans="1:3">
      <c r="A3770" s="3"/>
      <c r="B3770" t="str">
        <f t="shared" si="116"/>
        <v>user</v>
      </c>
      <c r="C3770" t="str">
        <f t="shared" si="117"/>
        <v>name</v>
      </c>
    </row>
    <row r="3771" spans="1:3">
      <c r="A3771" s="4"/>
      <c r="B3771" t="str">
        <f t="shared" si="116"/>
        <v>user</v>
      </c>
      <c r="C3771" t="str">
        <f t="shared" si="117"/>
        <v>name</v>
      </c>
    </row>
    <row r="3772" spans="1:3">
      <c r="A3772" s="3"/>
      <c r="B3772" t="str">
        <f t="shared" si="116"/>
        <v>user</v>
      </c>
      <c r="C3772" t="str">
        <f t="shared" si="117"/>
        <v>name</v>
      </c>
    </row>
    <row r="3773" spans="1:3">
      <c r="A3773" s="4"/>
      <c r="B3773" t="str">
        <f t="shared" si="116"/>
        <v>user</v>
      </c>
      <c r="C3773" t="str">
        <f t="shared" si="117"/>
        <v>name</v>
      </c>
    </row>
    <row r="3774" spans="1:3">
      <c r="A3774" s="3"/>
      <c r="B3774" t="str">
        <f t="shared" ref="B3774:B3837" si="118">_xlfn.CONCAT("user",+A3774)</f>
        <v>user</v>
      </c>
      <c r="C3774" t="str">
        <f t="shared" ref="C3774:C3837" si="119">_xlfn.CONCAT("name",+A3774)</f>
        <v>name</v>
      </c>
    </row>
    <row r="3775" spans="1:3">
      <c r="A3775" s="4"/>
      <c r="B3775" t="str">
        <f t="shared" si="118"/>
        <v>user</v>
      </c>
      <c r="C3775" t="str">
        <f t="shared" si="119"/>
        <v>name</v>
      </c>
    </row>
    <row r="3776" spans="1:3">
      <c r="A3776" s="3"/>
      <c r="B3776" t="str">
        <f t="shared" si="118"/>
        <v>user</v>
      </c>
      <c r="C3776" t="str">
        <f t="shared" si="119"/>
        <v>name</v>
      </c>
    </row>
    <row r="3777" spans="1:3">
      <c r="A3777" s="3"/>
      <c r="B3777" t="str">
        <f t="shared" si="118"/>
        <v>user</v>
      </c>
      <c r="C3777" t="str">
        <f t="shared" si="119"/>
        <v>name</v>
      </c>
    </row>
    <row r="3778" spans="1:3">
      <c r="A3778" s="3"/>
      <c r="B3778" t="str">
        <f t="shared" si="118"/>
        <v>user</v>
      </c>
      <c r="C3778" t="str">
        <f t="shared" si="119"/>
        <v>name</v>
      </c>
    </row>
    <row r="3779" spans="1:3">
      <c r="A3779" s="4"/>
      <c r="B3779" t="str">
        <f t="shared" si="118"/>
        <v>user</v>
      </c>
      <c r="C3779" t="str">
        <f t="shared" si="119"/>
        <v>name</v>
      </c>
    </row>
    <row r="3780" spans="1:3">
      <c r="A3780" s="3"/>
      <c r="B3780" t="str">
        <f t="shared" si="118"/>
        <v>user</v>
      </c>
      <c r="C3780" t="str">
        <f t="shared" si="119"/>
        <v>name</v>
      </c>
    </row>
    <row r="3781" spans="1:3">
      <c r="A3781" s="3"/>
      <c r="B3781" t="str">
        <f t="shared" si="118"/>
        <v>user</v>
      </c>
      <c r="C3781" t="str">
        <f t="shared" si="119"/>
        <v>name</v>
      </c>
    </row>
    <row r="3782" spans="1:3">
      <c r="A3782" s="3"/>
      <c r="B3782" t="str">
        <f t="shared" si="118"/>
        <v>user</v>
      </c>
      <c r="C3782" t="str">
        <f t="shared" si="119"/>
        <v>name</v>
      </c>
    </row>
    <row r="3783" spans="1:3">
      <c r="A3783" s="3"/>
      <c r="B3783" t="str">
        <f t="shared" si="118"/>
        <v>user</v>
      </c>
      <c r="C3783" t="str">
        <f t="shared" si="119"/>
        <v>name</v>
      </c>
    </row>
    <row r="3784" spans="1:3">
      <c r="A3784" s="3"/>
      <c r="B3784" t="str">
        <f t="shared" si="118"/>
        <v>user</v>
      </c>
      <c r="C3784" t="str">
        <f t="shared" si="119"/>
        <v>name</v>
      </c>
    </row>
    <row r="3785" spans="1:3">
      <c r="A3785" s="4"/>
      <c r="B3785" t="str">
        <f t="shared" si="118"/>
        <v>user</v>
      </c>
      <c r="C3785" t="str">
        <f t="shared" si="119"/>
        <v>name</v>
      </c>
    </row>
    <row r="3786" spans="1:3">
      <c r="A3786" s="3"/>
      <c r="B3786" t="str">
        <f t="shared" si="118"/>
        <v>user</v>
      </c>
      <c r="C3786" t="str">
        <f t="shared" si="119"/>
        <v>name</v>
      </c>
    </row>
    <row r="3787" spans="1:3">
      <c r="A3787" s="4"/>
      <c r="B3787" t="str">
        <f t="shared" si="118"/>
        <v>user</v>
      </c>
      <c r="C3787" t="str">
        <f t="shared" si="119"/>
        <v>name</v>
      </c>
    </row>
    <row r="3788" spans="1:3">
      <c r="A3788" s="3"/>
      <c r="B3788" t="str">
        <f t="shared" si="118"/>
        <v>user</v>
      </c>
      <c r="C3788" t="str">
        <f t="shared" si="119"/>
        <v>name</v>
      </c>
    </row>
    <row r="3789" spans="1:3">
      <c r="A3789" s="3"/>
      <c r="B3789" t="str">
        <f t="shared" si="118"/>
        <v>user</v>
      </c>
      <c r="C3789" t="str">
        <f t="shared" si="119"/>
        <v>name</v>
      </c>
    </row>
    <row r="3790" spans="1:3">
      <c r="A3790" s="3"/>
      <c r="B3790" t="str">
        <f t="shared" si="118"/>
        <v>user</v>
      </c>
      <c r="C3790" t="str">
        <f t="shared" si="119"/>
        <v>name</v>
      </c>
    </row>
    <row r="3791" spans="1:3">
      <c r="A3791" s="3"/>
      <c r="B3791" t="str">
        <f t="shared" si="118"/>
        <v>user</v>
      </c>
      <c r="C3791" t="str">
        <f t="shared" si="119"/>
        <v>name</v>
      </c>
    </row>
    <row r="3792" spans="1:3">
      <c r="A3792" s="3"/>
      <c r="B3792" t="str">
        <f t="shared" si="118"/>
        <v>user</v>
      </c>
      <c r="C3792" t="str">
        <f t="shared" si="119"/>
        <v>name</v>
      </c>
    </row>
    <row r="3793" spans="1:3">
      <c r="A3793" s="3"/>
      <c r="B3793" t="str">
        <f t="shared" si="118"/>
        <v>user</v>
      </c>
      <c r="C3793" t="str">
        <f t="shared" si="119"/>
        <v>name</v>
      </c>
    </row>
    <row r="3794" spans="1:3">
      <c r="A3794" s="3"/>
      <c r="B3794" t="str">
        <f t="shared" si="118"/>
        <v>user</v>
      </c>
      <c r="C3794" t="str">
        <f t="shared" si="119"/>
        <v>name</v>
      </c>
    </row>
    <row r="3795" spans="1:3">
      <c r="A3795" s="3"/>
      <c r="B3795" t="str">
        <f t="shared" si="118"/>
        <v>user</v>
      </c>
      <c r="C3795" t="str">
        <f t="shared" si="119"/>
        <v>name</v>
      </c>
    </row>
    <row r="3796" spans="1:3">
      <c r="A3796" s="3"/>
      <c r="B3796" t="str">
        <f t="shared" si="118"/>
        <v>user</v>
      </c>
      <c r="C3796" t="str">
        <f t="shared" si="119"/>
        <v>name</v>
      </c>
    </row>
    <row r="3797" spans="1:3">
      <c r="A3797" s="4"/>
      <c r="B3797" t="str">
        <f t="shared" si="118"/>
        <v>user</v>
      </c>
      <c r="C3797" t="str">
        <f t="shared" si="119"/>
        <v>name</v>
      </c>
    </row>
    <row r="3798" spans="1:3">
      <c r="A3798" s="3"/>
      <c r="B3798" t="str">
        <f t="shared" si="118"/>
        <v>user</v>
      </c>
      <c r="C3798" t="str">
        <f t="shared" si="119"/>
        <v>name</v>
      </c>
    </row>
    <row r="3799" spans="1:3">
      <c r="A3799" s="3"/>
      <c r="B3799" t="str">
        <f t="shared" si="118"/>
        <v>user</v>
      </c>
      <c r="C3799" t="str">
        <f t="shared" si="119"/>
        <v>name</v>
      </c>
    </row>
    <row r="3800" spans="1:3">
      <c r="A3800" s="3"/>
      <c r="B3800" t="str">
        <f t="shared" si="118"/>
        <v>user</v>
      </c>
      <c r="C3800" t="str">
        <f t="shared" si="119"/>
        <v>name</v>
      </c>
    </row>
    <row r="3801" spans="1:3">
      <c r="A3801" s="3"/>
      <c r="B3801" t="str">
        <f t="shared" si="118"/>
        <v>user</v>
      </c>
      <c r="C3801" t="str">
        <f t="shared" si="119"/>
        <v>name</v>
      </c>
    </row>
    <row r="3802" spans="1:3">
      <c r="A3802" s="3"/>
      <c r="B3802" t="str">
        <f t="shared" si="118"/>
        <v>user</v>
      </c>
      <c r="C3802" t="str">
        <f t="shared" si="119"/>
        <v>name</v>
      </c>
    </row>
    <row r="3803" spans="1:3">
      <c r="A3803" s="4"/>
      <c r="B3803" t="str">
        <f t="shared" si="118"/>
        <v>user</v>
      </c>
      <c r="C3803" t="str">
        <f t="shared" si="119"/>
        <v>name</v>
      </c>
    </row>
    <row r="3804" spans="1:3">
      <c r="A3804" s="3"/>
      <c r="B3804" t="str">
        <f t="shared" si="118"/>
        <v>user</v>
      </c>
      <c r="C3804" t="str">
        <f t="shared" si="119"/>
        <v>name</v>
      </c>
    </row>
    <row r="3805" spans="1:3">
      <c r="A3805" s="4"/>
      <c r="B3805" t="str">
        <f t="shared" si="118"/>
        <v>user</v>
      </c>
      <c r="C3805" t="str">
        <f t="shared" si="119"/>
        <v>name</v>
      </c>
    </row>
    <row r="3806" spans="1:3">
      <c r="A3806" s="3"/>
      <c r="B3806" t="str">
        <f t="shared" si="118"/>
        <v>user</v>
      </c>
      <c r="C3806" t="str">
        <f t="shared" si="119"/>
        <v>name</v>
      </c>
    </row>
    <row r="3807" spans="1:3">
      <c r="A3807" s="4"/>
      <c r="B3807" t="str">
        <f t="shared" si="118"/>
        <v>user</v>
      </c>
      <c r="C3807" t="str">
        <f t="shared" si="119"/>
        <v>name</v>
      </c>
    </row>
    <row r="3808" spans="1:3">
      <c r="A3808" s="3"/>
      <c r="B3808" t="str">
        <f t="shared" si="118"/>
        <v>user</v>
      </c>
      <c r="C3808" t="str">
        <f t="shared" si="119"/>
        <v>name</v>
      </c>
    </row>
    <row r="3809" spans="1:3">
      <c r="A3809" s="3"/>
      <c r="B3809" t="str">
        <f t="shared" si="118"/>
        <v>user</v>
      </c>
      <c r="C3809" t="str">
        <f t="shared" si="119"/>
        <v>name</v>
      </c>
    </row>
    <row r="3810" spans="1:3">
      <c r="A3810" s="3"/>
      <c r="B3810" t="str">
        <f t="shared" si="118"/>
        <v>user</v>
      </c>
      <c r="C3810" t="str">
        <f t="shared" si="119"/>
        <v>name</v>
      </c>
    </row>
    <row r="3811" spans="1:3">
      <c r="A3811" s="3"/>
      <c r="B3811" t="str">
        <f t="shared" si="118"/>
        <v>user</v>
      </c>
      <c r="C3811" t="str">
        <f t="shared" si="119"/>
        <v>name</v>
      </c>
    </row>
    <row r="3812" spans="1:3">
      <c r="A3812" s="3"/>
      <c r="B3812" t="str">
        <f t="shared" si="118"/>
        <v>user</v>
      </c>
      <c r="C3812" t="str">
        <f t="shared" si="119"/>
        <v>name</v>
      </c>
    </row>
    <row r="3813" spans="1:3">
      <c r="A3813" s="3"/>
      <c r="B3813" t="str">
        <f t="shared" si="118"/>
        <v>user</v>
      </c>
      <c r="C3813" t="str">
        <f t="shared" si="119"/>
        <v>name</v>
      </c>
    </row>
    <row r="3814" spans="1:3">
      <c r="A3814" s="3"/>
      <c r="B3814" t="str">
        <f t="shared" si="118"/>
        <v>user</v>
      </c>
      <c r="C3814" t="str">
        <f t="shared" si="119"/>
        <v>name</v>
      </c>
    </row>
    <row r="3815" spans="1:3">
      <c r="A3815" s="3"/>
      <c r="B3815" t="str">
        <f t="shared" si="118"/>
        <v>user</v>
      </c>
      <c r="C3815" t="str">
        <f t="shared" si="119"/>
        <v>name</v>
      </c>
    </row>
    <row r="3816" spans="1:3">
      <c r="A3816" s="3"/>
      <c r="B3816" t="str">
        <f t="shared" si="118"/>
        <v>user</v>
      </c>
      <c r="C3816" t="str">
        <f t="shared" si="119"/>
        <v>name</v>
      </c>
    </row>
    <row r="3817" spans="1:3">
      <c r="A3817" s="3"/>
      <c r="B3817" t="str">
        <f t="shared" si="118"/>
        <v>user</v>
      </c>
      <c r="C3817" t="str">
        <f t="shared" si="119"/>
        <v>name</v>
      </c>
    </row>
    <row r="3818" spans="1:3">
      <c r="A3818" s="3"/>
      <c r="B3818" t="str">
        <f t="shared" si="118"/>
        <v>user</v>
      </c>
      <c r="C3818" t="str">
        <f t="shared" si="119"/>
        <v>name</v>
      </c>
    </row>
    <row r="3819" spans="1:3">
      <c r="A3819" s="3"/>
      <c r="B3819" t="str">
        <f t="shared" si="118"/>
        <v>user</v>
      </c>
      <c r="C3819" t="str">
        <f t="shared" si="119"/>
        <v>name</v>
      </c>
    </row>
    <row r="3820" spans="1:3">
      <c r="A3820" s="3"/>
      <c r="B3820" t="str">
        <f t="shared" si="118"/>
        <v>user</v>
      </c>
      <c r="C3820" t="str">
        <f t="shared" si="119"/>
        <v>name</v>
      </c>
    </row>
    <row r="3821" spans="1:3">
      <c r="A3821" s="3"/>
      <c r="B3821" t="str">
        <f t="shared" si="118"/>
        <v>user</v>
      </c>
      <c r="C3821" t="str">
        <f t="shared" si="119"/>
        <v>name</v>
      </c>
    </row>
    <row r="3822" spans="1:3">
      <c r="A3822" s="3"/>
      <c r="B3822" t="str">
        <f t="shared" si="118"/>
        <v>user</v>
      </c>
      <c r="C3822" t="str">
        <f t="shared" si="119"/>
        <v>name</v>
      </c>
    </row>
    <row r="3823" spans="1:3">
      <c r="A3823" s="3"/>
      <c r="B3823" t="str">
        <f t="shared" si="118"/>
        <v>user</v>
      </c>
      <c r="C3823" t="str">
        <f t="shared" si="119"/>
        <v>name</v>
      </c>
    </row>
    <row r="3824" spans="1:3">
      <c r="A3824" s="3"/>
      <c r="B3824" t="str">
        <f t="shared" si="118"/>
        <v>user</v>
      </c>
      <c r="C3824" t="str">
        <f t="shared" si="119"/>
        <v>name</v>
      </c>
    </row>
    <row r="3825" spans="1:3">
      <c r="A3825" s="3"/>
      <c r="B3825" t="str">
        <f t="shared" si="118"/>
        <v>user</v>
      </c>
      <c r="C3825" t="str">
        <f t="shared" si="119"/>
        <v>name</v>
      </c>
    </row>
    <row r="3826" spans="1:3">
      <c r="A3826" s="3"/>
      <c r="B3826" t="str">
        <f t="shared" si="118"/>
        <v>user</v>
      </c>
      <c r="C3826" t="str">
        <f t="shared" si="119"/>
        <v>name</v>
      </c>
    </row>
    <row r="3827" spans="1:3">
      <c r="A3827" s="3"/>
      <c r="B3827" t="str">
        <f t="shared" si="118"/>
        <v>user</v>
      </c>
      <c r="C3827" t="str">
        <f t="shared" si="119"/>
        <v>name</v>
      </c>
    </row>
    <row r="3828" spans="1:3">
      <c r="A3828" s="3"/>
      <c r="B3828" t="str">
        <f t="shared" si="118"/>
        <v>user</v>
      </c>
      <c r="C3828" t="str">
        <f t="shared" si="119"/>
        <v>name</v>
      </c>
    </row>
    <row r="3829" spans="1:3">
      <c r="A3829" s="3"/>
      <c r="B3829" t="str">
        <f t="shared" si="118"/>
        <v>user</v>
      </c>
      <c r="C3829" t="str">
        <f t="shared" si="119"/>
        <v>name</v>
      </c>
    </row>
    <row r="3830" spans="1:3">
      <c r="A3830" s="3"/>
      <c r="B3830" t="str">
        <f t="shared" si="118"/>
        <v>user</v>
      </c>
      <c r="C3830" t="str">
        <f t="shared" si="119"/>
        <v>name</v>
      </c>
    </row>
    <row r="3831" spans="1:3">
      <c r="A3831" s="3"/>
      <c r="B3831" t="str">
        <f t="shared" si="118"/>
        <v>user</v>
      </c>
      <c r="C3831" t="str">
        <f t="shared" si="119"/>
        <v>name</v>
      </c>
    </row>
    <row r="3832" spans="1:3">
      <c r="A3832" s="3"/>
      <c r="B3832" t="str">
        <f t="shared" si="118"/>
        <v>user</v>
      </c>
      <c r="C3832" t="str">
        <f t="shared" si="119"/>
        <v>name</v>
      </c>
    </row>
    <row r="3833" spans="1:3">
      <c r="A3833" s="4"/>
      <c r="B3833" t="str">
        <f t="shared" si="118"/>
        <v>user</v>
      </c>
      <c r="C3833" t="str">
        <f t="shared" si="119"/>
        <v>name</v>
      </c>
    </row>
    <row r="3834" spans="1:3">
      <c r="A3834" s="3"/>
      <c r="B3834" t="str">
        <f t="shared" si="118"/>
        <v>user</v>
      </c>
      <c r="C3834" t="str">
        <f t="shared" si="119"/>
        <v>name</v>
      </c>
    </row>
    <row r="3835" spans="1:3">
      <c r="A3835" s="3"/>
      <c r="B3835" t="str">
        <f t="shared" si="118"/>
        <v>user</v>
      </c>
      <c r="C3835" t="str">
        <f t="shared" si="119"/>
        <v>name</v>
      </c>
    </row>
    <row r="3836" spans="1:3">
      <c r="A3836" s="3"/>
      <c r="B3836" t="str">
        <f t="shared" si="118"/>
        <v>user</v>
      </c>
      <c r="C3836" t="str">
        <f t="shared" si="119"/>
        <v>name</v>
      </c>
    </row>
    <row r="3837" spans="1:3">
      <c r="A3837" s="3"/>
      <c r="B3837" t="str">
        <f t="shared" si="118"/>
        <v>user</v>
      </c>
      <c r="C3837" t="str">
        <f t="shared" si="119"/>
        <v>name</v>
      </c>
    </row>
    <row r="3838" spans="1:3">
      <c r="A3838" s="3"/>
      <c r="B3838" t="str">
        <f t="shared" ref="B3838:B3901" si="120">_xlfn.CONCAT("user",+A3838)</f>
        <v>user</v>
      </c>
      <c r="C3838" t="str">
        <f t="shared" ref="C3838:C3901" si="121">_xlfn.CONCAT("name",+A3838)</f>
        <v>name</v>
      </c>
    </row>
    <row r="3839" spans="1:3">
      <c r="A3839" s="3"/>
      <c r="B3839" t="str">
        <f t="shared" si="120"/>
        <v>user</v>
      </c>
      <c r="C3839" t="str">
        <f t="shared" si="121"/>
        <v>name</v>
      </c>
    </row>
    <row r="3840" spans="1:3">
      <c r="A3840" s="3"/>
      <c r="B3840" t="str">
        <f t="shared" si="120"/>
        <v>user</v>
      </c>
      <c r="C3840" t="str">
        <f t="shared" si="121"/>
        <v>name</v>
      </c>
    </row>
    <row r="3841" spans="1:3">
      <c r="A3841" s="3"/>
      <c r="B3841" t="str">
        <f t="shared" si="120"/>
        <v>user</v>
      </c>
      <c r="C3841" t="str">
        <f t="shared" si="121"/>
        <v>name</v>
      </c>
    </row>
    <row r="3842" spans="1:3">
      <c r="A3842" s="3"/>
      <c r="B3842" t="str">
        <f t="shared" si="120"/>
        <v>user</v>
      </c>
      <c r="C3842" t="str">
        <f t="shared" si="121"/>
        <v>name</v>
      </c>
    </row>
    <row r="3843" spans="1:3">
      <c r="A3843" s="3"/>
      <c r="B3843" t="str">
        <f t="shared" si="120"/>
        <v>user</v>
      </c>
      <c r="C3843" t="str">
        <f t="shared" si="121"/>
        <v>name</v>
      </c>
    </row>
    <row r="3844" spans="1:3">
      <c r="A3844" s="3"/>
      <c r="B3844" t="str">
        <f t="shared" si="120"/>
        <v>user</v>
      </c>
      <c r="C3844" t="str">
        <f t="shared" si="121"/>
        <v>name</v>
      </c>
    </row>
    <row r="3845" spans="1:3">
      <c r="A3845" s="3"/>
      <c r="B3845" t="str">
        <f t="shared" si="120"/>
        <v>user</v>
      </c>
      <c r="C3845" t="str">
        <f t="shared" si="121"/>
        <v>name</v>
      </c>
    </row>
    <row r="3846" spans="1:3">
      <c r="A3846" s="3"/>
      <c r="B3846" t="str">
        <f t="shared" si="120"/>
        <v>user</v>
      </c>
      <c r="C3846" t="str">
        <f t="shared" si="121"/>
        <v>name</v>
      </c>
    </row>
    <row r="3847" spans="1:3">
      <c r="A3847" s="3"/>
      <c r="B3847" t="str">
        <f t="shared" si="120"/>
        <v>user</v>
      </c>
      <c r="C3847" t="str">
        <f t="shared" si="121"/>
        <v>name</v>
      </c>
    </row>
    <row r="3848" spans="1:3">
      <c r="A3848" s="3"/>
      <c r="B3848" t="str">
        <f t="shared" si="120"/>
        <v>user</v>
      </c>
      <c r="C3848" t="str">
        <f t="shared" si="121"/>
        <v>name</v>
      </c>
    </row>
    <row r="3849" spans="1:3">
      <c r="A3849" s="4"/>
      <c r="B3849" t="str">
        <f t="shared" si="120"/>
        <v>user</v>
      </c>
      <c r="C3849" t="str">
        <f t="shared" si="121"/>
        <v>name</v>
      </c>
    </row>
    <row r="3850" spans="1:3">
      <c r="A3850" s="3"/>
      <c r="B3850" t="str">
        <f t="shared" si="120"/>
        <v>user</v>
      </c>
      <c r="C3850" t="str">
        <f t="shared" si="121"/>
        <v>name</v>
      </c>
    </row>
    <row r="3851" spans="1:3">
      <c r="A3851" s="3"/>
      <c r="B3851" t="str">
        <f t="shared" si="120"/>
        <v>user</v>
      </c>
      <c r="C3851" t="str">
        <f t="shared" si="121"/>
        <v>name</v>
      </c>
    </row>
    <row r="3852" spans="1:3">
      <c r="A3852" s="3"/>
      <c r="B3852" t="str">
        <f t="shared" si="120"/>
        <v>user</v>
      </c>
      <c r="C3852" t="str">
        <f t="shared" si="121"/>
        <v>name</v>
      </c>
    </row>
    <row r="3853" spans="1:3">
      <c r="A3853" s="3"/>
      <c r="B3853" t="str">
        <f t="shared" si="120"/>
        <v>user</v>
      </c>
      <c r="C3853" t="str">
        <f t="shared" si="121"/>
        <v>name</v>
      </c>
    </row>
    <row r="3854" spans="1:3">
      <c r="A3854" s="3"/>
      <c r="B3854" t="str">
        <f t="shared" si="120"/>
        <v>user</v>
      </c>
      <c r="C3854" t="str">
        <f t="shared" si="121"/>
        <v>name</v>
      </c>
    </row>
    <row r="3855" spans="1:3">
      <c r="A3855" s="4"/>
      <c r="B3855" t="str">
        <f t="shared" si="120"/>
        <v>user</v>
      </c>
      <c r="C3855" t="str">
        <f t="shared" si="121"/>
        <v>name</v>
      </c>
    </row>
    <row r="3856" spans="1:3">
      <c r="A3856" s="3"/>
      <c r="B3856" t="str">
        <f t="shared" si="120"/>
        <v>user</v>
      </c>
      <c r="C3856" t="str">
        <f t="shared" si="121"/>
        <v>name</v>
      </c>
    </row>
    <row r="3857" spans="1:3">
      <c r="A3857" s="4"/>
      <c r="B3857" t="str">
        <f t="shared" si="120"/>
        <v>user</v>
      </c>
      <c r="C3857" t="str">
        <f t="shared" si="121"/>
        <v>name</v>
      </c>
    </row>
    <row r="3858" spans="1:3">
      <c r="A3858" s="3"/>
      <c r="B3858" t="str">
        <f t="shared" si="120"/>
        <v>user</v>
      </c>
      <c r="C3858" t="str">
        <f t="shared" si="121"/>
        <v>name</v>
      </c>
    </row>
    <row r="3859" spans="1:3">
      <c r="A3859" s="3"/>
      <c r="B3859" t="str">
        <f t="shared" si="120"/>
        <v>user</v>
      </c>
      <c r="C3859" t="str">
        <f t="shared" si="121"/>
        <v>name</v>
      </c>
    </row>
    <row r="3860" spans="1:3">
      <c r="A3860" s="3"/>
      <c r="B3860" t="str">
        <f t="shared" si="120"/>
        <v>user</v>
      </c>
      <c r="C3860" t="str">
        <f t="shared" si="121"/>
        <v>name</v>
      </c>
    </row>
    <row r="3861" spans="1:3">
      <c r="A3861" s="4"/>
      <c r="B3861" t="str">
        <f t="shared" si="120"/>
        <v>user</v>
      </c>
      <c r="C3861" t="str">
        <f t="shared" si="121"/>
        <v>name</v>
      </c>
    </row>
    <row r="3862" spans="1:3">
      <c r="A3862" s="3"/>
      <c r="B3862" t="str">
        <f t="shared" si="120"/>
        <v>user</v>
      </c>
      <c r="C3862" t="str">
        <f t="shared" si="121"/>
        <v>name</v>
      </c>
    </row>
    <row r="3863" spans="1:3">
      <c r="A3863" s="3"/>
      <c r="B3863" t="str">
        <f t="shared" si="120"/>
        <v>user</v>
      </c>
      <c r="C3863" t="str">
        <f t="shared" si="121"/>
        <v>name</v>
      </c>
    </row>
    <row r="3864" spans="1:3">
      <c r="A3864" s="3"/>
      <c r="B3864" t="str">
        <f t="shared" si="120"/>
        <v>user</v>
      </c>
      <c r="C3864" t="str">
        <f t="shared" si="121"/>
        <v>name</v>
      </c>
    </row>
    <row r="3865" spans="1:3">
      <c r="A3865" s="4"/>
      <c r="B3865" t="str">
        <f t="shared" si="120"/>
        <v>user</v>
      </c>
      <c r="C3865" t="str">
        <f t="shared" si="121"/>
        <v>name</v>
      </c>
    </row>
    <row r="3866" spans="1:3">
      <c r="A3866" s="3"/>
      <c r="B3866" t="str">
        <f t="shared" si="120"/>
        <v>user</v>
      </c>
      <c r="C3866" t="str">
        <f t="shared" si="121"/>
        <v>name</v>
      </c>
    </row>
    <row r="3867" spans="1:3">
      <c r="A3867" s="3"/>
      <c r="B3867" t="str">
        <f t="shared" si="120"/>
        <v>user</v>
      </c>
      <c r="C3867" t="str">
        <f t="shared" si="121"/>
        <v>name</v>
      </c>
    </row>
    <row r="3868" spans="1:3">
      <c r="A3868" s="3"/>
      <c r="B3868" t="str">
        <f t="shared" si="120"/>
        <v>user</v>
      </c>
      <c r="C3868" t="str">
        <f t="shared" si="121"/>
        <v>name</v>
      </c>
    </row>
    <row r="3869" spans="1:3">
      <c r="A3869" s="4"/>
      <c r="B3869" t="str">
        <f t="shared" si="120"/>
        <v>user</v>
      </c>
      <c r="C3869" t="str">
        <f t="shared" si="121"/>
        <v>name</v>
      </c>
    </row>
    <row r="3870" spans="1:3">
      <c r="A3870" s="3"/>
      <c r="B3870" t="str">
        <f t="shared" si="120"/>
        <v>user</v>
      </c>
      <c r="C3870" t="str">
        <f t="shared" si="121"/>
        <v>name</v>
      </c>
    </row>
    <row r="3871" spans="1:3">
      <c r="A3871" s="4"/>
      <c r="B3871" t="str">
        <f t="shared" si="120"/>
        <v>user</v>
      </c>
      <c r="C3871" t="str">
        <f t="shared" si="121"/>
        <v>name</v>
      </c>
    </row>
    <row r="3872" spans="1:3">
      <c r="A3872" s="3"/>
      <c r="B3872" t="str">
        <f t="shared" si="120"/>
        <v>user</v>
      </c>
      <c r="C3872" t="str">
        <f t="shared" si="121"/>
        <v>name</v>
      </c>
    </row>
    <row r="3873" spans="1:3">
      <c r="A3873" s="4"/>
      <c r="B3873" t="str">
        <f t="shared" si="120"/>
        <v>user</v>
      </c>
      <c r="C3873" t="str">
        <f t="shared" si="121"/>
        <v>name</v>
      </c>
    </row>
    <row r="3874" spans="1:3">
      <c r="A3874" s="3"/>
      <c r="B3874" t="str">
        <f t="shared" si="120"/>
        <v>user</v>
      </c>
      <c r="C3874" t="str">
        <f t="shared" si="121"/>
        <v>name</v>
      </c>
    </row>
    <row r="3875" spans="1:3">
      <c r="A3875" s="4"/>
      <c r="B3875" t="str">
        <f t="shared" si="120"/>
        <v>user</v>
      </c>
      <c r="C3875" t="str">
        <f t="shared" si="121"/>
        <v>name</v>
      </c>
    </row>
    <row r="3876" spans="1:3">
      <c r="A3876" s="3"/>
      <c r="B3876" t="str">
        <f t="shared" si="120"/>
        <v>user</v>
      </c>
      <c r="C3876" t="str">
        <f t="shared" si="121"/>
        <v>name</v>
      </c>
    </row>
    <row r="3877" spans="1:3">
      <c r="A3877" s="3"/>
      <c r="B3877" t="str">
        <f t="shared" si="120"/>
        <v>user</v>
      </c>
      <c r="C3877" t="str">
        <f t="shared" si="121"/>
        <v>name</v>
      </c>
    </row>
    <row r="3878" spans="1:3">
      <c r="A3878" s="3"/>
      <c r="B3878" t="str">
        <f t="shared" si="120"/>
        <v>user</v>
      </c>
      <c r="C3878" t="str">
        <f t="shared" si="121"/>
        <v>name</v>
      </c>
    </row>
    <row r="3879" spans="1:3">
      <c r="A3879" s="3"/>
      <c r="B3879" t="str">
        <f t="shared" si="120"/>
        <v>user</v>
      </c>
      <c r="C3879" t="str">
        <f t="shared" si="121"/>
        <v>name</v>
      </c>
    </row>
    <row r="3880" spans="1:3">
      <c r="A3880" s="3"/>
      <c r="B3880" t="str">
        <f t="shared" si="120"/>
        <v>user</v>
      </c>
      <c r="C3880" t="str">
        <f t="shared" si="121"/>
        <v>name</v>
      </c>
    </row>
    <row r="3881" spans="1:3">
      <c r="A3881" s="4"/>
      <c r="B3881" t="str">
        <f t="shared" si="120"/>
        <v>user</v>
      </c>
      <c r="C3881" t="str">
        <f t="shared" si="121"/>
        <v>name</v>
      </c>
    </row>
    <row r="3882" spans="1:3">
      <c r="A3882" s="3"/>
      <c r="B3882" t="str">
        <f t="shared" si="120"/>
        <v>user</v>
      </c>
      <c r="C3882" t="str">
        <f t="shared" si="121"/>
        <v>name</v>
      </c>
    </row>
    <row r="3883" spans="1:3">
      <c r="A3883" s="3"/>
      <c r="B3883" t="str">
        <f t="shared" si="120"/>
        <v>user</v>
      </c>
      <c r="C3883" t="str">
        <f t="shared" si="121"/>
        <v>name</v>
      </c>
    </row>
    <row r="3884" spans="1:3">
      <c r="A3884" s="3"/>
      <c r="B3884" t="str">
        <f t="shared" si="120"/>
        <v>user</v>
      </c>
      <c r="C3884" t="str">
        <f t="shared" si="121"/>
        <v>name</v>
      </c>
    </row>
    <row r="3885" spans="1:3">
      <c r="A3885" s="4"/>
      <c r="B3885" t="str">
        <f t="shared" si="120"/>
        <v>user</v>
      </c>
      <c r="C3885" t="str">
        <f t="shared" si="121"/>
        <v>name</v>
      </c>
    </row>
    <row r="3886" spans="1:3">
      <c r="A3886" s="3"/>
      <c r="B3886" t="str">
        <f t="shared" si="120"/>
        <v>user</v>
      </c>
      <c r="C3886" t="str">
        <f t="shared" si="121"/>
        <v>name</v>
      </c>
    </row>
    <row r="3887" spans="1:3">
      <c r="A3887" s="3"/>
      <c r="B3887" t="str">
        <f t="shared" si="120"/>
        <v>user</v>
      </c>
      <c r="C3887" t="str">
        <f t="shared" si="121"/>
        <v>name</v>
      </c>
    </row>
    <row r="3888" spans="1:3">
      <c r="A3888" s="3"/>
      <c r="B3888" t="str">
        <f t="shared" si="120"/>
        <v>user</v>
      </c>
      <c r="C3888" t="str">
        <f t="shared" si="121"/>
        <v>name</v>
      </c>
    </row>
    <row r="3889" spans="1:3">
      <c r="A3889" s="3"/>
      <c r="B3889" t="str">
        <f t="shared" si="120"/>
        <v>user</v>
      </c>
      <c r="C3889" t="str">
        <f t="shared" si="121"/>
        <v>name</v>
      </c>
    </row>
    <row r="3890" spans="1:3">
      <c r="A3890" s="3"/>
      <c r="B3890" t="str">
        <f t="shared" si="120"/>
        <v>user</v>
      </c>
      <c r="C3890" t="str">
        <f t="shared" si="121"/>
        <v>name</v>
      </c>
    </row>
    <row r="3891" spans="1:3">
      <c r="A3891" s="3"/>
      <c r="B3891" t="str">
        <f t="shared" si="120"/>
        <v>user</v>
      </c>
      <c r="C3891" t="str">
        <f t="shared" si="121"/>
        <v>name</v>
      </c>
    </row>
    <row r="3892" spans="1:3">
      <c r="A3892" s="3"/>
      <c r="B3892" t="str">
        <f t="shared" si="120"/>
        <v>user</v>
      </c>
      <c r="C3892" t="str">
        <f t="shared" si="121"/>
        <v>name</v>
      </c>
    </row>
    <row r="3893" spans="1:3">
      <c r="A3893" s="3"/>
      <c r="B3893" t="str">
        <f t="shared" si="120"/>
        <v>user</v>
      </c>
      <c r="C3893" t="str">
        <f t="shared" si="121"/>
        <v>name</v>
      </c>
    </row>
    <row r="3894" spans="1:3">
      <c r="A3894" s="3"/>
      <c r="B3894" t="str">
        <f t="shared" si="120"/>
        <v>user</v>
      </c>
      <c r="C3894" t="str">
        <f t="shared" si="121"/>
        <v>name</v>
      </c>
    </row>
    <row r="3895" spans="1:3">
      <c r="A3895" s="4"/>
      <c r="B3895" t="str">
        <f t="shared" si="120"/>
        <v>user</v>
      </c>
      <c r="C3895" t="str">
        <f t="shared" si="121"/>
        <v>name</v>
      </c>
    </row>
    <row r="3896" spans="1:3">
      <c r="A3896" s="3"/>
      <c r="B3896" t="str">
        <f t="shared" si="120"/>
        <v>user</v>
      </c>
      <c r="C3896" t="str">
        <f t="shared" si="121"/>
        <v>name</v>
      </c>
    </row>
    <row r="3897" spans="1:3">
      <c r="A3897" s="4"/>
      <c r="B3897" t="str">
        <f t="shared" si="120"/>
        <v>user</v>
      </c>
      <c r="C3897" t="str">
        <f t="shared" si="121"/>
        <v>name</v>
      </c>
    </row>
    <row r="3898" spans="1:3">
      <c r="A3898" s="3"/>
      <c r="B3898" t="str">
        <f t="shared" si="120"/>
        <v>user</v>
      </c>
      <c r="C3898" t="str">
        <f t="shared" si="121"/>
        <v>name</v>
      </c>
    </row>
    <row r="3899" spans="1:3">
      <c r="A3899" s="3"/>
      <c r="B3899" t="str">
        <f t="shared" si="120"/>
        <v>user</v>
      </c>
      <c r="C3899" t="str">
        <f t="shared" si="121"/>
        <v>name</v>
      </c>
    </row>
    <row r="3900" spans="1:3">
      <c r="A3900" s="3"/>
      <c r="B3900" t="str">
        <f t="shared" si="120"/>
        <v>user</v>
      </c>
      <c r="C3900" t="str">
        <f t="shared" si="121"/>
        <v>name</v>
      </c>
    </row>
    <row r="3901" spans="1:3">
      <c r="A3901" s="3"/>
      <c r="B3901" t="str">
        <f t="shared" si="120"/>
        <v>user</v>
      </c>
      <c r="C3901" t="str">
        <f t="shared" si="121"/>
        <v>name</v>
      </c>
    </row>
    <row r="3902" spans="1:3">
      <c r="A3902" s="3"/>
      <c r="B3902" t="str">
        <f t="shared" ref="B3902:B3965" si="122">_xlfn.CONCAT("user",+A3902)</f>
        <v>user</v>
      </c>
      <c r="C3902" t="str">
        <f t="shared" ref="C3902:C3965" si="123">_xlfn.CONCAT("name",+A3902)</f>
        <v>name</v>
      </c>
    </row>
    <row r="3903" spans="1:3">
      <c r="A3903" s="4"/>
      <c r="B3903" t="str">
        <f t="shared" si="122"/>
        <v>user</v>
      </c>
      <c r="C3903" t="str">
        <f t="shared" si="123"/>
        <v>name</v>
      </c>
    </row>
    <row r="3904" spans="1:3">
      <c r="A3904" s="3"/>
      <c r="B3904" t="str">
        <f t="shared" si="122"/>
        <v>user</v>
      </c>
      <c r="C3904" t="str">
        <f t="shared" si="123"/>
        <v>name</v>
      </c>
    </row>
    <row r="3905" spans="1:3">
      <c r="A3905" s="4"/>
      <c r="B3905" t="str">
        <f t="shared" si="122"/>
        <v>user</v>
      </c>
      <c r="C3905" t="str">
        <f t="shared" si="123"/>
        <v>name</v>
      </c>
    </row>
    <row r="3906" spans="1:3">
      <c r="A3906" s="3"/>
      <c r="B3906" t="str">
        <f t="shared" si="122"/>
        <v>user</v>
      </c>
      <c r="C3906" t="str">
        <f t="shared" si="123"/>
        <v>name</v>
      </c>
    </row>
    <row r="3907" spans="1:3">
      <c r="A3907" s="3"/>
      <c r="B3907" t="str">
        <f t="shared" si="122"/>
        <v>user</v>
      </c>
      <c r="C3907" t="str">
        <f t="shared" si="123"/>
        <v>name</v>
      </c>
    </row>
    <row r="3908" spans="1:3">
      <c r="A3908" s="3"/>
      <c r="B3908" t="str">
        <f t="shared" si="122"/>
        <v>user</v>
      </c>
      <c r="C3908" t="str">
        <f t="shared" si="123"/>
        <v>name</v>
      </c>
    </row>
    <row r="3909" spans="1:3">
      <c r="A3909" s="3"/>
      <c r="B3909" t="str">
        <f t="shared" si="122"/>
        <v>user</v>
      </c>
      <c r="C3909" t="str">
        <f t="shared" si="123"/>
        <v>name</v>
      </c>
    </row>
    <row r="3910" spans="1:3">
      <c r="A3910" s="3"/>
      <c r="B3910" t="str">
        <f t="shared" si="122"/>
        <v>user</v>
      </c>
      <c r="C3910" t="str">
        <f t="shared" si="123"/>
        <v>name</v>
      </c>
    </row>
    <row r="3911" spans="1:3">
      <c r="A3911" s="3"/>
      <c r="B3911" t="str">
        <f t="shared" si="122"/>
        <v>user</v>
      </c>
      <c r="C3911" t="str">
        <f t="shared" si="123"/>
        <v>name</v>
      </c>
    </row>
    <row r="3912" spans="1:3">
      <c r="A3912" s="3"/>
      <c r="B3912" t="str">
        <f t="shared" si="122"/>
        <v>user</v>
      </c>
      <c r="C3912" t="str">
        <f t="shared" si="123"/>
        <v>name</v>
      </c>
    </row>
    <row r="3913" spans="1:3">
      <c r="A3913" s="3"/>
      <c r="B3913" t="str">
        <f t="shared" si="122"/>
        <v>user</v>
      </c>
      <c r="C3913" t="str">
        <f t="shared" si="123"/>
        <v>name</v>
      </c>
    </row>
    <row r="3914" spans="1:3">
      <c r="A3914" s="3"/>
      <c r="B3914" t="str">
        <f t="shared" si="122"/>
        <v>user</v>
      </c>
      <c r="C3914" t="str">
        <f t="shared" si="123"/>
        <v>name</v>
      </c>
    </row>
    <row r="3915" spans="1:3">
      <c r="A3915" s="4"/>
      <c r="B3915" t="str">
        <f t="shared" si="122"/>
        <v>user</v>
      </c>
      <c r="C3915" t="str">
        <f t="shared" si="123"/>
        <v>name</v>
      </c>
    </row>
    <row r="3916" spans="1:3">
      <c r="A3916" s="3"/>
      <c r="B3916" t="str">
        <f t="shared" si="122"/>
        <v>user</v>
      </c>
      <c r="C3916" t="str">
        <f t="shared" si="123"/>
        <v>name</v>
      </c>
    </row>
    <row r="3917" spans="1:3">
      <c r="A3917" s="4"/>
      <c r="B3917" t="str">
        <f t="shared" si="122"/>
        <v>user</v>
      </c>
      <c r="C3917" t="str">
        <f t="shared" si="123"/>
        <v>name</v>
      </c>
    </row>
    <row r="3918" spans="1:3">
      <c r="A3918" s="3"/>
      <c r="B3918" t="str">
        <f t="shared" si="122"/>
        <v>user</v>
      </c>
      <c r="C3918" t="str">
        <f t="shared" si="123"/>
        <v>name</v>
      </c>
    </row>
    <row r="3919" spans="1:3">
      <c r="A3919" s="4"/>
      <c r="B3919" t="str">
        <f t="shared" si="122"/>
        <v>user</v>
      </c>
      <c r="C3919" t="str">
        <f t="shared" si="123"/>
        <v>name</v>
      </c>
    </row>
    <row r="3920" spans="1:3">
      <c r="A3920" s="3"/>
      <c r="B3920" t="str">
        <f t="shared" si="122"/>
        <v>user</v>
      </c>
      <c r="C3920" t="str">
        <f t="shared" si="123"/>
        <v>name</v>
      </c>
    </row>
    <row r="3921" spans="1:3">
      <c r="A3921" s="4"/>
      <c r="B3921" t="str">
        <f t="shared" si="122"/>
        <v>user</v>
      </c>
      <c r="C3921" t="str">
        <f t="shared" si="123"/>
        <v>name</v>
      </c>
    </row>
    <row r="3922" spans="1:3">
      <c r="A3922" s="3"/>
      <c r="B3922" t="str">
        <f t="shared" si="122"/>
        <v>user</v>
      </c>
      <c r="C3922" t="str">
        <f t="shared" si="123"/>
        <v>name</v>
      </c>
    </row>
    <row r="3923" spans="1:3">
      <c r="A3923" s="3"/>
      <c r="B3923" t="str">
        <f t="shared" si="122"/>
        <v>user</v>
      </c>
      <c r="C3923" t="str">
        <f t="shared" si="123"/>
        <v>name</v>
      </c>
    </row>
    <row r="3924" spans="1:3">
      <c r="A3924" s="3"/>
      <c r="B3924" t="str">
        <f t="shared" si="122"/>
        <v>user</v>
      </c>
      <c r="C3924" t="str">
        <f t="shared" si="123"/>
        <v>name</v>
      </c>
    </row>
    <row r="3925" spans="1:3">
      <c r="A3925" s="4"/>
      <c r="B3925" t="str">
        <f t="shared" si="122"/>
        <v>user</v>
      </c>
      <c r="C3925" t="str">
        <f t="shared" si="123"/>
        <v>name</v>
      </c>
    </row>
    <row r="3926" spans="1:3">
      <c r="A3926" s="3"/>
      <c r="B3926" t="str">
        <f t="shared" si="122"/>
        <v>user</v>
      </c>
      <c r="C3926" t="str">
        <f t="shared" si="123"/>
        <v>name</v>
      </c>
    </row>
    <row r="3927" spans="1:3">
      <c r="A3927" s="4"/>
      <c r="B3927" t="str">
        <f t="shared" si="122"/>
        <v>user</v>
      </c>
      <c r="C3927" t="str">
        <f t="shared" si="123"/>
        <v>name</v>
      </c>
    </row>
    <row r="3928" spans="1:3">
      <c r="A3928" s="3"/>
      <c r="B3928" t="str">
        <f t="shared" si="122"/>
        <v>user</v>
      </c>
      <c r="C3928" t="str">
        <f t="shared" si="123"/>
        <v>name</v>
      </c>
    </row>
    <row r="3929" spans="1:3">
      <c r="A3929" s="4"/>
      <c r="B3929" t="str">
        <f t="shared" si="122"/>
        <v>user</v>
      </c>
      <c r="C3929" t="str">
        <f t="shared" si="123"/>
        <v>name</v>
      </c>
    </row>
    <row r="3930" spans="1:3">
      <c r="A3930" s="3"/>
      <c r="B3930" t="str">
        <f t="shared" si="122"/>
        <v>user</v>
      </c>
      <c r="C3930" t="str">
        <f t="shared" si="123"/>
        <v>name</v>
      </c>
    </row>
    <row r="3931" spans="1:3">
      <c r="A3931" s="3"/>
      <c r="B3931" t="str">
        <f t="shared" si="122"/>
        <v>user</v>
      </c>
      <c r="C3931" t="str">
        <f t="shared" si="123"/>
        <v>name</v>
      </c>
    </row>
    <row r="3932" spans="1:3">
      <c r="A3932" s="3"/>
      <c r="B3932" t="str">
        <f t="shared" si="122"/>
        <v>user</v>
      </c>
      <c r="C3932" t="str">
        <f t="shared" si="123"/>
        <v>name</v>
      </c>
    </row>
    <row r="3933" spans="1:3">
      <c r="A3933" s="3"/>
      <c r="B3933" t="str">
        <f t="shared" si="122"/>
        <v>user</v>
      </c>
      <c r="C3933" t="str">
        <f t="shared" si="123"/>
        <v>name</v>
      </c>
    </row>
    <row r="3934" spans="1:3">
      <c r="A3934" s="3"/>
      <c r="B3934" t="str">
        <f t="shared" si="122"/>
        <v>user</v>
      </c>
      <c r="C3934" t="str">
        <f t="shared" si="123"/>
        <v>name</v>
      </c>
    </row>
    <row r="3935" spans="1:3">
      <c r="A3935" s="3"/>
      <c r="B3935" t="str">
        <f t="shared" si="122"/>
        <v>user</v>
      </c>
      <c r="C3935" t="str">
        <f t="shared" si="123"/>
        <v>name</v>
      </c>
    </row>
    <row r="3936" spans="1:3">
      <c r="A3936" s="3"/>
      <c r="B3936" t="str">
        <f t="shared" si="122"/>
        <v>user</v>
      </c>
      <c r="C3936" t="str">
        <f t="shared" si="123"/>
        <v>name</v>
      </c>
    </row>
    <row r="3937" spans="1:3">
      <c r="A3937" s="3"/>
      <c r="B3937" t="str">
        <f t="shared" si="122"/>
        <v>user</v>
      </c>
      <c r="C3937" t="str">
        <f t="shared" si="123"/>
        <v>name</v>
      </c>
    </row>
    <row r="3938" spans="1:3">
      <c r="A3938" s="3"/>
      <c r="B3938" t="str">
        <f t="shared" si="122"/>
        <v>user</v>
      </c>
      <c r="C3938" t="str">
        <f t="shared" si="123"/>
        <v>name</v>
      </c>
    </row>
    <row r="3939" spans="1:3">
      <c r="A3939" s="4"/>
      <c r="B3939" t="str">
        <f t="shared" si="122"/>
        <v>user</v>
      </c>
      <c r="C3939" t="str">
        <f t="shared" si="123"/>
        <v>name</v>
      </c>
    </row>
    <row r="3940" spans="1:3">
      <c r="A3940" s="3"/>
      <c r="B3940" t="str">
        <f t="shared" si="122"/>
        <v>user</v>
      </c>
      <c r="C3940" t="str">
        <f t="shared" si="123"/>
        <v>name</v>
      </c>
    </row>
    <row r="3941" spans="1:3">
      <c r="A3941" s="3"/>
      <c r="B3941" t="str">
        <f t="shared" si="122"/>
        <v>user</v>
      </c>
      <c r="C3941" t="str">
        <f t="shared" si="123"/>
        <v>name</v>
      </c>
    </row>
    <row r="3942" spans="1:3">
      <c r="A3942" s="3"/>
      <c r="B3942" t="str">
        <f t="shared" si="122"/>
        <v>user</v>
      </c>
      <c r="C3942" t="str">
        <f t="shared" si="123"/>
        <v>name</v>
      </c>
    </row>
    <row r="3943" spans="1:3">
      <c r="A3943" s="3"/>
      <c r="B3943" t="str">
        <f t="shared" si="122"/>
        <v>user</v>
      </c>
      <c r="C3943" t="str">
        <f t="shared" si="123"/>
        <v>name</v>
      </c>
    </row>
    <row r="3944" spans="1:3">
      <c r="A3944" s="3"/>
      <c r="B3944" t="str">
        <f t="shared" si="122"/>
        <v>user</v>
      </c>
      <c r="C3944" t="str">
        <f t="shared" si="123"/>
        <v>name</v>
      </c>
    </row>
    <row r="3945" spans="1:3">
      <c r="A3945" s="4"/>
      <c r="B3945" t="str">
        <f t="shared" si="122"/>
        <v>user</v>
      </c>
      <c r="C3945" t="str">
        <f t="shared" si="123"/>
        <v>name</v>
      </c>
    </row>
    <row r="3946" spans="1:3">
      <c r="A3946" s="3"/>
      <c r="B3946" t="str">
        <f t="shared" si="122"/>
        <v>user</v>
      </c>
      <c r="C3946" t="str">
        <f t="shared" si="123"/>
        <v>name</v>
      </c>
    </row>
    <row r="3947" spans="1:3">
      <c r="A3947" s="4"/>
      <c r="B3947" t="str">
        <f t="shared" si="122"/>
        <v>user</v>
      </c>
      <c r="C3947" t="str">
        <f t="shared" si="123"/>
        <v>name</v>
      </c>
    </row>
    <row r="3948" spans="1:3">
      <c r="A3948" s="3"/>
      <c r="B3948" t="str">
        <f t="shared" si="122"/>
        <v>user</v>
      </c>
      <c r="C3948" t="str">
        <f t="shared" si="123"/>
        <v>name</v>
      </c>
    </row>
    <row r="3949" spans="1:3">
      <c r="A3949" s="3"/>
      <c r="B3949" t="str">
        <f t="shared" si="122"/>
        <v>user</v>
      </c>
      <c r="C3949" t="str">
        <f t="shared" si="123"/>
        <v>name</v>
      </c>
    </row>
    <row r="3950" spans="1:3">
      <c r="A3950" s="3"/>
      <c r="B3950" t="str">
        <f t="shared" si="122"/>
        <v>user</v>
      </c>
      <c r="C3950" t="str">
        <f t="shared" si="123"/>
        <v>name</v>
      </c>
    </row>
    <row r="3951" spans="1:3">
      <c r="A3951" s="4"/>
      <c r="B3951" t="str">
        <f t="shared" si="122"/>
        <v>user</v>
      </c>
      <c r="C3951" t="str">
        <f t="shared" si="123"/>
        <v>name</v>
      </c>
    </row>
    <row r="3952" spans="1:3">
      <c r="A3952" s="3"/>
      <c r="B3952" t="str">
        <f t="shared" si="122"/>
        <v>user</v>
      </c>
      <c r="C3952" t="str">
        <f t="shared" si="123"/>
        <v>name</v>
      </c>
    </row>
    <row r="3953" spans="1:3">
      <c r="A3953" s="3"/>
      <c r="B3953" t="str">
        <f t="shared" si="122"/>
        <v>user</v>
      </c>
      <c r="C3953" t="str">
        <f t="shared" si="123"/>
        <v>name</v>
      </c>
    </row>
    <row r="3954" spans="1:3">
      <c r="A3954" s="3"/>
      <c r="B3954" t="str">
        <f t="shared" si="122"/>
        <v>user</v>
      </c>
      <c r="C3954" t="str">
        <f t="shared" si="123"/>
        <v>name</v>
      </c>
    </row>
    <row r="3955" spans="1:3">
      <c r="A3955" s="4"/>
      <c r="B3955" t="str">
        <f t="shared" si="122"/>
        <v>user</v>
      </c>
      <c r="C3955" t="str">
        <f t="shared" si="123"/>
        <v>name</v>
      </c>
    </row>
    <row r="3956" spans="1:3">
      <c r="A3956" s="3"/>
      <c r="B3956" t="str">
        <f t="shared" si="122"/>
        <v>user</v>
      </c>
      <c r="C3956" t="str">
        <f t="shared" si="123"/>
        <v>name</v>
      </c>
    </row>
    <row r="3957" spans="1:3">
      <c r="A3957" s="4"/>
      <c r="B3957" t="str">
        <f t="shared" si="122"/>
        <v>user</v>
      </c>
      <c r="C3957" t="str">
        <f t="shared" si="123"/>
        <v>name</v>
      </c>
    </row>
    <row r="3958" spans="1:3">
      <c r="A3958" s="3"/>
      <c r="B3958" t="str">
        <f t="shared" si="122"/>
        <v>user</v>
      </c>
      <c r="C3958" t="str">
        <f t="shared" si="123"/>
        <v>name</v>
      </c>
    </row>
    <row r="3959" spans="1:3">
      <c r="A3959" s="4"/>
      <c r="B3959" t="str">
        <f t="shared" si="122"/>
        <v>user</v>
      </c>
      <c r="C3959" t="str">
        <f t="shared" si="123"/>
        <v>name</v>
      </c>
    </row>
    <row r="3960" spans="1:3">
      <c r="A3960" s="3"/>
      <c r="B3960" t="str">
        <f t="shared" si="122"/>
        <v>user</v>
      </c>
      <c r="C3960" t="str">
        <f t="shared" si="123"/>
        <v>name</v>
      </c>
    </row>
    <row r="3961" spans="1:3">
      <c r="A3961" s="4"/>
      <c r="B3961" t="str">
        <f t="shared" si="122"/>
        <v>user</v>
      </c>
      <c r="C3961" t="str">
        <f t="shared" si="123"/>
        <v>name</v>
      </c>
    </row>
    <row r="3962" spans="1:3">
      <c r="A3962" s="3"/>
      <c r="B3962" t="str">
        <f t="shared" si="122"/>
        <v>user</v>
      </c>
      <c r="C3962" t="str">
        <f t="shared" si="123"/>
        <v>name</v>
      </c>
    </row>
    <row r="3963" spans="1:3">
      <c r="A3963" s="4"/>
      <c r="B3963" t="str">
        <f t="shared" si="122"/>
        <v>user</v>
      </c>
      <c r="C3963" t="str">
        <f t="shared" si="123"/>
        <v>name</v>
      </c>
    </row>
    <row r="3964" spans="1:3">
      <c r="A3964" s="3"/>
      <c r="B3964" t="str">
        <f t="shared" si="122"/>
        <v>user</v>
      </c>
      <c r="C3964" t="str">
        <f t="shared" si="123"/>
        <v>name</v>
      </c>
    </row>
    <row r="3965" spans="1:3">
      <c r="A3965" s="3"/>
      <c r="B3965" t="str">
        <f t="shared" si="122"/>
        <v>user</v>
      </c>
      <c r="C3965" t="str">
        <f t="shared" si="123"/>
        <v>name</v>
      </c>
    </row>
    <row r="3966" spans="1:3">
      <c r="A3966" s="3"/>
      <c r="B3966" t="str">
        <f t="shared" ref="B3966:B4029" si="124">_xlfn.CONCAT("user",+A3966)</f>
        <v>user</v>
      </c>
      <c r="C3966" t="str">
        <f t="shared" ref="C3966:C4029" si="125">_xlfn.CONCAT("name",+A3966)</f>
        <v>name</v>
      </c>
    </row>
    <row r="3967" spans="1:3">
      <c r="A3967" s="3"/>
      <c r="B3967" t="str">
        <f t="shared" si="124"/>
        <v>user</v>
      </c>
      <c r="C3967" t="str">
        <f t="shared" si="125"/>
        <v>name</v>
      </c>
    </row>
    <row r="3968" spans="1:3">
      <c r="A3968" s="3"/>
      <c r="B3968" t="str">
        <f t="shared" si="124"/>
        <v>user</v>
      </c>
      <c r="C3968" t="str">
        <f t="shared" si="125"/>
        <v>name</v>
      </c>
    </row>
    <row r="3969" spans="1:3">
      <c r="A3969" s="3"/>
      <c r="B3969" t="str">
        <f t="shared" si="124"/>
        <v>user</v>
      </c>
      <c r="C3969" t="str">
        <f t="shared" si="125"/>
        <v>name</v>
      </c>
    </row>
    <row r="3970" spans="1:3">
      <c r="A3970" s="3"/>
      <c r="B3970" t="str">
        <f t="shared" si="124"/>
        <v>user</v>
      </c>
      <c r="C3970" t="str">
        <f t="shared" si="125"/>
        <v>name</v>
      </c>
    </row>
    <row r="3971" spans="1:3">
      <c r="A3971" s="3"/>
      <c r="B3971" t="str">
        <f t="shared" si="124"/>
        <v>user</v>
      </c>
      <c r="C3971" t="str">
        <f t="shared" si="125"/>
        <v>name</v>
      </c>
    </row>
    <row r="3972" spans="1:3">
      <c r="A3972" s="3"/>
      <c r="B3972" t="str">
        <f t="shared" si="124"/>
        <v>user</v>
      </c>
      <c r="C3972" t="str">
        <f t="shared" si="125"/>
        <v>name</v>
      </c>
    </row>
    <row r="3973" spans="1:3">
      <c r="A3973" s="3"/>
      <c r="B3973" t="str">
        <f t="shared" si="124"/>
        <v>user</v>
      </c>
      <c r="C3973" t="str">
        <f t="shared" si="125"/>
        <v>name</v>
      </c>
    </row>
    <row r="3974" spans="1:3">
      <c r="A3974" s="3"/>
      <c r="B3974" t="str">
        <f t="shared" si="124"/>
        <v>user</v>
      </c>
      <c r="C3974" t="str">
        <f t="shared" si="125"/>
        <v>name</v>
      </c>
    </row>
    <row r="3975" spans="1:3">
      <c r="A3975" s="3"/>
      <c r="B3975" t="str">
        <f t="shared" si="124"/>
        <v>user</v>
      </c>
      <c r="C3975" t="str">
        <f t="shared" si="125"/>
        <v>name</v>
      </c>
    </row>
    <row r="3976" spans="1:3">
      <c r="A3976" s="3"/>
      <c r="B3976" t="str">
        <f t="shared" si="124"/>
        <v>user</v>
      </c>
      <c r="C3976" t="str">
        <f t="shared" si="125"/>
        <v>name</v>
      </c>
    </row>
    <row r="3977" spans="1:3">
      <c r="A3977" s="3"/>
      <c r="B3977" t="str">
        <f t="shared" si="124"/>
        <v>user</v>
      </c>
      <c r="C3977" t="str">
        <f t="shared" si="125"/>
        <v>name</v>
      </c>
    </row>
    <row r="3978" spans="1:3">
      <c r="A3978" s="3"/>
      <c r="B3978" t="str">
        <f t="shared" si="124"/>
        <v>user</v>
      </c>
      <c r="C3978" t="str">
        <f t="shared" si="125"/>
        <v>name</v>
      </c>
    </row>
    <row r="3979" spans="1:3">
      <c r="A3979" s="4"/>
      <c r="B3979" t="str">
        <f t="shared" si="124"/>
        <v>user</v>
      </c>
      <c r="C3979" t="str">
        <f t="shared" si="125"/>
        <v>name</v>
      </c>
    </row>
    <row r="3980" spans="1:3">
      <c r="A3980" s="3"/>
      <c r="B3980" t="str">
        <f t="shared" si="124"/>
        <v>user</v>
      </c>
      <c r="C3980" t="str">
        <f t="shared" si="125"/>
        <v>name</v>
      </c>
    </row>
    <row r="3981" spans="1:3">
      <c r="A3981" s="4"/>
      <c r="B3981" t="str">
        <f t="shared" si="124"/>
        <v>user</v>
      </c>
      <c r="C3981" t="str">
        <f t="shared" si="125"/>
        <v>name</v>
      </c>
    </row>
    <row r="3982" spans="1:3">
      <c r="A3982" s="3"/>
      <c r="B3982" t="str">
        <f t="shared" si="124"/>
        <v>user</v>
      </c>
      <c r="C3982" t="str">
        <f t="shared" si="125"/>
        <v>name</v>
      </c>
    </row>
    <row r="3983" spans="1:3">
      <c r="A3983" s="3"/>
      <c r="B3983" t="str">
        <f t="shared" si="124"/>
        <v>user</v>
      </c>
      <c r="C3983" t="str">
        <f t="shared" si="125"/>
        <v>name</v>
      </c>
    </row>
    <row r="3984" spans="1:3">
      <c r="A3984" s="3"/>
      <c r="B3984" t="str">
        <f t="shared" si="124"/>
        <v>user</v>
      </c>
      <c r="C3984" t="str">
        <f t="shared" si="125"/>
        <v>name</v>
      </c>
    </row>
    <row r="3985" spans="1:3">
      <c r="A3985" s="3"/>
      <c r="B3985" t="str">
        <f t="shared" si="124"/>
        <v>user</v>
      </c>
      <c r="C3985" t="str">
        <f t="shared" si="125"/>
        <v>name</v>
      </c>
    </row>
    <row r="3986" spans="1:3">
      <c r="A3986" s="3"/>
      <c r="B3986" t="str">
        <f t="shared" si="124"/>
        <v>user</v>
      </c>
      <c r="C3986" t="str">
        <f t="shared" si="125"/>
        <v>name</v>
      </c>
    </row>
    <row r="3987" spans="1:3">
      <c r="A3987" s="4"/>
      <c r="B3987" t="str">
        <f t="shared" si="124"/>
        <v>user</v>
      </c>
      <c r="C3987" t="str">
        <f t="shared" si="125"/>
        <v>name</v>
      </c>
    </row>
    <row r="3988" spans="1:3">
      <c r="A3988" s="3"/>
      <c r="B3988" t="str">
        <f t="shared" si="124"/>
        <v>user</v>
      </c>
      <c r="C3988" t="str">
        <f t="shared" si="125"/>
        <v>name</v>
      </c>
    </row>
    <row r="3989" spans="1:3">
      <c r="A3989" s="3"/>
      <c r="B3989" t="str">
        <f t="shared" si="124"/>
        <v>user</v>
      </c>
      <c r="C3989" t="str">
        <f t="shared" si="125"/>
        <v>name</v>
      </c>
    </row>
    <row r="3990" spans="1:3">
      <c r="A3990" s="3"/>
      <c r="B3990" t="str">
        <f t="shared" si="124"/>
        <v>user</v>
      </c>
      <c r="C3990" t="str">
        <f t="shared" si="125"/>
        <v>name</v>
      </c>
    </row>
    <row r="3991" spans="1:3">
      <c r="A3991" s="4"/>
      <c r="B3991" t="str">
        <f t="shared" si="124"/>
        <v>user</v>
      </c>
      <c r="C3991" t="str">
        <f t="shared" si="125"/>
        <v>name</v>
      </c>
    </row>
    <row r="3992" spans="1:3">
      <c r="A3992" s="3"/>
      <c r="B3992" t="str">
        <f t="shared" si="124"/>
        <v>user</v>
      </c>
      <c r="C3992" t="str">
        <f t="shared" si="125"/>
        <v>name</v>
      </c>
    </row>
    <row r="3993" spans="1:3">
      <c r="A3993" s="3"/>
      <c r="B3993" t="str">
        <f t="shared" si="124"/>
        <v>user</v>
      </c>
      <c r="C3993" t="str">
        <f t="shared" si="125"/>
        <v>name</v>
      </c>
    </row>
    <row r="3994" spans="1:3">
      <c r="A3994" s="3"/>
      <c r="B3994" t="str">
        <f t="shared" si="124"/>
        <v>user</v>
      </c>
      <c r="C3994" t="str">
        <f t="shared" si="125"/>
        <v>name</v>
      </c>
    </row>
    <row r="3995" spans="1:3">
      <c r="A3995" s="3"/>
      <c r="B3995" t="str">
        <f t="shared" si="124"/>
        <v>user</v>
      </c>
      <c r="C3995" t="str">
        <f t="shared" si="125"/>
        <v>name</v>
      </c>
    </row>
    <row r="3996" spans="1:3">
      <c r="A3996" s="3"/>
      <c r="B3996" t="str">
        <f t="shared" si="124"/>
        <v>user</v>
      </c>
      <c r="C3996" t="str">
        <f t="shared" si="125"/>
        <v>name</v>
      </c>
    </row>
    <row r="3997" spans="1:3">
      <c r="A3997" s="3"/>
      <c r="B3997" t="str">
        <f t="shared" si="124"/>
        <v>user</v>
      </c>
      <c r="C3997" t="str">
        <f t="shared" si="125"/>
        <v>name</v>
      </c>
    </row>
    <row r="3998" spans="1:3">
      <c r="A3998" s="3"/>
      <c r="B3998" t="str">
        <f t="shared" si="124"/>
        <v>user</v>
      </c>
      <c r="C3998" t="str">
        <f t="shared" si="125"/>
        <v>name</v>
      </c>
    </row>
    <row r="3999" spans="1:3">
      <c r="A3999" s="4"/>
      <c r="B3999" t="str">
        <f t="shared" si="124"/>
        <v>user</v>
      </c>
      <c r="C3999" t="str">
        <f t="shared" si="125"/>
        <v>name</v>
      </c>
    </row>
    <row r="4000" spans="1:3">
      <c r="A4000" s="3"/>
      <c r="B4000" t="str">
        <f t="shared" si="124"/>
        <v>user</v>
      </c>
      <c r="C4000" t="str">
        <f t="shared" si="125"/>
        <v>name</v>
      </c>
    </row>
    <row r="4001" spans="1:3">
      <c r="A4001" s="4"/>
      <c r="B4001" t="str">
        <f t="shared" si="124"/>
        <v>user</v>
      </c>
      <c r="C4001" t="str">
        <f t="shared" si="125"/>
        <v>name</v>
      </c>
    </row>
    <row r="4002" spans="1:3">
      <c r="A4002" s="3"/>
      <c r="B4002" t="str">
        <f t="shared" si="124"/>
        <v>user</v>
      </c>
      <c r="C4002" t="str">
        <f t="shared" si="125"/>
        <v>name</v>
      </c>
    </row>
    <row r="4003" spans="1:3">
      <c r="A4003" s="3"/>
      <c r="B4003" t="str">
        <f t="shared" si="124"/>
        <v>user</v>
      </c>
      <c r="C4003" t="str">
        <f t="shared" si="125"/>
        <v>name</v>
      </c>
    </row>
    <row r="4004" spans="1:3">
      <c r="A4004" s="3"/>
      <c r="B4004" t="str">
        <f t="shared" si="124"/>
        <v>user</v>
      </c>
      <c r="C4004" t="str">
        <f t="shared" si="125"/>
        <v>name</v>
      </c>
    </row>
    <row r="4005" spans="1:3">
      <c r="A4005" s="4"/>
      <c r="B4005" t="str">
        <f t="shared" si="124"/>
        <v>user</v>
      </c>
      <c r="C4005" t="str">
        <f t="shared" si="125"/>
        <v>name</v>
      </c>
    </row>
    <row r="4006" spans="1:3">
      <c r="A4006" s="3"/>
      <c r="B4006" t="str">
        <f t="shared" si="124"/>
        <v>user</v>
      </c>
      <c r="C4006" t="str">
        <f t="shared" si="125"/>
        <v>name</v>
      </c>
    </row>
    <row r="4007" spans="1:3">
      <c r="A4007" s="4"/>
      <c r="B4007" t="str">
        <f t="shared" si="124"/>
        <v>user</v>
      </c>
      <c r="C4007" t="str">
        <f t="shared" si="125"/>
        <v>name</v>
      </c>
    </row>
    <row r="4008" spans="1:3">
      <c r="A4008" s="3"/>
      <c r="B4008" t="str">
        <f t="shared" si="124"/>
        <v>user</v>
      </c>
      <c r="C4008" t="str">
        <f t="shared" si="125"/>
        <v>name</v>
      </c>
    </row>
    <row r="4009" spans="1:3">
      <c r="A4009" s="3"/>
      <c r="B4009" t="str">
        <f t="shared" si="124"/>
        <v>user</v>
      </c>
      <c r="C4009" t="str">
        <f t="shared" si="125"/>
        <v>name</v>
      </c>
    </row>
    <row r="4010" spans="1:3">
      <c r="A4010" s="3"/>
      <c r="B4010" t="str">
        <f t="shared" si="124"/>
        <v>user</v>
      </c>
      <c r="C4010" t="str">
        <f t="shared" si="125"/>
        <v>name</v>
      </c>
    </row>
    <row r="4011" spans="1:3">
      <c r="A4011" s="4"/>
      <c r="B4011" t="str">
        <f t="shared" si="124"/>
        <v>user</v>
      </c>
      <c r="C4011" t="str">
        <f t="shared" si="125"/>
        <v>name</v>
      </c>
    </row>
    <row r="4012" spans="1:3">
      <c r="A4012" s="3"/>
      <c r="B4012" t="str">
        <f t="shared" si="124"/>
        <v>user</v>
      </c>
      <c r="C4012" t="str">
        <f t="shared" si="125"/>
        <v>name</v>
      </c>
    </row>
    <row r="4013" spans="1:3">
      <c r="A4013" s="4"/>
      <c r="B4013" t="str">
        <f t="shared" si="124"/>
        <v>user</v>
      </c>
      <c r="C4013" t="str">
        <f t="shared" si="125"/>
        <v>name</v>
      </c>
    </row>
    <row r="4014" spans="1:3">
      <c r="A4014" s="3"/>
      <c r="B4014" t="str">
        <f t="shared" si="124"/>
        <v>user</v>
      </c>
      <c r="C4014" t="str">
        <f t="shared" si="125"/>
        <v>name</v>
      </c>
    </row>
    <row r="4015" spans="1:3">
      <c r="A4015" s="4"/>
      <c r="B4015" t="str">
        <f t="shared" si="124"/>
        <v>user</v>
      </c>
      <c r="C4015" t="str">
        <f t="shared" si="125"/>
        <v>name</v>
      </c>
    </row>
    <row r="4016" spans="1:3">
      <c r="A4016" s="3"/>
      <c r="B4016" t="str">
        <f t="shared" si="124"/>
        <v>user</v>
      </c>
      <c r="C4016" t="str">
        <f t="shared" si="125"/>
        <v>name</v>
      </c>
    </row>
    <row r="4017" spans="1:3">
      <c r="A4017" s="4"/>
      <c r="B4017" t="str">
        <f t="shared" si="124"/>
        <v>user</v>
      </c>
      <c r="C4017" t="str">
        <f t="shared" si="125"/>
        <v>name</v>
      </c>
    </row>
    <row r="4018" spans="1:3">
      <c r="A4018" s="3"/>
      <c r="B4018" t="str">
        <f t="shared" si="124"/>
        <v>user</v>
      </c>
      <c r="C4018" t="str">
        <f t="shared" si="125"/>
        <v>name</v>
      </c>
    </row>
    <row r="4019" spans="1:3">
      <c r="A4019" s="4"/>
      <c r="B4019" t="str">
        <f t="shared" si="124"/>
        <v>user</v>
      </c>
      <c r="C4019" t="str">
        <f t="shared" si="125"/>
        <v>name</v>
      </c>
    </row>
    <row r="4020" spans="1:3">
      <c r="A4020" s="3"/>
      <c r="B4020" t="str">
        <f t="shared" si="124"/>
        <v>user</v>
      </c>
      <c r="C4020" t="str">
        <f t="shared" si="125"/>
        <v>name</v>
      </c>
    </row>
    <row r="4021" spans="1:3">
      <c r="A4021" s="3"/>
      <c r="B4021" t="str">
        <f t="shared" si="124"/>
        <v>user</v>
      </c>
      <c r="C4021" t="str">
        <f t="shared" si="125"/>
        <v>name</v>
      </c>
    </row>
    <row r="4022" spans="1:3">
      <c r="A4022" s="3"/>
      <c r="B4022" t="str">
        <f t="shared" si="124"/>
        <v>user</v>
      </c>
      <c r="C4022" t="str">
        <f t="shared" si="125"/>
        <v>name</v>
      </c>
    </row>
    <row r="4023" spans="1:3">
      <c r="A4023" s="3"/>
      <c r="B4023" t="str">
        <f t="shared" si="124"/>
        <v>user</v>
      </c>
      <c r="C4023" t="str">
        <f t="shared" si="125"/>
        <v>name</v>
      </c>
    </row>
    <row r="4024" spans="1:3">
      <c r="A4024" s="3"/>
      <c r="B4024" t="str">
        <f t="shared" si="124"/>
        <v>user</v>
      </c>
      <c r="C4024" t="str">
        <f t="shared" si="125"/>
        <v>name</v>
      </c>
    </row>
    <row r="4025" spans="1:3">
      <c r="A4025" s="4"/>
      <c r="B4025" t="str">
        <f t="shared" si="124"/>
        <v>user</v>
      </c>
      <c r="C4025" t="str">
        <f t="shared" si="125"/>
        <v>name</v>
      </c>
    </row>
    <row r="4026" spans="1:3">
      <c r="A4026" s="3"/>
      <c r="B4026" t="str">
        <f t="shared" si="124"/>
        <v>user</v>
      </c>
      <c r="C4026" t="str">
        <f t="shared" si="125"/>
        <v>name</v>
      </c>
    </row>
    <row r="4027" spans="1:3">
      <c r="A4027" s="3"/>
      <c r="B4027" t="str">
        <f t="shared" si="124"/>
        <v>user</v>
      </c>
      <c r="C4027" t="str">
        <f t="shared" si="125"/>
        <v>name</v>
      </c>
    </row>
    <row r="4028" spans="1:3">
      <c r="A4028" s="3"/>
      <c r="B4028" t="str">
        <f t="shared" si="124"/>
        <v>user</v>
      </c>
      <c r="C4028" t="str">
        <f t="shared" si="125"/>
        <v>name</v>
      </c>
    </row>
    <row r="4029" spans="1:3">
      <c r="A4029" s="4"/>
      <c r="B4029" t="str">
        <f t="shared" si="124"/>
        <v>user</v>
      </c>
      <c r="C4029" t="str">
        <f t="shared" si="125"/>
        <v>name</v>
      </c>
    </row>
    <row r="4030" spans="1:3">
      <c r="A4030" s="3"/>
      <c r="B4030" t="str">
        <f t="shared" ref="B4030:B4062" si="126">_xlfn.CONCAT("user",+A4030)</f>
        <v>user</v>
      </c>
      <c r="C4030" t="str">
        <f t="shared" ref="C4030:C4062" si="127">_xlfn.CONCAT("name",+A4030)</f>
        <v>name</v>
      </c>
    </row>
    <row r="4031" spans="1:3">
      <c r="A4031" s="4"/>
      <c r="B4031" t="str">
        <f t="shared" si="126"/>
        <v>user</v>
      </c>
      <c r="C4031" t="str">
        <f t="shared" si="127"/>
        <v>name</v>
      </c>
    </row>
    <row r="4032" spans="1:3">
      <c r="A4032" s="3"/>
      <c r="B4032" t="str">
        <f t="shared" si="126"/>
        <v>user</v>
      </c>
      <c r="C4032" t="str">
        <f t="shared" si="127"/>
        <v>name</v>
      </c>
    </row>
    <row r="4033" spans="1:3">
      <c r="A4033" s="3"/>
      <c r="B4033" t="str">
        <f t="shared" si="126"/>
        <v>user</v>
      </c>
      <c r="C4033" t="str">
        <f t="shared" si="127"/>
        <v>name</v>
      </c>
    </row>
    <row r="4034" spans="1:3">
      <c r="A4034" s="3"/>
      <c r="B4034" t="str">
        <f t="shared" si="126"/>
        <v>user</v>
      </c>
      <c r="C4034" t="str">
        <f t="shared" si="127"/>
        <v>name</v>
      </c>
    </row>
    <row r="4035" spans="1:3">
      <c r="A4035" s="4"/>
      <c r="B4035" t="str">
        <f t="shared" si="126"/>
        <v>user</v>
      </c>
      <c r="C4035" t="str">
        <f t="shared" si="127"/>
        <v>name</v>
      </c>
    </row>
    <row r="4036" spans="1:3">
      <c r="A4036" s="3"/>
      <c r="B4036" t="str">
        <f t="shared" si="126"/>
        <v>user</v>
      </c>
      <c r="C4036" t="str">
        <f t="shared" si="127"/>
        <v>name</v>
      </c>
    </row>
    <row r="4037" spans="1:3">
      <c r="A4037" s="3"/>
      <c r="B4037" t="str">
        <f t="shared" si="126"/>
        <v>user</v>
      </c>
      <c r="C4037" t="str">
        <f t="shared" si="127"/>
        <v>name</v>
      </c>
    </row>
    <row r="4038" spans="1:3">
      <c r="A4038" s="3"/>
      <c r="B4038" t="str">
        <f t="shared" si="126"/>
        <v>user</v>
      </c>
      <c r="C4038" t="str">
        <f t="shared" si="127"/>
        <v>name</v>
      </c>
    </row>
    <row r="4039" spans="1:3">
      <c r="A4039" s="3"/>
      <c r="B4039" t="str">
        <f t="shared" si="126"/>
        <v>user</v>
      </c>
      <c r="C4039" t="str">
        <f t="shared" si="127"/>
        <v>name</v>
      </c>
    </row>
    <row r="4040" spans="1:3">
      <c r="A4040" s="3"/>
      <c r="B4040" t="str">
        <f t="shared" si="126"/>
        <v>user</v>
      </c>
      <c r="C4040" t="str">
        <f t="shared" si="127"/>
        <v>name</v>
      </c>
    </row>
    <row r="4041" spans="1:3">
      <c r="A4041" s="3"/>
      <c r="B4041" t="str">
        <f t="shared" si="126"/>
        <v>user</v>
      </c>
      <c r="C4041" t="str">
        <f t="shared" si="127"/>
        <v>name</v>
      </c>
    </row>
    <row r="4042" spans="1:3">
      <c r="A4042" s="3"/>
      <c r="B4042" t="str">
        <f t="shared" si="126"/>
        <v>user</v>
      </c>
      <c r="C4042" t="str">
        <f t="shared" si="127"/>
        <v>name</v>
      </c>
    </row>
    <row r="4043" spans="1:3">
      <c r="A4043" s="4"/>
      <c r="B4043" t="str">
        <f t="shared" si="126"/>
        <v>user</v>
      </c>
      <c r="C4043" t="str">
        <f t="shared" si="127"/>
        <v>name</v>
      </c>
    </row>
    <row r="4044" spans="1:3">
      <c r="A4044" s="3"/>
      <c r="B4044" t="str">
        <f t="shared" si="126"/>
        <v>user</v>
      </c>
      <c r="C4044" t="str">
        <f t="shared" si="127"/>
        <v>name</v>
      </c>
    </row>
    <row r="4045" spans="1:3">
      <c r="A4045" s="4"/>
      <c r="B4045" t="str">
        <f t="shared" si="126"/>
        <v>user</v>
      </c>
      <c r="C4045" t="str">
        <f t="shared" si="127"/>
        <v>name</v>
      </c>
    </row>
    <row r="4046" spans="1:3">
      <c r="A4046" s="3"/>
      <c r="B4046" t="str">
        <f t="shared" si="126"/>
        <v>user</v>
      </c>
      <c r="C4046" t="str">
        <f t="shared" si="127"/>
        <v>name</v>
      </c>
    </row>
    <row r="4047" spans="1:3">
      <c r="A4047" s="4"/>
      <c r="B4047" t="str">
        <f t="shared" si="126"/>
        <v>user</v>
      </c>
      <c r="C4047" t="str">
        <f t="shared" si="127"/>
        <v>name</v>
      </c>
    </row>
    <row r="4048" spans="1:3">
      <c r="A4048" s="3"/>
      <c r="B4048" t="str">
        <f t="shared" si="126"/>
        <v>user</v>
      </c>
      <c r="C4048" t="str">
        <f t="shared" si="127"/>
        <v>name</v>
      </c>
    </row>
    <row r="4049" spans="1:3">
      <c r="A4049" s="3"/>
      <c r="B4049" t="str">
        <f t="shared" si="126"/>
        <v>user</v>
      </c>
      <c r="C4049" t="str">
        <f t="shared" si="127"/>
        <v>name</v>
      </c>
    </row>
    <row r="4050" spans="1:3">
      <c r="A4050" s="3"/>
      <c r="B4050" t="str">
        <f t="shared" si="126"/>
        <v>user</v>
      </c>
      <c r="C4050" t="str">
        <f t="shared" si="127"/>
        <v>name</v>
      </c>
    </row>
    <row r="4051" spans="1:3">
      <c r="A4051" s="3"/>
      <c r="B4051" t="str">
        <f t="shared" si="126"/>
        <v>user</v>
      </c>
      <c r="C4051" t="str">
        <f t="shared" si="127"/>
        <v>name</v>
      </c>
    </row>
    <row r="4052" spans="1:3">
      <c r="A4052" s="3"/>
      <c r="B4052" t="str">
        <f t="shared" si="126"/>
        <v>user</v>
      </c>
      <c r="C4052" t="str">
        <f t="shared" si="127"/>
        <v>name</v>
      </c>
    </row>
    <row r="4053" spans="1:3">
      <c r="A4053" s="4"/>
      <c r="B4053" t="str">
        <f t="shared" si="126"/>
        <v>user</v>
      </c>
      <c r="C4053" t="str">
        <f t="shared" si="127"/>
        <v>name</v>
      </c>
    </row>
    <row r="4054" spans="1:3">
      <c r="A4054" s="3"/>
      <c r="B4054" t="str">
        <f t="shared" si="126"/>
        <v>user</v>
      </c>
      <c r="C4054" t="str">
        <f t="shared" si="127"/>
        <v>name</v>
      </c>
    </row>
    <row r="4055" spans="1:3">
      <c r="A4055" s="3"/>
      <c r="B4055" t="str">
        <f t="shared" si="126"/>
        <v>user</v>
      </c>
      <c r="C4055" t="str">
        <f t="shared" si="127"/>
        <v>name</v>
      </c>
    </row>
    <row r="4056" spans="1:3">
      <c r="A4056" s="3"/>
      <c r="B4056" t="str">
        <f t="shared" si="126"/>
        <v>user</v>
      </c>
      <c r="C4056" t="str">
        <f t="shared" si="127"/>
        <v>name</v>
      </c>
    </row>
    <row r="4057" spans="1:3">
      <c r="A4057" s="4"/>
      <c r="B4057" t="str">
        <f t="shared" si="126"/>
        <v>user</v>
      </c>
      <c r="C4057" t="str">
        <f t="shared" si="127"/>
        <v>name</v>
      </c>
    </row>
    <row r="4058" spans="1:3">
      <c r="A4058" s="3"/>
      <c r="B4058" t="str">
        <f t="shared" si="126"/>
        <v>user</v>
      </c>
      <c r="C4058" t="str">
        <f t="shared" si="127"/>
        <v>name</v>
      </c>
    </row>
    <row r="4059" spans="1:3">
      <c r="A4059" s="4"/>
      <c r="B4059" t="str">
        <f t="shared" si="126"/>
        <v>user</v>
      </c>
      <c r="C4059" t="str">
        <f t="shared" si="127"/>
        <v>name</v>
      </c>
    </row>
    <row r="4060" spans="1:3">
      <c r="A4060" s="3"/>
      <c r="B4060" t="str">
        <f t="shared" si="126"/>
        <v>user</v>
      </c>
      <c r="C4060" t="str">
        <f t="shared" si="127"/>
        <v>name</v>
      </c>
    </row>
    <row r="4061" spans="1:3">
      <c r="A4061" s="3"/>
      <c r="B4061" t="str">
        <f t="shared" si="126"/>
        <v>user</v>
      </c>
      <c r="C4061" t="str">
        <f t="shared" si="127"/>
        <v>name</v>
      </c>
    </row>
    <row r="4062" spans="1:3">
      <c r="A4062" s="3"/>
      <c r="B4062" t="str">
        <f t="shared" si="126"/>
        <v>user</v>
      </c>
      <c r="C4062" t="str">
        <f t="shared" si="127"/>
        <v>name</v>
      </c>
    </row>
    <row r="4063" spans="1:3">
      <c r="A4063" s="4"/>
      <c r="B4063" t="str">
        <f>_xlfn.CONCAT("user",+A4063)</f>
        <v>user</v>
      </c>
      <c r="C4063" t="str">
        <f>_xlfn.CONCAT("name",+A4063)</f>
        <v>name</v>
      </c>
    </row>
    <row r="4064" spans="1:3">
      <c r="A4064" s="3"/>
      <c r="B4064" t="str">
        <f t="shared" ref="B4064:B4127" si="128">_xlfn.CONCAT("user",+A4064)</f>
        <v>user</v>
      </c>
      <c r="C4064" t="str">
        <f t="shared" ref="C4064:C4127" si="129">_xlfn.CONCAT("name",+A4064)</f>
        <v>name</v>
      </c>
    </row>
    <row r="4065" spans="1:3">
      <c r="A4065" s="3"/>
      <c r="B4065" t="str">
        <f t="shared" si="128"/>
        <v>user</v>
      </c>
      <c r="C4065" t="str">
        <f t="shared" si="129"/>
        <v>name</v>
      </c>
    </row>
    <row r="4066" spans="1:3">
      <c r="A4066" s="3"/>
      <c r="B4066" t="str">
        <f t="shared" si="128"/>
        <v>user</v>
      </c>
      <c r="C4066" t="str">
        <f t="shared" si="129"/>
        <v>name</v>
      </c>
    </row>
    <row r="4067" spans="1:3">
      <c r="A4067" s="4"/>
      <c r="B4067" t="str">
        <f t="shared" si="128"/>
        <v>user</v>
      </c>
      <c r="C4067" t="str">
        <f t="shared" si="129"/>
        <v>name</v>
      </c>
    </row>
    <row r="4068" spans="1:3">
      <c r="A4068" s="3"/>
      <c r="B4068" t="str">
        <f t="shared" si="128"/>
        <v>user</v>
      </c>
      <c r="C4068" t="str">
        <f t="shared" si="129"/>
        <v>name</v>
      </c>
    </row>
    <row r="4069" spans="1:3">
      <c r="A4069" s="4"/>
      <c r="B4069" t="str">
        <f t="shared" si="128"/>
        <v>user</v>
      </c>
      <c r="C4069" t="str">
        <f t="shared" si="129"/>
        <v>name</v>
      </c>
    </row>
    <row r="4070" spans="1:3">
      <c r="A4070" s="3"/>
      <c r="B4070" t="str">
        <f t="shared" si="128"/>
        <v>user</v>
      </c>
      <c r="C4070" t="str">
        <f t="shared" si="129"/>
        <v>name</v>
      </c>
    </row>
    <row r="4071" spans="1:3">
      <c r="A4071" s="4"/>
      <c r="B4071" t="str">
        <f t="shared" si="128"/>
        <v>user</v>
      </c>
      <c r="C4071" t="str">
        <f t="shared" si="129"/>
        <v>name</v>
      </c>
    </row>
    <row r="4072" spans="1:3">
      <c r="A4072" s="3"/>
      <c r="B4072" t="str">
        <f t="shared" si="128"/>
        <v>user</v>
      </c>
      <c r="C4072" t="str">
        <f t="shared" si="129"/>
        <v>name</v>
      </c>
    </row>
    <row r="4073" spans="1:3">
      <c r="A4073" s="4"/>
      <c r="B4073" t="str">
        <f t="shared" si="128"/>
        <v>user</v>
      </c>
      <c r="C4073" t="str">
        <f t="shared" si="129"/>
        <v>name</v>
      </c>
    </row>
    <row r="4074" spans="1:3">
      <c r="A4074" s="3"/>
      <c r="B4074" t="str">
        <f t="shared" si="128"/>
        <v>user</v>
      </c>
      <c r="C4074" t="str">
        <f t="shared" si="129"/>
        <v>name</v>
      </c>
    </row>
    <row r="4075" spans="1:3">
      <c r="A4075" s="3"/>
      <c r="B4075" t="str">
        <f t="shared" si="128"/>
        <v>user</v>
      </c>
      <c r="C4075" t="str">
        <f t="shared" si="129"/>
        <v>name</v>
      </c>
    </row>
    <row r="4076" spans="1:3">
      <c r="A4076" s="3"/>
      <c r="B4076" t="str">
        <f t="shared" si="128"/>
        <v>user</v>
      </c>
      <c r="C4076" t="str">
        <f t="shared" si="129"/>
        <v>name</v>
      </c>
    </row>
    <row r="4077" spans="1:3">
      <c r="A4077" s="3"/>
      <c r="B4077" t="str">
        <f t="shared" si="128"/>
        <v>user</v>
      </c>
      <c r="C4077" t="str">
        <f t="shared" si="129"/>
        <v>name</v>
      </c>
    </row>
    <row r="4078" spans="1:3">
      <c r="A4078" s="3"/>
      <c r="B4078" t="str">
        <f t="shared" si="128"/>
        <v>user</v>
      </c>
      <c r="C4078" t="str">
        <f t="shared" si="129"/>
        <v>name</v>
      </c>
    </row>
    <row r="4079" spans="1:3">
      <c r="A4079" s="3"/>
      <c r="B4079" t="str">
        <f t="shared" si="128"/>
        <v>user</v>
      </c>
      <c r="C4079" t="str">
        <f t="shared" si="129"/>
        <v>name</v>
      </c>
    </row>
    <row r="4080" spans="1:3">
      <c r="A4080" s="3"/>
      <c r="B4080" t="str">
        <f t="shared" si="128"/>
        <v>user</v>
      </c>
      <c r="C4080" t="str">
        <f t="shared" si="129"/>
        <v>name</v>
      </c>
    </row>
    <row r="4081" spans="1:3">
      <c r="A4081" s="4"/>
      <c r="B4081" t="str">
        <f t="shared" si="128"/>
        <v>user</v>
      </c>
      <c r="C4081" t="str">
        <f t="shared" si="129"/>
        <v>name</v>
      </c>
    </row>
    <row r="4082" spans="1:3">
      <c r="A4082" s="3"/>
      <c r="B4082" t="str">
        <f t="shared" si="128"/>
        <v>user</v>
      </c>
      <c r="C4082" t="str">
        <f t="shared" si="129"/>
        <v>name</v>
      </c>
    </row>
    <row r="4083" spans="1:3">
      <c r="A4083" s="4"/>
      <c r="B4083" t="str">
        <f t="shared" si="128"/>
        <v>user</v>
      </c>
      <c r="C4083" t="str">
        <f t="shared" si="129"/>
        <v>name</v>
      </c>
    </row>
    <row r="4084" spans="1:3">
      <c r="A4084" s="3"/>
      <c r="B4084" t="str">
        <f t="shared" si="128"/>
        <v>user</v>
      </c>
      <c r="C4084" t="str">
        <f t="shared" si="129"/>
        <v>name</v>
      </c>
    </row>
    <row r="4085" spans="1:3">
      <c r="A4085" s="3"/>
      <c r="B4085" t="str">
        <f t="shared" si="128"/>
        <v>user</v>
      </c>
      <c r="C4085" t="str">
        <f t="shared" si="129"/>
        <v>name</v>
      </c>
    </row>
    <row r="4086" spans="1:3">
      <c r="A4086" s="3"/>
      <c r="B4086" t="str">
        <f t="shared" si="128"/>
        <v>user</v>
      </c>
      <c r="C4086" t="str">
        <f t="shared" si="129"/>
        <v>name</v>
      </c>
    </row>
    <row r="4087" spans="1:3">
      <c r="A4087" s="4"/>
      <c r="B4087" t="str">
        <f t="shared" si="128"/>
        <v>user</v>
      </c>
      <c r="C4087" t="str">
        <f t="shared" si="129"/>
        <v>name</v>
      </c>
    </row>
    <row r="4088" spans="1:3">
      <c r="A4088" s="3"/>
      <c r="B4088" t="str">
        <f t="shared" si="128"/>
        <v>user</v>
      </c>
      <c r="C4088" t="str">
        <f t="shared" si="129"/>
        <v>name</v>
      </c>
    </row>
    <row r="4089" spans="1:3">
      <c r="A4089" s="3"/>
      <c r="B4089" t="str">
        <f t="shared" si="128"/>
        <v>user</v>
      </c>
      <c r="C4089" t="str">
        <f t="shared" si="129"/>
        <v>name</v>
      </c>
    </row>
    <row r="4090" spans="1:3">
      <c r="A4090" s="3"/>
      <c r="B4090" t="str">
        <f t="shared" si="128"/>
        <v>user</v>
      </c>
      <c r="C4090" t="str">
        <f t="shared" si="129"/>
        <v>name</v>
      </c>
    </row>
    <row r="4091" spans="1:3">
      <c r="A4091" s="4"/>
      <c r="B4091" t="str">
        <f t="shared" si="128"/>
        <v>user</v>
      </c>
      <c r="C4091" t="str">
        <f t="shared" si="129"/>
        <v>name</v>
      </c>
    </row>
    <row r="4092" spans="1:3">
      <c r="A4092" s="3"/>
      <c r="B4092" t="str">
        <f t="shared" si="128"/>
        <v>user</v>
      </c>
      <c r="C4092" t="str">
        <f t="shared" si="129"/>
        <v>name</v>
      </c>
    </row>
    <row r="4093" spans="1:3">
      <c r="A4093" s="3"/>
      <c r="B4093" t="str">
        <f t="shared" si="128"/>
        <v>user</v>
      </c>
      <c r="C4093" t="str">
        <f t="shared" si="129"/>
        <v>name</v>
      </c>
    </row>
    <row r="4094" spans="1:3">
      <c r="A4094" s="3"/>
      <c r="B4094" t="str">
        <f t="shared" si="128"/>
        <v>user</v>
      </c>
      <c r="C4094" t="str">
        <f t="shared" si="129"/>
        <v>name</v>
      </c>
    </row>
    <row r="4095" spans="1:3">
      <c r="A4095" s="3"/>
      <c r="B4095" t="str">
        <f t="shared" si="128"/>
        <v>user</v>
      </c>
      <c r="C4095" t="str">
        <f t="shared" si="129"/>
        <v>name</v>
      </c>
    </row>
    <row r="4096" spans="1:3">
      <c r="A4096" s="3"/>
      <c r="B4096" t="str">
        <f t="shared" si="128"/>
        <v>user</v>
      </c>
      <c r="C4096" t="str">
        <f t="shared" si="129"/>
        <v>name</v>
      </c>
    </row>
    <row r="4097" spans="1:3">
      <c r="A4097" s="3"/>
      <c r="B4097" t="str">
        <f t="shared" si="128"/>
        <v>user</v>
      </c>
      <c r="C4097" t="str">
        <f t="shared" si="129"/>
        <v>name</v>
      </c>
    </row>
    <row r="4098" spans="1:3">
      <c r="A4098" s="3"/>
      <c r="B4098" t="str">
        <f t="shared" si="128"/>
        <v>user</v>
      </c>
      <c r="C4098" t="str">
        <f t="shared" si="129"/>
        <v>name</v>
      </c>
    </row>
    <row r="4099" spans="1:3">
      <c r="A4099" s="4"/>
      <c r="B4099" t="str">
        <f t="shared" si="128"/>
        <v>user</v>
      </c>
      <c r="C4099" t="str">
        <f t="shared" si="129"/>
        <v>name</v>
      </c>
    </row>
    <row r="4100" spans="1:3">
      <c r="A4100" s="3"/>
      <c r="B4100" t="str">
        <f t="shared" si="128"/>
        <v>user</v>
      </c>
      <c r="C4100" t="str">
        <f t="shared" si="129"/>
        <v>name</v>
      </c>
    </row>
    <row r="4101" spans="1:3">
      <c r="A4101" s="4"/>
      <c r="B4101" t="str">
        <f t="shared" si="128"/>
        <v>user</v>
      </c>
      <c r="C4101" t="str">
        <f t="shared" si="129"/>
        <v>name</v>
      </c>
    </row>
    <row r="4102" spans="1:3">
      <c r="A4102" s="3"/>
      <c r="B4102" t="str">
        <f t="shared" si="128"/>
        <v>user</v>
      </c>
      <c r="C4102" t="str">
        <f t="shared" si="129"/>
        <v>name</v>
      </c>
    </row>
    <row r="4103" spans="1:3">
      <c r="A4103" s="3"/>
      <c r="B4103" t="str">
        <f t="shared" si="128"/>
        <v>user</v>
      </c>
      <c r="C4103" t="str">
        <f t="shared" si="129"/>
        <v>name</v>
      </c>
    </row>
    <row r="4104" spans="1:3">
      <c r="A4104" s="3"/>
      <c r="B4104" t="str">
        <f t="shared" si="128"/>
        <v>user</v>
      </c>
      <c r="C4104" t="str">
        <f t="shared" si="129"/>
        <v>name</v>
      </c>
    </row>
    <row r="4105" spans="1:3">
      <c r="A4105" s="4"/>
      <c r="B4105" t="str">
        <f t="shared" si="128"/>
        <v>user</v>
      </c>
      <c r="C4105" t="str">
        <f t="shared" si="129"/>
        <v>name</v>
      </c>
    </row>
    <row r="4106" spans="1:3">
      <c r="A4106" s="3"/>
      <c r="B4106" t="str">
        <f t="shared" si="128"/>
        <v>user</v>
      </c>
      <c r="C4106" t="str">
        <f t="shared" si="129"/>
        <v>name</v>
      </c>
    </row>
    <row r="4107" spans="1:3">
      <c r="A4107" s="3"/>
      <c r="B4107" t="str">
        <f t="shared" si="128"/>
        <v>user</v>
      </c>
      <c r="C4107" t="str">
        <f t="shared" si="129"/>
        <v>name</v>
      </c>
    </row>
    <row r="4108" spans="1:3">
      <c r="A4108" s="3"/>
      <c r="B4108" t="str">
        <f t="shared" si="128"/>
        <v>user</v>
      </c>
      <c r="C4108" t="str">
        <f t="shared" si="129"/>
        <v>name</v>
      </c>
    </row>
    <row r="4109" spans="1:3">
      <c r="A4109" s="4"/>
      <c r="B4109" t="str">
        <f t="shared" si="128"/>
        <v>user</v>
      </c>
      <c r="C4109" t="str">
        <f t="shared" si="129"/>
        <v>name</v>
      </c>
    </row>
    <row r="4110" spans="1:3">
      <c r="A4110" s="3"/>
      <c r="B4110" t="str">
        <f t="shared" si="128"/>
        <v>user</v>
      </c>
      <c r="C4110" t="str">
        <f t="shared" si="129"/>
        <v>name</v>
      </c>
    </row>
    <row r="4111" spans="1:3">
      <c r="A4111" s="4"/>
      <c r="B4111" t="str">
        <f t="shared" si="128"/>
        <v>user</v>
      </c>
      <c r="C4111" t="str">
        <f t="shared" si="129"/>
        <v>name</v>
      </c>
    </row>
    <row r="4112" spans="1:3">
      <c r="A4112" s="3"/>
      <c r="B4112" t="str">
        <f t="shared" si="128"/>
        <v>user</v>
      </c>
      <c r="C4112" t="str">
        <f t="shared" si="129"/>
        <v>name</v>
      </c>
    </row>
    <row r="4113" spans="1:3">
      <c r="A4113" s="3"/>
      <c r="B4113" t="str">
        <f t="shared" si="128"/>
        <v>user</v>
      </c>
      <c r="C4113" t="str">
        <f t="shared" si="129"/>
        <v>name</v>
      </c>
    </row>
    <row r="4114" spans="1:3">
      <c r="A4114" s="3"/>
      <c r="B4114" t="str">
        <f t="shared" si="128"/>
        <v>user</v>
      </c>
      <c r="C4114" t="str">
        <f t="shared" si="129"/>
        <v>name</v>
      </c>
    </row>
    <row r="4115" spans="1:3">
      <c r="A4115" s="4"/>
      <c r="B4115" t="str">
        <f t="shared" si="128"/>
        <v>user</v>
      </c>
      <c r="C4115" t="str">
        <f t="shared" si="129"/>
        <v>name</v>
      </c>
    </row>
    <row r="4116" spans="1:3">
      <c r="A4116" s="3"/>
      <c r="B4116" t="str">
        <f t="shared" si="128"/>
        <v>user</v>
      </c>
      <c r="C4116" t="str">
        <f t="shared" si="129"/>
        <v>name</v>
      </c>
    </row>
    <row r="4117" spans="1:3">
      <c r="A4117" s="4"/>
      <c r="B4117" t="str">
        <f t="shared" si="128"/>
        <v>user</v>
      </c>
      <c r="C4117" t="str">
        <f t="shared" si="129"/>
        <v>name</v>
      </c>
    </row>
    <row r="4118" spans="1:3">
      <c r="A4118" s="3"/>
      <c r="B4118" t="str">
        <f t="shared" si="128"/>
        <v>user</v>
      </c>
      <c r="C4118" t="str">
        <f t="shared" si="129"/>
        <v>name</v>
      </c>
    </row>
    <row r="4119" spans="1:3">
      <c r="A4119" s="3"/>
      <c r="B4119" t="str">
        <f t="shared" si="128"/>
        <v>user</v>
      </c>
      <c r="C4119" t="str">
        <f t="shared" si="129"/>
        <v>name</v>
      </c>
    </row>
    <row r="4120" spans="1:3">
      <c r="A4120" s="3"/>
      <c r="B4120" t="str">
        <f t="shared" si="128"/>
        <v>user</v>
      </c>
      <c r="C4120" t="str">
        <f t="shared" si="129"/>
        <v>name</v>
      </c>
    </row>
    <row r="4121" spans="1:3">
      <c r="A4121" s="4"/>
      <c r="B4121" t="str">
        <f t="shared" si="128"/>
        <v>user</v>
      </c>
      <c r="C4121" t="str">
        <f t="shared" si="129"/>
        <v>name</v>
      </c>
    </row>
    <row r="4122" spans="1:3">
      <c r="A4122" s="3"/>
      <c r="B4122" t="str">
        <f t="shared" si="128"/>
        <v>user</v>
      </c>
      <c r="C4122" t="str">
        <f t="shared" si="129"/>
        <v>name</v>
      </c>
    </row>
    <row r="4123" spans="1:3">
      <c r="A4123" s="4"/>
      <c r="B4123" t="str">
        <f t="shared" si="128"/>
        <v>user</v>
      </c>
      <c r="C4123" t="str">
        <f t="shared" si="129"/>
        <v>name</v>
      </c>
    </row>
    <row r="4124" spans="1:3">
      <c r="A4124" s="3"/>
      <c r="B4124" t="str">
        <f t="shared" si="128"/>
        <v>user</v>
      </c>
      <c r="C4124" t="str">
        <f t="shared" si="129"/>
        <v>name</v>
      </c>
    </row>
    <row r="4125" spans="1:3">
      <c r="A4125" s="3"/>
      <c r="B4125" t="str">
        <f t="shared" si="128"/>
        <v>user</v>
      </c>
      <c r="C4125" t="str">
        <f t="shared" si="129"/>
        <v>name</v>
      </c>
    </row>
    <row r="4126" spans="1:3">
      <c r="A4126" s="3"/>
      <c r="B4126" t="str">
        <f t="shared" si="128"/>
        <v>user</v>
      </c>
      <c r="C4126" t="str">
        <f t="shared" si="129"/>
        <v>name</v>
      </c>
    </row>
    <row r="4127" spans="1:3">
      <c r="A4127" s="4"/>
      <c r="B4127" t="str">
        <f t="shared" si="128"/>
        <v>user</v>
      </c>
      <c r="C4127" t="str">
        <f t="shared" si="129"/>
        <v>name</v>
      </c>
    </row>
    <row r="4128" spans="1:3">
      <c r="A4128" s="3"/>
      <c r="B4128" t="str">
        <f t="shared" ref="B4128:B4191" si="130">_xlfn.CONCAT("user",+A4128)</f>
        <v>user</v>
      </c>
      <c r="C4128" t="str">
        <f t="shared" ref="C4128:C4191" si="131">_xlfn.CONCAT("name",+A4128)</f>
        <v>name</v>
      </c>
    </row>
    <row r="4129" spans="1:3">
      <c r="A4129" s="3"/>
      <c r="B4129" t="str">
        <f t="shared" si="130"/>
        <v>user</v>
      </c>
      <c r="C4129" t="str">
        <f t="shared" si="131"/>
        <v>name</v>
      </c>
    </row>
    <row r="4130" spans="1:3">
      <c r="A4130" s="3"/>
      <c r="B4130" t="str">
        <f t="shared" si="130"/>
        <v>user</v>
      </c>
      <c r="C4130" t="str">
        <f t="shared" si="131"/>
        <v>name</v>
      </c>
    </row>
    <row r="4131" spans="1:3">
      <c r="A4131" s="3"/>
      <c r="B4131" t="str">
        <f t="shared" si="130"/>
        <v>user</v>
      </c>
      <c r="C4131" t="str">
        <f t="shared" si="131"/>
        <v>name</v>
      </c>
    </row>
    <row r="4132" spans="1:3">
      <c r="A4132" s="3"/>
      <c r="B4132" t="str">
        <f t="shared" si="130"/>
        <v>user</v>
      </c>
      <c r="C4132" t="str">
        <f t="shared" si="131"/>
        <v>name</v>
      </c>
    </row>
    <row r="4133" spans="1:3">
      <c r="A4133" s="3"/>
      <c r="B4133" t="str">
        <f t="shared" si="130"/>
        <v>user</v>
      </c>
      <c r="C4133" t="str">
        <f t="shared" si="131"/>
        <v>name</v>
      </c>
    </row>
    <row r="4134" spans="1:3">
      <c r="A4134" s="3"/>
      <c r="B4134" t="str">
        <f t="shared" si="130"/>
        <v>user</v>
      </c>
      <c r="C4134" t="str">
        <f t="shared" si="131"/>
        <v>name</v>
      </c>
    </row>
    <row r="4135" spans="1:3">
      <c r="A4135" s="4"/>
      <c r="B4135" t="str">
        <f t="shared" si="130"/>
        <v>user</v>
      </c>
      <c r="C4135" t="str">
        <f t="shared" si="131"/>
        <v>name</v>
      </c>
    </row>
    <row r="4136" spans="1:3">
      <c r="A4136" s="3"/>
      <c r="B4136" t="str">
        <f t="shared" si="130"/>
        <v>user</v>
      </c>
      <c r="C4136" t="str">
        <f t="shared" si="131"/>
        <v>name</v>
      </c>
    </row>
    <row r="4137" spans="1:3">
      <c r="A4137" s="4"/>
      <c r="B4137" t="str">
        <f t="shared" si="130"/>
        <v>user</v>
      </c>
      <c r="C4137" t="str">
        <f t="shared" si="131"/>
        <v>name</v>
      </c>
    </row>
    <row r="4138" spans="1:3">
      <c r="A4138" s="3"/>
      <c r="B4138" t="str">
        <f t="shared" si="130"/>
        <v>user</v>
      </c>
      <c r="C4138" t="str">
        <f t="shared" si="131"/>
        <v>name</v>
      </c>
    </row>
    <row r="4139" spans="1:3">
      <c r="A4139" s="4"/>
      <c r="B4139" t="str">
        <f t="shared" si="130"/>
        <v>user</v>
      </c>
      <c r="C4139" t="str">
        <f t="shared" si="131"/>
        <v>name</v>
      </c>
    </row>
    <row r="4140" spans="1:3">
      <c r="A4140" s="3"/>
      <c r="B4140" t="str">
        <f t="shared" si="130"/>
        <v>user</v>
      </c>
      <c r="C4140" t="str">
        <f t="shared" si="131"/>
        <v>name</v>
      </c>
    </row>
    <row r="4141" spans="1:3">
      <c r="A4141" s="3"/>
      <c r="B4141" t="str">
        <f t="shared" si="130"/>
        <v>user</v>
      </c>
      <c r="C4141" t="str">
        <f t="shared" si="131"/>
        <v>name</v>
      </c>
    </row>
    <row r="4142" spans="1:3">
      <c r="A4142" s="3"/>
      <c r="B4142" t="str">
        <f t="shared" si="130"/>
        <v>user</v>
      </c>
      <c r="C4142" t="str">
        <f t="shared" si="131"/>
        <v>name</v>
      </c>
    </row>
    <row r="4143" spans="1:3">
      <c r="A4143" s="4"/>
      <c r="B4143" t="str">
        <f t="shared" si="130"/>
        <v>user</v>
      </c>
      <c r="C4143" t="str">
        <f t="shared" si="131"/>
        <v>name</v>
      </c>
    </row>
    <row r="4144" spans="1:3">
      <c r="A4144" s="3"/>
      <c r="B4144" t="str">
        <f t="shared" si="130"/>
        <v>user</v>
      </c>
      <c r="C4144" t="str">
        <f t="shared" si="131"/>
        <v>name</v>
      </c>
    </row>
    <row r="4145" spans="1:3">
      <c r="A4145" s="3"/>
      <c r="B4145" t="str">
        <f t="shared" si="130"/>
        <v>user</v>
      </c>
      <c r="C4145" t="str">
        <f t="shared" si="131"/>
        <v>name</v>
      </c>
    </row>
    <row r="4146" spans="1:3">
      <c r="A4146" s="3"/>
      <c r="B4146" t="str">
        <f t="shared" si="130"/>
        <v>user</v>
      </c>
      <c r="C4146" t="str">
        <f t="shared" si="131"/>
        <v>name</v>
      </c>
    </row>
    <row r="4147" spans="1:3">
      <c r="A4147" s="4"/>
      <c r="B4147" t="str">
        <f t="shared" si="130"/>
        <v>user</v>
      </c>
      <c r="C4147" t="str">
        <f t="shared" si="131"/>
        <v>name</v>
      </c>
    </row>
    <row r="4148" spans="1:3">
      <c r="A4148" s="3"/>
      <c r="B4148" t="str">
        <f t="shared" si="130"/>
        <v>user</v>
      </c>
      <c r="C4148" t="str">
        <f t="shared" si="131"/>
        <v>name</v>
      </c>
    </row>
    <row r="4149" spans="1:3">
      <c r="A4149" s="3"/>
      <c r="B4149" t="str">
        <f t="shared" si="130"/>
        <v>user</v>
      </c>
      <c r="C4149" t="str">
        <f t="shared" si="131"/>
        <v>name</v>
      </c>
    </row>
    <row r="4150" spans="1:3">
      <c r="A4150" s="3"/>
      <c r="B4150" t="str">
        <f t="shared" si="130"/>
        <v>user</v>
      </c>
      <c r="C4150" t="str">
        <f t="shared" si="131"/>
        <v>name</v>
      </c>
    </row>
    <row r="4151" spans="1:3">
      <c r="A4151" s="3"/>
      <c r="B4151" t="str">
        <f t="shared" si="130"/>
        <v>user</v>
      </c>
      <c r="C4151" t="str">
        <f t="shared" si="131"/>
        <v>name</v>
      </c>
    </row>
    <row r="4152" spans="1:3">
      <c r="A4152" s="3"/>
      <c r="B4152" t="str">
        <f t="shared" si="130"/>
        <v>user</v>
      </c>
      <c r="C4152" t="str">
        <f t="shared" si="131"/>
        <v>name</v>
      </c>
    </row>
    <row r="4153" spans="1:3">
      <c r="A4153" s="4"/>
      <c r="B4153" t="str">
        <f t="shared" si="130"/>
        <v>user</v>
      </c>
      <c r="C4153" t="str">
        <f t="shared" si="131"/>
        <v>name</v>
      </c>
    </row>
    <row r="4154" spans="1:3">
      <c r="A4154" s="3"/>
      <c r="B4154" t="str">
        <f t="shared" si="130"/>
        <v>user</v>
      </c>
      <c r="C4154" t="str">
        <f t="shared" si="131"/>
        <v>name</v>
      </c>
    </row>
    <row r="4155" spans="1:3">
      <c r="A4155" s="4"/>
      <c r="B4155" t="str">
        <f t="shared" si="130"/>
        <v>user</v>
      </c>
      <c r="C4155" t="str">
        <f t="shared" si="131"/>
        <v>name</v>
      </c>
    </row>
    <row r="4156" spans="1:3">
      <c r="A4156" s="3"/>
      <c r="B4156" t="str">
        <f t="shared" si="130"/>
        <v>user</v>
      </c>
      <c r="C4156" t="str">
        <f t="shared" si="131"/>
        <v>name</v>
      </c>
    </row>
    <row r="4157" spans="1:3">
      <c r="A4157" s="4"/>
      <c r="B4157" t="str">
        <f t="shared" si="130"/>
        <v>user</v>
      </c>
      <c r="C4157" t="str">
        <f t="shared" si="131"/>
        <v>name</v>
      </c>
    </row>
    <row r="4158" spans="1:3">
      <c r="A4158" s="3"/>
      <c r="B4158" t="str">
        <f t="shared" si="130"/>
        <v>user</v>
      </c>
      <c r="C4158" t="str">
        <f t="shared" si="131"/>
        <v>name</v>
      </c>
    </row>
    <row r="4159" spans="1:3">
      <c r="A4159" s="4"/>
      <c r="B4159" t="str">
        <f t="shared" si="130"/>
        <v>user</v>
      </c>
      <c r="C4159" t="str">
        <f t="shared" si="131"/>
        <v>name</v>
      </c>
    </row>
    <row r="4160" spans="1:3">
      <c r="A4160" s="3"/>
      <c r="B4160" t="str">
        <f t="shared" si="130"/>
        <v>user</v>
      </c>
      <c r="C4160" t="str">
        <f t="shared" si="131"/>
        <v>name</v>
      </c>
    </row>
    <row r="4161" spans="1:3">
      <c r="A4161" s="4"/>
      <c r="B4161" t="str">
        <f t="shared" si="130"/>
        <v>user</v>
      </c>
      <c r="C4161" t="str">
        <f t="shared" si="131"/>
        <v>name</v>
      </c>
    </row>
    <row r="4162" spans="1:3">
      <c r="A4162" s="3"/>
      <c r="B4162" t="str">
        <f t="shared" si="130"/>
        <v>user</v>
      </c>
      <c r="C4162" t="str">
        <f t="shared" si="131"/>
        <v>name</v>
      </c>
    </row>
    <row r="4163" spans="1:3">
      <c r="A4163" s="3"/>
      <c r="B4163" t="str">
        <f t="shared" si="130"/>
        <v>user</v>
      </c>
      <c r="C4163" t="str">
        <f t="shared" si="131"/>
        <v>name</v>
      </c>
    </row>
    <row r="4164" spans="1:3">
      <c r="A4164" s="3"/>
      <c r="B4164" t="str">
        <f t="shared" si="130"/>
        <v>user</v>
      </c>
      <c r="C4164" t="str">
        <f t="shared" si="131"/>
        <v>name</v>
      </c>
    </row>
    <row r="4165" spans="1:3">
      <c r="A4165" s="3"/>
      <c r="B4165" t="str">
        <f t="shared" si="130"/>
        <v>user</v>
      </c>
      <c r="C4165" t="str">
        <f t="shared" si="131"/>
        <v>name</v>
      </c>
    </row>
    <row r="4166" spans="1:3">
      <c r="A4166" s="3"/>
      <c r="B4166" t="str">
        <f t="shared" si="130"/>
        <v>user</v>
      </c>
      <c r="C4166" t="str">
        <f t="shared" si="131"/>
        <v>name</v>
      </c>
    </row>
    <row r="4167" spans="1:3">
      <c r="A4167" s="4"/>
      <c r="B4167" t="str">
        <f t="shared" si="130"/>
        <v>user</v>
      </c>
      <c r="C4167" t="str">
        <f t="shared" si="131"/>
        <v>name</v>
      </c>
    </row>
    <row r="4168" spans="1:3">
      <c r="A4168" s="3"/>
      <c r="B4168" t="str">
        <f t="shared" si="130"/>
        <v>user</v>
      </c>
      <c r="C4168" t="str">
        <f t="shared" si="131"/>
        <v>name</v>
      </c>
    </row>
    <row r="4169" spans="1:3">
      <c r="A4169" s="3"/>
      <c r="B4169" t="str">
        <f t="shared" si="130"/>
        <v>user</v>
      </c>
      <c r="C4169" t="str">
        <f t="shared" si="131"/>
        <v>name</v>
      </c>
    </row>
    <row r="4170" spans="1:3">
      <c r="A4170" s="3"/>
      <c r="B4170" t="str">
        <f t="shared" si="130"/>
        <v>user</v>
      </c>
      <c r="C4170" t="str">
        <f t="shared" si="131"/>
        <v>name</v>
      </c>
    </row>
    <row r="4171" spans="1:3">
      <c r="A4171" s="4"/>
      <c r="B4171" t="str">
        <f t="shared" si="130"/>
        <v>user</v>
      </c>
      <c r="C4171" t="str">
        <f t="shared" si="131"/>
        <v>name</v>
      </c>
    </row>
    <row r="4172" spans="1:3">
      <c r="A4172" s="3"/>
      <c r="B4172" t="str">
        <f t="shared" si="130"/>
        <v>user</v>
      </c>
      <c r="C4172" t="str">
        <f t="shared" si="131"/>
        <v>name</v>
      </c>
    </row>
    <row r="4173" spans="1:3">
      <c r="A4173" s="4"/>
      <c r="B4173" t="str">
        <f t="shared" si="130"/>
        <v>user</v>
      </c>
      <c r="C4173" t="str">
        <f t="shared" si="131"/>
        <v>name</v>
      </c>
    </row>
    <row r="4174" spans="1:3">
      <c r="A4174" s="3"/>
      <c r="B4174" t="str">
        <f t="shared" si="130"/>
        <v>user</v>
      </c>
      <c r="C4174" t="str">
        <f t="shared" si="131"/>
        <v>name</v>
      </c>
    </row>
    <row r="4175" spans="1:3">
      <c r="A4175" s="3"/>
      <c r="B4175" t="str">
        <f t="shared" si="130"/>
        <v>user</v>
      </c>
      <c r="C4175" t="str">
        <f t="shared" si="131"/>
        <v>name</v>
      </c>
    </row>
    <row r="4176" spans="1:3">
      <c r="A4176" s="3"/>
      <c r="B4176" t="str">
        <f t="shared" si="130"/>
        <v>user</v>
      </c>
      <c r="C4176" t="str">
        <f t="shared" si="131"/>
        <v>name</v>
      </c>
    </row>
    <row r="4177" spans="1:3">
      <c r="A4177" s="3"/>
      <c r="B4177" t="str">
        <f t="shared" si="130"/>
        <v>user</v>
      </c>
      <c r="C4177" t="str">
        <f t="shared" si="131"/>
        <v>name</v>
      </c>
    </row>
    <row r="4178" spans="1:3">
      <c r="A4178" s="3"/>
      <c r="B4178" t="str">
        <f t="shared" si="130"/>
        <v>user</v>
      </c>
      <c r="C4178" t="str">
        <f t="shared" si="131"/>
        <v>name</v>
      </c>
    </row>
    <row r="4179" spans="1:3">
      <c r="A4179" s="4"/>
      <c r="B4179" t="str">
        <f t="shared" si="130"/>
        <v>user</v>
      </c>
      <c r="C4179" t="str">
        <f t="shared" si="131"/>
        <v>name</v>
      </c>
    </row>
    <row r="4180" spans="1:3">
      <c r="A4180" s="3"/>
      <c r="B4180" t="str">
        <f t="shared" si="130"/>
        <v>user</v>
      </c>
      <c r="C4180" t="str">
        <f t="shared" si="131"/>
        <v>name</v>
      </c>
    </row>
    <row r="4181" spans="1:3">
      <c r="A4181" s="3"/>
      <c r="B4181" t="str">
        <f t="shared" si="130"/>
        <v>user</v>
      </c>
      <c r="C4181" t="str">
        <f t="shared" si="131"/>
        <v>name</v>
      </c>
    </row>
    <row r="4182" spans="1:3">
      <c r="A4182" s="3"/>
      <c r="B4182" t="str">
        <f t="shared" si="130"/>
        <v>user</v>
      </c>
      <c r="C4182" t="str">
        <f t="shared" si="131"/>
        <v>name</v>
      </c>
    </row>
    <row r="4183" spans="1:3">
      <c r="A4183" s="4"/>
      <c r="B4183" t="str">
        <f t="shared" si="130"/>
        <v>user</v>
      </c>
      <c r="C4183" t="str">
        <f t="shared" si="131"/>
        <v>name</v>
      </c>
    </row>
    <row r="4184" spans="1:3">
      <c r="A4184" s="3"/>
      <c r="B4184" t="str">
        <f t="shared" si="130"/>
        <v>user</v>
      </c>
      <c r="C4184" t="str">
        <f t="shared" si="131"/>
        <v>name</v>
      </c>
    </row>
    <row r="4185" spans="1:3">
      <c r="A4185" s="4"/>
      <c r="B4185" t="str">
        <f t="shared" si="130"/>
        <v>user</v>
      </c>
      <c r="C4185" t="str">
        <f t="shared" si="131"/>
        <v>name</v>
      </c>
    </row>
    <row r="4186" spans="1:3">
      <c r="A4186" s="3"/>
      <c r="B4186" t="str">
        <f t="shared" si="130"/>
        <v>user</v>
      </c>
      <c r="C4186" t="str">
        <f t="shared" si="131"/>
        <v>name</v>
      </c>
    </row>
    <row r="4187" spans="1:3">
      <c r="A4187" s="3"/>
      <c r="B4187" t="str">
        <f t="shared" si="130"/>
        <v>user</v>
      </c>
      <c r="C4187" t="str">
        <f t="shared" si="131"/>
        <v>name</v>
      </c>
    </row>
    <row r="4188" spans="1:3">
      <c r="A4188" s="3"/>
      <c r="B4188" t="str">
        <f t="shared" si="130"/>
        <v>user</v>
      </c>
      <c r="C4188" t="str">
        <f t="shared" si="131"/>
        <v>name</v>
      </c>
    </row>
    <row r="4189" spans="1:3">
      <c r="A4189" s="3"/>
      <c r="B4189" t="str">
        <f t="shared" si="130"/>
        <v>user</v>
      </c>
      <c r="C4189" t="str">
        <f t="shared" si="131"/>
        <v>name</v>
      </c>
    </row>
    <row r="4190" spans="1:3">
      <c r="A4190" s="3"/>
      <c r="B4190" t="str">
        <f t="shared" si="130"/>
        <v>user</v>
      </c>
      <c r="C4190" t="str">
        <f t="shared" si="131"/>
        <v>name</v>
      </c>
    </row>
    <row r="4191" spans="1:3">
      <c r="A4191" s="3"/>
      <c r="B4191" t="str">
        <f t="shared" si="130"/>
        <v>user</v>
      </c>
      <c r="C4191" t="str">
        <f t="shared" si="131"/>
        <v>name</v>
      </c>
    </row>
    <row r="4192" spans="1:3">
      <c r="A4192" s="3"/>
      <c r="B4192" t="str">
        <f t="shared" ref="B4192:B4255" si="132">_xlfn.CONCAT("user",+A4192)</f>
        <v>user</v>
      </c>
      <c r="C4192" t="str">
        <f t="shared" ref="C4192:C4255" si="133">_xlfn.CONCAT("name",+A4192)</f>
        <v>name</v>
      </c>
    </row>
    <row r="4193" spans="1:3">
      <c r="A4193" s="3"/>
      <c r="B4193" t="str">
        <f t="shared" si="132"/>
        <v>user</v>
      </c>
      <c r="C4193" t="str">
        <f t="shared" si="133"/>
        <v>name</v>
      </c>
    </row>
    <row r="4194" spans="1:3">
      <c r="A4194" s="3"/>
      <c r="B4194" t="str">
        <f t="shared" si="132"/>
        <v>user</v>
      </c>
      <c r="C4194" t="str">
        <f t="shared" si="133"/>
        <v>name</v>
      </c>
    </row>
    <row r="4195" spans="1:3">
      <c r="A4195" s="3"/>
      <c r="B4195" t="str">
        <f t="shared" si="132"/>
        <v>user</v>
      </c>
      <c r="C4195" t="str">
        <f t="shared" si="133"/>
        <v>name</v>
      </c>
    </row>
    <row r="4196" spans="1:3">
      <c r="A4196" s="3"/>
      <c r="B4196" t="str">
        <f t="shared" si="132"/>
        <v>user</v>
      </c>
      <c r="C4196" t="str">
        <f t="shared" si="133"/>
        <v>name</v>
      </c>
    </row>
    <row r="4197" spans="1:3">
      <c r="A4197" s="3"/>
      <c r="B4197" t="str">
        <f t="shared" si="132"/>
        <v>user</v>
      </c>
      <c r="C4197" t="str">
        <f t="shared" si="133"/>
        <v>name</v>
      </c>
    </row>
    <row r="4198" spans="1:3">
      <c r="A4198" s="3"/>
      <c r="B4198" t="str">
        <f t="shared" si="132"/>
        <v>user</v>
      </c>
      <c r="C4198" t="str">
        <f t="shared" si="133"/>
        <v>name</v>
      </c>
    </row>
    <row r="4199" spans="1:3">
      <c r="A4199" s="3"/>
      <c r="B4199" t="str">
        <f t="shared" si="132"/>
        <v>user</v>
      </c>
      <c r="C4199" t="str">
        <f t="shared" si="133"/>
        <v>name</v>
      </c>
    </row>
    <row r="4200" spans="1:3">
      <c r="A4200" s="3"/>
      <c r="B4200" t="str">
        <f t="shared" si="132"/>
        <v>user</v>
      </c>
      <c r="C4200" t="str">
        <f t="shared" si="133"/>
        <v>name</v>
      </c>
    </row>
    <row r="4201" spans="1:3">
      <c r="A4201" s="3"/>
      <c r="B4201" t="str">
        <f t="shared" si="132"/>
        <v>user</v>
      </c>
      <c r="C4201" t="str">
        <f t="shared" si="133"/>
        <v>name</v>
      </c>
    </row>
    <row r="4202" spans="1:3">
      <c r="A4202" s="3"/>
      <c r="B4202" t="str">
        <f t="shared" si="132"/>
        <v>user</v>
      </c>
      <c r="C4202" t="str">
        <f t="shared" si="133"/>
        <v>name</v>
      </c>
    </row>
    <row r="4203" spans="1:3">
      <c r="A4203" s="3"/>
      <c r="B4203" t="str">
        <f t="shared" si="132"/>
        <v>user</v>
      </c>
      <c r="C4203" t="str">
        <f t="shared" si="133"/>
        <v>name</v>
      </c>
    </row>
    <row r="4204" spans="1:3">
      <c r="A4204" s="3"/>
      <c r="B4204" t="str">
        <f t="shared" si="132"/>
        <v>user</v>
      </c>
      <c r="C4204" t="str">
        <f t="shared" si="133"/>
        <v>name</v>
      </c>
    </row>
    <row r="4205" spans="1:3">
      <c r="A4205" s="4"/>
      <c r="B4205" t="str">
        <f t="shared" si="132"/>
        <v>user</v>
      </c>
      <c r="C4205" t="str">
        <f t="shared" si="133"/>
        <v>name</v>
      </c>
    </row>
    <row r="4206" spans="1:3">
      <c r="A4206" s="3"/>
      <c r="B4206" t="str">
        <f t="shared" si="132"/>
        <v>user</v>
      </c>
      <c r="C4206" t="str">
        <f t="shared" si="133"/>
        <v>name</v>
      </c>
    </row>
    <row r="4207" spans="1:3">
      <c r="A4207" s="4"/>
      <c r="B4207" t="str">
        <f t="shared" si="132"/>
        <v>user</v>
      </c>
      <c r="C4207" t="str">
        <f t="shared" si="133"/>
        <v>name</v>
      </c>
    </row>
    <row r="4208" spans="1:3">
      <c r="A4208" s="3"/>
      <c r="B4208" t="str">
        <f t="shared" si="132"/>
        <v>user</v>
      </c>
      <c r="C4208" t="str">
        <f t="shared" si="133"/>
        <v>name</v>
      </c>
    </row>
    <row r="4209" spans="1:3">
      <c r="A4209" s="4"/>
      <c r="B4209" t="str">
        <f t="shared" si="132"/>
        <v>user</v>
      </c>
      <c r="C4209" t="str">
        <f t="shared" si="133"/>
        <v>name</v>
      </c>
    </row>
    <row r="4210" spans="1:3">
      <c r="A4210" s="3"/>
      <c r="B4210" t="str">
        <f t="shared" si="132"/>
        <v>user</v>
      </c>
      <c r="C4210" t="str">
        <f t="shared" si="133"/>
        <v>name</v>
      </c>
    </row>
    <row r="4211" spans="1:3">
      <c r="A4211" s="3"/>
      <c r="B4211" t="str">
        <f t="shared" si="132"/>
        <v>user</v>
      </c>
      <c r="C4211" t="str">
        <f t="shared" si="133"/>
        <v>name</v>
      </c>
    </row>
    <row r="4212" spans="1:3">
      <c r="A4212" s="3"/>
      <c r="B4212" t="str">
        <f t="shared" si="132"/>
        <v>user</v>
      </c>
      <c r="C4212" t="str">
        <f t="shared" si="133"/>
        <v>name</v>
      </c>
    </row>
    <row r="4213" spans="1:3">
      <c r="A4213" s="3"/>
      <c r="B4213" t="str">
        <f t="shared" si="132"/>
        <v>user</v>
      </c>
      <c r="C4213" t="str">
        <f t="shared" si="133"/>
        <v>name</v>
      </c>
    </row>
    <row r="4214" spans="1:3">
      <c r="A4214" s="3"/>
      <c r="B4214" t="str">
        <f t="shared" si="132"/>
        <v>user</v>
      </c>
      <c r="C4214" t="str">
        <f t="shared" si="133"/>
        <v>name</v>
      </c>
    </row>
    <row r="4215" spans="1:3">
      <c r="A4215" s="3"/>
      <c r="B4215" t="str">
        <f t="shared" si="132"/>
        <v>user</v>
      </c>
      <c r="C4215" t="str">
        <f t="shared" si="133"/>
        <v>name</v>
      </c>
    </row>
    <row r="4216" spans="1:3">
      <c r="A4216" s="3"/>
      <c r="B4216" t="str">
        <f t="shared" si="132"/>
        <v>user</v>
      </c>
      <c r="C4216" t="str">
        <f t="shared" si="133"/>
        <v>name</v>
      </c>
    </row>
    <row r="4217" spans="1:3">
      <c r="A4217" s="3"/>
      <c r="B4217" t="str">
        <f t="shared" si="132"/>
        <v>user</v>
      </c>
      <c r="C4217" t="str">
        <f t="shared" si="133"/>
        <v>name</v>
      </c>
    </row>
    <row r="4218" spans="1:3">
      <c r="A4218" s="3"/>
      <c r="B4218" t="str">
        <f t="shared" si="132"/>
        <v>user</v>
      </c>
      <c r="C4218" t="str">
        <f t="shared" si="133"/>
        <v>name</v>
      </c>
    </row>
    <row r="4219" spans="1:3">
      <c r="A4219" s="3"/>
      <c r="B4219" t="str">
        <f t="shared" si="132"/>
        <v>user</v>
      </c>
      <c r="C4219" t="str">
        <f t="shared" si="133"/>
        <v>name</v>
      </c>
    </row>
    <row r="4220" spans="1:3">
      <c r="A4220" s="3"/>
      <c r="B4220" t="str">
        <f t="shared" si="132"/>
        <v>user</v>
      </c>
      <c r="C4220" t="str">
        <f t="shared" si="133"/>
        <v>name</v>
      </c>
    </row>
    <row r="4221" spans="1:3">
      <c r="A4221" s="4"/>
      <c r="B4221" t="str">
        <f t="shared" si="132"/>
        <v>user</v>
      </c>
      <c r="C4221" t="str">
        <f t="shared" si="133"/>
        <v>name</v>
      </c>
    </row>
    <row r="4222" spans="1:3">
      <c r="A4222" s="3"/>
      <c r="B4222" t="str">
        <f t="shared" si="132"/>
        <v>user</v>
      </c>
      <c r="C4222" t="str">
        <f t="shared" si="133"/>
        <v>name</v>
      </c>
    </row>
    <row r="4223" spans="1:3">
      <c r="A4223" s="3"/>
      <c r="B4223" t="str">
        <f t="shared" si="132"/>
        <v>user</v>
      </c>
      <c r="C4223" t="str">
        <f t="shared" si="133"/>
        <v>name</v>
      </c>
    </row>
    <row r="4224" spans="1:3">
      <c r="A4224" s="3"/>
      <c r="B4224" t="str">
        <f t="shared" si="132"/>
        <v>user</v>
      </c>
      <c r="C4224" t="str">
        <f t="shared" si="133"/>
        <v>name</v>
      </c>
    </row>
    <row r="4225" spans="1:3">
      <c r="A4225" s="4"/>
      <c r="B4225" t="str">
        <f t="shared" si="132"/>
        <v>user</v>
      </c>
      <c r="C4225" t="str">
        <f t="shared" si="133"/>
        <v>name</v>
      </c>
    </row>
    <row r="4226" spans="1:3">
      <c r="A4226" s="3"/>
      <c r="B4226" t="str">
        <f t="shared" si="132"/>
        <v>user</v>
      </c>
      <c r="C4226" t="str">
        <f t="shared" si="133"/>
        <v>name</v>
      </c>
    </row>
    <row r="4227" spans="1:3">
      <c r="A4227" s="4"/>
      <c r="B4227" t="str">
        <f t="shared" si="132"/>
        <v>user</v>
      </c>
      <c r="C4227" t="str">
        <f t="shared" si="133"/>
        <v>name</v>
      </c>
    </row>
    <row r="4228" spans="1:3">
      <c r="A4228" s="3"/>
      <c r="B4228" t="str">
        <f t="shared" si="132"/>
        <v>user</v>
      </c>
      <c r="C4228" t="str">
        <f t="shared" si="133"/>
        <v>name</v>
      </c>
    </row>
    <row r="4229" spans="1:3">
      <c r="A4229" s="3"/>
      <c r="B4229" t="str">
        <f t="shared" si="132"/>
        <v>user</v>
      </c>
      <c r="C4229" t="str">
        <f t="shared" si="133"/>
        <v>name</v>
      </c>
    </row>
    <row r="4230" spans="1:3">
      <c r="A4230" s="3"/>
      <c r="B4230" t="str">
        <f t="shared" si="132"/>
        <v>user</v>
      </c>
      <c r="C4230" t="str">
        <f t="shared" si="133"/>
        <v>name</v>
      </c>
    </row>
    <row r="4231" spans="1:3">
      <c r="A4231" s="4"/>
      <c r="B4231" t="str">
        <f t="shared" si="132"/>
        <v>user</v>
      </c>
      <c r="C4231" t="str">
        <f t="shared" si="133"/>
        <v>name</v>
      </c>
    </row>
    <row r="4232" spans="1:3">
      <c r="A4232" s="3"/>
      <c r="B4232" t="str">
        <f t="shared" si="132"/>
        <v>user</v>
      </c>
      <c r="C4232" t="str">
        <f t="shared" si="133"/>
        <v>name</v>
      </c>
    </row>
    <row r="4233" spans="1:3">
      <c r="A4233" s="3"/>
      <c r="B4233" t="str">
        <f t="shared" si="132"/>
        <v>user</v>
      </c>
      <c r="C4233" t="str">
        <f t="shared" si="133"/>
        <v>name</v>
      </c>
    </row>
    <row r="4234" spans="1:3">
      <c r="A4234" s="3"/>
      <c r="B4234" t="str">
        <f t="shared" si="132"/>
        <v>user</v>
      </c>
      <c r="C4234" t="str">
        <f t="shared" si="133"/>
        <v>name</v>
      </c>
    </row>
    <row r="4235" spans="1:3">
      <c r="A4235" s="4"/>
      <c r="B4235" t="str">
        <f t="shared" si="132"/>
        <v>user</v>
      </c>
      <c r="C4235" t="str">
        <f t="shared" si="133"/>
        <v>name</v>
      </c>
    </row>
    <row r="4236" spans="1:3">
      <c r="A4236" s="3"/>
      <c r="B4236" t="str">
        <f t="shared" si="132"/>
        <v>user</v>
      </c>
      <c r="C4236" t="str">
        <f t="shared" si="133"/>
        <v>name</v>
      </c>
    </row>
    <row r="4237" spans="1:3">
      <c r="A4237" s="3"/>
      <c r="B4237" t="str">
        <f t="shared" si="132"/>
        <v>user</v>
      </c>
      <c r="C4237" t="str">
        <f t="shared" si="133"/>
        <v>name</v>
      </c>
    </row>
    <row r="4238" spans="1:3">
      <c r="A4238" s="3"/>
      <c r="B4238" t="str">
        <f t="shared" si="132"/>
        <v>user</v>
      </c>
      <c r="C4238" t="str">
        <f t="shared" si="133"/>
        <v>name</v>
      </c>
    </row>
    <row r="4239" spans="1:3">
      <c r="A4239" s="3"/>
      <c r="B4239" t="str">
        <f t="shared" si="132"/>
        <v>user</v>
      </c>
      <c r="C4239" t="str">
        <f t="shared" si="133"/>
        <v>name</v>
      </c>
    </row>
    <row r="4240" spans="1:3">
      <c r="A4240" s="3"/>
      <c r="B4240" t="str">
        <f t="shared" si="132"/>
        <v>user</v>
      </c>
      <c r="C4240" t="str">
        <f t="shared" si="133"/>
        <v>name</v>
      </c>
    </row>
    <row r="4241" spans="1:3">
      <c r="A4241" s="4"/>
      <c r="B4241" t="str">
        <f t="shared" si="132"/>
        <v>user</v>
      </c>
      <c r="C4241" t="str">
        <f t="shared" si="133"/>
        <v>name</v>
      </c>
    </row>
    <row r="4242" spans="1:3">
      <c r="A4242" s="3"/>
      <c r="B4242" t="str">
        <f t="shared" si="132"/>
        <v>user</v>
      </c>
      <c r="C4242" t="str">
        <f t="shared" si="133"/>
        <v>name</v>
      </c>
    </row>
    <row r="4243" spans="1:3">
      <c r="A4243" s="4"/>
      <c r="B4243" t="str">
        <f t="shared" si="132"/>
        <v>user</v>
      </c>
      <c r="C4243" t="str">
        <f t="shared" si="133"/>
        <v>name</v>
      </c>
    </row>
    <row r="4244" spans="1:3">
      <c r="A4244" s="3"/>
      <c r="B4244" t="str">
        <f t="shared" si="132"/>
        <v>user</v>
      </c>
      <c r="C4244" t="str">
        <f t="shared" si="133"/>
        <v>name</v>
      </c>
    </row>
    <row r="4245" spans="1:3">
      <c r="A4245" s="4"/>
      <c r="B4245" t="str">
        <f t="shared" si="132"/>
        <v>user</v>
      </c>
      <c r="C4245" t="str">
        <f t="shared" si="133"/>
        <v>name</v>
      </c>
    </row>
    <row r="4246" spans="1:3">
      <c r="A4246" s="3"/>
      <c r="B4246" t="str">
        <f t="shared" si="132"/>
        <v>user</v>
      </c>
      <c r="C4246" t="str">
        <f t="shared" si="133"/>
        <v>name</v>
      </c>
    </row>
    <row r="4247" spans="1:3">
      <c r="A4247" s="3"/>
      <c r="B4247" t="str">
        <f t="shared" si="132"/>
        <v>user</v>
      </c>
      <c r="C4247" t="str">
        <f t="shared" si="133"/>
        <v>name</v>
      </c>
    </row>
    <row r="4248" spans="1:3">
      <c r="A4248" s="3"/>
      <c r="B4248" t="str">
        <f t="shared" si="132"/>
        <v>user</v>
      </c>
      <c r="C4248" t="str">
        <f t="shared" si="133"/>
        <v>name</v>
      </c>
    </row>
    <row r="4249" spans="1:3">
      <c r="A4249" s="3"/>
      <c r="B4249" t="str">
        <f t="shared" si="132"/>
        <v>user</v>
      </c>
      <c r="C4249" t="str">
        <f t="shared" si="133"/>
        <v>name</v>
      </c>
    </row>
    <row r="4250" spans="1:3">
      <c r="A4250" s="3"/>
      <c r="B4250" t="str">
        <f t="shared" si="132"/>
        <v>user</v>
      </c>
      <c r="C4250" t="str">
        <f t="shared" si="133"/>
        <v>name</v>
      </c>
    </row>
    <row r="4251" spans="1:3">
      <c r="A4251" s="4"/>
      <c r="B4251" t="str">
        <f t="shared" si="132"/>
        <v>user</v>
      </c>
      <c r="C4251" t="str">
        <f t="shared" si="133"/>
        <v>name</v>
      </c>
    </row>
    <row r="4252" spans="1:3">
      <c r="A4252" s="3"/>
      <c r="B4252" t="str">
        <f t="shared" si="132"/>
        <v>user</v>
      </c>
      <c r="C4252" t="str">
        <f t="shared" si="133"/>
        <v>name</v>
      </c>
    </row>
    <row r="4253" spans="1:3">
      <c r="A4253" s="3"/>
      <c r="B4253" t="str">
        <f t="shared" si="132"/>
        <v>user</v>
      </c>
      <c r="C4253" t="str">
        <f t="shared" si="133"/>
        <v>name</v>
      </c>
    </row>
    <row r="4254" spans="1:3">
      <c r="A4254" s="3"/>
      <c r="B4254" t="str">
        <f t="shared" si="132"/>
        <v>user</v>
      </c>
      <c r="C4254" t="str">
        <f t="shared" si="133"/>
        <v>name</v>
      </c>
    </row>
    <row r="4255" spans="1:3">
      <c r="A4255" s="4"/>
      <c r="B4255" t="str">
        <f t="shared" si="132"/>
        <v>user</v>
      </c>
      <c r="C4255" t="str">
        <f t="shared" si="133"/>
        <v>name</v>
      </c>
    </row>
    <row r="4256" spans="1:3">
      <c r="A4256" s="3"/>
      <c r="B4256" t="str">
        <f t="shared" ref="B4256:B4319" si="134">_xlfn.CONCAT("user",+A4256)</f>
        <v>user</v>
      </c>
      <c r="C4256" t="str">
        <f t="shared" ref="C4256:C4319" si="135">_xlfn.CONCAT("name",+A4256)</f>
        <v>name</v>
      </c>
    </row>
    <row r="4257" spans="1:3">
      <c r="A4257" s="3"/>
      <c r="B4257" t="str">
        <f t="shared" si="134"/>
        <v>user</v>
      </c>
      <c r="C4257" t="str">
        <f t="shared" si="135"/>
        <v>name</v>
      </c>
    </row>
    <row r="4258" spans="1:3">
      <c r="A4258" s="3"/>
      <c r="B4258" t="str">
        <f t="shared" si="134"/>
        <v>user</v>
      </c>
      <c r="C4258" t="str">
        <f t="shared" si="135"/>
        <v>name</v>
      </c>
    </row>
    <row r="4259" spans="1:3">
      <c r="A4259" s="3"/>
      <c r="B4259" t="str">
        <f t="shared" si="134"/>
        <v>user</v>
      </c>
      <c r="C4259" t="str">
        <f t="shared" si="135"/>
        <v>name</v>
      </c>
    </row>
    <row r="4260" spans="1:3">
      <c r="A4260" s="3"/>
      <c r="B4260" t="str">
        <f t="shared" si="134"/>
        <v>user</v>
      </c>
      <c r="C4260" t="str">
        <f t="shared" si="135"/>
        <v>name</v>
      </c>
    </row>
    <row r="4261" spans="1:3">
      <c r="A4261" s="3"/>
      <c r="B4261" t="str">
        <f t="shared" si="134"/>
        <v>user</v>
      </c>
      <c r="C4261" t="str">
        <f t="shared" si="135"/>
        <v>name</v>
      </c>
    </row>
    <row r="4262" spans="1:3">
      <c r="A4262" s="3"/>
      <c r="B4262" t="str">
        <f t="shared" si="134"/>
        <v>user</v>
      </c>
      <c r="C4262" t="str">
        <f t="shared" si="135"/>
        <v>name</v>
      </c>
    </row>
    <row r="4263" spans="1:3">
      <c r="A4263" s="4"/>
      <c r="B4263" t="str">
        <f t="shared" si="134"/>
        <v>user</v>
      </c>
      <c r="C4263" t="str">
        <f t="shared" si="135"/>
        <v>name</v>
      </c>
    </row>
    <row r="4264" spans="1:3">
      <c r="A4264" s="3"/>
      <c r="B4264" t="str">
        <f t="shared" si="134"/>
        <v>user</v>
      </c>
      <c r="C4264" t="str">
        <f t="shared" si="135"/>
        <v>name</v>
      </c>
    </row>
    <row r="4265" spans="1:3">
      <c r="A4265" s="3"/>
      <c r="B4265" t="str">
        <f t="shared" si="134"/>
        <v>user</v>
      </c>
      <c r="C4265" t="str">
        <f t="shared" si="135"/>
        <v>name</v>
      </c>
    </row>
    <row r="4266" spans="1:3">
      <c r="A4266" s="3"/>
      <c r="B4266" t="str">
        <f t="shared" si="134"/>
        <v>user</v>
      </c>
      <c r="C4266" t="str">
        <f t="shared" si="135"/>
        <v>name</v>
      </c>
    </row>
    <row r="4267" spans="1:3">
      <c r="A4267" s="3"/>
      <c r="B4267" t="str">
        <f t="shared" si="134"/>
        <v>user</v>
      </c>
      <c r="C4267" t="str">
        <f t="shared" si="135"/>
        <v>name</v>
      </c>
    </row>
    <row r="4268" spans="1:3">
      <c r="A4268" s="3"/>
      <c r="B4268" t="str">
        <f t="shared" si="134"/>
        <v>user</v>
      </c>
      <c r="C4268" t="str">
        <f t="shared" si="135"/>
        <v>name</v>
      </c>
    </row>
    <row r="4269" spans="1:3">
      <c r="A4269" s="4"/>
      <c r="B4269" t="str">
        <f t="shared" si="134"/>
        <v>user</v>
      </c>
      <c r="C4269" t="str">
        <f t="shared" si="135"/>
        <v>name</v>
      </c>
    </row>
    <row r="4270" spans="1:3">
      <c r="A4270" s="3"/>
      <c r="B4270" t="str">
        <f t="shared" si="134"/>
        <v>user</v>
      </c>
      <c r="C4270" t="str">
        <f t="shared" si="135"/>
        <v>name</v>
      </c>
    </row>
    <row r="4271" spans="1:3">
      <c r="A4271" s="4"/>
      <c r="B4271" t="str">
        <f t="shared" si="134"/>
        <v>user</v>
      </c>
      <c r="C4271" t="str">
        <f t="shared" si="135"/>
        <v>name</v>
      </c>
    </row>
    <row r="4272" spans="1:3">
      <c r="A4272" s="3"/>
      <c r="B4272" t="str">
        <f t="shared" si="134"/>
        <v>user</v>
      </c>
      <c r="C4272" t="str">
        <f t="shared" si="135"/>
        <v>name</v>
      </c>
    </row>
    <row r="4273" spans="1:3">
      <c r="A4273" s="4"/>
      <c r="B4273" t="str">
        <f t="shared" si="134"/>
        <v>user</v>
      </c>
      <c r="C4273" t="str">
        <f t="shared" si="135"/>
        <v>name</v>
      </c>
    </row>
    <row r="4274" spans="1:3">
      <c r="A4274" s="3"/>
      <c r="B4274" t="str">
        <f t="shared" si="134"/>
        <v>user</v>
      </c>
      <c r="C4274" t="str">
        <f t="shared" si="135"/>
        <v>name</v>
      </c>
    </row>
    <row r="4275" spans="1:3">
      <c r="A4275" s="3"/>
      <c r="B4275" t="str">
        <f t="shared" si="134"/>
        <v>user</v>
      </c>
      <c r="C4275" t="str">
        <f t="shared" si="135"/>
        <v>name</v>
      </c>
    </row>
    <row r="4276" spans="1:3">
      <c r="A4276" s="3"/>
      <c r="B4276" t="str">
        <f t="shared" si="134"/>
        <v>user</v>
      </c>
      <c r="C4276" t="str">
        <f t="shared" si="135"/>
        <v>name</v>
      </c>
    </row>
    <row r="4277" spans="1:3">
      <c r="A4277" s="4"/>
      <c r="B4277" t="str">
        <f t="shared" si="134"/>
        <v>user</v>
      </c>
      <c r="C4277" t="str">
        <f t="shared" si="135"/>
        <v>name</v>
      </c>
    </row>
    <row r="4278" spans="1:3">
      <c r="A4278" s="3"/>
      <c r="B4278" t="str">
        <f t="shared" si="134"/>
        <v>user</v>
      </c>
      <c r="C4278" t="str">
        <f t="shared" si="135"/>
        <v>name</v>
      </c>
    </row>
    <row r="4279" spans="1:3">
      <c r="A4279" s="3"/>
      <c r="B4279" t="str">
        <f t="shared" si="134"/>
        <v>user</v>
      </c>
      <c r="C4279" t="str">
        <f t="shared" si="135"/>
        <v>name</v>
      </c>
    </row>
    <row r="4280" spans="1:3">
      <c r="A4280" s="3"/>
      <c r="B4280" t="str">
        <f t="shared" si="134"/>
        <v>user</v>
      </c>
      <c r="C4280" t="str">
        <f t="shared" si="135"/>
        <v>name</v>
      </c>
    </row>
    <row r="4281" spans="1:3">
      <c r="A4281" s="3"/>
      <c r="B4281" t="str">
        <f t="shared" si="134"/>
        <v>user</v>
      </c>
      <c r="C4281" t="str">
        <f t="shared" si="135"/>
        <v>name</v>
      </c>
    </row>
    <row r="4282" spans="1:3">
      <c r="A4282" s="3"/>
      <c r="B4282" t="str">
        <f t="shared" si="134"/>
        <v>user</v>
      </c>
      <c r="C4282" t="str">
        <f t="shared" si="135"/>
        <v>name</v>
      </c>
    </row>
    <row r="4283" spans="1:3">
      <c r="A4283" s="3"/>
      <c r="B4283" t="str">
        <f t="shared" si="134"/>
        <v>user</v>
      </c>
      <c r="C4283" t="str">
        <f t="shared" si="135"/>
        <v>name</v>
      </c>
    </row>
    <row r="4284" spans="1:3">
      <c r="A4284" s="3"/>
      <c r="B4284" t="str">
        <f t="shared" si="134"/>
        <v>user</v>
      </c>
      <c r="C4284" t="str">
        <f t="shared" si="135"/>
        <v>name</v>
      </c>
    </row>
    <row r="4285" spans="1:3">
      <c r="A4285" s="4"/>
      <c r="B4285" t="str">
        <f t="shared" si="134"/>
        <v>user</v>
      </c>
      <c r="C4285" t="str">
        <f t="shared" si="135"/>
        <v>name</v>
      </c>
    </row>
    <row r="4286" spans="1:3">
      <c r="A4286" s="3"/>
      <c r="B4286" t="str">
        <f t="shared" si="134"/>
        <v>user</v>
      </c>
      <c r="C4286" t="str">
        <f t="shared" si="135"/>
        <v>name</v>
      </c>
    </row>
    <row r="4287" spans="1:3">
      <c r="A4287" s="4"/>
      <c r="B4287" t="str">
        <f t="shared" si="134"/>
        <v>user</v>
      </c>
      <c r="C4287" t="str">
        <f t="shared" si="135"/>
        <v>name</v>
      </c>
    </row>
    <row r="4288" spans="1:3">
      <c r="A4288" s="3"/>
      <c r="B4288" t="str">
        <f t="shared" si="134"/>
        <v>user</v>
      </c>
      <c r="C4288" t="str">
        <f t="shared" si="135"/>
        <v>name</v>
      </c>
    </row>
    <row r="4289" spans="1:3">
      <c r="A4289" s="4"/>
      <c r="B4289" t="str">
        <f t="shared" si="134"/>
        <v>user</v>
      </c>
      <c r="C4289" t="str">
        <f t="shared" si="135"/>
        <v>name</v>
      </c>
    </row>
    <row r="4290" spans="1:3">
      <c r="A4290" s="3"/>
      <c r="B4290" t="str">
        <f t="shared" si="134"/>
        <v>user</v>
      </c>
      <c r="C4290" t="str">
        <f t="shared" si="135"/>
        <v>name</v>
      </c>
    </row>
    <row r="4291" spans="1:3">
      <c r="A4291" s="4"/>
      <c r="B4291" t="str">
        <f t="shared" si="134"/>
        <v>user</v>
      </c>
      <c r="C4291" t="str">
        <f t="shared" si="135"/>
        <v>name</v>
      </c>
    </row>
    <row r="4292" spans="1:3">
      <c r="A4292" s="3"/>
      <c r="B4292" t="str">
        <f t="shared" si="134"/>
        <v>user</v>
      </c>
      <c r="C4292" t="str">
        <f t="shared" si="135"/>
        <v>name</v>
      </c>
    </row>
    <row r="4293" spans="1:3">
      <c r="A4293" s="3"/>
      <c r="B4293" t="str">
        <f t="shared" si="134"/>
        <v>user</v>
      </c>
      <c r="C4293" t="str">
        <f t="shared" si="135"/>
        <v>name</v>
      </c>
    </row>
    <row r="4294" spans="1:3">
      <c r="A4294" s="3"/>
      <c r="B4294" t="str">
        <f t="shared" si="134"/>
        <v>user</v>
      </c>
      <c r="C4294" t="str">
        <f t="shared" si="135"/>
        <v>name</v>
      </c>
    </row>
    <row r="4295" spans="1:3">
      <c r="A4295" s="4"/>
      <c r="B4295" t="str">
        <f t="shared" si="134"/>
        <v>user</v>
      </c>
      <c r="C4295" t="str">
        <f t="shared" si="135"/>
        <v>name</v>
      </c>
    </row>
    <row r="4296" spans="1:3">
      <c r="A4296" s="3"/>
      <c r="B4296" t="str">
        <f t="shared" si="134"/>
        <v>user</v>
      </c>
      <c r="C4296" t="str">
        <f t="shared" si="135"/>
        <v>name</v>
      </c>
    </row>
    <row r="4297" spans="1:3">
      <c r="A4297" s="4"/>
      <c r="B4297" t="str">
        <f t="shared" si="134"/>
        <v>user</v>
      </c>
      <c r="C4297" t="str">
        <f t="shared" si="135"/>
        <v>name</v>
      </c>
    </row>
    <row r="4298" spans="1:3">
      <c r="A4298" s="3"/>
      <c r="B4298" t="str">
        <f t="shared" si="134"/>
        <v>user</v>
      </c>
      <c r="C4298" t="str">
        <f t="shared" si="135"/>
        <v>name</v>
      </c>
    </row>
    <row r="4299" spans="1:3">
      <c r="A4299" s="4"/>
      <c r="B4299" t="str">
        <f t="shared" si="134"/>
        <v>user</v>
      </c>
      <c r="C4299" t="str">
        <f t="shared" si="135"/>
        <v>name</v>
      </c>
    </row>
    <row r="4300" spans="1:3">
      <c r="A4300" s="3"/>
      <c r="B4300" t="str">
        <f t="shared" si="134"/>
        <v>user</v>
      </c>
      <c r="C4300" t="str">
        <f t="shared" si="135"/>
        <v>name</v>
      </c>
    </row>
    <row r="4301" spans="1:3">
      <c r="A4301" s="3"/>
      <c r="B4301" t="str">
        <f t="shared" si="134"/>
        <v>user</v>
      </c>
      <c r="C4301" t="str">
        <f t="shared" si="135"/>
        <v>name</v>
      </c>
    </row>
    <row r="4302" spans="1:3">
      <c r="A4302" s="3"/>
      <c r="B4302" t="str">
        <f t="shared" si="134"/>
        <v>user</v>
      </c>
      <c r="C4302" t="str">
        <f t="shared" si="135"/>
        <v>name</v>
      </c>
    </row>
    <row r="4303" spans="1:3">
      <c r="A4303" s="3"/>
      <c r="B4303" t="str">
        <f t="shared" si="134"/>
        <v>user</v>
      </c>
      <c r="C4303" t="str">
        <f t="shared" si="135"/>
        <v>name</v>
      </c>
    </row>
    <row r="4304" spans="1:3">
      <c r="A4304" s="3"/>
      <c r="B4304" t="str">
        <f t="shared" si="134"/>
        <v>user</v>
      </c>
      <c r="C4304" t="str">
        <f t="shared" si="135"/>
        <v>name</v>
      </c>
    </row>
    <row r="4305" spans="1:3">
      <c r="A4305" s="4"/>
      <c r="B4305" t="str">
        <f t="shared" si="134"/>
        <v>user</v>
      </c>
      <c r="C4305" t="str">
        <f t="shared" si="135"/>
        <v>name</v>
      </c>
    </row>
    <row r="4306" spans="1:3">
      <c r="A4306" s="3"/>
      <c r="B4306" t="str">
        <f t="shared" si="134"/>
        <v>user</v>
      </c>
      <c r="C4306" t="str">
        <f t="shared" si="135"/>
        <v>name</v>
      </c>
    </row>
    <row r="4307" spans="1:3">
      <c r="A4307" s="3"/>
      <c r="B4307" t="str">
        <f t="shared" si="134"/>
        <v>user</v>
      </c>
      <c r="C4307" t="str">
        <f t="shared" si="135"/>
        <v>name</v>
      </c>
    </row>
    <row r="4308" spans="1:3">
      <c r="A4308" s="3"/>
      <c r="B4308" t="str">
        <f t="shared" si="134"/>
        <v>user</v>
      </c>
      <c r="C4308" t="str">
        <f t="shared" si="135"/>
        <v>name</v>
      </c>
    </row>
    <row r="4309" spans="1:3">
      <c r="A4309" s="3"/>
      <c r="B4309" t="str">
        <f t="shared" si="134"/>
        <v>user</v>
      </c>
      <c r="C4309" t="str">
        <f t="shared" si="135"/>
        <v>name</v>
      </c>
    </row>
    <row r="4310" spans="1:3">
      <c r="A4310" s="3"/>
      <c r="B4310" t="str">
        <f t="shared" si="134"/>
        <v>user</v>
      </c>
      <c r="C4310" t="str">
        <f t="shared" si="135"/>
        <v>name</v>
      </c>
    </row>
    <row r="4311" spans="1:3">
      <c r="A4311" s="4"/>
      <c r="B4311" t="str">
        <f t="shared" si="134"/>
        <v>user</v>
      </c>
      <c r="C4311" t="str">
        <f t="shared" si="135"/>
        <v>name</v>
      </c>
    </row>
    <row r="4312" spans="1:3">
      <c r="A4312" s="3"/>
      <c r="B4312" t="str">
        <f t="shared" si="134"/>
        <v>user</v>
      </c>
      <c r="C4312" t="str">
        <f t="shared" si="135"/>
        <v>name</v>
      </c>
    </row>
    <row r="4313" spans="1:3">
      <c r="A4313" s="3"/>
      <c r="B4313" t="str">
        <f t="shared" si="134"/>
        <v>user</v>
      </c>
      <c r="C4313" t="str">
        <f t="shared" si="135"/>
        <v>name</v>
      </c>
    </row>
    <row r="4314" spans="1:3">
      <c r="A4314" s="3"/>
      <c r="B4314" t="str">
        <f t="shared" si="134"/>
        <v>user</v>
      </c>
      <c r="C4314" t="str">
        <f t="shared" si="135"/>
        <v>name</v>
      </c>
    </row>
    <row r="4315" spans="1:3">
      <c r="A4315" s="3"/>
      <c r="B4315" t="str">
        <f t="shared" si="134"/>
        <v>user</v>
      </c>
      <c r="C4315" t="str">
        <f t="shared" si="135"/>
        <v>name</v>
      </c>
    </row>
    <row r="4316" spans="1:3">
      <c r="A4316" s="3"/>
      <c r="B4316" t="str">
        <f t="shared" si="134"/>
        <v>user</v>
      </c>
      <c r="C4316" t="str">
        <f t="shared" si="135"/>
        <v>name</v>
      </c>
    </row>
    <row r="4317" spans="1:3">
      <c r="A4317" s="4"/>
      <c r="B4317" t="str">
        <f t="shared" si="134"/>
        <v>user</v>
      </c>
      <c r="C4317" t="str">
        <f t="shared" si="135"/>
        <v>name</v>
      </c>
    </row>
    <row r="4318" spans="1:3">
      <c r="A4318" s="3"/>
      <c r="B4318" t="str">
        <f t="shared" si="134"/>
        <v>user</v>
      </c>
      <c r="C4318" t="str">
        <f t="shared" si="135"/>
        <v>name</v>
      </c>
    </row>
    <row r="4319" spans="1:3">
      <c r="A4319" s="4"/>
      <c r="B4319" t="str">
        <f t="shared" si="134"/>
        <v>user</v>
      </c>
      <c r="C4319" t="str">
        <f t="shared" si="135"/>
        <v>name</v>
      </c>
    </row>
    <row r="4320" spans="1:3">
      <c r="A4320" s="3"/>
      <c r="B4320" t="str">
        <f t="shared" ref="B4320:B4327" si="136">_xlfn.CONCAT("user",+A4320)</f>
        <v>user</v>
      </c>
      <c r="C4320" t="str">
        <f t="shared" ref="C4320:C4327" si="137">_xlfn.CONCAT("name",+A4320)</f>
        <v>name</v>
      </c>
    </row>
    <row r="4321" spans="1:3">
      <c r="A4321" s="4"/>
      <c r="B4321" t="str">
        <f t="shared" si="136"/>
        <v>user</v>
      </c>
      <c r="C4321" t="str">
        <f t="shared" si="137"/>
        <v>name</v>
      </c>
    </row>
    <row r="4322" spans="1:3">
      <c r="A4322" s="3"/>
      <c r="B4322" t="str">
        <f t="shared" si="136"/>
        <v>user</v>
      </c>
      <c r="C4322" t="str">
        <f t="shared" si="137"/>
        <v>name</v>
      </c>
    </row>
    <row r="4323" spans="1:3">
      <c r="A4323" s="3"/>
      <c r="B4323" t="str">
        <f t="shared" si="136"/>
        <v>user</v>
      </c>
      <c r="C4323" t="str">
        <f t="shared" si="137"/>
        <v>name</v>
      </c>
    </row>
    <row r="4324" spans="1:3">
      <c r="A4324" s="3"/>
      <c r="B4324" t="str">
        <f t="shared" si="136"/>
        <v>user</v>
      </c>
      <c r="C4324" t="str">
        <f t="shared" si="137"/>
        <v>name</v>
      </c>
    </row>
    <row r="4325" spans="1:3">
      <c r="A4325" s="3"/>
      <c r="B4325" t="str">
        <f t="shared" si="136"/>
        <v>user</v>
      </c>
      <c r="C4325" t="str">
        <f t="shared" si="137"/>
        <v>name</v>
      </c>
    </row>
    <row r="4326" spans="1:3">
      <c r="A4326" s="3"/>
      <c r="B4326" t="str">
        <f t="shared" si="136"/>
        <v>user</v>
      </c>
      <c r="C4326" t="str">
        <f t="shared" si="137"/>
        <v>name</v>
      </c>
    </row>
    <row r="4327" spans="1:3">
      <c r="A4327" s="3"/>
      <c r="B4327" t="str">
        <f t="shared" si="136"/>
        <v>user</v>
      </c>
      <c r="C4327" t="str">
        <f t="shared" si="137"/>
        <v>name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3294C-53AA-44D1-964F-82EB5F8E1193}">
  <dimension ref="A1:C4327"/>
  <sheetViews>
    <sheetView tabSelected="1" workbookViewId="0">
      <selection activeCell="A2" sqref="A2:A966"/>
    </sheetView>
  </sheetViews>
  <sheetFormatPr baseColWidth="10" defaultRowHeight="15.75"/>
  <sheetData>
    <row r="1" spans="1:3">
      <c r="A1" t="s">
        <v>0</v>
      </c>
      <c r="B1" t="s">
        <v>1</v>
      </c>
      <c r="C1" t="s">
        <v>2</v>
      </c>
    </row>
    <row r="2" spans="1:3">
      <c r="A2" s="5">
        <v>1</v>
      </c>
      <c r="B2" t="s">
        <v>3</v>
      </c>
      <c r="C2" t="s">
        <v>4</v>
      </c>
    </row>
    <row r="3" spans="1:3">
      <c r="A3" s="6">
        <v>6</v>
      </c>
      <c r="B3" t="s">
        <v>5</v>
      </c>
      <c r="C3" t="s">
        <v>6</v>
      </c>
    </row>
    <row r="4" spans="1:3">
      <c r="A4" s="5">
        <v>7</v>
      </c>
      <c r="B4" t="s">
        <v>7</v>
      </c>
      <c r="C4" t="s">
        <v>8</v>
      </c>
    </row>
    <row r="5" spans="1:3">
      <c r="A5" s="6">
        <v>21</v>
      </c>
      <c r="B5" t="s">
        <v>9</v>
      </c>
      <c r="C5" t="s">
        <v>10</v>
      </c>
    </row>
    <row r="6" spans="1:3">
      <c r="A6" s="5">
        <v>25</v>
      </c>
      <c r="B6" t="s">
        <v>11</v>
      </c>
      <c r="C6" t="s">
        <v>11</v>
      </c>
    </row>
    <row r="7" spans="1:3">
      <c r="A7" s="6">
        <v>32</v>
      </c>
      <c r="B7" t="s">
        <v>12</v>
      </c>
      <c r="C7" t="s">
        <v>13</v>
      </c>
    </row>
    <row r="8" spans="1:3">
      <c r="A8" s="5">
        <v>35</v>
      </c>
      <c r="B8" t="s">
        <v>14</v>
      </c>
      <c r="C8" t="s">
        <v>14</v>
      </c>
    </row>
    <row r="9" spans="1:3">
      <c r="A9" s="6">
        <v>43</v>
      </c>
      <c r="B9" t="s">
        <v>15</v>
      </c>
      <c r="C9" t="s">
        <v>15</v>
      </c>
    </row>
    <row r="10" spans="1:3">
      <c r="A10" s="5">
        <v>51</v>
      </c>
      <c r="B10" t="s">
        <v>16</v>
      </c>
      <c r="C10" t="s">
        <v>17</v>
      </c>
    </row>
    <row r="11" spans="1:3">
      <c r="A11" s="6">
        <v>52</v>
      </c>
      <c r="B11" t="s">
        <v>18</v>
      </c>
      <c r="C11" t="s">
        <v>19</v>
      </c>
    </row>
    <row r="12" spans="1:3">
      <c r="A12" s="5">
        <v>58</v>
      </c>
      <c r="B12" t="s">
        <v>20</v>
      </c>
      <c r="C12" t="s">
        <v>21</v>
      </c>
    </row>
    <row r="13" spans="1:3">
      <c r="A13" s="6">
        <v>59</v>
      </c>
      <c r="B13" t="s">
        <v>22</v>
      </c>
      <c r="C13" t="s">
        <v>23</v>
      </c>
    </row>
    <row r="14" spans="1:3">
      <c r="A14" s="5">
        <v>76</v>
      </c>
      <c r="B14" t="s">
        <v>24</v>
      </c>
      <c r="C14" t="s">
        <v>25</v>
      </c>
    </row>
    <row r="15" spans="1:3">
      <c r="A15" s="6">
        <v>78</v>
      </c>
      <c r="B15" t="s">
        <v>26</v>
      </c>
      <c r="C15" t="s">
        <v>27</v>
      </c>
    </row>
    <row r="16" spans="1:3">
      <c r="A16" s="5">
        <v>85</v>
      </c>
      <c r="B16" t="s">
        <v>28</v>
      </c>
      <c r="C16" t="s">
        <v>28</v>
      </c>
    </row>
    <row r="17" spans="1:3">
      <c r="A17" s="6">
        <v>97</v>
      </c>
      <c r="B17" t="s">
        <v>29</v>
      </c>
      <c r="C17" t="s">
        <v>30</v>
      </c>
    </row>
    <row r="18" spans="1:3">
      <c r="A18" s="5">
        <v>102</v>
      </c>
      <c r="B18" t="s">
        <v>31</v>
      </c>
      <c r="C18" t="s">
        <v>32</v>
      </c>
    </row>
    <row r="19" spans="1:3">
      <c r="A19" s="6">
        <v>118</v>
      </c>
      <c r="B19" t="s">
        <v>33</v>
      </c>
      <c r="C19" t="s">
        <v>33</v>
      </c>
    </row>
    <row r="20" spans="1:3">
      <c r="A20" s="5">
        <v>127</v>
      </c>
      <c r="B20" t="s">
        <v>34</v>
      </c>
      <c r="C20" t="s">
        <v>35</v>
      </c>
    </row>
    <row r="21" spans="1:3">
      <c r="A21" s="6">
        <v>128</v>
      </c>
      <c r="B21" t="s">
        <v>36</v>
      </c>
      <c r="C21" t="s">
        <v>37</v>
      </c>
    </row>
    <row r="22" spans="1:3">
      <c r="A22" s="5">
        <v>129</v>
      </c>
      <c r="B22" t="s">
        <v>38</v>
      </c>
      <c r="C22" t="s">
        <v>39</v>
      </c>
    </row>
    <row r="23" spans="1:3">
      <c r="A23" s="6">
        <v>141</v>
      </c>
      <c r="B23" t="s">
        <v>40</v>
      </c>
      <c r="C23" t="s">
        <v>41</v>
      </c>
    </row>
    <row r="24" spans="1:3">
      <c r="A24" s="5">
        <v>151</v>
      </c>
      <c r="B24" t="s">
        <v>42</v>
      </c>
      <c r="C24" t="s">
        <v>43</v>
      </c>
    </row>
    <row r="25" spans="1:3">
      <c r="A25" s="6">
        <v>158</v>
      </c>
      <c r="B25" t="s">
        <v>44</v>
      </c>
      <c r="C25" t="s">
        <v>45</v>
      </c>
    </row>
    <row r="26" spans="1:3">
      <c r="A26" s="5">
        <v>161</v>
      </c>
      <c r="B26" t="s">
        <v>46</v>
      </c>
      <c r="C26" t="s">
        <v>46</v>
      </c>
    </row>
    <row r="27" spans="1:3">
      <c r="A27" s="6">
        <v>173</v>
      </c>
      <c r="B27" t="s">
        <v>47</v>
      </c>
      <c r="C27" t="s">
        <v>48</v>
      </c>
    </row>
    <row r="28" spans="1:3">
      <c r="A28" s="5">
        <v>205</v>
      </c>
      <c r="B28" t="s">
        <v>49</v>
      </c>
      <c r="C28" t="s">
        <v>49</v>
      </c>
    </row>
    <row r="29" spans="1:3">
      <c r="A29" s="6">
        <v>260</v>
      </c>
      <c r="B29" t="s">
        <v>50</v>
      </c>
      <c r="C29" t="s">
        <v>51</v>
      </c>
    </row>
    <row r="30" spans="1:3">
      <c r="A30" s="5">
        <v>262</v>
      </c>
      <c r="B30" t="s">
        <v>52</v>
      </c>
      <c r="C30" t="s">
        <v>52</v>
      </c>
    </row>
    <row r="31" spans="1:3">
      <c r="A31" s="6">
        <v>267</v>
      </c>
      <c r="B31" t="s">
        <v>53</v>
      </c>
      <c r="C31" t="s">
        <v>54</v>
      </c>
    </row>
    <row r="32" spans="1:3">
      <c r="A32" s="5">
        <v>310</v>
      </c>
      <c r="B32" t="str">
        <f>_xlfn.CONCAT("user",+A32)</f>
        <v>user310</v>
      </c>
      <c r="C32" t="str">
        <f>_xlfn.CONCAT("name",+A32)</f>
        <v>name310</v>
      </c>
    </row>
    <row r="33" spans="1:3">
      <c r="A33" s="6">
        <v>317</v>
      </c>
      <c r="B33" t="str">
        <f t="shared" ref="B33:B96" si="0">_xlfn.CONCAT("user",+A33)</f>
        <v>user317</v>
      </c>
      <c r="C33" t="str">
        <f t="shared" ref="C33:C96" si="1">_xlfn.CONCAT("name",+A33)</f>
        <v>name317</v>
      </c>
    </row>
    <row r="34" spans="1:3">
      <c r="A34" s="5">
        <v>330</v>
      </c>
      <c r="B34" t="str">
        <f t="shared" si="0"/>
        <v>user330</v>
      </c>
      <c r="C34" t="str">
        <f t="shared" si="1"/>
        <v>name330</v>
      </c>
    </row>
    <row r="35" spans="1:3">
      <c r="A35" s="6">
        <v>347</v>
      </c>
      <c r="B35" t="str">
        <f t="shared" si="0"/>
        <v>user347</v>
      </c>
      <c r="C35" t="str">
        <f t="shared" si="1"/>
        <v>name347</v>
      </c>
    </row>
    <row r="36" spans="1:3">
      <c r="A36" s="5">
        <v>358</v>
      </c>
      <c r="B36" t="str">
        <f t="shared" si="0"/>
        <v>user358</v>
      </c>
      <c r="C36" t="str">
        <f t="shared" si="1"/>
        <v>name358</v>
      </c>
    </row>
    <row r="37" spans="1:3">
      <c r="A37" s="6">
        <v>363</v>
      </c>
      <c r="B37" t="str">
        <f t="shared" si="0"/>
        <v>user363</v>
      </c>
      <c r="C37" t="str">
        <f t="shared" si="1"/>
        <v>name363</v>
      </c>
    </row>
    <row r="38" spans="1:3">
      <c r="A38" s="5">
        <v>366</v>
      </c>
      <c r="B38" t="str">
        <f t="shared" si="0"/>
        <v>user366</v>
      </c>
      <c r="C38" t="str">
        <f t="shared" si="1"/>
        <v>name366</v>
      </c>
    </row>
    <row r="39" spans="1:3">
      <c r="A39" s="6">
        <v>370</v>
      </c>
      <c r="B39" t="str">
        <f t="shared" si="0"/>
        <v>user370</v>
      </c>
      <c r="C39" t="str">
        <f t="shared" si="1"/>
        <v>name370</v>
      </c>
    </row>
    <row r="40" spans="1:3">
      <c r="A40" s="5">
        <v>394</v>
      </c>
      <c r="B40" t="str">
        <f t="shared" si="0"/>
        <v>user394</v>
      </c>
      <c r="C40" t="str">
        <f t="shared" si="1"/>
        <v>name394</v>
      </c>
    </row>
    <row r="41" spans="1:3">
      <c r="A41" s="6">
        <v>397</v>
      </c>
      <c r="B41" t="str">
        <f t="shared" si="0"/>
        <v>user397</v>
      </c>
      <c r="C41" t="str">
        <f t="shared" si="1"/>
        <v>name397</v>
      </c>
    </row>
    <row r="42" spans="1:3">
      <c r="A42" s="5">
        <v>398</v>
      </c>
      <c r="B42" t="str">
        <f t="shared" si="0"/>
        <v>user398</v>
      </c>
      <c r="C42" t="str">
        <f t="shared" si="1"/>
        <v>name398</v>
      </c>
    </row>
    <row r="43" spans="1:3">
      <c r="A43" s="6">
        <v>411</v>
      </c>
      <c r="B43" t="str">
        <f t="shared" si="0"/>
        <v>user411</v>
      </c>
      <c r="C43" t="str">
        <f t="shared" si="1"/>
        <v>name411</v>
      </c>
    </row>
    <row r="44" spans="1:3">
      <c r="A44" s="5">
        <v>426</v>
      </c>
      <c r="B44" t="str">
        <f t="shared" si="0"/>
        <v>user426</v>
      </c>
      <c r="C44" t="str">
        <f t="shared" si="1"/>
        <v>name426</v>
      </c>
    </row>
    <row r="45" spans="1:3">
      <c r="A45" s="6">
        <v>441</v>
      </c>
      <c r="B45" t="str">
        <f t="shared" si="0"/>
        <v>user441</v>
      </c>
      <c r="C45" t="str">
        <f t="shared" si="1"/>
        <v>name441</v>
      </c>
    </row>
    <row r="46" spans="1:3">
      <c r="A46" s="5">
        <v>471</v>
      </c>
      <c r="B46" t="str">
        <f t="shared" si="0"/>
        <v>user471</v>
      </c>
      <c r="C46" t="str">
        <f t="shared" si="1"/>
        <v>name471</v>
      </c>
    </row>
    <row r="47" spans="1:3">
      <c r="A47" s="6">
        <v>487</v>
      </c>
      <c r="B47" t="str">
        <f t="shared" si="0"/>
        <v>user487</v>
      </c>
      <c r="C47" t="str">
        <f t="shared" si="1"/>
        <v>name487</v>
      </c>
    </row>
    <row r="48" spans="1:3">
      <c r="A48" s="5">
        <v>497</v>
      </c>
      <c r="B48" t="str">
        <f t="shared" si="0"/>
        <v>user497</v>
      </c>
      <c r="C48" t="str">
        <f t="shared" si="1"/>
        <v>name497</v>
      </c>
    </row>
    <row r="49" spans="1:3">
      <c r="A49" s="6">
        <v>532</v>
      </c>
      <c r="B49" t="str">
        <f t="shared" si="0"/>
        <v>user532</v>
      </c>
      <c r="C49" t="str">
        <f t="shared" si="1"/>
        <v>name532</v>
      </c>
    </row>
    <row r="50" spans="1:3">
      <c r="A50" s="5">
        <v>543</v>
      </c>
      <c r="B50" t="str">
        <f t="shared" si="0"/>
        <v>user543</v>
      </c>
      <c r="C50" t="str">
        <f t="shared" si="1"/>
        <v>name543</v>
      </c>
    </row>
    <row r="51" spans="1:3">
      <c r="A51" s="6">
        <v>589</v>
      </c>
      <c r="B51" t="str">
        <f t="shared" si="0"/>
        <v>user589</v>
      </c>
      <c r="C51" t="str">
        <f t="shared" si="1"/>
        <v>name589</v>
      </c>
    </row>
    <row r="52" spans="1:3">
      <c r="A52" s="5">
        <v>593</v>
      </c>
      <c r="B52" t="str">
        <f t="shared" si="0"/>
        <v>user593</v>
      </c>
      <c r="C52" t="str">
        <f t="shared" si="1"/>
        <v>name593</v>
      </c>
    </row>
    <row r="53" spans="1:3">
      <c r="A53" s="6">
        <v>599</v>
      </c>
      <c r="B53" t="str">
        <f t="shared" si="0"/>
        <v>user599</v>
      </c>
      <c r="C53" t="str">
        <f t="shared" si="1"/>
        <v>name599</v>
      </c>
    </row>
    <row r="54" spans="1:3">
      <c r="A54" s="5">
        <v>627</v>
      </c>
      <c r="B54" t="str">
        <f t="shared" si="0"/>
        <v>user627</v>
      </c>
      <c r="C54" t="str">
        <f t="shared" si="1"/>
        <v>name627</v>
      </c>
    </row>
    <row r="55" spans="1:3">
      <c r="A55" s="6">
        <v>629</v>
      </c>
      <c r="B55" t="str">
        <f t="shared" si="0"/>
        <v>user629</v>
      </c>
      <c r="C55" t="str">
        <f t="shared" si="1"/>
        <v>name629</v>
      </c>
    </row>
    <row r="56" spans="1:3">
      <c r="A56" s="5">
        <v>634</v>
      </c>
      <c r="B56" t="str">
        <f t="shared" si="0"/>
        <v>user634</v>
      </c>
      <c r="C56" t="str">
        <f t="shared" si="1"/>
        <v>name634</v>
      </c>
    </row>
    <row r="57" spans="1:3">
      <c r="A57" s="6">
        <v>640</v>
      </c>
      <c r="B57" t="str">
        <f t="shared" si="0"/>
        <v>user640</v>
      </c>
      <c r="C57" t="str">
        <f t="shared" si="1"/>
        <v>name640</v>
      </c>
    </row>
    <row r="58" spans="1:3">
      <c r="A58" s="5">
        <v>651</v>
      </c>
      <c r="B58" t="str">
        <f t="shared" si="0"/>
        <v>user651</v>
      </c>
      <c r="C58" t="str">
        <f t="shared" si="1"/>
        <v>name651</v>
      </c>
    </row>
    <row r="59" spans="1:3">
      <c r="A59" s="6">
        <v>658</v>
      </c>
      <c r="B59" t="str">
        <f t="shared" si="0"/>
        <v>user658</v>
      </c>
      <c r="C59" t="str">
        <f t="shared" si="1"/>
        <v>name658</v>
      </c>
    </row>
    <row r="60" spans="1:3">
      <c r="A60" s="5">
        <v>667</v>
      </c>
      <c r="B60" t="str">
        <f t="shared" si="0"/>
        <v>user667</v>
      </c>
      <c r="C60" t="str">
        <f t="shared" si="1"/>
        <v>name667</v>
      </c>
    </row>
    <row r="61" spans="1:3">
      <c r="A61" s="6">
        <v>683</v>
      </c>
      <c r="B61" t="str">
        <f t="shared" si="0"/>
        <v>user683</v>
      </c>
      <c r="C61" t="str">
        <f t="shared" si="1"/>
        <v>name683</v>
      </c>
    </row>
    <row r="62" spans="1:3">
      <c r="A62" s="5">
        <v>695</v>
      </c>
      <c r="B62" t="str">
        <f t="shared" si="0"/>
        <v>user695</v>
      </c>
      <c r="C62" t="str">
        <f t="shared" si="1"/>
        <v>name695</v>
      </c>
    </row>
    <row r="63" spans="1:3">
      <c r="A63" s="6">
        <v>698</v>
      </c>
      <c r="B63" t="str">
        <f t="shared" si="0"/>
        <v>user698</v>
      </c>
      <c r="C63" t="str">
        <f t="shared" si="1"/>
        <v>name698</v>
      </c>
    </row>
    <row r="64" spans="1:3">
      <c r="A64" s="5">
        <v>711</v>
      </c>
      <c r="B64" t="str">
        <f t="shared" si="0"/>
        <v>user711</v>
      </c>
      <c r="C64" t="str">
        <f t="shared" si="1"/>
        <v>name711</v>
      </c>
    </row>
    <row r="65" spans="1:3">
      <c r="A65" s="6">
        <v>713</v>
      </c>
      <c r="B65" t="str">
        <f t="shared" si="0"/>
        <v>user713</v>
      </c>
      <c r="C65" t="str">
        <f t="shared" si="1"/>
        <v>name713</v>
      </c>
    </row>
    <row r="66" spans="1:3">
      <c r="A66" s="5">
        <v>715</v>
      </c>
      <c r="B66" t="str">
        <f t="shared" si="0"/>
        <v>user715</v>
      </c>
      <c r="C66" t="str">
        <f t="shared" si="1"/>
        <v>name715</v>
      </c>
    </row>
    <row r="67" spans="1:3">
      <c r="A67" s="6">
        <v>752</v>
      </c>
      <c r="B67" t="str">
        <f t="shared" si="0"/>
        <v>user752</v>
      </c>
      <c r="C67" t="str">
        <f t="shared" si="1"/>
        <v>name752</v>
      </c>
    </row>
    <row r="68" spans="1:3">
      <c r="A68" s="5">
        <v>767</v>
      </c>
      <c r="B68" t="str">
        <f t="shared" si="0"/>
        <v>user767</v>
      </c>
      <c r="C68" t="str">
        <f t="shared" si="1"/>
        <v>name767</v>
      </c>
    </row>
    <row r="69" spans="1:3">
      <c r="A69" s="6">
        <v>770</v>
      </c>
      <c r="B69" t="str">
        <f t="shared" si="0"/>
        <v>user770</v>
      </c>
      <c r="C69" t="str">
        <f t="shared" si="1"/>
        <v>name770</v>
      </c>
    </row>
    <row r="70" spans="1:3">
      <c r="A70" s="5">
        <v>777</v>
      </c>
      <c r="B70" t="str">
        <f t="shared" si="0"/>
        <v>user777</v>
      </c>
      <c r="C70" t="str">
        <f t="shared" si="1"/>
        <v>name777</v>
      </c>
    </row>
    <row r="71" spans="1:3">
      <c r="A71" s="6">
        <v>780</v>
      </c>
      <c r="B71" t="str">
        <f t="shared" si="0"/>
        <v>user780</v>
      </c>
      <c r="C71" t="str">
        <f t="shared" si="1"/>
        <v>name780</v>
      </c>
    </row>
    <row r="72" spans="1:3">
      <c r="A72" s="5">
        <v>783</v>
      </c>
      <c r="B72" t="str">
        <f t="shared" si="0"/>
        <v>user783</v>
      </c>
      <c r="C72" t="str">
        <f t="shared" si="1"/>
        <v>name783</v>
      </c>
    </row>
    <row r="73" spans="1:3">
      <c r="A73" s="6">
        <v>795</v>
      </c>
      <c r="B73" t="str">
        <f t="shared" si="0"/>
        <v>user795</v>
      </c>
      <c r="C73" t="str">
        <f t="shared" si="1"/>
        <v>name795</v>
      </c>
    </row>
    <row r="74" spans="1:3">
      <c r="A74" s="5">
        <v>821</v>
      </c>
      <c r="B74" t="str">
        <f t="shared" si="0"/>
        <v>user821</v>
      </c>
      <c r="C74" t="str">
        <f t="shared" si="1"/>
        <v>name821</v>
      </c>
    </row>
    <row r="75" spans="1:3">
      <c r="A75" s="6">
        <v>845</v>
      </c>
      <c r="B75" t="str">
        <f t="shared" si="0"/>
        <v>user845</v>
      </c>
      <c r="C75" t="str">
        <f t="shared" si="1"/>
        <v>name845</v>
      </c>
    </row>
    <row r="76" spans="1:3">
      <c r="A76" s="5">
        <v>858</v>
      </c>
      <c r="B76" t="str">
        <f t="shared" si="0"/>
        <v>user858</v>
      </c>
      <c r="C76" t="str">
        <f t="shared" si="1"/>
        <v>name858</v>
      </c>
    </row>
    <row r="77" spans="1:3">
      <c r="A77" s="6">
        <v>861</v>
      </c>
      <c r="B77" t="str">
        <f t="shared" si="0"/>
        <v>user861</v>
      </c>
      <c r="C77" t="str">
        <f t="shared" si="1"/>
        <v>name861</v>
      </c>
    </row>
    <row r="78" spans="1:3">
      <c r="A78" s="5">
        <v>872</v>
      </c>
      <c r="B78" t="str">
        <f t="shared" si="0"/>
        <v>user872</v>
      </c>
      <c r="C78" t="str">
        <f t="shared" si="1"/>
        <v>name872</v>
      </c>
    </row>
    <row r="79" spans="1:3">
      <c r="A79" s="6">
        <v>876</v>
      </c>
      <c r="B79" t="str">
        <f t="shared" si="0"/>
        <v>user876</v>
      </c>
      <c r="C79" t="str">
        <f t="shared" si="1"/>
        <v>name876</v>
      </c>
    </row>
    <row r="80" spans="1:3">
      <c r="A80" s="5">
        <v>885</v>
      </c>
      <c r="B80" t="str">
        <f t="shared" si="0"/>
        <v>user885</v>
      </c>
      <c r="C80" t="str">
        <f t="shared" si="1"/>
        <v>name885</v>
      </c>
    </row>
    <row r="81" spans="1:3">
      <c r="A81" s="6">
        <v>906</v>
      </c>
      <c r="B81" t="str">
        <f t="shared" si="0"/>
        <v>user906</v>
      </c>
      <c r="C81" t="str">
        <f t="shared" si="1"/>
        <v>name906</v>
      </c>
    </row>
    <row r="82" spans="1:3">
      <c r="A82" s="5">
        <v>907</v>
      </c>
      <c r="B82" t="str">
        <f t="shared" si="0"/>
        <v>user907</v>
      </c>
      <c r="C82" t="str">
        <f t="shared" si="1"/>
        <v>name907</v>
      </c>
    </row>
    <row r="83" spans="1:3">
      <c r="A83" s="6">
        <v>911</v>
      </c>
      <c r="B83" t="str">
        <f t="shared" si="0"/>
        <v>user911</v>
      </c>
      <c r="C83" t="str">
        <f t="shared" si="1"/>
        <v>name911</v>
      </c>
    </row>
    <row r="84" spans="1:3">
      <c r="A84" s="5">
        <v>914</v>
      </c>
      <c r="B84" t="str">
        <f t="shared" si="0"/>
        <v>user914</v>
      </c>
      <c r="C84" t="str">
        <f t="shared" si="1"/>
        <v>name914</v>
      </c>
    </row>
    <row r="85" spans="1:3">
      <c r="A85" s="6">
        <v>922</v>
      </c>
      <c r="B85" t="str">
        <f t="shared" si="0"/>
        <v>user922</v>
      </c>
      <c r="C85" t="str">
        <f t="shared" si="1"/>
        <v>name922</v>
      </c>
    </row>
    <row r="86" spans="1:3">
      <c r="A86" s="5">
        <v>927</v>
      </c>
      <c r="B86" t="str">
        <f t="shared" si="0"/>
        <v>user927</v>
      </c>
      <c r="C86" t="str">
        <f t="shared" si="1"/>
        <v>name927</v>
      </c>
    </row>
    <row r="87" spans="1:3">
      <c r="A87" s="6">
        <v>929</v>
      </c>
      <c r="B87" t="str">
        <f t="shared" si="0"/>
        <v>user929</v>
      </c>
      <c r="C87" t="str">
        <f t="shared" si="1"/>
        <v>name929</v>
      </c>
    </row>
    <row r="88" spans="1:3">
      <c r="A88" s="5">
        <v>946</v>
      </c>
      <c r="B88" t="str">
        <f t="shared" si="0"/>
        <v>user946</v>
      </c>
      <c r="C88" t="str">
        <f t="shared" si="1"/>
        <v>name946</v>
      </c>
    </row>
    <row r="89" spans="1:3">
      <c r="A89" s="6">
        <v>950</v>
      </c>
      <c r="B89" t="str">
        <f t="shared" si="0"/>
        <v>user950</v>
      </c>
      <c r="C89" t="str">
        <f t="shared" si="1"/>
        <v>name950</v>
      </c>
    </row>
    <row r="90" spans="1:3">
      <c r="A90" s="5">
        <v>953</v>
      </c>
      <c r="B90" t="str">
        <f t="shared" si="0"/>
        <v>user953</v>
      </c>
      <c r="C90" t="str">
        <f t="shared" si="1"/>
        <v>name953</v>
      </c>
    </row>
    <row r="91" spans="1:3">
      <c r="A91" s="6">
        <v>969</v>
      </c>
      <c r="B91" t="str">
        <f t="shared" si="0"/>
        <v>user969</v>
      </c>
      <c r="C91" t="str">
        <f t="shared" si="1"/>
        <v>name969</v>
      </c>
    </row>
    <row r="92" spans="1:3">
      <c r="A92" s="5">
        <v>974</v>
      </c>
      <c r="B92" t="str">
        <f t="shared" si="0"/>
        <v>user974</v>
      </c>
      <c r="C92" t="str">
        <f t="shared" si="1"/>
        <v>name974</v>
      </c>
    </row>
    <row r="93" spans="1:3">
      <c r="A93" s="6">
        <v>982</v>
      </c>
      <c r="B93" t="str">
        <f t="shared" si="0"/>
        <v>user982</v>
      </c>
      <c r="C93" t="str">
        <f t="shared" si="1"/>
        <v>name982</v>
      </c>
    </row>
    <row r="94" spans="1:3">
      <c r="A94" s="5">
        <v>988</v>
      </c>
      <c r="B94" t="str">
        <f t="shared" si="0"/>
        <v>user988</v>
      </c>
      <c r="C94" t="str">
        <f t="shared" si="1"/>
        <v>name988</v>
      </c>
    </row>
    <row r="95" spans="1:3">
      <c r="A95" s="6">
        <v>998</v>
      </c>
      <c r="B95" t="str">
        <f t="shared" si="0"/>
        <v>user998</v>
      </c>
      <c r="C95" t="str">
        <f t="shared" si="1"/>
        <v>name998</v>
      </c>
    </row>
    <row r="96" spans="1:3">
      <c r="A96" s="5">
        <v>1006</v>
      </c>
      <c r="B96" t="str">
        <f t="shared" si="0"/>
        <v>user1006</v>
      </c>
      <c r="C96" t="str">
        <f t="shared" si="1"/>
        <v>name1006</v>
      </c>
    </row>
    <row r="97" spans="1:3">
      <c r="A97" s="6">
        <v>1009</v>
      </c>
      <c r="B97" t="str">
        <f t="shared" ref="B97:B160" si="2">_xlfn.CONCAT("user",+A97)</f>
        <v>user1009</v>
      </c>
      <c r="C97" t="str">
        <f t="shared" ref="C97:C160" si="3">_xlfn.CONCAT("name",+A97)</f>
        <v>name1009</v>
      </c>
    </row>
    <row r="98" spans="1:3">
      <c r="A98" s="5">
        <v>1011</v>
      </c>
      <c r="B98" t="str">
        <f t="shared" si="2"/>
        <v>user1011</v>
      </c>
      <c r="C98" t="str">
        <f t="shared" si="3"/>
        <v>name1011</v>
      </c>
    </row>
    <row r="99" spans="1:3">
      <c r="A99" s="6">
        <v>1023</v>
      </c>
      <c r="B99" t="str">
        <f t="shared" si="2"/>
        <v>user1023</v>
      </c>
      <c r="C99" t="str">
        <f t="shared" si="3"/>
        <v>name1023</v>
      </c>
    </row>
    <row r="100" spans="1:3">
      <c r="A100" s="5">
        <v>1032</v>
      </c>
      <c r="B100" t="str">
        <f t="shared" si="2"/>
        <v>user1032</v>
      </c>
      <c r="C100" t="str">
        <f t="shared" si="3"/>
        <v>name1032</v>
      </c>
    </row>
    <row r="101" spans="1:3">
      <c r="A101" s="6">
        <v>1042</v>
      </c>
      <c r="B101" t="str">
        <f t="shared" si="2"/>
        <v>user1042</v>
      </c>
      <c r="C101" t="str">
        <f t="shared" si="3"/>
        <v>name1042</v>
      </c>
    </row>
    <row r="102" spans="1:3">
      <c r="A102" s="5">
        <v>1050</v>
      </c>
      <c r="B102" t="str">
        <f t="shared" si="2"/>
        <v>user1050</v>
      </c>
      <c r="C102" t="str">
        <f t="shared" si="3"/>
        <v>name1050</v>
      </c>
    </row>
    <row r="103" spans="1:3">
      <c r="A103" s="6">
        <v>1051</v>
      </c>
      <c r="B103" t="str">
        <f t="shared" si="2"/>
        <v>user1051</v>
      </c>
      <c r="C103" t="str">
        <f t="shared" si="3"/>
        <v>name1051</v>
      </c>
    </row>
    <row r="104" spans="1:3">
      <c r="A104" s="5">
        <v>1053</v>
      </c>
      <c r="B104" t="str">
        <f t="shared" si="2"/>
        <v>user1053</v>
      </c>
      <c r="C104" t="str">
        <f t="shared" si="3"/>
        <v>name1053</v>
      </c>
    </row>
    <row r="105" spans="1:3">
      <c r="A105" s="6">
        <v>1066</v>
      </c>
      <c r="B105" t="str">
        <f t="shared" si="2"/>
        <v>user1066</v>
      </c>
      <c r="C105" t="str">
        <f t="shared" si="3"/>
        <v>name1066</v>
      </c>
    </row>
    <row r="106" spans="1:3">
      <c r="A106" s="5">
        <v>1068</v>
      </c>
      <c r="B106" t="str">
        <f t="shared" si="2"/>
        <v>user1068</v>
      </c>
      <c r="C106" t="str">
        <f t="shared" si="3"/>
        <v>name1068</v>
      </c>
    </row>
    <row r="107" spans="1:3">
      <c r="A107" s="6">
        <v>1074</v>
      </c>
      <c r="B107" t="str">
        <f t="shared" si="2"/>
        <v>user1074</v>
      </c>
      <c r="C107" t="str">
        <f t="shared" si="3"/>
        <v>name1074</v>
      </c>
    </row>
    <row r="108" spans="1:3">
      <c r="A108" s="5">
        <v>1077</v>
      </c>
      <c r="B108" t="str">
        <f t="shared" si="2"/>
        <v>user1077</v>
      </c>
      <c r="C108" t="str">
        <f t="shared" si="3"/>
        <v>name1077</v>
      </c>
    </row>
    <row r="109" spans="1:3">
      <c r="A109" s="6">
        <v>1079</v>
      </c>
      <c r="B109" t="str">
        <f t="shared" si="2"/>
        <v>user1079</v>
      </c>
      <c r="C109" t="str">
        <f t="shared" si="3"/>
        <v>name1079</v>
      </c>
    </row>
    <row r="110" spans="1:3">
      <c r="A110" s="5">
        <v>1089</v>
      </c>
      <c r="B110" t="str">
        <f t="shared" si="2"/>
        <v>user1089</v>
      </c>
      <c r="C110" t="str">
        <f t="shared" si="3"/>
        <v>name1089</v>
      </c>
    </row>
    <row r="111" spans="1:3">
      <c r="A111" s="6">
        <v>1101</v>
      </c>
      <c r="B111" t="str">
        <f t="shared" si="2"/>
        <v>user1101</v>
      </c>
      <c r="C111" t="str">
        <f t="shared" si="3"/>
        <v>name1101</v>
      </c>
    </row>
    <row r="112" spans="1:3">
      <c r="A112" s="5">
        <v>1104</v>
      </c>
      <c r="B112" t="str">
        <f t="shared" si="2"/>
        <v>user1104</v>
      </c>
      <c r="C112" t="str">
        <f t="shared" si="3"/>
        <v>name1104</v>
      </c>
    </row>
    <row r="113" spans="1:3">
      <c r="A113" s="6">
        <v>1110</v>
      </c>
      <c r="B113" t="str">
        <f t="shared" si="2"/>
        <v>user1110</v>
      </c>
      <c r="C113" t="str">
        <f t="shared" si="3"/>
        <v>name1110</v>
      </c>
    </row>
    <row r="114" spans="1:3">
      <c r="A114" s="5">
        <v>1117</v>
      </c>
      <c r="B114" t="str">
        <f t="shared" si="2"/>
        <v>user1117</v>
      </c>
      <c r="C114" t="str">
        <f t="shared" si="3"/>
        <v>name1117</v>
      </c>
    </row>
    <row r="115" spans="1:3">
      <c r="A115" s="6">
        <v>1121</v>
      </c>
      <c r="B115" t="str">
        <f t="shared" si="2"/>
        <v>user1121</v>
      </c>
      <c r="C115" t="str">
        <f t="shared" si="3"/>
        <v>name1121</v>
      </c>
    </row>
    <row r="116" spans="1:3">
      <c r="A116" s="5">
        <v>1122</v>
      </c>
      <c r="B116" t="str">
        <f t="shared" si="2"/>
        <v>user1122</v>
      </c>
      <c r="C116" t="str">
        <f t="shared" si="3"/>
        <v>name1122</v>
      </c>
    </row>
    <row r="117" spans="1:3">
      <c r="A117" s="6">
        <v>1123</v>
      </c>
      <c r="B117" t="str">
        <f t="shared" si="2"/>
        <v>user1123</v>
      </c>
      <c r="C117" t="str">
        <f t="shared" si="3"/>
        <v>name1123</v>
      </c>
    </row>
    <row r="118" spans="1:3">
      <c r="A118" s="5">
        <v>1124</v>
      </c>
      <c r="B118" t="str">
        <f t="shared" si="2"/>
        <v>user1124</v>
      </c>
      <c r="C118" t="str">
        <f t="shared" si="3"/>
        <v>name1124</v>
      </c>
    </row>
    <row r="119" spans="1:3">
      <c r="A119" s="6">
        <v>1134</v>
      </c>
      <c r="B119" t="str">
        <f t="shared" si="2"/>
        <v>user1134</v>
      </c>
      <c r="C119" t="str">
        <f t="shared" si="3"/>
        <v>name1134</v>
      </c>
    </row>
    <row r="120" spans="1:3">
      <c r="A120" s="5">
        <v>1139</v>
      </c>
      <c r="B120" t="str">
        <f t="shared" si="2"/>
        <v>user1139</v>
      </c>
      <c r="C120" t="str">
        <f t="shared" si="3"/>
        <v>name1139</v>
      </c>
    </row>
    <row r="121" spans="1:3">
      <c r="A121" s="6">
        <v>1143</v>
      </c>
      <c r="B121" t="str">
        <f t="shared" si="2"/>
        <v>user1143</v>
      </c>
      <c r="C121" t="str">
        <f t="shared" si="3"/>
        <v>name1143</v>
      </c>
    </row>
    <row r="122" spans="1:3">
      <c r="A122" s="5">
        <v>1153</v>
      </c>
      <c r="B122" t="str">
        <f t="shared" si="2"/>
        <v>user1153</v>
      </c>
      <c r="C122" t="str">
        <f t="shared" si="3"/>
        <v>name1153</v>
      </c>
    </row>
    <row r="123" spans="1:3">
      <c r="A123" s="6">
        <v>1162</v>
      </c>
      <c r="B123" t="str">
        <f t="shared" si="2"/>
        <v>user1162</v>
      </c>
      <c r="C123" t="str">
        <f t="shared" si="3"/>
        <v>name1162</v>
      </c>
    </row>
    <row r="124" spans="1:3">
      <c r="A124" s="5">
        <v>1174</v>
      </c>
      <c r="B124" t="str">
        <f t="shared" si="2"/>
        <v>user1174</v>
      </c>
      <c r="C124" t="str">
        <f t="shared" si="3"/>
        <v>name1174</v>
      </c>
    </row>
    <row r="125" spans="1:3">
      <c r="A125" s="6">
        <v>1177</v>
      </c>
      <c r="B125" t="str">
        <f t="shared" si="2"/>
        <v>user1177</v>
      </c>
      <c r="C125" t="str">
        <f t="shared" si="3"/>
        <v>name1177</v>
      </c>
    </row>
    <row r="126" spans="1:3">
      <c r="A126" s="5">
        <v>1185</v>
      </c>
      <c r="B126" t="str">
        <f t="shared" si="2"/>
        <v>user1185</v>
      </c>
      <c r="C126" t="str">
        <f t="shared" si="3"/>
        <v>name1185</v>
      </c>
    </row>
    <row r="127" spans="1:3">
      <c r="A127" s="6">
        <v>1187</v>
      </c>
      <c r="B127" t="str">
        <f t="shared" si="2"/>
        <v>user1187</v>
      </c>
      <c r="C127" t="str">
        <f t="shared" si="3"/>
        <v>name1187</v>
      </c>
    </row>
    <row r="128" spans="1:3">
      <c r="A128" s="5">
        <v>1189</v>
      </c>
      <c r="B128" t="str">
        <f t="shared" si="2"/>
        <v>user1189</v>
      </c>
      <c r="C128" t="str">
        <f t="shared" si="3"/>
        <v>name1189</v>
      </c>
    </row>
    <row r="129" spans="1:3">
      <c r="A129" s="6">
        <v>1213</v>
      </c>
      <c r="B129" t="str">
        <f t="shared" si="2"/>
        <v>user1213</v>
      </c>
      <c r="C129" t="str">
        <f t="shared" si="3"/>
        <v>name1213</v>
      </c>
    </row>
    <row r="130" spans="1:3">
      <c r="A130" s="5">
        <v>1218</v>
      </c>
      <c r="B130" t="str">
        <f t="shared" si="2"/>
        <v>user1218</v>
      </c>
      <c r="C130" t="str">
        <f t="shared" si="3"/>
        <v>name1218</v>
      </c>
    </row>
    <row r="131" spans="1:3">
      <c r="A131" s="6">
        <v>1223</v>
      </c>
      <c r="B131" t="str">
        <f t="shared" si="2"/>
        <v>user1223</v>
      </c>
      <c r="C131" t="str">
        <f t="shared" si="3"/>
        <v>name1223</v>
      </c>
    </row>
    <row r="132" spans="1:3">
      <c r="A132" s="5">
        <v>1229</v>
      </c>
      <c r="B132" t="str">
        <f t="shared" si="2"/>
        <v>user1229</v>
      </c>
      <c r="C132" t="str">
        <f t="shared" si="3"/>
        <v>name1229</v>
      </c>
    </row>
    <row r="133" spans="1:3">
      <c r="A133" s="6">
        <v>1242</v>
      </c>
      <c r="B133" t="str">
        <f t="shared" si="2"/>
        <v>user1242</v>
      </c>
      <c r="C133" t="str">
        <f t="shared" si="3"/>
        <v>name1242</v>
      </c>
    </row>
    <row r="134" spans="1:3">
      <c r="A134" s="5">
        <v>1273</v>
      </c>
      <c r="B134" t="str">
        <f t="shared" si="2"/>
        <v>user1273</v>
      </c>
      <c r="C134" t="str">
        <f t="shared" si="3"/>
        <v>name1273</v>
      </c>
    </row>
    <row r="135" spans="1:3">
      <c r="A135" s="6">
        <v>1277</v>
      </c>
      <c r="B135" t="str">
        <f t="shared" si="2"/>
        <v>user1277</v>
      </c>
      <c r="C135" t="str">
        <f t="shared" si="3"/>
        <v>name1277</v>
      </c>
    </row>
    <row r="136" spans="1:3">
      <c r="A136" s="5">
        <v>1292</v>
      </c>
      <c r="B136" t="str">
        <f t="shared" si="2"/>
        <v>user1292</v>
      </c>
      <c r="C136" t="str">
        <f t="shared" si="3"/>
        <v>name1292</v>
      </c>
    </row>
    <row r="137" spans="1:3">
      <c r="A137" s="6">
        <v>1299</v>
      </c>
      <c r="B137" t="str">
        <f t="shared" si="2"/>
        <v>user1299</v>
      </c>
      <c r="C137" t="str">
        <f t="shared" si="3"/>
        <v>name1299</v>
      </c>
    </row>
    <row r="138" spans="1:3">
      <c r="A138" s="5">
        <v>1302</v>
      </c>
      <c r="B138" t="str">
        <f t="shared" si="2"/>
        <v>user1302</v>
      </c>
      <c r="C138" t="str">
        <f t="shared" si="3"/>
        <v>name1302</v>
      </c>
    </row>
    <row r="139" spans="1:3">
      <c r="A139" s="6">
        <v>1306</v>
      </c>
      <c r="B139" t="str">
        <f t="shared" si="2"/>
        <v>user1306</v>
      </c>
      <c r="C139" t="str">
        <f t="shared" si="3"/>
        <v>name1306</v>
      </c>
    </row>
    <row r="140" spans="1:3">
      <c r="A140" s="5">
        <v>1309</v>
      </c>
      <c r="B140" t="str">
        <f t="shared" si="2"/>
        <v>user1309</v>
      </c>
      <c r="C140" t="str">
        <f t="shared" si="3"/>
        <v>name1309</v>
      </c>
    </row>
    <row r="141" spans="1:3">
      <c r="A141" s="6">
        <v>1317</v>
      </c>
      <c r="B141" t="str">
        <f t="shared" si="2"/>
        <v>user1317</v>
      </c>
      <c r="C141" t="str">
        <f t="shared" si="3"/>
        <v>name1317</v>
      </c>
    </row>
    <row r="142" spans="1:3">
      <c r="A142" s="5">
        <v>1323</v>
      </c>
      <c r="B142" t="str">
        <f t="shared" si="2"/>
        <v>user1323</v>
      </c>
      <c r="C142" t="str">
        <f t="shared" si="3"/>
        <v>name1323</v>
      </c>
    </row>
    <row r="143" spans="1:3">
      <c r="A143" s="6">
        <v>1334</v>
      </c>
      <c r="B143" t="str">
        <f t="shared" si="2"/>
        <v>user1334</v>
      </c>
      <c r="C143" t="str">
        <f t="shared" si="3"/>
        <v>name1334</v>
      </c>
    </row>
    <row r="144" spans="1:3">
      <c r="A144" s="5">
        <v>1341</v>
      </c>
      <c r="B144" t="str">
        <f t="shared" si="2"/>
        <v>user1341</v>
      </c>
      <c r="C144" t="str">
        <f t="shared" si="3"/>
        <v>name1341</v>
      </c>
    </row>
    <row r="145" spans="1:3">
      <c r="A145" s="6">
        <v>1363</v>
      </c>
      <c r="B145" t="str">
        <f t="shared" si="2"/>
        <v>user1363</v>
      </c>
      <c r="C145" t="str">
        <f t="shared" si="3"/>
        <v>name1363</v>
      </c>
    </row>
    <row r="146" spans="1:3">
      <c r="A146" s="5">
        <v>1396</v>
      </c>
      <c r="B146" t="str">
        <f t="shared" si="2"/>
        <v>user1396</v>
      </c>
      <c r="C146" t="str">
        <f t="shared" si="3"/>
        <v>name1396</v>
      </c>
    </row>
    <row r="147" spans="1:3">
      <c r="A147" s="6">
        <v>1421</v>
      </c>
      <c r="B147" t="str">
        <f t="shared" si="2"/>
        <v>user1421</v>
      </c>
      <c r="C147" t="str">
        <f t="shared" si="3"/>
        <v>name1421</v>
      </c>
    </row>
    <row r="148" spans="1:3">
      <c r="A148" s="5">
        <v>1423</v>
      </c>
      <c r="B148" t="str">
        <f t="shared" si="2"/>
        <v>user1423</v>
      </c>
      <c r="C148" t="str">
        <f t="shared" si="3"/>
        <v>name1423</v>
      </c>
    </row>
    <row r="149" spans="1:3">
      <c r="A149" s="6">
        <v>1436</v>
      </c>
      <c r="B149" t="str">
        <f t="shared" si="2"/>
        <v>user1436</v>
      </c>
      <c r="C149" t="str">
        <f t="shared" si="3"/>
        <v>name1436</v>
      </c>
    </row>
    <row r="150" spans="1:3">
      <c r="A150" s="5">
        <v>1445</v>
      </c>
      <c r="B150" t="str">
        <f t="shared" si="2"/>
        <v>user1445</v>
      </c>
      <c r="C150" t="str">
        <f t="shared" si="3"/>
        <v>name1445</v>
      </c>
    </row>
    <row r="151" spans="1:3">
      <c r="A151" s="6">
        <v>1449</v>
      </c>
      <c r="B151" t="str">
        <f t="shared" si="2"/>
        <v>user1449</v>
      </c>
      <c r="C151" t="str">
        <f t="shared" si="3"/>
        <v>name1449</v>
      </c>
    </row>
    <row r="152" spans="1:3">
      <c r="A152" s="5">
        <v>1459</v>
      </c>
      <c r="B152" t="str">
        <f t="shared" si="2"/>
        <v>user1459</v>
      </c>
      <c r="C152" t="str">
        <f t="shared" si="3"/>
        <v>name1459</v>
      </c>
    </row>
    <row r="153" spans="1:3">
      <c r="A153" s="6">
        <v>1465</v>
      </c>
      <c r="B153" t="str">
        <f t="shared" si="2"/>
        <v>user1465</v>
      </c>
      <c r="C153" t="str">
        <f t="shared" si="3"/>
        <v>name1465</v>
      </c>
    </row>
    <row r="154" spans="1:3">
      <c r="A154" s="5">
        <v>1468</v>
      </c>
      <c r="B154" t="str">
        <f t="shared" si="2"/>
        <v>user1468</v>
      </c>
      <c r="C154" t="str">
        <f t="shared" si="3"/>
        <v>name1468</v>
      </c>
    </row>
    <row r="155" spans="1:3">
      <c r="A155" s="6">
        <v>1489</v>
      </c>
      <c r="B155" t="str">
        <f t="shared" si="2"/>
        <v>user1489</v>
      </c>
      <c r="C155" t="str">
        <f t="shared" si="3"/>
        <v>name1489</v>
      </c>
    </row>
    <row r="156" spans="1:3">
      <c r="A156" s="5">
        <v>1499</v>
      </c>
      <c r="B156" t="str">
        <f t="shared" si="2"/>
        <v>user1499</v>
      </c>
      <c r="C156" t="str">
        <f t="shared" si="3"/>
        <v>name1499</v>
      </c>
    </row>
    <row r="157" spans="1:3">
      <c r="A157" s="6">
        <v>1502</v>
      </c>
      <c r="B157" t="str">
        <f t="shared" si="2"/>
        <v>user1502</v>
      </c>
      <c r="C157" t="str">
        <f t="shared" si="3"/>
        <v>name1502</v>
      </c>
    </row>
    <row r="158" spans="1:3">
      <c r="A158" s="5">
        <v>1503</v>
      </c>
      <c r="B158" t="str">
        <f t="shared" si="2"/>
        <v>user1503</v>
      </c>
      <c r="C158" t="str">
        <f t="shared" si="3"/>
        <v>name1503</v>
      </c>
    </row>
    <row r="159" spans="1:3">
      <c r="A159" s="6">
        <v>1511</v>
      </c>
      <c r="B159" t="str">
        <f t="shared" si="2"/>
        <v>user1511</v>
      </c>
      <c r="C159" t="str">
        <f t="shared" si="3"/>
        <v>name1511</v>
      </c>
    </row>
    <row r="160" spans="1:3">
      <c r="A160" s="5">
        <v>1525</v>
      </c>
      <c r="B160" t="str">
        <f t="shared" si="2"/>
        <v>user1525</v>
      </c>
      <c r="C160" t="str">
        <f t="shared" si="3"/>
        <v>name1525</v>
      </c>
    </row>
    <row r="161" spans="1:3">
      <c r="A161" s="6">
        <v>1533</v>
      </c>
      <c r="B161" t="str">
        <f t="shared" ref="B161:B224" si="4">_xlfn.CONCAT("user",+A161)</f>
        <v>user1533</v>
      </c>
      <c r="C161" t="str">
        <f t="shared" ref="C161:C224" si="5">_xlfn.CONCAT("name",+A161)</f>
        <v>name1533</v>
      </c>
    </row>
    <row r="162" spans="1:3">
      <c r="A162" s="5">
        <v>1537</v>
      </c>
      <c r="B162" t="str">
        <f t="shared" si="4"/>
        <v>user1537</v>
      </c>
      <c r="C162" t="str">
        <f t="shared" si="5"/>
        <v>name1537</v>
      </c>
    </row>
    <row r="163" spans="1:3">
      <c r="A163" s="6">
        <v>1540</v>
      </c>
      <c r="B163" t="str">
        <f t="shared" si="4"/>
        <v>user1540</v>
      </c>
      <c r="C163" t="str">
        <f t="shared" si="5"/>
        <v>name1540</v>
      </c>
    </row>
    <row r="164" spans="1:3">
      <c r="A164" s="5">
        <v>1568</v>
      </c>
      <c r="B164" t="str">
        <f t="shared" si="4"/>
        <v>user1568</v>
      </c>
      <c r="C164" t="str">
        <f t="shared" si="5"/>
        <v>name1568</v>
      </c>
    </row>
    <row r="165" spans="1:3">
      <c r="A165" s="6">
        <v>1572</v>
      </c>
      <c r="B165" t="str">
        <f t="shared" si="4"/>
        <v>user1572</v>
      </c>
      <c r="C165" t="str">
        <f t="shared" si="5"/>
        <v>name1572</v>
      </c>
    </row>
    <row r="166" spans="1:3">
      <c r="A166" s="5">
        <v>1576</v>
      </c>
      <c r="B166" t="str">
        <f t="shared" si="4"/>
        <v>user1576</v>
      </c>
      <c r="C166" t="str">
        <f t="shared" si="5"/>
        <v>name1576</v>
      </c>
    </row>
    <row r="167" spans="1:3">
      <c r="A167" s="6">
        <v>1581</v>
      </c>
      <c r="B167" t="str">
        <f t="shared" si="4"/>
        <v>user1581</v>
      </c>
      <c r="C167" t="str">
        <f t="shared" si="5"/>
        <v>name1581</v>
      </c>
    </row>
    <row r="168" spans="1:3">
      <c r="A168" s="5">
        <v>1592</v>
      </c>
      <c r="B168" t="str">
        <f t="shared" si="4"/>
        <v>user1592</v>
      </c>
      <c r="C168" t="str">
        <f t="shared" si="5"/>
        <v>name1592</v>
      </c>
    </row>
    <row r="169" spans="1:3">
      <c r="A169" s="6">
        <v>1602</v>
      </c>
      <c r="B169" t="str">
        <f t="shared" si="4"/>
        <v>user1602</v>
      </c>
      <c r="C169" t="str">
        <f t="shared" si="5"/>
        <v>name1602</v>
      </c>
    </row>
    <row r="170" spans="1:3">
      <c r="A170" s="5">
        <v>1607</v>
      </c>
      <c r="B170" t="str">
        <f t="shared" si="4"/>
        <v>user1607</v>
      </c>
      <c r="C170" t="str">
        <f t="shared" si="5"/>
        <v>name1607</v>
      </c>
    </row>
    <row r="171" spans="1:3">
      <c r="A171" s="6">
        <v>1621</v>
      </c>
      <c r="B171" t="str">
        <f t="shared" si="4"/>
        <v>user1621</v>
      </c>
      <c r="C171" t="str">
        <f t="shared" si="5"/>
        <v>name1621</v>
      </c>
    </row>
    <row r="172" spans="1:3">
      <c r="A172" s="5">
        <v>1649</v>
      </c>
      <c r="B172" t="str">
        <f t="shared" si="4"/>
        <v>user1649</v>
      </c>
      <c r="C172" t="str">
        <f t="shared" si="5"/>
        <v>name1649</v>
      </c>
    </row>
    <row r="173" spans="1:3">
      <c r="A173" s="6">
        <v>1661</v>
      </c>
      <c r="B173" t="str">
        <f t="shared" si="4"/>
        <v>user1661</v>
      </c>
      <c r="C173" t="str">
        <f t="shared" si="5"/>
        <v>name1661</v>
      </c>
    </row>
    <row r="174" spans="1:3">
      <c r="A174" s="5">
        <v>1675</v>
      </c>
      <c r="B174" t="str">
        <f t="shared" si="4"/>
        <v>user1675</v>
      </c>
      <c r="C174" t="str">
        <f t="shared" si="5"/>
        <v>name1675</v>
      </c>
    </row>
    <row r="175" spans="1:3">
      <c r="A175" s="6">
        <v>1685</v>
      </c>
      <c r="B175" t="str">
        <f t="shared" si="4"/>
        <v>user1685</v>
      </c>
      <c r="C175" t="str">
        <f t="shared" si="5"/>
        <v>name1685</v>
      </c>
    </row>
    <row r="176" spans="1:3">
      <c r="A176" s="5">
        <v>1694</v>
      </c>
      <c r="B176" t="str">
        <f t="shared" si="4"/>
        <v>user1694</v>
      </c>
      <c r="C176" t="str">
        <f t="shared" si="5"/>
        <v>name1694</v>
      </c>
    </row>
    <row r="177" spans="1:3">
      <c r="A177" s="6">
        <v>1805</v>
      </c>
      <c r="B177" t="str">
        <f t="shared" si="4"/>
        <v>user1805</v>
      </c>
      <c r="C177" t="str">
        <f t="shared" si="5"/>
        <v>name1805</v>
      </c>
    </row>
    <row r="178" spans="1:3">
      <c r="A178" s="5">
        <v>1808</v>
      </c>
      <c r="B178" t="str">
        <f t="shared" si="4"/>
        <v>user1808</v>
      </c>
      <c r="C178" t="str">
        <f t="shared" si="5"/>
        <v>name1808</v>
      </c>
    </row>
    <row r="179" spans="1:3">
      <c r="A179" s="6">
        <v>1825</v>
      </c>
      <c r="B179" t="str">
        <f t="shared" si="4"/>
        <v>user1825</v>
      </c>
      <c r="C179" t="str">
        <f t="shared" si="5"/>
        <v>name1825</v>
      </c>
    </row>
    <row r="180" spans="1:3">
      <c r="A180" s="5">
        <v>1848</v>
      </c>
      <c r="B180" t="str">
        <f t="shared" si="4"/>
        <v>user1848</v>
      </c>
      <c r="C180" t="str">
        <f t="shared" si="5"/>
        <v>name1848</v>
      </c>
    </row>
    <row r="181" spans="1:3">
      <c r="A181" s="6">
        <v>1849</v>
      </c>
      <c r="B181" t="str">
        <f t="shared" si="4"/>
        <v>user1849</v>
      </c>
      <c r="C181" t="str">
        <f t="shared" si="5"/>
        <v>name1849</v>
      </c>
    </row>
    <row r="182" spans="1:3">
      <c r="A182" s="5">
        <v>1854</v>
      </c>
      <c r="B182" t="str">
        <f t="shared" si="4"/>
        <v>user1854</v>
      </c>
      <c r="C182" t="str">
        <f t="shared" si="5"/>
        <v>name1854</v>
      </c>
    </row>
    <row r="183" spans="1:3">
      <c r="A183" s="6">
        <v>1871</v>
      </c>
      <c r="B183" t="str">
        <f t="shared" si="4"/>
        <v>user1871</v>
      </c>
      <c r="C183" t="str">
        <f t="shared" si="5"/>
        <v>name1871</v>
      </c>
    </row>
    <row r="184" spans="1:3">
      <c r="A184" s="5">
        <v>1894</v>
      </c>
      <c r="B184" t="str">
        <f t="shared" si="4"/>
        <v>user1894</v>
      </c>
      <c r="C184" t="str">
        <f t="shared" si="5"/>
        <v>name1894</v>
      </c>
    </row>
    <row r="185" spans="1:3">
      <c r="A185" s="6">
        <v>1898</v>
      </c>
      <c r="B185" t="str">
        <f t="shared" si="4"/>
        <v>user1898</v>
      </c>
      <c r="C185" t="str">
        <f t="shared" si="5"/>
        <v>name1898</v>
      </c>
    </row>
    <row r="186" spans="1:3">
      <c r="A186" s="5">
        <v>1900</v>
      </c>
      <c r="B186" t="str">
        <f t="shared" si="4"/>
        <v>user1900</v>
      </c>
      <c r="C186" t="str">
        <f t="shared" si="5"/>
        <v>name1900</v>
      </c>
    </row>
    <row r="187" spans="1:3">
      <c r="A187" s="6">
        <v>1933</v>
      </c>
      <c r="B187" t="str">
        <f t="shared" si="4"/>
        <v>user1933</v>
      </c>
      <c r="C187" t="str">
        <f t="shared" si="5"/>
        <v>name1933</v>
      </c>
    </row>
    <row r="188" spans="1:3">
      <c r="A188" s="5">
        <v>1948</v>
      </c>
      <c r="B188" t="str">
        <f t="shared" si="4"/>
        <v>user1948</v>
      </c>
      <c r="C188" t="str">
        <f t="shared" si="5"/>
        <v>name1948</v>
      </c>
    </row>
    <row r="189" spans="1:3">
      <c r="A189" s="6">
        <v>1962</v>
      </c>
      <c r="B189" t="str">
        <f t="shared" si="4"/>
        <v>user1962</v>
      </c>
      <c r="C189" t="str">
        <f t="shared" si="5"/>
        <v>name1962</v>
      </c>
    </row>
    <row r="190" spans="1:3">
      <c r="A190" s="5">
        <v>1968</v>
      </c>
      <c r="B190" t="str">
        <f t="shared" si="4"/>
        <v>user1968</v>
      </c>
      <c r="C190" t="str">
        <f t="shared" si="5"/>
        <v>name1968</v>
      </c>
    </row>
    <row r="191" spans="1:3">
      <c r="A191" s="6">
        <v>1976</v>
      </c>
      <c r="B191" t="str">
        <f t="shared" si="4"/>
        <v>user1976</v>
      </c>
      <c r="C191" t="str">
        <f t="shared" si="5"/>
        <v>name1976</v>
      </c>
    </row>
    <row r="192" spans="1:3">
      <c r="A192" s="5">
        <v>1982</v>
      </c>
      <c r="B192" t="str">
        <f t="shared" si="4"/>
        <v>user1982</v>
      </c>
      <c r="C192" t="str">
        <f t="shared" si="5"/>
        <v>name1982</v>
      </c>
    </row>
    <row r="193" spans="1:3">
      <c r="A193" s="6">
        <v>2009</v>
      </c>
      <c r="B193" t="str">
        <f t="shared" si="4"/>
        <v>user2009</v>
      </c>
      <c r="C193" t="str">
        <f t="shared" si="5"/>
        <v>name2009</v>
      </c>
    </row>
    <row r="194" spans="1:3">
      <c r="A194" s="5">
        <v>2046</v>
      </c>
      <c r="B194" t="str">
        <f t="shared" si="4"/>
        <v>user2046</v>
      </c>
      <c r="C194" t="str">
        <f t="shared" si="5"/>
        <v>name2046</v>
      </c>
    </row>
    <row r="195" spans="1:3">
      <c r="A195" s="6">
        <v>2061</v>
      </c>
      <c r="B195" t="str">
        <f t="shared" si="4"/>
        <v>user2061</v>
      </c>
      <c r="C195" t="str">
        <f t="shared" si="5"/>
        <v>name2061</v>
      </c>
    </row>
    <row r="196" spans="1:3">
      <c r="A196" s="5">
        <v>2066</v>
      </c>
      <c r="B196" t="str">
        <f t="shared" si="4"/>
        <v>user2066</v>
      </c>
      <c r="C196" t="str">
        <f t="shared" si="5"/>
        <v>name2066</v>
      </c>
    </row>
    <row r="197" spans="1:3">
      <c r="A197" s="6">
        <v>2085</v>
      </c>
      <c r="B197" t="str">
        <f t="shared" si="4"/>
        <v>user2085</v>
      </c>
      <c r="C197" t="str">
        <f t="shared" si="5"/>
        <v>name2085</v>
      </c>
    </row>
    <row r="198" spans="1:3">
      <c r="A198" s="5">
        <v>2132</v>
      </c>
      <c r="B198" t="str">
        <f t="shared" si="4"/>
        <v>user2132</v>
      </c>
      <c r="C198" t="str">
        <f t="shared" si="5"/>
        <v>name2132</v>
      </c>
    </row>
    <row r="199" spans="1:3">
      <c r="A199" s="6">
        <v>2145</v>
      </c>
      <c r="B199" t="str">
        <f t="shared" si="4"/>
        <v>user2145</v>
      </c>
      <c r="C199" t="str">
        <f t="shared" si="5"/>
        <v>name2145</v>
      </c>
    </row>
    <row r="200" spans="1:3">
      <c r="A200" s="5">
        <v>2147</v>
      </c>
      <c r="B200" t="str">
        <f t="shared" si="4"/>
        <v>user2147</v>
      </c>
      <c r="C200" t="str">
        <f t="shared" si="5"/>
        <v>name2147</v>
      </c>
    </row>
    <row r="201" spans="1:3">
      <c r="A201" s="6">
        <v>2168</v>
      </c>
      <c r="B201" t="str">
        <f t="shared" si="4"/>
        <v>user2168</v>
      </c>
      <c r="C201" t="str">
        <f t="shared" si="5"/>
        <v>name2168</v>
      </c>
    </row>
    <row r="202" spans="1:3">
      <c r="A202" s="5">
        <v>2179</v>
      </c>
      <c r="B202" t="str">
        <f t="shared" si="4"/>
        <v>user2179</v>
      </c>
      <c r="C202" t="str">
        <f t="shared" si="5"/>
        <v>name2179</v>
      </c>
    </row>
    <row r="203" spans="1:3">
      <c r="A203" s="6">
        <v>2189</v>
      </c>
      <c r="B203" t="str">
        <f t="shared" si="4"/>
        <v>user2189</v>
      </c>
      <c r="C203" t="str">
        <f t="shared" si="5"/>
        <v>name2189</v>
      </c>
    </row>
    <row r="204" spans="1:3">
      <c r="A204" s="5">
        <v>2197</v>
      </c>
      <c r="B204" t="str">
        <f t="shared" si="4"/>
        <v>user2197</v>
      </c>
      <c r="C204" t="str">
        <f t="shared" si="5"/>
        <v>name2197</v>
      </c>
    </row>
    <row r="205" spans="1:3">
      <c r="A205" s="6">
        <v>2209</v>
      </c>
      <c r="B205" t="str">
        <f t="shared" si="4"/>
        <v>user2209</v>
      </c>
      <c r="C205" t="str">
        <f t="shared" si="5"/>
        <v>name2209</v>
      </c>
    </row>
    <row r="206" spans="1:3">
      <c r="A206" s="5">
        <v>2211</v>
      </c>
      <c r="B206" t="str">
        <f t="shared" si="4"/>
        <v>user2211</v>
      </c>
      <c r="C206" t="str">
        <f t="shared" si="5"/>
        <v>name2211</v>
      </c>
    </row>
    <row r="207" spans="1:3">
      <c r="A207" s="6">
        <v>2218</v>
      </c>
      <c r="B207" t="str">
        <f t="shared" si="4"/>
        <v>user2218</v>
      </c>
      <c r="C207" t="str">
        <f t="shared" si="5"/>
        <v>name2218</v>
      </c>
    </row>
    <row r="208" spans="1:3">
      <c r="A208" s="5">
        <v>2220</v>
      </c>
      <c r="B208" t="str">
        <f t="shared" si="4"/>
        <v>user2220</v>
      </c>
      <c r="C208" t="str">
        <f t="shared" si="5"/>
        <v>name2220</v>
      </c>
    </row>
    <row r="209" spans="1:3">
      <c r="A209" s="6">
        <v>2233</v>
      </c>
      <c r="B209" t="str">
        <f t="shared" si="4"/>
        <v>user2233</v>
      </c>
      <c r="C209" t="str">
        <f t="shared" si="5"/>
        <v>name2233</v>
      </c>
    </row>
    <row r="210" spans="1:3">
      <c r="A210" s="5">
        <v>2279</v>
      </c>
      <c r="B210" t="str">
        <f t="shared" si="4"/>
        <v>user2279</v>
      </c>
      <c r="C210" t="str">
        <f t="shared" si="5"/>
        <v>name2279</v>
      </c>
    </row>
    <row r="211" spans="1:3">
      <c r="A211" s="6">
        <v>2281</v>
      </c>
      <c r="B211" t="str">
        <f t="shared" si="4"/>
        <v>user2281</v>
      </c>
      <c r="C211" t="str">
        <f t="shared" si="5"/>
        <v>name2281</v>
      </c>
    </row>
    <row r="212" spans="1:3">
      <c r="A212" s="5">
        <v>2288</v>
      </c>
      <c r="B212" t="str">
        <f t="shared" si="4"/>
        <v>user2288</v>
      </c>
      <c r="C212" t="str">
        <f t="shared" si="5"/>
        <v>name2288</v>
      </c>
    </row>
    <row r="213" spans="1:3">
      <c r="A213" s="6">
        <v>2309</v>
      </c>
      <c r="B213" t="str">
        <f t="shared" si="4"/>
        <v>user2309</v>
      </c>
      <c r="C213" t="str">
        <f t="shared" si="5"/>
        <v>name2309</v>
      </c>
    </row>
    <row r="214" spans="1:3">
      <c r="A214" s="5">
        <v>2311</v>
      </c>
      <c r="B214" t="str">
        <f t="shared" si="4"/>
        <v>user2311</v>
      </c>
      <c r="C214" t="str">
        <f t="shared" si="5"/>
        <v>name2311</v>
      </c>
    </row>
    <row r="215" spans="1:3">
      <c r="A215" s="6">
        <v>2315</v>
      </c>
      <c r="B215" t="str">
        <f t="shared" si="4"/>
        <v>user2315</v>
      </c>
      <c r="C215" t="str">
        <f t="shared" si="5"/>
        <v>name2315</v>
      </c>
    </row>
    <row r="216" spans="1:3">
      <c r="A216" s="5">
        <v>2317</v>
      </c>
      <c r="B216" t="str">
        <f t="shared" si="4"/>
        <v>user2317</v>
      </c>
      <c r="C216" t="str">
        <f t="shared" si="5"/>
        <v>name2317</v>
      </c>
    </row>
    <row r="217" spans="1:3">
      <c r="A217" s="6">
        <v>2324</v>
      </c>
      <c r="B217" t="str">
        <f t="shared" si="4"/>
        <v>user2324</v>
      </c>
      <c r="C217" t="str">
        <f t="shared" si="5"/>
        <v>name2324</v>
      </c>
    </row>
    <row r="218" spans="1:3">
      <c r="A218" s="5">
        <v>2325</v>
      </c>
      <c r="B218" t="str">
        <f t="shared" si="4"/>
        <v>user2325</v>
      </c>
      <c r="C218" t="str">
        <f t="shared" si="5"/>
        <v>name2325</v>
      </c>
    </row>
    <row r="219" spans="1:3">
      <c r="A219" s="6">
        <v>2326</v>
      </c>
      <c r="B219" t="str">
        <f t="shared" si="4"/>
        <v>user2326</v>
      </c>
      <c r="C219" t="str">
        <f t="shared" si="5"/>
        <v>name2326</v>
      </c>
    </row>
    <row r="220" spans="1:3">
      <c r="A220" s="5">
        <v>2328</v>
      </c>
      <c r="B220" t="str">
        <f t="shared" si="4"/>
        <v>user2328</v>
      </c>
      <c r="C220" t="str">
        <f t="shared" si="5"/>
        <v>name2328</v>
      </c>
    </row>
    <row r="221" spans="1:3">
      <c r="A221" s="6">
        <v>2339</v>
      </c>
      <c r="B221" t="str">
        <f t="shared" si="4"/>
        <v>user2339</v>
      </c>
      <c r="C221" t="str">
        <f t="shared" si="5"/>
        <v>name2339</v>
      </c>
    </row>
    <row r="222" spans="1:3">
      <c r="A222" s="5">
        <v>2341</v>
      </c>
      <c r="B222" t="str">
        <f t="shared" si="4"/>
        <v>user2341</v>
      </c>
      <c r="C222" t="str">
        <f t="shared" si="5"/>
        <v>name2341</v>
      </c>
    </row>
    <row r="223" spans="1:3">
      <c r="A223" s="6">
        <v>2346</v>
      </c>
      <c r="B223" t="str">
        <f t="shared" si="4"/>
        <v>user2346</v>
      </c>
      <c r="C223" t="str">
        <f t="shared" si="5"/>
        <v>name2346</v>
      </c>
    </row>
    <row r="224" spans="1:3">
      <c r="A224" s="5">
        <v>2352</v>
      </c>
      <c r="B224" t="str">
        <f t="shared" si="4"/>
        <v>user2352</v>
      </c>
      <c r="C224" t="str">
        <f t="shared" si="5"/>
        <v>name2352</v>
      </c>
    </row>
    <row r="225" spans="1:3">
      <c r="A225" s="6">
        <v>2361</v>
      </c>
      <c r="B225" t="str">
        <f t="shared" ref="B225:B288" si="6">_xlfn.CONCAT("user",+A225)</f>
        <v>user2361</v>
      </c>
      <c r="C225" t="str">
        <f t="shared" ref="C225:C288" si="7">_xlfn.CONCAT("name",+A225)</f>
        <v>name2361</v>
      </c>
    </row>
    <row r="226" spans="1:3">
      <c r="A226" s="5">
        <v>2371</v>
      </c>
      <c r="B226" t="str">
        <f t="shared" si="6"/>
        <v>user2371</v>
      </c>
      <c r="C226" t="str">
        <f t="shared" si="7"/>
        <v>name2371</v>
      </c>
    </row>
    <row r="227" spans="1:3">
      <c r="A227" s="6">
        <v>2375</v>
      </c>
      <c r="B227" t="str">
        <f t="shared" si="6"/>
        <v>user2375</v>
      </c>
      <c r="C227" t="str">
        <f t="shared" si="7"/>
        <v>name2375</v>
      </c>
    </row>
    <row r="228" spans="1:3">
      <c r="A228" s="5">
        <v>2376</v>
      </c>
      <c r="B228" t="str">
        <f t="shared" si="6"/>
        <v>user2376</v>
      </c>
      <c r="C228" t="str">
        <f t="shared" si="7"/>
        <v>name2376</v>
      </c>
    </row>
    <row r="229" spans="1:3">
      <c r="A229" s="6">
        <v>2377</v>
      </c>
      <c r="B229" t="str">
        <f t="shared" si="6"/>
        <v>user2377</v>
      </c>
      <c r="C229" t="str">
        <f t="shared" si="7"/>
        <v>name2377</v>
      </c>
    </row>
    <row r="230" spans="1:3">
      <c r="A230" s="5">
        <v>2381</v>
      </c>
      <c r="B230" t="str">
        <f t="shared" si="6"/>
        <v>user2381</v>
      </c>
      <c r="C230" t="str">
        <f t="shared" si="7"/>
        <v>name2381</v>
      </c>
    </row>
    <row r="231" spans="1:3">
      <c r="A231" s="6">
        <v>2382</v>
      </c>
      <c r="B231" t="str">
        <f t="shared" si="6"/>
        <v>user2382</v>
      </c>
      <c r="C231" t="str">
        <f t="shared" si="7"/>
        <v>name2382</v>
      </c>
    </row>
    <row r="232" spans="1:3">
      <c r="A232" s="5">
        <v>2385</v>
      </c>
      <c r="B232" t="str">
        <f t="shared" si="6"/>
        <v>user2385</v>
      </c>
      <c r="C232" t="str">
        <f t="shared" si="7"/>
        <v>name2385</v>
      </c>
    </row>
    <row r="233" spans="1:3">
      <c r="A233" s="6">
        <v>2393</v>
      </c>
      <c r="B233" t="str">
        <f t="shared" si="6"/>
        <v>user2393</v>
      </c>
      <c r="C233" t="str">
        <f t="shared" si="7"/>
        <v>name2393</v>
      </c>
    </row>
    <row r="234" spans="1:3">
      <c r="A234" s="5">
        <v>2395</v>
      </c>
      <c r="B234" t="str">
        <f t="shared" si="6"/>
        <v>user2395</v>
      </c>
      <c r="C234" t="str">
        <f t="shared" si="7"/>
        <v>name2395</v>
      </c>
    </row>
    <row r="235" spans="1:3">
      <c r="A235" s="6">
        <v>2400</v>
      </c>
      <c r="B235" t="str">
        <f t="shared" si="6"/>
        <v>user2400</v>
      </c>
      <c r="C235" t="str">
        <f t="shared" si="7"/>
        <v>name2400</v>
      </c>
    </row>
    <row r="236" spans="1:3">
      <c r="A236" s="5">
        <v>2410</v>
      </c>
      <c r="B236" t="str">
        <f t="shared" si="6"/>
        <v>user2410</v>
      </c>
      <c r="C236" t="str">
        <f t="shared" si="7"/>
        <v>name2410</v>
      </c>
    </row>
    <row r="237" spans="1:3">
      <c r="A237" s="6">
        <v>2420</v>
      </c>
      <c r="B237" t="str">
        <f t="shared" si="6"/>
        <v>user2420</v>
      </c>
      <c r="C237" t="str">
        <f t="shared" si="7"/>
        <v>name2420</v>
      </c>
    </row>
    <row r="238" spans="1:3">
      <c r="A238" s="5">
        <v>2421</v>
      </c>
      <c r="B238" t="str">
        <f t="shared" si="6"/>
        <v>user2421</v>
      </c>
      <c r="C238" t="str">
        <f t="shared" si="7"/>
        <v>name2421</v>
      </c>
    </row>
    <row r="239" spans="1:3">
      <c r="A239" s="6">
        <v>2428</v>
      </c>
      <c r="B239" t="str">
        <f t="shared" si="6"/>
        <v>user2428</v>
      </c>
      <c r="C239" t="str">
        <f t="shared" si="7"/>
        <v>name2428</v>
      </c>
    </row>
    <row r="240" spans="1:3">
      <c r="A240" s="5">
        <v>2430</v>
      </c>
      <c r="B240" t="str">
        <f t="shared" si="6"/>
        <v>user2430</v>
      </c>
      <c r="C240" t="str">
        <f t="shared" si="7"/>
        <v>name2430</v>
      </c>
    </row>
    <row r="241" spans="1:3">
      <c r="A241" s="6">
        <v>2435</v>
      </c>
      <c r="B241" t="str">
        <f t="shared" si="6"/>
        <v>user2435</v>
      </c>
      <c r="C241" t="str">
        <f t="shared" si="7"/>
        <v>name2435</v>
      </c>
    </row>
    <row r="242" spans="1:3">
      <c r="A242" s="5">
        <v>2437</v>
      </c>
      <c r="B242" t="str">
        <f t="shared" si="6"/>
        <v>user2437</v>
      </c>
      <c r="C242" t="str">
        <f t="shared" si="7"/>
        <v>name2437</v>
      </c>
    </row>
    <row r="243" spans="1:3">
      <c r="A243" s="6">
        <v>2447</v>
      </c>
      <c r="B243" t="str">
        <f t="shared" si="6"/>
        <v>user2447</v>
      </c>
      <c r="C243" t="str">
        <f t="shared" si="7"/>
        <v>name2447</v>
      </c>
    </row>
    <row r="244" spans="1:3">
      <c r="A244" s="5">
        <v>2454</v>
      </c>
      <c r="B244" t="str">
        <f t="shared" si="6"/>
        <v>user2454</v>
      </c>
      <c r="C244" t="str">
        <f t="shared" si="7"/>
        <v>name2454</v>
      </c>
    </row>
    <row r="245" spans="1:3">
      <c r="A245" s="6">
        <v>2457</v>
      </c>
      <c r="B245" t="str">
        <f t="shared" si="6"/>
        <v>user2457</v>
      </c>
      <c r="C245" t="str">
        <f t="shared" si="7"/>
        <v>name2457</v>
      </c>
    </row>
    <row r="246" spans="1:3">
      <c r="A246" s="5">
        <v>2463</v>
      </c>
      <c r="B246" t="str">
        <f t="shared" si="6"/>
        <v>user2463</v>
      </c>
      <c r="C246" t="str">
        <f t="shared" si="7"/>
        <v>name2463</v>
      </c>
    </row>
    <row r="247" spans="1:3">
      <c r="A247" s="6">
        <v>2464</v>
      </c>
      <c r="B247" t="str">
        <f t="shared" si="6"/>
        <v>user2464</v>
      </c>
      <c r="C247" t="str">
        <f t="shared" si="7"/>
        <v>name2464</v>
      </c>
    </row>
    <row r="248" spans="1:3">
      <c r="A248" s="5">
        <v>2468</v>
      </c>
      <c r="B248" t="str">
        <f t="shared" si="6"/>
        <v>user2468</v>
      </c>
      <c r="C248" t="str">
        <f t="shared" si="7"/>
        <v>name2468</v>
      </c>
    </row>
    <row r="249" spans="1:3">
      <c r="A249" s="6">
        <v>2476</v>
      </c>
      <c r="B249" t="str">
        <f t="shared" si="6"/>
        <v>user2476</v>
      </c>
      <c r="C249" t="str">
        <f t="shared" si="7"/>
        <v>name2476</v>
      </c>
    </row>
    <row r="250" spans="1:3">
      <c r="A250" s="5">
        <v>2491</v>
      </c>
      <c r="B250" t="str">
        <f t="shared" si="6"/>
        <v>user2491</v>
      </c>
      <c r="C250" t="str">
        <f t="shared" si="7"/>
        <v>name2491</v>
      </c>
    </row>
    <row r="251" spans="1:3">
      <c r="A251" s="6">
        <v>2493</v>
      </c>
      <c r="B251" t="str">
        <f t="shared" si="6"/>
        <v>user2493</v>
      </c>
      <c r="C251" t="str">
        <f t="shared" si="7"/>
        <v>name2493</v>
      </c>
    </row>
    <row r="252" spans="1:3">
      <c r="A252" s="5">
        <v>2498</v>
      </c>
      <c r="B252" t="str">
        <f t="shared" si="6"/>
        <v>user2498</v>
      </c>
      <c r="C252" t="str">
        <f t="shared" si="7"/>
        <v>name2498</v>
      </c>
    </row>
    <row r="253" spans="1:3">
      <c r="A253" s="6">
        <v>2501</v>
      </c>
      <c r="B253" t="str">
        <f t="shared" si="6"/>
        <v>user2501</v>
      </c>
      <c r="C253" t="str">
        <f t="shared" si="7"/>
        <v>name2501</v>
      </c>
    </row>
    <row r="254" spans="1:3">
      <c r="A254" s="5">
        <v>2503</v>
      </c>
      <c r="B254" t="str">
        <f t="shared" si="6"/>
        <v>user2503</v>
      </c>
      <c r="C254" t="str">
        <f t="shared" si="7"/>
        <v>name2503</v>
      </c>
    </row>
    <row r="255" spans="1:3">
      <c r="A255" s="6">
        <v>2508</v>
      </c>
      <c r="B255" t="str">
        <f t="shared" si="6"/>
        <v>user2508</v>
      </c>
      <c r="C255" t="str">
        <f t="shared" si="7"/>
        <v>name2508</v>
      </c>
    </row>
    <row r="256" spans="1:3">
      <c r="A256" s="5">
        <v>2517</v>
      </c>
      <c r="B256" t="str">
        <f t="shared" si="6"/>
        <v>user2517</v>
      </c>
      <c r="C256" t="str">
        <f t="shared" si="7"/>
        <v>name2517</v>
      </c>
    </row>
    <row r="257" spans="1:3">
      <c r="A257" s="6">
        <v>2518</v>
      </c>
      <c r="B257" t="str">
        <f t="shared" si="6"/>
        <v>user2518</v>
      </c>
      <c r="C257" t="str">
        <f t="shared" si="7"/>
        <v>name2518</v>
      </c>
    </row>
    <row r="258" spans="1:3">
      <c r="A258" s="5">
        <v>2523</v>
      </c>
      <c r="B258" t="str">
        <f t="shared" si="6"/>
        <v>user2523</v>
      </c>
      <c r="C258" t="str">
        <f t="shared" si="7"/>
        <v>name2523</v>
      </c>
    </row>
    <row r="259" spans="1:3">
      <c r="A259" s="6">
        <v>2526</v>
      </c>
      <c r="B259" t="str">
        <f t="shared" si="6"/>
        <v>user2526</v>
      </c>
      <c r="C259" t="str">
        <f t="shared" si="7"/>
        <v>name2526</v>
      </c>
    </row>
    <row r="260" spans="1:3">
      <c r="A260" s="5">
        <v>2534</v>
      </c>
      <c r="B260" t="str">
        <f t="shared" si="6"/>
        <v>user2534</v>
      </c>
      <c r="C260" t="str">
        <f t="shared" si="7"/>
        <v>name2534</v>
      </c>
    </row>
    <row r="261" spans="1:3">
      <c r="A261" s="6">
        <v>2536</v>
      </c>
      <c r="B261" t="str">
        <f t="shared" si="6"/>
        <v>user2536</v>
      </c>
      <c r="C261" t="str">
        <f t="shared" si="7"/>
        <v>name2536</v>
      </c>
    </row>
    <row r="262" spans="1:3">
      <c r="A262" s="5">
        <v>2538</v>
      </c>
      <c r="B262" t="str">
        <f t="shared" si="6"/>
        <v>user2538</v>
      </c>
      <c r="C262" t="str">
        <f t="shared" si="7"/>
        <v>name2538</v>
      </c>
    </row>
    <row r="263" spans="1:3">
      <c r="A263" s="6">
        <v>2540</v>
      </c>
      <c r="B263" t="str">
        <f t="shared" si="6"/>
        <v>user2540</v>
      </c>
      <c r="C263" t="str">
        <f t="shared" si="7"/>
        <v>name2540</v>
      </c>
    </row>
    <row r="264" spans="1:3">
      <c r="A264" s="5">
        <v>2557</v>
      </c>
      <c r="B264" t="str">
        <f t="shared" si="6"/>
        <v>user2557</v>
      </c>
      <c r="C264" t="str">
        <f t="shared" si="7"/>
        <v>name2557</v>
      </c>
    </row>
    <row r="265" spans="1:3">
      <c r="A265" s="6">
        <v>2559</v>
      </c>
      <c r="B265" t="str">
        <f t="shared" si="6"/>
        <v>user2559</v>
      </c>
      <c r="C265" t="str">
        <f t="shared" si="7"/>
        <v>name2559</v>
      </c>
    </row>
    <row r="266" spans="1:3">
      <c r="A266" s="5">
        <v>2576</v>
      </c>
      <c r="B266" t="str">
        <f t="shared" si="6"/>
        <v>user2576</v>
      </c>
      <c r="C266" t="str">
        <f t="shared" si="7"/>
        <v>name2576</v>
      </c>
    </row>
    <row r="267" spans="1:3">
      <c r="A267" s="6">
        <v>2578</v>
      </c>
      <c r="B267" t="str">
        <f t="shared" si="6"/>
        <v>user2578</v>
      </c>
      <c r="C267" t="str">
        <f t="shared" si="7"/>
        <v>name2578</v>
      </c>
    </row>
    <row r="268" spans="1:3">
      <c r="A268" s="5">
        <v>2579</v>
      </c>
      <c r="B268" t="str">
        <f t="shared" si="6"/>
        <v>user2579</v>
      </c>
      <c r="C268" t="str">
        <f t="shared" si="7"/>
        <v>name2579</v>
      </c>
    </row>
    <row r="269" spans="1:3">
      <c r="A269" s="6">
        <v>2582</v>
      </c>
      <c r="B269" t="str">
        <f t="shared" si="6"/>
        <v>user2582</v>
      </c>
      <c r="C269" t="str">
        <f t="shared" si="7"/>
        <v>name2582</v>
      </c>
    </row>
    <row r="270" spans="1:3">
      <c r="A270" s="5">
        <v>2608</v>
      </c>
      <c r="B270" t="str">
        <f t="shared" si="6"/>
        <v>user2608</v>
      </c>
      <c r="C270" t="str">
        <f t="shared" si="7"/>
        <v>name2608</v>
      </c>
    </row>
    <row r="271" spans="1:3">
      <c r="A271" s="6">
        <v>2616</v>
      </c>
      <c r="B271" t="str">
        <f t="shared" si="6"/>
        <v>user2616</v>
      </c>
      <c r="C271" t="str">
        <f t="shared" si="7"/>
        <v>name2616</v>
      </c>
    </row>
    <row r="272" spans="1:3">
      <c r="A272" s="5">
        <v>2618</v>
      </c>
      <c r="B272" t="str">
        <f t="shared" si="6"/>
        <v>user2618</v>
      </c>
      <c r="C272" t="str">
        <f t="shared" si="7"/>
        <v>name2618</v>
      </c>
    </row>
    <row r="273" spans="1:3">
      <c r="A273" s="6">
        <v>2629</v>
      </c>
      <c r="B273" t="str">
        <f t="shared" si="6"/>
        <v>user2629</v>
      </c>
      <c r="C273" t="str">
        <f t="shared" si="7"/>
        <v>name2629</v>
      </c>
    </row>
    <row r="274" spans="1:3">
      <c r="A274" s="5">
        <v>2631</v>
      </c>
      <c r="B274" t="str">
        <f t="shared" si="6"/>
        <v>user2631</v>
      </c>
      <c r="C274" t="str">
        <f t="shared" si="7"/>
        <v>name2631</v>
      </c>
    </row>
    <row r="275" spans="1:3">
      <c r="A275" s="6">
        <v>2637</v>
      </c>
      <c r="B275" t="str">
        <f t="shared" si="6"/>
        <v>user2637</v>
      </c>
      <c r="C275" t="str">
        <f t="shared" si="7"/>
        <v>name2637</v>
      </c>
    </row>
    <row r="276" spans="1:3">
      <c r="A276" s="5">
        <v>2643</v>
      </c>
      <c r="B276" t="str">
        <f t="shared" si="6"/>
        <v>user2643</v>
      </c>
      <c r="C276" t="str">
        <f t="shared" si="7"/>
        <v>name2643</v>
      </c>
    </row>
    <row r="277" spans="1:3">
      <c r="A277" s="6">
        <v>2648</v>
      </c>
      <c r="B277" t="str">
        <f t="shared" si="6"/>
        <v>user2648</v>
      </c>
      <c r="C277" t="str">
        <f t="shared" si="7"/>
        <v>name2648</v>
      </c>
    </row>
    <row r="278" spans="1:3">
      <c r="A278" s="5">
        <v>2653</v>
      </c>
      <c r="B278" t="str">
        <f t="shared" si="6"/>
        <v>user2653</v>
      </c>
      <c r="C278" t="str">
        <f t="shared" si="7"/>
        <v>name2653</v>
      </c>
    </row>
    <row r="279" spans="1:3">
      <c r="A279" s="6">
        <v>2663</v>
      </c>
      <c r="B279" t="str">
        <f t="shared" si="6"/>
        <v>user2663</v>
      </c>
      <c r="C279" t="str">
        <f t="shared" si="7"/>
        <v>name2663</v>
      </c>
    </row>
    <row r="280" spans="1:3">
      <c r="A280" s="5">
        <v>2669</v>
      </c>
      <c r="B280" t="str">
        <f t="shared" si="6"/>
        <v>user2669</v>
      </c>
      <c r="C280" t="str">
        <f t="shared" si="7"/>
        <v>name2669</v>
      </c>
    </row>
    <row r="281" spans="1:3">
      <c r="A281" s="6">
        <v>2672</v>
      </c>
      <c r="B281" t="str">
        <f t="shared" si="6"/>
        <v>user2672</v>
      </c>
      <c r="C281" t="str">
        <f t="shared" si="7"/>
        <v>name2672</v>
      </c>
    </row>
    <row r="282" spans="1:3">
      <c r="A282" s="5">
        <v>2683</v>
      </c>
      <c r="B282" t="str">
        <f t="shared" si="6"/>
        <v>user2683</v>
      </c>
      <c r="C282" t="str">
        <f t="shared" si="7"/>
        <v>name2683</v>
      </c>
    </row>
    <row r="283" spans="1:3">
      <c r="A283" s="6">
        <v>2686</v>
      </c>
      <c r="B283" t="str">
        <f t="shared" si="6"/>
        <v>user2686</v>
      </c>
      <c r="C283" t="str">
        <f t="shared" si="7"/>
        <v>name2686</v>
      </c>
    </row>
    <row r="284" spans="1:3">
      <c r="A284" s="5">
        <v>2706</v>
      </c>
      <c r="B284" t="str">
        <f t="shared" si="6"/>
        <v>user2706</v>
      </c>
      <c r="C284" t="str">
        <f t="shared" si="7"/>
        <v>name2706</v>
      </c>
    </row>
    <row r="285" spans="1:3">
      <c r="A285" s="6">
        <v>2708</v>
      </c>
      <c r="B285" t="str">
        <f t="shared" si="6"/>
        <v>user2708</v>
      </c>
      <c r="C285" t="str">
        <f t="shared" si="7"/>
        <v>name2708</v>
      </c>
    </row>
    <row r="286" spans="1:3">
      <c r="A286" s="5">
        <v>2710</v>
      </c>
      <c r="B286" t="str">
        <f t="shared" si="6"/>
        <v>user2710</v>
      </c>
      <c r="C286" t="str">
        <f t="shared" si="7"/>
        <v>name2710</v>
      </c>
    </row>
    <row r="287" spans="1:3">
      <c r="A287" s="6">
        <v>2721</v>
      </c>
      <c r="B287" t="str">
        <f t="shared" si="6"/>
        <v>user2721</v>
      </c>
      <c r="C287" t="str">
        <f t="shared" si="7"/>
        <v>name2721</v>
      </c>
    </row>
    <row r="288" spans="1:3">
      <c r="A288" s="5">
        <v>2723</v>
      </c>
      <c r="B288" t="str">
        <f t="shared" si="6"/>
        <v>user2723</v>
      </c>
      <c r="C288" t="str">
        <f t="shared" si="7"/>
        <v>name2723</v>
      </c>
    </row>
    <row r="289" spans="1:3">
      <c r="A289" s="6">
        <v>2724</v>
      </c>
      <c r="B289" t="str">
        <f t="shared" ref="B289:B352" si="8">_xlfn.CONCAT("user",+A289)</f>
        <v>user2724</v>
      </c>
      <c r="C289" t="str">
        <f t="shared" ref="C289:C352" si="9">_xlfn.CONCAT("name",+A289)</f>
        <v>name2724</v>
      </c>
    </row>
    <row r="290" spans="1:3">
      <c r="A290" s="5">
        <v>2727</v>
      </c>
      <c r="B290" t="str">
        <f t="shared" si="8"/>
        <v>user2727</v>
      </c>
      <c r="C290" t="str">
        <f t="shared" si="9"/>
        <v>name2727</v>
      </c>
    </row>
    <row r="291" spans="1:3">
      <c r="A291" s="6">
        <v>2738</v>
      </c>
      <c r="B291" t="str">
        <f t="shared" si="8"/>
        <v>user2738</v>
      </c>
      <c r="C291" t="str">
        <f t="shared" si="9"/>
        <v>name2738</v>
      </c>
    </row>
    <row r="292" spans="1:3">
      <c r="A292" s="5">
        <v>2742</v>
      </c>
      <c r="B292" t="str">
        <f t="shared" si="8"/>
        <v>user2742</v>
      </c>
      <c r="C292" t="str">
        <f t="shared" si="9"/>
        <v>name2742</v>
      </c>
    </row>
    <row r="293" spans="1:3">
      <c r="A293" s="6">
        <v>2750</v>
      </c>
      <c r="B293" t="str">
        <f t="shared" si="8"/>
        <v>user2750</v>
      </c>
      <c r="C293" t="str">
        <f t="shared" si="9"/>
        <v>name2750</v>
      </c>
    </row>
    <row r="294" spans="1:3">
      <c r="A294" s="5">
        <v>2756</v>
      </c>
      <c r="B294" t="str">
        <f t="shared" si="8"/>
        <v>user2756</v>
      </c>
      <c r="C294" t="str">
        <f t="shared" si="9"/>
        <v>name2756</v>
      </c>
    </row>
    <row r="295" spans="1:3">
      <c r="A295" s="6">
        <v>2757</v>
      </c>
      <c r="B295" t="str">
        <f t="shared" si="8"/>
        <v>user2757</v>
      </c>
      <c r="C295" t="str">
        <f t="shared" si="9"/>
        <v>name2757</v>
      </c>
    </row>
    <row r="296" spans="1:3">
      <c r="A296" s="5">
        <v>2758</v>
      </c>
      <c r="B296" t="str">
        <f t="shared" si="8"/>
        <v>user2758</v>
      </c>
      <c r="C296" t="str">
        <f t="shared" si="9"/>
        <v>name2758</v>
      </c>
    </row>
    <row r="297" spans="1:3">
      <c r="A297" s="6">
        <v>2760</v>
      </c>
      <c r="B297" t="str">
        <f t="shared" si="8"/>
        <v>user2760</v>
      </c>
      <c r="C297" t="str">
        <f t="shared" si="9"/>
        <v>name2760</v>
      </c>
    </row>
    <row r="298" spans="1:3">
      <c r="A298" s="5">
        <v>2763</v>
      </c>
      <c r="B298" t="str">
        <f t="shared" si="8"/>
        <v>user2763</v>
      </c>
      <c r="C298" t="str">
        <f t="shared" si="9"/>
        <v>name2763</v>
      </c>
    </row>
    <row r="299" spans="1:3">
      <c r="A299" s="6">
        <v>2777</v>
      </c>
      <c r="B299" t="str">
        <f t="shared" si="8"/>
        <v>user2777</v>
      </c>
      <c r="C299" t="str">
        <f t="shared" si="9"/>
        <v>name2777</v>
      </c>
    </row>
    <row r="300" spans="1:3">
      <c r="A300" s="5">
        <v>2779</v>
      </c>
      <c r="B300" t="str">
        <f t="shared" si="8"/>
        <v>user2779</v>
      </c>
      <c r="C300" t="str">
        <f t="shared" si="9"/>
        <v>name2779</v>
      </c>
    </row>
    <row r="301" spans="1:3">
      <c r="A301" s="6">
        <v>2784</v>
      </c>
      <c r="B301" t="str">
        <f t="shared" si="8"/>
        <v>user2784</v>
      </c>
      <c r="C301" t="str">
        <f t="shared" si="9"/>
        <v>name2784</v>
      </c>
    </row>
    <row r="302" spans="1:3">
      <c r="A302" s="5">
        <v>2790</v>
      </c>
      <c r="B302" t="str">
        <f t="shared" si="8"/>
        <v>user2790</v>
      </c>
      <c r="C302" t="str">
        <f t="shared" si="9"/>
        <v>name2790</v>
      </c>
    </row>
    <row r="303" spans="1:3">
      <c r="A303" s="6">
        <v>2792</v>
      </c>
      <c r="B303" t="str">
        <f t="shared" si="8"/>
        <v>user2792</v>
      </c>
      <c r="C303" t="str">
        <f t="shared" si="9"/>
        <v>name2792</v>
      </c>
    </row>
    <row r="304" spans="1:3">
      <c r="A304" s="5">
        <v>2807</v>
      </c>
      <c r="B304" t="str">
        <f t="shared" si="8"/>
        <v>user2807</v>
      </c>
      <c r="C304" t="str">
        <f t="shared" si="9"/>
        <v>name2807</v>
      </c>
    </row>
    <row r="305" spans="1:3">
      <c r="A305" s="6">
        <v>2809</v>
      </c>
      <c r="B305" t="str">
        <f t="shared" si="8"/>
        <v>user2809</v>
      </c>
      <c r="C305" t="str">
        <f t="shared" si="9"/>
        <v>name2809</v>
      </c>
    </row>
    <row r="306" spans="1:3">
      <c r="A306" s="5">
        <v>2814</v>
      </c>
      <c r="B306" t="str">
        <f t="shared" si="8"/>
        <v>user2814</v>
      </c>
      <c r="C306" t="str">
        <f t="shared" si="9"/>
        <v>name2814</v>
      </c>
    </row>
    <row r="307" spans="1:3">
      <c r="A307" s="6">
        <v>2817</v>
      </c>
      <c r="B307" t="str">
        <f t="shared" si="8"/>
        <v>user2817</v>
      </c>
      <c r="C307" t="str">
        <f t="shared" si="9"/>
        <v>name2817</v>
      </c>
    </row>
    <row r="308" spans="1:3">
      <c r="A308" s="5">
        <v>2820</v>
      </c>
      <c r="B308" t="str">
        <f t="shared" si="8"/>
        <v>user2820</v>
      </c>
      <c r="C308" t="str">
        <f t="shared" si="9"/>
        <v>name2820</v>
      </c>
    </row>
    <row r="309" spans="1:3">
      <c r="A309" s="6">
        <v>2824</v>
      </c>
      <c r="B309" t="str">
        <f t="shared" si="8"/>
        <v>user2824</v>
      </c>
      <c r="C309" t="str">
        <f t="shared" si="9"/>
        <v>name2824</v>
      </c>
    </row>
    <row r="310" spans="1:3">
      <c r="A310" s="5">
        <v>2843</v>
      </c>
      <c r="B310" t="str">
        <f t="shared" si="8"/>
        <v>user2843</v>
      </c>
      <c r="C310" t="str">
        <f t="shared" si="9"/>
        <v>name2843</v>
      </c>
    </row>
    <row r="311" spans="1:3">
      <c r="A311" s="6">
        <v>2844</v>
      </c>
      <c r="B311" t="str">
        <f t="shared" si="8"/>
        <v>user2844</v>
      </c>
      <c r="C311" t="str">
        <f t="shared" si="9"/>
        <v>name2844</v>
      </c>
    </row>
    <row r="312" spans="1:3">
      <c r="A312" s="5">
        <v>2848</v>
      </c>
      <c r="B312" t="str">
        <f t="shared" si="8"/>
        <v>user2848</v>
      </c>
      <c r="C312" t="str">
        <f t="shared" si="9"/>
        <v>name2848</v>
      </c>
    </row>
    <row r="313" spans="1:3">
      <c r="A313" s="6">
        <v>2859</v>
      </c>
      <c r="B313" t="str">
        <f t="shared" si="8"/>
        <v>user2859</v>
      </c>
      <c r="C313" t="str">
        <f t="shared" si="9"/>
        <v>name2859</v>
      </c>
    </row>
    <row r="314" spans="1:3">
      <c r="A314" s="5">
        <v>2862</v>
      </c>
      <c r="B314" t="str">
        <f t="shared" si="8"/>
        <v>user2862</v>
      </c>
      <c r="C314" t="str">
        <f t="shared" si="9"/>
        <v>name2862</v>
      </c>
    </row>
    <row r="315" spans="1:3">
      <c r="A315" s="6">
        <v>2872</v>
      </c>
      <c r="B315" t="str">
        <f t="shared" si="8"/>
        <v>user2872</v>
      </c>
      <c r="C315" t="str">
        <f t="shared" si="9"/>
        <v>name2872</v>
      </c>
    </row>
    <row r="316" spans="1:3">
      <c r="A316" s="5">
        <v>2900</v>
      </c>
      <c r="B316" t="str">
        <f t="shared" si="8"/>
        <v>user2900</v>
      </c>
      <c r="C316" t="str">
        <f t="shared" si="9"/>
        <v>name2900</v>
      </c>
    </row>
    <row r="317" spans="1:3">
      <c r="A317" s="6">
        <v>2905</v>
      </c>
      <c r="B317" t="str">
        <f t="shared" si="8"/>
        <v>user2905</v>
      </c>
      <c r="C317" t="str">
        <f t="shared" si="9"/>
        <v>name2905</v>
      </c>
    </row>
    <row r="318" spans="1:3">
      <c r="A318" s="5">
        <v>2907</v>
      </c>
      <c r="B318" t="str">
        <f t="shared" si="8"/>
        <v>user2907</v>
      </c>
      <c r="C318" t="str">
        <f t="shared" si="9"/>
        <v>name2907</v>
      </c>
    </row>
    <row r="319" spans="1:3">
      <c r="A319" s="6">
        <v>2913</v>
      </c>
      <c r="B319" t="str">
        <f t="shared" si="8"/>
        <v>user2913</v>
      </c>
      <c r="C319" t="str">
        <f t="shared" si="9"/>
        <v>name2913</v>
      </c>
    </row>
    <row r="320" spans="1:3">
      <c r="A320" s="5">
        <v>2919</v>
      </c>
      <c r="B320" t="str">
        <f t="shared" si="8"/>
        <v>user2919</v>
      </c>
      <c r="C320" t="str">
        <f t="shared" si="9"/>
        <v>name2919</v>
      </c>
    </row>
    <row r="321" spans="1:3">
      <c r="A321" s="6">
        <v>2922</v>
      </c>
      <c r="B321" t="str">
        <f t="shared" si="8"/>
        <v>user2922</v>
      </c>
      <c r="C321" t="str">
        <f t="shared" si="9"/>
        <v>name2922</v>
      </c>
    </row>
    <row r="322" spans="1:3">
      <c r="A322" s="5">
        <v>2939</v>
      </c>
      <c r="B322" t="str">
        <f t="shared" si="8"/>
        <v>user2939</v>
      </c>
      <c r="C322" t="str">
        <f t="shared" si="9"/>
        <v>name2939</v>
      </c>
    </row>
    <row r="323" spans="1:3">
      <c r="A323" s="6">
        <v>2941</v>
      </c>
      <c r="B323" t="str">
        <f t="shared" si="8"/>
        <v>user2941</v>
      </c>
      <c r="C323" t="str">
        <f t="shared" si="9"/>
        <v>name2941</v>
      </c>
    </row>
    <row r="324" spans="1:3">
      <c r="A324" s="5">
        <v>2958</v>
      </c>
      <c r="B324" t="str">
        <f t="shared" si="8"/>
        <v>user2958</v>
      </c>
      <c r="C324" t="str">
        <f t="shared" si="9"/>
        <v>name2958</v>
      </c>
    </row>
    <row r="325" spans="1:3">
      <c r="A325" s="6">
        <v>2960</v>
      </c>
      <c r="B325" t="str">
        <f t="shared" si="8"/>
        <v>user2960</v>
      </c>
      <c r="C325" t="str">
        <f t="shared" si="9"/>
        <v>name2960</v>
      </c>
    </row>
    <row r="326" spans="1:3">
      <c r="A326" s="5">
        <v>2962</v>
      </c>
      <c r="B326" t="str">
        <f t="shared" si="8"/>
        <v>user2962</v>
      </c>
      <c r="C326" t="str">
        <f t="shared" si="9"/>
        <v>name2962</v>
      </c>
    </row>
    <row r="327" spans="1:3">
      <c r="A327" s="6">
        <v>2964</v>
      </c>
      <c r="B327" t="str">
        <f t="shared" si="8"/>
        <v>user2964</v>
      </c>
      <c r="C327" t="str">
        <f t="shared" si="9"/>
        <v>name2964</v>
      </c>
    </row>
    <row r="328" spans="1:3">
      <c r="A328" s="5">
        <v>2968</v>
      </c>
      <c r="B328" t="str">
        <f t="shared" si="8"/>
        <v>user2968</v>
      </c>
      <c r="C328" t="str">
        <f t="shared" si="9"/>
        <v>name2968</v>
      </c>
    </row>
    <row r="329" spans="1:3">
      <c r="A329" s="6">
        <v>2971</v>
      </c>
      <c r="B329" t="str">
        <f t="shared" si="8"/>
        <v>user2971</v>
      </c>
      <c r="C329" t="str">
        <f t="shared" si="9"/>
        <v>name2971</v>
      </c>
    </row>
    <row r="330" spans="1:3">
      <c r="A330" s="5">
        <v>2972</v>
      </c>
      <c r="B330" t="str">
        <f t="shared" si="8"/>
        <v>user2972</v>
      </c>
      <c r="C330" t="str">
        <f t="shared" si="9"/>
        <v>name2972</v>
      </c>
    </row>
    <row r="331" spans="1:3">
      <c r="A331" s="6">
        <v>2983</v>
      </c>
      <c r="B331" t="str">
        <f t="shared" si="8"/>
        <v>user2983</v>
      </c>
      <c r="C331" t="str">
        <f t="shared" si="9"/>
        <v>name2983</v>
      </c>
    </row>
    <row r="332" spans="1:3">
      <c r="A332" s="5">
        <v>2986</v>
      </c>
      <c r="B332" t="str">
        <f t="shared" si="8"/>
        <v>user2986</v>
      </c>
      <c r="C332" t="str">
        <f t="shared" si="9"/>
        <v>name2986</v>
      </c>
    </row>
    <row r="333" spans="1:3">
      <c r="A333" s="6">
        <v>2995</v>
      </c>
      <c r="B333" t="str">
        <f t="shared" si="8"/>
        <v>user2995</v>
      </c>
      <c r="C333" t="str">
        <f t="shared" si="9"/>
        <v>name2995</v>
      </c>
    </row>
    <row r="334" spans="1:3">
      <c r="A334" s="5">
        <v>2998</v>
      </c>
      <c r="B334" t="str">
        <f t="shared" si="8"/>
        <v>user2998</v>
      </c>
      <c r="C334" t="str">
        <f t="shared" si="9"/>
        <v>name2998</v>
      </c>
    </row>
    <row r="335" spans="1:3">
      <c r="A335" s="6">
        <v>3009</v>
      </c>
      <c r="B335" t="str">
        <f t="shared" si="8"/>
        <v>user3009</v>
      </c>
      <c r="C335" t="str">
        <f t="shared" si="9"/>
        <v>name3009</v>
      </c>
    </row>
    <row r="336" spans="1:3">
      <c r="A336" s="5">
        <v>3013</v>
      </c>
      <c r="B336" t="str">
        <f t="shared" si="8"/>
        <v>user3013</v>
      </c>
      <c r="C336" t="str">
        <f t="shared" si="9"/>
        <v>name3013</v>
      </c>
    </row>
    <row r="337" spans="1:3">
      <c r="A337" s="6">
        <v>3016</v>
      </c>
      <c r="B337" t="str">
        <f t="shared" si="8"/>
        <v>user3016</v>
      </c>
      <c r="C337" t="str">
        <f t="shared" si="9"/>
        <v>name3016</v>
      </c>
    </row>
    <row r="338" spans="1:3">
      <c r="A338" s="5">
        <v>3020</v>
      </c>
      <c r="B338" t="str">
        <f t="shared" si="8"/>
        <v>user3020</v>
      </c>
      <c r="C338" t="str">
        <f t="shared" si="9"/>
        <v>name3020</v>
      </c>
    </row>
    <row r="339" spans="1:3">
      <c r="A339" s="6">
        <v>3029</v>
      </c>
      <c r="B339" t="str">
        <f t="shared" si="8"/>
        <v>user3029</v>
      </c>
      <c r="C339" t="str">
        <f t="shared" si="9"/>
        <v>name3029</v>
      </c>
    </row>
    <row r="340" spans="1:3">
      <c r="A340" s="5">
        <v>3034</v>
      </c>
      <c r="B340" t="str">
        <f t="shared" si="8"/>
        <v>user3034</v>
      </c>
      <c r="C340" t="str">
        <f t="shared" si="9"/>
        <v>name3034</v>
      </c>
    </row>
    <row r="341" spans="1:3">
      <c r="A341" s="6">
        <v>3042</v>
      </c>
      <c r="B341" t="str">
        <f t="shared" si="8"/>
        <v>user3042</v>
      </c>
      <c r="C341" t="str">
        <f t="shared" si="9"/>
        <v>name3042</v>
      </c>
    </row>
    <row r="342" spans="1:3">
      <c r="A342" s="5">
        <v>3049</v>
      </c>
      <c r="B342" t="str">
        <f t="shared" si="8"/>
        <v>user3049</v>
      </c>
      <c r="C342" t="str">
        <f t="shared" si="9"/>
        <v>name3049</v>
      </c>
    </row>
    <row r="343" spans="1:3">
      <c r="A343" s="6">
        <v>3051</v>
      </c>
      <c r="B343" t="str">
        <f t="shared" si="8"/>
        <v>user3051</v>
      </c>
      <c r="C343" t="str">
        <f t="shared" si="9"/>
        <v>name3051</v>
      </c>
    </row>
    <row r="344" spans="1:3">
      <c r="A344" s="5">
        <v>3056</v>
      </c>
      <c r="B344" t="str">
        <f t="shared" si="8"/>
        <v>user3056</v>
      </c>
      <c r="C344" t="str">
        <f t="shared" si="9"/>
        <v>name3056</v>
      </c>
    </row>
    <row r="345" spans="1:3">
      <c r="A345" s="6">
        <v>3057</v>
      </c>
      <c r="B345" t="str">
        <f t="shared" si="8"/>
        <v>user3057</v>
      </c>
      <c r="C345" t="str">
        <f t="shared" si="9"/>
        <v>name3057</v>
      </c>
    </row>
    <row r="346" spans="1:3">
      <c r="A346" s="5">
        <v>3061</v>
      </c>
      <c r="B346" t="str">
        <f t="shared" si="8"/>
        <v>user3061</v>
      </c>
      <c r="C346" t="str">
        <f t="shared" si="9"/>
        <v>name3061</v>
      </c>
    </row>
    <row r="347" spans="1:3">
      <c r="A347" s="6">
        <v>3077</v>
      </c>
      <c r="B347" t="str">
        <f t="shared" si="8"/>
        <v>user3077</v>
      </c>
      <c r="C347" t="str">
        <f t="shared" si="9"/>
        <v>name3077</v>
      </c>
    </row>
    <row r="348" spans="1:3">
      <c r="A348" s="5">
        <v>3078</v>
      </c>
      <c r="B348" t="str">
        <f t="shared" si="8"/>
        <v>user3078</v>
      </c>
      <c r="C348" t="str">
        <f t="shared" si="9"/>
        <v>name3078</v>
      </c>
    </row>
    <row r="349" spans="1:3">
      <c r="A349" s="6">
        <v>3081</v>
      </c>
      <c r="B349" t="str">
        <f t="shared" si="8"/>
        <v>user3081</v>
      </c>
      <c r="C349" t="str">
        <f t="shared" si="9"/>
        <v>name3081</v>
      </c>
    </row>
    <row r="350" spans="1:3">
      <c r="A350" s="5">
        <v>3083</v>
      </c>
      <c r="B350" t="str">
        <f t="shared" si="8"/>
        <v>user3083</v>
      </c>
      <c r="C350" t="str">
        <f t="shared" si="9"/>
        <v>name3083</v>
      </c>
    </row>
    <row r="351" spans="1:3">
      <c r="A351" s="6">
        <v>3085</v>
      </c>
      <c r="B351" t="str">
        <f t="shared" si="8"/>
        <v>user3085</v>
      </c>
      <c r="C351" t="str">
        <f t="shared" si="9"/>
        <v>name3085</v>
      </c>
    </row>
    <row r="352" spans="1:3">
      <c r="A352" s="5">
        <v>3086</v>
      </c>
      <c r="B352" t="str">
        <f t="shared" si="8"/>
        <v>user3086</v>
      </c>
      <c r="C352" t="str">
        <f t="shared" si="9"/>
        <v>name3086</v>
      </c>
    </row>
    <row r="353" spans="1:3">
      <c r="A353" s="6">
        <v>3088</v>
      </c>
      <c r="B353" t="str">
        <f t="shared" ref="B353:B416" si="10">_xlfn.CONCAT("user",+A353)</f>
        <v>user3088</v>
      </c>
      <c r="C353" t="str">
        <f t="shared" ref="C353:C416" si="11">_xlfn.CONCAT("name",+A353)</f>
        <v>name3088</v>
      </c>
    </row>
    <row r="354" spans="1:3">
      <c r="A354" s="5">
        <v>3095</v>
      </c>
      <c r="B354" t="str">
        <f t="shared" si="10"/>
        <v>user3095</v>
      </c>
      <c r="C354" t="str">
        <f t="shared" si="11"/>
        <v>name3095</v>
      </c>
    </row>
    <row r="355" spans="1:3">
      <c r="A355" s="6">
        <v>3102</v>
      </c>
      <c r="B355" t="str">
        <f t="shared" si="10"/>
        <v>user3102</v>
      </c>
      <c r="C355" t="str">
        <f t="shared" si="11"/>
        <v>name3102</v>
      </c>
    </row>
    <row r="356" spans="1:3">
      <c r="A356" s="5">
        <v>3109</v>
      </c>
      <c r="B356" t="str">
        <f t="shared" si="10"/>
        <v>user3109</v>
      </c>
      <c r="C356" t="str">
        <f t="shared" si="11"/>
        <v>name3109</v>
      </c>
    </row>
    <row r="357" spans="1:3">
      <c r="A357" s="6">
        <v>3112</v>
      </c>
      <c r="B357" t="str">
        <f t="shared" si="10"/>
        <v>user3112</v>
      </c>
      <c r="C357" t="str">
        <f t="shared" si="11"/>
        <v>name3112</v>
      </c>
    </row>
    <row r="358" spans="1:3">
      <c r="A358" s="5">
        <v>3115</v>
      </c>
      <c r="B358" t="str">
        <f t="shared" si="10"/>
        <v>user3115</v>
      </c>
      <c r="C358" t="str">
        <f t="shared" si="11"/>
        <v>name3115</v>
      </c>
    </row>
    <row r="359" spans="1:3">
      <c r="A359" s="6">
        <v>3117</v>
      </c>
      <c r="B359" t="str">
        <f t="shared" si="10"/>
        <v>user3117</v>
      </c>
      <c r="C359" t="str">
        <f t="shared" si="11"/>
        <v>name3117</v>
      </c>
    </row>
    <row r="360" spans="1:3">
      <c r="A360" s="5">
        <v>3118</v>
      </c>
      <c r="B360" t="str">
        <f t="shared" si="10"/>
        <v>user3118</v>
      </c>
      <c r="C360" t="str">
        <f t="shared" si="11"/>
        <v>name3118</v>
      </c>
    </row>
    <row r="361" spans="1:3">
      <c r="A361" s="6">
        <v>3125</v>
      </c>
      <c r="B361" t="str">
        <f t="shared" si="10"/>
        <v>user3125</v>
      </c>
      <c r="C361" t="str">
        <f t="shared" si="11"/>
        <v>name3125</v>
      </c>
    </row>
    <row r="362" spans="1:3">
      <c r="A362" s="5">
        <v>3128</v>
      </c>
      <c r="B362" t="str">
        <f t="shared" si="10"/>
        <v>user3128</v>
      </c>
      <c r="C362" t="str">
        <f t="shared" si="11"/>
        <v>name3128</v>
      </c>
    </row>
    <row r="363" spans="1:3">
      <c r="A363" s="6">
        <v>3132</v>
      </c>
      <c r="B363" t="str">
        <f t="shared" si="10"/>
        <v>user3132</v>
      </c>
      <c r="C363" t="str">
        <f t="shared" si="11"/>
        <v>name3132</v>
      </c>
    </row>
    <row r="364" spans="1:3">
      <c r="A364" s="5">
        <v>3134</v>
      </c>
      <c r="B364" t="str">
        <f t="shared" si="10"/>
        <v>user3134</v>
      </c>
      <c r="C364" t="str">
        <f t="shared" si="11"/>
        <v>name3134</v>
      </c>
    </row>
    <row r="365" spans="1:3">
      <c r="A365" s="6">
        <v>3143</v>
      </c>
      <c r="B365" t="str">
        <f t="shared" si="10"/>
        <v>user3143</v>
      </c>
      <c r="C365" t="str">
        <f t="shared" si="11"/>
        <v>name3143</v>
      </c>
    </row>
    <row r="366" spans="1:3">
      <c r="A366" s="5">
        <v>3148</v>
      </c>
      <c r="B366" t="str">
        <f t="shared" si="10"/>
        <v>user3148</v>
      </c>
      <c r="C366" t="str">
        <f t="shared" si="11"/>
        <v>name3148</v>
      </c>
    </row>
    <row r="367" spans="1:3">
      <c r="A367" s="6">
        <v>3149</v>
      </c>
      <c r="B367" t="str">
        <f t="shared" si="10"/>
        <v>user3149</v>
      </c>
      <c r="C367" t="str">
        <f t="shared" si="11"/>
        <v>name3149</v>
      </c>
    </row>
    <row r="368" spans="1:3">
      <c r="A368" s="5">
        <v>3159</v>
      </c>
      <c r="B368" t="str">
        <f t="shared" si="10"/>
        <v>user3159</v>
      </c>
      <c r="C368" t="str">
        <f t="shared" si="11"/>
        <v>name3159</v>
      </c>
    </row>
    <row r="369" spans="1:3">
      <c r="A369" s="6">
        <v>3163</v>
      </c>
      <c r="B369" t="str">
        <f t="shared" si="10"/>
        <v>user3163</v>
      </c>
      <c r="C369" t="str">
        <f t="shared" si="11"/>
        <v>name3163</v>
      </c>
    </row>
    <row r="370" spans="1:3">
      <c r="A370" s="5">
        <v>3164</v>
      </c>
      <c r="B370" t="str">
        <f t="shared" si="10"/>
        <v>user3164</v>
      </c>
      <c r="C370" t="str">
        <f t="shared" si="11"/>
        <v>name3164</v>
      </c>
    </row>
    <row r="371" spans="1:3">
      <c r="A371" s="6">
        <v>3168</v>
      </c>
      <c r="B371" t="str">
        <f t="shared" si="10"/>
        <v>user3168</v>
      </c>
      <c r="C371" t="str">
        <f t="shared" si="11"/>
        <v>name3168</v>
      </c>
    </row>
    <row r="372" spans="1:3">
      <c r="A372" s="5">
        <v>3171</v>
      </c>
      <c r="B372" t="str">
        <f t="shared" si="10"/>
        <v>user3171</v>
      </c>
      <c r="C372" t="str">
        <f t="shared" si="11"/>
        <v>name3171</v>
      </c>
    </row>
    <row r="373" spans="1:3">
      <c r="A373" s="6">
        <v>3179</v>
      </c>
      <c r="B373" t="str">
        <f t="shared" si="10"/>
        <v>user3179</v>
      </c>
      <c r="C373" t="str">
        <f t="shared" si="11"/>
        <v>name3179</v>
      </c>
    </row>
    <row r="374" spans="1:3">
      <c r="A374" s="5">
        <v>3184</v>
      </c>
      <c r="B374" t="str">
        <f t="shared" si="10"/>
        <v>user3184</v>
      </c>
      <c r="C374" t="str">
        <f t="shared" si="11"/>
        <v>name3184</v>
      </c>
    </row>
    <row r="375" spans="1:3">
      <c r="A375" s="6">
        <v>3186</v>
      </c>
      <c r="B375" t="str">
        <f t="shared" si="10"/>
        <v>user3186</v>
      </c>
      <c r="C375" t="str">
        <f t="shared" si="11"/>
        <v>name3186</v>
      </c>
    </row>
    <row r="376" spans="1:3">
      <c r="A376" s="5">
        <v>3187</v>
      </c>
      <c r="B376" t="str">
        <f t="shared" si="10"/>
        <v>user3187</v>
      </c>
      <c r="C376" t="str">
        <f t="shared" si="11"/>
        <v>name3187</v>
      </c>
    </row>
    <row r="377" spans="1:3">
      <c r="A377" s="6">
        <v>3188</v>
      </c>
      <c r="B377" t="str">
        <f t="shared" si="10"/>
        <v>user3188</v>
      </c>
      <c r="C377" t="str">
        <f t="shared" si="11"/>
        <v>name3188</v>
      </c>
    </row>
    <row r="378" spans="1:3">
      <c r="A378" s="5">
        <v>3192</v>
      </c>
      <c r="B378" t="str">
        <f t="shared" si="10"/>
        <v>user3192</v>
      </c>
      <c r="C378" t="str">
        <f t="shared" si="11"/>
        <v>name3192</v>
      </c>
    </row>
    <row r="379" spans="1:3">
      <c r="A379" s="6">
        <v>3197</v>
      </c>
      <c r="B379" t="str">
        <f t="shared" si="10"/>
        <v>user3197</v>
      </c>
      <c r="C379" t="str">
        <f t="shared" si="11"/>
        <v>name3197</v>
      </c>
    </row>
    <row r="380" spans="1:3">
      <c r="A380" s="5">
        <v>3200</v>
      </c>
      <c r="B380" t="str">
        <f t="shared" si="10"/>
        <v>user3200</v>
      </c>
      <c r="C380" t="str">
        <f t="shared" si="11"/>
        <v>name3200</v>
      </c>
    </row>
    <row r="381" spans="1:3">
      <c r="A381" s="6">
        <v>3207</v>
      </c>
      <c r="B381" t="str">
        <f t="shared" si="10"/>
        <v>user3207</v>
      </c>
      <c r="C381" t="str">
        <f t="shared" si="11"/>
        <v>name3207</v>
      </c>
    </row>
    <row r="382" spans="1:3">
      <c r="A382" s="5">
        <v>3212</v>
      </c>
      <c r="B382" t="str">
        <f t="shared" si="10"/>
        <v>user3212</v>
      </c>
      <c r="C382" t="str">
        <f t="shared" si="11"/>
        <v>name3212</v>
      </c>
    </row>
    <row r="383" spans="1:3">
      <c r="A383" s="6">
        <v>3220</v>
      </c>
      <c r="B383" t="str">
        <f t="shared" si="10"/>
        <v>user3220</v>
      </c>
      <c r="C383" t="str">
        <f t="shared" si="11"/>
        <v>name3220</v>
      </c>
    </row>
    <row r="384" spans="1:3">
      <c r="A384" s="5">
        <v>3224</v>
      </c>
      <c r="B384" t="str">
        <f t="shared" si="10"/>
        <v>user3224</v>
      </c>
      <c r="C384" t="str">
        <f t="shared" si="11"/>
        <v>name3224</v>
      </c>
    </row>
    <row r="385" spans="1:3">
      <c r="A385" s="6">
        <v>3226</v>
      </c>
      <c r="B385" t="str">
        <f t="shared" si="10"/>
        <v>user3226</v>
      </c>
      <c r="C385" t="str">
        <f t="shared" si="11"/>
        <v>name3226</v>
      </c>
    </row>
    <row r="386" spans="1:3">
      <c r="A386" s="5">
        <v>3232</v>
      </c>
      <c r="B386" t="str">
        <f t="shared" si="10"/>
        <v>user3232</v>
      </c>
      <c r="C386" t="str">
        <f t="shared" si="11"/>
        <v>name3232</v>
      </c>
    </row>
    <row r="387" spans="1:3">
      <c r="A387" s="6">
        <v>3234</v>
      </c>
      <c r="B387" t="str">
        <f t="shared" si="10"/>
        <v>user3234</v>
      </c>
      <c r="C387" t="str">
        <f t="shared" si="11"/>
        <v>name3234</v>
      </c>
    </row>
    <row r="388" spans="1:3">
      <c r="A388" s="5">
        <v>3240</v>
      </c>
      <c r="B388" t="str">
        <f t="shared" si="10"/>
        <v>user3240</v>
      </c>
      <c r="C388" t="str">
        <f t="shared" si="11"/>
        <v>name3240</v>
      </c>
    </row>
    <row r="389" spans="1:3">
      <c r="A389" s="6">
        <v>3249</v>
      </c>
      <c r="B389" t="str">
        <f t="shared" si="10"/>
        <v>user3249</v>
      </c>
      <c r="C389" t="str">
        <f t="shared" si="11"/>
        <v>name3249</v>
      </c>
    </row>
    <row r="390" spans="1:3">
      <c r="A390" s="5">
        <v>3252</v>
      </c>
      <c r="B390" t="str">
        <f t="shared" si="10"/>
        <v>user3252</v>
      </c>
      <c r="C390" t="str">
        <f t="shared" si="11"/>
        <v>name3252</v>
      </c>
    </row>
    <row r="391" spans="1:3">
      <c r="A391" s="6">
        <v>3259</v>
      </c>
      <c r="B391" t="str">
        <f t="shared" si="10"/>
        <v>user3259</v>
      </c>
      <c r="C391" t="str">
        <f t="shared" si="11"/>
        <v>name3259</v>
      </c>
    </row>
    <row r="392" spans="1:3">
      <c r="A392" s="5">
        <v>3260</v>
      </c>
      <c r="B392" t="str">
        <f t="shared" si="10"/>
        <v>user3260</v>
      </c>
      <c r="C392" t="str">
        <f t="shared" si="11"/>
        <v>name3260</v>
      </c>
    </row>
    <row r="393" spans="1:3">
      <c r="A393" s="6">
        <v>3266</v>
      </c>
      <c r="B393" t="str">
        <f t="shared" si="10"/>
        <v>user3266</v>
      </c>
      <c r="C393" t="str">
        <f t="shared" si="11"/>
        <v>name3266</v>
      </c>
    </row>
    <row r="394" spans="1:3">
      <c r="A394" s="5">
        <v>3268</v>
      </c>
      <c r="B394" t="str">
        <f t="shared" si="10"/>
        <v>user3268</v>
      </c>
      <c r="C394" t="str">
        <f t="shared" si="11"/>
        <v>name3268</v>
      </c>
    </row>
    <row r="395" spans="1:3">
      <c r="A395" s="6">
        <v>3275</v>
      </c>
      <c r="B395" t="str">
        <f t="shared" si="10"/>
        <v>user3275</v>
      </c>
      <c r="C395" t="str">
        <f t="shared" si="11"/>
        <v>name3275</v>
      </c>
    </row>
    <row r="396" spans="1:3">
      <c r="A396" s="5">
        <v>3276</v>
      </c>
      <c r="B396" t="str">
        <f t="shared" si="10"/>
        <v>user3276</v>
      </c>
      <c r="C396" t="str">
        <f t="shared" si="11"/>
        <v>name3276</v>
      </c>
    </row>
    <row r="397" spans="1:3">
      <c r="A397" s="6">
        <v>3280</v>
      </c>
      <c r="B397" t="str">
        <f t="shared" si="10"/>
        <v>user3280</v>
      </c>
      <c r="C397" t="str">
        <f t="shared" si="11"/>
        <v>name3280</v>
      </c>
    </row>
    <row r="398" spans="1:3">
      <c r="A398" s="5">
        <v>3282</v>
      </c>
      <c r="B398" t="str">
        <f t="shared" si="10"/>
        <v>user3282</v>
      </c>
      <c r="C398" t="str">
        <f t="shared" si="11"/>
        <v>name3282</v>
      </c>
    </row>
    <row r="399" spans="1:3">
      <c r="A399" s="6">
        <v>3284</v>
      </c>
      <c r="B399" t="str">
        <f t="shared" si="10"/>
        <v>user3284</v>
      </c>
      <c r="C399" t="str">
        <f t="shared" si="11"/>
        <v>name3284</v>
      </c>
    </row>
    <row r="400" spans="1:3">
      <c r="A400" s="5">
        <v>3285</v>
      </c>
      <c r="B400" t="str">
        <f t="shared" si="10"/>
        <v>user3285</v>
      </c>
      <c r="C400" t="str">
        <f t="shared" si="11"/>
        <v>name3285</v>
      </c>
    </row>
    <row r="401" spans="1:3">
      <c r="A401" s="6">
        <v>3297</v>
      </c>
      <c r="B401" t="str">
        <f t="shared" si="10"/>
        <v>user3297</v>
      </c>
      <c r="C401" t="str">
        <f t="shared" si="11"/>
        <v>name3297</v>
      </c>
    </row>
    <row r="402" spans="1:3">
      <c r="A402" s="5">
        <v>3298</v>
      </c>
      <c r="B402" t="str">
        <f t="shared" si="10"/>
        <v>user3298</v>
      </c>
      <c r="C402" t="str">
        <f t="shared" si="11"/>
        <v>name3298</v>
      </c>
    </row>
    <row r="403" spans="1:3">
      <c r="A403" s="6">
        <v>3312</v>
      </c>
      <c r="B403" t="str">
        <f t="shared" si="10"/>
        <v>user3312</v>
      </c>
      <c r="C403" t="str">
        <f t="shared" si="11"/>
        <v>name3312</v>
      </c>
    </row>
    <row r="404" spans="1:3">
      <c r="A404" s="5">
        <v>3329</v>
      </c>
      <c r="B404" t="str">
        <f t="shared" si="10"/>
        <v>user3329</v>
      </c>
      <c r="C404" t="str">
        <f t="shared" si="11"/>
        <v>name3329</v>
      </c>
    </row>
    <row r="405" spans="1:3">
      <c r="A405" s="6">
        <v>3330</v>
      </c>
      <c r="B405" t="str">
        <f t="shared" si="10"/>
        <v>user3330</v>
      </c>
      <c r="C405" t="str">
        <f t="shared" si="11"/>
        <v>name3330</v>
      </c>
    </row>
    <row r="406" spans="1:3">
      <c r="A406" s="5">
        <v>3331</v>
      </c>
      <c r="B406" t="str">
        <f t="shared" si="10"/>
        <v>user3331</v>
      </c>
      <c r="C406" t="str">
        <f t="shared" si="11"/>
        <v>name3331</v>
      </c>
    </row>
    <row r="407" spans="1:3">
      <c r="A407" s="6">
        <v>3333</v>
      </c>
      <c r="B407" t="str">
        <f t="shared" si="10"/>
        <v>user3333</v>
      </c>
      <c r="C407" t="str">
        <f t="shared" si="11"/>
        <v>name3333</v>
      </c>
    </row>
    <row r="408" spans="1:3">
      <c r="A408" s="5">
        <v>3338</v>
      </c>
      <c r="B408" t="str">
        <f t="shared" si="10"/>
        <v>user3338</v>
      </c>
      <c r="C408" t="str">
        <f t="shared" si="11"/>
        <v>name3338</v>
      </c>
    </row>
    <row r="409" spans="1:3">
      <c r="A409" s="6">
        <v>3339</v>
      </c>
      <c r="B409" t="str">
        <f t="shared" si="10"/>
        <v>user3339</v>
      </c>
      <c r="C409" t="str">
        <f t="shared" si="11"/>
        <v>name3339</v>
      </c>
    </row>
    <row r="410" spans="1:3">
      <c r="A410" s="5">
        <v>3340</v>
      </c>
      <c r="B410" t="str">
        <f t="shared" si="10"/>
        <v>user3340</v>
      </c>
      <c r="C410" t="str">
        <f t="shared" si="11"/>
        <v>name3340</v>
      </c>
    </row>
    <row r="411" spans="1:3">
      <c r="A411" s="6">
        <v>3342</v>
      </c>
      <c r="B411" t="str">
        <f t="shared" si="10"/>
        <v>user3342</v>
      </c>
      <c r="C411" t="str">
        <f t="shared" si="11"/>
        <v>name3342</v>
      </c>
    </row>
    <row r="412" spans="1:3">
      <c r="A412" s="5">
        <v>3343</v>
      </c>
      <c r="B412" t="str">
        <f t="shared" si="10"/>
        <v>user3343</v>
      </c>
      <c r="C412" t="str">
        <f t="shared" si="11"/>
        <v>name3343</v>
      </c>
    </row>
    <row r="413" spans="1:3">
      <c r="A413" s="6">
        <v>3346</v>
      </c>
      <c r="B413" t="str">
        <f t="shared" si="10"/>
        <v>user3346</v>
      </c>
      <c r="C413" t="str">
        <f t="shared" si="11"/>
        <v>name3346</v>
      </c>
    </row>
    <row r="414" spans="1:3">
      <c r="A414" s="5">
        <v>3347</v>
      </c>
      <c r="B414" t="str">
        <f t="shared" si="10"/>
        <v>user3347</v>
      </c>
      <c r="C414" t="str">
        <f t="shared" si="11"/>
        <v>name3347</v>
      </c>
    </row>
    <row r="415" spans="1:3">
      <c r="A415" s="6">
        <v>3351</v>
      </c>
      <c r="B415" t="str">
        <f t="shared" si="10"/>
        <v>user3351</v>
      </c>
      <c r="C415" t="str">
        <f t="shared" si="11"/>
        <v>name3351</v>
      </c>
    </row>
    <row r="416" spans="1:3">
      <c r="A416" s="5">
        <v>3356</v>
      </c>
      <c r="B416" t="str">
        <f t="shared" si="10"/>
        <v>user3356</v>
      </c>
      <c r="C416" t="str">
        <f t="shared" si="11"/>
        <v>name3356</v>
      </c>
    </row>
    <row r="417" spans="1:3">
      <c r="A417" s="6">
        <v>3363</v>
      </c>
      <c r="B417" t="str">
        <f t="shared" ref="B417:B480" si="12">_xlfn.CONCAT("user",+A417)</f>
        <v>user3363</v>
      </c>
      <c r="C417" t="str">
        <f t="shared" ref="C417:C480" si="13">_xlfn.CONCAT("name",+A417)</f>
        <v>name3363</v>
      </c>
    </row>
    <row r="418" spans="1:3">
      <c r="A418" s="5">
        <v>3369</v>
      </c>
      <c r="B418" t="str">
        <f t="shared" si="12"/>
        <v>user3369</v>
      </c>
      <c r="C418" t="str">
        <f t="shared" si="13"/>
        <v>name3369</v>
      </c>
    </row>
    <row r="419" spans="1:3">
      <c r="A419" s="6">
        <v>3371</v>
      </c>
      <c r="B419" t="str">
        <f t="shared" si="12"/>
        <v>user3371</v>
      </c>
      <c r="C419" t="str">
        <f t="shared" si="13"/>
        <v>name3371</v>
      </c>
    </row>
    <row r="420" spans="1:3">
      <c r="A420" s="5">
        <v>3373</v>
      </c>
      <c r="B420" t="str">
        <f t="shared" si="12"/>
        <v>user3373</v>
      </c>
      <c r="C420" t="str">
        <f t="shared" si="13"/>
        <v>name3373</v>
      </c>
    </row>
    <row r="421" spans="1:3">
      <c r="A421" s="6">
        <v>3374</v>
      </c>
      <c r="B421" t="str">
        <f t="shared" si="12"/>
        <v>user3374</v>
      </c>
      <c r="C421" t="str">
        <f t="shared" si="13"/>
        <v>name3374</v>
      </c>
    </row>
    <row r="422" spans="1:3">
      <c r="A422" s="5">
        <v>3376</v>
      </c>
      <c r="B422" t="str">
        <f t="shared" si="12"/>
        <v>user3376</v>
      </c>
      <c r="C422" t="str">
        <f t="shared" si="13"/>
        <v>name3376</v>
      </c>
    </row>
    <row r="423" spans="1:3">
      <c r="A423" s="6">
        <v>3381</v>
      </c>
      <c r="B423" t="str">
        <f t="shared" si="12"/>
        <v>user3381</v>
      </c>
      <c r="C423" t="str">
        <f t="shared" si="13"/>
        <v>name3381</v>
      </c>
    </row>
    <row r="424" spans="1:3">
      <c r="A424" s="5">
        <v>3382</v>
      </c>
      <c r="B424" t="str">
        <f t="shared" si="12"/>
        <v>user3382</v>
      </c>
      <c r="C424" t="str">
        <f t="shared" si="13"/>
        <v>name3382</v>
      </c>
    </row>
    <row r="425" spans="1:3">
      <c r="A425" s="6">
        <v>3384</v>
      </c>
      <c r="B425" t="str">
        <f t="shared" si="12"/>
        <v>user3384</v>
      </c>
      <c r="C425" t="str">
        <f t="shared" si="13"/>
        <v>name3384</v>
      </c>
    </row>
    <row r="426" spans="1:3">
      <c r="A426" s="5">
        <v>3387</v>
      </c>
      <c r="B426" t="str">
        <f t="shared" si="12"/>
        <v>user3387</v>
      </c>
      <c r="C426" t="str">
        <f t="shared" si="13"/>
        <v>name3387</v>
      </c>
    </row>
    <row r="427" spans="1:3">
      <c r="A427" s="6">
        <v>3391</v>
      </c>
      <c r="B427" t="str">
        <f t="shared" si="12"/>
        <v>user3391</v>
      </c>
      <c r="C427" t="str">
        <f t="shared" si="13"/>
        <v>name3391</v>
      </c>
    </row>
    <row r="428" spans="1:3">
      <c r="A428" s="5">
        <v>3392</v>
      </c>
      <c r="B428" t="str">
        <f t="shared" si="12"/>
        <v>user3392</v>
      </c>
      <c r="C428" t="str">
        <f t="shared" si="13"/>
        <v>name3392</v>
      </c>
    </row>
    <row r="429" spans="1:3">
      <c r="A429" s="6">
        <v>3395</v>
      </c>
      <c r="B429" t="str">
        <f t="shared" si="12"/>
        <v>user3395</v>
      </c>
      <c r="C429" t="str">
        <f t="shared" si="13"/>
        <v>name3395</v>
      </c>
    </row>
    <row r="430" spans="1:3">
      <c r="A430" s="5">
        <v>3397</v>
      </c>
      <c r="B430" t="str">
        <f t="shared" si="12"/>
        <v>user3397</v>
      </c>
      <c r="C430" t="str">
        <f t="shared" si="13"/>
        <v>name3397</v>
      </c>
    </row>
    <row r="431" spans="1:3">
      <c r="A431" s="6">
        <v>3399</v>
      </c>
      <c r="B431" t="str">
        <f t="shared" si="12"/>
        <v>user3399</v>
      </c>
      <c r="C431" t="str">
        <f t="shared" si="13"/>
        <v>name3399</v>
      </c>
    </row>
    <row r="432" spans="1:3">
      <c r="A432" s="5">
        <v>3407</v>
      </c>
      <c r="B432" t="str">
        <f t="shared" si="12"/>
        <v>user3407</v>
      </c>
      <c r="C432" t="str">
        <f t="shared" si="13"/>
        <v>name3407</v>
      </c>
    </row>
    <row r="433" spans="1:3">
      <c r="A433" s="6">
        <v>3408</v>
      </c>
      <c r="B433" t="str">
        <f t="shared" si="12"/>
        <v>user3408</v>
      </c>
      <c r="C433" t="str">
        <f t="shared" si="13"/>
        <v>name3408</v>
      </c>
    </row>
    <row r="434" spans="1:3">
      <c r="A434" s="5">
        <v>3411</v>
      </c>
      <c r="B434" t="str">
        <f t="shared" si="12"/>
        <v>user3411</v>
      </c>
      <c r="C434" t="str">
        <f t="shared" si="13"/>
        <v>name3411</v>
      </c>
    </row>
    <row r="435" spans="1:3">
      <c r="A435" s="6">
        <v>3414</v>
      </c>
      <c r="B435" t="str">
        <f t="shared" si="12"/>
        <v>user3414</v>
      </c>
      <c r="C435" t="str">
        <f t="shared" si="13"/>
        <v>name3414</v>
      </c>
    </row>
    <row r="436" spans="1:3">
      <c r="A436" s="5">
        <v>3422</v>
      </c>
      <c r="B436" t="str">
        <f t="shared" si="12"/>
        <v>user3422</v>
      </c>
      <c r="C436" t="str">
        <f t="shared" si="13"/>
        <v>name3422</v>
      </c>
    </row>
    <row r="437" spans="1:3">
      <c r="A437" s="6">
        <v>3423</v>
      </c>
      <c r="B437" t="str">
        <f t="shared" si="12"/>
        <v>user3423</v>
      </c>
      <c r="C437" t="str">
        <f t="shared" si="13"/>
        <v>name3423</v>
      </c>
    </row>
    <row r="438" spans="1:3">
      <c r="A438" s="5">
        <v>3435</v>
      </c>
      <c r="B438" t="str">
        <f t="shared" si="12"/>
        <v>user3435</v>
      </c>
      <c r="C438" t="str">
        <f t="shared" si="13"/>
        <v>name3435</v>
      </c>
    </row>
    <row r="439" spans="1:3">
      <c r="A439" s="6">
        <v>3436</v>
      </c>
      <c r="B439" t="str">
        <f t="shared" si="12"/>
        <v>user3436</v>
      </c>
      <c r="C439" t="str">
        <f t="shared" si="13"/>
        <v>name3436</v>
      </c>
    </row>
    <row r="440" spans="1:3">
      <c r="A440" s="5">
        <v>3437</v>
      </c>
      <c r="B440" t="str">
        <f t="shared" si="12"/>
        <v>user3437</v>
      </c>
      <c r="C440" t="str">
        <f t="shared" si="13"/>
        <v>name3437</v>
      </c>
    </row>
    <row r="441" spans="1:3">
      <c r="A441" s="6">
        <v>3440</v>
      </c>
      <c r="B441" t="str">
        <f t="shared" si="12"/>
        <v>user3440</v>
      </c>
      <c r="C441" t="str">
        <f t="shared" si="13"/>
        <v>name3440</v>
      </c>
    </row>
    <row r="442" spans="1:3">
      <c r="A442" s="5">
        <v>3443</v>
      </c>
      <c r="B442" t="str">
        <f t="shared" si="12"/>
        <v>user3443</v>
      </c>
      <c r="C442" t="str">
        <f t="shared" si="13"/>
        <v>name3443</v>
      </c>
    </row>
    <row r="443" spans="1:3">
      <c r="A443" s="6">
        <v>3444</v>
      </c>
      <c r="B443" t="str">
        <f t="shared" si="12"/>
        <v>user3444</v>
      </c>
      <c r="C443" t="str">
        <f t="shared" si="13"/>
        <v>name3444</v>
      </c>
    </row>
    <row r="444" spans="1:3">
      <c r="A444" s="5">
        <v>3452</v>
      </c>
      <c r="B444" t="str">
        <f t="shared" si="12"/>
        <v>user3452</v>
      </c>
      <c r="C444" t="str">
        <f t="shared" si="13"/>
        <v>name3452</v>
      </c>
    </row>
    <row r="445" spans="1:3">
      <c r="A445" s="6">
        <v>3454</v>
      </c>
      <c r="B445" t="str">
        <f t="shared" si="12"/>
        <v>user3454</v>
      </c>
      <c r="C445" t="str">
        <f t="shared" si="13"/>
        <v>name3454</v>
      </c>
    </row>
    <row r="446" spans="1:3">
      <c r="A446" s="5">
        <v>3463</v>
      </c>
      <c r="B446" t="str">
        <f t="shared" si="12"/>
        <v>user3463</v>
      </c>
      <c r="C446" t="str">
        <f t="shared" si="13"/>
        <v>name3463</v>
      </c>
    </row>
    <row r="447" spans="1:3">
      <c r="A447" s="6">
        <v>3468</v>
      </c>
      <c r="B447" t="str">
        <f t="shared" si="12"/>
        <v>user3468</v>
      </c>
      <c r="C447" t="str">
        <f t="shared" si="13"/>
        <v>name3468</v>
      </c>
    </row>
    <row r="448" spans="1:3">
      <c r="A448" s="5">
        <v>3469</v>
      </c>
      <c r="B448" t="str">
        <f t="shared" si="12"/>
        <v>user3469</v>
      </c>
      <c r="C448" t="str">
        <f t="shared" si="13"/>
        <v>name3469</v>
      </c>
    </row>
    <row r="449" spans="1:3">
      <c r="A449" s="6">
        <v>3470</v>
      </c>
      <c r="B449" t="str">
        <f t="shared" si="12"/>
        <v>user3470</v>
      </c>
      <c r="C449" t="str">
        <f t="shared" si="13"/>
        <v>name3470</v>
      </c>
    </row>
    <row r="450" spans="1:3">
      <c r="A450" s="5">
        <v>3476</v>
      </c>
      <c r="B450" t="str">
        <f t="shared" si="12"/>
        <v>user3476</v>
      </c>
      <c r="C450" t="str">
        <f t="shared" si="13"/>
        <v>name3476</v>
      </c>
    </row>
    <row r="451" spans="1:3">
      <c r="A451" s="6">
        <v>3480</v>
      </c>
      <c r="B451" t="str">
        <f t="shared" si="12"/>
        <v>user3480</v>
      </c>
      <c r="C451" t="str">
        <f t="shared" si="13"/>
        <v>name3480</v>
      </c>
    </row>
    <row r="452" spans="1:3">
      <c r="A452" s="5">
        <v>3481</v>
      </c>
      <c r="B452" t="str">
        <f t="shared" si="12"/>
        <v>user3481</v>
      </c>
      <c r="C452" t="str">
        <f t="shared" si="13"/>
        <v>name3481</v>
      </c>
    </row>
    <row r="453" spans="1:3">
      <c r="A453" s="6">
        <v>3485</v>
      </c>
      <c r="B453" t="str">
        <f t="shared" si="12"/>
        <v>user3485</v>
      </c>
      <c r="C453" t="str">
        <f t="shared" si="13"/>
        <v>name3485</v>
      </c>
    </row>
    <row r="454" spans="1:3">
      <c r="A454" s="5">
        <v>3491</v>
      </c>
      <c r="B454" t="str">
        <f t="shared" si="12"/>
        <v>user3491</v>
      </c>
      <c r="C454" t="str">
        <f t="shared" si="13"/>
        <v>name3491</v>
      </c>
    </row>
    <row r="455" spans="1:3">
      <c r="A455" s="6">
        <v>3498</v>
      </c>
      <c r="B455" t="str">
        <f t="shared" si="12"/>
        <v>user3498</v>
      </c>
      <c r="C455" t="str">
        <f t="shared" si="13"/>
        <v>name3498</v>
      </c>
    </row>
    <row r="456" spans="1:3">
      <c r="A456" s="5">
        <v>3500</v>
      </c>
      <c r="B456" t="str">
        <f t="shared" si="12"/>
        <v>user3500</v>
      </c>
      <c r="C456" t="str">
        <f t="shared" si="13"/>
        <v>name3500</v>
      </c>
    </row>
    <row r="457" spans="1:3">
      <c r="A457" s="6">
        <v>3501</v>
      </c>
      <c r="B457" t="str">
        <f t="shared" si="12"/>
        <v>user3501</v>
      </c>
      <c r="C457" t="str">
        <f t="shared" si="13"/>
        <v>name3501</v>
      </c>
    </row>
    <row r="458" spans="1:3">
      <c r="A458" s="5">
        <v>3508</v>
      </c>
      <c r="B458" t="str">
        <f t="shared" si="12"/>
        <v>user3508</v>
      </c>
      <c r="C458" t="str">
        <f t="shared" si="13"/>
        <v>name3508</v>
      </c>
    </row>
    <row r="459" spans="1:3">
      <c r="A459" s="6">
        <v>3512</v>
      </c>
      <c r="B459" t="str">
        <f t="shared" si="12"/>
        <v>user3512</v>
      </c>
      <c r="C459" t="str">
        <f t="shared" si="13"/>
        <v>name3512</v>
      </c>
    </row>
    <row r="460" spans="1:3">
      <c r="A460" s="5">
        <v>3513</v>
      </c>
      <c r="B460" t="str">
        <f t="shared" si="12"/>
        <v>user3513</v>
      </c>
      <c r="C460" t="str">
        <f t="shared" si="13"/>
        <v>name3513</v>
      </c>
    </row>
    <row r="461" spans="1:3">
      <c r="A461" s="6">
        <v>3515</v>
      </c>
      <c r="B461" t="str">
        <f t="shared" si="12"/>
        <v>user3515</v>
      </c>
      <c r="C461" t="str">
        <f t="shared" si="13"/>
        <v>name3515</v>
      </c>
    </row>
    <row r="462" spans="1:3">
      <c r="A462" s="5">
        <v>3524</v>
      </c>
      <c r="B462" t="str">
        <f t="shared" si="12"/>
        <v>user3524</v>
      </c>
      <c r="C462" t="str">
        <f t="shared" si="13"/>
        <v>name3524</v>
      </c>
    </row>
    <row r="463" spans="1:3">
      <c r="A463" s="6">
        <v>3531</v>
      </c>
      <c r="B463" t="str">
        <f t="shared" si="12"/>
        <v>user3531</v>
      </c>
      <c r="C463" t="str">
        <f t="shared" si="13"/>
        <v>name3531</v>
      </c>
    </row>
    <row r="464" spans="1:3">
      <c r="A464" s="5">
        <v>3539</v>
      </c>
      <c r="B464" t="str">
        <f t="shared" si="12"/>
        <v>user3539</v>
      </c>
      <c r="C464" t="str">
        <f t="shared" si="13"/>
        <v>name3539</v>
      </c>
    </row>
    <row r="465" spans="1:3">
      <c r="A465" s="6">
        <v>3546</v>
      </c>
      <c r="B465" t="str">
        <f t="shared" si="12"/>
        <v>user3546</v>
      </c>
      <c r="C465" t="str">
        <f t="shared" si="13"/>
        <v>name3546</v>
      </c>
    </row>
    <row r="466" spans="1:3">
      <c r="A466" s="5">
        <v>3547</v>
      </c>
      <c r="B466" t="str">
        <f t="shared" si="12"/>
        <v>user3547</v>
      </c>
      <c r="C466" t="str">
        <f t="shared" si="13"/>
        <v>name3547</v>
      </c>
    </row>
    <row r="467" spans="1:3">
      <c r="A467" s="6">
        <v>3551</v>
      </c>
      <c r="B467" t="str">
        <f t="shared" si="12"/>
        <v>user3551</v>
      </c>
      <c r="C467" t="str">
        <f t="shared" si="13"/>
        <v>name3551</v>
      </c>
    </row>
    <row r="468" spans="1:3">
      <c r="A468" s="5">
        <v>3553</v>
      </c>
      <c r="B468" t="str">
        <f t="shared" si="12"/>
        <v>user3553</v>
      </c>
      <c r="C468" t="str">
        <f t="shared" si="13"/>
        <v>name3553</v>
      </c>
    </row>
    <row r="469" spans="1:3">
      <c r="A469" s="6">
        <v>3557</v>
      </c>
      <c r="B469" t="str">
        <f t="shared" si="12"/>
        <v>user3557</v>
      </c>
      <c r="C469" t="str">
        <f t="shared" si="13"/>
        <v>name3557</v>
      </c>
    </row>
    <row r="470" spans="1:3">
      <c r="A470" s="5">
        <v>3560</v>
      </c>
      <c r="B470" t="str">
        <f t="shared" si="12"/>
        <v>user3560</v>
      </c>
      <c r="C470" t="str">
        <f t="shared" si="13"/>
        <v>name3560</v>
      </c>
    </row>
    <row r="471" spans="1:3">
      <c r="A471" s="6">
        <v>3569</v>
      </c>
      <c r="B471" t="str">
        <f t="shared" si="12"/>
        <v>user3569</v>
      </c>
      <c r="C471" t="str">
        <f t="shared" si="13"/>
        <v>name3569</v>
      </c>
    </row>
    <row r="472" spans="1:3">
      <c r="A472" s="5">
        <v>3575</v>
      </c>
      <c r="B472" t="str">
        <f t="shared" si="12"/>
        <v>user3575</v>
      </c>
      <c r="C472" t="str">
        <f t="shared" si="13"/>
        <v>name3575</v>
      </c>
    </row>
    <row r="473" spans="1:3">
      <c r="A473" s="6">
        <v>3579</v>
      </c>
      <c r="B473" t="str">
        <f t="shared" si="12"/>
        <v>user3579</v>
      </c>
      <c r="C473" t="str">
        <f t="shared" si="13"/>
        <v>name3579</v>
      </c>
    </row>
    <row r="474" spans="1:3">
      <c r="A474" s="5">
        <v>3583</v>
      </c>
      <c r="B474" t="str">
        <f t="shared" si="12"/>
        <v>user3583</v>
      </c>
      <c r="C474" t="str">
        <f t="shared" si="13"/>
        <v>name3583</v>
      </c>
    </row>
    <row r="475" spans="1:3">
      <c r="A475" s="6">
        <v>3584</v>
      </c>
      <c r="B475" t="str">
        <f t="shared" si="12"/>
        <v>user3584</v>
      </c>
      <c r="C475" t="str">
        <f t="shared" si="13"/>
        <v>name3584</v>
      </c>
    </row>
    <row r="476" spans="1:3">
      <c r="A476" s="5">
        <v>3588</v>
      </c>
      <c r="B476" t="str">
        <f t="shared" si="12"/>
        <v>user3588</v>
      </c>
      <c r="C476" t="str">
        <f t="shared" si="13"/>
        <v>name3588</v>
      </c>
    </row>
    <row r="477" spans="1:3">
      <c r="A477" s="6">
        <v>3589</v>
      </c>
      <c r="B477" t="str">
        <f t="shared" si="12"/>
        <v>user3589</v>
      </c>
      <c r="C477" t="str">
        <f t="shared" si="13"/>
        <v>name3589</v>
      </c>
    </row>
    <row r="478" spans="1:3">
      <c r="A478" s="5">
        <v>3593</v>
      </c>
      <c r="B478" t="str">
        <f t="shared" si="12"/>
        <v>user3593</v>
      </c>
      <c r="C478" t="str">
        <f t="shared" si="13"/>
        <v>name3593</v>
      </c>
    </row>
    <row r="479" spans="1:3">
      <c r="A479" s="6">
        <v>3595</v>
      </c>
      <c r="B479" t="str">
        <f t="shared" si="12"/>
        <v>user3595</v>
      </c>
      <c r="C479" t="str">
        <f t="shared" si="13"/>
        <v>name3595</v>
      </c>
    </row>
    <row r="480" spans="1:3">
      <c r="A480" s="5">
        <v>3601</v>
      </c>
      <c r="B480" t="str">
        <f t="shared" si="12"/>
        <v>user3601</v>
      </c>
      <c r="C480" t="str">
        <f t="shared" si="13"/>
        <v>name3601</v>
      </c>
    </row>
    <row r="481" spans="1:3">
      <c r="A481" s="6">
        <v>3608</v>
      </c>
      <c r="B481" t="str">
        <f t="shared" ref="B481:B544" si="14">_xlfn.CONCAT("user",+A481)</f>
        <v>user3608</v>
      </c>
      <c r="C481" t="str">
        <f t="shared" ref="C481:C544" si="15">_xlfn.CONCAT("name",+A481)</f>
        <v>name3608</v>
      </c>
    </row>
    <row r="482" spans="1:3">
      <c r="A482" s="5">
        <v>3610</v>
      </c>
      <c r="B482" t="str">
        <f t="shared" si="14"/>
        <v>user3610</v>
      </c>
      <c r="C482" t="str">
        <f t="shared" si="15"/>
        <v>name3610</v>
      </c>
    </row>
    <row r="483" spans="1:3">
      <c r="A483" s="6">
        <v>3611</v>
      </c>
      <c r="B483" t="str">
        <f t="shared" si="14"/>
        <v>user3611</v>
      </c>
      <c r="C483" t="str">
        <f t="shared" si="15"/>
        <v>name3611</v>
      </c>
    </row>
    <row r="484" spans="1:3">
      <c r="A484" s="5">
        <v>3613</v>
      </c>
      <c r="B484" t="str">
        <f t="shared" si="14"/>
        <v>user3613</v>
      </c>
      <c r="C484" t="str">
        <f t="shared" si="15"/>
        <v>name3613</v>
      </c>
    </row>
    <row r="485" spans="1:3">
      <c r="A485" s="6">
        <v>3614</v>
      </c>
      <c r="B485" t="str">
        <f t="shared" si="14"/>
        <v>user3614</v>
      </c>
      <c r="C485" t="str">
        <f t="shared" si="15"/>
        <v>name3614</v>
      </c>
    </row>
    <row r="486" spans="1:3">
      <c r="A486" s="5">
        <v>3615</v>
      </c>
      <c r="B486" t="str">
        <f t="shared" si="14"/>
        <v>user3615</v>
      </c>
      <c r="C486" t="str">
        <f t="shared" si="15"/>
        <v>name3615</v>
      </c>
    </row>
    <row r="487" spans="1:3">
      <c r="A487" s="6">
        <v>3617</v>
      </c>
      <c r="B487" t="str">
        <f t="shared" si="14"/>
        <v>user3617</v>
      </c>
      <c r="C487" t="str">
        <f t="shared" si="15"/>
        <v>name3617</v>
      </c>
    </row>
    <row r="488" spans="1:3">
      <c r="A488" s="5">
        <v>3618</v>
      </c>
      <c r="B488" t="str">
        <f t="shared" si="14"/>
        <v>user3618</v>
      </c>
      <c r="C488" t="str">
        <f t="shared" si="15"/>
        <v>name3618</v>
      </c>
    </row>
    <row r="489" spans="1:3">
      <c r="A489" s="6">
        <v>3621</v>
      </c>
      <c r="B489" t="str">
        <f t="shared" si="14"/>
        <v>user3621</v>
      </c>
      <c r="C489" t="str">
        <f t="shared" si="15"/>
        <v>name3621</v>
      </c>
    </row>
    <row r="490" spans="1:3">
      <c r="A490" s="5">
        <v>3624</v>
      </c>
      <c r="B490" t="str">
        <f t="shared" si="14"/>
        <v>user3624</v>
      </c>
      <c r="C490" t="str">
        <f t="shared" si="15"/>
        <v>name3624</v>
      </c>
    </row>
    <row r="491" spans="1:3">
      <c r="A491" s="6">
        <v>3630</v>
      </c>
      <c r="B491" t="str">
        <f t="shared" si="14"/>
        <v>user3630</v>
      </c>
      <c r="C491" t="str">
        <f t="shared" si="15"/>
        <v>name3630</v>
      </c>
    </row>
    <row r="492" spans="1:3">
      <c r="A492" s="5">
        <v>3635</v>
      </c>
      <c r="B492" t="str">
        <f t="shared" si="14"/>
        <v>user3635</v>
      </c>
      <c r="C492" t="str">
        <f t="shared" si="15"/>
        <v>name3635</v>
      </c>
    </row>
    <row r="493" spans="1:3">
      <c r="A493" s="6">
        <v>3639</v>
      </c>
      <c r="B493" t="str">
        <f t="shared" si="14"/>
        <v>user3639</v>
      </c>
      <c r="C493" t="str">
        <f t="shared" si="15"/>
        <v>name3639</v>
      </c>
    </row>
    <row r="494" spans="1:3">
      <c r="A494" s="5">
        <v>3640</v>
      </c>
      <c r="B494" t="str">
        <f t="shared" si="14"/>
        <v>user3640</v>
      </c>
      <c r="C494" t="str">
        <f t="shared" si="15"/>
        <v>name3640</v>
      </c>
    </row>
    <row r="495" spans="1:3">
      <c r="A495" s="6">
        <v>3649</v>
      </c>
      <c r="B495" t="str">
        <f t="shared" si="14"/>
        <v>user3649</v>
      </c>
      <c r="C495" t="str">
        <f t="shared" si="15"/>
        <v>name3649</v>
      </c>
    </row>
    <row r="496" spans="1:3">
      <c r="A496" s="5">
        <v>3655</v>
      </c>
      <c r="B496" t="str">
        <f t="shared" si="14"/>
        <v>user3655</v>
      </c>
      <c r="C496" t="str">
        <f t="shared" si="15"/>
        <v>name3655</v>
      </c>
    </row>
    <row r="497" spans="1:3">
      <c r="A497" s="6">
        <v>3656</v>
      </c>
      <c r="B497" t="str">
        <f t="shared" si="14"/>
        <v>user3656</v>
      </c>
      <c r="C497" t="str">
        <f t="shared" si="15"/>
        <v>name3656</v>
      </c>
    </row>
    <row r="498" spans="1:3">
      <c r="A498" s="5">
        <v>3658</v>
      </c>
      <c r="B498" t="str">
        <f t="shared" si="14"/>
        <v>user3658</v>
      </c>
      <c r="C498" t="str">
        <f t="shared" si="15"/>
        <v>name3658</v>
      </c>
    </row>
    <row r="499" spans="1:3">
      <c r="A499" s="6">
        <v>3661</v>
      </c>
      <c r="B499" t="str">
        <f t="shared" si="14"/>
        <v>user3661</v>
      </c>
      <c r="C499" t="str">
        <f t="shared" si="15"/>
        <v>name3661</v>
      </c>
    </row>
    <row r="500" spans="1:3">
      <c r="A500" s="5">
        <v>3666</v>
      </c>
      <c r="B500" t="str">
        <f t="shared" si="14"/>
        <v>user3666</v>
      </c>
      <c r="C500" t="str">
        <f t="shared" si="15"/>
        <v>name3666</v>
      </c>
    </row>
    <row r="501" spans="1:3">
      <c r="A501" s="6">
        <v>3667</v>
      </c>
      <c r="B501" t="str">
        <f t="shared" si="14"/>
        <v>user3667</v>
      </c>
      <c r="C501" t="str">
        <f t="shared" si="15"/>
        <v>name3667</v>
      </c>
    </row>
    <row r="502" spans="1:3">
      <c r="A502" s="5">
        <v>3676</v>
      </c>
      <c r="B502" t="str">
        <f t="shared" si="14"/>
        <v>user3676</v>
      </c>
      <c r="C502" t="str">
        <f t="shared" si="15"/>
        <v>name3676</v>
      </c>
    </row>
    <row r="503" spans="1:3">
      <c r="A503" s="6">
        <v>3685</v>
      </c>
      <c r="B503" t="str">
        <f t="shared" si="14"/>
        <v>user3685</v>
      </c>
      <c r="C503" t="str">
        <f t="shared" si="15"/>
        <v>name3685</v>
      </c>
    </row>
    <row r="504" spans="1:3">
      <c r="A504" s="5">
        <v>3688</v>
      </c>
      <c r="B504" t="str">
        <f t="shared" si="14"/>
        <v>user3688</v>
      </c>
      <c r="C504" t="str">
        <f t="shared" si="15"/>
        <v>name3688</v>
      </c>
    </row>
    <row r="505" spans="1:3">
      <c r="A505" s="6">
        <v>3698</v>
      </c>
      <c r="B505" t="str">
        <f t="shared" si="14"/>
        <v>user3698</v>
      </c>
      <c r="C505" t="str">
        <f t="shared" si="15"/>
        <v>name3698</v>
      </c>
    </row>
    <row r="506" spans="1:3">
      <c r="A506" s="5">
        <v>3702</v>
      </c>
      <c r="B506" t="str">
        <f t="shared" si="14"/>
        <v>user3702</v>
      </c>
      <c r="C506" t="str">
        <f t="shared" si="15"/>
        <v>name3702</v>
      </c>
    </row>
    <row r="507" spans="1:3">
      <c r="A507" s="6">
        <v>3703</v>
      </c>
      <c r="B507" t="str">
        <f t="shared" si="14"/>
        <v>user3703</v>
      </c>
      <c r="C507" t="str">
        <f t="shared" si="15"/>
        <v>name3703</v>
      </c>
    </row>
    <row r="508" spans="1:3">
      <c r="A508" s="5">
        <v>3709</v>
      </c>
      <c r="B508" t="str">
        <f t="shared" si="14"/>
        <v>user3709</v>
      </c>
      <c r="C508" t="str">
        <f t="shared" si="15"/>
        <v>name3709</v>
      </c>
    </row>
    <row r="509" spans="1:3">
      <c r="A509" s="6">
        <v>3711</v>
      </c>
      <c r="B509" t="str">
        <f t="shared" si="14"/>
        <v>user3711</v>
      </c>
      <c r="C509" t="str">
        <f t="shared" si="15"/>
        <v>name3711</v>
      </c>
    </row>
    <row r="510" spans="1:3">
      <c r="A510" s="5">
        <v>3712</v>
      </c>
      <c r="B510" t="str">
        <f t="shared" si="14"/>
        <v>user3712</v>
      </c>
      <c r="C510" t="str">
        <f t="shared" si="15"/>
        <v>name3712</v>
      </c>
    </row>
    <row r="511" spans="1:3">
      <c r="A511" s="6">
        <v>3713</v>
      </c>
      <c r="B511" t="str">
        <f t="shared" si="14"/>
        <v>user3713</v>
      </c>
      <c r="C511" t="str">
        <f t="shared" si="15"/>
        <v>name3713</v>
      </c>
    </row>
    <row r="512" spans="1:3">
      <c r="A512" s="5">
        <v>3715</v>
      </c>
      <c r="B512" t="str">
        <f t="shared" si="14"/>
        <v>user3715</v>
      </c>
      <c r="C512" t="str">
        <f t="shared" si="15"/>
        <v>name3715</v>
      </c>
    </row>
    <row r="513" spans="1:3">
      <c r="A513" s="6">
        <v>3716</v>
      </c>
      <c r="B513" t="str">
        <f t="shared" si="14"/>
        <v>user3716</v>
      </c>
      <c r="C513" t="str">
        <f t="shared" si="15"/>
        <v>name3716</v>
      </c>
    </row>
    <row r="514" spans="1:3">
      <c r="A514" s="5">
        <v>3724</v>
      </c>
      <c r="B514" t="str">
        <f t="shared" si="14"/>
        <v>user3724</v>
      </c>
      <c r="C514" t="str">
        <f t="shared" si="15"/>
        <v>name3724</v>
      </c>
    </row>
    <row r="515" spans="1:3">
      <c r="A515" s="6">
        <v>3728</v>
      </c>
      <c r="B515" t="str">
        <f t="shared" si="14"/>
        <v>user3728</v>
      </c>
      <c r="C515" t="str">
        <f t="shared" si="15"/>
        <v>name3728</v>
      </c>
    </row>
    <row r="516" spans="1:3">
      <c r="A516" s="5">
        <v>3733</v>
      </c>
      <c r="B516" t="str">
        <f t="shared" si="14"/>
        <v>user3733</v>
      </c>
      <c r="C516" t="str">
        <f t="shared" si="15"/>
        <v>name3733</v>
      </c>
    </row>
    <row r="517" spans="1:3">
      <c r="A517" s="6">
        <v>3735</v>
      </c>
      <c r="B517" t="str">
        <f t="shared" si="14"/>
        <v>user3735</v>
      </c>
      <c r="C517" t="str">
        <f t="shared" si="15"/>
        <v>name3735</v>
      </c>
    </row>
    <row r="518" spans="1:3">
      <c r="A518" s="5">
        <v>3737</v>
      </c>
      <c r="B518" t="str">
        <f t="shared" si="14"/>
        <v>user3737</v>
      </c>
      <c r="C518" t="str">
        <f t="shared" si="15"/>
        <v>name3737</v>
      </c>
    </row>
    <row r="519" spans="1:3">
      <c r="A519" s="6">
        <v>3740</v>
      </c>
      <c r="B519" t="str">
        <f t="shared" si="14"/>
        <v>user3740</v>
      </c>
      <c r="C519" t="str">
        <f t="shared" si="15"/>
        <v>name3740</v>
      </c>
    </row>
    <row r="520" spans="1:3">
      <c r="A520" s="5">
        <v>3742</v>
      </c>
      <c r="B520" t="str">
        <f t="shared" si="14"/>
        <v>user3742</v>
      </c>
      <c r="C520" t="str">
        <f t="shared" si="15"/>
        <v>name3742</v>
      </c>
    </row>
    <row r="521" spans="1:3">
      <c r="A521" s="6">
        <v>3749</v>
      </c>
      <c r="B521" t="str">
        <f t="shared" si="14"/>
        <v>user3749</v>
      </c>
      <c r="C521" t="str">
        <f t="shared" si="15"/>
        <v>name3749</v>
      </c>
    </row>
    <row r="522" spans="1:3">
      <c r="A522" s="5">
        <v>3751</v>
      </c>
      <c r="B522" t="str">
        <f t="shared" si="14"/>
        <v>user3751</v>
      </c>
      <c r="C522" t="str">
        <f t="shared" si="15"/>
        <v>name3751</v>
      </c>
    </row>
    <row r="523" spans="1:3">
      <c r="A523" s="6">
        <v>3755</v>
      </c>
      <c r="B523" t="str">
        <f t="shared" si="14"/>
        <v>user3755</v>
      </c>
      <c r="C523" t="str">
        <f t="shared" si="15"/>
        <v>name3755</v>
      </c>
    </row>
    <row r="524" spans="1:3">
      <c r="A524" s="5">
        <v>3757</v>
      </c>
      <c r="B524" t="str">
        <f t="shared" si="14"/>
        <v>user3757</v>
      </c>
      <c r="C524" t="str">
        <f t="shared" si="15"/>
        <v>name3757</v>
      </c>
    </row>
    <row r="525" spans="1:3">
      <c r="A525" s="6">
        <v>3759</v>
      </c>
      <c r="B525" t="str">
        <f t="shared" si="14"/>
        <v>user3759</v>
      </c>
      <c r="C525" t="str">
        <f t="shared" si="15"/>
        <v>name3759</v>
      </c>
    </row>
    <row r="526" spans="1:3">
      <c r="A526" s="5">
        <v>3768</v>
      </c>
      <c r="B526" t="str">
        <f t="shared" si="14"/>
        <v>user3768</v>
      </c>
      <c r="C526" t="str">
        <f t="shared" si="15"/>
        <v>name3768</v>
      </c>
    </row>
    <row r="527" spans="1:3">
      <c r="A527" s="6">
        <v>3769</v>
      </c>
      <c r="B527" t="str">
        <f t="shared" si="14"/>
        <v>user3769</v>
      </c>
      <c r="C527" t="str">
        <f t="shared" si="15"/>
        <v>name3769</v>
      </c>
    </row>
    <row r="528" spans="1:3">
      <c r="A528" s="5">
        <v>3771</v>
      </c>
      <c r="B528" t="str">
        <f t="shared" si="14"/>
        <v>user3771</v>
      </c>
      <c r="C528" t="str">
        <f t="shared" si="15"/>
        <v>name3771</v>
      </c>
    </row>
    <row r="529" spans="1:3">
      <c r="A529" s="6">
        <v>3775</v>
      </c>
      <c r="B529" t="str">
        <f t="shared" si="14"/>
        <v>user3775</v>
      </c>
      <c r="C529" t="str">
        <f t="shared" si="15"/>
        <v>name3775</v>
      </c>
    </row>
    <row r="530" spans="1:3">
      <c r="A530" s="5">
        <v>3776</v>
      </c>
      <c r="B530" t="str">
        <f t="shared" si="14"/>
        <v>user3776</v>
      </c>
      <c r="C530" t="str">
        <f t="shared" si="15"/>
        <v>name3776</v>
      </c>
    </row>
    <row r="531" spans="1:3">
      <c r="A531" s="6">
        <v>3778</v>
      </c>
      <c r="B531" t="str">
        <f t="shared" si="14"/>
        <v>user3778</v>
      </c>
      <c r="C531" t="str">
        <f t="shared" si="15"/>
        <v>name3778</v>
      </c>
    </row>
    <row r="532" spans="1:3">
      <c r="A532" s="5">
        <v>3779</v>
      </c>
      <c r="B532" t="str">
        <f t="shared" si="14"/>
        <v>user3779</v>
      </c>
      <c r="C532" t="str">
        <f t="shared" si="15"/>
        <v>name3779</v>
      </c>
    </row>
    <row r="533" spans="1:3">
      <c r="A533" s="6">
        <v>3780</v>
      </c>
      <c r="B533" t="str">
        <f t="shared" si="14"/>
        <v>user3780</v>
      </c>
      <c r="C533" t="str">
        <f t="shared" si="15"/>
        <v>name3780</v>
      </c>
    </row>
    <row r="534" spans="1:3">
      <c r="A534" s="5">
        <v>3782</v>
      </c>
      <c r="B534" t="str">
        <f t="shared" si="14"/>
        <v>user3782</v>
      </c>
      <c r="C534" t="str">
        <f t="shared" si="15"/>
        <v>name3782</v>
      </c>
    </row>
    <row r="535" spans="1:3">
      <c r="A535" s="6">
        <v>3783</v>
      </c>
      <c r="B535" t="str">
        <f t="shared" si="14"/>
        <v>user3783</v>
      </c>
      <c r="C535" t="str">
        <f t="shared" si="15"/>
        <v>name3783</v>
      </c>
    </row>
    <row r="536" spans="1:3">
      <c r="A536" s="5">
        <v>3785</v>
      </c>
      <c r="B536" t="str">
        <f t="shared" si="14"/>
        <v>user3785</v>
      </c>
      <c r="C536" t="str">
        <f t="shared" si="15"/>
        <v>name3785</v>
      </c>
    </row>
    <row r="537" spans="1:3">
      <c r="A537" s="6">
        <v>3788</v>
      </c>
      <c r="B537" t="str">
        <f t="shared" si="14"/>
        <v>user3788</v>
      </c>
      <c r="C537" t="str">
        <f t="shared" si="15"/>
        <v>name3788</v>
      </c>
    </row>
    <row r="538" spans="1:3">
      <c r="A538" s="5">
        <v>3789</v>
      </c>
      <c r="B538" t="str">
        <f t="shared" si="14"/>
        <v>user3789</v>
      </c>
      <c r="C538" t="str">
        <f t="shared" si="15"/>
        <v>name3789</v>
      </c>
    </row>
    <row r="539" spans="1:3">
      <c r="A539" s="6">
        <v>3790</v>
      </c>
      <c r="B539" t="str">
        <f t="shared" si="14"/>
        <v>user3790</v>
      </c>
      <c r="C539" t="str">
        <f t="shared" si="15"/>
        <v>name3790</v>
      </c>
    </row>
    <row r="540" spans="1:3">
      <c r="A540" s="5">
        <v>3794</v>
      </c>
      <c r="B540" t="str">
        <f t="shared" si="14"/>
        <v>user3794</v>
      </c>
      <c r="C540" t="str">
        <f t="shared" si="15"/>
        <v>name3794</v>
      </c>
    </row>
    <row r="541" spans="1:3">
      <c r="A541" s="6">
        <v>3801</v>
      </c>
      <c r="B541" t="str">
        <f t="shared" si="14"/>
        <v>user3801</v>
      </c>
      <c r="C541" t="str">
        <f t="shared" si="15"/>
        <v>name3801</v>
      </c>
    </row>
    <row r="542" spans="1:3">
      <c r="A542" s="5">
        <v>3803</v>
      </c>
      <c r="B542" t="str">
        <f t="shared" si="14"/>
        <v>user3803</v>
      </c>
      <c r="C542" t="str">
        <f t="shared" si="15"/>
        <v>name3803</v>
      </c>
    </row>
    <row r="543" spans="1:3">
      <c r="A543" s="6">
        <v>3805</v>
      </c>
      <c r="B543" t="str">
        <f t="shared" si="14"/>
        <v>user3805</v>
      </c>
      <c r="C543" t="str">
        <f t="shared" si="15"/>
        <v>name3805</v>
      </c>
    </row>
    <row r="544" spans="1:3">
      <c r="A544" s="5">
        <v>3806</v>
      </c>
      <c r="B544" t="str">
        <f t="shared" si="14"/>
        <v>user3806</v>
      </c>
      <c r="C544" t="str">
        <f t="shared" si="15"/>
        <v>name3806</v>
      </c>
    </row>
    <row r="545" spans="1:3">
      <c r="A545" s="6">
        <v>3807</v>
      </c>
      <c r="B545" t="str">
        <f t="shared" ref="B545:B608" si="16">_xlfn.CONCAT("user",+A545)</f>
        <v>user3807</v>
      </c>
      <c r="C545" t="str">
        <f t="shared" ref="C545:C608" si="17">_xlfn.CONCAT("name",+A545)</f>
        <v>name3807</v>
      </c>
    </row>
    <row r="546" spans="1:3">
      <c r="A546" s="5">
        <v>3810</v>
      </c>
      <c r="B546" t="str">
        <f t="shared" si="16"/>
        <v>user3810</v>
      </c>
      <c r="C546" t="str">
        <f t="shared" si="17"/>
        <v>name3810</v>
      </c>
    </row>
    <row r="547" spans="1:3">
      <c r="A547" s="6">
        <v>3811</v>
      </c>
      <c r="B547" t="str">
        <f t="shared" si="16"/>
        <v>user3811</v>
      </c>
      <c r="C547" t="str">
        <f t="shared" si="17"/>
        <v>name3811</v>
      </c>
    </row>
    <row r="548" spans="1:3">
      <c r="A548" s="5">
        <v>3812</v>
      </c>
      <c r="B548" t="str">
        <f t="shared" si="16"/>
        <v>user3812</v>
      </c>
      <c r="C548" t="str">
        <f t="shared" si="17"/>
        <v>name3812</v>
      </c>
    </row>
    <row r="549" spans="1:3">
      <c r="A549" s="6">
        <v>3813</v>
      </c>
      <c r="B549" t="str">
        <f t="shared" si="16"/>
        <v>user3813</v>
      </c>
      <c r="C549" t="str">
        <f t="shared" si="17"/>
        <v>name3813</v>
      </c>
    </row>
    <row r="550" spans="1:3">
      <c r="A550" s="5">
        <v>3814</v>
      </c>
      <c r="B550" t="str">
        <f t="shared" si="16"/>
        <v>user3814</v>
      </c>
      <c r="C550" t="str">
        <f t="shared" si="17"/>
        <v>name3814</v>
      </c>
    </row>
    <row r="551" spans="1:3">
      <c r="A551" s="6">
        <v>3817</v>
      </c>
      <c r="B551" t="str">
        <f t="shared" si="16"/>
        <v>user3817</v>
      </c>
      <c r="C551" t="str">
        <f t="shared" si="17"/>
        <v>name3817</v>
      </c>
    </row>
    <row r="552" spans="1:3">
      <c r="A552" s="5">
        <v>3818</v>
      </c>
      <c r="B552" t="str">
        <f t="shared" si="16"/>
        <v>user3818</v>
      </c>
      <c r="C552" t="str">
        <f t="shared" si="17"/>
        <v>name3818</v>
      </c>
    </row>
    <row r="553" spans="1:3">
      <c r="A553" s="6">
        <v>3824</v>
      </c>
      <c r="B553" t="str">
        <f t="shared" si="16"/>
        <v>user3824</v>
      </c>
      <c r="C553" t="str">
        <f t="shared" si="17"/>
        <v>name3824</v>
      </c>
    </row>
    <row r="554" spans="1:3">
      <c r="A554" s="5">
        <v>3826</v>
      </c>
      <c r="B554" t="str">
        <f t="shared" si="16"/>
        <v>user3826</v>
      </c>
      <c r="C554" t="str">
        <f t="shared" si="17"/>
        <v>name3826</v>
      </c>
    </row>
    <row r="555" spans="1:3">
      <c r="A555" s="6">
        <v>3829</v>
      </c>
      <c r="B555" t="str">
        <f t="shared" si="16"/>
        <v>user3829</v>
      </c>
      <c r="C555" t="str">
        <f t="shared" si="17"/>
        <v>name3829</v>
      </c>
    </row>
    <row r="556" spans="1:3">
      <c r="A556" s="5">
        <v>3830</v>
      </c>
      <c r="B556" t="str">
        <f t="shared" si="16"/>
        <v>user3830</v>
      </c>
      <c r="C556" t="str">
        <f t="shared" si="17"/>
        <v>name3830</v>
      </c>
    </row>
    <row r="557" spans="1:3">
      <c r="A557" s="6">
        <v>3831</v>
      </c>
      <c r="B557" t="str">
        <f t="shared" si="16"/>
        <v>user3831</v>
      </c>
      <c r="C557" t="str">
        <f t="shared" si="17"/>
        <v>name3831</v>
      </c>
    </row>
    <row r="558" spans="1:3">
      <c r="A558" s="5">
        <v>3833</v>
      </c>
      <c r="B558" t="str">
        <f t="shared" si="16"/>
        <v>user3833</v>
      </c>
      <c r="C558" t="str">
        <f t="shared" si="17"/>
        <v>name3833</v>
      </c>
    </row>
    <row r="559" spans="1:3">
      <c r="A559" s="6">
        <v>3835</v>
      </c>
      <c r="B559" t="str">
        <f t="shared" si="16"/>
        <v>user3835</v>
      </c>
      <c r="C559" t="str">
        <f t="shared" si="17"/>
        <v>name3835</v>
      </c>
    </row>
    <row r="560" spans="1:3">
      <c r="A560" s="5">
        <v>3837</v>
      </c>
      <c r="B560" t="str">
        <f t="shared" si="16"/>
        <v>user3837</v>
      </c>
      <c r="C560" t="str">
        <f t="shared" si="17"/>
        <v>name3837</v>
      </c>
    </row>
    <row r="561" spans="1:3">
      <c r="A561" s="6">
        <v>3840</v>
      </c>
      <c r="B561" t="str">
        <f t="shared" si="16"/>
        <v>user3840</v>
      </c>
      <c r="C561" t="str">
        <f t="shared" si="17"/>
        <v>name3840</v>
      </c>
    </row>
    <row r="562" spans="1:3">
      <c r="A562" s="5">
        <v>3841</v>
      </c>
      <c r="B562" t="str">
        <f t="shared" si="16"/>
        <v>user3841</v>
      </c>
      <c r="C562" t="str">
        <f t="shared" si="17"/>
        <v>name3841</v>
      </c>
    </row>
    <row r="563" spans="1:3">
      <c r="A563" s="6">
        <v>3849</v>
      </c>
      <c r="B563" t="str">
        <f t="shared" si="16"/>
        <v>user3849</v>
      </c>
      <c r="C563" t="str">
        <f t="shared" si="17"/>
        <v>name3849</v>
      </c>
    </row>
    <row r="564" spans="1:3">
      <c r="A564" s="5">
        <v>3851</v>
      </c>
      <c r="B564" t="str">
        <f t="shared" si="16"/>
        <v>user3851</v>
      </c>
      <c r="C564" t="str">
        <f t="shared" si="17"/>
        <v>name3851</v>
      </c>
    </row>
    <row r="565" spans="1:3">
      <c r="A565" s="6">
        <v>3858</v>
      </c>
      <c r="B565" t="str">
        <f t="shared" si="16"/>
        <v>user3858</v>
      </c>
      <c r="C565" t="str">
        <f t="shared" si="17"/>
        <v>name3858</v>
      </c>
    </row>
    <row r="566" spans="1:3">
      <c r="A566" s="5">
        <v>3860</v>
      </c>
      <c r="B566" t="str">
        <f t="shared" si="16"/>
        <v>user3860</v>
      </c>
      <c r="C566" t="str">
        <f t="shared" si="17"/>
        <v>name3860</v>
      </c>
    </row>
    <row r="567" spans="1:3">
      <c r="A567" s="6">
        <v>3861</v>
      </c>
      <c r="B567" t="str">
        <f t="shared" si="16"/>
        <v>user3861</v>
      </c>
      <c r="C567" t="str">
        <f t="shared" si="17"/>
        <v>name3861</v>
      </c>
    </row>
    <row r="568" spans="1:3">
      <c r="A568" s="5">
        <v>3870</v>
      </c>
      <c r="B568" t="str">
        <f t="shared" si="16"/>
        <v>user3870</v>
      </c>
      <c r="C568" t="str">
        <f t="shared" si="17"/>
        <v>name3870</v>
      </c>
    </row>
    <row r="569" spans="1:3">
      <c r="A569" s="6">
        <v>3871</v>
      </c>
      <c r="B569" t="str">
        <f t="shared" si="16"/>
        <v>user3871</v>
      </c>
      <c r="C569" t="str">
        <f t="shared" si="17"/>
        <v>name3871</v>
      </c>
    </row>
    <row r="570" spans="1:3">
      <c r="A570" s="5">
        <v>3875</v>
      </c>
      <c r="B570" t="str">
        <f t="shared" si="16"/>
        <v>user3875</v>
      </c>
      <c r="C570" t="str">
        <f t="shared" si="17"/>
        <v>name3875</v>
      </c>
    </row>
    <row r="571" spans="1:3">
      <c r="A571" s="6">
        <v>3878</v>
      </c>
      <c r="B571" t="str">
        <f t="shared" si="16"/>
        <v>user3878</v>
      </c>
      <c r="C571" t="str">
        <f t="shared" si="17"/>
        <v>name3878</v>
      </c>
    </row>
    <row r="572" spans="1:3">
      <c r="A572" s="5">
        <v>3887</v>
      </c>
      <c r="B572" t="str">
        <f t="shared" si="16"/>
        <v>user3887</v>
      </c>
      <c r="C572" t="str">
        <f t="shared" si="17"/>
        <v>name3887</v>
      </c>
    </row>
    <row r="573" spans="1:3">
      <c r="A573" s="6">
        <v>3891</v>
      </c>
      <c r="B573" t="str">
        <f t="shared" si="16"/>
        <v>user3891</v>
      </c>
      <c r="C573" t="str">
        <f t="shared" si="17"/>
        <v>name3891</v>
      </c>
    </row>
    <row r="574" spans="1:3">
      <c r="A574" s="5">
        <v>3892</v>
      </c>
      <c r="B574" t="str">
        <f t="shared" si="16"/>
        <v>user3892</v>
      </c>
      <c r="C574" t="str">
        <f t="shared" si="17"/>
        <v>name3892</v>
      </c>
    </row>
    <row r="575" spans="1:3">
      <c r="A575" s="6">
        <v>3893</v>
      </c>
      <c r="B575" t="str">
        <f t="shared" si="16"/>
        <v>user3893</v>
      </c>
      <c r="C575" t="str">
        <f t="shared" si="17"/>
        <v>name3893</v>
      </c>
    </row>
    <row r="576" spans="1:3">
      <c r="A576" s="5">
        <v>3900</v>
      </c>
      <c r="B576" t="str">
        <f t="shared" si="16"/>
        <v>user3900</v>
      </c>
      <c r="C576" t="str">
        <f t="shared" si="17"/>
        <v>name3900</v>
      </c>
    </row>
    <row r="577" spans="1:3">
      <c r="A577" s="6">
        <v>3901</v>
      </c>
      <c r="B577" t="str">
        <f t="shared" si="16"/>
        <v>user3901</v>
      </c>
      <c r="C577" t="str">
        <f t="shared" si="17"/>
        <v>name3901</v>
      </c>
    </row>
    <row r="578" spans="1:3">
      <c r="A578" s="5">
        <v>3904</v>
      </c>
      <c r="B578" t="str">
        <f t="shared" si="16"/>
        <v>user3904</v>
      </c>
      <c r="C578" t="str">
        <f t="shared" si="17"/>
        <v>name3904</v>
      </c>
    </row>
    <row r="579" spans="1:3">
      <c r="A579" s="6">
        <v>3909</v>
      </c>
      <c r="B579" t="str">
        <f t="shared" si="16"/>
        <v>user3909</v>
      </c>
      <c r="C579" t="str">
        <f t="shared" si="17"/>
        <v>name3909</v>
      </c>
    </row>
    <row r="580" spans="1:3">
      <c r="A580" s="5">
        <v>3912</v>
      </c>
      <c r="B580" t="str">
        <f t="shared" si="16"/>
        <v>user3912</v>
      </c>
      <c r="C580" t="str">
        <f t="shared" si="17"/>
        <v>name3912</v>
      </c>
    </row>
    <row r="581" spans="1:3">
      <c r="A581" s="6">
        <v>3913</v>
      </c>
      <c r="B581" t="str">
        <f t="shared" si="16"/>
        <v>user3913</v>
      </c>
      <c r="C581" t="str">
        <f t="shared" si="17"/>
        <v>name3913</v>
      </c>
    </row>
    <row r="582" spans="1:3">
      <c r="A582" s="5">
        <v>3927</v>
      </c>
      <c r="B582" t="str">
        <f t="shared" si="16"/>
        <v>user3927</v>
      </c>
      <c r="C582" t="str">
        <f t="shared" si="17"/>
        <v>name3927</v>
      </c>
    </row>
    <row r="583" spans="1:3">
      <c r="A583" s="6">
        <v>3932</v>
      </c>
      <c r="B583" t="str">
        <f t="shared" si="16"/>
        <v>user3932</v>
      </c>
      <c r="C583" t="str">
        <f t="shared" si="17"/>
        <v>name3932</v>
      </c>
    </row>
    <row r="584" spans="1:3">
      <c r="A584" s="5">
        <v>3935</v>
      </c>
      <c r="B584" t="str">
        <f t="shared" si="16"/>
        <v>user3935</v>
      </c>
      <c r="C584" t="str">
        <f t="shared" si="17"/>
        <v>name3935</v>
      </c>
    </row>
    <row r="585" spans="1:3">
      <c r="A585" s="6">
        <v>3939</v>
      </c>
      <c r="B585" t="str">
        <f t="shared" si="16"/>
        <v>user3939</v>
      </c>
      <c r="C585" t="str">
        <f t="shared" si="17"/>
        <v>name3939</v>
      </c>
    </row>
    <row r="586" spans="1:3">
      <c r="A586" s="5">
        <v>3941</v>
      </c>
      <c r="B586" t="str">
        <f t="shared" si="16"/>
        <v>user3941</v>
      </c>
      <c r="C586" t="str">
        <f t="shared" si="17"/>
        <v>name3941</v>
      </c>
    </row>
    <row r="587" spans="1:3">
      <c r="A587" s="6">
        <v>3943</v>
      </c>
      <c r="B587" t="str">
        <f t="shared" si="16"/>
        <v>user3943</v>
      </c>
      <c r="C587" t="str">
        <f t="shared" si="17"/>
        <v>name3943</v>
      </c>
    </row>
    <row r="588" spans="1:3">
      <c r="A588" s="5">
        <v>3944</v>
      </c>
      <c r="B588" t="str">
        <f t="shared" si="16"/>
        <v>user3944</v>
      </c>
      <c r="C588" t="str">
        <f t="shared" si="17"/>
        <v>name3944</v>
      </c>
    </row>
    <row r="589" spans="1:3">
      <c r="A589" s="6">
        <v>3945</v>
      </c>
      <c r="B589" t="str">
        <f t="shared" si="16"/>
        <v>user3945</v>
      </c>
      <c r="C589" t="str">
        <f t="shared" si="17"/>
        <v>name3945</v>
      </c>
    </row>
    <row r="590" spans="1:3">
      <c r="A590" s="5">
        <v>3946</v>
      </c>
      <c r="B590" t="str">
        <f t="shared" si="16"/>
        <v>user3946</v>
      </c>
      <c r="C590" t="str">
        <f t="shared" si="17"/>
        <v>name3946</v>
      </c>
    </row>
    <row r="591" spans="1:3">
      <c r="A591" s="6">
        <v>3948</v>
      </c>
      <c r="B591" t="str">
        <f t="shared" si="16"/>
        <v>user3948</v>
      </c>
      <c r="C591" t="str">
        <f t="shared" si="17"/>
        <v>name3948</v>
      </c>
    </row>
    <row r="592" spans="1:3">
      <c r="A592" s="5">
        <v>3950</v>
      </c>
      <c r="B592" t="str">
        <f t="shared" si="16"/>
        <v>user3950</v>
      </c>
      <c r="C592" t="str">
        <f t="shared" si="17"/>
        <v>name3950</v>
      </c>
    </row>
    <row r="593" spans="1:3">
      <c r="A593" s="6">
        <v>3953</v>
      </c>
      <c r="B593" t="str">
        <f t="shared" si="16"/>
        <v>user3953</v>
      </c>
      <c r="C593" t="str">
        <f t="shared" si="17"/>
        <v>name3953</v>
      </c>
    </row>
    <row r="594" spans="1:3">
      <c r="A594" s="5">
        <v>3957</v>
      </c>
      <c r="B594" t="str">
        <f t="shared" si="16"/>
        <v>user3957</v>
      </c>
      <c r="C594" t="str">
        <f t="shared" si="17"/>
        <v>name3957</v>
      </c>
    </row>
    <row r="595" spans="1:3">
      <c r="A595" s="6">
        <v>3978</v>
      </c>
      <c r="B595" t="str">
        <f t="shared" si="16"/>
        <v>user3978</v>
      </c>
      <c r="C595" t="str">
        <f t="shared" si="17"/>
        <v>name3978</v>
      </c>
    </row>
    <row r="596" spans="1:3">
      <c r="A596" s="5">
        <v>3980</v>
      </c>
      <c r="B596" t="str">
        <f t="shared" si="16"/>
        <v>user3980</v>
      </c>
      <c r="C596" t="str">
        <f t="shared" si="17"/>
        <v>name3980</v>
      </c>
    </row>
    <row r="597" spans="1:3">
      <c r="A597" s="6">
        <v>3981</v>
      </c>
      <c r="B597" t="str">
        <f t="shared" si="16"/>
        <v>user3981</v>
      </c>
      <c r="C597" t="str">
        <f t="shared" si="17"/>
        <v>name3981</v>
      </c>
    </row>
    <row r="598" spans="1:3">
      <c r="A598" s="5">
        <v>3983</v>
      </c>
      <c r="B598" t="str">
        <f t="shared" si="16"/>
        <v>user3983</v>
      </c>
      <c r="C598" t="str">
        <f t="shared" si="17"/>
        <v>name3983</v>
      </c>
    </row>
    <row r="599" spans="1:3">
      <c r="A599" s="6">
        <v>3985</v>
      </c>
      <c r="B599" t="str">
        <f t="shared" si="16"/>
        <v>user3985</v>
      </c>
      <c r="C599" t="str">
        <f t="shared" si="17"/>
        <v>name3985</v>
      </c>
    </row>
    <row r="600" spans="1:3">
      <c r="A600" s="5">
        <v>3986</v>
      </c>
      <c r="B600" t="str">
        <f t="shared" si="16"/>
        <v>user3986</v>
      </c>
      <c r="C600" t="str">
        <f t="shared" si="17"/>
        <v>name3986</v>
      </c>
    </row>
    <row r="601" spans="1:3">
      <c r="A601" s="6">
        <v>3989</v>
      </c>
      <c r="B601" t="str">
        <f t="shared" si="16"/>
        <v>user3989</v>
      </c>
      <c r="C601" t="str">
        <f t="shared" si="17"/>
        <v>name3989</v>
      </c>
    </row>
    <row r="602" spans="1:3">
      <c r="A602" s="5">
        <v>3992</v>
      </c>
      <c r="B602" t="str">
        <f t="shared" si="16"/>
        <v>user3992</v>
      </c>
      <c r="C602" t="str">
        <f t="shared" si="17"/>
        <v>name3992</v>
      </c>
    </row>
    <row r="603" spans="1:3">
      <c r="A603" s="6">
        <v>3993</v>
      </c>
      <c r="B603" t="str">
        <f t="shared" si="16"/>
        <v>user3993</v>
      </c>
      <c r="C603" t="str">
        <f t="shared" si="17"/>
        <v>name3993</v>
      </c>
    </row>
    <row r="604" spans="1:3">
      <c r="A604" s="5">
        <v>3999</v>
      </c>
      <c r="B604" t="str">
        <f t="shared" si="16"/>
        <v>user3999</v>
      </c>
      <c r="C604" t="str">
        <f t="shared" si="17"/>
        <v>name3999</v>
      </c>
    </row>
    <row r="605" spans="1:3">
      <c r="A605" s="6">
        <v>4001</v>
      </c>
      <c r="B605" t="str">
        <f t="shared" si="16"/>
        <v>user4001</v>
      </c>
      <c r="C605" t="str">
        <f t="shared" si="17"/>
        <v>name4001</v>
      </c>
    </row>
    <row r="606" spans="1:3">
      <c r="A606" s="5">
        <v>4014</v>
      </c>
      <c r="B606" t="str">
        <f t="shared" si="16"/>
        <v>user4014</v>
      </c>
      <c r="C606" t="str">
        <f t="shared" si="17"/>
        <v>name4014</v>
      </c>
    </row>
    <row r="607" spans="1:3">
      <c r="A607" s="6">
        <v>4015</v>
      </c>
      <c r="B607" t="str">
        <f t="shared" si="16"/>
        <v>user4015</v>
      </c>
      <c r="C607" t="str">
        <f t="shared" si="17"/>
        <v>name4015</v>
      </c>
    </row>
    <row r="608" spans="1:3">
      <c r="A608" s="5">
        <v>4017</v>
      </c>
      <c r="B608" t="str">
        <f t="shared" si="16"/>
        <v>user4017</v>
      </c>
      <c r="C608" t="str">
        <f t="shared" si="17"/>
        <v>name4017</v>
      </c>
    </row>
    <row r="609" spans="1:3">
      <c r="A609" s="6">
        <v>4022</v>
      </c>
      <c r="B609" t="str">
        <f t="shared" ref="B609:B672" si="18">_xlfn.CONCAT("user",+A609)</f>
        <v>user4022</v>
      </c>
      <c r="C609" t="str">
        <f t="shared" ref="C609:C672" si="19">_xlfn.CONCAT("name",+A609)</f>
        <v>name4022</v>
      </c>
    </row>
    <row r="610" spans="1:3">
      <c r="A610" s="5">
        <v>4023</v>
      </c>
      <c r="B610" t="str">
        <f t="shared" si="18"/>
        <v>user4023</v>
      </c>
      <c r="C610" t="str">
        <f t="shared" si="19"/>
        <v>name4023</v>
      </c>
    </row>
    <row r="611" spans="1:3">
      <c r="A611" s="6">
        <v>4026</v>
      </c>
      <c r="B611" t="str">
        <f t="shared" si="18"/>
        <v>user4026</v>
      </c>
      <c r="C611" t="str">
        <f t="shared" si="19"/>
        <v>name4026</v>
      </c>
    </row>
    <row r="612" spans="1:3">
      <c r="A612" s="5">
        <v>4028</v>
      </c>
      <c r="B612" t="str">
        <f t="shared" si="18"/>
        <v>user4028</v>
      </c>
      <c r="C612" t="str">
        <f t="shared" si="19"/>
        <v>name4028</v>
      </c>
    </row>
    <row r="613" spans="1:3">
      <c r="A613" s="6">
        <v>4029</v>
      </c>
      <c r="B613" t="str">
        <f t="shared" si="18"/>
        <v>user4029</v>
      </c>
      <c r="C613" t="str">
        <f t="shared" si="19"/>
        <v>name4029</v>
      </c>
    </row>
    <row r="614" spans="1:3">
      <c r="A614" s="5">
        <v>4030</v>
      </c>
      <c r="B614" t="str">
        <f t="shared" si="18"/>
        <v>user4030</v>
      </c>
      <c r="C614" t="str">
        <f t="shared" si="19"/>
        <v>name4030</v>
      </c>
    </row>
    <row r="615" spans="1:3">
      <c r="A615" s="6">
        <v>4034</v>
      </c>
      <c r="B615" t="str">
        <f t="shared" si="18"/>
        <v>user4034</v>
      </c>
      <c r="C615" t="str">
        <f t="shared" si="19"/>
        <v>name4034</v>
      </c>
    </row>
    <row r="616" spans="1:3">
      <c r="A616" s="5">
        <v>4035</v>
      </c>
      <c r="B616" t="str">
        <f t="shared" si="18"/>
        <v>user4035</v>
      </c>
      <c r="C616" t="str">
        <f t="shared" si="19"/>
        <v>name4035</v>
      </c>
    </row>
    <row r="617" spans="1:3">
      <c r="A617" s="6">
        <v>4036</v>
      </c>
      <c r="B617" t="str">
        <f t="shared" si="18"/>
        <v>user4036</v>
      </c>
      <c r="C617" t="str">
        <f t="shared" si="19"/>
        <v>name4036</v>
      </c>
    </row>
    <row r="618" spans="1:3">
      <c r="A618" s="5">
        <v>4039</v>
      </c>
      <c r="B618" t="str">
        <f t="shared" si="18"/>
        <v>user4039</v>
      </c>
      <c r="C618" t="str">
        <f t="shared" si="19"/>
        <v>name4039</v>
      </c>
    </row>
    <row r="619" spans="1:3">
      <c r="A619" s="6">
        <v>4040</v>
      </c>
      <c r="B619" t="str">
        <f t="shared" si="18"/>
        <v>user4040</v>
      </c>
      <c r="C619" t="str">
        <f t="shared" si="19"/>
        <v>name4040</v>
      </c>
    </row>
    <row r="620" spans="1:3">
      <c r="A620" s="5">
        <v>4047</v>
      </c>
      <c r="B620" t="str">
        <f t="shared" si="18"/>
        <v>user4047</v>
      </c>
      <c r="C620" t="str">
        <f t="shared" si="19"/>
        <v>name4047</v>
      </c>
    </row>
    <row r="621" spans="1:3">
      <c r="A621" s="6">
        <v>4048</v>
      </c>
      <c r="B621" t="str">
        <f t="shared" si="18"/>
        <v>user4048</v>
      </c>
      <c r="C621" t="str">
        <f t="shared" si="19"/>
        <v>name4048</v>
      </c>
    </row>
    <row r="622" spans="1:3">
      <c r="A622" s="5">
        <v>4056</v>
      </c>
      <c r="B622" t="str">
        <f t="shared" si="18"/>
        <v>user4056</v>
      </c>
      <c r="C622" t="str">
        <f t="shared" si="19"/>
        <v>name4056</v>
      </c>
    </row>
    <row r="623" spans="1:3">
      <c r="A623" s="6">
        <v>4060</v>
      </c>
      <c r="B623" t="str">
        <f t="shared" si="18"/>
        <v>user4060</v>
      </c>
      <c r="C623" t="str">
        <f t="shared" si="19"/>
        <v>name4060</v>
      </c>
    </row>
    <row r="624" spans="1:3">
      <c r="A624" s="5">
        <v>4061</v>
      </c>
      <c r="B624" t="str">
        <f t="shared" si="18"/>
        <v>user4061</v>
      </c>
      <c r="C624" t="str">
        <f t="shared" si="19"/>
        <v>name4061</v>
      </c>
    </row>
    <row r="625" spans="1:3">
      <c r="A625" s="6">
        <v>4075</v>
      </c>
      <c r="B625" t="str">
        <f t="shared" si="18"/>
        <v>user4075</v>
      </c>
      <c r="C625" t="str">
        <f t="shared" si="19"/>
        <v>name4075</v>
      </c>
    </row>
    <row r="626" spans="1:3">
      <c r="A626" s="5">
        <v>4076</v>
      </c>
      <c r="B626" t="str">
        <f t="shared" si="18"/>
        <v>user4076</v>
      </c>
      <c r="C626" t="str">
        <f t="shared" si="19"/>
        <v>name4076</v>
      </c>
    </row>
    <row r="627" spans="1:3">
      <c r="A627" s="6">
        <v>4078</v>
      </c>
      <c r="B627" t="str">
        <f t="shared" si="18"/>
        <v>user4078</v>
      </c>
      <c r="C627" t="str">
        <f t="shared" si="19"/>
        <v>name4078</v>
      </c>
    </row>
    <row r="628" spans="1:3">
      <c r="A628" s="5">
        <v>4079</v>
      </c>
      <c r="B628" t="str">
        <f t="shared" si="18"/>
        <v>user4079</v>
      </c>
      <c r="C628" t="str">
        <f t="shared" si="19"/>
        <v>name4079</v>
      </c>
    </row>
    <row r="629" spans="1:3">
      <c r="A629" s="6">
        <v>4080</v>
      </c>
      <c r="B629" t="str">
        <f t="shared" si="18"/>
        <v>user4080</v>
      </c>
      <c r="C629" t="str">
        <f t="shared" si="19"/>
        <v>name4080</v>
      </c>
    </row>
    <row r="630" spans="1:3">
      <c r="A630" s="5">
        <v>4081</v>
      </c>
      <c r="B630" t="str">
        <f t="shared" si="18"/>
        <v>user4081</v>
      </c>
      <c r="C630" t="str">
        <f t="shared" si="19"/>
        <v>name4081</v>
      </c>
    </row>
    <row r="631" spans="1:3">
      <c r="A631" s="6">
        <v>4082</v>
      </c>
      <c r="B631" t="str">
        <f t="shared" si="18"/>
        <v>user4082</v>
      </c>
      <c r="C631" t="str">
        <f t="shared" si="19"/>
        <v>name4082</v>
      </c>
    </row>
    <row r="632" spans="1:3">
      <c r="A632" s="5">
        <v>4084</v>
      </c>
      <c r="B632" t="str">
        <f t="shared" si="18"/>
        <v>user4084</v>
      </c>
      <c r="C632" t="str">
        <f t="shared" si="19"/>
        <v>name4084</v>
      </c>
    </row>
    <row r="633" spans="1:3">
      <c r="A633" s="6">
        <v>4085</v>
      </c>
      <c r="B633" t="str">
        <f t="shared" si="18"/>
        <v>user4085</v>
      </c>
      <c r="C633" t="str">
        <f t="shared" si="19"/>
        <v>name4085</v>
      </c>
    </row>
    <row r="634" spans="1:3">
      <c r="A634" s="5">
        <v>4091</v>
      </c>
      <c r="B634" t="str">
        <f t="shared" si="18"/>
        <v>user4091</v>
      </c>
      <c r="C634" t="str">
        <f t="shared" si="19"/>
        <v>name4091</v>
      </c>
    </row>
    <row r="635" spans="1:3">
      <c r="A635" s="6">
        <v>4097</v>
      </c>
      <c r="B635" t="str">
        <f t="shared" si="18"/>
        <v>user4097</v>
      </c>
      <c r="C635" t="str">
        <f t="shared" si="19"/>
        <v>name4097</v>
      </c>
    </row>
    <row r="636" spans="1:3">
      <c r="A636" s="5">
        <v>4101</v>
      </c>
      <c r="B636" t="str">
        <f t="shared" si="18"/>
        <v>user4101</v>
      </c>
      <c r="C636" t="str">
        <f t="shared" si="19"/>
        <v>name4101</v>
      </c>
    </row>
    <row r="637" spans="1:3">
      <c r="A637" s="6">
        <v>4107</v>
      </c>
      <c r="B637" t="str">
        <f t="shared" si="18"/>
        <v>user4107</v>
      </c>
      <c r="C637" t="str">
        <f t="shared" si="19"/>
        <v>name4107</v>
      </c>
    </row>
    <row r="638" spans="1:3">
      <c r="A638" s="5">
        <v>4113</v>
      </c>
      <c r="B638" t="str">
        <f t="shared" si="18"/>
        <v>user4113</v>
      </c>
      <c r="C638" t="str">
        <f t="shared" si="19"/>
        <v>name4113</v>
      </c>
    </row>
    <row r="639" spans="1:3">
      <c r="A639" s="6">
        <v>4114</v>
      </c>
      <c r="B639" t="str">
        <f t="shared" si="18"/>
        <v>user4114</v>
      </c>
      <c r="C639" t="str">
        <f t="shared" si="19"/>
        <v>name4114</v>
      </c>
    </row>
    <row r="640" spans="1:3">
      <c r="A640" s="5">
        <v>4118</v>
      </c>
      <c r="B640" t="str">
        <f t="shared" si="18"/>
        <v>user4118</v>
      </c>
      <c r="C640" t="str">
        <f t="shared" si="19"/>
        <v>name4118</v>
      </c>
    </row>
    <row r="641" spans="1:3">
      <c r="A641" s="6">
        <v>4119</v>
      </c>
      <c r="B641" t="str">
        <f t="shared" si="18"/>
        <v>user4119</v>
      </c>
      <c r="C641" t="str">
        <f t="shared" si="19"/>
        <v>name4119</v>
      </c>
    </row>
    <row r="642" spans="1:3">
      <c r="A642" s="5">
        <v>4138</v>
      </c>
      <c r="B642" t="str">
        <f t="shared" si="18"/>
        <v>user4138</v>
      </c>
      <c r="C642" t="str">
        <f t="shared" si="19"/>
        <v>name4138</v>
      </c>
    </row>
    <row r="643" spans="1:3">
      <c r="A643" s="6">
        <v>4141</v>
      </c>
      <c r="B643" t="str">
        <f t="shared" si="18"/>
        <v>user4141</v>
      </c>
      <c r="C643" t="str">
        <f t="shared" si="19"/>
        <v>name4141</v>
      </c>
    </row>
    <row r="644" spans="1:3">
      <c r="A644" s="5">
        <v>4142</v>
      </c>
      <c r="B644" t="str">
        <f t="shared" si="18"/>
        <v>user4142</v>
      </c>
      <c r="C644" t="str">
        <f t="shared" si="19"/>
        <v>name4142</v>
      </c>
    </row>
    <row r="645" spans="1:3">
      <c r="A645" s="6">
        <v>4143</v>
      </c>
      <c r="B645" t="str">
        <f t="shared" si="18"/>
        <v>user4143</v>
      </c>
      <c r="C645" t="str">
        <f t="shared" si="19"/>
        <v>name4143</v>
      </c>
    </row>
    <row r="646" spans="1:3">
      <c r="A646" s="5">
        <v>4145</v>
      </c>
      <c r="B646" t="str">
        <f t="shared" si="18"/>
        <v>user4145</v>
      </c>
      <c r="C646" t="str">
        <f t="shared" si="19"/>
        <v>name4145</v>
      </c>
    </row>
    <row r="647" spans="1:3">
      <c r="A647" s="6">
        <v>4147</v>
      </c>
      <c r="B647" t="str">
        <f t="shared" si="18"/>
        <v>user4147</v>
      </c>
      <c r="C647" t="str">
        <f t="shared" si="19"/>
        <v>name4147</v>
      </c>
    </row>
    <row r="648" spans="1:3">
      <c r="A648" s="5">
        <v>4148</v>
      </c>
      <c r="B648" t="str">
        <f t="shared" si="18"/>
        <v>user4148</v>
      </c>
      <c r="C648" t="str">
        <f t="shared" si="19"/>
        <v>name4148</v>
      </c>
    </row>
    <row r="649" spans="1:3">
      <c r="A649" s="6">
        <v>4149</v>
      </c>
      <c r="B649" t="str">
        <f t="shared" si="18"/>
        <v>user4149</v>
      </c>
      <c r="C649" t="str">
        <f t="shared" si="19"/>
        <v>name4149</v>
      </c>
    </row>
    <row r="650" spans="1:3">
      <c r="A650" s="5">
        <v>4158</v>
      </c>
      <c r="B650" t="str">
        <f t="shared" si="18"/>
        <v>user4158</v>
      </c>
      <c r="C650" t="str">
        <f t="shared" si="19"/>
        <v>name4158</v>
      </c>
    </row>
    <row r="651" spans="1:3">
      <c r="A651" s="6">
        <v>4159</v>
      </c>
      <c r="B651" t="str">
        <f t="shared" si="18"/>
        <v>user4159</v>
      </c>
      <c r="C651" t="str">
        <f t="shared" si="19"/>
        <v>name4159</v>
      </c>
    </row>
    <row r="652" spans="1:3">
      <c r="A652" s="5">
        <v>4163</v>
      </c>
      <c r="B652" t="str">
        <f t="shared" si="18"/>
        <v>user4163</v>
      </c>
      <c r="C652" t="str">
        <f t="shared" si="19"/>
        <v>name4163</v>
      </c>
    </row>
    <row r="653" spans="1:3">
      <c r="A653" s="6">
        <v>4169</v>
      </c>
      <c r="B653" t="str">
        <f t="shared" si="18"/>
        <v>user4169</v>
      </c>
      <c r="C653" t="str">
        <f t="shared" si="19"/>
        <v>name4169</v>
      </c>
    </row>
    <row r="654" spans="1:3">
      <c r="A654" s="5">
        <v>4171</v>
      </c>
      <c r="B654" t="str">
        <f t="shared" si="18"/>
        <v>user4171</v>
      </c>
      <c r="C654" t="str">
        <f t="shared" si="19"/>
        <v>name4171</v>
      </c>
    </row>
    <row r="655" spans="1:3">
      <c r="A655" s="6">
        <v>4172</v>
      </c>
      <c r="B655" t="str">
        <f t="shared" si="18"/>
        <v>user4172</v>
      </c>
      <c r="C655" t="str">
        <f t="shared" si="19"/>
        <v>name4172</v>
      </c>
    </row>
    <row r="656" spans="1:3">
      <c r="A656" s="5">
        <v>4175</v>
      </c>
      <c r="B656" t="str">
        <f t="shared" si="18"/>
        <v>user4175</v>
      </c>
      <c r="C656" t="str">
        <f t="shared" si="19"/>
        <v>name4175</v>
      </c>
    </row>
    <row r="657" spans="1:3">
      <c r="A657" s="6">
        <v>4179</v>
      </c>
      <c r="B657" t="str">
        <f t="shared" si="18"/>
        <v>user4179</v>
      </c>
      <c r="C657" t="str">
        <f t="shared" si="19"/>
        <v>name4179</v>
      </c>
    </row>
    <row r="658" spans="1:3">
      <c r="A658" s="5">
        <v>4180</v>
      </c>
      <c r="B658" t="str">
        <f t="shared" si="18"/>
        <v>user4180</v>
      </c>
      <c r="C658" t="str">
        <f t="shared" si="19"/>
        <v>name4180</v>
      </c>
    </row>
    <row r="659" spans="1:3">
      <c r="A659" s="6">
        <v>4189</v>
      </c>
      <c r="B659" t="str">
        <f t="shared" si="18"/>
        <v>user4189</v>
      </c>
      <c r="C659" t="str">
        <f t="shared" si="19"/>
        <v>name4189</v>
      </c>
    </row>
    <row r="660" spans="1:3">
      <c r="A660" s="5">
        <v>4191</v>
      </c>
      <c r="B660" t="str">
        <f t="shared" si="18"/>
        <v>user4191</v>
      </c>
      <c r="C660" t="str">
        <f t="shared" si="19"/>
        <v>name4191</v>
      </c>
    </row>
    <row r="661" spans="1:3">
      <c r="A661" s="6">
        <v>4192</v>
      </c>
      <c r="B661" t="str">
        <f t="shared" si="18"/>
        <v>user4192</v>
      </c>
      <c r="C661" t="str">
        <f t="shared" si="19"/>
        <v>name4192</v>
      </c>
    </row>
    <row r="662" spans="1:3">
      <c r="A662" s="5">
        <v>4195</v>
      </c>
      <c r="B662" t="str">
        <f t="shared" si="18"/>
        <v>user4195</v>
      </c>
      <c r="C662" t="str">
        <f t="shared" si="19"/>
        <v>name4195</v>
      </c>
    </row>
    <row r="663" spans="1:3">
      <c r="A663" s="6">
        <v>4197</v>
      </c>
      <c r="B663" t="str">
        <f t="shared" si="18"/>
        <v>user4197</v>
      </c>
      <c r="C663" t="str">
        <f t="shared" si="19"/>
        <v>name4197</v>
      </c>
    </row>
    <row r="664" spans="1:3">
      <c r="A664" s="5">
        <v>4198</v>
      </c>
      <c r="B664" t="str">
        <f t="shared" si="18"/>
        <v>user4198</v>
      </c>
      <c r="C664" t="str">
        <f t="shared" si="19"/>
        <v>name4198</v>
      </c>
    </row>
    <row r="665" spans="1:3">
      <c r="A665" s="6">
        <v>4207</v>
      </c>
      <c r="B665" t="str">
        <f t="shared" si="18"/>
        <v>user4207</v>
      </c>
      <c r="C665" t="str">
        <f t="shared" si="19"/>
        <v>name4207</v>
      </c>
    </row>
    <row r="666" spans="1:3">
      <c r="A666" s="5">
        <v>4210</v>
      </c>
      <c r="B666" t="str">
        <f t="shared" si="18"/>
        <v>user4210</v>
      </c>
      <c r="C666" t="str">
        <f t="shared" si="19"/>
        <v>name4210</v>
      </c>
    </row>
    <row r="667" spans="1:3">
      <c r="A667" s="6">
        <v>4211</v>
      </c>
      <c r="B667" t="str">
        <f t="shared" si="18"/>
        <v>user4211</v>
      </c>
      <c r="C667" t="str">
        <f t="shared" si="19"/>
        <v>name4211</v>
      </c>
    </row>
    <row r="668" spans="1:3">
      <c r="A668" s="5">
        <v>4212</v>
      </c>
      <c r="B668" t="str">
        <f t="shared" si="18"/>
        <v>user4212</v>
      </c>
      <c r="C668" t="str">
        <f t="shared" si="19"/>
        <v>name4212</v>
      </c>
    </row>
    <row r="669" spans="1:3">
      <c r="A669" s="6">
        <v>4216</v>
      </c>
      <c r="B669" t="str">
        <f t="shared" si="18"/>
        <v>user4216</v>
      </c>
      <c r="C669" t="str">
        <f t="shared" si="19"/>
        <v>name4216</v>
      </c>
    </row>
    <row r="670" spans="1:3">
      <c r="A670" s="5">
        <v>4221</v>
      </c>
      <c r="B670" t="str">
        <f t="shared" si="18"/>
        <v>user4221</v>
      </c>
      <c r="C670" t="str">
        <f t="shared" si="19"/>
        <v>name4221</v>
      </c>
    </row>
    <row r="671" spans="1:3">
      <c r="A671" s="6">
        <v>4222</v>
      </c>
      <c r="B671" t="str">
        <f t="shared" si="18"/>
        <v>user4222</v>
      </c>
      <c r="C671" t="str">
        <f t="shared" si="19"/>
        <v>name4222</v>
      </c>
    </row>
    <row r="672" spans="1:3">
      <c r="A672" s="5">
        <v>4227</v>
      </c>
      <c r="B672" t="str">
        <f t="shared" si="18"/>
        <v>user4227</v>
      </c>
      <c r="C672" t="str">
        <f t="shared" si="19"/>
        <v>name4227</v>
      </c>
    </row>
    <row r="673" spans="1:3">
      <c r="A673" s="6">
        <v>4231</v>
      </c>
      <c r="B673" t="str">
        <f t="shared" ref="B673:B736" si="20">_xlfn.CONCAT("user",+A673)</f>
        <v>user4231</v>
      </c>
      <c r="C673" t="str">
        <f t="shared" ref="C673:C736" si="21">_xlfn.CONCAT("name",+A673)</f>
        <v>name4231</v>
      </c>
    </row>
    <row r="674" spans="1:3">
      <c r="A674" s="5">
        <v>4232</v>
      </c>
      <c r="B674" t="str">
        <f t="shared" si="20"/>
        <v>user4232</v>
      </c>
      <c r="C674" t="str">
        <f t="shared" si="21"/>
        <v>name4232</v>
      </c>
    </row>
    <row r="675" spans="1:3">
      <c r="A675" s="6">
        <v>4235</v>
      </c>
      <c r="B675" t="str">
        <f t="shared" si="20"/>
        <v>user4235</v>
      </c>
      <c r="C675" t="str">
        <f t="shared" si="21"/>
        <v>name4235</v>
      </c>
    </row>
    <row r="676" spans="1:3">
      <c r="A676" s="5">
        <v>4236</v>
      </c>
      <c r="B676" t="str">
        <f t="shared" si="20"/>
        <v>user4236</v>
      </c>
      <c r="C676" t="str">
        <f t="shared" si="21"/>
        <v>name4236</v>
      </c>
    </row>
    <row r="677" spans="1:3">
      <c r="A677" s="6">
        <v>4237</v>
      </c>
      <c r="B677" t="str">
        <f t="shared" si="20"/>
        <v>user4237</v>
      </c>
      <c r="C677" t="str">
        <f t="shared" si="21"/>
        <v>name4237</v>
      </c>
    </row>
    <row r="678" spans="1:3">
      <c r="A678" s="5">
        <v>4243</v>
      </c>
      <c r="B678" t="str">
        <f t="shared" si="20"/>
        <v>user4243</v>
      </c>
      <c r="C678" t="str">
        <f t="shared" si="21"/>
        <v>name4243</v>
      </c>
    </row>
    <row r="679" spans="1:3">
      <c r="A679" s="6">
        <v>4251</v>
      </c>
      <c r="B679" t="str">
        <f t="shared" si="20"/>
        <v>user4251</v>
      </c>
      <c r="C679" t="str">
        <f t="shared" si="21"/>
        <v>name4251</v>
      </c>
    </row>
    <row r="680" spans="1:3">
      <c r="A680" s="5">
        <v>4252</v>
      </c>
      <c r="B680" t="str">
        <f t="shared" si="20"/>
        <v>user4252</v>
      </c>
      <c r="C680" t="str">
        <f t="shared" si="21"/>
        <v>name4252</v>
      </c>
    </row>
    <row r="681" spans="1:3">
      <c r="A681" s="6">
        <v>4254</v>
      </c>
      <c r="B681" t="str">
        <f t="shared" si="20"/>
        <v>user4254</v>
      </c>
      <c r="C681" t="str">
        <f t="shared" si="21"/>
        <v>name4254</v>
      </c>
    </row>
    <row r="682" spans="1:3">
      <c r="A682" s="5">
        <v>4256</v>
      </c>
      <c r="B682" t="str">
        <f t="shared" si="20"/>
        <v>user4256</v>
      </c>
      <c r="C682" t="str">
        <f t="shared" si="21"/>
        <v>name4256</v>
      </c>
    </row>
    <row r="683" spans="1:3">
      <c r="A683" s="6">
        <v>4259</v>
      </c>
      <c r="B683" t="str">
        <f t="shared" si="20"/>
        <v>user4259</v>
      </c>
      <c r="C683" t="str">
        <f t="shared" si="21"/>
        <v>name4259</v>
      </c>
    </row>
    <row r="684" spans="1:3">
      <c r="A684" s="5">
        <v>4260</v>
      </c>
      <c r="B684" t="str">
        <f t="shared" si="20"/>
        <v>user4260</v>
      </c>
      <c r="C684" t="str">
        <f t="shared" si="21"/>
        <v>name4260</v>
      </c>
    </row>
    <row r="685" spans="1:3">
      <c r="A685" s="6">
        <v>4264</v>
      </c>
      <c r="B685" t="str">
        <f t="shared" si="20"/>
        <v>user4264</v>
      </c>
      <c r="C685" t="str">
        <f t="shared" si="21"/>
        <v>name4264</v>
      </c>
    </row>
    <row r="686" spans="1:3">
      <c r="A686" s="5">
        <v>4268</v>
      </c>
      <c r="B686" t="str">
        <f t="shared" si="20"/>
        <v>user4268</v>
      </c>
      <c r="C686" t="str">
        <f t="shared" si="21"/>
        <v>name4268</v>
      </c>
    </row>
    <row r="687" spans="1:3">
      <c r="A687" s="6">
        <v>4271</v>
      </c>
      <c r="B687" t="str">
        <f t="shared" si="20"/>
        <v>user4271</v>
      </c>
      <c r="C687" t="str">
        <f t="shared" si="21"/>
        <v>name4271</v>
      </c>
    </row>
    <row r="688" spans="1:3">
      <c r="A688" s="5">
        <v>4273</v>
      </c>
      <c r="B688" t="str">
        <f t="shared" si="20"/>
        <v>user4273</v>
      </c>
      <c r="C688" t="str">
        <f t="shared" si="21"/>
        <v>name4273</v>
      </c>
    </row>
    <row r="689" spans="1:3">
      <c r="A689" s="6">
        <v>4275</v>
      </c>
      <c r="B689" t="str">
        <f t="shared" si="20"/>
        <v>user4275</v>
      </c>
      <c r="C689" t="str">
        <f t="shared" si="21"/>
        <v>name4275</v>
      </c>
    </row>
    <row r="690" spans="1:3">
      <c r="A690" s="5">
        <v>4279</v>
      </c>
      <c r="B690" t="str">
        <f t="shared" si="20"/>
        <v>user4279</v>
      </c>
      <c r="C690" t="str">
        <f t="shared" si="21"/>
        <v>name4279</v>
      </c>
    </row>
    <row r="691" spans="1:3">
      <c r="A691" s="6">
        <v>4280</v>
      </c>
      <c r="B691" t="str">
        <f t="shared" si="20"/>
        <v>user4280</v>
      </c>
      <c r="C691" t="str">
        <f t="shared" si="21"/>
        <v>name4280</v>
      </c>
    </row>
    <row r="692" spans="1:3">
      <c r="A692" s="5">
        <v>4283</v>
      </c>
      <c r="B692" t="str">
        <f t="shared" si="20"/>
        <v>user4283</v>
      </c>
      <c r="C692" t="str">
        <f t="shared" si="21"/>
        <v>name4283</v>
      </c>
    </row>
    <row r="693" spans="1:3">
      <c r="A693" s="6">
        <v>4284</v>
      </c>
      <c r="B693" t="str">
        <f t="shared" si="20"/>
        <v>user4284</v>
      </c>
      <c r="C693" t="str">
        <f t="shared" si="21"/>
        <v>name4284</v>
      </c>
    </row>
    <row r="694" spans="1:3">
      <c r="A694" s="5">
        <v>4285</v>
      </c>
      <c r="B694" t="str">
        <f t="shared" si="20"/>
        <v>user4285</v>
      </c>
      <c r="C694" t="str">
        <f t="shared" si="21"/>
        <v>name4285</v>
      </c>
    </row>
    <row r="695" spans="1:3">
      <c r="A695" s="6">
        <v>4301</v>
      </c>
      <c r="B695" t="str">
        <f t="shared" si="20"/>
        <v>user4301</v>
      </c>
      <c r="C695" t="str">
        <f t="shared" si="21"/>
        <v>name4301</v>
      </c>
    </row>
    <row r="696" spans="1:3">
      <c r="A696" s="5">
        <v>4306</v>
      </c>
      <c r="B696" t="str">
        <f t="shared" si="20"/>
        <v>user4306</v>
      </c>
      <c r="C696" t="str">
        <f t="shared" si="21"/>
        <v>name4306</v>
      </c>
    </row>
    <row r="697" spans="1:3">
      <c r="A697" s="6">
        <v>4310</v>
      </c>
      <c r="B697" t="str">
        <f t="shared" si="20"/>
        <v>user4310</v>
      </c>
      <c r="C697" t="str">
        <f t="shared" si="21"/>
        <v>name4310</v>
      </c>
    </row>
    <row r="698" spans="1:3">
      <c r="A698" s="5">
        <v>4311</v>
      </c>
      <c r="B698" t="str">
        <f t="shared" si="20"/>
        <v>user4311</v>
      </c>
      <c r="C698" t="str">
        <f t="shared" si="21"/>
        <v>name4311</v>
      </c>
    </row>
    <row r="699" spans="1:3">
      <c r="A699" s="6">
        <v>4313</v>
      </c>
      <c r="B699" t="str">
        <f t="shared" si="20"/>
        <v>user4313</v>
      </c>
      <c r="C699" t="str">
        <f t="shared" si="21"/>
        <v>name4313</v>
      </c>
    </row>
    <row r="700" spans="1:3">
      <c r="A700" s="5">
        <v>4315</v>
      </c>
      <c r="B700" t="str">
        <f t="shared" si="20"/>
        <v>user4315</v>
      </c>
      <c r="C700" t="str">
        <f t="shared" si="21"/>
        <v>name4315</v>
      </c>
    </row>
    <row r="701" spans="1:3">
      <c r="A701" s="6">
        <v>4318</v>
      </c>
      <c r="B701" t="str">
        <f t="shared" si="20"/>
        <v>user4318</v>
      </c>
      <c r="C701" t="str">
        <f t="shared" si="21"/>
        <v>name4318</v>
      </c>
    </row>
    <row r="702" spans="1:3">
      <c r="A702" s="5">
        <v>4320</v>
      </c>
      <c r="B702" t="str">
        <f t="shared" si="20"/>
        <v>user4320</v>
      </c>
      <c r="C702" t="str">
        <f t="shared" si="21"/>
        <v>name4320</v>
      </c>
    </row>
    <row r="703" spans="1:3">
      <c r="A703" s="6">
        <v>4326</v>
      </c>
      <c r="B703" t="str">
        <f t="shared" si="20"/>
        <v>user4326</v>
      </c>
      <c r="C703" t="str">
        <f t="shared" si="21"/>
        <v>name4326</v>
      </c>
    </row>
    <row r="704" spans="1:3">
      <c r="A704" s="5">
        <v>4328</v>
      </c>
      <c r="B704" t="str">
        <f t="shared" si="20"/>
        <v>user4328</v>
      </c>
      <c r="C704" t="str">
        <f t="shared" si="21"/>
        <v>name4328</v>
      </c>
    </row>
    <row r="705" spans="1:3">
      <c r="A705" s="6">
        <v>4331</v>
      </c>
      <c r="B705" t="str">
        <f t="shared" si="20"/>
        <v>user4331</v>
      </c>
      <c r="C705" t="str">
        <f t="shared" si="21"/>
        <v>name4331</v>
      </c>
    </row>
    <row r="706" spans="1:3">
      <c r="A706" s="5">
        <v>4338</v>
      </c>
      <c r="B706" t="str">
        <f t="shared" si="20"/>
        <v>user4338</v>
      </c>
      <c r="C706" t="str">
        <f t="shared" si="21"/>
        <v>name4338</v>
      </c>
    </row>
    <row r="707" spans="1:3">
      <c r="A707" s="6">
        <v>4339</v>
      </c>
      <c r="B707" t="str">
        <f t="shared" si="20"/>
        <v>user4339</v>
      </c>
      <c r="C707" t="str">
        <f t="shared" si="21"/>
        <v>name4339</v>
      </c>
    </row>
    <row r="708" spans="1:3">
      <c r="A708" s="5">
        <v>4341</v>
      </c>
      <c r="B708" t="str">
        <f t="shared" si="20"/>
        <v>user4341</v>
      </c>
      <c r="C708" t="str">
        <f t="shared" si="21"/>
        <v>name4341</v>
      </c>
    </row>
    <row r="709" spans="1:3">
      <c r="A709" s="6">
        <v>4348</v>
      </c>
      <c r="B709" t="str">
        <f t="shared" si="20"/>
        <v>user4348</v>
      </c>
      <c r="C709" t="str">
        <f t="shared" si="21"/>
        <v>name4348</v>
      </c>
    </row>
    <row r="710" spans="1:3">
      <c r="A710" s="5">
        <v>4349</v>
      </c>
      <c r="B710" t="str">
        <f t="shared" si="20"/>
        <v>user4349</v>
      </c>
      <c r="C710" t="str">
        <f t="shared" si="21"/>
        <v>name4349</v>
      </c>
    </row>
    <row r="711" spans="1:3">
      <c r="A711" s="6">
        <v>4353</v>
      </c>
      <c r="B711" t="str">
        <f t="shared" si="20"/>
        <v>user4353</v>
      </c>
      <c r="C711" t="str">
        <f t="shared" si="21"/>
        <v>name4353</v>
      </c>
    </row>
    <row r="712" spans="1:3">
      <c r="A712" s="5">
        <v>4355</v>
      </c>
      <c r="B712" t="str">
        <f t="shared" si="20"/>
        <v>user4355</v>
      </c>
      <c r="C712" t="str">
        <f t="shared" si="21"/>
        <v>name4355</v>
      </c>
    </row>
    <row r="713" spans="1:3">
      <c r="A713" s="6">
        <v>4357</v>
      </c>
      <c r="B713" t="str">
        <f t="shared" si="20"/>
        <v>user4357</v>
      </c>
      <c r="C713" t="str">
        <f t="shared" si="21"/>
        <v>name4357</v>
      </c>
    </row>
    <row r="714" spans="1:3">
      <c r="A714" s="5">
        <v>4360</v>
      </c>
      <c r="B714" t="str">
        <f t="shared" si="20"/>
        <v>user4360</v>
      </c>
      <c r="C714" t="str">
        <f t="shared" si="21"/>
        <v>name4360</v>
      </c>
    </row>
    <row r="715" spans="1:3">
      <c r="A715" s="6">
        <v>4364</v>
      </c>
      <c r="B715" t="str">
        <f t="shared" si="20"/>
        <v>user4364</v>
      </c>
      <c r="C715" t="str">
        <f t="shared" si="21"/>
        <v>name4364</v>
      </c>
    </row>
    <row r="716" spans="1:3">
      <c r="A716" s="5">
        <v>4365</v>
      </c>
      <c r="B716" t="str">
        <f t="shared" si="20"/>
        <v>user4365</v>
      </c>
      <c r="C716" t="str">
        <f t="shared" si="21"/>
        <v>name4365</v>
      </c>
    </row>
    <row r="717" spans="1:3">
      <c r="A717" s="6">
        <v>4369</v>
      </c>
      <c r="B717" t="str">
        <f t="shared" si="20"/>
        <v>user4369</v>
      </c>
      <c r="C717" t="str">
        <f t="shared" si="21"/>
        <v>name4369</v>
      </c>
    </row>
    <row r="718" spans="1:3">
      <c r="A718" s="5">
        <v>4370</v>
      </c>
      <c r="B718" t="str">
        <f t="shared" si="20"/>
        <v>user4370</v>
      </c>
      <c r="C718" t="str">
        <f t="shared" si="21"/>
        <v>name4370</v>
      </c>
    </row>
    <row r="719" spans="1:3">
      <c r="A719" s="6">
        <v>4372</v>
      </c>
      <c r="B719" t="str">
        <f t="shared" si="20"/>
        <v>user4372</v>
      </c>
      <c r="C719" t="str">
        <f t="shared" si="21"/>
        <v>name4372</v>
      </c>
    </row>
    <row r="720" spans="1:3">
      <c r="A720" s="5">
        <v>4376</v>
      </c>
      <c r="B720" t="str">
        <f t="shared" si="20"/>
        <v>user4376</v>
      </c>
      <c r="C720" t="str">
        <f t="shared" si="21"/>
        <v>name4376</v>
      </c>
    </row>
    <row r="721" spans="1:3">
      <c r="A721" s="6">
        <v>4381</v>
      </c>
      <c r="B721" t="str">
        <f t="shared" si="20"/>
        <v>user4381</v>
      </c>
      <c r="C721" t="str">
        <f t="shared" si="21"/>
        <v>name4381</v>
      </c>
    </row>
    <row r="722" spans="1:3">
      <c r="A722" s="5">
        <v>4382</v>
      </c>
      <c r="B722" t="str">
        <f t="shared" si="20"/>
        <v>user4382</v>
      </c>
      <c r="C722" t="str">
        <f t="shared" si="21"/>
        <v>name4382</v>
      </c>
    </row>
    <row r="723" spans="1:3">
      <c r="A723" s="6">
        <v>4383</v>
      </c>
      <c r="B723" t="str">
        <f t="shared" si="20"/>
        <v>user4383</v>
      </c>
      <c r="C723" t="str">
        <f t="shared" si="21"/>
        <v>name4383</v>
      </c>
    </row>
    <row r="724" spans="1:3">
      <c r="A724" s="5">
        <v>4385</v>
      </c>
      <c r="B724" t="str">
        <f t="shared" si="20"/>
        <v>user4385</v>
      </c>
      <c r="C724" t="str">
        <f t="shared" si="21"/>
        <v>name4385</v>
      </c>
    </row>
    <row r="725" spans="1:3">
      <c r="A725" s="6">
        <v>4390</v>
      </c>
      <c r="B725" t="str">
        <f t="shared" si="20"/>
        <v>user4390</v>
      </c>
      <c r="C725" t="str">
        <f t="shared" si="21"/>
        <v>name4390</v>
      </c>
    </row>
    <row r="726" spans="1:3">
      <c r="A726" s="5">
        <v>4391</v>
      </c>
      <c r="B726" t="str">
        <f t="shared" si="20"/>
        <v>user4391</v>
      </c>
      <c r="C726" t="str">
        <f t="shared" si="21"/>
        <v>name4391</v>
      </c>
    </row>
    <row r="727" spans="1:3">
      <c r="A727" s="6">
        <v>4393</v>
      </c>
      <c r="B727" t="str">
        <f t="shared" si="20"/>
        <v>user4393</v>
      </c>
      <c r="C727" t="str">
        <f t="shared" si="21"/>
        <v>name4393</v>
      </c>
    </row>
    <row r="728" spans="1:3">
      <c r="A728" s="5">
        <v>4394</v>
      </c>
      <c r="B728" t="str">
        <f t="shared" si="20"/>
        <v>user4394</v>
      </c>
      <c r="C728" t="str">
        <f t="shared" si="21"/>
        <v>name4394</v>
      </c>
    </row>
    <row r="729" spans="1:3">
      <c r="A729" s="6">
        <v>4395</v>
      </c>
      <c r="B729" t="str">
        <f t="shared" si="20"/>
        <v>user4395</v>
      </c>
      <c r="C729" t="str">
        <f t="shared" si="21"/>
        <v>name4395</v>
      </c>
    </row>
    <row r="730" spans="1:3">
      <c r="A730" s="5">
        <v>4398</v>
      </c>
      <c r="B730" t="str">
        <f t="shared" si="20"/>
        <v>user4398</v>
      </c>
      <c r="C730" t="str">
        <f t="shared" si="21"/>
        <v>name4398</v>
      </c>
    </row>
    <row r="731" spans="1:3">
      <c r="A731" s="6">
        <v>4402</v>
      </c>
      <c r="B731" t="str">
        <f t="shared" si="20"/>
        <v>user4402</v>
      </c>
      <c r="C731" t="str">
        <f t="shared" si="21"/>
        <v>name4402</v>
      </c>
    </row>
    <row r="732" spans="1:3">
      <c r="A732" s="5">
        <v>4403</v>
      </c>
      <c r="B732" t="str">
        <f t="shared" si="20"/>
        <v>user4403</v>
      </c>
      <c r="C732" t="str">
        <f t="shared" si="21"/>
        <v>name4403</v>
      </c>
    </row>
    <row r="733" spans="1:3">
      <c r="A733" s="6">
        <v>4406</v>
      </c>
      <c r="B733" t="str">
        <f t="shared" si="20"/>
        <v>user4406</v>
      </c>
      <c r="C733" t="str">
        <f t="shared" si="21"/>
        <v>name4406</v>
      </c>
    </row>
    <row r="734" spans="1:3">
      <c r="A734" s="5">
        <v>4413</v>
      </c>
      <c r="B734" t="str">
        <f t="shared" si="20"/>
        <v>user4413</v>
      </c>
      <c r="C734" t="str">
        <f t="shared" si="21"/>
        <v>name4413</v>
      </c>
    </row>
    <row r="735" spans="1:3">
      <c r="A735" s="6">
        <v>4415</v>
      </c>
      <c r="B735" t="str">
        <f t="shared" si="20"/>
        <v>user4415</v>
      </c>
      <c r="C735" t="str">
        <f t="shared" si="21"/>
        <v>name4415</v>
      </c>
    </row>
    <row r="736" spans="1:3">
      <c r="A736" s="5">
        <v>4416</v>
      </c>
      <c r="B736" t="str">
        <f t="shared" si="20"/>
        <v>user4416</v>
      </c>
      <c r="C736" t="str">
        <f t="shared" si="21"/>
        <v>name4416</v>
      </c>
    </row>
    <row r="737" spans="1:3">
      <c r="A737" s="6">
        <v>4419</v>
      </c>
      <c r="B737" t="str">
        <f t="shared" ref="B737:B800" si="22">_xlfn.CONCAT("user",+A737)</f>
        <v>user4419</v>
      </c>
      <c r="C737" t="str">
        <f t="shared" ref="C737:C800" si="23">_xlfn.CONCAT("name",+A737)</f>
        <v>name4419</v>
      </c>
    </row>
    <row r="738" spans="1:3">
      <c r="A738" s="5">
        <v>4427</v>
      </c>
      <c r="B738" t="str">
        <f t="shared" si="22"/>
        <v>user4427</v>
      </c>
      <c r="C738" t="str">
        <f t="shared" si="23"/>
        <v>name4427</v>
      </c>
    </row>
    <row r="739" spans="1:3">
      <c r="A739" s="6">
        <v>4429</v>
      </c>
      <c r="B739" t="str">
        <f t="shared" si="22"/>
        <v>user4429</v>
      </c>
      <c r="C739" t="str">
        <f t="shared" si="23"/>
        <v>name4429</v>
      </c>
    </row>
    <row r="740" spans="1:3">
      <c r="A740" s="5">
        <v>4435</v>
      </c>
      <c r="B740" t="str">
        <f t="shared" si="22"/>
        <v>user4435</v>
      </c>
      <c r="C740" t="str">
        <f t="shared" si="23"/>
        <v>name4435</v>
      </c>
    </row>
    <row r="741" spans="1:3">
      <c r="A741" s="6">
        <v>4436</v>
      </c>
      <c r="B741" t="str">
        <f t="shared" si="22"/>
        <v>user4436</v>
      </c>
      <c r="C741" t="str">
        <f t="shared" si="23"/>
        <v>name4436</v>
      </c>
    </row>
    <row r="742" spans="1:3">
      <c r="A742" s="5">
        <v>4437</v>
      </c>
      <c r="B742" t="str">
        <f t="shared" si="22"/>
        <v>user4437</v>
      </c>
      <c r="C742" t="str">
        <f t="shared" si="23"/>
        <v>name4437</v>
      </c>
    </row>
    <row r="743" spans="1:3">
      <c r="A743" s="6">
        <v>4438</v>
      </c>
      <c r="B743" t="str">
        <f t="shared" si="22"/>
        <v>user4438</v>
      </c>
      <c r="C743" t="str">
        <f t="shared" si="23"/>
        <v>name4438</v>
      </c>
    </row>
    <row r="744" spans="1:3">
      <c r="A744" s="5">
        <v>4440</v>
      </c>
      <c r="B744" t="str">
        <f t="shared" si="22"/>
        <v>user4440</v>
      </c>
      <c r="C744" t="str">
        <f t="shared" si="23"/>
        <v>name4440</v>
      </c>
    </row>
    <row r="745" spans="1:3">
      <c r="A745" s="6">
        <v>4441</v>
      </c>
      <c r="B745" t="str">
        <f t="shared" si="22"/>
        <v>user4441</v>
      </c>
      <c r="C745" t="str">
        <f t="shared" si="23"/>
        <v>name4441</v>
      </c>
    </row>
    <row r="746" spans="1:3">
      <c r="A746" s="5">
        <v>4443</v>
      </c>
      <c r="B746" t="str">
        <f t="shared" si="22"/>
        <v>user4443</v>
      </c>
      <c r="C746" t="str">
        <f t="shared" si="23"/>
        <v>name4443</v>
      </c>
    </row>
    <row r="747" spans="1:3">
      <c r="A747" s="6">
        <v>4449</v>
      </c>
      <c r="B747" t="str">
        <f t="shared" si="22"/>
        <v>user4449</v>
      </c>
      <c r="C747" t="str">
        <f t="shared" si="23"/>
        <v>name4449</v>
      </c>
    </row>
    <row r="748" spans="1:3">
      <c r="A748" s="5">
        <v>4452</v>
      </c>
      <c r="B748" t="str">
        <f t="shared" si="22"/>
        <v>user4452</v>
      </c>
      <c r="C748" t="str">
        <f t="shared" si="23"/>
        <v>name4452</v>
      </c>
    </row>
    <row r="749" spans="1:3">
      <c r="A749" s="6">
        <v>4455</v>
      </c>
      <c r="B749" t="str">
        <f t="shared" si="22"/>
        <v>user4455</v>
      </c>
      <c r="C749" t="str">
        <f t="shared" si="23"/>
        <v>name4455</v>
      </c>
    </row>
    <row r="750" spans="1:3">
      <c r="A750" s="5">
        <v>4457</v>
      </c>
      <c r="B750" t="str">
        <f t="shared" si="22"/>
        <v>user4457</v>
      </c>
      <c r="C750" t="str">
        <f t="shared" si="23"/>
        <v>name4457</v>
      </c>
    </row>
    <row r="751" spans="1:3">
      <c r="A751" s="6">
        <v>4463</v>
      </c>
      <c r="B751" t="str">
        <f t="shared" si="22"/>
        <v>user4463</v>
      </c>
      <c r="C751" t="str">
        <f t="shared" si="23"/>
        <v>name4463</v>
      </c>
    </row>
    <row r="752" spans="1:3">
      <c r="A752" s="5">
        <v>4464</v>
      </c>
      <c r="B752" t="str">
        <f t="shared" si="22"/>
        <v>user4464</v>
      </c>
      <c r="C752" t="str">
        <f t="shared" si="23"/>
        <v>name4464</v>
      </c>
    </row>
    <row r="753" spans="1:3">
      <c r="A753" s="6">
        <v>4465</v>
      </c>
      <c r="B753" t="str">
        <f t="shared" si="22"/>
        <v>user4465</v>
      </c>
      <c r="C753" t="str">
        <f t="shared" si="23"/>
        <v>name4465</v>
      </c>
    </row>
    <row r="754" spans="1:3">
      <c r="A754" s="5">
        <v>4472</v>
      </c>
      <c r="B754" t="str">
        <f t="shared" si="22"/>
        <v>user4472</v>
      </c>
      <c r="C754" t="str">
        <f t="shared" si="23"/>
        <v>name4472</v>
      </c>
    </row>
    <row r="755" spans="1:3">
      <c r="A755" s="6">
        <v>4474</v>
      </c>
      <c r="B755" t="str">
        <f t="shared" si="22"/>
        <v>user4474</v>
      </c>
      <c r="C755" t="str">
        <f t="shared" si="23"/>
        <v>name4474</v>
      </c>
    </row>
    <row r="756" spans="1:3">
      <c r="A756" s="5">
        <v>4478</v>
      </c>
      <c r="B756" t="str">
        <f t="shared" si="22"/>
        <v>user4478</v>
      </c>
      <c r="C756" t="str">
        <f t="shared" si="23"/>
        <v>name4478</v>
      </c>
    </row>
    <row r="757" spans="1:3">
      <c r="A757" s="6">
        <v>4479</v>
      </c>
      <c r="B757" t="str">
        <f t="shared" si="22"/>
        <v>user4479</v>
      </c>
      <c r="C757" t="str">
        <f t="shared" si="23"/>
        <v>name4479</v>
      </c>
    </row>
    <row r="758" spans="1:3">
      <c r="A758" s="5">
        <v>4480</v>
      </c>
      <c r="B758" t="str">
        <f t="shared" si="22"/>
        <v>user4480</v>
      </c>
      <c r="C758" t="str">
        <f t="shared" si="23"/>
        <v>name4480</v>
      </c>
    </row>
    <row r="759" spans="1:3">
      <c r="A759" s="6">
        <v>4482</v>
      </c>
      <c r="B759" t="str">
        <f t="shared" si="22"/>
        <v>user4482</v>
      </c>
      <c r="C759" t="str">
        <f t="shared" si="23"/>
        <v>name4482</v>
      </c>
    </row>
    <row r="760" spans="1:3">
      <c r="A760" s="5">
        <v>4486</v>
      </c>
      <c r="B760" t="str">
        <f t="shared" si="22"/>
        <v>user4486</v>
      </c>
      <c r="C760" t="str">
        <f t="shared" si="23"/>
        <v>name4486</v>
      </c>
    </row>
    <row r="761" spans="1:3">
      <c r="A761" s="6">
        <v>4489</v>
      </c>
      <c r="B761" t="str">
        <f t="shared" si="22"/>
        <v>user4489</v>
      </c>
      <c r="C761" t="str">
        <f t="shared" si="23"/>
        <v>name4489</v>
      </c>
    </row>
    <row r="762" spans="1:3">
      <c r="A762" s="5">
        <v>4491</v>
      </c>
      <c r="B762" t="str">
        <f t="shared" si="22"/>
        <v>user4491</v>
      </c>
      <c r="C762" t="str">
        <f t="shared" si="23"/>
        <v>name4491</v>
      </c>
    </row>
    <row r="763" spans="1:3">
      <c r="A763" s="6">
        <v>4492</v>
      </c>
      <c r="B763" t="str">
        <f t="shared" si="22"/>
        <v>user4492</v>
      </c>
      <c r="C763" t="str">
        <f t="shared" si="23"/>
        <v>name4492</v>
      </c>
    </row>
    <row r="764" spans="1:3">
      <c r="A764" s="5">
        <v>4496</v>
      </c>
      <c r="B764" t="str">
        <f t="shared" si="22"/>
        <v>user4496</v>
      </c>
      <c r="C764" t="str">
        <f t="shared" si="23"/>
        <v>name4496</v>
      </c>
    </row>
    <row r="765" spans="1:3">
      <c r="A765" s="6">
        <v>4498</v>
      </c>
      <c r="B765" t="str">
        <f t="shared" si="22"/>
        <v>user4498</v>
      </c>
      <c r="C765" t="str">
        <f t="shared" si="23"/>
        <v>name4498</v>
      </c>
    </row>
    <row r="766" spans="1:3">
      <c r="A766" s="5">
        <v>4500</v>
      </c>
      <c r="B766" t="str">
        <f t="shared" si="22"/>
        <v>user4500</v>
      </c>
      <c r="C766" t="str">
        <f t="shared" si="23"/>
        <v>name4500</v>
      </c>
    </row>
    <row r="767" spans="1:3">
      <c r="A767" s="6">
        <v>4502</v>
      </c>
      <c r="B767" t="str">
        <f t="shared" si="22"/>
        <v>user4502</v>
      </c>
      <c r="C767" t="str">
        <f t="shared" si="23"/>
        <v>name4502</v>
      </c>
    </row>
    <row r="768" spans="1:3">
      <c r="A768" s="5">
        <v>4503</v>
      </c>
      <c r="B768" t="str">
        <f t="shared" si="22"/>
        <v>user4503</v>
      </c>
      <c r="C768" t="str">
        <f t="shared" si="23"/>
        <v>name4503</v>
      </c>
    </row>
    <row r="769" spans="1:3">
      <c r="A769" s="6">
        <v>4505</v>
      </c>
      <c r="B769" t="str">
        <f t="shared" si="22"/>
        <v>user4505</v>
      </c>
      <c r="C769" t="str">
        <f t="shared" si="23"/>
        <v>name4505</v>
      </c>
    </row>
    <row r="770" spans="1:3">
      <c r="A770" s="5">
        <v>4507</v>
      </c>
      <c r="B770" t="str">
        <f t="shared" si="22"/>
        <v>user4507</v>
      </c>
      <c r="C770" t="str">
        <f t="shared" si="23"/>
        <v>name4507</v>
      </c>
    </row>
    <row r="771" spans="1:3">
      <c r="A771" s="6">
        <v>4510</v>
      </c>
      <c r="B771" t="str">
        <f t="shared" si="22"/>
        <v>user4510</v>
      </c>
      <c r="C771" t="str">
        <f t="shared" si="23"/>
        <v>name4510</v>
      </c>
    </row>
    <row r="772" spans="1:3">
      <c r="A772" s="5">
        <v>4513</v>
      </c>
      <c r="B772" t="str">
        <f t="shared" si="22"/>
        <v>user4513</v>
      </c>
      <c r="C772" t="str">
        <f t="shared" si="23"/>
        <v>name4513</v>
      </c>
    </row>
    <row r="773" spans="1:3">
      <c r="A773" s="6">
        <v>4519</v>
      </c>
      <c r="B773" t="str">
        <f t="shared" si="22"/>
        <v>user4519</v>
      </c>
      <c r="C773" t="str">
        <f t="shared" si="23"/>
        <v>name4519</v>
      </c>
    </row>
    <row r="774" spans="1:3">
      <c r="A774" s="5">
        <v>4520</v>
      </c>
      <c r="B774" t="str">
        <f t="shared" si="22"/>
        <v>user4520</v>
      </c>
      <c r="C774" t="str">
        <f t="shared" si="23"/>
        <v>name4520</v>
      </c>
    </row>
    <row r="775" spans="1:3">
      <c r="A775" s="6">
        <v>4521</v>
      </c>
      <c r="B775" t="str">
        <f t="shared" si="22"/>
        <v>user4521</v>
      </c>
      <c r="C775" t="str">
        <f t="shared" si="23"/>
        <v>name4521</v>
      </c>
    </row>
    <row r="776" spans="1:3">
      <c r="A776" s="5">
        <v>4524</v>
      </c>
      <c r="B776" t="str">
        <f t="shared" si="22"/>
        <v>user4524</v>
      </c>
      <c r="C776" t="str">
        <f t="shared" si="23"/>
        <v>name4524</v>
      </c>
    </row>
    <row r="777" spans="1:3">
      <c r="A777" s="6">
        <v>4525</v>
      </c>
      <c r="B777" t="str">
        <f t="shared" si="22"/>
        <v>user4525</v>
      </c>
      <c r="C777" t="str">
        <f t="shared" si="23"/>
        <v>name4525</v>
      </c>
    </row>
    <row r="778" spans="1:3">
      <c r="A778" s="5">
        <v>4528</v>
      </c>
      <c r="B778" t="str">
        <f t="shared" si="22"/>
        <v>user4528</v>
      </c>
      <c r="C778" t="str">
        <f t="shared" si="23"/>
        <v>name4528</v>
      </c>
    </row>
    <row r="779" spans="1:3">
      <c r="A779" s="6">
        <v>4529</v>
      </c>
      <c r="B779" t="str">
        <f t="shared" si="22"/>
        <v>user4529</v>
      </c>
      <c r="C779" t="str">
        <f t="shared" si="23"/>
        <v>name4529</v>
      </c>
    </row>
    <row r="780" spans="1:3">
      <c r="A780" s="5">
        <v>4530</v>
      </c>
      <c r="B780" t="str">
        <f t="shared" si="22"/>
        <v>user4530</v>
      </c>
      <c r="C780" t="str">
        <f t="shared" si="23"/>
        <v>name4530</v>
      </c>
    </row>
    <row r="781" spans="1:3">
      <c r="A781" s="6">
        <v>4534</v>
      </c>
      <c r="B781" t="str">
        <f t="shared" si="22"/>
        <v>user4534</v>
      </c>
      <c r="C781" t="str">
        <f t="shared" si="23"/>
        <v>name4534</v>
      </c>
    </row>
    <row r="782" spans="1:3">
      <c r="A782" s="5">
        <v>4540</v>
      </c>
      <c r="B782" t="str">
        <f t="shared" si="22"/>
        <v>user4540</v>
      </c>
      <c r="C782" t="str">
        <f t="shared" si="23"/>
        <v>name4540</v>
      </c>
    </row>
    <row r="783" spans="1:3">
      <c r="A783" s="6">
        <v>4544</v>
      </c>
      <c r="B783" t="str">
        <f t="shared" si="22"/>
        <v>user4544</v>
      </c>
      <c r="C783" t="str">
        <f t="shared" si="23"/>
        <v>name4544</v>
      </c>
    </row>
    <row r="784" spans="1:3">
      <c r="A784" s="5">
        <v>4546</v>
      </c>
      <c r="B784" t="str">
        <f t="shared" si="22"/>
        <v>user4546</v>
      </c>
      <c r="C784" t="str">
        <f t="shared" si="23"/>
        <v>name4546</v>
      </c>
    </row>
    <row r="785" spans="1:3">
      <c r="A785" s="6">
        <v>4552</v>
      </c>
      <c r="B785" t="str">
        <f t="shared" si="22"/>
        <v>user4552</v>
      </c>
      <c r="C785" t="str">
        <f t="shared" si="23"/>
        <v>name4552</v>
      </c>
    </row>
    <row r="786" spans="1:3">
      <c r="A786" s="5">
        <v>4554</v>
      </c>
      <c r="B786" t="str">
        <f t="shared" si="22"/>
        <v>user4554</v>
      </c>
      <c r="C786" t="str">
        <f t="shared" si="23"/>
        <v>name4554</v>
      </c>
    </row>
    <row r="787" spans="1:3">
      <c r="A787" s="6">
        <v>4555</v>
      </c>
      <c r="B787" t="str">
        <f t="shared" si="22"/>
        <v>user4555</v>
      </c>
      <c r="C787" t="str">
        <f t="shared" si="23"/>
        <v>name4555</v>
      </c>
    </row>
    <row r="788" spans="1:3">
      <c r="A788" s="5">
        <v>4559</v>
      </c>
      <c r="B788" t="str">
        <f t="shared" si="22"/>
        <v>user4559</v>
      </c>
      <c r="C788" t="str">
        <f t="shared" si="23"/>
        <v>name4559</v>
      </c>
    </row>
    <row r="789" spans="1:3">
      <c r="A789" s="6">
        <v>4560</v>
      </c>
      <c r="B789" t="str">
        <f t="shared" si="22"/>
        <v>user4560</v>
      </c>
      <c r="C789" t="str">
        <f t="shared" si="23"/>
        <v>name4560</v>
      </c>
    </row>
    <row r="790" spans="1:3">
      <c r="A790" s="5">
        <v>4562</v>
      </c>
      <c r="B790" t="str">
        <f t="shared" si="22"/>
        <v>user4562</v>
      </c>
      <c r="C790" t="str">
        <f t="shared" si="23"/>
        <v>name4562</v>
      </c>
    </row>
    <row r="791" spans="1:3">
      <c r="A791" s="6">
        <v>4570</v>
      </c>
      <c r="B791" t="str">
        <f t="shared" si="22"/>
        <v>user4570</v>
      </c>
      <c r="C791" t="str">
        <f t="shared" si="23"/>
        <v>name4570</v>
      </c>
    </row>
    <row r="792" spans="1:3">
      <c r="A792" s="5">
        <v>4572</v>
      </c>
      <c r="B792" t="str">
        <f t="shared" si="22"/>
        <v>user4572</v>
      </c>
      <c r="C792" t="str">
        <f t="shared" si="23"/>
        <v>name4572</v>
      </c>
    </row>
    <row r="793" spans="1:3">
      <c r="A793" s="6">
        <v>4573</v>
      </c>
      <c r="B793" t="str">
        <f t="shared" si="22"/>
        <v>user4573</v>
      </c>
      <c r="C793" t="str">
        <f t="shared" si="23"/>
        <v>name4573</v>
      </c>
    </row>
    <row r="794" spans="1:3">
      <c r="A794" s="5">
        <v>4577</v>
      </c>
      <c r="B794" t="str">
        <f t="shared" si="22"/>
        <v>user4577</v>
      </c>
      <c r="C794" t="str">
        <f t="shared" si="23"/>
        <v>name4577</v>
      </c>
    </row>
    <row r="795" spans="1:3">
      <c r="A795" s="6">
        <v>4580</v>
      </c>
      <c r="B795" t="str">
        <f t="shared" si="22"/>
        <v>user4580</v>
      </c>
      <c r="C795" t="str">
        <f t="shared" si="23"/>
        <v>name4580</v>
      </c>
    </row>
    <row r="796" spans="1:3">
      <c r="A796" s="5">
        <v>4583</v>
      </c>
      <c r="B796" t="str">
        <f t="shared" si="22"/>
        <v>user4583</v>
      </c>
      <c r="C796" t="str">
        <f t="shared" si="23"/>
        <v>name4583</v>
      </c>
    </row>
    <row r="797" spans="1:3">
      <c r="A797" s="6">
        <v>4585</v>
      </c>
      <c r="B797" t="str">
        <f t="shared" si="22"/>
        <v>user4585</v>
      </c>
      <c r="C797" t="str">
        <f t="shared" si="23"/>
        <v>name4585</v>
      </c>
    </row>
    <row r="798" spans="1:3">
      <c r="A798" s="5">
        <v>4590</v>
      </c>
      <c r="B798" t="str">
        <f t="shared" si="22"/>
        <v>user4590</v>
      </c>
      <c r="C798" t="str">
        <f t="shared" si="23"/>
        <v>name4590</v>
      </c>
    </row>
    <row r="799" spans="1:3">
      <c r="A799" s="6">
        <v>4594</v>
      </c>
      <c r="B799" t="str">
        <f t="shared" si="22"/>
        <v>user4594</v>
      </c>
      <c r="C799" t="str">
        <f t="shared" si="23"/>
        <v>name4594</v>
      </c>
    </row>
    <row r="800" spans="1:3">
      <c r="A800" s="5">
        <v>4600</v>
      </c>
      <c r="B800" t="str">
        <f t="shared" si="22"/>
        <v>user4600</v>
      </c>
      <c r="C800" t="str">
        <f t="shared" si="23"/>
        <v>name4600</v>
      </c>
    </row>
    <row r="801" spans="1:3">
      <c r="A801" s="6">
        <v>4601</v>
      </c>
      <c r="B801" t="str">
        <f t="shared" ref="B801:B864" si="24">_xlfn.CONCAT("user",+A801)</f>
        <v>user4601</v>
      </c>
      <c r="C801" t="str">
        <f t="shared" ref="C801:C864" si="25">_xlfn.CONCAT("name",+A801)</f>
        <v>name4601</v>
      </c>
    </row>
    <row r="802" spans="1:3">
      <c r="A802" s="5">
        <v>4604</v>
      </c>
      <c r="B802" t="str">
        <f t="shared" si="24"/>
        <v>user4604</v>
      </c>
      <c r="C802" t="str">
        <f t="shared" si="25"/>
        <v>name4604</v>
      </c>
    </row>
    <row r="803" spans="1:3">
      <c r="A803" s="6">
        <v>4608</v>
      </c>
      <c r="B803" t="str">
        <f t="shared" si="24"/>
        <v>user4608</v>
      </c>
      <c r="C803" t="str">
        <f t="shared" si="25"/>
        <v>name4608</v>
      </c>
    </row>
    <row r="804" spans="1:3">
      <c r="A804" s="5">
        <v>4611</v>
      </c>
      <c r="B804" t="str">
        <f t="shared" si="24"/>
        <v>user4611</v>
      </c>
      <c r="C804" t="str">
        <f t="shared" si="25"/>
        <v>name4611</v>
      </c>
    </row>
    <row r="805" spans="1:3">
      <c r="A805" s="6">
        <v>4615</v>
      </c>
      <c r="B805" t="str">
        <f t="shared" si="24"/>
        <v>user4615</v>
      </c>
      <c r="C805" t="str">
        <f t="shared" si="25"/>
        <v>name4615</v>
      </c>
    </row>
    <row r="806" spans="1:3">
      <c r="A806" s="5">
        <v>4619</v>
      </c>
      <c r="B806" t="str">
        <f t="shared" si="24"/>
        <v>user4619</v>
      </c>
      <c r="C806" t="str">
        <f t="shared" si="25"/>
        <v>name4619</v>
      </c>
    </row>
    <row r="807" spans="1:3">
      <c r="A807" s="6">
        <v>4624</v>
      </c>
      <c r="B807" t="str">
        <f t="shared" si="24"/>
        <v>user4624</v>
      </c>
      <c r="C807" t="str">
        <f t="shared" si="25"/>
        <v>name4624</v>
      </c>
    </row>
    <row r="808" spans="1:3">
      <c r="A808" s="5">
        <v>4627</v>
      </c>
      <c r="B808" t="str">
        <f t="shared" si="24"/>
        <v>user4627</v>
      </c>
      <c r="C808" t="str">
        <f t="shared" si="25"/>
        <v>name4627</v>
      </c>
    </row>
    <row r="809" spans="1:3">
      <c r="A809" s="6">
        <v>4628</v>
      </c>
      <c r="B809" t="str">
        <f t="shared" si="24"/>
        <v>user4628</v>
      </c>
      <c r="C809" t="str">
        <f t="shared" si="25"/>
        <v>name4628</v>
      </c>
    </row>
    <row r="810" spans="1:3">
      <c r="A810" s="5">
        <v>4630</v>
      </c>
      <c r="B810" t="str">
        <f t="shared" si="24"/>
        <v>user4630</v>
      </c>
      <c r="C810" t="str">
        <f t="shared" si="25"/>
        <v>name4630</v>
      </c>
    </row>
    <row r="811" spans="1:3">
      <c r="A811" s="6">
        <v>4631</v>
      </c>
      <c r="B811" t="str">
        <f t="shared" si="24"/>
        <v>user4631</v>
      </c>
      <c r="C811" t="str">
        <f t="shared" si="25"/>
        <v>name4631</v>
      </c>
    </row>
    <row r="812" spans="1:3">
      <c r="A812" s="5">
        <v>4634</v>
      </c>
      <c r="B812" t="str">
        <f t="shared" si="24"/>
        <v>user4634</v>
      </c>
      <c r="C812" t="str">
        <f t="shared" si="25"/>
        <v>name4634</v>
      </c>
    </row>
    <row r="813" spans="1:3">
      <c r="A813" s="6">
        <v>4635</v>
      </c>
      <c r="B813" t="str">
        <f t="shared" si="24"/>
        <v>user4635</v>
      </c>
      <c r="C813" t="str">
        <f t="shared" si="25"/>
        <v>name4635</v>
      </c>
    </row>
    <row r="814" spans="1:3">
      <c r="A814" s="5">
        <v>4636</v>
      </c>
      <c r="B814" t="str">
        <f t="shared" si="24"/>
        <v>user4636</v>
      </c>
      <c r="C814" t="str">
        <f t="shared" si="25"/>
        <v>name4636</v>
      </c>
    </row>
    <row r="815" spans="1:3">
      <c r="A815" s="6">
        <v>4641</v>
      </c>
      <c r="B815" t="str">
        <f t="shared" si="24"/>
        <v>user4641</v>
      </c>
      <c r="C815" t="str">
        <f t="shared" si="25"/>
        <v>name4641</v>
      </c>
    </row>
    <row r="816" spans="1:3">
      <c r="A816" s="5">
        <v>4643</v>
      </c>
      <c r="B816" t="str">
        <f t="shared" si="24"/>
        <v>user4643</v>
      </c>
      <c r="C816" t="str">
        <f t="shared" si="25"/>
        <v>name4643</v>
      </c>
    </row>
    <row r="817" spans="1:3">
      <c r="A817" s="6">
        <v>4659</v>
      </c>
      <c r="B817" t="str">
        <f t="shared" si="24"/>
        <v>user4659</v>
      </c>
      <c r="C817" t="str">
        <f t="shared" si="25"/>
        <v>name4659</v>
      </c>
    </row>
    <row r="818" spans="1:3">
      <c r="A818" s="5">
        <v>4660</v>
      </c>
      <c r="B818" t="str">
        <f t="shared" si="24"/>
        <v>user4660</v>
      </c>
      <c r="C818" t="str">
        <f t="shared" si="25"/>
        <v>name4660</v>
      </c>
    </row>
    <row r="819" spans="1:3">
      <c r="A819" s="6">
        <v>4664</v>
      </c>
      <c r="B819" t="str">
        <f t="shared" si="24"/>
        <v>user4664</v>
      </c>
      <c r="C819" t="str">
        <f t="shared" si="25"/>
        <v>name4664</v>
      </c>
    </row>
    <row r="820" spans="1:3">
      <c r="A820" s="5">
        <v>4665</v>
      </c>
      <c r="B820" t="str">
        <f t="shared" si="24"/>
        <v>user4665</v>
      </c>
      <c r="C820" t="str">
        <f t="shared" si="25"/>
        <v>name4665</v>
      </c>
    </row>
    <row r="821" spans="1:3">
      <c r="A821" s="6">
        <v>4670</v>
      </c>
      <c r="B821" t="str">
        <f t="shared" si="24"/>
        <v>user4670</v>
      </c>
      <c r="C821" t="str">
        <f t="shared" si="25"/>
        <v>name4670</v>
      </c>
    </row>
    <row r="822" spans="1:3">
      <c r="A822" s="5">
        <v>4672</v>
      </c>
      <c r="B822" t="str">
        <f t="shared" si="24"/>
        <v>user4672</v>
      </c>
      <c r="C822" t="str">
        <f t="shared" si="25"/>
        <v>name4672</v>
      </c>
    </row>
    <row r="823" spans="1:3">
      <c r="A823" s="6">
        <v>4675</v>
      </c>
      <c r="B823" t="str">
        <f t="shared" si="24"/>
        <v>user4675</v>
      </c>
      <c r="C823" t="str">
        <f t="shared" si="25"/>
        <v>name4675</v>
      </c>
    </row>
    <row r="824" spans="1:3">
      <c r="A824" s="5">
        <v>4677</v>
      </c>
      <c r="B824" t="str">
        <f t="shared" si="24"/>
        <v>user4677</v>
      </c>
      <c r="C824" t="str">
        <f t="shared" si="25"/>
        <v>name4677</v>
      </c>
    </row>
    <row r="825" spans="1:3">
      <c r="A825" s="6">
        <v>4678</v>
      </c>
      <c r="B825" t="str">
        <f t="shared" si="24"/>
        <v>user4678</v>
      </c>
      <c r="C825" t="str">
        <f t="shared" si="25"/>
        <v>name4678</v>
      </c>
    </row>
    <row r="826" spans="1:3">
      <c r="A826" s="5">
        <v>4679</v>
      </c>
      <c r="B826" t="str">
        <f t="shared" si="24"/>
        <v>user4679</v>
      </c>
      <c r="C826" t="str">
        <f t="shared" si="25"/>
        <v>name4679</v>
      </c>
    </row>
    <row r="827" spans="1:3">
      <c r="A827" s="6">
        <v>4682</v>
      </c>
      <c r="B827" t="str">
        <f t="shared" si="24"/>
        <v>user4682</v>
      </c>
      <c r="C827" t="str">
        <f t="shared" si="25"/>
        <v>name4682</v>
      </c>
    </row>
    <row r="828" spans="1:3">
      <c r="A828" s="5">
        <v>4683</v>
      </c>
      <c r="B828" t="str">
        <f t="shared" si="24"/>
        <v>user4683</v>
      </c>
      <c r="C828" t="str">
        <f t="shared" si="25"/>
        <v>name4683</v>
      </c>
    </row>
    <row r="829" spans="1:3">
      <c r="A829" s="6">
        <v>4685</v>
      </c>
      <c r="B829" t="str">
        <f t="shared" si="24"/>
        <v>user4685</v>
      </c>
      <c r="C829" t="str">
        <f t="shared" si="25"/>
        <v>name4685</v>
      </c>
    </row>
    <row r="830" spans="1:3">
      <c r="A830" s="5">
        <v>4689</v>
      </c>
      <c r="B830" t="str">
        <f t="shared" si="24"/>
        <v>user4689</v>
      </c>
      <c r="C830" t="str">
        <f t="shared" si="25"/>
        <v>name4689</v>
      </c>
    </row>
    <row r="831" spans="1:3">
      <c r="A831" s="6">
        <v>4697</v>
      </c>
      <c r="B831" t="str">
        <f t="shared" si="24"/>
        <v>user4697</v>
      </c>
      <c r="C831" t="str">
        <f t="shared" si="25"/>
        <v>name4697</v>
      </c>
    </row>
    <row r="832" spans="1:3">
      <c r="A832" s="5">
        <v>4700</v>
      </c>
      <c r="B832" t="str">
        <f t="shared" si="24"/>
        <v>user4700</v>
      </c>
      <c r="C832" t="str">
        <f t="shared" si="25"/>
        <v>name4700</v>
      </c>
    </row>
    <row r="833" spans="1:3">
      <c r="A833" s="6">
        <v>4704</v>
      </c>
      <c r="B833" t="str">
        <f t="shared" si="24"/>
        <v>user4704</v>
      </c>
      <c r="C833" t="str">
        <f t="shared" si="25"/>
        <v>name4704</v>
      </c>
    </row>
    <row r="834" spans="1:3">
      <c r="A834" s="5">
        <v>4711</v>
      </c>
      <c r="B834" t="str">
        <f t="shared" si="24"/>
        <v>user4711</v>
      </c>
      <c r="C834" t="str">
        <f t="shared" si="25"/>
        <v>name4711</v>
      </c>
    </row>
    <row r="835" spans="1:3">
      <c r="A835" s="6">
        <v>4716</v>
      </c>
      <c r="B835" t="str">
        <f t="shared" si="24"/>
        <v>user4716</v>
      </c>
      <c r="C835" t="str">
        <f t="shared" si="25"/>
        <v>name4716</v>
      </c>
    </row>
    <row r="836" spans="1:3">
      <c r="A836" s="5">
        <v>4717</v>
      </c>
      <c r="B836" t="str">
        <f t="shared" si="24"/>
        <v>user4717</v>
      </c>
      <c r="C836" t="str">
        <f t="shared" si="25"/>
        <v>name4717</v>
      </c>
    </row>
    <row r="837" spans="1:3">
      <c r="A837" s="6">
        <v>4721</v>
      </c>
      <c r="B837" t="str">
        <f t="shared" si="24"/>
        <v>user4721</v>
      </c>
      <c r="C837" t="str">
        <f t="shared" si="25"/>
        <v>name4721</v>
      </c>
    </row>
    <row r="838" spans="1:3">
      <c r="A838" s="5">
        <v>4726</v>
      </c>
      <c r="B838" t="str">
        <f t="shared" si="24"/>
        <v>user4726</v>
      </c>
      <c r="C838" t="str">
        <f t="shared" si="25"/>
        <v>name4726</v>
      </c>
    </row>
    <row r="839" spans="1:3">
      <c r="A839" s="6">
        <v>4729</v>
      </c>
      <c r="B839" t="str">
        <f t="shared" si="24"/>
        <v>user4729</v>
      </c>
      <c r="C839" t="str">
        <f t="shared" si="25"/>
        <v>name4729</v>
      </c>
    </row>
    <row r="840" spans="1:3">
      <c r="A840" s="5">
        <v>4732</v>
      </c>
      <c r="B840" t="str">
        <f t="shared" si="24"/>
        <v>user4732</v>
      </c>
      <c r="C840" t="str">
        <f t="shared" si="25"/>
        <v>name4732</v>
      </c>
    </row>
    <row r="841" spans="1:3">
      <c r="A841" s="6">
        <v>4735</v>
      </c>
      <c r="B841" t="str">
        <f t="shared" si="24"/>
        <v>user4735</v>
      </c>
      <c r="C841" t="str">
        <f t="shared" si="25"/>
        <v>name4735</v>
      </c>
    </row>
    <row r="842" spans="1:3">
      <c r="A842" s="5">
        <v>4736</v>
      </c>
      <c r="B842" t="str">
        <f t="shared" si="24"/>
        <v>user4736</v>
      </c>
      <c r="C842" t="str">
        <f t="shared" si="25"/>
        <v>name4736</v>
      </c>
    </row>
    <row r="843" spans="1:3">
      <c r="A843" s="6">
        <v>4741</v>
      </c>
      <c r="B843" t="str">
        <f t="shared" si="24"/>
        <v>user4741</v>
      </c>
      <c r="C843" t="str">
        <f t="shared" si="25"/>
        <v>name4741</v>
      </c>
    </row>
    <row r="844" spans="1:3">
      <c r="A844" s="5">
        <v>4745</v>
      </c>
      <c r="B844" t="str">
        <f t="shared" si="24"/>
        <v>user4745</v>
      </c>
      <c r="C844" t="str">
        <f t="shared" si="25"/>
        <v>name4745</v>
      </c>
    </row>
    <row r="845" spans="1:3">
      <c r="A845" s="6">
        <v>4747</v>
      </c>
      <c r="B845" t="str">
        <f t="shared" si="24"/>
        <v>user4747</v>
      </c>
      <c r="C845" t="str">
        <f t="shared" si="25"/>
        <v>name4747</v>
      </c>
    </row>
    <row r="846" spans="1:3">
      <c r="A846" s="5">
        <v>4752</v>
      </c>
      <c r="B846" t="str">
        <f t="shared" si="24"/>
        <v>user4752</v>
      </c>
      <c r="C846" t="str">
        <f t="shared" si="25"/>
        <v>name4752</v>
      </c>
    </row>
    <row r="847" spans="1:3">
      <c r="A847" s="6">
        <v>4764</v>
      </c>
      <c r="B847" t="str">
        <f t="shared" si="24"/>
        <v>user4764</v>
      </c>
      <c r="C847" t="str">
        <f t="shared" si="25"/>
        <v>name4764</v>
      </c>
    </row>
    <row r="848" spans="1:3">
      <c r="A848" s="5">
        <v>4765</v>
      </c>
      <c r="B848" t="str">
        <f t="shared" si="24"/>
        <v>user4765</v>
      </c>
      <c r="C848" t="str">
        <f t="shared" si="25"/>
        <v>name4765</v>
      </c>
    </row>
    <row r="849" spans="1:3">
      <c r="A849" s="6">
        <v>4768</v>
      </c>
      <c r="B849" t="str">
        <f t="shared" si="24"/>
        <v>user4768</v>
      </c>
      <c r="C849" t="str">
        <f t="shared" si="25"/>
        <v>name4768</v>
      </c>
    </row>
    <row r="850" spans="1:3">
      <c r="A850" s="5">
        <v>4769</v>
      </c>
      <c r="B850" t="str">
        <f t="shared" si="24"/>
        <v>user4769</v>
      </c>
      <c r="C850" t="str">
        <f t="shared" si="25"/>
        <v>name4769</v>
      </c>
    </row>
    <row r="851" spans="1:3">
      <c r="A851" s="6">
        <v>4772</v>
      </c>
      <c r="B851" t="str">
        <f t="shared" si="24"/>
        <v>user4772</v>
      </c>
      <c r="C851" t="str">
        <f t="shared" si="25"/>
        <v>name4772</v>
      </c>
    </row>
    <row r="852" spans="1:3">
      <c r="A852" s="5">
        <v>4774</v>
      </c>
      <c r="B852" t="str">
        <f t="shared" si="24"/>
        <v>user4774</v>
      </c>
      <c r="C852" t="str">
        <f t="shared" si="25"/>
        <v>name4774</v>
      </c>
    </row>
    <row r="853" spans="1:3">
      <c r="A853" s="6">
        <v>4776</v>
      </c>
      <c r="B853" t="str">
        <f t="shared" si="24"/>
        <v>user4776</v>
      </c>
      <c r="C853" t="str">
        <f t="shared" si="25"/>
        <v>name4776</v>
      </c>
    </row>
    <row r="854" spans="1:3">
      <c r="A854" s="5">
        <v>4777</v>
      </c>
      <c r="B854" t="str">
        <f t="shared" si="24"/>
        <v>user4777</v>
      </c>
      <c r="C854" t="str">
        <f t="shared" si="25"/>
        <v>name4777</v>
      </c>
    </row>
    <row r="855" spans="1:3">
      <c r="A855" s="6">
        <v>4780</v>
      </c>
      <c r="B855" t="str">
        <f t="shared" si="24"/>
        <v>user4780</v>
      </c>
      <c r="C855" t="str">
        <f t="shared" si="25"/>
        <v>name4780</v>
      </c>
    </row>
    <row r="856" spans="1:3">
      <c r="A856" s="5">
        <v>4786</v>
      </c>
      <c r="B856" t="str">
        <f t="shared" si="24"/>
        <v>user4786</v>
      </c>
      <c r="C856" t="str">
        <f t="shared" si="25"/>
        <v>name4786</v>
      </c>
    </row>
    <row r="857" spans="1:3">
      <c r="A857" s="6">
        <v>4787</v>
      </c>
      <c r="B857" t="str">
        <f t="shared" si="24"/>
        <v>user4787</v>
      </c>
      <c r="C857" t="str">
        <f t="shared" si="25"/>
        <v>name4787</v>
      </c>
    </row>
    <row r="858" spans="1:3">
      <c r="A858" s="5">
        <v>4791</v>
      </c>
      <c r="B858" t="str">
        <f t="shared" si="24"/>
        <v>user4791</v>
      </c>
      <c r="C858" t="str">
        <f t="shared" si="25"/>
        <v>name4791</v>
      </c>
    </row>
    <row r="859" spans="1:3">
      <c r="A859" s="6">
        <v>4794</v>
      </c>
      <c r="B859" t="str">
        <f t="shared" si="24"/>
        <v>user4794</v>
      </c>
      <c r="C859" t="str">
        <f t="shared" si="25"/>
        <v>name4794</v>
      </c>
    </row>
    <row r="860" spans="1:3">
      <c r="A860" s="5">
        <v>4795</v>
      </c>
      <c r="B860" t="str">
        <f t="shared" si="24"/>
        <v>user4795</v>
      </c>
      <c r="C860" t="str">
        <f t="shared" si="25"/>
        <v>name4795</v>
      </c>
    </row>
    <row r="861" spans="1:3">
      <c r="A861" s="6">
        <v>4798</v>
      </c>
      <c r="B861" t="str">
        <f t="shared" si="24"/>
        <v>user4798</v>
      </c>
      <c r="C861" t="str">
        <f t="shared" si="25"/>
        <v>name4798</v>
      </c>
    </row>
    <row r="862" spans="1:3">
      <c r="A862" s="5">
        <v>4801</v>
      </c>
      <c r="B862" t="str">
        <f t="shared" si="24"/>
        <v>user4801</v>
      </c>
      <c r="C862" t="str">
        <f t="shared" si="25"/>
        <v>name4801</v>
      </c>
    </row>
    <row r="863" spans="1:3">
      <c r="A863" s="6">
        <v>4803</v>
      </c>
      <c r="B863" t="str">
        <f t="shared" si="24"/>
        <v>user4803</v>
      </c>
      <c r="C863" t="str">
        <f t="shared" si="25"/>
        <v>name4803</v>
      </c>
    </row>
    <row r="864" spans="1:3">
      <c r="A864" s="5">
        <v>4809</v>
      </c>
      <c r="B864" t="str">
        <f t="shared" si="24"/>
        <v>user4809</v>
      </c>
      <c r="C864" t="str">
        <f t="shared" si="25"/>
        <v>name4809</v>
      </c>
    </row>
    <row r="865" spans="1:3">
      <c r="A865" s="6">
        <v>4811</v>
      </c>
      <c r="B865" t="str">
        <f t="shared" ref="B865:B928" si="26">_xlfn.CONCAT("user",+A865)</f>
        <v>user4811</v>
      </c>
      <c r="C865" t="str">
        <f t="shared" ref="C865:C928" si="27">_xlfn.CONCAT("name",+A865)</f>
        <v>name4811</v>
      </c>
    </row>
    <row r="866" spans="1:3">
      <c r="A866" s="5">
        <v>4816</v>
      </c>
      <c r="B866" t="str">
        <f t="shared" si="26"/>
        <v>user4816</v>
      </c>
      <c r="C866" t="str">
        <f t="shared" si="27"/>
        <v>name4816</v>
      </c>
    </row>
    <row r="867" spans="1:3">
      <c r="A867" s="6">
        <v>4821</v>
      </c>
      <c r="B867" t="str">
        <f t="shared" si="26"/>
        <v>user4821</v>
      </c>
      <c r="C867" t="str">
        <f t="shared" si="27"/>
        <v>name4821</v>
      </c>
    </row>
    <row r="868" spans="1:3">
      <c r="A868" s="5">
        <v>4822</v>
      </c>
      <c r="B868" t="str">
        <f t="shared" si="26"/>
        <v>user4822</v>
      </c>
      <c r="C868" t="str">
        <f t="shared" si="27"/>
        <v>name4822</v>
      </c>
    </row>
    <row r="869" spans="1:3">
      <c r="A869" s="6">
        <v>4825</v>
      </c>
      <c r="B869" t="str">
        <f t="shared" si="26"/>
        <v>user4825</v>
      </c>
      <c r="C869" t="str">
        <f t="shared" si="27"/>
        <v>name4825</v>
      </c>
    </row>
    <row r="870" spans="1:3">
      <c r="A870" s="5">
        <v>4830</v>
      </c>
      <c r="B870" t="str">
        <f t="shared" si="26"/>
        <v>user4830</v>
      </c>
      <c r="C870" t="str">
        <f t="shared" si="27"/>
        <v>name4830</v>
      </c>
    </row>
    <row r="871" spans="1:3">
      <c r="A871" s="6">
        <v>4838</v>
      </c>
      <c r="B871" t="str">
        <f t="shared" si="26"/>
        <v>user4838</v>
      </c>
      <c r="C871" t="str">
        <f t="shared" si="27"/>
        <v>name4838</v>
      </c>
    </row>
    <row r="872" spans="1:3">
      <c r="A872" s="5">
        <v>4839</v>
      </c>
      <c r="B872" t="str">
        <f t="shared" si="26"/>
        <v>user4839</v>
      </c>
      <c r="C872" t="str">
        <f t="shared" si="27"/>
        <v>name4839</v>
      </c>
    </row>
    <row r="873" spans="1:3">
      <c r="A873" s="6">
        <v>4841</v>
      </c>
      <c r="B873" t="str">
        <f t="shared" si="26"/>
        <v>user4841</v>
      </c>
      <c r="C873" t="str">
        <f t="shared" si="27"/>
        <v>name4841</v>
      </c>
    </row>
    <row r="874" spans="1:3">
      <c r="A874" s="5">
        <v>4842</v>
      </c>
      <c r="B874" t="str">
        <f t="shared" si="26"/>
        <v>user4842</v>
      </c>
      <c r="C874" t="str">
        <f t="shared" si="27"/>
        <v>name4842</v>
      </c>
    </row>
    <row r="875" spans="1:3">
      <c r="A875" s="6">
        <v>4843</v>
      </c>
      <c r="B875" t="str">
        <f t="shared" si="26"/>
        <v>user4843</v>
      </c>
      <c r="C875" t="str">
        <f t="shared" si="27"/>
        <v>name4843</v>
      </c>
    </row>
    <row r="876" spans="1:3">
      <c r="A876" s="5">
        <v>4850</v>
      </c>
      <c r="B876" t="str">
        <f t="shared" si="26"/>
        <v>user4850</v>
      </c>
      <c r="C876" t="str">
        <f t="shared" si="27"/>
        <v>name4850</v>
      </c>
    </row>
    <row r="877" spans="1:3">
      <c r="A877" s="6">
        <v>4851</v>
      </c>
      <c r="B877" t="str">
        <f t="shared" si="26"/>
        <v>user4851</v>
      </c>
      <c r="C877" t="str">
        <f t="shared" si="27"/>
        <v>name4851</v>
      </c>
    </row>
    <row r="878" spans="1:3">
      <c r="A878" s="5">
        <v>4853</v>
      </c>
      <c r="B878" t="str">
        <f t="shared" si="26"/>
        <v>user4853</v>
      </c>
      <c r="C878" t="str">
        <f t="shared" si="27"/>
        <v>name4853</v>
      </c>
    </row>
    <row r="879" spans="1:3">
      <c r="A879" s="6">
        <v>4856</v>
      </c>
      <c r="B879" t="str">
        <f t="shared" si="26"/>
        <v>user4856</v>
      </c>
      <c r="C879" t="str">
        <f t="shared" si="27"/>
        <v>name4856</v>
      </c>
    </row>
    <row r="880" spans="1:3">
      <c r="A880" s="5">
        <v>4857</v>
      </c>
      <c r="B880" t="str">
        <f t="shared" si="26"/>
        <v>user4857</v>
      </c>
      <c r="C880" t="str">
        <f t="shared" si="27"/>
        <v>name4857</v>
      </c>
    </row>
    <row r="881" spans="1:3">
      <c r="A881" s="6">
        <v>4858</v>
      </c>
      <c r="B881" t="str">
        <f t="shared" si="26"/>
        <v>user4858</v>
      </c>
      <c r="C881" t="str">
        <f t="shared" si="27"/>
        <v>name4858</v>
      </c>
    </row>
    <row r="882" spans="1:3">
      <c r="A882" s="5">
        <v>4867</v>
      </c>
      <c r="B882" t="str">
        <f t="shared" si="26"/>
        <v>user4867</v>
      </c>
      <c r="C882" t="str">
        <f t="shared" si="27"/>
        <v>name4867</v>
      </c>
    </row>
    <row r="883" spans="1:3">
      <c r="A883" s="6">
        <v>4870</v>
      </c>
      <c r="B883" t="str">
        <f t="shared" si="26"/>
        <v>user4870</v>
      </c>
      <c r="C883" t="str">
        <f t="shared" si="27"/>
        <v>name4870</v>
      </c>
    </row>
    <row r="884" spans="1:3">
      <c r="A884" s="5">
        <v>4875</v>
      </c>
      <c r="B884" t="str">
        <f t="shared" si="26"/>
        <v>user4875</v>
      </c>
      <c r="C884" t="str">
        <f t="shared" si="27"/>
        <v>name4875</v>
      </c>
    </row>
    <row r="885" spans="1:3">
      <c r="A885" s="6">
        <v>4876</v>
      </c>
      <c r="B885" t="str">
        <f t="shared" si="26"/>
        <v>user4876</v>
      </c>
      <c r="C885" t="str">
        <f t="shared" si="27"/>
        <v>name4876</v>
      </c>
    </row>
    <row r="886" spans="1:3">
      <c r="A886" s="5">
        <v>4881</v>
      </c>
      <c r="B886" t="str">
        <f t="shared" si="26"/>
        <v>user4881</v>
      </c>
      <c r="C886" t="str">
        <f t="shared" si="27"/>
        <v>name4881</v>
      </c>
    </row>
    <row r="887" spans="1:3">
      <c r="A887" s="6">
        <v>4884</v>
      </c>
      <c r="B887" t="str">
        <f t="shared" si="26"/>
        <v>user4884</v>
      </c>
      <c r="C887" t="str">
        <f t="shared" si="27"/>
        <v>name4884</v>
      </c>
    </row>
    <row r="888" spans="1:3">
      <c r="A888" s="5">
        <v>4892</v>
      </c>
      <c r="B888" t="str">
        <f t="shared" si="26"/>
        <v>user4892</v>
      </c>
      <c r="C888" t="str">
        <f t="shared" si="27"/>
        <v>name4892</v>
      </c>
    </row>
    <row r="889" spans="1:3">
      <c r="A889" s="6">
        <v>4893</v>
      </c>
      <c r="B889" t="str">
        <f t="shared" si="26"/>
        <v>user4893</v>
      </c>
      <c r="C889" t="str">
        <f t="shared" si="27"/>
        <v>name4893</v>
      </c>
    </row>
    <row r="890" spans="1:3">
      <c r="A890" s="5">
        <v>4896</v>
      </c>
      <c r="B890" t="str">
        <f t="shared" si="26"/>
        <v>user4896</v>
      </c>
      <c r="C890" t="str">
        <f t="shared" si="27"/>
        <v>name4896</v>
      </c>
    </row>
    <row r="891" spans="1:3">
      <c r="A891" s="6">
        <v>4897</v>
      </c>
      <c r="B891" t="str">
        <f t="shared" si="26"/>
        <v>user4897</v>
      </c>
      <c r="C891" t="str">
        <f t="shared" si="27"/>
        <v>name4897</v>
      </c>
    </row>
    <row r="892" spans="1:3">
      <c r="A892" s="5">
        <v>4901</v>
      </c>
      <c r="B892" t="str">
        <f t="shared" si="26"/>
        <v>user4901</v>
      </c>
      <c r="C892" t="str">
        <f t="shared" si="27"/>
        <v>name4901</v>
      </c>
    </row>
    <row r="893" spans="1:3">
      <c r="A893" s="6">
        <v>4902</v>
      </c>
      <c r="B893" t="str">
        <f t="shared" si="26"/>
        <v>user4902</v>
      </c>
      <c r="C893" t="str">
        <f t="shared" si="27"/>
        <v>name4902</v>
      </c>
    </row>
    <row r="894" spans="1:3">
      <c r="A894" s="5">
        <v>4904</v>
      </c>
      <c r="B894" t="str">
        <f t="shared" si="26"/>
        <v>user4904</v>
      </c>
      <c r="C894" t="str">
        <f t="shared" si="27"/>
        <v>name4904</v>
      </c>
    </row>
    <row r="895" spans="1:3">
      <c r="A895" s="6">
        <v>4907</v>
      </c>
      <c r="B895" t="str">
        <f t="shared" si="26"/>
        <v>user4907</v>
      </c>
      <c r="C895" t="str">
        <f t="shared" si="27"/>
        <v>name4907</v>
      </c>
    </row>
    <row r="896" spans="1:3">
      <c r="A896" s="5">
        <v>4908</v>
      </c>
      <c r="B896" t="str">
        <f t="shared" si="26"/>
        <v>user4908</v>
      </c>
      <c r="C896" t="str">
        <f t="shared" si="27"/>
        <v>name4908</v>
      </c>
    </row>
    <row r="897" spans="1:3">
      <c r="A897" s="6">
        <v>4924</v>
      </c>
      <c r="B897" t="str">
        <f t="shared" si="26"/>
        <v>user4924</v>
      </c>
      <c r="C897" t="str">
        <f t="shared" si="27"/>
        <v>name4924</v>
      </c>
    </row>
    <row r="898" spans="1:3">
      <c r="A898" s="5">
        <v>4929</v>
      </c>
      <c r="B898" t="str">
        <f t="shared" si="26"/>
        <v>user4929</v>
      </c>
      <c r="C898" t="str">
        <f t="shared" si="27"/>
        <v>name4929</v>
      </c>
    </row>
    <row r="899" spans="1:3">
      <c r="A899" s="6">
        <v>4942</v>
      </c>
      <c r="B899" t="str">
        <f t="shared" si="26"/>
        <v>user4942</v>
      </c>
      <c r="C899" t="str">
        <f t="shared" si="27"/>
        <v>name4942</v>
      </c>
    </row>
    <row r="900" spans="1:3">
      <c r="A900" s="5">
        <v>4945</v>
      </c>
      <c r="B900" t="str">
        <f t="shared" si="26"/>
        <v>user4945</v>
      </c>
      <c r="C900" t="str">
        <f t="shared" si="27"/>
        <v>name4945</v>
      </c>
    </row>
    <row r="901" spans="1:3">
      <c r="A901" s="6">
        <v>4947</v>
      </c>
      <c r="B901" t="str">
        <f t="shared" si="26"/>
        <v>user4947</v>
      </c>
      <c r="C901" t="str">
        <f t="shared" si="27"/>
        <v>name4947</v>
      </c>
    </row>
    <row r="902" spans="1:3">
      <c r="A902" s="5">
        <v>4948</v>
      </c>
      <c r="B902" t="str">
        <f t="shared" si="26"/>
        <v>user4948</v>
      </c>
      <c r="C902" t="str">
        <f t="shared" si="27"/>
        <v>name4948</v>
      </c>
    </row>
    <row r="903" spans="1:3">
      <c r="A903" s="6">
        <v>4950</v>
      </c>
      <c r="B903" t="str">
        <f t="shared" si="26"/>
        <v>user4950</v>
      </c>
      <c r="C903" t="str">
        <f t="shared" si="27"/>
        <v>name4950</v>
      </c>
    </row>
    <row r="904" spans="1:3">
      <c r="A904" s="5">
        <v>4952</v>
      </c>
      <c r="B904" t="str">
        <f t="shared" si="26"/>
        <v>user4952</v>
      </c>
      <c r="C904" t="str">
        <f t="shared" si="27"/>
        <v>name4952</v>
      </c>
    </row>
    <row r="905" spans="1:3">
      <c r="A905" s="6">
        <v>4954</v>
      </c>
      <c r="B905" t="str">
        <f t="shared" si="26"/>
        <v>user4954</v>
      </c>
      <c r="C905" t="str">
        <f t="shared" si="27"/>
        <v>name4954</v>
      </c>
    </row>
    <row r="906" spans="1:3">
      <c r="A906" s="5">
        <v>4955</v>
      </c>
      <c r="B906" t="str">
        <f t="shared" si="26"/>
        <v>user4955</v>
      </c>
      <c r="C906" t="str">
        <f t="shared" si="27"/>
        <v>name4955</v>
      </c>
    </row>
    <row r="907" spans="1:3">
      <c r="A907" s="6">
        <v>4956</v>
      </c>
      <c r="B907" t="str">
        <f t="shared" si="26"/>
        <v>user4956</v>
      </c>
      <c r="C907" t="str">
        <f t="shared" si="27"/>
        <v>name4956</v>
      </c>
    </row>
    <row r="908" spans="1:3">
      <c r="A908" s="5">
        <v>4957</v>
      </c>
      <c r="B908" t="str">
        <f t="shared" si="26"/>
        <v>user4957</v>
      </c>
      <c r="C908" t="str">
        <f t="shared" si="27"/>
        <v>name4957</v>
      </c>
    </row>
    <row r="909" spans="1:3">
      <c r="A909" s="6">
        <v>4959</v>
      </c>
      <c r="B909" t="str">
        <f t="shared" si="26"/>
        <v>user4959</v>
      </c>
      <c r="C909" t="str">
        <f t="shared" si="27"/>
        <v>name4959</v>
      </c>
    </row>
    <row r="910" spans="1:3">
      <c r="A910" s="5">
        <v>4960</v>
      </c>
      <c r="B910" t="str">
        <f t="shared" si="26"/>
        <v>user4960</v>
      </c>
      <c r="C910" t="str">
        <f t="shared" si="27"/>
        <v>name4960</v>
      </c>
    </row>
    <row r="911" spans="1:3">
      <c r="A911" s="6">
        <v>4963</v>
      </c>
      <c r="B911" t="str">
        <f t="shared" si="26"/>
        <v>user4963</v>
      </c>
      <c r="C911" t="str">
        <f t="shared" si="27"/>
        <v>name4963</v>
      </c>
    </row>
    <row r="912" spans="1:3">
      <c r="A912" s="5">
        <v>4965</v>
      </c>
      <c r="B912" t="str">
        <f t="shared" si="26"/>
        <v>user4965</v>
      </c>
      <c r="C912" t="str">
        <f t="shared" si="27"/>
        <v>name4965</v>
      </c>
    </row>
    <row r="913" spans="1:3">
      <c r="A913" s="6">
        <v>4968</v>
      </c>
      <c r="B913" t="str">
        <f t="shared" si="26"/>
        <v>user4968</v>
      </c>
      <c r="C913" t="str">
        <f t="shared" si="27"/>
        <v>name4968</v>
      </c>
    </row>
    <row r="914" spans="1:3">
      <c r="A914" s="5">
        <v>4969</v>
      </c>
      <c r="B914" t="str">
        <f t="shared" si="26"/>
        <v>user4969</v>
      </c>
      <c r="C914" t="str">
        <f t="shared" si="27"/>
        <v>name4969</v>
      </c>
    </row>
    <row r="915" spans="1:3">
      <c r="A915" s="6">
        <v>4976</v>
      </c>
      <c r="B915" t="str">
        <f t="shared" si="26"/>
        <v>user4976</v>
      </c>
      <c r="C915" t="str">
        <f t="shared" si="27"/>
        <v>name4976</v>
      </c>
    </row>
    <row r="916" spans="1:3">
      <c r="A916" s="5">
        <v>4977</v>
      </c>
      <c r="B916" t="str">
        <f t="shared" si="26"/>
        <v>user4977</v>
      </c>
      <c r="C916" t="str">
        <f t="shared" si="27"/>
        <v>name4977</v>
      </c>
    </row>
    <row r="917" spans="1:3">
      <c r="A917" s="6">
        <v>4995</v>
      </c>
      <c r="B917" t="str">
        <f t="shared" si="26"/>
        <v>user4995</v>
      </c>
      <c r="C917" t="str">
        <f t="shared" si="27"/>
        <v>name4995</v>
      </c>
    </row>
    <row r="918" spans="1:3">
      <c r="A918" s="5">
        <v>4997</v>
      </c>
      <c r="B918" t="str">
        <f t="shared" si="26"/>
        <v>user4997</v>
      </c>
      <c r="C918" t="str">
        <f t="shared" si="27"/>
        <v>name4997</v>
      </c>
    </row>
    <row r="919" spans="1:3">
      <c r="A919" s="6">
        <v>4999</v>
      </c>
      <c r="B919" t="str">
        <f t="shared" si="26"/>
        <v>user4999</v>
      </c>
      <c r="C919" t="str">
        <f t="shared" si="27"/>
        <v>name4999</v>
      </c>
    </row>
    <row r="920" spans="1:3">
      <c r="A920" s="5">
        <v>5004</v>
      </c>
      <c r="B920" t="str">
        <f t="shared" si="26"/>
        <v>user5004</v>
      </c>
      <c r="C920" t="str">
        <f t="shared" si="27"/>
        <v>name5004</v>
      </c>
    </row>
    <row r="921" spans="1:3">
      <c r="A921" s="6">
        <v>5012</v>
      </c>
      <c r="B921" t="str">
        <f t="shared" si="26"/>
        <v>user5012</v>
      </c>
      <c r="C921" t="str">
        <f t="shared" si="27"/>
        <v>name5012</v>
      </c>
    </row>
    <row r="922" spans="1:3">
      <c r="A922" s="5">
        <v>5014</v>
      </c>
      <c r="B922" t="str">
        <f t="shared" si="26"/>
        <v>user5014</v>
      </c>
      <c r="C922" t="str">
        <f t="shared" si="27"/>
        <v>name5014</v>
      </c>
    </row>
    <row r="923" spans="1:3">
      <c r="A923" s="6">
        <v>5015</v>
      </c>
      <c r="B923" t="str">
        <f t="shared" si="26"/>
        <v>user5015</v>
      </c>
      <c r="C923" t="str">
        <f t="shared" si="27"/>
        <v>name5015</v>
      </c>
    </row>
    <row r="924" spans="1:3">
      <c r="A924" s="5">
        <v>5016</v>
      </c>
      <c r="B924" t="str">
        <f t="shared" si="26"/>
        <v>user5016</v>
      </c>
      <c r="C924" t="str">
        <f t="shared" si="27"/>
        <v>name5016</v>
      </c>
    </row>
    <row r="925" spans="1:3">
      <c r="A925" s="6">
        <v>5018</v>
      </c>
      <c r="B925" t="str">
        <f t="shared" si="26"/>
        <v>user5018</v>
      </c>
      <c r="C925" t="str">
        <f t="shared" si="27"/>
        <v>name5018</v>
      </c>
    </row>
    <row r="926" spans="1:3">
      <c r="A926" s="5">
        <v>5019</v>
      </c>
      <c r="B926" t="str">
        <f t="shared" si="26"/>
        <v>user5019</v>
      </c>
      <c r="C926" t="str">
        <f t="shared" si="27"/>
        <v>name5019</v>
      </c>
    </row>
    <row r="927" spans="1:3">
      <c r="A927" s="6">
        <v>5020</v>
      </c>
      <c r="B927" t="str">
        <f t="shared" si="26"/>
        <v>user5020</v>
      </c>
      <c r="C927" t="str">
        <f t="shared" si="27"/>
        <v>name5020</v>
      </c>
    </row>
    <row r="928" spans="1:3">
      <c r="A928" s="5">
        <v>5025</v>
      </c>
      <c r="B928" t="str">
        <f t="shared" si="26"/>
        <v>user5025</v>
      </c>
      <c r="C928" t="str">
        <f t="shared" si="27"/>
        <v>name5025</v>
      </c>
    </row>
    <row r="929" spans="1:3">
      <c r="A929" s="6">
        <v>5030</v>
      </c>
      <c r="B929" t="str">
        <f t="shared" ref="B929:B992" si="28">_xlfn.CONCAT("user",+A929)</f>
        <v>user5030</v>
      </c>
      <c r="C929" t="str">
        <f t="shared" ref="C929:C992" si="29">_xlfn.CONCAT("name",+A929)</f>
        <v>name5030</v>
      </c>
    </row>
    <row r="930" spans="1:3">
      <c r="A930" s="5">
        <v>5036</v>
      </c>
      <c r="B930" t="str">
        <f t="shared" si="28"/>
        <v>user5036</v>
      </c>
      <c r="C930" t="str">
        <f t="shared" si="29"/>
        <v>name5036</v>
      </c>
    </row>
    <row r="931" spans="1:3">
      <c r="A931" s="6">
        <v>5038</v>
      </c>
      <c r="B931" t="str">
        <f t="shared" si="28"/>
        <v>user5038</v>
      </c>
      <c r="C931" t="str">
        <f t="shared" si="29"/>
        <v>name5038</v>
      </c>
    </row>
    <row r="932" spans="1:3">
      <c r="A932" s="5">
        <v>5044</v>
      </c>
      <c r="B932" t="str">
        <f t="shared" si="28"/>
        <v>user5044</v>
      </c>
      <c r="C932" t="str">
        <f t="shared" si="29"/>
        <v>name5044</v>
      </c>
    </row>
    <row r="933" spans="1:3">
      <c r="A933" s="6">
        <v>5045</v>
      </c>
      <c r="B933" t="str">
        <f t="shared" si="28"/>
        <v>user5045</v>
      </c>
      <c r="C933" t="str">
        <f t="shared" si="29"/>
        <v>name5045</v>
      </c>
    </row>
    <row r="934" spans="1:3">
      <c r="A934" s="5">
        <v>5046</v>
      </c>
      <c r="B934" t="str">
        <f t="shared" si="28"/>
        <v>user5046</v>
      </c>
      <c r="C934" t="str">
        <f t="shared" si="29"/>
        <v>name5046</v>
      </c>
    </row>
    <row r="935" spans="1:3">
      <c r="A935" s="6">
        <v>5048</v>
      </c>
      <c r="B935" t="str">
        <f t="shared" si="28"/>
        <v>user5048</v>
      </c>
      <c r="C935" t="str">
        <f t="shared" si="29"/>
        <v>name5048</v>
      </c>
    </row>
    <row r="936" spans="1:3">
      <c r="A936" s="5">
        <v>5049</v>
      </c>
      <c r="B936" t="str">
        <f t="shared" si="28"/>
        <v>user5049</v>
      </c>
      <c r="C936" t="str">
        <f t="shared" si="29"/>
        <v>name5049</v>
      </c>
    </row>
    <row r="937" spans="1:3">
      <c r="A937" s="6">
        <v>5053</v>
      </c>
      <c r="B937" t="str">
        <f t="shared" si="28"/>
        <v>user5053</v>
      </c>
      <c r="C937" t="str">
        <f t="shared" si="29"/>
        <v>name5053</v>
      </c>
    </row>
    <row r="938" spans="1:3">
      <c r="A938" s="5">
        <v>5061</v>
      </c>
      <c r="B938" t="str">
        <f t="shared" si="28"/>
        <v>user5061</v>
      </c>
      <c r="C938" t="str">
        <f t="shared" si="29"/>
        <v>name5061</v>
      </c>
    </row>
    <row r="939" spans="1:3">
      <c r="A939" s="6">
        <v>5073</v>
      </c>
      <c r="B939" t="str">
        <f t="shared" si="28"/>
        <v>user5073</v>
      </c>
      <c r="C939" t="str">
        <f t="shared" si="29"/>
        <v>name5073</v>
      </c>
    </row>
    <row r="940" spans="1:3">
      <c r="A940" s="5">
        <v>5075</v>
      </c>
      <c r="B940" t="str">
        <f t="shared" si="28"/>
        <v>user5075</v>
      </c>
      <c r="C940" t="str">
        <f t="shared" si="29"/>
        <v>name5075</v>
      </c>
    </row>
    <row r="941" spans="1:3">
      <c r="A941" s="6">
        <v>5076</v>
      </c>
      <c r="B941" t="str">
        <f t="shared" si="28"/>
        <v>user5076</v>
      </c>
      <c r="C941" t="str">
        <f t="shared" si="29"/>
        <v>name5076</v>
      </c>
    </row>
    <row r="942" spans="1:3">
      <c r="A942" s="5">
        <v>5078</v>
      </c>
      <c r="B942" t="str">
        <f t="shared" si="28"/>
        <v>user5078</v>
      </c>
      <c r="C942" t="str">
        <f t="shared" si="29"/>
        <v>name5078</v>
      </c>
    </row>
    <row r="943" spans="1:3">
      <c r="A943" s="6">
        <v>5080</v>
      </c>
      <c r="B943" t="str">
        <f t="shared" si="28"/>
        <v>user5080</v>
      </c>
      <c r="C943" t="str">
        <f t="shared" si="29"/>
        <v>name5080</v>
      </c>
    </row>
    <row r="944" spans="1:3">
      <c r="A944" s="5">
        <v>5085</v>
      </c>
      <c r="B944" t="str">
        <f t="shared" si="28"/>
        <v>user5085</v>
      </c>
      <c r="C944" t="str">
        <f t="shared" si="29"/>
        <v>name5085</v>
      </c>
    </row>
    <row r="945" spans="1:3">
      <c r="A945" s="6">
        <v>5092</v>
      </c>
      <c r="B945" t="str">
        <f t="shared" si="28"/>
        <v>user5092</v>
      </c>
      <c r="C945" t="str">
        <f t="shared" si="29"/>
        <v>name5092</v>
      </c>
    </row>
    <row r="946" spans="1:3">
      <c r="A946" s="5">
        <v>5095</v>
      </c>
      <c r="B946" t="str">
        <f t="shared" si="28"/>
        <v>user5095</v>
      </c>
      <c r="C946" t="str">
        <f t="shared" si="29"/>
        <v>name5095</v>
      </c>
    </row>
    <row r="947" spans="1:3">
      <c r="A947" s="6">
        <v>5096</v>
      </c>
      <c r="B947" t="str">
        <f t="shared" si="28"/>
        <v>user5096</v>
      </c>
      <c r="C947" t="str">
        <f t="shared" si="29"/>
        <v>name5096</v>
      </c>
    </row>
    <row r="948" spans="1:3">
      <c r="A948" s="5">
        <v>5098</v>
      </c>
      <c r="B948" t="str">
        <f t="shared" si="28"/>
        <v>user5098</v>
      </c>
      <c r="C948" t="str">
        <f t="shared" si="29"/>
        <v>name5098</v>
      </c>
    </row>
    <row r="949" spans="1:3">
      <c r="A949" s="6">
        <v>5100</v>
      </c>
      <c r="B949" t="str">
        <f t="shared" si="28"/>
        <v>user5100</v>
      </c>
      <c r="C949" t="str">
        <f t="shared" si="29"/>
        <v>name5100</v>
      </c>
    </row>
    <row r="950" spans="1:3">
      <c r="A950" s="5">
        <v>5101</v>
      </c>
      <c r="B950" t="str">
        <f t="shared" si="28"/>
        <v>user5101</v>
      </c>
      <c r="C950" t="str">
        <f t="shared" si="29"/>
        <v>name5101</v>
      </c>
    </row>
    <row r="951" spans="1:3">
      <c r="A951" s="6">
        <v>5105</v>
      </c>
      <c r="B951" t="str">
        <f t="shared" si="28"/>
        <v>user5105</v>
      </c>
      <c r="C951" t="str">
        <f t="shared" si="29"/>
        <v>name5105</v>
      </c>
    </row>
    <row r="952" spans="1:3">
      <c r="A952" s="5">
        <v>5110</v>
      </c>
      <c r="B952" t="str">
        <f t="shared" si="28"/>
        <v>user5110</v>
      </c>
      <c r="C952" t="str">
        <f t="shared" si="29"/>
        <v>name5110</v>
      </c>
    </row>
    <row r="953" spans="1:3">
      <c r="A953" s="6">
        <v>5111</v>
      </c>
      <c r="B953" t="str">
        <f t="shared" si="28"/>
        <v>user5111</v>
      </c>
      <c r="C953" t="str">
        <f t="shared" si="29"/>
        <v>name5111</v>
      </c>
    </row>
    <row r="954" spans="1:3">
      <c r="A954" s="5">
        <v>5118</v>
      </c>
      <c r="B954" t="str">
        <f t="shared" si="28"/>
        <v>user5118</v>
      </c>
      <c r="C954" t="str">
        <f t="shared" si="29"/>
        <v>name5118</v>
      </c>
    </row>
    <row r="955" spans="1:3">
      <c r="A955" s="6">
        <v>5121</v>
      </c>
      <c r="B955" t="str">
        <f t="shared" si="28"/>
        <v>user5121</v>
      </c>
      <c r="C955" t="str">
        <f t="shared" si="29"/>
        <v>name5121</v>
      </c>
    </row>
    <row r="956" spans="1:3">
      <c r="A956" s="5">
        <v>5129</v>
      </c>
      <c r="B956" t="str">
        <f t="shared" si="28"/>
        <v>user5129</v>
      </c>
      <c r="C956" t="str">
        <f t="shared" si="29"/>
        <v>name5129</v>
      </c>
    </row>
    <row r="957" spans="1:3">
      <c r="A957" s="6">
        <v>5133</v>
      </c>
      <c r="B957" t="str">
        <f t="shared" si="28"/>
        <v>user5133</v>
      </c>
      <c r="C957" t="str">
        <f t="shared" si="29"/>
        <v>name5133</v>
      </c>
    </row>
    <row r="958" spans="1:3">
      <c r="A958" s="5">
        <v>5139</v>
      </c>
      <c r="B958" t="str">
        <f t="shared" si="28"/>
        <v>user5139</v>
      </c>
      <c r="C958" t="str">
        <f t="shared" si="29"/>
        <v>name5139</v>
      </c>
    </row>
    <row r="959" spans="1:3">
      <c r="A959" s="6">
        <v>5140</v>
      </c>
      <c r="B959" t="str">
        <f t="shared" si="28"/>
        <v>user5140</v>
      </c>
      <c r="C959" t="str">
        <f t="shared" si="29"/>
        <v>name5140</v>
      </c>
    </row>
    <row r="960" spans="1:3">
      <c r="A960" s="5">
        <v>5141</v>
      </c>
      <c r="B960" t="str">
        <f t="shared" si="28"/>
        <v>user5141</v>
      </c>
      <c r="C960" t="str">
        <f t="shared" si="29"/>
        <v>name5141</v>
      </c>
    </row>
    <row r="961" spans="1:3">
      <c r="A961" s="6">
        <v>5150</v>
      </c>
      <c r="B961" t="str">
        <f t="shared" si="28"/>
        <v>user5150</v>
      </c>
      <c r="C961" t="str">
        <f t="shared" si="29"/>
        <v>name5150</v>
      </c>
    </row>
    <row r="962" spans="1:3">
      <c r="A962" s="5">
        <v>5164</v>
      </c>
      <c r="B962" t="str">
        <f t="shared" si="28"/>
        <v>user5164</v>
      </c>
      <c r="C962" t="str">
        <f t="shared" si="29"/>
        <v>name5164</v>
      </c>
    </row>
    <row r="963" spans="1:3">
      <c r="A963" s="6">
        <v>5167</v>
      </c>
      <c r="B963" t="str">
        <f t="shared" si="28"/>
        <v>user5167</v>
      </c>
      <c r="C963" t="str">
        <f t="shared" si="29"/>
        <v>name5167</v>
      </c>
    </row>
    <row r="964" spans="1:3">
      <c r="A964" s="5">
        <v>5172</v>
      </c>
      <c r="B964" t="str">
        <f t="shared" si="28"/>
        <v>user5172</v>
      </c>
      <c r="C964" t="str">
        <f t="shared" si="29"/>
        <v>name5172</v>
      </c>
    </row>
    <row r="965" spans="1:3">
      <c r="A965" s="6">
        <v>5174</v>
      </c>
      <c r="B965" t="str">
        <f t="shared" si="28"/>
        <v>user5174</v>
      </c>
      <c r="C965" t="str">
        <f t="shared" si="29"/>
        <v>name5174</v>
      </c>
    </row>
    <row r="966" spans="1:3">
      <c r="A966" s="5">
        <v>5175</v>
      </c>
      <c r="B966" t="str">
        <f t="shared" si="28"/>
        <v>user5175</v>
      </c>
      <c r="C966" t="str">
        <f t="shared" si="29"/>
        <v>name5175</v>
      </c>
    </row>
    <row r="967" spans="1:3">
      <c r="A967" s="3"/>
      <c r="B967" t="str">
        <f t="shared" si="28"/>
        <v>user</v>
      </c>
      <c r="C967" t="str">
        <f t="shared" si="29"/>
        <v>name</v>
      </c>
    </row>
    <row r="968" spans="1:3">
      <c r="A968" s="3"/>
      <c r="B968" t="str">
        <f t="shared" si="28"/>
        <v>user</v>
      </c>
      <c r="C968" t="str">
        <f t="shared" si="29"/>
        <v>name</v>
      </c>
    </row>
    <row r="969" spans="1:3">
      <c r="A969" s="4"/>
      <c r="B969" t="str">
        <f t="shared" si="28"/>
        <v>user</v>
      </c>
      <c r="C969" t="str">
        <f t="shared" si="29"/>
        <v>name</v>
      </c>
    </row>
    <row r="970" spans="1:3">
      <c r="A970" s="3"/>
      <c r="B970" t="str">
        <f t="shared" si="28"/>
        <v>user</v>
      </c>
      <c r="C970" t="str">
        <f t="shared" si="29"/>
        <v>name</v>
      </c>
    </row>
    <row r="971" spans="1:3">
      <c r="A971" s="3"/>
      <c r="B971" t="str">
        <f t="shared" si="28"/>
        <v>user</v>
      </c>
      <c r="C971" t="str">
        <f t="shared" si="29"/>
        <v>name</v>
      </c>
    </row>
    <row r="972" spans="1:3">
      <c r="A972" s="3"/>
      <c r="B972" t="str">
        <f t="shared" si="28"/>
        <v>user</v>
      </c>
      <c r="C972" t="str">
        <f t="shared" si="29"/>
        <v>name</v>
      </c>
    </row>
    <row r="973" spans="1:3">
      <c r="A973" s="4"/>
      <c r="B973" t="str">
        <f t="shared" si="28"/>
        <v>user</v>
      </c>
      <c r="C973" t="str">
        <f t="shared" si="29"/>
        <v>name</v>
      </c>
    </row>
    <row r="974" spans="1:3">
      <c r="A974" s="3"/>
      <c r="B974" t="str">
        <f t="shared" si="28"/>
        <v>user</v>
      </c>
      <c r="C974" t="str">
        <f t="shared" si="29"/>
        <v>name</v>
      </c>
    </row>
    <row r="975" spans="1:3">
      <c r="A975" s="4"/>
      <c r="B975" t="str">
        <f t="shared" si="28"/>
        <v>user</v>
      </c>
      <c r="C975" t="str">
        <f t="shared" si="29"/>
        <v>name</v>
      </c>
    </row>
    <row r="976" spans="1:3">
      <c r="A976" s="3"/>
      <c r="B976" t="str">
        <f t="shared" si="28"/>
        <v>user</v>
      </c>
      <c r="C976" t="str">
        <f t="shared" si="29"/>
        <v>name</v>
      </c>
    </row>
    <row r="977" spans="1:3">
      <c r="A977" s="4"/>
      <c r="B977" t="str">
        <f t="shared" si="28"/>
        <v>user</v>
      </c>
      <c r="C977" t="str">
        <f t="shared" si="29"/>
        <v>name</v>
      </c>
    </row>
    <row r="978" spans="1:3">
      <c r="A978" s="3"/>
      <c r="B978" t="str">
        <f t="shared" si="28"/>
        <v>user</v>
      </c>
      <c r="C978" t="str">
        <f t="shared" si="29"/>
        <v>name</v>
      </c>
    </row>
    <row r="979" spans="1:3">
      <c r="A979" s="3"/>
      <c r="B979" t="str">
        <f t="shared" si="28"/>
        <v>user</v>
      </c>
      <c r="C979" t="str">
        <f t="shared" si="29"/>
        <v>name</v>
      </c>
    </row>
    <row r="980" spans="1:3">
      <c r="A980" s="3"/>
      <c r="B980" t="str">
        <f t="shared" si="28"/>
        <v>user</v>
      </c>
      <c r="C980" t="str">
        <f t="shared" si="29"/>
        <v>name</v>
      </c>
    </row>
    <row r="981" spans="1:3">
      <c r="A981" s="3"/>
      <c r="B981" t="str">
        <f t="shared" si="28"/>
        <v>user</v>
      </c>
      <c r="C981" t="str">
        <f t="shared" si="29"/>
        <v>name</v>
      </c>
    </row>
    <row r="982" spans="1:3">
      <c r="A982" s="3"/>
      <c r="B982" t="str">
        <f t="shared" si="28"/>
        <v>user</v>
      </c>
      <c r="C982" t="str">
        <f t="shared" si="29"/>
        <v>name</v>
      </c>
    </row>
    <row r="983" spans="1:3">
      <c r="A983" s="3"/>
      <c r="B983" t="str">
        <f t="shared" si="28"/>
        <v>user</v>
      </c>
      <c r="C983" t="str">
        <f t="shared" si="29"/>
        <v>name</v>
      </c>
    </row>
    <row r="984" spans="1:3">
      <c r="A984" s="3"/>
      <c r="B984" t="str">
        <f t="shared" si="28"/>
        <v>user</v>
      </c>
      <c r="C984" t="str">
        <f t="shared" si="29"/>
        <v>name</v>
      </c>
    </row>
    <row r="985" spans="1:3">
      <c r="A985" s="4"/>
      <c r="B985" t="str">
        <f t="shared" si="28"/>
        <v>user</v>
      </c>
      <c r="C985" t="str">
        <f t="shared" si="29"/>
        <v>name</v>
      </c>
    </row>
    <row r="986" spans="1:3">
      <c r="A986" s="3"/>
      <c r="B986" t="str">
        <f t="shared" si="28"/>
        <v>user</v>
      </c>
      <c r="C986" t="str">
        <f t="shared" si="29"/>
        <v>name</v>
      </c>
    </row>
    <row r="987" spans="1:3">
      <c r="A987" s="4"/>
      <c r="B987" t="str">
        <f t="shared" si="28"/>
        <v>user</v>
      </c>
      <c r="C987" t="str">
        <f t="shared" si="29"/>
        <v>name</v>
      </c>
    </row>
    <row r="988" spans="1:3">
      <c r="A988" s="3"/>
      <c r="B988" t="str">
        <f t="shared" si="28"/>
        <v>user</v>
      </c>
      <c r="C988" t="str">
        <f t="shared" si="29"/>
        <v>name</v>
      </c>
    </row>
    <row r="989" spans="1:3">
      <c r="A989" s="4"/>
      <c r="B989" t="str">
        <f t="shared" si="28"/>
        <v>user</v>
      </c>
      <c r="C989" t="str">
        <f t="shared" si="29"/>
        <v>name</v>
      </c>
    </row>
    <row r="990" spans="1:3">
      <c r="A990" s="3"/>
      <c r="B990" t="str">
        <f t="shared" si="28"/>
        <v>user</v>
      </c>
      <c r="C990" t="str">
        <f t="shared" si="29"/>
        <v>name</v>
      </c>
    </row>
    <row r="991" spans="1:3">
      <c r="A991" s="4"/>
      <c r="B991" t="str">
        <f t="shared" si="28"/>
        <v>user</v>
      </c>
      <c r="C991" t="str">
        <f t="shared" si="29"/>
        <v>name</v>
      </c>
    </row>
    <row r="992" spans="1:3">
      <c r="A992" s="3"/>
      <c r="B992" t="str">
        <f t="shared" si="28"/>
        <v>user</v>
      </c>
      <c r="C992" t="str">
        <f t="shared" si="29"/>
        <v>name</v>
      </c>
    </row>
    <row r="993" spans="1:3">
      <c r="A993" s="3"/>
      <c r="B993" t="str">
        <f t="shared" ref="B993:B1056" si="30">_xlfn.CONCAT("user",+A993)</f>
        <v>user</v>
      </c>
      <c r="C993" t="str">
        <f t="shared" ref="C993:C1056" si="31">_xlfn.CONCAT("name",+A993)</f>
        <v>name</v>
      </c>
    </row>
    <row r="994" spans="1:3">
      <c r="A994" s="3"/>
      <c r="B994" t="str">
        <f t="shared" si="30"/>
        <v>user</v>
      </c>
      <c r="C994" t="str">
        <f t="shared" si="31"/>
        <v>name</v>
      </c>
    </row>
    <row r="995" spans="1:3">
      <c r="A995" s="4"/>
      <c r="B995" t="str">
        <f t="shared" si="30"/>
        <v>user</v>
      </c>
      <c r="C995" t="str">
        <f t="shared" si="31"/>
        <v>name</v>
      </c>
    </row>
    <row r="996" spans="1:3">
      <c r="A996" s="3"/>
      <c r="B996" t="str">
        <f t="shared" si="30"/>
        <v>user</v>
      </c>
      <c r="C996" t="str">
        <f t="shared" si="31"/>
        <v>name</v>
      </c>
    </row>
    <row r="997" spans="1:3">
      <c r="A997" s="3"/>
      <c r="B997" t="str">
        <f t="shared" si="30"/>
        <v>user</v>
      </c>
      <c r="C997" t="str">
        <f t="shared" si="31"/>
        <v>name</v>
      </c>
    </row>
    <row r="998" spans="1:3">
      <c r="A998" s="3"/>
      <c r="B998" t="str">
        <f t="shared" si="30"/>
        <v>user</v>
      </c>
      <c r="C998" t="str">
        <f t="shared" si="31"/>
        <v>name</v>
      </c>
    </row>
    <row r="999" spans="1:3">
      <c r="A999" s="4"/>
      <c r="B999" t="str">
        <f t="shared" si="30"/>
        <v>user</v>
      </c>
      <c r="C999" t="str">
        <f t="shared" si="31"/>
        <v>name</v>
      </c>
    </row>
    <row r="1000" spans="1:3">
      <c r="A1000" s="3"/>
      <c r="B1000" t="str">
        <f t="shared" si="30"/>
        <v>user</v>
      </c>
      <c r="C1000" t="str">
        <f t="shared" si="31"/>
        <v>name</v>
      </c>
    </row>
    <row r="1001" spans="1:3">
      <c r="A1001" s="3"/>
      <c r="B1001" t="str">
        <f t="shared" si="30"/>
        <v>user</v>
      </c>
      <c r="C1001" t="str">
        <f t="shared" si="31"/>
        <v>name</v>
      </c>
    </row>
    <row r="1002" spans="1:3">
      <c r="A1002" s="3"/>
      <c r="B1002" t="str">
        <f t="shared" si="30"/>
        <v>user</v>
      </c>
      <c r="C1002" t="str">
        <f t="shared" si="31"/>
        <v>name</v>
      </c>
    </row>
    <row r="1003" spans="1:3">
      <c r="A1003" s="3"/>
      <c r="B1003" t="str">
        <f t="shared" si="30"/>
        <v>user</v>
      </c>
      <c r="C1003" t="str">
        <f t="shared" si="31"/>
        <v>name</v>
      </c>
    </row>
    <row r="1004" spans="1:3">
      <c r="A1004" s="3"/>
      <c r="B1004" t="str">
        <f t="shared" si="30"/>
        <v>user</v>
      </c>
      <c r="C1004" t="str">
        <f t="shared" si="31"/>
        <v>name</v>
      </c>
    </row>
    <row r="1005" spans="1:3">
      <c r="A1005" s="4"/>
      <c r="B1005" t="str">
        <f t="shared" si="30"/>
        <v>user</v>
      </c>
      <c r="C1005" t="str">
        <f t="shared" si="31"/>
        <v>name</v>
      </c>
    </row>
    <row r="1006" spans="1:3">
      <c r="A1006" s="3"/>
      <c r="B1006" t="str">
        <f t="shared" si="30"/>
        <v>user</v>
      </c>
      <c r="C1006" t="str">
        <f t="shared" si="31"/>
        <v>name</v>
      </c>
    </row>
    <row r="1007" spans="1:3">
      <c r="A1007" s="3"/>
      <c r="B1007" t="str">
        <f t="shared" si="30"/>
        <v>user</v>
      </c>
      <c r="C1007" t="str">
        <f t="shared" si="31"/>
        <v>name</v>
      </c>
    </row>
    <row r="1008" spans="1:3">
      <c r="A1008" s="3"/>
      <c r="B1008" t="str">
        <f t="shared" si="30"/>
        <v>user</v>
      </c>
      <c r="C1008" t="str">
        <f t="shared" si="31"/>
        <v>name</v>
      </c>
    </row>
    <row r="1009" spans="1:3">
      <c r="A1009" s="4"/>
      <c r="B1009" t="str">
        <f t="shared" si="30"/>
        <v>user</v>
      </c>
      <c r="C1009" t="str">
        <f t="shared" si="31"/>
        <v>name</v>
      </c>
    </row>
    <row r="1010" spans="1:3">
      <c r="A1010" s="3"/>
      <c r="B1010" t="str">
        <f t="shared" si="30"/>
        <v>user</v>
      </c>
      <c r="C1010" t="str">
        <f t="shared" si="31"/>
        <v>name</v>
      </c>
    </row>
    <row r="1011" spans="1:3">
      <c r="A1011" s="4"/>
      <c r="B1011" t="str">
        <f t="shared" si="30"/>
        <v>user</v>
      </c>
      <c r="C1011" t="str">
        <f t="shared" si="31"/>
        <v>name</v>
      </c>
    </row>
    <row r="1012" spans="1:3">
      <c r="A1012" s="3"/>
      <c r="B1012" t="str">
        <f t="shared" si="30"/>
        <v>user</v>
      </c>
      <c r="C1012" t="str">
        <f t="shared" si="31"/>
        <v>name</v>
      </c>
    </row>
    <row r="1013" spans="1:3">
      <c r="A1013" s="3"/>
      <c r="B1013" t="str">
        <f t="shared" si="30"/>
        <v>user</v>
      </c>
      <c r="C1013" t="str">
        <f t="shared" si="31"/>
        <v>name</v>
      </c>
    </row>
    <row r="1014" spans="1:3">
      <c r="A1014" s="3"/>
      <c r="B1014" t="str">
        <f t="shared" si="30"/>
        <v>user</v>
      </c>
      <c r="C1014" t="str">
        <f t="shared" si="31"/>
        <v>name</v>
      </c>
    </row>
    <row r="1015" spans="1:3">
      <c r="A1015" s="4"/>
      <c r="B1015" t="str">
        <f t="shared" si="30"/>
        <v>user</v>
      </c>
      <c r="C1015" t="str">
        <f t="shared" si="31"/>
        <v>name</v>
      </c>
    </row>
    <row r="1016" spans="1:3">
      <c r="A1016" s="3"/>
      <c r="B1016" t="str">
        <f t="shared" si="30"/>
        <v>user</v>
      </c>
      <c r="C1016" t="str">
        <f t="shared" si="31"/>
        <v>name</v>
      </c>
    </row>
    <row r="1017" spans="1:3">
      <c r="A1017" s="4"/>
      <c r="B1017" t="str">
        <f t="shared" si="30"/>
        <v>user</v>
      </c>
      <c r="C1017" t="str">
        <f t="shared" si="31"/>
        <v>name</v>
      </c>
    </row>
    <row r="1018" spans="1:3">
      <c r="A1018" s="3"/>
      <c r="B1018" t="str">
        <f t="shared" si="30"/>
        <v>user</v>
      </c>
      <c r="C1018" t="str">
        <f t="shared" si="31"/>
        <v>name</v>
      </c>
    </row>
    <row r="1019" spans="1:3">
      <c r="A1019" s="3"/>
      <c r="B1019" t="str">
        <f t="shared" si="30"/>
        <v>user</v>
      </c>
      <c r="C1019" t="str">
        <f t="shared" si="31"/>
        <v>name</v>
      </c>
    </row>
    <row r="1020" spans="1:3">
      <c r="A1020" s="3"/>
      <c r="B1020" t="str">
        <f t="shared" si="30"/>
        <v>user</v>
      </c>
      <c r="C1020" t="str">
        <f t="shared" si="31"/>
        <v>name</v>
      </c>
    </row>
    <row r="1021" spans="1:3">
      <c r="A1021" s="3"/>
      <c r="B1021" t="str">
        <f t="shared" si="30"/>
        <v>user</v>
      </c>
      <c r="C1021" t="str">
        <f t="shared" si="31"/>
        <v>name</v>
      </c>
    </row>
    <row r="1022" spans="1:3">
      <c r="A1022" s="3"/>
      <c r="B1022" t="str">
        <f t="shared" si="30"/>
        <v>user</v>
      </c>
      <c r="C1022" t="str">
        <f t="shared" si="31"/>
        <v>name</v>
      </c>
    </row>
    <row r="1023" spans="1:3">
      <c r="A1023" s="3"/>
      <c r="B1023" t="str">
        <f t="shared" si="30"/>
        <v>user</v>
      </c>
      <c r="C1023" t="str">
        <f t="shared" si="31"/>
        <v>name</v>
      </c>
    </row>
    <row r="1024" spans="1:3">
      <c r="A1024" s="3"/>
      <c r="B1024" t="str">
        <f t="shared" si="30"/>
        <v>user</v>
      </c>
      <c r="C1024" t="str">
        <f t="shared" si="31"/>
        <v>name</v>
      </c>
    </row>
    <row r="1025" spans="1:3">
      <c r="A1025" s="3"/>
      <c r="B1025" t="str">
        <f t="shared" si="30"/>
        <v>user</v>
      </c>
      <c r="C1025" t="str">
        <f t="shared" si="31"/>
        <v>name</v>
      </c>
    </row>
    <row r="1026" spans="1:3">
      <c r="A1026" s="3"/>
      <c r="B1026" t="str">
        <f t="shared" si="30"/>
        <v>user</v>
      </c>
      <c r="C1026" t="str">
        <f t="shared" si="31"/>
        <v>name</v>
      </c>
    </row>
    <row r="1027" spans="1:3">
      <c r="A1027" s="4"/>
      <c r="B1027" t="str">
        <f t="shared" si="30"/>
        <v>user</v>
      </c>
      <c r="C1027" t="str">
        <f t="shared" si="31"/>
        <v>name</v>
      </c>
    </row>
    <row r="1028" spans="1:3">
      <c r="A1028" s="3"/>
      <c r="B1028" t="str">
        <f t="shared" si="30"/>
        <v>user</v>
      </c>
      <c r="C1028" t="str">
        <f t="shared" si="31"/>
        <v>name</v>
      </c>
    </row>
    <row r="1029" spans="1:3">
      <c r="A1029" s="3"/>
      <c r="B1029" t="str">
        <f t="shared" si="30"/>
        <v>user</v>
      </c>
      <c r="C1029" t="str">
        <f t="shared" si="31"/>
        <v>name</v>
      </c>
    </row>
    <row r="1030" spans="1:3">
      <c r="A1030" s="3"/>
      <c r="B1030" t="str">
        <f t="shared" si="30"/>
        <v>user</v>
      </c>
      <c r="C1030" t="str">
        <f t="shared" si="31"/>
        <v>name</v>
      </c>
    </row>
    <row r="1031" spans="1:3">
      <c r="A1031" s="4"/>
      <c r="B1031" t="str">
        <f t="shared" si="30"/>
        <v>user</v>
      </c>
      <c r="C1031" t="str">
        <f t="shared" si="31"/>
        <v>name</v>
      </c>
    </row>
    <row r="1032" spans="1:3">
      <c r="A1032" s="3"/>
      <c r="B1032" t="str">
        <f t="shared" si="30"/>
        <v>user</v>
      </c>
      <c r="C1032" t="str">
        <f t="shared" si="31"/>
        <v>name</v>
      </c>
    </row>
    <row r="1033" spans="1:3">
      <c r="A1033" s="3"/>
      <c r="B1033" t="str">
        <f t="shared" si="30"/>
        <v>user</v>
      </c>
      <c r="C1033" t="str">
        <f t="shared" si="31"/>
        <v>name</v>
      </c>
    </row>
    <row r="1034" spans="1:3">
      <c r="A1034" s="3"/>
      <c r="B1034" t="str">
        <f t="shared" si="30"/>
        <v>user</v>
      </c>
      <c r="C1034" t="str">
        <f t="shared" si="31"/>
        <v>name</v>
      </c>
    </row>
    <row r="1035" spans="1:3">
      <c r="A1035" s="3"/>
      <c r="B1035" t="str">
        <f t="shared" si="30"/>
        <v>user</v>
      </c>
      <c r="C1035" t="str">
        <f t="shared" si="31"/>
        <v>name</v>
      </c>
    </row>
    <row r="1036" spans="1:3">
      <c r="A1036" s="3"/>
      <c r="B1036" t="str">
        <f t="shared" si="30"/>
        <v>user</v>
      </c>
      <c r="C1036" t="str">
        <f t="shared" si="31"/>
        <v>name</v>
      </c>
    </row>
    <row r="1037" spans="1:3">
      <c r="A1037" s="3"/>
      <c r="B1037" t="str">
        <f t="shared" si="30"/>
        <v>user</v>
      </c>
      <c r="C1037" t="str">
        <f t="shared" si="31"/>
        <v>name</v>
      </c>
    </row>
    <row r="1038" spans="1:3">
      <c r="A1038" s="3"/>
      <c r="B1038" t="str">
        <f t="shared" si="30"/>
        <v>user</v>
      </c>
      <c r="C1038" t="str">
        <f t="shared" si="31"/>
        <v>name</v>
      </c>
    </row>
    <row r="1039" spans="1:3">
      <c r="A1039" s="4"/>
      <c r="B1039" t="str">
        <f t="shared" si="30"/>
        <v>user</v>
      </c>
      <c r="C1039" t="str">
        <f t="shared" si="31"/>
        <v>name</v>
      </c>
    </row>
    <row r="1040" spans="1:3">
      <c r="A1040" s="3"/>
      <c r="B1040" t="str">
        <f t="shared" si="30"/>
        <v>user</v>
      </c>
      <c r="C1040" t="str">
        <f t="shared" si="31"/>
        <v>name</v>
      </c>
    </row>
    <row r="1041" spans="1:3">
      <c r="A1041" s="3"/>
      <c r="B1041" t="str">
        <f t="shared" si="30"/>
        <v>user</v>
      </c>
      <c r="C1041" t="str">
        <f t="shared" si="31"/>
        <v>name</v>
      </c>
    </row>
    <row r="1042" spans="1:3">
      <c r="A1042" s="3"/>
      <c r="B1042" t="str">
        <f t="shared" si="30"/>
        <v>user</v>
      </c>
      <c r="C1042" t="str">
        <f t="shared" si="31"/>
        <v>name</v>
      </c>
    </row>
    <row r="1043" spans="1:3">
      <c r="A1043" s="4"/>
      <c r="B1043" t="str">
        <f t="shared" si="30"/>
        <v>user</v>
      </c>
      <c r="C1043" t="str">
        <f t="shared" si="31"/>
        <v>name</v>
      </c>
    </row>
    <row r="1044" spans="1:3">
      <c r="A1044" s="3"/>
      <c r="B1044" t="str">
        <f t="shared" si="30"/>
        <v>user</v>
      </c>
      <c r="C1044" t="str">
        <f t="shared" si="31"/>
        <v>name</v>
      </c>
    </row>
    <row r="1045" spans="1:3">
      <c r="A1045" s="3"/>
      <c r="B1045" t="str">
        <f t="shared" si="30"/>
        <v>user</v>
      </c>
      <c r="C1045" t="str">
        <f t="shared" si="31"/>
        <v>name</v>
      </c>
    </row>
    <row r="1046" spans="1:3">
      <c r="A1046" s="3"/>
      <c r="B1046" t="str">
        <f t="shared" si="30"/>
        <v>user</v>
      </c>
      <c r="C1046" t="str">
        <f t="shared" si="31"/>
        <v>name</v>
      </c>
    </row>
    <row r="1047" spans="1:3">
      <c r="A1047" s="3"/>
      <c r="B1047" t="str">
        <f t="shared" si="30"/>
        <v>user</v>
      </c>
      <c r="C1047" t="str">
        <f t="shared" si="31"/>
        <v>name</v>
      </c>
    </row>
    <row r="1048" spans="1:3">
      <c r="A1048" s="3"/>
      <c r="B1048" t="str">
        <f t="shared" si="30"/>
        <v>user</v>
      </c>
      <c r="C1048" t="str">
        <f t="shared" si="31"/>
        <v>name</v>
      </c>
    </row>
    <row r="1049" spans="1:3">
      <c r="A1049" s="4"/>
      <c r="B1049" t="str">
        <f t="shared" si="30"/>
        <v>user</v>
      </c>
      <c r="C1049" t="str">
        <f t="shared" si="31"/>
        <v>name</v>
      </c>
    </row>
    <row r="1050" spans="1:3">
      <c r="A1050" s="3"/>
      <c r="B1050" t="str">
        <f t="shared" si="30"/>
        <v>user</v>
      </c>
      <c r="C1050" t="str">
        <f t="shared" si="31"/>
        <v>name</v>
      </c>
    </row>
    <row r="1051" spans="1:3">
      <c r="A1051" s="3"/>
      <c r="B1051" t="str">
        <f t="shared" si="30"/>
        <v>user</v>
      </c>
      <c r="C1051" t="str">
        <f t="shared" si="31"/>
        <v>name</v>
      </c>
    </row>
    <row r="1052" spans="1:3">
      <c r="A1052" s="3"/>
      <c r="B1052" t="str">
        <f t="shared" si="30"/>
        <v>user</v>
      </c>
      <c r="C1052" t="str">
        <f t="shared" si="31"/>
        <v>name</v>
      </c>
    </row>
    <row r="1053" spans="1:3">
      <c r="A1053" s="3"/>
      <c r="B1053" t="str">
        <f t="shared" si="30"/>
        <v>user</v>
      </c>
      <c r="C1053" t="str">
        <f t="shared" si="31"/>
        <v>name</v>
      </c>
    </row>
    <row r="1054" spans="1:3">
      <c r="A1054" s="3"/>
      <c r="B1054" t="str">
        <f t="shared" si="30"/>
        <v>user</v>
      </c>
      <c r="C1054" t="str">
        <f t="shared" si="31"/>
        <v>name</v>
      </c>
    </row>
    <row r="1055" spans="1:3">
      <c r="A1055" s="3"/>
      <c r="B1055" t="str">
        <f t="shared" si="30"/>
        <v>user</v>
      </c>
      <c r="C1055" t="str">
        <f t="shared" si="31"/>
        <v>name</v>
      </c>
    </row>
    <row r="1056" spans="1:3">
      <c r="A1056" s="3"/>
      <c r="B1056" t="str">
        <f t="shared" si="30"/>
        <v>user</v>
      </c>
      <c r="C1056" t="str">
        <f t="shared" si="31"/>
        <v>name</v>
      </c>
    </row>
    <row r="1057" spans="1:3">
      <c r="A1057" s="3"/>
      <c r="B1057" t="str">
        <f t="shared" ref="B1057:B1120" si="32">_xlfn.CONCAT("user",+A1057)</f>
        <v>user</v>
      </c>
      <c r="C1057" t="str">
        <f t="shared" ref="C1057:C1120" si="33">_xlfn.CONCAT("name",+A1057)</f>
        <v>name</v>
      </c>
    </row>
    <row r="1058" spans="1:3">
      <c r="A1058" s="3"/>
      <c r="B1058" t="str">
        <f t="shared" si="32"/>
        <v>user</v>
      </c>
      <c r="C1058" t="str">
        <f t="shared" si="33"/>
        <v>name</v>
      </c>
    </row>
    <row r="1059" spans="1:3">
      <c r="A1059" s="4"/>
      <c r="B1059" t="str">
        <f t="shared" si="32"/>
        <v>user</v>
      </c>
      <c r="C1059" t="str">
        <f t="shared" si="33"/>
        <v>name</v>
      </c>
    </row>
    <row r="1060" spans="1:3">
      <c r="A1060" s="3"/>
      <c r="B1060" t="str">
        <f t="shared" si="32"/>
        <v>user</v>
      </c>
      <c r="C1060" t="str">
        <f t="shared" si="33"/>
        <v>name</v>
      </c>
    </row>
    <row r="1061" spans="1:3">
      <c r="A1061" s="3"/>
      <c r="B1061" t="str">
        <f t="shared" si="32"/>
        <v>user</v>
      </c>
      <c r="C1061" t="str">
        <f t="shared" si="33"/>
        <v>name</v>
      </c>
    </row>
    <row r="1062" spans="1:3">
      <c r="A1062" s="3"/>
      <c r="B1062" t="str">
        <f t="shared" si="32"/>
        <v>user</v>
      </c>
      <c r="C1062" t="str">
        <f t="shared" si="33"/>
        <v>name</v>
      </c>
    </row>
    <row r="1063" spans="1:3">
      <c r="A1063" s="3"/>
      <c r="B1063" t="str">
        <f t="shared" si="32"/>
        <v>user</v>
      </c>
      <c r="C1063" t="str">
        <f t="shared" si="33"/>
        <v>name</v>
      </c>
    </row>
    <row r="1064" spans="1:3">
      <c r="A1064" s="3"/>
      <c r="B1064" t="str">
        <f t="shared" si="32"/>
        <v>user</v>
      </c>
      <c r="C1064" t="str">
        <f t="shared" si="33"/>
        <v>name</v>
      </c>
    </row>
    <row r="1065" spans="1:3">
      <c r="A1065" s="3"/>
      <c r="B1065" t="str">
        <f t="shared" si="32"/>
        <v>user</v>
      </c>
      <c r="C1065" t="str">
        <f t="shared" si="33"/>
        <v>name</v>
      </c>
    </row>
    <row r="1066" spans="1:3">
      <c r="A1066" s="3"/>
      <c r="B1066" t="str">
        <f t="shared" si="32"/>
        <v>user</v>
      </c>
      <c r="C1066" t="str">
        <f t="shared" si="33"/>
        <v>name</v>
      </c>
    </row>
    <row r="1067" spans="1:3">
      <c r="A1067" s="4"/>
      <c r="B1067" t="str">
        <f t="shared" si="32"/>
        <v>user</v>
      </c>
      <c r="C1067" t="str">
        <f t="shared" si="33"/>
        <v>name</v>
      </c>
    </row>
    <row r="1068" spans="1:3">
      <c r="A1068" s="3"/>
      <c r="B1068" t="str">
        <f t="shared" si="32"/>
        <v>user</v>
      </c>
      <c r="C1068" t="str">
        <f t="shared" si="33"/>
        <v>name</v>
      </c>
    </row>
    <row r="1069" spans="1:3">
      <c r="A1069" s="4"/>
      <c r="B1069" t="str">
        <f t="shared" si="32"/>
        <v>user</v>
      </c>
      <c r="C1069" t="str">
        <f t="shared" si="33"/>
        <v>name</v>
      </c>
    </row>
    <row r="1070" spans="1:3">
      <c r="A1070" s="3"/>
      <c r="B1070" t="str">
        <f t="shared" si="32"/>
        <v>user</v>
      </c>
      <c r="C1070" t="str">
        <f t="shared" si="33"/>
        <v>name</v>
      </c>
    </row>
    <row r="1071" spans="1:3">
      <c r="A1071" s="3"/>
      <c r="B1071" t="str">
        <f t="shared" si="32"/>
        <v>user</v>
      </c>
      <c r="C1071" t="str">
        <f t="shared" si="33"/>
        <v>name</v>
      </c>
    </row>
    <row r="1072" spans="1:3">
      <c r="A1072" s="3"/>
      <c r="B1072" t="str">
        <f t="shared" si="32"/>
        <v>user</v>
      </c>
      <c r="C1072" t="str">
        <f t="shared" si="33"/>
        <v>name</v>
      </c>
    </row>
    <row r="1073" spans="1:3">
      <c r="A1073" s="4"/>
      <c r="B1073" t="str">
        <f t="shared" si="32"/>
        <v>user</v>
      </c>
      <c r="C1073" t="str">
        <f t="shared" si="33"/>
        <v>name</v>
      </c>
    </row>
    <row r="1074" spans="1:3">
      <c r="A1074" s="3"/>
      <c r="B1074" t="str">
        <f t="shared" si="32"/>
        <v>user</v>
      </c>
      <c r="C1074" t="str">
        <f t="shared" si="33"/>
        <v>name</v>
      </c>
    </row>
    <row r="1075" spans="1:3">
      <c r="A1075" s="4"/>
      <c r="B1075" t="str">
        <f t="shared" si="32"/>
        <v>user</v>
      </c>
      <c r="C1075" t="str">
        <f t="shared" si="33"/>
        <v>name</v>
      </c>
    </row>
    <row r="1076" spans="1:3">
      <c r="A1076" s="3"/>
      <c r="B1076" t="str">
        <f t="shared" si="32"/>
        <v>user</v>
      </c>
      <c r="C1076" t="str">
        <f t="shared" si="33"/>
        <v>name</v>
      </c>
    </row>
    <row r="1077" spans="1:3">
      <c r="A1077" s="3"/>
      <c r="B1077" t="str">
        <f t="shared" si="32"/>
        <v>user</v>
      </c>
      <c r="C1077" t="str">
        <f t="shared" si="33"/>
        <v>name</v>
      </c>
    </row>
    <row r="1078" spans="1:3">
      <c r="A1078" s="3"/>
      <c r="B1078" t="str">
        <f t="shared" si="32"/>
        <v>user</v>
      </c>
      <c r="C1078" t="str">
        <f t="shared" si="33"/>
        <v>name</v>
      </c>
    </row>
    <row r="1079" spans="1:3">
      <c r="A1079" s="4"/>
      <c r="B1079" t="str">
        <f t="shared" si="32"/>
        <v>user</v>
      </c>
      <c r="C1079" t="str">
        <f t="shared" si="33"/>
        <v>name</v>
      </c>
    </row>
    <row r="1080" spans="1:3">
      <c r="A1080" s="3"/>
      <c r="B1080" t="str">
        <f t="shared" si="32"/>
        <v>user</v>
      </c>
      <c r="C1080" t="str">
        <f t="shared" si="33"/>
        <v>name</v>
      </c>
    </row>
    <row r="1081" spans="1:3">
      <c r="A1081" s="4"/>
      <c r="B1081" t="str">
        <f t="shared" si="32"/>
        <v>user</v>
      </c>
      <c r="C1081" t="str">
        <f t="shared" si="33"/>
        <v>name</v>
      </c>
    </row>
    <row r="1082" spans="1:3">
      <c r="A1082" s="3"/>
      <c r="B1082" t="str">
        <f t="shared" si="32"/>
        <v>user</v>
      </c>
      <c r="C1082" t="str">
        <f t="shared" si="33"/>
        <v>name</v>
      </c>
    </row>
    <row r="1083" spans="1:3">
      <c r="A1083" s="4"/>
      <c r="B1083" t="str">
        <f t="shared" si="32"/>
        <v>user</v>
      </c>
      <c r="C1083" t="str">
        <f t="shared" si="33"/>
        <v>name</v>
      </c>
    </row>
    <row r="1084" spans="1:3">
      <c r="A1084" s="3"/>
      <c r="B1084" t="str">
        <f t="shared" si="32"/>
        <v>user</v>
      </c>
      <c r="C1084" t="str">
        <f t="shared" si="33"/>
        <v>name</v>
      </c>
    </row>
    <row r="1085" spans="1:3">
      <c r="A1085" s="4"/>
      <c r="B1085" t="str">
        <f t="shared" si="32"/>
        <v>user</v>
      </c>
      <c r="C1085" t="str">
        <f t="shared" si="33"/>
        <v>name</v>
      </c>
    </row>
    <row r="1086" spans="1:3">
      <c r="A1086" s="3"/>
      <c r="B1086" t="str">
        <f t="shared" si="32"/>
        <v>user</v>
      </c>
      <c r="C1086" t="str">
        <f t="shared" si="33"/>
        <v>name</v>
      </c>
    </row>
    <row r="1087" spans="1:3">
      <c r="A1087" s="3"/>
      <c r="B1087" t="str">
        <f t="shared" si="32"/>
        <v>user</v>
      </c>
      <c r="C1087" t="str">
        <f t="shared" si="33"/>
        <v>name</v>
      </c>
    </row>
    <row r="1088" spans="1:3">
      <c r="A1088" s="3"/>
      <c r="B1088" t="str">
        <f t="shared" si="32"/>
        <v>user</v>
      </c>
      <c r="C1088" t="str">
        <f t="shared" si="33"/>
        <v>name</v>
      </c>
    </row>
    <row r="1089" spans="1:3">
      <c r="A1089" s="3"/>
      <c r="B1089" t="str">
        <f t="shared" si="32"/>
        <v>user</v>
      </c>
      <c r="C1089" t="str">
        <f t="shared" si="33"/>
        <v>name</v>
      </c>
    </row>
    <row r="1090" spans="1:3">
      <c r="A1090" s="3"/>
      <c r="B1090" t="str">
        <f t="shared" si="32"/>
        <v>user</v>
      </c>
      <c r="C1090" t="str">
        <f t="shared" si="33"/>
        <v>name</v>
      </c>
    </row>
    <row r="1091" spans="1:3">
      <c r="A1091" s="4"/>
      <c r="B1091" t="str">
        <f t="shared" si="32"/>
        <v>user</v>
      </c>
      <c r="C1091" t="str">
        <f t="shared" si="33"/>
        <v>name</v>
      </c>
    </row>
    <row r="1092" spans="1:3">
      <c r="A1092" s="3"/>
      <c r="B1092" t="str">
        <f t="shared" si="32"/>
        <v>user</v>
      </c>
      <c r="C1092" t="str">
        <f t="shared" si="33"/>
        <v>name</v>
      </c>
    </row>
    <row r="1093" spans="1:3">
      <c r="A1093" s="3"/>
      <c r="B1093" t="str">
        <f t="shared" si="32"/>
        <v>user</v>
      </c>
      <c r="C1093" t="str">
        <f t="shared" si="33"/>
        <v>name</v>
      </c>
    </row>
    <row r="1094" spans="1:3">
      <c r="A1094" s="3"/>
      <c r="B1094" t="str">
        <f t="shared" si="32"/>
        <v>user</v>
      </c>
      <c r="C1094" t="str">
        <f t="shared" si="33"/>
        <v>name</v>
      </c>
    </row>
    <row r="1095" spans="1:3">
      <c r="A1095" s="3"/>
      <c r="B1095" t="str">
        <f t="shared" si="32"/>
        <v>user</v>
      </c>
      <c r="C1095" t="str">
        <f t="shared" si="33"/>
        <v>name</v>
      </c>
    </row>
    <row r="1096" spans="1:3">
      <c r="A1096" s="3"/>
      <c r="B1096" t="str">
        <f t="shared" si="32"/>
        <v>user</v>
      </c>
      <c r="C1096" t="str">
        <f t="shared" si="33"/>
        <v>name</v>
      </c>
    </row>
    <row r="1097" spans="1:3">
      <c r="A1097" s="4"/>
      <c r="B1097" t="str">
        <f t="shared" si="32"/>
        <v>user</v>
      </c>
      <c r="C1097" t="str">
        <f t="shared" si="33"/>
        <v>name</v>
      </c>
    </row>
    <row r="1098" spans="1:3">
      <c r="A1098" s="3"/>
      <c r="B1098" t="str">
        <f t="shared" si="32"/>
        <v>user</v>
      </c>
      <c r="C1098" t="str">
        <f t="shared" si="33"/>
        <v>name</v>
      </c>
    </row>
    <row r="1099" spans="1:3">
      <c r="A1099" s="3"/>
      <c r="B1099" t="str">
        <f t="shared" si="32"/>
        <v>user</v>
      </c>
      <c r="C1099" t="str">
        <f t="shared" si="33"/>
        <v>name</v>
      </c>
    </row>
    <row r="1100" spans="1:3">
      <c r="A1100" s="3"/>
      <c r="B1100" t="str">
        <f t="shared" si="32"/>
        <v>user</v>
      </c>
      <c r="C1100" t="str">
        <f t="shared" si="33"/>
        <v>name</v>
      </c>
    </row>
    <row r="1101" spans="1:3">
      <c r="A1101" s="3"/>
      <c r="B1101" t="str">
        <f t="shared" si="32"/>
        <v>user</v>
      </c>
      <c r="C1101" t="str">
        <f t="shared" si="33"/>
        <v>name</v>
      </c>
    </row>
    <row r="1102" spans="1:3">
      <c r="A1102" s="3"/>
      <c r="B1102" t="str">
        <f t="shared" si="32"/>
        <v>user</v>
      </c>
      <c r="C1102" t="str">
        <f t="shared" si="33"/>
        <v>name</v>
      </c>
    </row>
    <row r="1103" spans="1:3">
      <c r="A1103" s="4"/>
      <c r="B1103" t="str">
        <f t="shared" si="32"/>
        <v>user</v>
      </c>
      <c r="C1103" t="str">
        <f t="shared" si="33"/>
        <v>name</v>
      </c>
    </row>
    <row r="1104" spans="1:3">
      <c r="A1104" s="3"/>
      <c r="B1104" t="str">
        <f t="shared" si="32"/>
        <v>user</v>
      </c>
      <c r="C1104" t="str">
        <f t="shared" si="33"/>
        <v>name</v>
      </c>
    </row>
    <row r="1105" spans="1:3">
      <c r="A1105" s="4"/>
      <c r="B1105" t="str">
        <f t="shared" si="32"/>
        <v>user</v>
      </c>
      <c r="C1105" t="str">
        <f t="shared" si="33"/>
        <v>name</v>
      </c>
    </row>
    <row r="1106" spans="1:3">
      <c r="A1106" s="3"/>
      <c r="B1106" t="str">
        <f t="shared" si="32"/>
        <v>user</v>
      </c>
      <c r="C1106" t="str">
        <f t="shared" si="33"/>
        <v>name</v>
      </c>
    </row>
    <row r="1107" spans="1:3">
      <c r="A1107" s="4"/>
      <c r="B1107" t="str">
        <f t="shared" si="32"/>
        <v>user</v>
      </c>
      <c r="C1107" t="str">
        <f t="shared" si="33"/>
        <v>name</v>
      </c>
    </row>
    <row r="1108" spans="1:3">
      <c r="A1108" s="3"/>
      <c r="B1108" t="str">
        <f t="shared" si="32"/>
        <v>user</v>
      </c>
      <c r="C1108" t="str">
        <f t="shared" si="33"/>
        <v>name</v>
      </c>
    </row>
    <row r="1109" spans="1:3">
      <c r="A1109" s="4"/>
      <c r="B1109" t="str">
        <f t="shared" si="32"/>
        <v>user</v>
      </c>
      <c r="C1109" t="str">
        <f t="shared" si="33"/>
        <v>name</v>
      </c>
    </row>
    <row r="1110" spans="1:3">
      <c r="A1110" s="3"/>
      <c r="B1110" t="str">
        <f t="shared" si="32"/>
        <v>user</v>
      </c>
      <c r="C1110" t="str">
        <f t="shared" si="33"/>
        <v>name</v>
      </c>
    </row>
    <row r="1111" spans="1:3">
      <c r="A1111" s="4"/>
      <c r="B1111" t="str">
        <f t="shared" si="32"/>
        <v>user</v>
      </c>
      <c r="C1111" t="str">
        <f t="shared" si="33"/>
        <v>name</v>
      </c>
    </row>
    <row r="1112" spans="1:3">
      <c r="A1112" s="3"/>
      <c r="B1112" t="str">
        <f t="shared" si="32"/>
        <v>user</v>
      </c>
      <c r="C1112" t="str">
        <f t="shared" si="33"/>
        <v>name</v>
      </c>
    </row>
    <row r="1113" spans="1:3">
      <c r="A1113" s="4"/>
      <c r="B1113" t="str">
        <f t="shared" si="32"/>
        <v>user</v>
      </c>
      <c r="C1113" t="str">
        <f t="shared" si="33"/>
        <v>name</v>
      </c>
    </row>
    <row r="1114" spans="1:3">
      <c r="A1114" s="3"/>
      <c r="B1114" t="str">
        <f t="shared" si="32"/>
        <v>user</v>
      </c>
      <c r="C1114" t="str">
        <f t="shared" si="33"/>
        <v>name</v>
      </c>
    </row>
    <row r="1115" spans="1:3">
      <c r="A1115" s="4"/>
      <c r="B1115" t="str">
        <f t="shared" si="32"/>
        <v>user</v>
      </c>
      <c r="C1115" t="str">
        <f t="shared" si="33"/>
        <v>name</v>
      </c>
    </row>
    <row r="1116" spans="1:3">
      <c r="A1116" s="3"/>
      <c r="B1116" t="str">
        <f t="shared" si="32"/>
        <v>user</v>
      </c>
      <c r="C1116" t="str">
        <f t="shared" si="33"/>
        <v>name</v>
      </c>
    </row>
    <row r="1117" spans="1:3">
      <c r="A1117" s="3"/>
      <c r="B1117" t="str">
        <f t="shared" si="32"/>
        <v>user</v>
      </c>
      <c r="C1117" t="str">
        <f t="shared" si="33"/>
        <v>name</v>
      </c>
    </row>
    <row r="1118" spans="1:3">
      <c r="A1118" s="3"/>
      <c r="B1118" t="str">
        <f t="shared" si="32"/>
        <v>user</v>
      </c>
      <c r="C1118" t="str">
        <f t="shared" si="33"/>
        <v>name</v>
      </c>
    </row>
    <row r="1119" spans="1:3">
      <c r="A1119" s="4"/>
      <c r="B1119" t="str">
        <f t="shared" si="32"/>
        <v>user</v>
      </c>
      <c r="C1119" t="str">
        <f t="shared" si="33"/>
        <v>name</v>
      </c>
    </row>
    <row r="1120" spans="1:3">
      <c r="A1120" s="3"/>
      <c r="B1120" t="str">
        <f t="shared" si="32"/>
        <v>user</v>
      </c>
      <c r="C1120" t="str">
        <f t="shared" si="33"/>
        <v>name</v>
      </c>
    </row>
    <row r="1121" spans="1:3">
      <c r="A1121" s="4"/>
      <c r="B1121" t="str">
        <f t="shared" ref="B1121:B1184" si="34">_xlfn.CONCAT("user",+A1121)</f>
        <v>user</v>
      </c>
      <c r="C1121" t="str">
        <f t="shared" ref="C1121:C1184" si="35">_xlfn.CONCAT("name",+A1121)</f>
        <v>name</v>
      </c>
    </row>
    <row r="1122" spans="1:3">
      <c r="A1122" s="3"/>
      <c r="B1122" t="str">
        <f t="shared" si="34"/>
        <v>user</v>
      </c>
      <c r="C1122" t="str">
        <f t="shared" si="35"/>
        <v>name</v>
      </c>
    </row>
    <row r="1123" spans="1:3">
      <c r="A1123" s="4"/>
      <c r="B1123" t="str">
        <f t="shared" si="34"/>
        <v>user</v>
      </c>
      <c r="C1123" t="str">
        <f t="shared" si="35"/>
        <v>name</v>
      </c>
    </row>
    <row r="1124" spans="1:3">
      <c r="A1124" s="3"/>
      <c r="B1124" t="str">
        <f t="shared" si="34"/>
        <v>user</v>
      </c>
      <c r="C1124" t="str">
        <f t="shared" si="35"/>
        <v>name</v>
      </c>
    </row>
    <row r="1125" spans="1:3">
      <c r="A1125" s="3"/>
      <c r="B1125" t="str">
        <f t="shared" si="34"/>
        <v>user</v>
      </c>
      <c r="C1125" t="str">
        <f t="shared" si="35"/>
        <v>name</v>
      </c>
    </row>
    <row r="1126" spans="1:3">
      <c r="A1126" s="3"/>
      <c r="B1126" t="str">
        <f t="shared" si="34"/>
        <v>user</v>
      </c>
      <c r="C1126" t="str">
        <f t="shared" si="35"/>
        <v>name</v>
      </c>
    </row>
    <row r="1127" spans="1:3">
      <c r="A1127" s="3"/>
      <c r="B1127" t="str">
        <f t="shared" si="34"/>
        <v>user</v>
      </c>
      <c r="C1127" t="str">
        <f t="shared" si="35"/>
        <v>name</v>
      </c>
    </row>
    <row r="1128" spans="1:3">
      <c r="A1128" s="3"/>
      <c r="B1128" t="str">
        <f t="shared" si="34"/>
        <v>user</v>
      </c>
      <c r="C1128" t="str">
        <f t="shared" si="35"/>
        <v>name</v>
      </c>
    </row>
    <row r="1129" spans="1:3">
      <c r="A1129" s="4"/>
      <c r="B1129" t="str">
        <f t="shared" si="34"/>
        <v>user</v>
      </c>
      <c r="C1129" t="str">
        <f t="shared" si="35"/>
        <v>name</v>
      </c>
    </row>
    <row r="1130" spans="1:3">
      <c r="A1130" s="3"/>
      <c r="B1130" t="str">
        <f t="shared" si="34"/>
        <v>user</v>
      </c>
      <c r="C1130" t="str">
        <f t="shared" si="35"/>
        <v>name</v>
      </c>
    </row>
    <row r="1131" spans="1:3">
      <c r="A1131" s="3"/>
      <c r="B1131" t="str">
        <f t="shared" si="34"/>
        <v>user</v>
      </c>
      <c r="C1131" t="str">
        <f t="shared" si="35"/>
        <v>name</v>
      </c>
    </row>
    <row r="1132" spans="1:3">
      <c r="A1132" s="3"/>
      <c r="B1132" t="str">
        <f t="shared" si="34"/>
        <v>user</v>
      </c>
      <c r="C1132" t="str">
        <f t="shared" si="35"/>
        <v>name</v>
      </c>
    </row>
    <row r="1133" spans="1:3">
      <c r="A1133" s="4"/>
      <c r="B1133" t="str">
        <f t="shared" si="34"/>
        <v>user</v>
      </c>
      <c r="C1133" t="str">
        <f t="shared" si="35"/>
        <v>name</v>
      </c>
    </row>
    <row r="1134" spans="1:3">
      <c r="A1134" s="3"/>
      <c r="B1134" t="str">
        <f t="shared" si="34"/>
        <v>user</v>
      </c>
      <c r="C1134" t="str">
        <f t="shared" si="35"/>
        <v>name</v>
      </c>
    </row>
    <row r="1135" spans="1:3">
      <c r="A1135" s="4"/>
      <c r="B1135" t="str">
        <f t="shared" si="34"/>
        <v>user</v>
      </c>
      <c r="C1135" t="str">
        <f t="shared" si="35"/>
        <v>name</v>
      </c>
    </row>
    <row r="1136" spans="1:3">
      <c r="A1136" s="3"/>
      <c r="B1136" t="str">
        <f t="shared" si="34"/>
        <v>user</v>
      </c>
      <c r="C1136" t="str">
        <f t="shared" si="35"/>
        <v>name</v>
      </c>
    </row>
    <row r="1137" spans="1:3">
      <c r="A1137" s="3"/>
      <c r="B1137" t="str">
        <f t="shared" si="34"/>
        <v>user</v>
      </c>
      <c r="C1137" t="str">
        <f t="shared" si="35"/>
        <v>name</v>
      </c>
    </row>
    <row r="1138" spans="1:3">
      <c r="A1138" s="3"/>
      <c r="B1138" t="str">
        <f t="shared" si="34"/>
        <v>user</v>
      </c>
      <c r="C1138" t="str">
        <f t="shared" si="35"/>
        <v>name</v>
      </c>
    </row>
    <row r="1139" spans="1:3">
      <c r="A1139" s="4"/>
      <c r="B1139" t="str">
        <f t="shared" si="34"/>
        <v>user</v>
      </c>
      <c r="C1139" t="str">
        <f t="shared" si="35"/>
        <v>name</v>
      </c>
    </row>
    <row r="1140" spans="1:3">
      <c r="A1140" s="3"/>
      <c r="B1140" t="str">
        <f t="shared" si="34"/>
        <v>user</v>
      </c>
      <c r="C1140" t="str">
        <f t="shared" si="35"/>
        <v>name</v>
      </c>
    </row>
    <row r="1141" spans="1:3">
      <c r="A1141" s="3"/>
      <c r="B1141" t="str">
        <f t="shared" si="34"/>
        <v>user</v>
      </c>
      <c r="C1141" t="str">
        <f t="shared" si="35"/>
        <v>name</v>
      </c>
    </row>
    <row r="1142" spans="1:3">
      <c r="A1142" s="3"/>
      <c r="B1142" t="str">
        <f t="shared" si="34"/>
        <v>user</v>
      </c>
      <c r="C1142" t="str">
        <f t="shared" si="35"/>
        <v>name</v>
      </c>
    </row>
    <row r="1143" spans="1:3">
      <c r="A1143" s="3"/>
      <c r="B1143" t="str">
        <f t="shared" si="34"/>
        <v>user</v>
      </c>
      <c r="C1143" t="str">
        <f t="shared" si="35"/>
        <v>name</v>
      </c>
    </row>
    <row r="1144" spans="1:3">
      <c r="A1144" s="3"/>
      <c r="B1144" t="str">
        <f t="shared" si="34"/>
        <v>user</v>
      </c>
      <c r="C1144" t="str">
        <f t="shared" si="35"/>
        <v>name</v>
      </c>
    </row>
    <row r="1145" spans="1:3">
      <c r="A1145" s="3"/>
      <c r="B1145" t="str">
        <f t="shared" si="34"/>
        <v>user</v>
      </c>
      <c r="C1145" t="str">
        <f t="shared" si="35"/>
        <v>name</v>
      </c>
    </row>
    <row r="1146" spans="1:3">
      <c r="A1146" s="3"/>
      <c r="B1146" t="str">
        <f t="shared" si="34"/>
        <v>user</v>
      </c>
      <c r="C1146" t="str">
        <f t="shared" si="35"/>
        <v>name</v>
      </c>
    </row>
    <row r="1147" spans="1:3">
      <c r="A1147" s="3"/>
      <c r="B1147" t="str">
        <f t="shared" si="34"/>
        <v>user</v>
      </c>
      <c r="C1147" t="str">
        <f t="shared" si="35"/>
        <v>name</v>
      </c>
    </row>
    <row r="1148" spans="1:3">
      <c r="A1148" s="3"/>
      <c r="B1148" t="str">
        <f t="shared" si="34"/>
        <v>user</v>
      </c>
      <c r="C1148" t="str">
        <f t="shared" si="35"/>
        <v>name</v>
      </c>
    </row>
    <row r="1149" spans="1:3">
      <c r="A1149" s="4"/>
      <c r="B1149" t="str">
        <f t="shared" si="34"/>
        <v>user</v>
      </c>
      <c r="C1149" t="str">
        <f t="shared" si="35"/>
        <v>name</v>
      </c>
    </row>
    <row r="1150" spans="1:3">
      <c r="A1150" s="3"/>
      <c r="B1150" t="str">
        <f t="shared" si="34"/>
        <v>user</v>
      </c>
      <c r="C1150" t="str">
        <f t="shared" si="35"/>
        <v>name</v>
      </c>
    </row>
    <row r="1151" spans="1:3">
      <c r="A1151" s="3"/>
      <c r="B1151" t="str">
        <f t="shared" si="34"/>
        <v>user</v>
      </c>
      <c r="C1151" t="str">
        <f t="shared" si="35"/>
        <v>name</v>
      </c>
    </row>
    <row r="1152" spans="1:3">
      <c r="A1152" s="3"/>
      <c r="B1152" t="str">
        <f t="shared" si="34"/>
        <v>user</v>
      </c>
      <c r="C1152" t="str">
        <f t="shared" si="35"/>
        <v>name</v>
      </c>
    </row>
    <row r="1153" spans="1:3">
      <c r="A1153" s="4"/>
      <c r="B1153" t="str">
        <f t="shared" si="34"/>
        <v>user</v>
      </c>
      <c r="C1153" t="str">
        <f t="shared" si="35"/>
        <v>name</v>
      </c>
    </row>
    <row r="1154" spans="1:3">
      <c r="A1154" s="3"/>
      <c r="B1154" t="str">
        <f t="shared" si="34"/>
        <v>user</v>
      </c>
      <c r="C1154" t="str">
        <f t="shared" si="35"/>
        <v>name</v>
      </c>
    </row>
    <row r="1155" spans="1:3">
      <c r="A1155" s="3"/>
      <c r="B1155" t="str">
        <f t="shared" si="34"/>
        <v>user</v>
      </c>
      <c r="C1155" t="str">
        <f t="shared" si="35"/>
        <v>name</v>
      </c>
    </row>
    <row r="1156" spans="1:3">
      <c r="A1156" s="3"/>
      <c r="B1156" t="str">
        <f t="shared" si="34"/>
        <v>user</v>
      </c>
      <c r="C1156" t="str">
        <f t="shared" si="35"/>
        <v>name</v>
      </c>
    </row>
    <row r="1157" spans="1:3">
      <c r="A1157" s="4"/>
      <c r="B1157" t="str">
        <f t="shared" si="34"/>
        <v>user</v>
      </c>
      <c r="C1157" t="str">
        <f t="shared" si="35"/>
        <v>name</v>
      </c>
    </row>
    <row r="1158" spans="1:3">
      <c r="A1158" s="3"/>
      <c r="B1158" t="str">
        <f t="shared" si="34"/>
        <v>user</v>
      </c>
      <c r="C1158" t="str">
        <f t="shared" si="35"/>
        <v>name</v>
      </c>
    </row>
    <row r="1159" spans="1:3">
      <c r="A1159" s="4"/>
      <c r="B1159" t="str">
        <f t="shared" si="34"/>
        <v>user</v>
      </c>
      <c r="C1159" t="str">
        <f t="shared" si="35"/>
        <v>name</v>
      </c>
    </row>
    <row r="1160" spans="1:3">
      <c r="A1160" s="3"/>
      <c r="B1160" t="str">
        <f t="shared" si="34"/>
        <v>user</v>
      </c>
      <c r="C1160" t="str">
        <f t="shared" si="35"/>
        <v>name</v>
      </c>
    </row>
    <row r="1161" spans="1:3">
      <c r="A1161" s="3"/>
      <c r="B1161" t="str">
        <f t="shared" si="34"/>
        <v>user</v>
      </c>
      <c r="C1161" t="str">
        <f t="shared" si="35"/>
        <v>name</v>
      </c>
    </row>
    <row r="1162" spans="1:3">
      <c r="A1162" s="3"/>
      <c r="B1162" t="str">
        <f t="shared" si="34"/>
        <v>user</v>
      </c>
      <c r="C1162" t="str">
        <f t="shared" si="35"/>
        <v>name</v>
      </c>
    </row>
    <row r="1163" spans="1:3">
      <c r="A1163" s="3"/>
      <c r="B1163" t="str">
        <f t="shared" si="34"/>
        <v>user</v>
      </c>
      <c r="C1163" t="str">
        <f t="shared" si="35"/>
        <v>name</v>
      </c>
    </row>
    <row r="1164" spans="1:3">
      <c r="A1164" s="3"/>
      <c r="B1164" t="str">
        <f t="shared" si="34"/>
        <v>user</v>
      </c>
      <c r="C1164" t="str">
        <f t="shared" si="35"/>
        <v>name</v>
      </c>
    </row>
    <row r="1165" spans="1:3">
      <c r="A1165" s="4"/>
      <c r="B1165" t="str">
        <f t="shared" si="34"/>
        <v>user</v>
      </c>
      <c r="C1165" t="str">
        <f t="shared" si="35"/>
        <v>name</v>
      </c>
    </row>
    <row r="1166" spans="1:3">
      <c r="A1166" s="3"/>
      <c r="B1166" t="str">
        <f t="shared" si="34"/>
        <v>user</v>
      </c>
      <c r="C1166" t="str">
        <f t="shared" si="35"/>
        <v>name</v>
      </c>
    </row>
    <row r="1167" spans="1:3">
      <c r="A1167" s="3"/>
      <c r="B1167" t="str">
        <f t="shared" si="34"/>
        <v>user</v>
      </c>
      <c r="C1167" t="str">
        <f t="shared" si="35"/>
        <v>name</v>
      </c>
    </row>
    <row r="1168" spans="1:3">
      <c r="A1168" s="3"/>
      <c r="B1168" t="str">
        <f t="shared" si="34"/>
        <v>user</v>
      </c>
      <c r="C1168" t="str">
        <f t="shared" si="35"/>
        <v>name</v>
      </c>
    </row>
    <row r="1169" spans="1:3">
      <c r="A1169" s="4"/>
      <c r="B1169" t="str">
        <f t="shared" si="34"/>
        <v>user</v>
      </c>
      <c r="C1169" t="str">
        <f t="shared" si="35"/>
        <v>name</v>
      </c>
    </row>
    <row r="1170" spans="1:3">
      <c r="A1170" s="3"/>
      <c r="B1170" t="str">
        <f t="shared" si="34"/>
        <v>user</v>
      </c>
      <c r="C1170" t="str">
        <f t="shared" si="35"/>
        <v>name</v>
      </c>
    </row>
    <row r="1171" spans="1:3">
      <c r="A1171" s="3"/>
      <c r="B1171" t="str">
        <f t="shared" si="34"/>
        <v>user</v>
      </c>
      <c r="C1171" t="str">
        <f t="shared" si="35"/>
        <v>name</v>
      </c>
    </row>
    <row r="1172" spans="1:3">
      <c r="A1172" s="3"/>
      <c r="B1172" t="str">
        <f t="shared" si="34"/>
        <v>user</v>
      </c>
      <c r="C1172" t="str">
        <f t="shared" si="35"/>
        <v>name</v>
      </c>
    </row>
    <row r="1173" spans="1:3">
      <c r="A1173" s="3"/>
      <c r="B1173" t="str">
        <f t="shared" si="34"/>
        <v>user</v>
      </c>
      <c r="C1173" t="str">
        <f t="shared" si="35"/>
        <v>name</v>
      </c>
    </row>
    <row r="1174" spans="1:3">
      <c r="A1174" s="3"/>
      <c r="B1174" t="str">
        <f t="shared" si="34"/>
        <v>user</v>
      </c>
      <c r="C1174" t="str">
        <f t="shared" si="35"/>
        <v>name</v>
      </c>
    </row>
    <row r="1175" spans="1:3">
      <c r="A1175" s="3"/>
      <c r="B1175" t="str">
        <f t="shared" si="34"/>
        <v>user</v>
      </c>
      <c r="C1175" t="str">
        <f t="shared" si="35"/>
        <v>name</v>
      </c>
    </row>
    <row r="1176" spans="1:3">
      <c r="A1176" s="3"/>
      <c r="B1176" t="str">
        <f t="shared" si="34"/>
        <v>user</v>
      </c>
      <c r="C1176" t="str">
        <f t="shared" si="35"/>
        <v>name</v>
      </c>
    </row>
    <row r="1177" spans="1:3">
      <c r="A1177" s="3"/>
      <c r="B1177" t="str">
        <f t="shared" si="34"/>
        <v>user</v>
      </c>
      <c r="C1177" t="str">
        <f t="shared" si="35"/>
        <v>name</v>
      </c>
    </row>
    <row r="1178" spans="1:3">
      <c r="A1178" s="3"/>
      <c r="B1178" t="str">
        <f t="shared" si="34"/>
        <v>user</v>
      </c>
      <c r="C1178" t="str">
        <f t="shared" si="35"/>
        <v>name</v>
      </c>
    </row>
    <row r="1179" spans="1:3">
      <c r="A1179" s="4"/>
      <c r="B1179" t="str">
        <f t="shared" si="34"/>
        <v>user</v>
      </c>
      <c r="C1179" t="str">
        <f t="shared" si="35"/>
        <v>name</v>
      </c>
    </row>
    <row r="1180" spans="1:3">
      <c r="A1180" s="3"/>
      <c r="B1180" t="str">
        <f t="shared" si="34"/>
        <v>user</v>
      </c>
      <c r="C1180" t="str">
        <f t="shared" si="35"/>
        <v>name</v>
      </c>
    </row>
    <row r="1181" spans="1:3">
      <c r="A1181" s="3"/>
      <c r="B1181" t="str">
        <f t="shared" si="34"/>
        <v>user</v>
      </c>
      <c r="C1181" t="str">
        <f t="shared" si="35"/>
        <v>name</v>
      </c>
    </row>
    <row r="1182" spans="1:3">
      <c r="A1182" s="3"/>
      <c r="B1182" t="str">
        <f t="shared" si="34"/>
        <v>user</v>
      </c>
      <c r="C1182" t="str">
        <f t="shared" si="35"/>
        <v>name</v>
      </c>
    </row>
    <row r="1183" spans="1:3">
      <c r="A1183" s="3"/>
      <c r="B1183" t="str">
        <f t="shared" si="34"/>
        <v>user</v>
      </c>
      <c r="C1183" t="str">
        <f t="shared" si="35"/>
        <v>name</v>
      </c>
    </row>
    <row r="1184" spans="1:3">
      <c r="A1184" s="3"/>
      <c r="B1184" t="str">
        <f t="shared" si="34"/>
        <v>user</v>
      </c>
      <c r="C1184" t="str">
        <f t="shared" si="35"/>
        <v>name</v>
      </c>
    </row>
    <row r="1185" spans="1:3">
      <c r="A1185" s="3"/>
      <c r="B1185" t="str">
        <f t="shared" ref="B1185:B1248" si="36">_xlfn.CONCAT("user",+A1185)</f>
        <v>user</v>
      </c>
      <c r="C1185" t="str">
        <f t="shared" ref="C1185:C1248" si="37">_xlfn.CONCAT("name",+A1185)</f>
        <v>name</v>
      </c>
    </row>
    <row r="1186" spans="1:3">
      <c r="A1186" s="3"/>
      <c r="B1186" t="str">
        <f t="shared" si="36"/>
        <v>user</v>
      </c>
      <c r="C1186" t="str">
        <f t="shared" si="37"/>
        <v>name</v>
      </c>
    </row>
    <row r="1187" spans="1:3">
      <c r="A1187" s="4"/>
      <c r="B1187" t="str">
        <f t="shared" si="36"/>
        <v>user</v>
      </c>
      <c r="C1187" t="str">
        <f t="shared" si="37"/>
        <v>name</v>
      </c>
    </row>
    <row r="1188" spans="1:3">
      <c r="A1188" s="3"/>
      <c r="B1188" t="str">
        <f t="shared" si="36"/>
        <v>user</v>
      </c>
      <c r="C1188" t="str">
        <f t="shared" si="37"/>
        <v>name</v>
      </c>
    </row>
    <row r="1189" spans="1:3">
      <c r="A1189" s="4"/>
      <c r="B1189" t="str">
        <f t="shared" si="36"/>
        <v>user</v>
      </c>
      <c r="C1189" t="str">
        <f t="shared" si="37"/>
        <v>name</v>
      </c>
    </row>
    <row r="1190" spans="1:3">
      <c r="A1190" s="3"/>
      <c r="B1190" t="str">
        <f t="shared" si="36"/>
        <v>user</v>
      </c>
      <c r="C1190" t="str">
        <f t="shared" si="37"/>
        <v>name</v>
      </c>
    </row>
    <row r="1191" spans="1:3">
      <c r="A1191" s="3"/>
      <c r="B1191" t="str">
        <f t="shared" si="36"/>
        <v>user</v>
      </c>
      <c r="C1191" t="str">
        <f t="shared" si="37"/>
        <v>name</v>
      </c>
    </row>
    <row r="1192" spans="1:3">
      <c r="A1192" s="3"/>
      <c r="B1192" t="str">
        <f t="shared" si="36"/>
        <v>user</v>
      </c>
      <c r="C1192" t="str">
        <f t="shared" si="37"/>
        <v>name</v>
      </c>
    </row>
    <row r="1193" spans="1:3">
      <c r="A1193" s="3"/>
      <c r="B1193" t="str">
        <f t="shared" si="36"/>
        <v>user</v>
      </c>
      <c r="C1193" t="str">
        <f t="shared" si="37"/>
        <v>name</v>
      </c>
    </row>
    <row r="1194" spans="1:3">
      <c r="A1194" s="3"/>
      <c r="B1194" t="str">
        <f t="shared" si="36"/>
        <v>user</v>
      </c>
      <c r="C1194" t="str">
        <f t="shared" si="37"/>
        <v>name</v>
      </c>
    </row>
    <row r="1195" spans="1:3">
      <c r="A1195" s="3"/>
      <c r="B1195" t="str">
        <f t="shared" si="36"/>
        <v>user</v>
      </c>
      <c r="C1195" t="str">
        <f t="shared" si="37"/>
        <v>name</v>
      </c>
    </row>
    <row r="1196" spans="1:3">
      <c r="A1196" s="3"/>
      <c r="B1196" t="str">
        <f t="shared" si="36"/>
        <v>user</v>
      </c>
      <c r="C1196" t="str">
        <f t="shared" si="37"/>
        <v>name</v>
      </c>
    </row>
    <row r="1197" spans="1:3">
      <c r="A1197" s="3"/>
      <c r="B1197" t="str">
        <f t="shared" si="36"/>
        <v>user</v>
      </c>
      <c r="C1197" t="str">
        <f t="shared" si="37"/>
        <v>name</v>
      </c>
    </row>
    <row r="1198" spans="1:3">
      <c r="A1198" s="3"/>
      <c r="B1198" t="str">
        <f t="shared" si="36"/>
        <v>user</v>
      </c>
      <c r="C1198" t="str">
        <f t="shared" si="37"/>
        <v>name</v>
      </c>
    </row>
    <row r="1199" spans="1:3">
      <c r="A1199" s="3"/>
      <c r="B1199" t="str">
        <f t="shared" si="36"/>
        <v>user</v>
      </c>
      <c r="C1199" t="str">
        <f t="shared" si="37"/>
        <v>name</v>
      </c>
    </row>
    <row r="1200" spans="1:3">
      <c r="A1200" s="3"/>
      <c r="B1200" t="str">
        <f t="shared" si="36"/>
        <v>user</v>
      </c>
      <c r="C1200" t="str">
        <f t="shared" si="37"/>
        <v>name</v>
      </c>
    </row>
    <row r="1201" spans="1:3">
      <c r="A1201" s="3"/>
      <c r="B1201" t="str">
        <f t="shared" si="36"/>
        <v>user</v>
      </c>
      <c r="C1201" t="str">
        <f t="shared" si="37"/>
        <v>name</v>
      </c>
    </row>
    <row r="1202" spans="1:3">
      <c r="A1202" s="3"/>
      <c r="B1202" t="str">
        <f t="shared" si="36"/>
        <v>user</v>
      </c>
      <c r="C1202" t="str">
        <f t="shared" si="37"/>
        <v>name</v>
      </c>
    </row>
    <row r="1203" spans="1:3">
      <c r="A1203" s="4"/>
      <c r="B1203" t="str">
        <f t="shared" si="36"/>
        <v>user</v>
      </c>
      <c r="C1203" t="str">
        <f t="shared" si="37"/>
        <v>name</v>
      </c>
    </row>
    <row r="1204" spans="1:3">
      <c r="A1204" s="3"/>
      <c r="B1204" t="str">
        <f t="shared" si="36"/>
        <v>user</v>
      </c>
      <c r="C1204" t="str">
        <f t="shared" si="37"/>
        <v>name</v>
      </c>
    </row>
    <row r="1205" spans="1:3">
      <c r="A1205" s="4"/>
      <c r="B1205" t="str">
        <f t="shared" si="36"/>
        <v>user</v>
      </c>
      <c r="C1205" t="str">
        <f t="shared" si="37"/>
        <v>name</v>
      </c>
    </row>
    <row r="1206" spans="1:3">
      <c r="A1206" s="3"/>
      <c r="B1206" t="str">
        <f t="shared" si="36"/>
        <v>user</v>
      </c>
      <c r="C1206" t="str">
        <f t="shared" si="37"/>
        <v>name</v>
      </c>
    </row>
    <row r="1207" spans="1:3">
      <c r="A1207" s="3"/>
      <c r="B1207" t="str">
        <f t="shared" si="36"/>
        <v>user</v>
      </c>
      <c r="C1207" t="str">
        <f t="shared" si="37"/>
        <v>name</v>
      </c>
    </row>
    <row r="1208" spans="1:3">
      <c r="A1208" s="3"/>
      <c r="B1208" t="str">
        <f t="shared" si="36"/>
        <v>user</v>
      </c>
      <c r="C1208" t="str">
        <f t="shared" si="37"/>
        <v>name</v>
      </c>
    </row>
    <row r="1209" spans="1:3">
      <c r="A1209" s="3"/>
      <c r="B1209" t="str">
        <f t="shared" si="36"/>
        <v>user</v>
      </c>
      <c r="C1209" t="str">
        <f t="shared" si="37"/>
        <v>name</v>
      </c>
    </row>
    <row r="1210" spans="1:3">
      <c r="A1210" s="3"/>
      <c r="B1210" t="str">
        <f t="shared" si="36"/>
        <v>user</v>
      </c>
      <c r="C1210" t="str">
        <f t="shared" si="37"/>
        <v>name</v>
      </c>
    </row>
    <row r="1211" spans="1:3">
      <c r="A1211" s="4"/>
      <c r="B1211" t="str">
        <f t="shared" si="36"/>
        <v>user</v>
      </c>
      <c r="C1211" t="str">
        <f t="shared" si="37"/>
        <v>name</v>
      </c>
    </row>
    <row r="1212" spans="1:3">
      <c r="A1212" s="3"/>
      <c r="B1212" t="str">
        <f t="shared" si="36"/>
        <v>user</v>
      </c>
      <c r="C1212" t="str">
        <f t="shared" si="37"/>
        <v>name</v>
      </c>
    </row>
    <row r="1213" spans="1:3">
      <c r="A1213" s="3"/>
      <c r="B1213" t="str">
        <f t="shared" si="36"/>
        <v>user</v>
      </c>
      <c r="C1213" t="str">
        <f t="shared" si="37"/>
        <v>name</v>
      </c>
    </row>
    <row r="1214" spans="1:3">
      <c r="A1214" s="3"/>
      <c r="B1214" t="str">
        <f t="shared" si="36"/>
        <v>user</v>
      </c>
      <c r="C1214" t="str">
        <f t="shared" si="37"/>
        <v>name</v>
      </c>
    </row>
    <row r="1215" spans="1:3">
      <c r="A1215" s="4"/>
      <c r="B1215" t="str">
        <f t="shared" si="36"/>
        <v>user</v>
      </c>
      <c r="C1215" t="str">
        <f t="shared" si="37"/>
        <v>name</v>
      </c>
    </row>
    <row r="1216" spans="1:3">
      <c r="A1216" s="3"/>
      <c r="B1216" t="str">
        <f t="shared" si="36"/>
        <v>user</v>
      </c>
      <c r="C1216" t="str">
        <f t="shared" si="37"/>
        <v>name</v>
      </c>
    </row>
    <row r="1217" spans="1:3">
      <c r="A1217" s="4"/>
      <c r="B1217" t="str">
        <f t="shared" si="36"/>
        <v>user</v>
      </c>
      <c r="C1217" t="str">
        <f t="shared" si="37"/>
        <v>name</v>
      </c>
    </row>
    <row r="1218" spans="1:3">
      <c r="A1218" s="3"/>
      <c r="B1218" t="str">
        <f t="shared" si="36"/>
        <v>user</v>
      </c>
      <c r="C1218" t="str">
        <f t="shared" si="37"/>
        <v>name</v>
      </c>
    </row>
    <row r="1219" spans="1:3">
      <c r="A1219" s="4"/>
      <c r="B1219" t="str">
        <f t="shared" si="36"/>
        <v>user</v>
      </c>
      <c r="C1219" t="str">
        <f t="shared" si="37"/>
        <v>name</v>
      </c>
    </row>
    <row r="1220" spans="1:3">
      <c r="A1220" s="3"/>
      <c r="B1220" t="str">
        <f t="shared" si="36"/>
        <v>user</v>
      </c>
      <c r="C1220" t="str">
        <f t="shared" si="37"/>
        <v>name</v>
      </c>
    </row>
    <row r="1221" spans="1:3">
      <c r="A1221" s="4"/>
      <c r="B1221" t="str">
        <f t="shared" si="36"/>
        <v>user</v>
      </c>
      <c r="C1221" t="str">
        <f t="shared" si="37"/>
        <v>name</v>
      </c>
    </row>
    <row r="1222" spans="1:3">
      <c r="A1222" s="3"/>
      <c r="B1222" t="str">
        <f t="shared" si="36"/>
        <v>user</v>
      </c>
      <c r="C1222" t="str">
        <f t="shared" si="37"/>
        <v>name</v>
      </c>
    </row>
    <row r="1223" spans="1:3">
      <c r="A1223" s="3"/>
      <c r="B1223" t="str">
        <f t="shared" si="36"/>
        <v>user</v>
      </c>
      <c r="C1223" t="str">
        <f t="shared" si="37"/>
        <v>name</v>
      </c>
    </row>
    <row r="1224" spans="1:3">
      <c r="A1224" s="3"/>
      <c r="B1224" t="str">
        <f t="shared" si="36"/>
        <v>user</v>
      </c>
      <c r="C1224" t="str">
        <f t="shared" si="37"/>
        <v>name</v>
      </c>
    </row>
    <row r="1225" spans="1:3">
      <c r="A1225" s="4"/>
      <c r="B1225" t="str">
        <f t="shared" si="36"/>
        <v>user</v>
      </c>
      <c r="C1225" t="str">
        <f t="shared" si="37"/>
        <v>name</v>
      </c>
    </row>
    <row r="1226" spans="1:3">
      <c r="A1226" s="3"/>
      <c r="B1226" t="str">
        <f t="shared" si="36"/>
        <v>user</v>
      </c>
      <c r="C1226" t="str">
        <f t="shared" si="37"/>
        <v>name</v>
      </c>
    </row>
    <row r="1227" spans="1:3">
      <c r="A1227" s="4"/>
      <c r="B1227" t="str">
        <f t="shared" si="36"/>
        <v>user</v>
      </c>
      <c r="C1227" t="str">
        <f t="shared" si="37"/>
        <v>name</v>
      </c>
    </row>
    <row r="1228" spans="1:3">
      <c r="A1228" s="3"/>
      <c r="B1228" t="str">
        <f t="shared" si="36"/>
        <v>user</v>
      </c>
      <c r="C1228" t="str">
        <f t="shared" si="37"/>
        <v>name</v>
      </c>
    </row>
    <row r="1229" spans="1:3">
      <c r="A1229" s="4"/>
      <c r="B1229" t="str">
        <f t="shared" si="36"/>
        <v>user</v>
      </c>
      <c r="C1229" t="str">
        <f t="shared" si="37"/>
        <v>name</v>
      </c>
    </row>
    <row r="1230" spans="1:3">
      <c r="A1230" s="3"/>
      <c r="B1230" t="str">
        <f t="shared" si="36"/>
        <v>user</v>
      </c>
      <c r="C1230" t="str">
        <f t="shared" si="37"/>
        <v>name</v>
      </c>
    </row>
    <row r="1231" spans="1:3">
      <c r="A1231" s="4"/>
      <c r="B1231" t="str">
        <f t="shared" si="36"/>
        <v>user</v>
      </c>
      <c r="C1231" t="str">
        <f t="shared" si="37"/>
        <v>name</v>
      </c>
    </row>
    <row r="1232" spans="1:3">
      <c r="A1232" s="3"/>
      <c r="B1232" t="str">
        <f t="shared" si="36"/>
        <v>user</v>
      </c>
      <c r="C1232" t="str">
        <f t="shared" si="37"/>
        <v>name</v>
      </c>
    </row>
    <row r="1233" spans="1:3">
      <c r="A1233" s="4"/>
      <c r="B1233" t="str">
        <f t="shared" si="36"/>
        <v>user</v>
      </c>
      <c r="C1233" t="str">
        <f t="shared" si="37"/>
        <v>name</v>
      </c>
    </row>
    <row r="1234" spans="1:3">
      <c r="A1234" s="3"/>
      <c r="B1234" t="str">
        <f t="shared" si="36"/>
        <v>user</v>
      </c>
      <c r="C1234" t="str">
        <f t="shared" si="37"/>
        <v>name</v>
      </c>
    </row>
    <row r="1235" spans="1:3">
      <c r="A1235" s="3"/>
      <c r="B1235" t="str">
        <f t="shared" si="36"/>
        <v>user</v>
      </c>
      <c r="C1235" t="str">
        <f t="shared" si="37"/>
        <v>name</v>
      </c>
    </row>
    <row r="1236" spans="1:3">
      <c r="A1236" s="3"/>
      <c r="B1236" t="str">
        <f t="shared" si="36"/>
        <v>user</v>
      </c>
      <c r="C1236" t="str">
        <f t="shared" si="37"/>
        <v>name</v>
      </c>
    </row>
    <row r="1237" spans="1:3">
      <c r="A1237" s="3"/>
      <c r="B1237" t="str">
        <f t="shared" si="36"/>
        <v>user</v>
      </c>
      <c r="C1237" t="str">
        <f t="shared" si="37"/>
        <v>name</v>
      </c>
    </row>
    <row r="1238" spans="1:3">
      <c r="A1238" s="3"/>
      <c r="B1238" t="str">
        <f t="shared" si="36"/>
        <v>user</v>
      </c>
      <c r="C1238" t="str">
        <f t="shared" si="37"/>
        <v>name</v>
      </c>
    </row>
    <row r="1239" spans="1:3">
      <c r="A1239" s="4"/>
      <c r="B1239" t="str">
        <f t="shared" si="36"/>
        <v>user</v>
      </c>
      <c r="C1239" t="str">
        <f t="shared" si="37"/>
        <v>name</v>
      </c>
    </row>
    <row r="1240" spans="1:3">
      <c r="A1240" s="3"/>
      <c r="B1240" t="str">
        <f t="shared" si="36"/>
        <v>user</v>
      </c>
      <c r="C1240" t="str">
        <f t="shared" si="37"/>
        <v>name</v>
      </c>
    </row>
    <row r="1241" spans="1:3">
      <c r="A1241" s="3"/>
      <c r="B1241" t="str">
        <f t="shared" si="36"/>
        <v>user</v>
      </c>
      <c r="C1241" t="str">
        <f t="shared" si="37"/>
        <v>name</v>
      </c>
    </row>
    <row r="1242" spans="1:3">
      <c r="A1242" s="3"/>
      <c r="B1242" t="str">
        <f t="shared" si="36"/>
        <v>user</v>
      </c>
      <c r="C1242" t="str">
        <f t="shared" si="37"/>
        <v>name</v>
      </c>
    </row>
    <row r="1243" spans="1:3">
      <c r="A1243" s="3"/>
      <c r="B1243" t="str">
        <f t="shared" si="36"/>
        <v>user</v>
      </c>
      <c r="C1243" t="str">
        <f t="shared" si="37"/>
        <v>name</v>
      </c>
    </row>
    <row r="1244" spans="1:3">
      <c r="A1244" s="3"/>
      <c r="B1244" t="str">
        <f t="shared" si="36"/>
        <v>user</v>
      </c>
      <c r="C1244" t="str">
        <f t="shared" si="37"/>
        <v>name</v>
      </c>
    </row>
    <row r="1245" spans="1:3">
      <c r="A1245" s="4"/>
      <c r="B1245" t="str">
        <f t="shared" si="36"/>
        <v>user</v>
      </c>
      <c r="C1245" t="str">
        <f t="shared" si="37"/>
        <v>name</v>
      </c>
    </row>
    <row r="1246" spans="1:3">
      <c r="A1246" s="3"/>
      <c r="B1246" t="str">
        <f t="shared" si="36"/>
        <v>user</v>
      </c>
      <c r="C1246" t="str">
        <f t="shared" si="37"/>
        <v>name</v>
      </c>
    </row>
    <row r="1247" spans="1:3">
      <c r="A1247" s="4"/>
      <c r="B1247" t="str">
        <f t="shared" si="36"/>
        <v>user</v>
      </c>
      <c r="C1247" t="str">
        <f t="shared" si="37"/>
        <v>name</v>
      </c>
    </row>
    <row r="1248" spans="1:3">
      <c r="A1248" s="3"/>
      <c r="B1248" t="str">
        <f t="shared" si="36"/>
        <v>user</v>
      </c>
      <c r="C1248" t="str">
        <f t="shared" si="37"/>
        <v>name</v>
      </c>
    </row>
    <row r="1249" spans="1:3">
      <c r="A1249" s="4"/>
      <c r="B1249" t="str">
        <f t="shared" ref="B1249:B1312" si="38">_xlfn.CONCAT("user",+A1249)</f>
        <v>user</v>
      </c>
      <c r="C1249" t="str">
        <f t="shared" ref="C1249:C1312" si="39">_xlfn.CONCAT("name",+A1249)</f>
        <v>name</v>
      </c>
    </row>
    <row r="1250" spans="1:3">
      <c r="A1250" s="3"/>
      <c r="B1250" t="str">
        <f t="shared" si="38"/>
        <v>user</v>
      </c>
      <c r="C1250" t="str">
        <f t="shared" si="39"/>
        <v>name</v>
      </c>
    </row>
    <row r="1251" spans="1:3">
      <c r="A1251" s="3"/>
      <c r="B1251" t="str">
        <f t="shared" si="38"/>
        <v>user</v>
      </c>
      <c r="C1251" t="str">
        <f t="shared" si="39"/>
        <v>name</v>
      </c>
    </row>
    <row r="1252" spans="1:3">
      <c r="A1252" s="3"/>
      <c r="B1252" t="str">
        <f t="shared" si="38"/>
        <v>user</v>
      </c>
      <c r="C1252" t="str">
        <f t="shared" si="39"/>
        <v>name</v>
      </c>
    </row>
    <row r="1253" spans="1:3">
      <c r="A1253" s="4"/>
      <c r="B1253" t="str">
        <f t="shared" si="38"/>
        <v>user</v>
      </c>
      <c r="C1253" t="str">
        <f t="shared" si="39"/>
        <v>name</v>
      </c>
    </row>
    <row r="1254" spans="1:3">
      <c r="A1254" s="3"/>
      <c r="B1254" t="str">
        <f t="shared" si="38"/>
        <v>user</v>
      </c>
      <c r="C1254" t="str">
        <f t="shared" si="39"/>
        <v>name</v>
      </c>
    </row>
    <row r="1255" spans="1:3">
      <c r="A1255" s="4"/>
      <c r="B1255" t="str">
        <f t="shared" si="38"/>
        <v>user</v>
      </c>
      <c r="C1255" t="str">
        <f t="shared" si="39"/>
        <v>name</v>
      </c>
    </row>
    <row r="1256" spans="1:3">
      <c r="A1256" s="3"/>
      <c r="B1256" t="str">
        <f t="shared" si="38"/>
        <v>user</v>
      </c>
      <c r="C1256" t="str">
        <f t="shared" si="39"/>
        <v>name</v>
      </c>
    </row>
    <row r="1257" spans="1:3">
      <c r="A1257" s="3"/>
      <c r="B1257" t="str">
        <f t="shared" si="38"/>
        <v>user</v>
      </c>
      <c r="C1257" t="str">
        <f t="shared" si="39"/>
        <v>name</v>
      </c>
    </row>
    <row r="1258" spans="1:3">
      <c r="A1258" s="3"/>
      <c r="B1258" t="str">
        <f t="shared" si="38"/>
        <v>user</v>
      </c>
      <c r="C1258" t="str">
        <f t="shared" si="39"/>
        <v>name</v>
      </c>
    </row>
    <row r="1259" spans="1:3">
      <c r="A1259" s="4"/>
      <c r="B1259" t="str">
        <f t="shared" si="38"/>
        <v>user</v>
      </c>
      <c r="C1259" t="str">
        <f t="shared" si="39"/>
        <v>name</v>
      </c>
    </row>
    <row r="1260" spans="1:3">
      <c r="A1260" s="3"/>
      <c r="B1260" t="str">
        <f t="shared" si="38"/>
        <v>user</v>
      </c>
      <c r="C1260" t="str">
        <f t="shared" si="39"/>
        <v>name</v>
      </c>
    </row>
    <row r="1261" spans="1:3">
      <c r="A1261" s="4"/>
      <c r="B1261" t="str">
        <f t="shared" si="38"/>
        <v>user</v>
      </c>
      <c r="C1261" t="str">
        <f t="shared" si="39"/>
        <v>name</v>
      </c>
    </row>
    <row r="1262" spans="1:3">
      <c r="A1262" s="3"/>
      <c r="B1262" t="str">
        <f t="shared" si="38"/>
        <v>user</v>
      </c>
      <c r="C1262" t="str">
        <f t="shared" si="39"/>
        <v>name</v>
      </c>
    </row>
    <row r="1263" spans="1:3">
      <c r="A1263" s="3"/>
      <c r="B1263" t="str">
        <f t="shared" si="38"/>
        <v>user</v>
      </c>
      <c r="C1263" t="str">
        <f t="shared" si="39"/>
        <v>name</v>
      </c>
    </row>
    <row r="1264" spans="1:3">
      <c r="A1264" s="3"/>
      <c r="B1264" t="str">
        <f t="shared" si="38"/>
        <v>user</v>
      </c>
      <c r="C1264" t="str">
        <f t="shared" si="39"/>
        <v>name</v>
      </c>
    </row>
    <row r="1265" spans="1:3">
      <c r="A1265" s="4"/>
      <c r="B1265" t="str">
        <f t="shared" si="38"/>
        <v>user</v>
      </c>
      <c r="C1265" t="str">
        <f t="shared" si="39"/>
        <v>name</v>
      </c>
    </row>
    <row r="1266" spans="1:3">
      <c r="A1266" s="3"/>
      <c r="B1266" t="str">
        <f t="shared" si="38"/>
        <v>user</v>
      </c>
      <c r="C1266" t="str">
        <f t="shared" si="39"/>
        <v>name</v>
      </c>
    </row>
    <row r="1267" spans="1:3">
      <c r="A1267" s="3"/>
      <c r="B1267" t="str">
        <f t="shared" si="38"/>
        <v>user</v>
      </c>
      <c r="C1267" t="str">
        <f t="shared" si="39"/>
        <v>name</v>
      </c>
    </row>
    <row r="1268" spans="1:3">
      <c r="A1268" s="3"/>
      <c r="B1268" t="str">
        <f t="shared" si="38"/>
        <v>user</v>
      </c>
      <c r="C1268" t="str">
        <f t="shared" si="39"/>
        <v>name</v>
      </c>
    </row>
    <row r="1269" spans="1:3">
      <c r="A1269" s="3"/>
      <c r="B1269" t="str">
        <f t="shared" si="38"/>
        <v>user</v>
      </c>
      <c r="C1269" t="str">
        <f t="shared" si="39"/>
        <v>name</v>
      </c>
    </row>
    <row r="1270" spans="1:3">
      <c r="A1270" s="3"/>
      <c r="B1270" t="str">
        <f t="shared" si="38"/>
        <v>user</v>
      </c>
      <c r="C1270" t="str">
        <f t="shared" si="39"/>
        <v>name</v>
      </c>
    </row>
    <row r="1271" spans="1:3">
      <c r="A1271" s="3"/>
      <c r="B1271" t="str">
        <f t="shared" si="38"/>
        <v>user</v>
      </c>
      <c r="C1271" t="str">
        <f t="shared" si="39"/>
        <v>name</v>
      </c>
    </row>
    <row r="1272" spans="1:3">
      <c r="A1272" s="3"/>
      <c r="B1272" t="str">
        <f t="shared" si="38"/>
        <v>user</v>
      </c>
      <c r="C1272" t="str">
        <f t="shared" si="39"/>
        <v>name</v>
      </c>
    </row>
    <row r="1273" spans="1:3">
      <c r="A1273" s="3"/>
      <c r="B1273" t="str">
        <f t="shared" si="38"/>
        <v>user</v>
      </c>
      <c r="C1273" t="str">
        <f t="shared" si="39"/>
        <v>name</v>
      </c>
    </row>
    <row r="1274" spans="1:3">
      <c r="A1274" s="3"/>
      <c r="B1274" t="str">
        <f t="shared" si="38"/>
        <v>user</v>
      </c>
      <c r="C1274" t="str">
        <f t="shared" si="39"/>
        <v>name</v>
      </c>
    </row>
    <row r="1275" spans="1:3">
      <c r="A1275" s="4"/>
      <c r="B1275" t="str">
        <f t="shared" si="38"/>
        <v>user</v>
      </c>
      <c r="C1275" t="str">
        <f t="shared" si="39"/>
        <v>name</v>
      </c>
    </row>
    <row r="1276" spans="1:3">
      <c r="A1276" s="3"/>
      <c r="B1276" t="str">
        <f t="shared" si="38"/>
        <v>user</v>
      </c>
      <c r="C1276" t="str">
        <f t="shared" si="39"/>
        <v>name</v>
      </c>
    </row>
    <row r="1277" spans="1:3">
      <c r="A1277" s="3"/>
      <c r="B1277" t="str">
        <f t="shared" si="38"/>
        <v>user</v>
      </c>
      <c r="C1277" t="str">
        <f t="shared" si="39"/>
        <v>name</v>
      </c>
    </row>
    <row r="1278" spans="1:3">
      <c r="A1278" s="3"/>
      <c r="B1278" t="str">
        <f t="shared" si="38"/>
        <v>user</v>
      </c>
      <c r="C1278" t="str">
        <f t="shared" si="39"/>
        <v>name</v>
      </c>
    </row>
    <row r="1279" spans="1:3">
      <c r="A1279" s="3"/>
      <c r="B1279" t="str">
        <f t="shared" si="38"/>
        <v>user</v>
      </c>
      <c r="C1279" t="str">
        <f t="shared" si="39"/>
        <v>name</v>
      </c>
    </row>
    <row r="1280" spans="1:3">
      <c r="A1280" s="3"/>
      <c r="B1280" t="str">
        <f t="shared" si="38"/>
        <v>user</v>
      </c>
      <c r="C1280" t="str">
        <f t="shared" si="39"/>
        <v>name</v>
      </c>
    </row>
    <row r="1281" spans="1:3">
      <c r="A1281" s="3"/>
      <c r="B1281" t="str">
        <f t="shared" si="38"/>
        <v>user</v>
      </c>
      <c r="C1281" t="str">
        <f t="shared" si="39"/>
        <v>name</v>
      </c>
    </row>
    <row r="1282" spans="1:3">
      <c r="A1282" s="3"/>
      <c r="B1282" t="str">
        <f t="shared" si="38"/>
        <v>user</v>
      </c>
      <c r="C1282" t="str">
        <f t="shared" si="39"/>
        <v>name</v>
      </c>
    </row>
    <row r="1283" spans="1:3">
      <c r="A1283" s="3"/>
      <c r="B1283" t="str">
        <f t="shared" si="38"/>
        <v>user</v>
      </c>
      <c r="C1283" t="str">
        <f t="shared" si="39"/>
        <v>name</v>
      </c>
    </row>
    <row r="1284" spans="1:3">
      <c r="A1284" s="3"/>
      <c r="B1284" t="str">
        <f t="shared" si="38"/>
        <v>user</v>
      </c>
      <c r="C1284" t="str">
        <f t="shared" si="39"/>
        <v>name</v>
      </c>
    </row>
    <row r="1285" spans="1:3">
      <c r="A1285" s="4"/>
      <c r="B1285" t="str">
        <f t="shared" si="38"/>
        <v>user</v>
      </c>
      <c r="C1285" t="str">
        <f t="shared" si="39"/>
        <v>name</v>
      </c>
    </row>
    <row r="1286" spans="1:3">
      <c r="A1286" s="3"/>
      <c r="B1286" t="str">
        <f t="shared" si="38"/>
        <v>user</v>
      </c>
      <c r="C1286" t="str">
        <f t="shared" si="39"/>
        <v>name</v>
      </c>
    </row>
    <row r="1287" spans="1:3">
      <c r="A1287" s="4"/>
      <c r="B1287" t="str">
        <f t="shared" si="38"/>
        <v>user</v>
      </c>
      <c r="C1287" t="str">
        <f t="shared" si="39"/>
        <v>name</v>
      </c>
    </row>
    <row r="1288" spans="1:3">
      <c r="A1288" s="3"/>
      <c r="B1288" t="str">
        <f t="shared" si="38"/>
        <v>user</v>
      </c>
      <c r="C1288" t="str">
        <f t="shared" si="39"/>
        <v>name</v>
      </c>
    </row>
    <row r="1289" spans="1:3">
      <c r="A1289" s="4"/>
      <c r="B1289" t="str">
        <f t="shared" si="38"/>
        <v>user</v>
      </c>
      <c r="C1289" t="str">
        <f t="shared" si="39"/>
        <v>name</v>
      </c>
    </row>
    <row r="1290" spans="1:3">
      <c r="A1290" s="3"/>
      <c r="B1290" t="str">
        <f t="shared" si="38"/>
        <v>user</v>
      </c>
      <c r="C1290" t="str">
        <f t="shared" si="39"/>
        <v>name</v>
      </c>
    </row>
    <row r="1291" spans="1:3">
      <c r="A1291" s="3"/>
      <c r="B1291" t="str">
        <f t="shared" si="38"/>
        <v>user</v>
      </c>
      <c r="C1291" t="str">
        <f t="shared" si="39"/>
        <v>name</v>
      </c>
    </row>
    <row r="1292" spans="1:3">
      <c r="A1292" s="3"/>
      <c r="B1292" t="str">
        <f t="shared" si="38"/>
        <v>user</v>
      </c>
      <c r="C1292" t="str">
        <f t="shared" si="39"/>
        <v>name</v>
      </c>
    </row>
    <row r="1293" spans="1:3">
      <c r="A1293" s="3"/>
      <c r="B1293" t="str">
        <f t="shared" si="38"/>
        <v>user</v>
      </c>
      <c r="C1293" t="str">
        <f t="shared" si="39"/>
        <v>name</v>
      </c>
    </row>
    <row r="1294" spans="1:3">
      <c r="A1294" s="3"/>
      <c r="B1294" t="str">
        <f t="shared" si="38"/>
        <v>user</v>
      </c>
      <c r="C1294" t="str">
        <f t="shared" si="39"/>
        <v>name</v>
      </c>
    </row>
    <row r="1295" spans="1:3">
      <c r="A1295" s="4"/>
      <c r="B1295" t="str">
        <f t="shared" si="38"/>
        <v>user</v>
      </c>
      <c r="C1295" t="str">
        <f t="shared" si="39"/>
        <v>name</v>
      </c>
    </row>
    <row r="1296" spans="1:3">
      <c r="A1296" s="3"/>
      <c r="B1296" t="str">
        <f t="shared" si="38"/>
        <v>user</v>
      </c>
      <c r="C1296" t="str">
        <f t="shared" si="39"/>
        <v>name</v>
      </c>
    </row>
    <row r="1297" spans="1:3">
      <c r="A1297" s="4"/>
      <c r="B1297" t="str">
        <f t="shared" si="38"/>
        <v>user</v>
      </c>
      <c r="C1297" t="str">
        <f t="shared" si="39"/>
        <v>name</v>
      </c>
    </row>
    <row r="1298" spans="1:3">
      <c r="A1298" s="3"/>
      <c r="B1298" t="str">
        <f t="shared" si="38"/>
        <v>user</v>
      </c>
      <c r="C1298" t="str">
        <f t="shared" si="39"/>
        <v>name</v>
      </c>
    </row>
    <row r="1299" spans="1:3">
      <c r="A1299" s="4"/>
      <c r="B1299" t="str">
        <f t="shared" si="38"/>
        <v>user</v>
      </c>
      <c r="C1299" t="str">
        <f t="shared" si="39"/>
        <v>name</v>
      </c>
    </row>
    <row r="1300" spans="1:3">
      <c r="A1300" s="3"/>
      <c r="B1300" t="str">
        <f t="shared" si="38"/>
        <v>user</v>
      </c>
      <c r="C1300" t="str">
        <f t="shared" si="39"/>
        <v>name</v>
      </c>
    </row>
    <row r="1301" spans="1:3">
      <c r="A1301" s="3"/>
      <c r="B1301" t="str">
        <f t="shared" si="38"/>
        <v>user</v>
      </c>
      <c r="C1301" t="str">
        <f t="shared" si="39"/>
        <v>name</v>
      </c>
    </row>
    <row r="1302" spans="1:3">
      <c r="A1302" s="3"/>
      <c r="B1302" t="str">
        <f t="shared" si="38"/>
        <v>user</v>
      </c>
      <c r="C1302" t="str">
        <f t="shared" si="39"/>
        <v>name</v>
      </c>
    </row>
    <row r="1303" spans="1:3">
      <c r="A1303" s="4"/>
      <c r="B1303" t="str">
        <f t="shared" si="38"/>
        <v>user</v>
      </c>
      <c r="C1303" t="str">
        <f t="shared" si="39"/>
        <v>name</v>
      </c>
    </row>
    <row r="1304" spans="1:3">
      <c r="A1304" s="3"/>
      <c r="B1304" t="str">
        <f t="shared" si="38"/>
        <v>user</v>
      </c>
      <c r="C1304" t="str">
        <f t="shared" si="39"/>
        <v>name</v>
      </c>
    </row>
    <row r="1305" spans="1:3">
      <c r="A1305" s="4"/>
      <c r="B1305" t="str">
        <f t="shared" si="38"/>
        <v>user</v>
      </c>
      <c r="C1305" t="str">
        <f t="shared" si="39"/>
        <v>name</v>
      </c>
    </row>
    <row r="1306" spans="1:3">
      <c r="A1306" s="3"/>
      <c r="B1306" t="str">
        <f t="shared" si="38"/>
        <v>user</v>
      </c>
      <c r="C1306" t="str">
        <f t="shared" si="39"/>
        <v>name</v>
      </c>
    </row>
    <row r="1307" spans="1:3">
      <c r="A1307" s="4"/>
      <c r="B1307" t="str">
        <f t="shared" si="38"/>
        <v>user</v>
      </c>
      <c r="C1307" t="str">
        <f t="shared" si="39"/>
        <v>name</v>
      </c>
    </row>
    <row r="1308" spans="1:3">
      <c r="A1308" s="3"/>
      <c r="B1308" t="str">
        <f t="shared" si="38"/>
        <v>user</v>
      </c>
      <c r="C1308" t="str">
        <f t="shared" si="39"/>
        <v>name</v>
      </c>
    </row>
    <row r="1309" spans="1:3">
      <c r="A1309" s="3"/>
      <c r="B1309" t="str">
        <f t="shared" si="38"/>
        <v>user</v>
      </c>
      <c r="C1309" t="str">
        <f t="shared" si="39"/>
        <v>name</v>
      </c>
    </row>
    <row r="1310" spans="1:3">
      <c r="A1310" s="3"/>
      <c r="B1310" t="str">
        <f t="shared" si="38"/>
        <v>user</v>
      </c>
      <c r="C1310" t="str">
        <f t="shared" si="39"/>
        <v>name</v>
      </c>
    </row>
    <row r="1311" spans="1:3">
      <c r="A1311" s="3"/>
      <c r="B1311" t="str">
        <f t="shared" si="38"/>
        <v>user</v>
      </c>
      <c r="C1311" t="str">
        <f t="shared" si="39"/>
        <v>name</v>
      </c>
    </row>
    <row r="1312" spans="1:3">
      <c r="A1312" s="3"/>
      <c r="B1312" t="str">
        <f t="shared" si="38"/>
        <v>user</v>
      </c>
      <c r="C1312" t="str">
        <f t="shared" si="39"/>
        <v>name</v>
      </c>
    </row>
    <row r="1313" spans="1:3">
      <c r="A1313" s="3"/>
      <c r="B1313" t="str">
        <f t="shared" ref="B1313:B1376" si="40">_xlfn.CONCAT("user",+A1313)</f>
        <v>user</v>
      </c>
      <c r="C1313" t="str">
        <f t="shared" ref="C1313:C1376" si="41">_xlfn.CONCAT("name",+A1313)</f>
        <v>name</v>
      </c>
    </row>
    <row r="1314" spans="1:3">
      <c r="A1314" s="3"/>
      <c r="B1314" t="str">
        <f t="shared" si="40"/>
        <v>user</v>
      </c>
      <c r="C1314" t="str">
        <f t="shared" si="41"/>
        <v>name</v>
      </c>
    </row>
    <row r="1315" spans="1:3">
      <c r="A1315" s="3"/>
      <c r="B1315" t="str">
        <f t="shared" si="40"/>
        <v>user</v>
      </c>
      <c r="C1315" t="str">
        <f t="shared" si="41"/>
        <v>name</v>
      </c>
    </row>
    <row r="1316" spans="1:3">
      <c r="A1316" s="3"/>
      <c r="B1316" t="str">
        <f t="shared" si="40"/>
        <v>user</v>
      </c>
      <c r="C1316" t="str">
        <f t="shared" si="41"/>
        <v>name</v>
      </c>
    </row>
    <row r="1317" spans="1:3">
      <c r="A1317" s="3"/>
      <c r="B1317" t="str">
        <f t="shared" si="40"/>
        <v>user</v>
      </c>
      <c r="C1317" t="str">
        <f t="shared" si="41"/>
        <v>name</v>
      </c>
    </row>
    <row r="1318" spans="1:3">
      <c r="A1318" s="3"/>
      <c r="B1318" t="str">
        <f t="shared" si="40"/>
        <v>user</v>
      </c>
      <c r="C1318" t="str">
        <f t="shared" si="41"/>
        <v>name</v>
      </c>
    </row>
    <row r="1319" spans="1:3">
      <c r="A1319" s="4"/>
      <c r="B1319" t="str">
        <f t="shared" si="40"/>
        <v>user</v>
      </c>
      <c r="C1319" t="str">
        <f t="shared" si="41"/>
        <v>name</v>
      </c>
    </row>
    <row r="1320" spans="1:3">
      <c r="A1320" s="3"/>
      <c r="B1320" t="str">
        <f t="shared" si="40"/>
        <v>user</v>
      </c>
      <c r="C1320" t="str">
        <f t="shared" si="41"/>
        <v>name</v>
      </c>
    </row>
    <row r="1321" spans="1:3">
      <c r="A1321" s="4"/>
      <c r="B1321" t="str">
        <f t="shared" si="40"/>
        <v>user</v>
      </c>
      <c r="C1321" t="str">
        <f t="shared" si="41"/>
        <v>name</v>
      </c>
    </row>
    <row r="1322" spans="1:3">
      <c r="A1322" s="3"/>
      <c r="B1322" t="str">
        <f t="shared" si="40"/>
        <v>user</v>
      </c>
      <c r="C1322" t="str">
        <f t="shared" si="41"/>
        <v>name</v>
      </c>
    </row>
    <row r="1323" spans="1:3">
      <c r="A1323" s="3"/>
      <c r="B1323" t="str">
        <f t="shared" si="40"/>
        <v>user</v>
      </c>
      <c r="C1323" t="str">
        <f t="shared" si="41"/>
        <v>name</v>
      </c>
    </row>
    <row r="1324" spans="1:3">
      <c r="A1324" s="3"/>
      <c r="B1324" t="str">
        <f t="shared" si="40"/>
        <v>user</v>
      </c>
      <c r="C1324" t="str">
        <f t="shared" si="41"/>
        <v>name</v>
      </c>
    </row>
    <row r="1325" spans="1:3">
      <c r="A1325" s="3"/>
      <c r="B1325" t="str">
        <f t="shared" si="40"/>
        <v>user</v>
      </c>
      <c r="C1325" t="str">
        <f t="shared" si="41"/>
        <v>name</v>
      </c>
    </row>
    <row r="1326" spans="1:3">
      <c r="A1326" s="3"/>
      <c r="B1326" t="str">
        <f t="shared" si="40"/>
        <v>user</v>
      </c>
      <c r="C1326" t="str">
        <f t="shared" si="41"/>
        <v>name</v>
      </c>
    </row>
    <row r="1327" spans="1:3">
      <c r="A1327" s="4"/>
      <c r="B1327" t="str">
        <f t="shared" si="40"/>
        <v>user</v>
      </c>
      <c r="C1327" t="str">
        <f t="shared" si="41"/>
        <v>name</v>
      </c>
    </row>
    <row r="1328" spans="1:3">
      <c r="A1328" s="3"/>
      <c r="B1328" t="str">
        <f t="shared" si="40"/>
        <v>user</v>
      </c>
      <c r="C1328" t="str">
        <f t="shared" si="41"/>
        <v>name</v>
      </c>
    </row>
    <row r="1329" spans="1:3">
      <c r="A1329" s="4"/>
      <c r="B1329" t="str">
        <f t="shared" si="40"/>
        <v>user</v>
      </c>
      <c r="C1329" t="str">
        <f t="shared" si="41"/>
        <v>name</v>
      </c>
    </row>
    <row r="1330" spans="1:3">
      <c r="A1330" s="3"/>
      <c r="B1330" t="str">
        <f t="shared" si="40"/>
        <v>user</v>
      </c>
      <c r="C1330" t="str">
        <f t="shared" si="41"/>
        <v>name</v>
      </c>
    </row>
    <row r="1331" spans="1:3">
      <c r="A1331" s="3"/>
      <c r="B1331" t="str">
        <f t="shared" si="40"/>
        <v>user</v>
      </c>
      <c r="C1331" t="str">
        <f t="shared" si="41"/>
        <v>name</v>
      </c>
    </row>
    <row r="1332" spans="1:3">
      <c r="A1332" s="3"/>
      <c r="B1332" t="str">
        <f t="shared" si="40"/>
        <v>user</v>
      </c>
      <c r="C1332" t="str">
        <f t="shared" si="41"/>
        <v>name</v>
      </c>
    </row>
    <row r="1333" spans="1:3">
      <c r="A1333" s="4"/>
      <c r="B1333" t="str">
        <f t="shared" si="40"/>
        <v>user</v>
      </c>
      <c r="C1333" t="str">
        <f t="shared" si="41"/>
        <v>name</v>
      </c>
    </row>
    <row r="1334" spans="1:3">
      <c r="A1334" s="3"/>
      <c r="B1334" t="str">
        <f t="shared" si="40"/>
        <v>user</v>
      </c>
      <c r="C1334" t="str">
        <f t="shared" si="41"/>
        <v>name</v>
      </c>
    </row>
    <row r="1335" spans="1:3">
      <c r="A1335" s="3"/>
      <c r="B1335" t="str">
        <f t="shared" si="40"/>
        <v>user</v>
      </c>
      <c r="C1335" t="str">
        <f t="shared" si="41"/>
        <v>name</v>
      </c>
    </row>
    <row r="1336" spans="1:3">
      <c r="A1336" s="3"/>
      <c r="B1336" t="str">
        <f t="shared" si="40"/>
        <v>user</v>
      </c>
      <c r="C1336" t="str">
        <f t="shared" si="41"/>
        <v>name</v>
      </c>
    </row>
    <row r="1337" spans="1:3">
      <c r="A1337" s="4"/>
      <c r="B1337" t="str">
        <f t="shared" si="40"/>
        <v>user</v>
      </c>
      <c r="C1337" t="str">
        <f t="shared" si="41"/>
        <v>name</v>
      </c>
    </row>
    <row r="1338" spans="1:3">
      <c r="A1338" s="3"/>
      <c r="B1338" t="str">
        <f t="shared" si="40"/>
        <v>user</v>
      </c>
      <c r="C1338" t="str">
        <f t="shared" si="41"/>
        <v>name</v>
      </c>
    </row>
    <row r="1339" spans="1:3">
      <c r="A1339" s="3"/>
      <c r="B1339" t="str">
        <f t="shared" si="40"/>
        <v>user</v>
      </c>
      <c r="C1339" t="str">
        <f t="shared" si="41"/>
        <v>name</v>
      </c>
    </row>
    <row r="1340" spans="1:3">
      <c r="A1340" s="3"/>
      <c r="B1340" t="str">
        <f t="shared" si="40"/>
        <v>user</v>
      </c>
      <c r="C1340" t="str">
        <f t="shared" si="41"/>
        <v>name</v>
      </c>
    </row>
    <row r="1341" spans="1:3">
      <c r="A1341" s="3"/>
      <c r="B1341" t="str">
        <f t="shared" si="40"/>
        <v>user</v>
      </c>
      <c r="C1341" t="str">
        <f t="shared" si="41"/>
        <v>name</v>
      </c>
    </row>
    <row r="1342" spans="1:3">
      <c r="A1342" s="3"/>
      <c r="B1342" t="str">
        <f t="shared" si="40"/>
        <v>user</v>
      </c>
      <c r="C1342" t="str">
        <f t="shared" si="41"/>
        <v>name</v>
      </c>
    </row>
    <row r="1343" spans="1:3">
      <c r="A1343" s="4"/>
      <c r="B1343" t="str">
        <f t="shared" si="40"/>
        <v>user</v>
      </c>
      <c r="C1343" t="str">
        <f t="shared" si="41"/>
        <v>name</v>
      </c>
    </row>
    <row r="1344" spans="1:3">
      <c r="A1344" s="3"/>
      <c r="B1344" t="str">
        <f t="shared" si="40"/>
        <v>user</v>
      </c>
      <c r="C1344" t="str">
        <f t="shared" si="41"/>
        <v>name</v>
      </c>
    </row>
    <row r="1345" spans="1:3">
      <c r="A1345" s="3"/>
      <c r="B1345" t="str">
        <f t="shared" si="40"/>
        <v>user</v>
      </c>
      <c r="C1345" t="str">
        <f t="shared" si="41"/>
        <v>name</v>
      </c>
    </row>
    <row r="1346" spans="1:3">
      <c r="A1346" s="3"/>
      <c r="B1346" t="str">
        <f t="shared" si="40"/>
        <v>user</v>
      </c>
      <c r="C1346" t="str">
        <f t="shared" si="41"/>
        <v>name</v>
      </c>
    </row>
    <row r="1347" spans="1:3">
      <c r="A1347" s="4"/>
      <c r="B1347" t="str">
        <f t="shared" si="40"/>
        <v>user</v>
      </c>
      <c r="C1347" t="str">
        <f t="shared" si="41"/>
        <v>name</v>
      </c>
    </row>
    <row r="1348" spans="1:3">
      <c r="A1348" s="3"/>
      <c r="B1348" t="str">
        <f t="shared" si="40"/>
        <v>user</v>
      </c>
      <c r="C1348" t="str">
        <f t="shared" si="41"/>
        <v>name</v>
      </c>
    </row>
    <row r="1349" spans="1:3">
      <c r="A1349" s="3"/>
      <c r="B1349" t="str">
        <f t="shared" si="40"/>
        <v>user</v>
      </c>
      <c r="C1349" t="str">
        <f t="shared" si="41"/>
        <v>name</v>
      </c>
    </row>
    <row r="1350" spans="1:3">
      <c r="A1350" s="3"/>
      <c r="B1350" t="str">
        <f t="shared" si="40"/>
        <v>user</v>
      </c>
      <c r="C1350" t="str">
        <f t="shared" si="41"/>
        <v>name</v>
      </c>
    </row>
    <row r="1351" spans="1:3">
      <c r="A1351" s="3"/>
      <c r="B1351" t="str">
        <f t="shared" si="40"/>
        <v>user</v>
      </c>
      <c r="C1351" t="str">
        <f t="shared" si="41"/>
        <v>name</v>
      </c>
    </row>
    <row r="1352" spans="1:3">
      <c r="A1352" s="3"/>
      <c r="B1352" t="str">
        <f t="shared" si="40"/>
        <v>user</v>
      </c>
      <c r="C1352" t="str">
        <f t="shared" si="41"/>
        <v>name</v>
      </c>
    </row>
    <row r="1353" spans="1:3">
      <c r="A1353" s="3"/>
      <c r="B1353" t="str">
        <f t="shared" si="40"/>
        <v>user</v>
      </c>
      <c r="C1353" t="str">
        <f t="shared" si="41"/>
        <v>name</v>
      </c>
    </row>
    <row r="1354" spans="1:3">
      <c r="A1354" s="3"/>
      <c r="B1354" t="str">
        <f t="shared" si="40"/>
        <v>user</v>
      </c>
      <c r="C1354" t="str">
        <f t="shared" si="41"/>
        <v>name</v>
      </c>
    </row>
    <row r="1355" spans="1:3">
      <c r="A1355" s="4"/>
      <c r="B1355" t="str">
        <f t="shared" si="40"/>
        <v>user</v>
      </c>
      <c r="C1355" t="str">
        <f t="shared" si="41"/>
        <v>name</v>
      </c>
    </row>
    <row r="1356" spans="1:3">
      <c r="A1356" s="3"/>
      <c r="B1356" t="str">
        <f t="shared" si="40"/>
        <v>user</v>
      </c>
      <c r="C1356" t="str">
        <f t="shared" si="41"/>
        <v>name</v>
      </c>
    </row>
    <row r="1357" spans="1:3">
      <c r="A1357" s="3"/>
      <c r="B1357" t="str">
        <f t="shared" si="40"/>
        <v>user</v>
      </c>
      <c r="C1357" t="str">
        <f t="shared" si="41"/>
        <v>name</v>
      </c>
    </row>
    <row r="1358" spans="1:3">
      <c r="A1358" s="3"/>
      <c r="B1358" t="str">
        <f t="shared" si="40"/>
        <v>user</v>
      </c>
      <c r="C1358" t="str">
        <f t="shared" si="41"/>
        <v>name</v>
      </c>
    </row>
    <row r="1359" spans="1:3">
      <c r="A1359" s="3"/>
      <c r="B1359" t="str">
        <f t="shared" si="40"/>
        <v>user</v>
      </c>
      <c r="C1359" t="str">
        <f t="shared" si="41"/>
        <v>name</v>
      </c>
    </row>
    <row r="1360" spans="1:3">
      <c r="A1360" s="3"/>
      <c r="B1360" t="str">
        <f t="shared" si="40"/>
        <v>user</v>
      </c>
      <c r="C1360" t="str">
        <f t="shared" si="41"/>
        <v>name</v>
      </c>
    </row>
    <row r="1361" spans="1:3">
      <c r="A1361" s="4"/>
      <c r="B1361" t="str">
        <f t="shared" si="40"/>
        <v>user</v>
      </c>
      <c r="C1361" t="str">
        <f t="shared" si="41"/>
        <v>name</v>
      </c>
    </row>
    <row r="1362" spans="1:3">
      <c r="A1362" s="3"/>
      <c r="B1362" t="str">
        <f t="shared" si="40"/>
        <v>user</v>
      </c>
      <c r="C1362" t="str">
        <f t="shared" si="41"/>
        <v>name</v>
      </c>
    </row>
    <row r="1363" spans="1:3">
      <c r="A1363" s="4"/>
      <c r="B1363" t="str">
        <f t="shared" si="40"/>
        <v>user</v>
      </c>
      <c r="C1363" t="str">
        <f t="shared" si="41"/>
        <v>name</v>
      </c>
    </row>
    <row r="1364" spans="1:3">
      <c r="A1364" s="3"/>
      <c r="B1364" t="str">
        <f t="shared" si="40"/>
        <v>user</v>
      </c>
      <c r="C1364" t="str">
        <f t="shared" si="41"/>
        <v>name</v>
      </c>
    </row>
    <row r="1365" spans="1:3">
      <c r="A1365" s="4"/>
      <c r="B1365" t="str">
        <f t="shared" si="40"/>
        <v>user</v>
      </c>
      <c r="C1365" t="str">
        <f t="shared" si="41"/>
        <v>name</v>
      </c>
    </row>
    <row r="1366" spans="1:3">
      <c r="A1366" s="3"/>
      <c r="B1366" t="str">
        <f t="shared" si="40"/>
        <v>user</v>
      </c>
      <c r="C1366" t="str">
        <f t="shared" si="41"/>
        <v>name</v>
      </c>
    </row>
    <row r="1367" spans="1:3">
      <c r="A1367" s="3"/>
      <c r="B1367" t="str">
        <f t="shared" si="40"/>
        <v>user</v>
      </c>
      <c r="C1367" t="str">
        <f t="shared" si="41"/>
        <v>name</v>
      </c>
    </row>
    <row r="1368" spans="1:3">
      <c r="A1368" s="3"/>
      <c r="B1368" t="str">
        <f t="shared" si="40"/>
        <v>user</v>
      </c>
      <c r="C1368" t="str">
        <f t="shared" si="41"/>
        <v>name</v>
      </c>
    </row>
    <row r="1369" spans="1:3">
      <c r="A1369" s="3"/>
      <c r="B1369" t="str">
        <f t="shared" si="40"/>
        <v>user</v>
      </c>
      <c r="C1369" t="str">
        <f t="shared" si="41"/>
        <v>name</v>
      </c>
    </row>
    <row r="1370" spans="1:3">
      <c r="A1370" s="3"/>
      <c r="B1370" t="str">
        <f t="shared" si="40"/>
        <v>user</v>
      </c>
      <c r="C1370" t="str">
        <f t="shared" si="41"/>
        <v>name</v>
      </c>
    </row>
    <row r="1371" spans="1:3">
      <c r="A1371" s="4"/>
      <c r="B1371" t="str">
        <f t="shared" si="40"/>
        <v>user</v>
      </c>
      <c r="C1371" t="str">
        <f t="shared" si="41"/>
        <v>name</v>
      </c>
    </row>
    <row r="1372" spans="1:3">
      <c r="A1372" s="3"/>
      <c r="B1372" t="str">
        <f t="shared" si="40"/>
        <v>user</v>
      </c>
      <c r="C1372" t="str">
        <f t="shared" si="41"/>
        <v>name</v>
      </c>
    </row>
    <row r="1373" spans="1:3">
      <c r="A1373" s="4"/>
      <c r="B1373" t="str">
        <f t="shared" si="40"/>
        <v>user</v>
      </c>
      <c r="C1373" t="str">
        <f t="shared" si="41"/>
        <v>name</v>
      </c>
    </row>
    <row r="1374" spans="1:3">
      <c r="A1374" s="3"/>
      <c r="B1374" t="str">
        <f t="shared" si="40"/>
        <v>user</v>
      </c>
      <c r="C1374" t="str">
        <f t="shared" si="41"/>
        <v>name</v>
      </c>
    </row>
    <row r="1375" spans="1:3">
      <c r="A1375" s="4"/>
      <c r="B1375" t="str">
        <f t="shared" si="40"/>
        <v>user</v>
      </c>
      <c r="C1375" t="str">
        <f t="shared" si="41"/>
        <v>name</v>
      </c>
    </row>
    <row r="1376" spans="1:3">
      <c r="A1376" s="3"/>
      <c r="B1376" t="str">
        <f t="shared" si="40"/>
        <v>user</v>
      </c>
      <c r="C1376" t="str">
        <f t="shared" si="41"/>
        <v>name</v>
      </c>
    </row>
    <row r="1377" spans="1:3">
      <c r="A1377" s="4"/>
      <c r="B1377" t="str">
        <f t="shared" ref="B1377:B1440" si="42">_xlfn.CONCAT("user",+A1377)</f>
        <v>user</v>
      </c>
      <c r="C1377" t="str">
        <f t="shared" ref="C1377:C1440" si="43">_xlfn.CONCAT("name",+A1377)</f>
        <v>name</v>
      </c>
    </row>
    <row r="1378" spans="1:3">
      <c r="A1378" s="3"/>
      <c r="B1378" t="str">
        <f t="shared" si="42"/>
        <v>user</v>
      </c>
      <c r="C1378" t="str">
        <f t="shared" si="43"/>
        <v>name</v>
      </c>
    </row>
    <row r="1379" spans="1:3">
      <c r="A1379" s="4"/>
      <c r="B1379" t="str">
        <f t="shared" si="42"/>
        <v>user</v>
      </c>
      <c r="C1379" t="str">
        <f t="shared" si="43"/>
        <v>name</v>
      </c>
    </row>
    <row r="1380" spans="1:3">
      <c r="A1380" s="3"/>
      <c r="B1380" t="str">
        <f t="shared" si="42"/>
        <v>user</v>
      </c>
      <c r="C1380" t="str">
        <f t="shared" si="43"/>
        <v>name</v>
      </c>
    </row>
    <row r="1381" spans="1:3">
      <c r="A1381" s="3"/>
      <c r="B1381" t="str">
        <f t="shared" si="42"/>
        <v>user</v>
      </c>
      <c r="C1381" t="str">
        <f t="shared" si="43"/>
        <v>name</v>
      </c>
    </row>
    <row r="1382" spans="1:3">
      <c r="A1382" s="3"/>
      <c r="B1382" t="str">
        <f t="shared" si="42"/>
        <v>user</v>
      </c>
      <c r="C1382" t="str">
        <f t="shared" si="43"/>
        <v>name</v>
      </c>
    </row>
    <row r="1383" spans="1:3">
      <c r="A1383" s="3"/>
      <c r="B1383" t="str">
        <f t="shared" si="42"/>
        <v>user</v>
      </c>
      <c r="C1383" t="str">
        <f t="shared" si="43"/>
        <v>name</v>
      </c>
    </row>
    <row r="1384" spans="1:3">
      <c r="A1384" s="3"/>
      <c r="B1384" t="str">
        <f t="shared" si="42"/>
        <v>user</v>
      </c>
      <c r="C1384" t="str">
        <f t="shared" si="43"/>
        <v>name</v>
      </c>
    </row>
    <row r="1385" spans="1:3">
      <c r="A1385" s="3"/>
      <c r="B1385" t="str">
        <f t="shared" si="42"/>
        <v>user</v>
      </c>
      <c r="C1385" t="str">
        <f t="shared" si="43"/>
        <v>name</v>
      </c>
    </row>
    <row r="1386" spans="1:3">
      <c r="A1386" s="3"/>
      <c r="B1386" t="str">
        <f t="shared" si="42"/>
        <v>user</v>
      </c>
      <c r="C1386" t="str">
        <f t="shared" si="43"/>
        <v>name</v>
      </c>
    </row>
    <row r="1387" spans="1:3">
      <c r="A1387" s="4"/>
      <c r="B1387" t="str">
        <f t="shared" si="42"/>
        <v>user</v>
      </c>
      <c r="C1387" t="str">
        <f t="shared" si="43"/>
        <v>name</v>
      </c>
    </row>
    <row r="1388" spans="1:3">
      <c r="A1388" s="3"/>
      <c r="B1388" t="str">
        <f t="shared" si="42"/>
        <v>user</v>
      </c>
      <c r="C1388" t="str">
        <f t="shared" si="43"/>
        <v>name</v>
      </c>
    </row>
    <row r="1389" spans="1:3">
      <c r="A1389" s="3"/>
      <c r="B1389" t="str">
        <f t="shared" si="42"/>
        <v>user</v>
      </c>
      <c r="C1389" t="str">
        <f t="shared" si="43"/>
        <v>name</v>
      </c>
    </row>
    <row r="1390" spans="1:3">
      <c r="A1390" s="3"/>
      <c r="B1390" t="str">
        <f t="shared" si="42"/>
        <v>user</v>
      </c>
      <c r="C1390" t="str">
        <f t="shared" si="43"/>
        <v>name</v>
      </c>
    </row>
    <row r="1391" spans="1:3">
      <c r="A1391" s="4"/>
      <c r="B1391" t="str">
        <f t="shared" si="42"/>
        <v>user</v>
      </c>
      <c r="C1391" t="str">
        <f t="shared" si="43"/>
        <v>name</v>
      </c>
    </row>
    <row r="1392" spans="1:3">
      <c r="A1392" s="3"/>
      <c r="B1392" t="str">
        <f t="shared" si="42"/>
        <v>user</v>
      </c>
      <c r="C1392" t="str">
        <f t="shared" si="43"/>
        <v>name</v>
      </c>
    </row>
    <row r="1393" spans="1:3">
      <c r="A1393" s="4"/>
      <c r="B1393" t="str">
        <f t="shared" si="42"/>
        <v>user</v>
      </c>
      <c r="C1393" t="str">
        <f t="shared" si="43"/>
        <v>name</v>
      </c>
    </row>
    <row r="1394" spans="1:3">
      <c r="A1394" s="3"/>
      <c r="B1394" t="str">
        <f t="shared" si="42"/>
        <v>user</v>
      </c>
      <c r="C1394" t="str">
        <f t="shared" si="43"/>
        <v>name</v>
      </c>
    </row>
    <row r="1395" spans="1:3">
      <c r="A1395" s="4"/>
      <c r="B1395" t="str">
        <f t="shared" si="42"/>
        <v>user</v>
      </c>
      <c r="C1395" t="str">
        <f t="shared" si="43"/>
        <v>name</v>
      </c>
    </row>
    <row r="1396" spans="1:3">
      <c r="A1396" s="3"/>
      <c r="B1396" t="str">
        <f t="shared" si="42"/>
        <v>user</v>
      </c>
      <c r="C1396" t="str">
        <f t="shared" si="43"/>
        <v>name</v>
      </c>
    </row>
    <row r="1397" spans="1:3">
      <c r="A1397" s="3"/>
      <c r="B1397" t="str">
        <f t="shared" si="42"/>
        <v>user</v>
      </c>
      <c r="C1397" t="str">
        <f t="shared" si="43"/>
        <v>name</v>
      </c>
    </row>
    <row r="1398" spans="1:3">
      <c r="A1398" s="3"/>
      <c r="B1398" t="str">
        <f t="shared" si="42"/>
        <v>user</v>
      </c>
      <c r="C1398" t="str">
        <f t="shared" si="43"/>
        <v>name</v>
      </c>
    </row>
    <row r="1399" spans="1:3">
      <c r="A1399" s="4"/>
      <c r="B1399" t="str">
        <f t="shared" si="42"/>
        <v>user</v>
      </c>
      <c r="C1399" t="str">
        <f t="shared" si="43"/>
        <v>name</v>
      </c>
    </row>
    <row r="1400" spans="1:3">
      <c r="A1400" s="3"/>
      <c r="B1400" t="str">
        <f t="shared" si="42"/>
        <v>user</v>
      </c>
      <c r="C1400" t="str">
        <f t="shared" si="43"/>
        <v>name</v>
      </c>
    </row>
    <row r="1401" spans="1:3">
      <c r="A1401" s="3"/>
      <c r="B1401" t="str">
        <f t="shared" si="42"/>
        <v>user</v>
      </c>
      <c r="C1401" t="str">
        <f t="shared" si="43"/>
        <v>name</v>
      </c>
    </row>
    <row r="1402" spans="1:3">
      <c r="A1402" s="3"/>
      <c r="B1402" t="str">
        <f t="shared" si="42"/>
        <v>user</v>
      </c>
      <c r="C1402" t="str">
        <f t="shared" si="43"/>
        <v>name</v>
      </c>
    </row>
    <row r="1403" spans="1:3">
      <c r="A1403" s="3"/>
      <c r="B1403" t="str">
        <f t="shared" si="42"/>
        <v>user</v>
      </c>
      <c r="C1403" t="str">
        <f t="shared" si="43"/>
        <v>name</v>
      </c>
    </row>
    <row r="1404" spans="1:3">
      <c r="A1404" s="3"/>
      <c r="B1404" t="str">
        <f t="shared" si="42"/>
        <v>user</v>
      </c>
      <c r="C1404" t="str">
        <f t="shared" si="43"/>
        <v>name</v>
      </c>
    </row>
    <row r="1405" spans="1:3">
      <c r="A1405" s="4"/>
      <c r="B1405" t="str">
        <f t="shared" si="42"/>
        <v>user</v>
      </c>
      <c r="C1405" t="str">
        <f t="shared" si="43"/>
        <v>name</v>
      </c>
    </row>
    <row r="1406" spans="1:3">
      <c r="A1406" s="3"/>
      <c r="B1406" t="str">
        <f t="shared" si="42"/>
        <v>user</v>
      </c>
      <c r="C1406" t="str">
        <f t="shared" si="43"/>
        <v>name</v>
      </c>
    </row>
    <row r="1407" spans="1:3">
      <c r="A1407" s="3"/>
      <c r="B1407" t="str">
        <f t="shared" si="42"/>
        <v>user</v>
      </c>
      <c r="C1407" t="str">
        <f t="shared" si="43"/>
        <v>name</v>
      </c>
    </row>
    <row r="1408" spans="1:3">
      <c r="A1408" s="3"/>
      <c r="B1408" t="str">
        <f t="shared" si="42"/>
        <v>user</v>
      </c>
      <c r="C1408" t="str">
        <f t="shared" si="43"/>
        <v>name</v>
      </c>
    </row>
    <row r="1409" spans="1:3">
      <c r="A1409" s="4"/>
      <c r="B1409" t="str">
        <f t="shared" si="42"/>
        <v>user</v>
      </c>
      <c r="C1409" t="str">
        <f t="shared" si="43"/>
        <v>name</v>
      </c>
    </row>
    <row r="1410" spans="1:3">
      <c r="A1410" s="3"/>
      <c r="B1410" t="str">
        <f t="shared" si="42"/>
        <v>user</v>
      </c>
      <c r="C1410" t="str">
        <f t="shared" si="43"/>
        <v>name</v>
      </c>
    </row>
    <row r="1411" spans="1:3">
      <c r="A1411" s="4"/>
      <c r="B1411" t="str">
        <f t="shared" si="42"/>
        <v>user</v>
      </c>
      <c r="C1411" t="str">
        <f t="shared" si="43"/>
        <v>name</v>
      </c>
    </row>
    <row r="1412" spans="1:3">
      <c r="A1412" s="3"/>
      <c r="B1412" t="str">
        <f t="shared" si="42"/>
        <v>user</v>
      </c>
      <c r="C1412" t="str">
        <f t="shared" si="43"/>
        <v>name</v>
      </c>
    </row>
    <row r="1413" spans="1:3">
      <c r="A1413" s="3"/>
      <c r="B1413" t="str">
        <f t="shared" si="42"/>
        <v>user</v>
      </c>
      <c r="C1413" t="str">
        <f t="shared" si="43"/>
        <v>name</v>
      </c>
    </row>
    <row r="1414" spans="1:3">
      <c r="A1414" s="3"/>
      <c r="B1414" t="str">
        <f t="shared" si="42"/>
        <v>user</v>
      </c>
      <c r="C1414" t="str">
        <f t="shared" si="43"/>
        <v>name</v>
      </c>
    </row>
    <row r="1415" spans="1:3">
      <c r="A1415" s="4"/>
      <c r="B1415" t="str">
        <f t="shared" si="42"/>
        <v>user</v>
      </c>
      <c r="C1415" t="str">
        <f t="shared" si="43"/>
        <v>name</v>
      </c>
    </row>
    <row r="1416" spans="1:3">
      <c r="A1416" s="3"/>
      <c r="B1416" t="str">
        <f t="shared" si="42"/>
        <v>user</v>
      </c>
      <c r="C1416" t="str">
        <f t="shared" si="43"/>
        <v>name</v>
      </c>
    </row>
    <row r="1417" spans="1:3">
      <c r="A1417" s="3"/>
      <c r="B1417" t="str">
        <f t="shared" si="42"/>
        <v>user</v>
      </c>
      <c r="C1417" t="str">
        <f t="shared" si="43"/>
        <v>name</v>
      </c>
    </row>
    <row r="1418" spans="1:3">
      <c r="A1418" s="3"/>
      <c r="B1418" t="str">
        <f t="shared" si="42"/>
        <v>user</v>
      </c>
      <c r="C1418" t="str">
        <f t="shared" si="43"/>
        <v>name</v>
      </c>
    </row>
    <row r="1419" spans="1:3">
      <c r="A1419" s="3"/>
      <c r="B1419" t="str">
        <f t="shared" si="42"/>
        <v>user</v>
      </c>
      <c r="C1419" t="str">
        <f t="shared" si="43"/>
        <v>name</v>
      </c>
    </row>
    <row r="1420" spans="1:3">
      <c r="A1420" s="3"/>
      <c r="B1420" t="str">
        <f t="shared" si="42"/>
        <v>user</v>
      </c>
      <c r="C1420" t="str">
        <f t="shared" si="43"/>
        <v>name</v>
      </c>
    </row>
    <row r="1421" spans="1:3">
      <c r="A1421" s="4"/>
      <c r="B1421" t="str">
        <f t="shared" si="42"/>
        <v>user</v>
      </c>
      <c r="C1421" t="str">
        <f t="shared" si="43"/>
        <v>name</v>
      </c>
    </row>
    <row r="1422" spans="1:3">
      <c r="A1422" s="3"/>
      <c r="B1422" t="str">
        <f t="shared" si="42"/>
        <v>user</v>
      </c>
      <c r="C1422" t="str">
        <f t="shared" si="43"/>
        <v>name</v>
      </c>
    </row>
    <row r="1423" spans="1:3">
      <c r="A1423" s="3"/>
      <c r="B1423" t="str">
        <f t="shared" si="42"/>
        <v>user</v>
      </c>
      <c r="C1423" t="str">
        <f t="shared" si="43"/>
        <v>name</v>
      </c>
    </row>
    <row r="1424" spans="1:3">
      <c r="A1424" s="3"/>
      <c r="B1424" t="str">
        <f t="shared" si="42"/>
        <v>user</v>
      </c>
      <c r="C1424" t="str">
        <f t="shared" si="43"/>
        <v>name</v>
      </c>
    </row>
    <row r="1425" spans="1:3">
      <c r="A1425" s="3"/>
      <c r="B1425" t="str">
        <f t="shared" si="42"/>
        <v>user</v>
      </c>
      <c r="C1425" t="str">
        <f t="shared" si="43"/>
        <v>name</v>
      </c>
    </row>
    <row r="1426" spans="1:3">
      <c r="A1426" s="3"/>
      <c r="B1426" t="str">
        <f t="shared" si="42"/>
        <v>user</v>
      </c>
      <c r="C1426" t="str">
        <f t="shared" si="43"/>
        <v>name</v>
      </c>
    </row>
    <row r="1427" spans="1:3">
      <c r="A1427" s="4"/>
      <c r="B1427" t="str">
        <f t="shared" si="42"/>
        <v>user</v>
      </c>
      <c r="C1427" t="str">
        <f t="shared" si="43"/>
        <v>name</v>
      </c>
    </row>
    <row r="1428" spans="1:3">
      <c r="A1428" s="3"/>
      <c r="B1428" t="str">
        <f t="shared" si="42"/>
        <v>user</v>
      </c>
      <c r="C1428" t="str">
        <f t="shared" si="43"/>
        <v>name</v>
      </c>
    </row>
    <row r="1429" spans="1:3">
      <c r="A1429" s="4"/>
      <c r="B1429" t="str">
        <f t="shared" si="42"/>
        <v>user</v>
      </c>
      <c r="C1429" t="str">
        <f t="shared" si="43"/>
        <v>name</v>
      </c>
    </row>
    <row r="1430" spans="1:3">
      <c r="A1430" s="3"/>
      <c r="B1430" t="str">
        <f t="shared" si="42"/>
        <v>user</v>
      </c>
      <c r="C1430" t="str">
        <f t="shared" si="43"/>
        <v>name</v>
      </c>
    </row>
    <row r="1431" spans="1:3">
      <c r="A1431" s="4"/>
      <c r="B1431" t="str">
        <f t="shared" si="42"/>
        <v>user</v>
      </c>
      <c r="C1431" t="str">
        <f t="shared" si="43"/>
        <v>name</v>
      </c>
    </row>
    <row r="1432" spans="1:3">
      <c r="A1432" s="3"/>
      <c r="B1432" t="str">
        <f t="shared" si="42"/>
        <v>user</v>
      </c>
      <c r="C1432" t="str">
        <f t="shared" si="43"/>
        <v>name</v>
      </c>
    </row>
    <row r="1433" spans="1:3">
      <c r="A1433" s="4"/>
      <c r="B1433" t="str">
        <f t="shared" si="42"/>
        <v>user</v>
      </c>
      <c r="C1433" t="str">
        <f t="shared" si="43"/>
        <v>name</v>
      </c>
    </row>
    <row r="1434" spans="1:3">
      <c r="A1434" s="3"/>
      <c r="B1434" t="str">
        <f t="shared" si="42"/>
        <v>user</v>
      </c>
      <c r="C1434" t="str">
        <f t="shared" si="43"/>
        <v>name</v>
      </c>
    </row>
    <row r="1435" spans="1:3">
      <c r="A1435" s="3"/>
      <c r="B1435" t="str">
        <f t="shared" si="42"/>
        <v>user</v>
      </c>
      <c r="C1435" t="str">
        <f t="shared" si="43"/>
        <v>name</v>
      </c>
    </row>
    <row r="1436" spans="1:3">
      <c r="A1436" s="3"/>
      <c r="B1436" t="str">
        <f t="shared" si="42"/>
        <v>user</v>
      </c>
      <c r="C1436" t="str">
        <f t="shared" si="43"/>
        <v>name</v>
      </c>
    </row>
    <row r="1437" spans="1:3">
      <c r="A1437" s="4"/>
      <c r="B1437" t="str">
        <f t="shared" si="42"/>
        <v>user</v>
      </c>
      <c r="C1437" t="str">
        <f t="shared" si="43"/>
        <v>name</v>
      </c>
    </row>
    <row r="1438" spans="1:3">
      <c r="A1438" s="3"/>
      <c r="B1438" t="str">
        <f t="shared" si="42"/>
        <v>user</v>
      </c>
      <c r="C1438" t="str">
        <f t="shared" si="43"/>
        <v>name</v>
      </c>
    </row>
    <row r="1439" spans="1:3">
      <c r="A1439" s="3"/>
      <c r="B1439" t="str">
        <f t="shared" si="42"/>
        <v>user</v>
      </c>
      <c r="C1439" t="str">
        <f t="shared" si="43"/>
        <v>name</v>
      </c>
    </row>
    <row r="1440" spans="1:3">
      <c r="A1440" s="3"/>
      <c r="B1440" t="str">
        <f t="shared" si="42"/>
        <v>user</v>
      </c>
      <c r="C1440" t="str">
        <f t="shared" si="43"/>
        <v>name</v>
      </c>
    </row>
    <row r="1441" spans="1:3">
      <c r="A1441" s="3"/>
      <c r="B1441" t="str">
        <f t="shared" ref="B1441:B1504" si="44">_xlfn.CONCAT("user",+A1441)</f>
        <v>user</v>
      </c>
      <c r="C1441" t="str">
        <f t="shared" ref="C1441:C1504" si="45">_xlfn.CONCAT("name",+A1441)</f>
        <v>name</v>
      </c>
    </row>
    <row r="1442" spans="1:3">
      <c r="A1442" s="3"/>
      <c r="B1442" t="str">
        <f t="shared" si="44"/>
        <v>user</v>
      </c>
      <c r="C1442" t="str">
        <f t="shared" si="45"/>
        <v>name</v>
      </c>
    </row>
    <row r="1443" spans="1:3">
      <c r="A1443" s="3"/>
      <c r="B1443" t="str">
        <f t="shared" si="44"/>
        <v>user</v>
      </c>
      <c r="C1443" t="str">
        <f t="shared" si="45"/>
        <v>name</v>
      </c>
    </row>
    <row r="1444" spans="1:3">
      <c r="A1444" s="3"/>
      <c r="B1444" t="str">
        <f t="shared" si="44"/>
        <v>user</v>
      </c>
      <c r="C1444" t="str">
        <f t="shared" si="45"/>
        <v>name</v>
      </c>
    </row>
    <row r="1445" spans="1:3">
      <c r="A1445" s="4"/>
      <c r="B1445" t="str">
        <f t="shared" si="44"/>
        <v>user</v>
      </c>
      <c r="C1445" t="str">
        <f t="shared" si="45"/>
        <v>name</v>
      </c>
    </row>
    <row r="1446" spans="1:3">
      <c r="A1446" s="3"/>
      <c r="B1446" t="str">
        <f t="shared" si="44"/>
        <v>user</v>
      </c>
      <c r="C1446" t="str">
        <f t="shared" si="45"/>
        <v>name</v>
      </c>
    </row>
    <row r="1447" spans="1:3">
      <c r="A1447" s="3"/>
      <c r="B1447" t="str">
        <f t="shared" si="44"/>
        <v>user</v>
      </c>
      <c r="C1447" t="str">
        <f t="shared" si="45"/>
        <v>name</v>
      </c>
    </row>
    <row r="1448" spans="1:3">
      <c r="A1448" s="3"/>
      <c r="B1448" t="str">
        <f t="shared" si="44"/>
        <v>user</v>
      </c>
      <c r="C1448" t="str">
        <f t="shared" si="45"/>
        <v>name</v>
      </c>
    </row>
    <row r="1449" spans="1:3">
      <c r="A1449" s="4"/>
      <c r="B1449" t="str">
        <f t="shared" si="44"/>
        <v>user</v>
      </c>
      <c r="C1449" t="str">
        <f t="shared" si="45"/>
        <v>name</v>
      </c>
    </row>
    <row r="1450" spans="1:3">
      <c r="A1450" s="3"/>
      <c r="B1450" t="str">
        <f t="shared" si="44"/>
        <v>user</v>
      </c>
      <c r="C1450" t="str">
        <f t="shared" si="45"/>
        <v>name</v>
      </c>
    </row>
    <row r="1451" spans="1:3">
      <c r="A1451" s="4"/>
      <c r="B1451" t="str">
        <f t="shared" si="44"/>
        <v>user</v>
      </c>
      <c r="C1451" t="str">
        <f t="shared" si="45"/>
        <v>name</v>
      </c>
    </row>
    <row r="1452" spans="1:3">
      <c r="A1452" s="3"/>
      <c r="B1452" t="str">
        <f t="shared" si="44"/>
        <v>user</v>
      </c>
      <c r="C1452" t="str">
        <f t="shared" si="45"/>
        <v>name</v>
      </c>
    </row>
    <row r="1453" spans="1:3">
      <c r="A1453" s="3"/>
      <c r="B1453" t="str">
        <f t="shared" si="44"/>
        <v>user</v>
      </c>
      <c r="C1453" t="str">
        <f t="shared" si="45"/>
        <v>name</v>
      </c>
    </row>
    <row r="1454" spans="1:3">
      <c r="A1454" s="3"/>
      <c r="B1454" t="str">
        <f t="shared" si="44"/>
        <v>user</v>
      </c>
      <c r="C1454" t="str">
        <f t="shared" si="45"/>
        <v>name</v>
      </c>
    </row>
    <row r="1455" spans="1:3">
      <c r="A1455" s="3"/>
      <c r="B1455" t="str">
        <f t="shared" si="44"/>
        <v>user</v>
      </c>
      <c r="C1455" t="str">
        <f t="shared" si="45"/>
        <v>name</v>
      </c>
    </row>
    <row r="1456" spans="1:3">
      <c r="A1456" s="3"/>
      <c r="B1456" t="str">
        <f t="shared" si="44"/>
        <v>user</v>
      </c>
      <c r="C1456" t="str">
        <f t="shared" si="45"/>
        <v>name</v>
      </c>
    </row>
    <row r="1457" spans="1:3">
      <c r="A1457" s="3"/>
      <c r="B1457" t="str">
        <f t="shared" si="44"/>
        <v>user</v>
      </c>
      <c r="C1457" t="str">
        <f t="shared" si="45"/>
        <v>name</v>
      </c>
    </row>
    <row r="1458" spans="1:3">
      <c r="A1458" s="3"/>
      <c r="B1458" t="str">
        <f t="shared" si="44"/>
        <v>user</v>
      </c>
      <c r="C1458" t="str">
        <f t="shared" si="45"/>
        <v>name</v>
      </c>
    </row>
    <row r="1459" spans="1:3">
      <c r="A1459" s="3"/>
      <c r="B1459" t="str">
        <f t="shared" si="44"/>
        <v>user</v>
      </c>
      <c r="C1459" t="str">
        <f t="shared" si="45"/>
        <v>name</v>
      </c>
    </row>
    <row r="1460" spans="1:3">
      <c r="A1460" s="3"/>
      <c r="B1460" t="str">
        <f t="shared" si="44"/>
        <v>user</v>
      </c>
      <c r="C1460" t="str">
        <f t="shared" si="45"/>
        <v>name</v>
      </c>
    </row>
    <row r="1461" spans="1:3">
      <c r="A1461" s="3"/>
      <c r="B1461" t="str">
        <f t="shared" si="44"/>
        <v>user</v>
      </c>
      <c r="C1461" t="str">
        <f t="shared" si="45"/>
        <v>name</v>
      </c>
    </row>
    <row r="1462" spans="1:3">
      <c r="A1462" s="3"/>
      <c r="B1462" t="str">
        <f t="shared" si="44"/>
        <v>user</v>
      </c>
      <c r="C1462" t="str">
        <f t="shared" si="45"/>
        <v>name</v>
      </c>
    </row>
    <row r="1463" spans="1:3">
      <c r="A1463" s="3"/>
      <c r="B1463" t="str">
        <f t="shared" si="44"/>
        <v>user</v>
      </c>
      <c r="C1463" t="str">
        <f t="shared" si="45"/>
        <v>name</v>
      </c>
    </row>
    <row r="1464" spans="1:3">
      <c r="A1464" s="3"/>
      <c r="B1464" t="str">
        <f t="shared" si="44"/>
        <v>user</v>
      </c>
      <c r="C1464" t="str">
        <f t="shared" si="45"/>
        <v>name</v>
      </c>
    </row>
    <row r="1465" spans="1:3">
      <c r="A1465" s="4"/>
      <c r="B1465" t="str">
        <f t="shared" si="44"/>
        <v>user</v>
      </c>
      <c r="C1465" t="str">
        <f t="shared" si="45"/>
        <v>name</v>
      </c>
    </row>
    <row r="1466" spans="1:3">
      <c r="A1466" s="3"/>
      <c r="B1466" t="str">
        <f t="shared" si="44"/>
        <v>user</v>
      </c>
      <c r="C1466" t="str">
        <f t="shared" si="45"/>
        <v>name</v>
      </c>
    </row>
    <row r="1467" spans="1:3">
      <c r="A1467" s="4"/>
      <c r="B1467" t="str">
        <f t="shared" si="44"/>
        <v>user</v>
      </c>
      <c r="C1467" t="str">
        <f t="shared" si="45"/>
        <v>name</v>
      </c>
    </row>
    <row r="1468" spans="1:3">
      <c r="A1468" s="3"/>
      <c r="B1468" t="str">
        <f t="shared" si="44"/>
        <v>user</v>
      </c>
      <c r="C1468" t="str">
        <f t="shared" si="45"/>
        <v>name</v>
      </c>
    </row>
    <row r="1469" spans="1:3">
      <c r="A1469" s="3"/>
      <c r="B1469" t="str">
        <f t="shared" si="44"/>
        <v>user</v>
      </c>
      <c r="C1469" t="str">
        <f t="shared" si="45"/>
        <v>name</v>
      </c>
    </row>
    <row r="1470" spans="1:3">
      <c r="A1470" s="3"/>
      <c r="B1470" t="str">
        <f t="shared" si="44"/>
        <v>user</v>
      </c>
      <c r="C1470" t="str">
        <f t="shared" si="45"/>
        <v>name</v>
      </c>
    </row>
    <row r="1471" spans="1:3">
      <c r="A1471" s="4"/>
      <c r="B1471" t="str">
        <f t="shared" si="44"/>
        <v>user</v>
      </c>
      <c r="C1471" t="str">
        <f t="shared" si="45"/>
        <v>name</v>
      </c>
    </row>
    <row r="1472" spans="1:3">
      <c r="A1472" s="3"/>
      <c r="B1472" t="str">
        <f t="shared" si="44"/>
        <v>user</v>
      </c>
      <c r="C1472" t="str">
        <f t="shared" si="45"/>
        <v>name</v>
      </c>
    </row>
    <row r="1473" spans="1:3">
      <c r="A1473" s="4"/>
      <c r="B1473" t="str">
        <f t="shared" si="44"/>
        <v>user</v>
      </c>
      <c r="C1473" t="str">
        <f t="shared" si="45"/>
        <v>name</v>
      </c>
    </row>
    <row r="1474" spans="1:3">
      <c r="A1474" s="3"/>
      <c r="B1474" t="str">
        <f t="shared" si="44"/>
        <v>user</v>
      </c>
      <c r="C1474" t="str">
        <f t="shared" si="45"/>
        <v>name</v>
      </c>
    </row>
    <row r="1475" spans="1:3">
      <c r="A1475" s="4"/>
      <c r="B1475" t="str">
        <f t="shared" si="44"/>
        <v>user</v>
      </c>
      <c r="C1475" t="str">
        <f t="shared" si="45"/>
        <v>name</v>
      </c>
    </row>
    <row r="1476" spans="1:3">
      <c r="A1476" s="3"/>
      <c r="B1476" t="str">
        <f t="shared" si="44"/>
        <v>user</v>
      </c>
      <c r="C1476" t="str">
        <f t="shared" si="45"/>
        <v>name</v>
      </c>
    </row>
    <row r="1477" spans="1:3">
      <c r="A1477" s="4"/>
      <c r="B1477" t="str">
        <f t="shared" si="44"/>
        <v>user</v>
      </c>
      <c r="C1477" t="str">
        <f t="shared" si="45"/>
        <v>name</v>
      </c>
    </row>
    <row r="1478" spans="1:3">
      <c r="A1478" s="3"/>
      <c r="B1478" t="str">
        <f t="shared" si="44"/>
        <v>user</v>
      </c>
      <c r="C1478" t="str">
        <f t="shared" si="45"/>
        <v>name</v>
      </c>
    </row>
    <row r="1479" spans="1:3">
      <c r="A1479" s="3"/>
      <c r="B1479" t="str">
        <f t="shared" si="44"/>
        <v>user</v>
      </c>
      <c r="C1479" t="str">
        <f t="shared" si="45"/>
        <v>name</v>
      </c>
    </row>
    <row r="1480" spans="1:3">
      <c r="A1480" s="3"/>
      <c r="B1480" t="str">
        <f t="shared" si="44"/>
        <v>user</v>
      </c>
      <c r="C1480" t="str">
        <f t="shared" si="45"/>
        <v>name</v>
      </c>
    </row>
    <row r="1481" spans="1:3">
      <c r="A1481" s="3"/>
      <c r="B1481" t="str">
        <f t="shared" si="44"/>
        <v>user</v>
      </c>
      <c r="C1481" t="str">
        <f t="shared" si="45"/>
        <v>name</v>
      </c>
    </row>
    <row r="1482" spans="1:3">
      <c r="A1482" s="3"/>
      <c r="B1482" t="str">
        <f t="shared" si="44"/>
        <v>user</v>
      </c>
      <c r="C1482" t="str">
        <f t="shared" si="45"/>
        <v>name</v>
      </c>
    </row>
    <row r="1483" spans="1:3">
      <c r="A1483" s="3"/>
      <c r="B1483" t="str">
        <f t="shared" si="44"/>
        <v>user</v>
      </c>
      <c r="C1483" t="str">
        <f t="shared" si="45"/>
        <v>name</v>
      </c>
    </row>
    <row r="1484" spans="1:3">
      <c r="A1484" s="3"/>
      <c r="B1484" t="str">
        <f t="shared" si="44"/>
        <v>user</v>
      </c>
      <c r="C1484" t="str">
        <f t="shared" si="45"/>
        <v>name</v>
      </c>
    </row>
    <row r="1485" spans="1:3">
      <c r="A1485" s="3"/>
      <c r="B1485" t="str">
        <f t="shared" si="44"/>
        <v>user</v>
      </c>
      <c r="C1485" t="str">
        <f t="shared" si="45"/>
        <v>name</v>
      </c>
    </row>
    <row r="1486" spans="1:3">
      <c r="A1486" s="3"/>
      <c r="B1486" t="str">
        <f t="shared" si="44"/>
        <v>user</v>
      </c>
      <c r="C1486" t="str">
        <f t="shared" si="45"/>
        <v>name</v>
      </c>
    </row>
    <row r="1487" spans="1:3">
      <c r="A1487" s="4"/>
      <c r="B1487" t="str">
        <f t="shared" si="44"/>
        <v>user</v>
      </c>
      <c r="C1487" t="str">
        <f t="shared" si="45"/>
        <v>name</v>
      </c>
    </row>
    <row r="1488" spans="1:3">
      <c r="A1488" s="3"/>
      <c r="B1488" t="str">
        <f t="shared" si="44"/>
        <v>user</v>
      </c>
      <c r="C1488" t="str">
        <f t="shared" si="45"/>
        <v>name</v>
      </c>
    </row>
    <row r="1489" spans="1:3">
      <c r="A1489" s="4"/>
      <c r="B1489" t="str">
        <f t="shared" si="44"/>
        <v>user</v>
      </c>
      <c r="C1489" t="str">
        <f t="shared" si="45"/>
        <v>name</v>
      </c>
    </row>
    <row r="1490" spans="1:3">
      <c r="A1490" s="3"/>
      <c r="B1490" t="str">
        <f t="shared" si="44"/>
        <v>user</v>
      </c>
      <c r="C1490" t="str">
        <f t="shared" si="45"/>
        <v>name</v>
      </c>
    </row>
    <row r="1491" spans="1:3">
      <c r="A1491" s="4"/>
      <c r="B1491" t="str">
        <f t="shared" si="44"/>
        <v>user</v>
      </c>
      <c r="C1491" t="str">
        <f t="shared" si="45"/>
        <v>name</v>
      </c>
    </row>
    <row r="1492" spans="1:3">
      <c r="A1492" s="3"/>
      <c r="B1492" t="str">
        <f t="shared" si="44"/>
        <v>user</v>
      </c>
      <c r="C1492" t="str">
        <f t="shared" si="45"/>
        <v>name</v>
      </c>
    </row>
    <row r="1493" spans="1:3">
      <c r="A1493" s="4"/>
      <c r="B1493" t="str">
        <f t="shared" si="44"/>
        <v>user</v>
      </c>
      <c r="C1493" t="str">
        <f t="shared" si="45"/>
        <v>name</v>
      </c>
    </row>
    <row r="1494" spans="1:3">
      <c r="A1494" s="3"/>
      <c r="B1494" t="str">
        <f t="shared" si="44"/>
        <v>user</v>
      </c>
      <c r="C1494" t="str">
        <f t="shared" si="45"/>
        <v>name</v>
      </c>
    </row>
    <row r="1495" spans="1:3">
      <c r="A1495" s="3"/>
      <c r="B1495" t="str">
        <f t="shared" si="44"/>
        <v>user</v>
      </c>
      <c r="C1495" t="str">
        <f t="shared" si="45"/>
        <v>name</v>
      </c>
    </row>
    <row r="1496" spans="1:3">
      <c r="A1496" s="3"/>
      <c r="B1496" t="str">
        <f t="shared" si="44"/>
        <v>user</v>
      </c>
      <c r="C1496" t="str">
        <f t="shared" si="45"/>
        <v>name</v>
      </c>
    </row>
    <row r="1497" spans="1:3">
      <c r="A1497" s="4"/>
      <c r="B1497" t="str">
        <f t="shared" si="44"/>
        <v>user</v>
      </c>
      <c r="C1497" t="str">
        <f t="shared" si="45"/>
        <v>name</v>
      </c>
    </row>
    <row r="1498" spans="1:3">
      <c r="A1498" s="3"/>
      <c r="B1498" t="str">
        <f t="shared" si="44"/>
        <v>user</v>
      </c>
      <c r="C1498" t="str">
        <f t="shared" si="45"/>
        <v>name</v>
      </c>
    </row>
    <row r="1499" spans="1:3">
      <c r="A1499" s="4"/>
      <c r="B1499" t="str">
        <f t="shared" si="44"/>
        <v>user</v>
      </c>
      <c r="C1499" t="str">
        <f t="shared" si="45"/>
        <v>name</v>
      </c>
    </row>
    <row r="1500" spans="1:3">
      <c r="A1500" s="3"/>
      <c r="B1500" t="str">
        <f t="shared" si="44"/>
        <v>user</v>
      </c>
      <c r="C1500" t="str">
        <f t="shared" si="45"/>
        <v>name</v>
      </c>
    </row>
    <row r="1501" spans="1:3">
      <c r="A1501" s="3"/>
      <c r="B1501" t="str">
        <f t="shared" si="44"/>
        <v>user</v>
      </c>
      <c r="C1501" t="str">
        <f t="shared" si="45"/>
        <v>name</v>
      </c>
    </row>
    <row r="1502" spans="1:3">
      <c r="A1502" s="3"/>
      <c r="B1502" t="str">
        <f t="shared" si="44"/>
        <v>user</v>
      </c>
      <c r="C1502" t="str">
        <f t="shared" si="45"/>
        <v>name</v>
      </c>
    </row>
    <row r="1503" spans="1:3">
      <c r="A1503" s="4"/>
      <c r="B1503" t="str">
        <f t="shared" si="44"/>
        <v>user</v>
      </c>
      <c r="C1503" t="str">
        <f t="shared" si="45"/>
        <v>name</v>
      </c>
    </row>
    <row r="1504" spans="1:3">
      <c r="A1504" s="3"/>
      <c r="B1504" t="str">
        <f t="shared" si="44"/>
        <v>user</v>
      </c>
      <c r="C1504" t="str">
        <f t="shared" si="45"/>
        <v>name</v>
      </c>
    </row>
    <row r="1505" spans="1:3">
      <c r="A1505" s="3"/>
      <c r="B1505" t="str">
        <f t="shared" ref="B1505:B1568" si="46">_xlfn.CONCAT("user",+A1505)</f>
        <v>user</v>
      </c>
      <c r="C1505" t="str">
        <f t="shared" ref="C1505:C1568" si="47">_xlfn.CONCAT("name",+A1505)</f>
        <v>name</v>
      </c>
    </row>
    <row r="1506" spans="1:3">
      <c r="A1506" s="3"/>
      <c r="B1506" t="str">
        <f t="shared" si="46"/>
        <v>user</v>
      </c>
      <c r="C1506" t="str">
        <f t="shared" si="47"/>
        <v>name</v>
      </c>
    </row>
    <row r="1507" spans="1:3">
      <c r="A1507" s="3"/>
      <c r="B1507" t="str">
        <f t="shared" si="46"/>
        <v>user</v>
      </c>
      <c r="C1507" t="str">
        <f t="shared" si="47"/>
        <v>name</v>
      </c>
    </row>
    <row r="1508" spans="1:3">
      <c r="A1508" s="3"/>
      <c r="B1508" t="str">
        <f t="shared" si="46"/>
        <v>user</v>
      </c>
      <c r="C1508" t="str">
        <f t="shared" si="47"/>
        <v>name</v>
      </c>
    </row>
    <row r="1509" spans="1:3">
      <c r="A1509" s="4"/>
      <c r="B1509" t="str">
        <f t="shared" si="46"/>
        <v>user</v>
      </c>
      <c r="C1509" t="str">
        <f t="shared" si="47"/>
        <v>name</v>
      </c>
    </row>
    <row r="1510" spans="1:3">
      <c r="A1510" s="3"/>
      <c r="B1510" t="str">
        <f t="shared" si="46"/>
        <v>user</v>
      </c>
      <c r="C1510" t="str">
        <f t="shared" si="47"/>
        <v>name</v>
      </c>
    </row>
    <row r="1511" spans="1:3">
      <c r="A1511" s="3"/>
      <c r="B1511" t="str">
        <f t="shared" si="46"/>
        <v>user</v>
      </c>
      <c r="C1511" t="str">
        <f t="shared" si="47"/>
        <v>name</v>
      </c>
    </row>
    <row r="1512" spans="1:3">
      <c r="A1512" s="3"/>
      <c r="B1512" t="str">
        <f t="shared" si="46"/>
        <v>user</v>
      </c>
      <c r="C1512" t="str">
        <f t="shared" si="47"/>
        <v>name</v>
      </c>
    </row>
    <row r="1513" spans="1:3">
      <c r="A1513" s="3"/>
      <c r="B1513" t="str">
        <f t="shared" si="46"/>
        <v>user</v>
      </c>
      <c r="C1513" t="str">
        <f t="shared" si="47"/>
        <v>name</v>
      </c>
    </row>
    <row r="1514" spans="1:3">
      <c r="A1514" s="3"/>
      <c r="B1514" t="str">
        <f t="shared" si="46"/>
        <v>user</v>
      </c>
      <c r="C1514" t="str">
        <f t="shared" si="47"/>
        <v>name</v>
      </c>
    </row>
    <row r="1515" spans="1:3">
      <c r="A1515" s="3"/>
      <c r="B1515" t="str">
        <f t="shared" si="46"/>
        <v>user</v>
      </c>
      <c r="C1515" t="str">
        <f t="shared" si="47"/>
        <v>name</v>
      </c>
    </row>
    <row r="1516" spans="1:3">
      <c r="A1516" s="3"/>
      <c r="B1516" t="str">
        <f t="shared" si="46"/>
        <v>user</v>
      </c>
      <c r="C1516" t="str">
        <f t="shared" si="47"/>
        <v>name</v>
      </c>
    </row>
    <row r="1517" spans="1:3">
      <c r="A1517" s="3"/>
      <c r="B1517" t="str">
        <f t="shared" si="46"/>
        <v>user</v>
      </c>
      <c r="C1517" t="str">
        <f t="shared" si="47"/>
        <v>name</v>
      </c>
    </row>
    <row r="1518" spans="1:3">
      <c r="A1518" s="3"/>
      <c r="B1518" t="str">
        <f t="shared" si="46"/>
        <v>user</v>
      </c>
      <c r="C1518" t="str">
        <f t="shared" si="47"/>
        <v>name</v>
      </c>
    </row>
    <row r="1519" spans="1:3">
      <c r="A1519" s="3"/>
      <c r="B1519" t="str">
        <f t="shared" si="46"/>
        <v>user</v>
      </c>
      <c r="C1519" t="str">
        <f t="shared" si="47"/>
        <v>name</v>
      </c>
    </row>
    <row r="1520" spans="1:3">
      <c r="A1520" s="3"/>
      <c r="B1520" t="str">
        <f t="shared" si="46"/>
        <v>user</v>
      </c>
      <c r="C1520" t="str">
        <f t="shared" si="47"/>
        <v>name</v>
      </c>
    </row>
    <row r="1521" spans="1:3">
      <c r="A1521" s="3"/>
      <c r="B1521" t="str">
        <f t="shared" si="46"/>
        <v>user</v>
      </c>
      <c r="C1521" t="str">
        <f t="shared" si="47"/>
        <v>name</v>
      </c>
    </row>
    <row r="1522" spans="1:3">
      <c r="A1522" s="3"/>
      <c r="B1522" t="str">
        <f t="shared" si="46"/>
        <v>user</v>
      </c>
      <c r="C1522" t="str">
        <f t="shared" si="47"/>
        <v>name</v>
      </c>
    </row>
    <row r="1523" spans="1:3">
      <c r="A1523" s="3"/>
      <c r="B1523" t="str">
        <f t="shared" si="46"/>
        <v>user</v>
      </c>
      <c r="C1523" t="str">
        <f t="shared" si="47"/>
        <v>name</v>
      </c>
    </row>
    <row r="1524" spans="1:3">
      <c r="A1524" s="3"/>
      <c r="B1524" t="str">
        <f t="shared" si="46"/>
        <v>user</v>
      </c>
      <c r="C1524" t="str">
        <f t="shared" si="47"/>
        <v>name</v>
      </c>
    </row>
    <row r="1525" spans="1:3">
      <c r="A1525" s="3"/>
      <c r="B1525" t="str">
        <f t="shared" si="46"/>
        <v>user</v>
      </c>
      <c r="C1525" t="str">
        <f t="shared" si="47"/>
        <v>name</v>
      </c>
    </row>
    <row r="1526" spans="1:3">
      <c r="A1526" s="3"/>
      <c r="B1526" t="str">
        <f t="shared" si="46"/>
        <v>user</v>
      </c>
      <c r="C1526" t="str">
        <f t="shared" si="47"/>
        <v>name</v>
      </c>
    </row>
    <row r="1527" spans="1:3">
      <c r="A1527" s="4"/>
      <c r="B1527" t="str">
        <f t="shared" si="46"/>
        <v>user</v>
      </c>
      <c r="C1527" t="str">
        <f t="shared" si="47"/>
        <v>name</v>
      </c>
    </row>
    <row r="1528" spans="1:3">
      <c r="A1528" s="3"/>
      <c r="B1528" t="str">
        <f t="shared" si="46"/>
        <v>user</v>
      </c>
      <c r="C1528" t="str">
        <f t="shared" si="47"/>
        <v>name</v>
      </c>
    </row>
    <row r="1529" spans="1:3">
      <c r="A1529" s="3"/>
      <c r="B1529" t="str">
        <f t="shared" si="46"/>
        <v>user</v>
      </c>
      <c r="C1529" t="str">
        <f t="shared" si="47"/>
        <v>name</v>
      </c>
    </row>
    <row r="1530" spans="1:3">
      <c r="A1530" s="3"/>
      <c r="B1530" t="str">
        <f t="shared" si="46"/>
        <v>user</v>
      </c>
      <c r="C1530" t="str">
        <f t="shared" si="47"/>
        <v>name</v>
      </c>
    </row>
    <row r="1531" spans="1:3">
      <c r="A1531" s="4"/>
      <c r="B1531" t="str">
        <f t="shared" si="46"/>
        <v>user</v>
      </c>
      <c r="C1531" t="str">
        <f t="shared" si="47"/>
        <v>name</v>
      </c>
    </row>
    <row r="1532" spans="1:3">
      <c r="A1532" s="3"/>
      <c r="B1532" t="str">
        <f t="shared" si="46"/>
        <v>user</v>
      </c>
      <c r="C1532" t="str">
        <f t="shared" si="47"/>
        <v>name</v>
      </c>
    </row>
    <row r="1533" spans="1:3">
      <c r="A1533" s="4"/>
      <c r="B1533" t="str">
        <f t="shared" si="46"/>
        <v>user</v>
      </c>
      <c r="C1533" t="str">
        <f t="shared" si="47"/>
        <v>name</v>
      </c>
    </row>
    <row r="1534" spans="1:3">
      <c r="A1534" s="3"/>
      <c r="B1534" t="str">
        <f t="shared" si="46"/>
        <v>user</v>
      </c>
      <c r="C1534" t="str">
        <f t="shared" si="47"/>
        <v>name</v>
      </c>
    </row>
    <row r="1535" spans="1:3">
      <c r="A1535" s="4"/>
      <c r="B1535" t="str">
        <f t="shared" si="46"/>
        <v>user</v>
      </c>
      <c r="C1535" t="str">
        <f t="shared" si="47"/>
        <v>name</v>
      </c>
    </row>
    <row r="1536" spans="1:3">
      <c r="A1536" s="3"/>
      <c r="B1536" t="str">
        <f t="shared" si="46"/>
        <v>user</v>
      </c>
      <c r="C1536" t="str">
        <f t="shared" si="47"/>
        <v>name</v>
      </c>
    </row>
    <row r="1537" spans="1:3">
      <c r="A1537" s="4"/>
      <c r="B1537" t="str">
        <f t="shared" si="46"/>
        <v>user</v>
      </c>
      <c r="C1537" t="str">
        <f t="shared" si="47"/>
        <v>name</v>
      </c>
    </row>
    <row r="1538" spans="1:3">
      <c r="A1538" s="3"/>
      <c r="B1538" t="str">
        <f t="shared" si="46"/>
        <v>user</v>
      </c>
      <c r="C1538" t="str">
        <f t="shared" si="47"/>
        <v>name</v>
      </c>
    </row>
    <row r="1539" spans="1:3">
      <c r="A1539" s="3"/>
      <c r="B1539" t="str">
        <f t="shared" si="46"/>
        <v>user</v>
      </c>
      <c r="C1539" t="str">
        <f t="shared" si="47"/>
        <v>name</v>
      </c>
    </row>
    <row r="1540" spans="1:3">
      <c r="A1540" s="3"/>
      <c r="B1540" t="str">
        <f t="shared" si="46"/>
        <v>user</v>
      </c>
      <c r="C1540" t="str">
        <f t="shared" si="47"/>
        <v>name</v>
      </c>
    </row>
    <row r="1541" spans="1:3">
      <c r="A1541" s="4"/>
      <c r="B1541" t="str">
        <f t="shared" si="46"/>
        <v>user</v>
      </c>
      <c r="C1541" t="str">
        <f t="shared" si="47"/>
        <v>name</v>
      </c>
    </row>
    <row r="1542" spans="1:3">
      <c r="A1542" s="3"/>
      <c r="B1542" t="str">
        <f t="shared" si="46"/>
        <v>user</v>
      </c>
      <c r="C1542" t="str">
        <f t="shared" si="47"/>
        <v>name</v>
      </c>
    </row>
    <row r="1543" spans="1:3">
      <c r="A1543" s="4"/>
      <c r="B1543" t="str">
        <f t="shared" si="46"/>
        <v>user</v>
      </c>
      <c r="C1543" t="str">
        <f t="shared" si="47"/>
        <v>name</v>
      </c>
    </row>
    <row r="1544" spans="1:3">
      <c r="A1544" s="3"/>
      <c r="B1544" t="str">
        <f t="shared" si="46"/>
        <v>user</v>
      </c>
      <c r="C1544" t="str">
        <f t="shared" si="47"/>
        <v>name</v>
      </c>
    </row>
    <row r="1545" spans="1:3">
      <c r="A1545" s="4"/>
      <c r="B1545" t="str">
        <f t="shared" si="46"/>
        <v>user</v>
      </c>
      <c r="C1545" t="str">
        <f t="shared" si="47"/>
        <v>name</v>
      </c>
    </row>
    <row r="1546" spans="1:3">
      <c r="A1546" s="3"/>
      <c r="B1546" t="str">
        <f t="shared" si="46"/>
        <v>user</v>
      </c>
      <c r="C1546" t="str">
        <f t="shared" si="47"/>
        <v>name</v>
      </c>
    </row>
    <row r="1547" spans="1:3">
      <c r="A1547" s="4"/>
      <c r="B1547" t="str">
        <f t="shared" si="46"/>
        <v>user</v>
      </c>
      <c r="C1547" t="str">
        <f t="shared" si="47"/>
        <v>name</v>
      </c>
    </row>
    <row r="1548" spans="1:3">
      <c r="A1548" s="3"/>
      <c r="B1548" t="str">
        <f t="shared" si="46"/>
        <v>user</v>
      </c>
      <c r="C1548" t="str">
        <f t="shared" si="47"/>
        <v>name</v>
      </c>
    </row>
    <row r="1549" spans="1:3">
      <c r="A1549" s="3"/>
      <c r="B1549" t="str">
        <f t="shared" si="46"/>
        <v>user</v>
      </c>
      <c r="C1549" t="str">
        <f t="shared" si="47"/>
        <v>name</v>
      </c>
    </row>
    <row r="1550" spans="1:3">
      <c r="A1550" s="3"/>
      <c r="B1550" t="str">
        <f t="shared" si="46"/>
        <v>user</v>
      </c>
      <c r="C1550" t="str">
        <f t="shared" si="47"/>
        <v>name</v>
      </c>
    </row>
    <row r="1551" spans="1:3">
      <c r="A1551" s="4"/>
      <c r="B1551" t="str">
        <f t="shared" si="46"/>
        <v>user</v>
      </c>
      <c r="C1551" t="str">
        <f t="shared" si="47"/>
        <v>name</v>
      </c>
    </row>
    <row r="1552" spans="1:3">
      <c r="A1552" s="3"/>
      <c r="B1552" t="str">
        <f t="shared" si="46"/>
        <v>user</v>
      </c>
      <c r="C1552" t="str">
        <f t="shared" si="47"/>
        <v>name</v>
      </c>
    </row>
    <row r="1553" spans="1:3">
      <c r="A1553" s="3"/>
      <c r="B1553" t="str">
        <f t="shared" si="46"/>
        <v>user</v>
      </c>
      <c r="C1553" t="str">
        <f t="shared" si="47"/>
        <v>name</v>
      </c>
    </row>
    <row r="1554" spans="1:3">
      <c r="A1554" s="3"/>
      <c r="B1554" t="str">
        <f t="shared" si="46"/>
        <v>user</v>
      </c>
      <c r="C1554" t="str">
        <f t="shared" si="47"/>
        <v>name</v>
      </c>
    </row>
    <row r="1555" spans="1:3">
      <c r="A1555" s="3"/>
      <c r="B1555" t="str">
        <f t="shared" si="46"/>
        <v>user</v>
      </c>
      <c r="C1555" t="str">
        <f t="shared" si="47"/>
        <v>name</v>
      </c>
    </row>
    <row r="1556" spans="1:3">
      <c r="A1556" s="3"/>
      <c r="B1556" t="str">
        <f t="shared" si="46"/>
        <v>user</v>
      </c>
      <c r="C1556" t="str">
        <f t="shared" si="47"/>
        <v>name</v>
      </c>
    </row>
    <row r="1557" spans="1:3">
      <c r="A1557" s="4"/>
      <c r="B1557" t="str">
        <f t="shared" si="46"/>
        <v>user</v>
      </c>
      <c r="C1557" t="str">
        <f t="shared" si="47"/>
        <v>name</v>
      </c>
    </row>
    <row r="1558" spans="1:3">
      <c r="A1558" s="3"/>
      <c r="B1558" t="str">
        <f t="shared" si="46"/>
        <v>user</v>
      </c>
      <c r="C1558" t="str">
        <f t="shared" si="47"/>
        <v>name</v>
      </c>
    </row>
    <row r="1559" spans="1:3">
      <c r="A1559" s="4"/>
      <c r="B1559" t="str">
        <f t="shared" si="46"/>
        <v>user</v>
      </c>
      <c r="C1559" t="str">
        <f t="shared" si="47"/>
        <v>name</v>
      </c>
    </row>
    <row r="1560" spans="1:3">
      <c r="A1560" s="3"/>
      <c r="B1560" t="str">
        <f t="shared" si="46"/>
        <v>user</v>
      </c>
      <c r="C1560" t="str">
        <f t="shared" si="47"/>
        <v>name</v>
      </c>
    </row>
    <row r="1561" spans="1:3">
      <c r="A1561" s="3"/>
      <c r="B1561" t="str">
        <f t="shared" si="46"/>
        <v>user</v>
      </c>
      <c r="C1561" t="str">
        <f t="shared" si="47"/>
        <v>name</v>
      </c>
    </row>
    <row r="1562" spans="1:3">
      <c r="A1562" s="3"/>
      <c r="B1562" t="str">
        <f t="shared" si="46"/>
        <v>user</v>
      </c>
      <c r="C1562" t="str">
        <f t="shared" si="47"/>
        <v>name</v>
      </c>
    </row>
    <row r="1563" spans="1:3">
      <c r="A1563" s="3"/>
      <c r="B1563" t="str">
        <f t="shared" si="46"/>
        <v>user</v>
      </c>
      <c r="C1563" t="str">
        <f t="shared" si="47"/>
        <v>name</v>
      </c>
    </row>
    <row r="1564" spans="1:3">
      <c r="A1564" s="3"/>
      <c r="B1564" t="str">
        <f t="shared" si="46"/>
        <v>user</v>
      </c>
      <c r="C1564" t="str">
        <f t="shared" si="47"/>
        <v>name</v>
      </c>
    </row>
    <row r="1565" spans="1:3">
      <c r="A1565" s="4"/>
      <c r="B1565" t="str">
        <f t="shared" si="46"/>
        <v>user</v>
      </c>
      <c r="C1565" t="str">
        <f t="shared" si="47"/>
        <v>name</v>
      </c>
    </row>
    <row r="1566" spans="1:3">
      <c r="A1566" s="3"/>
      <c r="B1566" t="str">
        <f t="shared" si="46"/>
        <v>user</v>
      </c>
      <c r="C1566" t="str">
        <f t="shared" si="47"/>
        <v>name</v>
      </c>
    </row>
    <row r="1567" spans="1:3">
      <c r="A1567" s="3"/>
      <c r="B1567" t="str">
        <f t="shared" si="46"/>
        <v>user</v>
      </c>
      <c r="C1567" t="str">
        <f t="shared" si="47"/>
        <v>name</v>
      </c>
    </row>
    <row r="1568" spans="1:3">
      <c r="A1568" s="3"/>
      <c r="B1568" t="str">
        <f t="shared" si="46"/>
        <v>user</v>
      </c>
      <c r="C1568" t="str">
        <f t="shared" si="47"/>
        <v>name</v>
      </c>
    </row>
    <row r="1569" spans="1:3">
      <c r="A1569" s="4"/>
      <c r="B1569" t="str">
        <f t="shared" ref="B1569:B1632" si="48">_xlfn.CONCAT("user",+A1569)</f>
        <v>user</v>
      </c>
      <c r="C1569" t="str">
        <f t="shared" ref="C1569:C1632" si="49">_xlfn.CONCAT("name",+A1569)</f>
        <v>name</v>
      </c>
    </row>
    <row r="1570" spans="1:3">
      <c r="A1570" s="3"/>
      <c r="B1570" t="str">
        <f t="shared" si="48"/>
        <v>user</v>
      </c>
      <c r="C1570" t="str">
        <f t="shared" si="49"/>
        <v>name</v>
      </c>
    </row>
    <row r="1571" spans="1:3">
      <c r="A1571" s="3"/>
      <c r="B1571" t="str">
        <f t="shared" si="48"/>
        <v>user</v>
      </c>
      <c r="C1571" t="str">
        <f t="shared" si="49"/>
        <v>name</v>
      </c>
    </row>
    <row r="1572" spans="1:3">
      <c r="A1572" s="3"/>
      <c r="B1572" t="str">
        <f t="shared" si="48"/>
        <v>user</v>
      </c>
      <c r="C1572" t="str">
        <f t="shared" si="49"/>
        <v>name</v>
      </c>
    </row>
    <row r="1573" spans="1:3">
      <c r="A1573" s="4"/>
      <c r="B1573" t="str">
        <f t="shared" si="48"/>
        <v>user</v>
      </c>
      <c r="C1573" t="str">
        <f t="shared" si="49"/>
        <v>name</v>
      </c>
    </row>
    <row r="1574" spans="1:3">
      <c r="A1574" s="3"/>
      <c r="B1574" t="str">
        <f t="shared" si="48"/>
        <v>user</v>
      </c>
      <c r="C1574" t="str">
        <f t="shared" si="49"/>
        <v>name</v>
      </c>
    </row>
    <row r="1575" spans="1:3">
      <c r="A1575" s="3"/>
      <c r="B1575" t="str">
        <f t="shared" si="48"/>
        <v>user</v>
      </c>
      <c r="C1575" t="str">
        <f t="shared" si="49"/>
        <v>name</v>
      </c>
    </row>
    <row r="1576" spans="1:3">
      <c r="A1576" s="3"/>
      <c r="B1576" t="str">
        <f t="shared" si="48"/>
        <v>user</v>
      </c>
      <c r="C1576" t="str">
        <f t="shared" si="49"/>
        <v>name</v>
      </c>
    </row>
    <row r="1577" spans="1:3">
      <c r="A1577" s="4"/>
      <c r="B1577" t="str">
        <f t="shared" si="48"/>
        <v>user</v>
      </c>
      <c r="C1577" t="str">
        <f t="shared" si="49"/>
        <v>name</v>
      </c>
    </row>
    <row r="1578" spans="1:3">
      <c r="A1578" s="3"/>
      <c r="B1578" t="str">
        <f t="shared" si="48"/>
        <v>user</v>
      </c>
      <c r="C1578" t="str">
        <f t="shared" si="49"/>
        <v>name</v>
      </c>
    </row>
    <row r="1579" spans="1:3">
      <c r="A1579" s="4"/>
      <c r="B1579" t="str">
        <f t="shared" si="48"/>
        <v>user</v>
      </c>
      <c r="C1579" t="str">
        <f t="shared" si="49"/>
        <v>name</v>
      </c>
    </row>
    <row r="1580" spans="1:3">
      <c r="A1580" s="3"/>
      <c r="B1580" t="str">
        <f t="shared" si="48"/>
        <v>user</v>
      </c>
      <c r="C1580" t="str">
        <f t="shared" si="49"/>
        <v>name</v>
      </c>
    </row>
    <row r="1581" spans="1:3">
      <c r="A1581" s="4"/>
      <c r="B1581" t="str">
        <f t="shared" si="48"/>
        <v>user</v>
      </c>
      <c r="C1581" t="str">
        <f t="shared" si="49"/>
        <v>name</v>
      </c>
    </row>
    <row r="1582" spans="1:3">
      <c r="A1582" s="3"/>
      <c r="B1582" t="str">
        <f t="shared" si="48"/>
        <v>user</v>
      </c>
      <c r="C1582" t="str">
        <f t="shared" si="49"/>
        <v>name</v>
      </c>
    </row>
    <row r="1583" spans="1:3">
      <c r="A1583" s="3"/>
      <c r="B1583" t="str">
        <f t="shared" si="48"/>
        <v>user</v>
      </c>
      <c r="C1583" t="str">
        <f t="shared" si="49"/>
        <v>name</v>
      </c>
    </row>
    <row r="1584" spans="1:3">
      <c r="A1584" s="3"/>
      <c r="B1584" t="str">
        <f t="shared" si="48"/>
        <v>user</v>
      </c>
      <c r="C1584" t="str">
        <f t="shared" si="49"/>
        <v>name</v>
      </c>
    </row>
    <row r="1585" spans="1:3">
      <c r="A1585" s="4"/>
      <c r="B1585" t="str">
        <f t="shared" si="48"/>
        <v>user</v>
      </c>
      <c r="C1585" t="str">
        <f t="shared" si="49"/>
        <v>name</v>
      </c>
    </row>
    <row r="1586" spans="1:3">
      <c r="A1586" s="3"/>
      <c r="B1586" t="str">
        <f t="shared" si="48"/>
        <v>user</v>
      </c>
      <c r="C1586" t="str">
        <f t="shared" si="49"/>
        <v>name</v>
      </c>
    </row>
    <row r="1587" spans="1:3">
      <c r="A1587" s="4"/>
      <c r="B1587" t="str">
        <f t="shared" si="48"/>
        <v>user</v>
      </c>
      <c r="C1587" t="str">
        <f t="shared" si="49"/>
        <v>name</v>
      </c>
    </row>
    <row r="1588" spans="1:3">
      <c r="A1588" s="3"/>
      <c r="B1588" t="str">
        <f t="shared" si="48"/>
        <v>user</v>
      </c>
      <c r="C1588" t="str">
        <f t="shared" si="49"/>
        <v>name</v>
      </c>
    </row>
    <row r="1589" spans="1:3">
      <c r="A1589" s="4"/>
      <c r="B1589" t="str">
        <f t="shared" si="48"/>
        <v>user</v>
      </c>
      <c r="C1589" t="str">
        <f t="shared" si="49"/>
        <v>name</v>
      </c>
    </row>
    <row r="1590" spans="1:3">
      <c r="A1590" s="3"/>
      <c r="B1590" t="str">
        <f t="shared" si="48"/>
        <v>user</v>
      </c>
      <c r="C1590" t="str">
        <f t="shared" si="49"/>
        <v>name</v>
      </c>
    </row>
    <row r="1591" spans="1:3">
      <c r="A1591" s="3"/>
      <c r="B1591" t="str">
        <f t="shared" si="48"/>
        <v>user</v>
      </c>
      <c r="C1591" t="str">
        <f t="shared" si="49"/>
        <v>name</v>
      </c>
    </row>
    <row r="1592" spans="1:3">
      <c r="A1592" s="3"/>
      <c r="B1592" t="str">
        <f t="shared" si="48"/>
        <v>user</v>
      </c>
      <c r="C1592" t="str">
        <f t="shared" si="49"/>
        <v>name</v>
      </c>
    </row>
    <row r="1593" spans="1:3">
      <c r="A1593" s="3"/>
      <c r="B1593" t="str">
        <f t="shared" si="48"/>
        <v>user</v>
      </c>
      <c r="C1593" t="str">
        <f t="shared" si="49"/>
        <v>name</v>
      </c>
    </row>
    <row r="1594" spans="1:3">
      <c r="A1594" s="3"/>
      <c r="B1594" t="str">
        <f t="shared" si="48"/>
        <v>user</v>
      </c>
      <c r="C1594" t="str">
        <f t="shared" si="49"/>
        <v>name</v>
      </c>
    </row>
    <row r="1595" spans="1:3">
      <c r="A1595" s="4"/>
      <c r="B1595" t="str">
        <f t="shared" si="48"/>
        <v>user</v>
      </c>
      <c r="C1595" t="str">
        <f t="shared" si="49"/>
        <v>name</v>
      </c>
    </row>
    <row r="1596" spans="1:3">
      <c r="A1596" s="3"/>
      <c r="B1596" t="str">
        <f t="shared" si="48"/>
        <v>user</v>
      </c>
      <c r="C1596" t="str">
        <f t="shared" si="49"/>
        <v>name</v>
      </c>
    </row>
    <row r="1597" spans="1:3">
      <c r="A1597" s="4"/>
      <c r="B1597" t="str">
        <f t="shared" si="48"/>
        <v>user</v>
      </c>
      <c r="C1597" t="str">
        <f t="shared" si="49"/>
        <v>name</v>
      </c>
    </row>
    <row r="1598" spans="1:3">
      <c r="A1598" s="3"/>
      <c r="B1598" t="str">
        <f t="shared" si="48"/>
        <v>user</v>
      </c>
      <c r="C1598" t="str">
        <f t="shared" si="49"/>
        <v>name</v>
      </c>
    </row>
    <row r="1599" spans="1:3">
      <c r="A1599" s="4"/>
      <c r="B1599" t="str">
        <f t="shared" si="48"/>
        <v>user</v>
      </c>
      <c r="C1599" t="str">
        <f t="shared" si="49"/>
        <v>name</v>
      </c>
    </row>
    <row r="1600" spans="1:3">
      <c r="A1600" s="3"/>
      <c r="B1600" t="str">
        <f t="shared" si="48"/>
        <v>user</v>
      </c>
      <c r="C1600" t="str">
        <f t="shared" si="49"/>
        <v>name</v>
      </c>
    </row>
    <row r="1601" spans="1:3">
      <c r="A1601" s="4"/>
      <c r="B1601" t="str">
        <f t="shared" si="48"/>
        <v>user</v>
      </c>
      <c r="C1601" t="str">
        <f t="shared" si="49"/>
        <v>name</v>
      </c>
    </row>
    <row r="1602" spans="1:3">
      <c r="A1602" s="3"/>
      <c r="B1602" t="str">
        <f t="shared" si="48"/>
        <v>user</v>
      </c>
      <c r="C1602" t="str">
        <f t="shared" si="49"/>
        <v>name</v>
      </c>
    </row>
    <row r="1603" spans="1:3">
      <c r="A1603" s="3"/>
      <c r="B1603" t="str">
        <f t="shared" si="48"/>
        <v>user</v>
      </c>
      <c r="C1603" t="str">
        <f t="shared" si="49"/>
        <v>name</v>
      </c>
    </row>
    <row r="1604" spans="1:3">
      <c r="A1604" s="3"/>
      <c r="B1604" t="str">
        <f t="shared" si="48"/>
        <v>user</v>
      </c>
      <c r="C1604" t="str">
        <f t="shared" si="49"/>
        <v>name</v>
      </c>
    </row>
    <row r="1605" spans="1:3">
      <c r="A1605" s="4"/>
      <c r="B1605" t="str">
        <f t="shared" si="48"/>
        <v>user</v>
      </c>
      <c r="C1605" t="str">
        <f t="shared" si="49"/>
        <v>name</v>
      </c>
    </row>
    <row r="1606" spans="1:3">
      <c r="A1606" s="3"/>
      <c r="B1606" t="str">
        <f t="shared" si="48"/>
        <v>user</v>
      </c>
      <c r="C1606" t="str">
        <f t="shared" si="49"/>
        <v>name</v>
      </c>
    </row>
    <row r="1607" spans="1:3">
      <c r="A1607" s="3"/>
      <c r="B1607" t="str">
        <f t="shared" si="48"/>
        <v>user</v>
      </c>
      <c r="C1607" t="str">
        <f t="shared" si="49"/>
        <v>name</v>
      </c>
    </row>
    <row r="1608" spans="1:3">
      <c r="A1608" s="3"/>
      <c r="B1608" t="str">
        <f t="shared" si="48"/>
        <v>user</v>
      </c>
      <c r="C1608" t="str">
        <f t="shared" si="49"/>
        <v>name</v>
      </c>
    </row>
    <row r="1609" spans="1:3">
      <c r="A1609" s="3"/>
      <c r="B1609" t="str">
        <f t="shared" si="48"/>
        <v>user</v>
      </c>
      <c r="C1609" t="str">
        <f t="shared" si="49"/>
        <v>name</v>
      </c>
    </row>
    <row r="1610" spans="1:3">
      <c r="A1610" s="3"/>
      <c r="B1610" t="str">
        <f t="shared" si="48"/>
        <v>user</v>
      </c>
      <c r="C1610" t="str">
        <f t="shared" si="49"/>
        <v>name</v>
      </c>
    </row>
    <row r="1611" spans="1:3">
      <c r="A1611" s="3"/>
      <c r="B1611" t="str">
        <f t="shared" si="48"/>
        <v>user</v>
      </c>
      <c r="C1611" t="str">
        <f t="shared" si="49"/>
        <v>name</v>
      </c>
    </row>
    <row r="1612" spans="1:3">
      <c r="A1612" s="3"/>
      <c r="B1612" t="str">
        <f t="shared" si="48"/>
        <v>user</v>
      </c>
      <c r="C1612" t="str">
        <f t="shared" si="49"/>
        <v>name</v>
      </c>
    </row>
    <row r="1613" spans="1:3">
      <c r="A1613" s="4"/>
      <c r="B1613" t="str">
        <f t="shared" si="48"/>
        <v>user</v>
      </c>
      <c r="C1613" t="str">
        <f t="shared" si="49"/>
        <v>name</v>
      </c>
    </row>
    <row r="1614" spans="1:3">
      <c r="A1614" s="3"/>
      <c r="B1614" t="str">
        <f t="shared" si="48"/>
        <v>user</v>
      </c>
      <c r="C1614" t="str">
        <f t="shared" si="49"/>
        <v>name</v>
      </c>
    </row>
    <row r="1615" spans="1:3">
      <c r="A1615" s="3"/>
      <c r="B1615" t="str">
        <f t="shared" si="48"/>
        <v>user</v>
      </c>
      <c r="C1615" t="str">
        <f t="shared" si="49"/>
        <v>name</v>
      </c>
    </row>
    <row r="1616" spans="1:3">
      <c r="A1616" s="3"/>
      <c r="B1616" t="str">
        <f t="shared" si="48"/>
        <v>user</v>
      </c>
      <c r="C1616" t="str">
        <f t="shared" si="49"/>
        <v>name</v>
      </c>
    </row>
    <row r="1617" spans="1:3">
      <c r="A1617" s="3"/>
      <c r="B1617" t="str">
        <f t="shared" si="48"/>
        <v>user</v>
      </c>
      <c r="C1617" t="str">
        <f t="shared" si="49"/>
        <v>name</v>
      </c>
    </row>
    <row r="1618" spans="1:3">
      <c r="A1618" s="3"/>
      <c r="B1618" t="str">
        <f t="shared" si="48"/>
        <v>user</v>
      </c>
      <c r="C1618" t="str">
        <f t="shared" si="49"/>
        <v>name</v>
      </c>
    </row>
    <row r="1619" spans="1:3">
      <c r="A1619" s="3"/>
      <c r="B1619" t="str">
        <f t="shared" si="48"/>
        <v>user</v>
      </c>
      <c r="C1619" t="str">
        <f t="shared" si="49"/>
        <v>name</v>
      </c>
    </row>
    <row r="1620" spans="1:3">
      <c r="A1620" s="3"/>
      <c r="B1620" t="str">
        <f t="shared" si="48"/>
        <v>user</v>
      </c>
      <c r="C1620" t="str">
        <f t="shared" si="49"/>
        <v>name</v>
      </c>
    </row>
    <row r="1621" spans="1:3">
      <c r="A1621" s="3"/>
      <c r="B1621" t="str">
        <f t="shared" si="48"/>
        <v>user</v>
      </c>
      <c r="C1621" t="str">
        <f t="shared" si="49"/>
        <v>name</v>
      </c>
    </row>
    <row r="1622" spans="1:3">
      <c r="A1622" s="3"/>
      <c r="B1622" t="str">
        <f t="shared" si="48"/>
        <v>user</v>
      </c>
      <c r="C1622" t="str">
        <f t="shared" si="49"/>
        <v>name</v>
      </c>
    </row>
    <row r="1623" spans="1:3">
      <c r="A1623" s="3"/>
      <c r="B1623" t="str">
        <f t="shared" si="48"/>
        <v>user</v>
      </c>
      <c r="C1623" t="str">
        <f t="shared" si="49"/>
        <v>name</v>
      </c>
    </row>
    <row r="1624" spans="1:3">
      <c r="A1624" s="3"/>
      <c r="B1624" t="str">
        <f t="shared" si="48"/>
        <v>user</v>
      </c>
      <c r="C1624" t="str">
        <f t="shared" si="49"/>
        <v>name</v>
      </c>
    </row>
    <row r="1625" spans="1:3">
      <c r="A1625" s="4"/>
      <c r="B1625" t="str">
        <f t="shared" si="48"/>
        <v>user</v>
      </c>
      <c r="C1625" t="str">
        <f t="shared" si="49"/>
        <v>name</v>
      </c>
    </row>
    <row r="1626" spans="1:3">
      <c r="A1626" s="3"/>
      <c r="B1626" t="str">
        <f t="shared" si="48"/>
        <v>user</v>
      </c>
      <c r="C1626" t="str">
        <f t="shared" si="49"/>
        <v>name</v>
      </c>
    </row>
    <row r="1627" spans="1:3">
      <c r="A1627" s="4"/>
      <c r="B1627" t="str">
        <f t="shared" si="48"/>
        <v>user</v>
      </c>
      <c r="C1627" t="str">
        <f t="shared" si="49"/>
        <v>name</v>
      </c>
    </row>
    <row r="1628" spans="1:3">
      <c r="A1628" s="3"/>
      <c r="B1628" t="str">
        <f t="shared" si="48"/>
        <v>user</v>
      </c>
      <c r="C1628" t="str">
        <f t="shared" si="49"/>
        <v>name</v>
      </c>
    </row>
    <row r="1629" spans="1:3">
      <c r="A1629" s="3"/>
      <c r="B1629" t="str">
        <f t="shared" si="48"/>
        <v>user</v>
      </c>
      <c r="C1629" t="str">
        <f t="shared" si="49"/>
        <v>name</v>
      </c>
    </row>
    <row r="1630" spans="1:3">
      <c r="A1630" s="3"/>
      <c r="B1630" t="str">
        <f t="shared" si="48"/>
        <v>user</v>
      </c>
      <c r="C1630" t="str">
        <f t="shared" si="49"/>
        <v>name</v>
      </c>
    </row>
    <row r="1631" spans="1:3">
      <c r="A1631" s="4"/>
      <c r="B1631" t="str">
        <f t="shared" si="48"/>
        <v>user</v>
      </c>
      <c r="C1631" t="str">
        <f t="shared" si="49"/>
        <v>name</v>
      </c>
    </row>
    <row r="1632" spans="1:3">
      <c r="A1632" s="3"/>
      <c r="B1632" t="str">
        <f t="shared" si="48"/>
        <v>user</v>
      </c>
      <c r="C1632" t="str">
        <f t="shared" si="49"/>
        <v>name</v>
      </c>
    </row>
    <row r="1633" spans="1:3">
      <c r="A1633" s="4"/>
      <c r="B1633" t="str">
        <f t="shared" ref="B1633:B1696" si="50">_xlfn.CONCAT("user",+A1633)</f>
        <v>user</v>
      </c>
      <c r="C1633" t="str">
        <f t="shared" ref="C1633:C1696" si="51">_xlfn.CONCAT("name",+A1633)</f>
        <v>name</v>
      </c>
    </row>
    <row r="1634" spans="1:3">
      <c r="A1634" s="3"/>
      <c r="B1634" t="str">
        <f t="shared" si="50"/>
        <v>user</v>
      </c>
      <c r="C1634" t="str">
        <f t="shared" si="51"/>
        <v>name</v>
      </c>
    </row>
    <row r="1635" spans="1:3">
      <c r="A1635" s="4"/>
      <c r="B1635" t="str">
        <f t="shared" si="50"/>
        <v>user</v>
      </c>
      <c r="C1635" t="str">
        <f t="shared" si="51"/>
        <v>name</v>
      </c>
    </row>
    <row r="1636" spans="1:3">
      <c r="A1636" s="3"/>
      <c r="B1636" t="str">
        <f t="shared" si="50"/>
        <v>user</v>
      </c>
      <c r="C1636" t="str">
        <f t="shared" si="51"/>
        <v>name</v>
      </c>
    </row>
    <row r="1637" spans="1:3">
      <c r="A1637" s="4"/>
      <c r="B1637" t="str">
        <f t="shared" si="50"/>
        <v>user</v>
      </c>
      <c r="C1637" t="str">
        <f t="shared" si="51"/>
        <v>name</v>
      </c>
    </row>
    <row r="1638" spans="1:3">
      <c r="A1638" s="3"/>
      <c r="B1638" t="str">
        <f t="shared" si="50"/>
        <v>user</v>
      </c>
      <c r="C1638" t="str">
        <f t="shared" si="51"/>
        <v>name</v>
      </c>
    </row>
    <row r="1639" spans="1:3">
      <c r="A1639" s="4"/>
      <c r="B1639" t="str">
        <f t="shared" si="50"/>
        <v>user</v>
      </c>
      <c r="C1639" t="str">
        <f t="shared" si="51"/>
        <v>name</v>
      </c>
    </row>
    <row r="1640" spans="1:3">
      <c r="A1640" s="3"/>
      <c r="B1640" t="str">
        <f t="shared" si="50"/>
        <v>user</v>
      </c>
      <c r="C1640" t="str">
        <f t="shared" si="51"/>
        <v>name</v>
      </c>
    </row>
    <row r="1641" spans="1:3">
      <c r="A1641" s="3"/>
      <c r="B1641" t="str">
        <f t="shared" si="50"/>
        <v>user</v>
      </c>
      <c r="C1641" t="str">
        <f t="shared" si="51"/>
        <v>name</v>
      </c>
    </row>
    <row r="1642" spans="1:3">
      <c r="A1642" s="3"/>
      <c r="B1642" t="str">
        <f t="shared" si="50"/>
        <v>user</v>
      </c>
      <c r="C1642" t="str">
        <f t="shared" si="51"/>
        <v>name</v>
      </c>
    </row>
    <row r="1643" spans="1:3">
      <c r="A1643" s="3"/>
      <c r="B1643" t="str">
        <f t="shared" si="50"/>
        <v>user</v>
      </c>
      <c r="C1643" t="str">
        <f t="shared" si="51"/>
        <v>name</v>
      </c>
    </row>
    <row r="1644" spans="1:3">
      <c r="A1644" s="3"/>
      <c r="B1644" t="str">
        <f t="shared" si="50"/>
        <v>user</v>
      </c>
      <c r="C1644" t="str">
        <f t="shared" si="51"/>
        <v>name</v>
      </c>
    </row>
    <row r="1645" spans="1:3">
      <c r="A1645" s="4"/>
      <c r="B1645" t="str">
        <f t="shared" si="50"/>
        <v>user</v>
      </c>
      <c r="C1645" t="str">
        <f t="shared" si="51"/>
        <v>name</v>
      </c>
    </row>
    <row r="1646" spans="1:3">
      <c r="A1646" s="3"/>
      <c r="B1646" t="str">
        <f t="shared" si="50"/>
        <v>user</v>
      </c>
      <c r="C1646" t="str">
        <f t="shared" si="51"/>
        <v>name</v>
      </c>
    </row>
    <row r="1647" spans="1:3">
      <c r="A1647" s="3"/>
      <c r="B1647" t="str">
        <f t="shared" si="50"/>
        <v>user</v>
      </c>
      <c r="C1647" t="str">
        <f t="shared" si="51"/>
        <v>name</v>
      </c>
    </row>
    <row r="1648" spans="1:3">
      <c r="A1648" s="3"/>
      <c r="B1648" t="str">
        <f t="shared" si="50"/>
        <v>user</v>
      </c>
      <c r="C1648" t="str">
        <f t="shared" si="51"/>
        <v>name</v>
      </c>
    </row>
    <row r="1649" spans="1:3">
      <c r="A1649" s="3"/>
      <c r="B1649" t="str">
        <f t="shared" si="50"/>
        <v>user</v>
      </c>
      <c r="C1649" t="str">
        <f t="shared" si="51"/>
        <v>name</v>
      </c>
    </row>
    <row r="1650" spans="1:3">
      <c r="A1650" s="3"/>
      <c r="B1650" t="str">
        <f t="shared" si="50"/>
        <v>user</v>
      </c>
      <c r="C1650" t="str">
        <f t="shared" si="51"/>
        <v>name</v>
      </c>
    </row>
    <row r="1651" spans="1:3">
      <c r="A1651" s="4"/>
      <c r="B1651" t="str">
        <f t="shared" si="50"/>
        <v>user</v>
      </c>
      <c r="C1651" t="str">
        <f t="shared" si="51"/>
        <v>name</v>
      </c>
    </row>
    <row r="1652" spans="1:3">
      <c r="A1652" s="3"/>
      <c r="B1652" t="str">
        <f t="shared" si="50"/>
        <v>user</v>
      </c>
      <c r="C1652" t="str">
        <f t="shared" si="51"/>
        <v>name</v>
      </c>
    </row>
    <row r="1653" spans="1:3">
      <c r="A1653" s="4"/>
      <c r="B1653" t="str">
        <f t="shared" si="50"/>
        <v>user</v>
      </c>
      <c r="C1653" t="str">
        <f t="shared" si="51"/>
        <v>name</v>
      </c>
    </row>
    <row r="1654" spans="1:3">
      <c r="A1654" s="3"/>
      <c r="B1654" t="str">
        <f t="shared" si="50"/>
        <v>user</v>
      </c>
      <c r="C1654" t="str">
        <f t="shared" si="51"/>
        <v>name</v>
      </c>
    </row>
    <row r="1655" spans="1:3">
      <c r="A1655" s="3"/>
      <c r="B1655" t="str">
        <f t="shared" si="50"/>
        <v>user</v>
      </c>
      <c r="C1655" t="str">
        <f t="shared" si="51"/>
        <v>name</v>
      </c>
    </row>
    <row r="1656" spans="1:3">
      <c r="A1656" s="3"/>
      <c r="B1656" t="str">
        <f t="shared" si="50"/>
        <v>user</v>
      </c>
      <c r="C1656" t="str">
        <f t="shared" si="51"/>
        <v>name</v>
      </c>
    </row>
    <row r="1657" spans="1:3">
      <c r="A1657" s="3"/>
      <c r="B1657" t="str">
        <f t="shared" si="50"/>
        <v>user</v>
      </c>
      <c r="C1657" t="str">
        <f t="shared" si="51"/>
        <v>name</v>
      </c>
    </row>
    <row r="1658" spans="1:3">
      <c r="A1658" s="3"/>
      <c r="B1658" t="str">
        <f t="shared" si="50"/>
        <v>user</v>
      </c>
      <c r="C1658" t="str">
        <f t="shared" si="51"/>
        <v>name</v>
      </c>
    </row>
    <row r="1659" spans="1:3">
      <c r="A1659" s="3"/>
      <c r="B1659" t="str">
        <f t="shared" si="50"/>
        <v>user</v>
      </c>
      <c r="C1659" t="str">
        <f t="shared" si="51"/>
        <v>name</v>
      </c>
    </row>
    <row r="1660" spans="1:3">
      <c r="A1660" s="3"/>
      <c r="B1660" t="str">
        <f t="shared" si="50"/>
        <v>user</v>
      </c>
      <c r="C1660" t="str">
        <f t="shared" si="51"/>
        <v>name</v>
      </c>
    </row>
    <row r="1661" spans="1:3">
      <c r="A1661" s="4"/>
      <c r="B1661" t="str">
        <f t="shared" si="50"/>
        <v>user</v>
      </c>
      <c r="C1661" t="str">
        <f t="shared" si="51"/>
        <v>name</v>
      </c>
    </row>
    <row r="1662" spans="1:3">
      <c r="A1662" s="3"/>
      <c r="B1662" t="str">
        <f t="shared" si="50"/>
        <v>user</v>
      </c>
      <c r="C1662" t="str">
        <f t="shared" si="51"/>
        <v>name</v>
      </c>
    </row>
    <row r="1663" spans="1:3">
      <c r="A1663" s="3"/>
      <c r="B1663" t="str">
        <f t="shared" si="50"/>
        <v>user</v>
      </c>
      <c r="C1663" t="str">
        <f t="shared" si="51"/>
        <v>name</v>
      </c>
    </row>
    <row r="1664" spans="1:3">
      <c r="A1664" s="3"/>
      <c r="B1664" t="str">
        <f t="shared" si="50"/>
        <v>user</v>
      </c>
      <c r="C1664" t="str">
        <f t="shared" si="51"/>
        <v>name</v>
      </c>
    </row>
    <row r="1665" spans="1:3">
      <c r="A1665" s="3"/>
      <c r="B1665" t="str">
        <f t="shared" si="50"/>
        <v>user</v>
      </c>
      <c r="C1665" t="str">
        <f t="shared" si="51"/>
        <v>name</v>
      </c>
    </row>
    <row r="1666" spans="1:3">
      <c r="A1666" s="3"/>
      <c r="B1666" t="str">
        <f t="shared" si="50"/>
        <v>user</v>
      </c>
      <c r="C1666" t="str">
        <f t="shared" si="51"/>
        <v>name</v>
      </c>
    </row>
    <row r="1667" spans="1:3">
      <c r="A1667" s="4"/>
      <c r="B1667" t="str">
        <f t="shared" si="50"/>
        <v>user</v>
      </c>
      <c r="C1667" t="str">
        <f t="shared" si="51"/>
        <v>name</v>
      </c>
    </row>
    <row r="1668" spans="1:3">
      <c r="A1668" s="3"/>
      <c r="B1668" t="str">
        <f t="shared" si="50"/>
        <v>user</v>
      </c>
      <c r="C1668" t="str">
        <f t="shared" si="51"/>
        <v>name</v>
      </c>
    </row>
    <row r="1669" spans="1:3">
      <c r="A1669" s="4"/>
      <c r="B1669" t="str">
        <f t="shared" si="50"/>
        <v>user</v>
      </c>
      <c r="C1669" t="str">
        <f t="shared" si="51"/>
        <v>name</v>
      </c>
    </row>
    <row r="1670" spans="1:3">
      <c r="A1670" s="3"/>
      <c r="B1670" t="str">
        <f t="shared" si="50"/>
        <v>user</v>
      </c>
      <c r="C1670" t="str">
        <f t="shared" si="51"/>
        <v>name</v>
      </c>
    </row>
    <row r="1671" spans="1:3">
      <c r="A1671" s="3"/>
      <c r="B1671" t="str">
        <f t="shared" si="50"/>
        <v>user</v>
      </c>
      <c r="C1671" t="str">
        <f t="shared" si="51"/>
        <v>name</v>
      </c>
    </row>
    <row r="1672" spans="1:3">
      <c r="A1672" s="3"/>
      <c r="B1672" t="str">
        <f t="shared" si="50"/>
        <v>user</v>
      </c>
      <c r="C1672" t="str">
        <f t="shared" si="51"/>
        <v>name</v>
      </c>
    </row>
    <row r="1673" spans="1:3">
      <c r="A1673" s="3"/>
      <c r="B1673" t="str">
        <f t="shared" si="50"/>
        <v>user</v>
      </c>
      <c r="C1673" t="str">
        <f t="shared" si="51"/>
        <v>name</v>
      </c>
    </row>
    <row r="1674" spans="1:3">
      <c r="A1674" s="3"/>
      <c r="B1674" t="str">
        <f t="shared" si="50"/>
        <v>user</v>
      </c>
      <c r="C1674" t="str">
        <f t="shared" si="51"/>
        <v>name</v>
      </c>
    </row>
    <row r="1675" spans="1:3">
      <c r="A1675" s="4"/>
      <c r="B1675" t="str">
        <f t="shared" si="50"/>
        <v>user</v>
      </c>
      <c r="C1675" t="str">
        <f t="shared" si="51"/>
        <v>name</v>
      </c>
    </row>
    <row r="1676" spans="1:3">
      <c r="A1676" s="3"/>
      <c r="B1676" t="str">
        <f t="shared" si="50"/>
        <v>user</v>
      </c>
      <c r="C1676" t="str">
        <f t="shared" si="51"/>
        <v>name</v>
      </c>
    </row>
    <row r="1677" spans="1:3">
      <c r="A1677" s="4"/>
      <c r="B1677" t="str">
        <f t="shared" si="50"/>
        <v>user</v>
      </c>
      <c r="C1677" t="str">
        <f t="shared" si="51"/>
        <v>name</v>
      </c>
    </row>
    <row r="1678" spans="1:3">
      <c r="A1678" s="3"/>
      <c r="B1678" t="str">
        <f t="shared" si="50"/>
        <v>user</v>
      </c>
      <c r="C1678" t="str">
        <f t="shared" si="51"/>
        <v>name</v>
      </c>
    </row>
    <row r="1679" spans="1:3">
      <c r="A1679" s="4"/>
      <c r="B1679" t="str">
        <f t="shared" si="50"/>
        <v>user</v>
      </c>
      <c r="C1679" t="str">
        <f t="shared" si="51"/>
        <v>name</v>
      </c>
    </row>
    <row r="1680" spans="1:3">
      <c r="A1680" s="3"/>
      <c r="B1680" t="str">
        <f t="shared" si="50"/>
        <v>user</v>
      </c>
      <c r="C1680" t="str">
        <f t="shared" si="51"/>
        <v>name</v>
      </c>
    </row>
    <row r="1681" spans="1:3">
      <c r="A1681" s="4"/>
      <c r="B1681" t="str">
        <f t="shared" si="50"/>
        <v>user</v>
      </c>
      <c r="C1681" t="str">
        <f t="shared" si="51"/>
        <v>name</v>
      </c>
    </row>
    <row r="1682" spans="1:3">
      <c r="A1682" s="3"/>
      <c r="B1682" t="str">
        <f t="shared" si="50"/>
        <v>user</v>
      </c>
      <c r="C1682" t="str">
        <f t="shared" si="51"/>
        <v>name</v>
      </c>
    </row>
    <row r="1683" spans="1:3">
      <c r="A1683" s="4"/>
      <c r="B1683" t="str">
        <f t="shared" si="50"/>
        <v>user</v>
      </c>
      <c r="C1683" t="str">
        <f t="shared" si="51"/>
        <v>name</v>
      </c>
    </row>
    <row r="1684" spans="1:3">
      <c r="A1684" s="3"/>
      <c r="B1684" t="str">
        <f t="shared" si="50"/>
        <v>user</v>
      </c>
      <c r="C1684" t="str">
        <f t="shared" si="51"/>
        <v>name</v>
      </c>
    </row>
    <row r="1685" spans="1:3">
      <c r="A1685" s="4"/>
      <c r="B1685" t="str">
        <f t="shared" si="50"/>
        <v>user</v>
      </c>
      <c r="C1685" t="str">
        <f t="shared" si="51"/>
        <v>name</v>
      </c>
    </row>
    <row r="1686" spans="1:3">
      <c r="A1686" s="3"/>
      <c r="B1686" t="str">
        <f t="shared" si="50"/>
        <v>user</v>
      </c>
      <c r="C1686" t="str">
        <f t="shared" si="51"/>
        <v>name</v>
      </c>
    </row>
    <row r="1687" spans="1:3">
      <c r="A1687" s="4"/>
      <c r="B1687" t="str">
        <f t="shared" si="50"/>
        <v>user</v>
      </c>
      <c r="C1687" t="str">
        <f t="shared" si="51"/>
        <v>name</v>
      </c>
    </row>
    <row r="1688" spans="1:3">
      <c r="A1688" s="3"/>
      <c r="B1688" t="str">
        <f t="shared" si="50"/>
        <v>user</v>
      </c>
      <c r="C1688" t="str">
        <f t="shared" si="51"/>
        <v>name</v>
      </c>
    </row>
    <row r="1689" spans="1:3">
      <c r="A1689" s="3"/>
      <c r="B1689" t="str">
        <f t="shared" si="50"/>
        <v>user</v>
      </c>
      <c r="C1689" t="str">
        <f t="shared" si="51"/>
        <v>name</v>
      </c>
    </row>
    <row r="1690" spans="1:3">
      <c r="A1690" s="3"/>
      <c r="B1690" t="str">
        <f t="shared" si="50"/>
        <v>user</v>
      </c>
      <c r="C1690" t="str">
        <f t="shared" si="51"/>
        <v>name</v>
      </c>
    </row>
    <row r="1691" spans="1:3">
      <c r="A1691" s="3"/>
      <c r="B1691" t="str">
        <f t="shared" si="50"/>
        <v>user</v>
      </c>
      <c r="C1691" t="str">
        <f t="shared" si="51"/>
        <v>name</v>
      </c>
    </row>
    <row r="1692" spans="1:3">
      <c r="A1692" s="3"/>
      <c r="B1692" t="str">
        <f t="shared" si="50"/>
        <v>user</v>
      </c>
      <c r="C1692" t="str">
        <f t="shared" si="51"/>
        <v>name</v>
      </c>
    </row>
    <row r="1693" spans="1:3">
      <c r="A1693" s="3"/>
      <c r="B1693" t="str">
        <f t="shared" si="50"/>
        <v>user</v>
      </c>
      <c r="C1693" t="str">
        <f t="shared" si="51"/>
        <v>name</v>
      </c>
    </row>
    <row r="1694" spans="1:3">
      <c r="A1694" s="3"/>
      <c r="B1694" t="str">
        <f t="shared" si="50"/>
        <v>user</v>
      </c>
      <c r="C1694" t="str">
        <f t="shared" si="51"/>
        <v>name</v>
      </c>
    </row>
    <row r="1695" spans="1:3">
      <c r="A1695" s="4"/>
      <c r="B1695" t="str">
        <f t="shared" si="50"/>
        <v>user</v>
      </c>
      <c r="C1695" t="str">
        <f t="shared" si="51"/>
        <v>name</v>
      </c>
    </row>
    <row r="1696" spans="1:3">
      <c r="A1696" s="3"/>
      <c r="B1696" t="str">
        <f t="shared" si="50"/>
        <v>user</v>
      </c>
      <c r="C1696" t="str">
        <f t="shared" si="51"/>
        <v>name</v>
      </c>
    </row>
    <row r="1697" spans="1:3">
      <c r="A1697" s="3"/>
      <c r="B1697" t="str">
        <f t="shared" ref="B1697:B1760" si="52">_xlfn.CONCAT("user",+A1697)</f>
        <v>user</v>
      </c>
      <c r="C1697" t="str">
        <f t="shared" ref="C1697:C1760" si="53">_xlfn.CONCAT("name",+A1697)</f>
        <v>name</v>
      </c>
    </row>
    <row r="1698" spans="1:3">
      <c r="A1698" s="3"/>
      <c r="B1698" t="str">
        <f t="shared" si="52"/>
        <v>user</v>
      </c>
      <c r="C1698" t="str">
        <f t="shared" si="53"/>
        <v>name</v>
      </c>
    </row>
    <row r="1699" spans="1:3">
      <c r="A1699" s="4"/>
      <c r="B1699" t="str">
        <f t="shared" si="52"/>
        <v>user</v>
      </c>
      <c r="C1699" t="str">
        <f t="shared" si="53"/>
        <v>name</v>
      </c>
    </row>
    <row r="1700" spans="1:3">
      <c r="A1700" s="3"/>
      <c r="B1700" t="str">
        <f t="shared" si="52"/>
        <v>user</v>
      </c>
      <c r="C1700" t="str">
        <f t="shared" si="53"/>
        <v>name</v>
      </c>
    </row>
    <row r="1701" spans="1:3">
      <c r="A1701" s="3"/>
      <c r="B1701" t="str">
        <f t="shared" si="52"/>
        <v>user</v>
      </c>
      <c r="C1701" t="str">
        <f t="shared" si="53"/>
        <v>name</v>
      </c>
    </row>
    <row r="1702" spans="1:3">
      <c r="A1702" s="3"/>
      <c r="B1702" t="str">
        <f t="shared" si="52"/>
        <v>user</v>
      </c>
      <c r="C1702" t="str">
        <f t="shared" si="53"/>
        <v>name</v>
      </c>
    </row>
    <row r="1703" spans="1:3">
      <c r="A1703" s="3"/>
      <c r="B1703" t="str">
        <f t="shared" si="52"/>
        <v>user</v>
      </c>
      <c r="C1703" t="str">
        <f t="shared" si="53"/>
        <v>name</v>
      </c>
    </row>
    <row r="1704" spans="1:3">
      <c r="A1704" s="3"/>
      <c r="B1704" t="str">
        <f t="shared" si="52"/>
        <v>user</v>
      </c>
      <c r="C1704" t="str">
        <f t="shared" si="53"/>
        <v>name</v>
      </c>
    </row>
    <row r="1705" spans="1:3">
      <c r="A1705" s="4"/>
      <c r="B1705" t="str">
        <f t="shared" si="52"/>
        <v>user</v>
      </c>
      <c r="C1705" t="str">
        <f t="shared" si="53"/>
        <v>name</v>
      </c>
    </row>
    <row r="1706" spans="1:3">
      <c r="A1706" s="3"/>
      <c r="B1706" t="str">
        <f t="shared" si="52"/>
        <v>user</v>
      </c>
      <c r="C1706" t="str">
        <f t="shared" si="53"/>
        <v>name</v>
      </c>
    </row>
    <row r="1707" spans="1:3">
      <c r="A1707" s="4"/>
      <c r="B1707" t="str">
        <f t="shared" si="52"/>
        <v>user</v>
      </c>
      <c r="C1707" t="str">
        <f t="shared" si="53"/>
        <v>name</v>
      </c>
    </row>
    <row r="1708" spans="1:3">
      <c r="A1708" s="3"/>
      <c r="B1708" t="str">
        <f t="shared" si="52"/>
        <v>user</v>
      </c>
      <c r="C1708" t="str">
        <f t="shared" si="53"/>
        <v>name</v>
      </c>
    </row>
    <row r="1709" spans="1:3">
      <c r="A1709" s="4"/>
      <c r="B1709" t="str">
        <f t="shared" si="52"/>
        <v>user</v>
      </c>
      <c r="C1709" t="str">
        <f t="shared" si="53"/>
        <v>name</v>
      </c>
    </row>
    <row r="1710" spans="1:3">
      <c r="A1710" s="3"/>
      <c r="B1710" t="str">
        <f t="shared" si="52"/>
        <v>user</v>
      </c>
      <c r="C1710" t="str">
        <f t="shared" si="53"/>
        <v>name</v>
      </c>
    </row>
    <row r="1711" spans="1:3">
      <c r="A1711" s="4"/>
      <c r="B1711" t="str">
        <f t="shared" si="52"/>
        <v>user</v>
      </c>
      <c r="C1711" t="str">
        <f t="shared" si="53"/>
        <v>name</v>
      </c>
    </row>
    <row r="1712" spans="1:3">
      <c r="A1712" s="3"/>
      <c r="B1712" t="str">
        <f t="shared" si="52"/>
        <v>user</v>
      </c>
      <c r="C1712" t="str">
        <f t="shared" si="53"/>
        <v>name</v>
      </c>
    </row>
    <row r="1713" spans="1:3">
      <c r="A1713" s="3"/>
      <c r="B1713" t="str">
        <f t="shared" si="52"/>
        <v>user</v>
      </c>
      <c r="C1713" t="str">
        <f t="shared" si="53"/>
        <v>name</v>
      </c>
    </row>
    <row r="1714" spans="1:3">
      <c r="A1714" s="3"/>
      <c r="B1714" t="str">
        <f t="shared" si="52"/>
        <v>user</v>
      </c>
      <c r="C1714" t="str">
        <f t="shared" si="53"/>
        <v>name</v>
      </c>
    </row>
    <row r="1715" spans="1:3">
      <c r="A1715" s="4"/>
      <c r="B1715" t="str">
        <f t="shared" si="52"/>
        <v>user</v>
      </c>
      <c r="C1715" t="str">
        <f t="shared" si="53"/>
        <v>name</v>
      </c>
    </row>
    <row r="1716" spans="1:3">
      <c r="A1716" s="3"/>
      <c r="B1716" t="str">
        <f t="shared" si="52"/>
        <v>user</v>
      </c>
      <c r="C1716" t="str">
        <f t="shared" si="53"/>
        <v>name</v>
      </c>
    </row>
    <row r="1717" spans="1:3">
      <c r="A1717" s="4"/>
      <c r="B1717" t="str">
        <f t="shared" si="52"/>
        <v>user</v>
      </c>
      <c r="C1717" t="str">
        <f t="shared" si="53"/>
        <v>name</v>
      </c>
    </row>
    <row r="1718" spans="1:3">
      <c r="A1718" s="3"/>
      <c r="B1718" t="str">
        <f t="shared" si="52"/>
        <v>user</v>
      </c>
      <c r="C1718" t="str">
        <f t="shared" si="53"/>
        <v>name</v>
      </c>
    </row>
    <row r="1719" spans="1:3">
      <c r="A1719" s="4"/>
      <c r="B1719" t="str">
        <f t="shared" si="52"/>
        <v>user</v>
      </c>
      <c r="C1719" t="str">
        <f t="shared" si="53"/>
        <v>name</v>
      </c>
    </row>
    <row r="1720" spans="1:3">
      <c r="A1720" s="3"/>
      <c r="B1720" t="str">
        <f t="shared" si="52"/>
        <v>user</v>
      </c>
      <c r="C1720" t="str">
        <f t="shared" si="53"/>
        <v>name</v>
      </c>
    </row>
    <row r="1721" spans="1:3">
      <c r="A1721" s="3"/>
      <c r="B1721" t="str">
        <f t="shared" si="52"/>
        <v>user</v>
      </c>
      <c r="C1721" t="str">
        <f t="shared" si="53"/>
        <v>name</v>
      </c>
    </row>
    <row r="1722" spans="1:3">
      <c r="A1722" s="3"/>
      <c r="B1722" t="str">
        <f t="shared" si="52"/>
        <v>user</v>
      </c>
      <c r="C1722" t="str">
        <f t="shared" si="53"/>
        <v>name</v>
      </c>
    </row>
    <row r="1723" spans="1:3">
      <c r="A1723" s="4"/>
      <c r="B1723" t="str">
        <f t="shared" si="52"/>
        <v>user</v>
      </c>
      <c r="C1723" t="str">
        <f t="shared" si="53"/>
        <v>name</v>
      </c>
    </row>
    <row r="1724" spans="1:3">
      <c r="A1724" s="3"/>
      <c r="B1724" t="str">
        <f t="shared" si="52"/>
        <v>user</v>
      </c>
      <c r="C1724" t="str">
        <f t="shared" si="53"/>
        <v>name</v>
      </c>
    </row>
    <row r="1725" spans="1:3">
      <c r="A1725" s="4"/>
      <c r="B1725" t="str">
        <f t="shared" si="52"/>
        <v>user</v>
      </c>
      <c r="C1725" t="str">
        <f t="shared" si="53"/>
        <v>name</v>
      </c>
    </row>
    <row r="1726" spans="1:3">
      <c r="A1726" s="3"/>
      <c r="B1726" t="str">
        <f t="shared" si="52"/>
        <v>user</v>
      </c>
      <c r="C1726" t="str">
        <f t="shared" si="53"/>
        <v>name</v>
      </c>
    </row>
    <row r="1727" spans="1:3">
      <c r="A1727" s="3"/>
      <c r="B1727" t="str">
        <f t="shared" si="52"/>
        <v>user</v>
      </c>
      <c r="C1727" t="str">
        <f t="shared" si="53"/>
        <v>name</v>
      </c>
    </row>
    <row r="1728" spans="1:3">
      <c r="A1728" s="3"/>
      <c r="B1728" t="str">
        <f t="shared" si="52"/>
        <v>user</v>
      </c>
      <c r="C1728" t="str">
        <f t="shared" si="53"/>
        <v>name</v>
      </c>
    </row>
    <row r="1729" spans="1:3">
      <c r="A1729" s="4"/>
      <c r="B1729" t="str">
        <f t="shared" si="52"/>
        <v>user</v>
      </c>
      <c r="C1729" t="str">
        <f t="shared" si="53"/>
        <v>name</v>
      </c>
    </row>
    <row r="1730" spans="1:3">
      <c r="A1730" s="3"/>
      <c r="B1730" t="str">
        <f t="shared" si="52"/>
        <v>user</v>
      </c>
      <c r="C1730" t="str">
        <f t="shared" si="53"/>
        <v>name</v>
      </c>
    </row>
    <row r="1731" spans="1:3">
      <c r="A1731" s="4"/>
      <c r="B1731" t="str">
        <f t="shared" si="52"/>
        <v>user</v>
      </c>
      <c r="C1731" t="str">
        <f t="shared" si="53"/>
        <v>name</v>
      </c>
    </row>
    <row r="1732" spans="1:3">
      <c r="A1732" s="3"/>
      <c r="B1732" t="str">
        <f t="shared" si="52"/>
        <v>user</v>
      </c>
      <c r="C1732" t="str">
        <f t="shared" si="53"/>
        <v>name</v>
      </c>
    </row>
    <row r="1733" spans="1:3">
      <c r="A1733" s="4"/>
      <c r="B1733" t="str">
        <f t="shared" si="52"/>
        <v>user</v>
      </c>
      <c r="C1733" t="str">
        <f t="shared" si="53"/>
        <v>name</v>
      </c>
    </row>
    <row r="1734" spans="1:3">
      <c r="A1734" s="3"/>
      <c r="B1734" t="str">
        <f t="shared" si="52"/>
        <v>user</v>
      </c>
      <c r="C1734" t="str">
        <f t="shared" si="53"/>
        <v>name</v>
      </c>
    </row>
    <row r="1735" spans="1:3">
      <c r="A1735" s="3"/>
      <c r="B1735" t="str">
        <f t="shared" si="52"/>
        <v>user</v>
      </c>
      <c r="C1735" t="str">
        <f t="shared" si="53"/>
        <v>name</v>
      </c>
    </row>
    <row r="1736" spans="1:3">
      <c r="A1736" s="3"/>
      <c r="B1736" t="str">
        <f t="shared" si="52"/>
        <v>user</v>
      </c>
      <c r="C1736" t="str">
        <f t="shared" si="53"/>
        <v>name</v>
      </c>
    </row>
    <row r="1737" spans="1:3">
      <c r="A1737" s="3"/>
      <c r="B1737" t="str">
        <f t="shared" si="52"/>
        <v>user</v>
      </c>
      <c r="C1737" t="str">
        <f t="shared" si="53"/>
        <v>name</v>
      </c>
    </row>
    <row r="1738" spans="1:3">
      <c r="A1738" s="3"/>
      <c r="B1738" t="str">
        <f t="shared" si="52"/>
        <v>user</v>
      </c>
      <c r="C1738" t="str">
        <f t="shared" si="53"/>
        <v>name</v>
      </c>
    </row>
    <row r="1739" spans="1:3">
      <c r="A1739" s="3"/>
      <c r="B1739" t="str">
        <f t="shared" si="52"/>
        <v>user</v>
      </c>
      <c r="C1739" t="str">
        <f t="shared" si="53"/>
        <v>name</v>
      </c>
    </row>
    <row r="1740" spans="1:3">
      <c r="A1740" s="3"/>
      <c r="B1740" t="str">
        <f t="shared" si="52"/>
        <v>user</v>
      </c>
      <c r="C1740" t="str">
        <f t="shared" si="53"/>
        <v>name</v>
      </c>
    </row>
    <row r="1741" spans="1:3">
      <c r="A1741" s="3"/>
      <c r="B1741" t="str">
        <f t="shared" si="52"/>
        <v>user</v>
      </c>
      <c r="C1741" t="str">
        <f t="shared" si="53"/>
        <v>name</v>
      </c>
    </row>
    <row r="1742" spans="1:3">
      <c r="A1742" s="3"/>
      <c r="B1742" t="str">
        <f t="shared" si="52"/>
        <v>user</v>
      </c>
      <c r="C1742" t="str">
        <f t="shared" si="53"/>
        <v>name</v>
      </c>
    </row>
    <row r="1743" spans="1:3">
      <c r="A1743" s="3"/>
      <c r="B1743" t="str">
        <f t="shared" si="52"/>
        <v>user</v>
      </c>
      <c r="C1743" t="str">
        <f t="shared" si="53"/>
        <v>name</v>
      </c>
    </row>
    <row r="1744" spans="1:3">
      <c r="A1744" s="3"/>
      <c r="B1744" t="str">
        <f t="shared" si="52"/>
        <v>user</v>
      </c>
      <c r="C1744" t="str">
        <f t="shared" si="53"/>
        <v>name</v>
      </c>
    </row>
    <row r="1745" spans="1:3">
      <c r="A1745" s="4"/>
      <c r="B1745" t="str">
        <f t="shared" si="52"/>
        <v>user</v>
      </c>
      <c r="C1745" t="str">
        <f t="shared" si="53"/>
        <v>name</v>
      </c>
    </row>
    <row r="1746" spans="1:3">
      <c r="A1746" s="3"/>
      <c r="B1746" t="str">
        <f t="shared" si="52"/>
        <v>user</v>
      </c>
      <c r="C1746" t="str">
        <f t="shared" si="53"/>
        <v>name</v>
      </c>
    </row>
    <row r="1747" spans="1:3">
      <c r="A1747" s="3"/>
      <c r="B1747" t="str">
        <f t="shared" si="52"/>
        <v>user</v>
      </c>
      <c r="C1747" t="str">
        <f t="shared" si="53"/>
        <v>name</v>
      </c>
    </row>
    <row r="1748" spans="1:3">
      <c r="A1748" s="3"/>
      <c r="B1748" t="str">
        <f t="shared" si="52"/>
        <v>user</v>
      </c>
      <c r="C1748" t="str">
        <f t="shared" si="53"/>
        <v>name</v>
      </c>
    </row>
    <row r="1749" spans="1:3">
      <c r="A1749" s="3"/>
      <c r="B1749" t="str">
        <f t="shared" si="52"/>
        <v>user</v>
      </c>
      <c r="C1749" t="str">
        <f t="shared" si="53"/>
        <v>name</v>
      </c>
    </row>
    <row r="1750" spans="1:3">
      <c r="A1750" s="3"/>
      <c r="B1750" t="str">
        <f t="shared" si="52"/>
        <v>user</v>
      </c>
      <c r="C1750" t="str">
        <f t="shared" si="53"/>
        <v>name</v>
      </c>
    </row>
    <row r="1751" spans="1:3">
      <c r="A1751" s="3"/>
      <c r="B1751" t="str">
        <f t="shared" si="52"/>
        <v>user</v>
      </c>
      <c r="C1751" t="str">
        <f t="shared" si="53"/>
        <v>name</v>
      </c>
    </row>
    <row r="1752" spans="1:3">
      <c r="A1752" s="3"/>
      <c r="B1752" t="str">
        <f t="shared" si="52"/>
        <v>user</v>
      </c>
      <c r="C1752" t="str">
        <f t="shared" si="53"/>
        <v>name</v>
      </c>
    </row>
    <row r="1753" spans="1:3">
      <c r="A1753" s="3"/>
      <c r="B1753" t="str">
        <f t="shared" si="52"/>
        <v>user</v>
      </c>
      <c r="C1753" t="str">
        <f t="shared" si="53"/>
        <v>name</v>
      </c>
    </row>
    <row r="1754" spans="1:3">
      <c r="A1754" s="3"/>
      <c r="B1754" t="str">
        <f t="shared" si="52"/>
        <v>user</v>
      </c>
      <c r="C1754" t="str">
        <f t="shared" si="53"/>
        <v>name</v>
      </c>
    </row>
    <row r="1755" spans="1:3">
      <c r="A1755" s="4"/>
      <c r="B1755" t="str">
        <f t="shared" si="52"/>
        <v>user</v>
      </c>
      <c r="C1755" t="str">
        <f t="shared" si="53"/>
        <v>name</v>
      </c>
    </row>
    <row r="1756" spans="1:3">
      <c r="A1756" s="3"/>
      <c r="B1756" t="str">
        <f t="shared" si="52"/>
        <v>user</v>
      </c>
      <c r="C1756" t="str">
        <f t="shared" si="53"/>
        <v>name</v>
      </c>
    </row>
    <row r="1757" spans="1:3">
      <c r="A1757" s="4"/>
      <c r="B1757" t="str">
        <f t="shared" si="52"/>
        <v>user</v>
      </c>
      <c r="C1757" t="str">
        <f t="shared" si="53"/>
        <v>name</v>
      </c>
    </row>
    <row r="1758" spans="1:3">
      <c r="A1758" s="3"/>
      <c r="B1758" t="str">
        <f t="shared" si="52"/>
        <v>user</v>
      </c>
      <c r="C1758" t="str">
        <f t="shared" si="53"/>
        <v>name</v>
      </c>
    </row>
    <row r="1759" spans="1:3">
      <c r="A1759" s="4"/>
      <c r="B1759" t="str">
        <f t="shared" si="52"/>
        <v>user</v>
      </c>
      <c r="C1759" t="str">
        <f t="shared" si="53"/>
        <v>name</v>
      </c>
    </row>
    <row r="1760" spans="1:3">
      <c r="A1760" s="3"/>
      <c r="B1760" t="str">
        <f t="shared" si="52"/>
        <v>user</v>
      </c>
      <c r="C1760" t="str">
        <f t="shared" si="53"/>
        <v>name</v>
      </c>
    </row>
    <row r="1761" spans="1:3">
      <c r="A1761" s="3"/>
      <c r="B1761" t="str">
        <f t="shared" ref="B1761:B1824" si="54">_xlfn.CONCAT("user",+A1761)</f>
        <v>user</v>
      </c>
      <c r="C1761" t="str">
        <f t="shared" ref="C1761:C1824" si="55">_xlfn.CONCAT("name",+A1761)</f>
        <v>name</v>
      </c>
    </row>
    <row r="1762" spans="1:3">
      <c r="A1762" s="3"/>
      <c r="B1762" t="str">
        <f t="shared" si="54"/>
        <v>user</v>
      </c>
      <c r="C1762" t="str">
        <f t="shared" si="55"/>
        <v>name</v>
      </c>
    </row>
    <row r="1763" spans="1:3">
      <c r="A1763" s="3"/>
      <c r="B1763" t="str">
        <f t="shared" si="54"/>
        <v>user</v>
      </c>
      <c r="C1763" t="str">
        <f t="shared" si="55"/>
        <v>name</v>
      </c>
    </row>
    <row r="1764" spans="1:3">
      <c r="A1764" s="3"/>
      <c r="B1764" t="str">
        <f t="shared" si="54"/>
        <v>user</v>
      </c>
      <c r="C1764" t="str">
        <f t="shared" si="55"/>
        <v>name</v>
      </c>
    </row>
    <row r="1765" spans="1:3">
      <c r="A1765" s="3"/>
      <c r="B1765" t="str">
        <f t="shared" si="54"/>
        <v>user</v>
      </c>
      <c r="C1765" t="str">
        <f t="shared" si="55"/>
        <v>name</v>
      </c>
    </row>
    <row r="1766" spans="1:3">
      <c r="A1766" s="3"/>
      <c r="B1766" t="str">
        <f t="shared" si="54"/>
        <v>user</v>
      </c>
      <c r="C1766" t="str">
        <f t="shared" si="55"/>
        <v>name</v>
      </c>
    </row>
    <row r="1767" spans="1:3">
      <c r="A1767" s="3"/>
      <c r="B1767" t="str">
        <f t="shared" si="54"/>
        <v>user</v>
      </c>
      <c r="C1767" t="str">
        <f t="shared" si="55"/>
        <v>name</v>
      </c>
    </row>
    <row r="1768" spans="1:3">
      <c r="A1768" s="3"/>
      <c r="B1768" t="str">
        <f t="shared" si="54"/>
        <v>user</v>
      </c>
      <c r="C1768" t="str">
        <f t="shared" si="55"/>
        <v>name</v>
      </c>
    </row>
    <row r="1769" spans="1:3">
      <c r="A1769" s="4"/>
      <c r="B1769" t="str">
        <f t="shared" si="54"/>
        <v>user</v>
      </c>
      <c r="C1769" t="str">
        <f t="shared" si="55"/>
        <v>name</v>
      </c>
    </row>
    <row r="1770" spans="1:3">
      <c r="A1770" s="3"/>
      <c r="B1770" t="str">
        <f t="shared" si="54"/>
        <v>user</v>
      </c>
      <c r="C1770" t="str">
        <f t="shared" si="55"/>
        <v>name</v>
      </c>
    </row>
    <row r="1771" spans="1:3">
      <c r="A1771" s="3"/>
      <c r="B1771" t="str">
        <f t="shared" si="54"/>
        <v>user</v>
      </c>
      <c r="C1771" t="str">
        <f t="shared" si="55"/>
        <v>name</v>
      </c>
    </row>
    <row r="1772" spans="1:3">
      <c r="A1772" s="3"/>
      <c r="B1772" t="str">
        <f t="shared" si="54"/>
        <v>user</v>
      </c>
      <c r="C1772" t="str">
        <f t="shared" si="55"/>
        <v>name</v>
      </c>
    </row>
    <row r="1773" spans="1:3">
      <c r="A1773" s="4"/>
      <c r="B1773" t="str">
        <f t="shared" si="54"/>
        <v>user</v>
      </c>
      <c r="C1773" t="str">
        <f t="shared" si="55"/>
        <v>name</v>
      </c>
    </row>
    <row r="1774" spans="1:3">
      <c r="A1774" s="3"/>
      <c r="B1774" t="str">
        <f t="shared" si="54"/>
        <v>user</v>
      </c>
      <c r="C1774" t="str">
        <f t="shared" si="55"/>
        <v>name</v>
      </c>
    </row>
    <row r="1775" spans="1:3">
      <c r="A1775" s="4"/>
      <c r="B1775" t="str">
        <f t="shared" si="54"/>
        <v>user</v>
      </c>
      <c r="C1775" t="str">
        <f t="shared" si="55"/>
        <v>name</v>
      </c>
    </row>
    <row r="1776" spans="1:3">
      <c r="A1776" s="3"/>
      <c r="B1776" t="str">
        <f t="shared" si="54"/>
        <v>user</v>
      </c>
      <c r="C1776" t="str">
        <f t="shared" si="55"/>
        <v>name</v>
      </c>
    </row>
    <row r="1777" spans="1:3">
      <c r="A1777" s="4"/>
      <c r="B1777" t="str">
        <f t="shared" si="54"/>
        <v>user</v>
      </c>
      <c r="C1777" t="str">
        <f t="shared" si="55"/>
        <v>name</v>
      </c>
    </row>
    <row r="1778" spans="1:3">
      <c r="A1778" s="3"/>
      <c r="B1778" t="str">
        <f t="shared" si="54"/>
        <v>user</v>
      </c>
      <c r="C1778" t="str">
        <f t="shared" si="55"/>
        <v>name</v>
      </c>
    </row>
    <row r="1779" spans="1:3">
      <c r="A1779" s="3"/>
      <c r="B1779" t="str">
        <f t="shared" si="54"/>
        <v>user</v>
      </c>
      <c r="C1779" t="str">
        <f t="shared" si="55"/>
        <v>name</v>
      </c>
    </row>
    <row r="1780" spans="1:3">
      <c r="A1780" s="3"/>
      <c r="B1780" t="str">
        <f t="shared" si="54"/>
        <v>user</v>
      </c>
      <c r="C1780" t="str">
        <f t="shared" si="55"/>
        <v>name</v>
      </c>
    </row>
    <row r="1781" spans="1:3">
      <c r="A1781" s="3"/>
      <c r="B1781" t="str">
        <f t="shared" si="54"/>
        <v>user</v>
      </c>
      <c r="C1781" t="str">
        <f t="shared" si="55"/>
        <v>name</v>
      </c>
    </row>
    <row r="1782" spans="1:3">
      <c r="A1782" s="3"/>
      <c r="B1782" t="str">
        <f t="shared" si="54"/>
        <v>user</v>
      </c>
      <c r="C1782" t="str">
        <f t="shared" si="55"/>
        <v>name</v>
      </c>
    </row>
    <row r="1783" spans="1:3">
      <c r="A1783" s="3"/>
      <c r="B1783" t="str">
        <f t="shared" si="54"/>
        <v>user</v>
      </c>
      <c r="C1783" t="str">
        <f t="shared" si="55"/>
        <v>name</v>
      </c>
    </row>
    <row r="1784" spans="1:3">
      <c r="A1784" s="3"/>
      <c r="B1784" t="str">
        <f t="shared" si="54"/>
        <v>user</v>
      </c>
      <c r="C1784" t="str">
        <f t="shared" si="55"/>
        <v>name</v>
      </c>
    </row>
    <row r="1785" spans="1:3">
      <c r="A1785" s="4"/>
      <c r="B1785" t="str">
        <f t="shared" si="54"/>
        <v>user</v>
      </c>
      <c r="C1785" t="str">
        <f t="shared" si="55"/>
        <v>name</v>
      </c>
    </row>
    <row r="1786" spans="1:3">
      <c r="A1786" s="3"/>
      <c r="B1786" t="str">
        <f t="shared" si="54"/>
        <v>user</v>
      </c>
      <c r="C1786" t="str">
        <f t="shared" si="55"/>
        <v>name</v>
      </c>
    </row>
    <row r="1787" spans="1:3">
      <c r="A1787" s="3"/>
      <c r="B1787" t="str">
        <f t="shared" si="54"/>
        <v>user</v>
      </c>
      <c r="C1787" t="str">
        <f t="shared" si="55"/>
        <v>name</v>
      </c>
    </row>
    <row r="1788" spans="1:3">
      <c r="A1788" s="3"/>
      <c r="B1788" t="str">
        <f t="shared" si="54"/>
        <v>user</v>
      </c>
      <c r="C1788" t="str">
        <f t="shared" si="55"/>
        <v>name</v>
      </c>
    </row>
    <row r="1789" spans="1:3">
      <c r="A1789" s="3"/>
      <c r="B1789" t="str">
        <f t="shared" si="54"/>
        <v>user</v>
      </c>
      <c r="C1789" t="str">
        <f t="shared" si="55"/>
        <v>name</v>
      </c>
    </row>
    <row r="1790" spans="1:3">
      <c r="A1790" s="3"/>
      <c r="B1790" t="str">
        <f t="shared" si="54"/>
        <v>user</v>
      </c>
      <c r="C1790" t="str">
        <f t="shared" si="55"/>
        <v>name</v>
      </c>
    </row>
    <row r="1791" spans="1:3">
      <c r="A1791" s="3"/>
      <c r="B1791" t="str">
        <f t="shared" si="54"/>
        <v>user</v>
      </c>
      <c r="C1791" t="str">
        <f t="shared" si="55"/>
        <v>name</v>
      </c>
    </row>
    <row r="1792" spans="1:3">
      <c r="A1792" s="3"/>
      <c r="B1792" t="str">
        <f t="shared" si="54"/>
        <v>user</v>
      </c>
      <c r="C1792" t="str">
        <f t="shared" si="55"/>
        <v>name</v>
      </c>
    </row>
    <row r="1793" spans="1:3">
      <c r="A1793" s="4"/>
      <c r="B1793" t="str">
        <f t="shared" si="54"/>
        <v>user</v>
      </c>
      <c r="C1793" t="str">
        <f t="shared" si="55"/>
        <v>name</v>
      </c>
    </row>
    <row r="1794" spans="1:3">
      <c r="A1794" s="3"/>
      <c r="B1794" t="str">
        <f t="shared" si="54"/>
        <v>user</v>
      </c>
      <c r="C1794" t="str">
        <f t="shared" si="55"/>
        <v>name</v>
      </c>
    </row>
    <row r="1795" spans="1:3">
      <c r="A1795" s="4"/>
      <c r="B1795" t="str">
        <f t="shared" si="54"/>
        <v>user</v>
      </c>
      <c r="C1795" t="str">
        <f t="shared" si="55"/>
        <v>name</v>
      </c>
    </row>
    <row r="1796" spans="1:3">
      <c r="A1796" s="3"/>
      <c r="B1796" t="str">
        <f t="shared" si="54"/>
        <v>user</v>
      </c>
      <c r="C1796" t="str">
        <f t="shared" si="55"/>
        <v>name</v>
      </c>
    </row>
    <row r="1797" spans="1:3">
      <c r="A1797" s="4"/>
      <c r="B1797" t="str">
        <f t="shared" si="54"/>
        <v>user</v>
      </c>
      <c r="C1797" t="str">
        <f t="shared" si="55"/>
        <v>name</v>
      </c>
    </row>
    <row r="1798" spans="1:3">
      <c r="A1798" s="3"/>
      <c r="B1798" t="str">
        <f t="shared" si="54"/>
        <v>user</v>
      </c>
      <c r="C1798" t="str">
        <f t="shared" si="55"/>
        <v>name</v>
      </c>
    </row>
    <row r="1799" spans="1:3">
      <c r="A1799" s="3"/>
      <c r="B1799" t="str">
        <f t="shared" si="54"/>
        <v>user</v>
      </c>
      <c r="C1799" t="str">
        <f t="shared" si="55"/>
        <v>name</v>
      </c>
    </row>
    <row r="1800" spans="1:3">
      <c r="A1800" s="3"/>
      <c r="B1800" t="str">
        <f t="shared" si="54"/>
        <v>user</v>
      </c>
      <c r="C1800" t="str">
        <f t="shared" si="55"/>
        <v>name</v>
      </c>
    </row>
    <row r="1801" spans="1:3">
      <c r="A1801" s="4"/>
      <c r="B1801" t="str">
        <f t="shared" si="54"/>
        <v>user</v>
      </c>
      <c r="C1801" t="str">
        <f t="shared" si="55"/>
        <v>name</v>
      </c>
    </row>
    <row r="1802" spans="1:3">
      <c r="A1802" s="3"/>
      <c r="B1802" t="str">
        <f t="shared" si="54"/>
        <v>user</v>
      </c>
      <c r="C1802" t="str">
        <f t="shared" si="55"/>
        <v>name</v>
      </c>
    </row>
    <row r="1803" spans="1:3">
      <c r="A1803" s="4"/>
      <c r="B1803" t="str">
        <f t="shared" si="54"/>
        <v>user</v>
      </c>
      <c r="C1803" t="str">
        <f t="shared" si="55"/>
        <v>name</v>
      </c>
    </row>
    <row r="1804" spans="1:3">
      <c r="A1804" s="3"/>
      <c r="B1804" t="str">
        <f t="shared" si="54"/>
        <v>user</v>
      </c>
      <c r="C1804" t="str">
        <f t="shared" si="55"/>
        <v>name</v>
      </c>
    </row>
    <row r="1805" spans="1:3">
      <c r="A1805" s="3"/>
      <c r="B1805" t="str">
        <f t="shared" si="54"/>
        <v>user</v>
      </c>
      <c r="C1805" t="str">
        <f t="shared" si="55"/>
        <v>name</v>
      </c>
    </row>
    <row r="1806" spans="1:3">
      <c r="A1806" s="3"/>
      <c r="B1806" t="str">
        <f t="shared" si="54"/>
        <v>user</v>
      </c>
      <c r="C1806" t="str">
        <f t="shared" si="55"/>
        <v>name</v>
      </c>
    </row>
    <row r="1807" spans="1:3">
      <c r="A1807" s="4"/>
      <c r="B1807" t="str">
        <f t="shared" si="54"/>
        <v>user</v>
      </c>
      <c r="C1807" t="str">
        <f t="shared" si="55"/>
        <v>name</v>
      </c>
    </row>
    <row r="1808" spans="1:3">
      <c r="A1808" s="3"/>
      <c r="B1808" t="str">
        <f t="shared" si="54"/>
        <v>user</v>
      </c>
      <c r="C1808" t="str">
        <f t="shared" si="55"/>
        <v>name</v>
      </c>
    </row>
    <row r="1809" spans="1:3">
      <c r="A1809" s="4"/>
      <c r="B1809" t="str">
        <f t="shared" si="54"/>
        <v>user</v>
      </c>
      <c r="C1809" t="str">
        <f t="shared" si="55"/>
        <v>name</v>
      </c>
    </row>
    <row r="1810" spans="1:3">
      <c r="A1810" s="3"/>
      <c r="B1810" t="str">
        <f t="shared" si="54"/>
        <v>user</v>
      </c>
      <c r="C1810" t="str">
        <f t="shared" si="55"/>
        <v>name</v>
      </c>
    </row>
    <row r="1811" spans="1:3">
      <c r="A1811" s="3"/>
      <c r="B1811" t="str">
        <f t="shared" si="54"/>
        <v>user</v>
      </c>
      <c r="C1811" t="str">
        <f t="shared" si="55"/>
        <v>name</v>
      </c>
    </row>
    <row r="1812" spans="1:3">
      <c r="A1812" s="3"/>
      <c r="B1812" t="str">
        <f t="shared" si="54"/>
        <v>user</v>
      </c>
      <c r="C1812" t="str">
        <f t="shared" si="55"/>
        <v>name</v>
      </c>
    </row>
    <row r="1813" spans="1:3">
      <c r="A1813" s="3"/>
      <c r="B1813" t="str">
        <f t="shared" si="54"/>
        <v>user</v>
      </c>
      <c r="C1813" t="str">
        <f t="shared" si="55"/>
        <v>name</v>
      </c>
    </row>
    <row r="1814" spans="1:3">
      <c r="A1814" s="3"/>
      <c r="B1814" t="str">
        <f t="shared" si="54"/>
        <v>user</v>
      </c>
      <c r="C1814" t="str">
        <f t="shared" si="55"/>
        <v>name</v>
      </c>
    </row>
    <row r="1815" spans="1:3">
      <c r="A1815" s="3"/>
      <c r="B1815" t="str">
        <f t="shared" si="54"/>
        <v>user</v>
      </c>
      <c r="C1815" t="str">
        <f t="shared" si="55"/>
        <v>name</v>
      </c>
    </row>
    <row r="1816" spans="1:3">
      <c r="A1816" s="3"/>
      <c r="B1816" t="str">
        <f t="shared" si="54"/>
        <v>user</v>
      </c>
      <c r="C1816" t="str">
        <f t="shared" si="55"/>
        <v>name</v>
      </c>
    </row>
    <row r="1817" spans="1:3">
      <c r="A1817" s="4"/>
      <c r="B1817" t="str">
        <f t="shared" si="54"/>
        <v>user</v>
      </c>
      <c r="C1817" t="str">
        <f t="shared" si="55"/>
        <v>name</v>
      </c>
    </row>
    <row r="1818" spans="1:3">
      <c r="A1818" s="3"/>
      <c r="B1818" t="str">
        <f t="shared" si="54"/>
        <v>user</v>
      </c>
      <c r="C1818" t="str">
        <f t="shared" si="55"/>
        <v>name</v>
      </c>
    </row>
    <row r="1819" spans="1:3">
      <c r="A1819" s="4"/>
      <c r="B1819" t="str">
        <f t="shared" si="54"/>
        <v>user</v>
      </c>
      <c r="C1819" t="str">
        <f t="shared" si="55"/>
        <v>name</v>
      </c>
    </row>
    <row r="1820" spans="1:3">
      <c r="A1820" s="3"/>
      <c r="B1820" t="str">
        <f t="shared" si="54"/>
        <v>user</v>
      </c>
      <c r="C1820" t="str">
        <f t="shared" si="55"/>
        <v>name</v>
      </c>
    </row>
    <row r="1821" spans="1:3">
      <c r="A1821" s="3"/>
      <c r="B1821" t="str">
        <f t="shared" si="54"/>
        <v>user</v>
      </c>
      <c r="C1821" t="str">
        <f t="shared" si="55"/>
        <v>name</v>
      </c>
    </row>
    <row r="1822" spans="1:3">
      <c r="A1822" s="3"/>
      <c r="B1822" t="str">
        <f t="shared" si="54"/>
        <v>user</v>
      </c>
      <c r="C1822" t="str">
        <f t="shared" si="55"/>
        <v>name</v>
      </c>
    </row>
    <row r="1823" spans="1:3">
      <c r="A1823" s="4"/>
      <c r="B1823" t="str">
        <f t="shared" si="54"/>
        <v>user</v>
      </c>
      <c r="C1823" t="str">
        <f t="shared" si="55"/>
        <v>name</v>
      </c>
    </row>
    <row r="1824" spans="1:3">
      <c r="A1824" s="3"/>
      <c r="B1824" t="str">
        <f t="shared" si="54"/>
        <v>user</v>
      </c>
      <c r="C1824" t="str">
        <f t="shared" si="55"/>
        <v>name</v>
      </c>
    </row>
    <row r="1825" spans="1:3">
      <c r="A1825" s="4"/>
      <c r="B1825" t="str">
        <f t="shared" ref="B1825:B1888" si="56">_xlfn.CONCAT("user",+A1825)</f>
        <v>user</v>
      </c>
      <c r="C1825" t="str">
        <f t="shared" ref="C1825:C1888" si="57">_xlfn.CONCAT("name",+A1825)</f>
        <v>name</v>
      </c>
    </row>
    <row r="1826" spans="1:3">
      <c r="A1826" s="3"/>
      <c r="B1826" t="str">
        <f t="shared" si="56"/>
        <v>user</v>
      </c>
      <c r="C1826" t="str">
        <f t="shared" si="57"/>
        <v>name</v>
      </c>
    </row>
    <row r="1827" spans="1:3">
      <c r="A1827" s="3"/>
      <c r="B1827" t="str">
        <f t="shared" si="56"/>
        <v>user</v>
      </c>
      <c r="C1827" t="str">
        <f t="shared" si="57"/>
        <v>name</v>
      </c>
    </row>
    <row r="1828" spans="1:3">
      <c r="A1828" s="3"/>
      <c r="B1828" t="str">
        <f t="shared" si="56"/>
        <v>user</v>
      </c>
      <c r="C1828" t="str">
        <f t="shared" si="57"/>
        <v>name</v>
      </c>
    </row>
    <row r="1829" spans="1:3">
      <c r="A1829" s="4"/>
      <c r="B1829" t="str">
        <f t="shared" si="56"/>
        <v>user</v>
      </c>
      <c r="C1829" t="str">
        <f t="shared" si="57"/>
        <v>name</v>
      </c>
    </row>
    <row r="1830" spans="1:3">
      <c r="A1830" s="3"/>
      <c r="B1830" t="str">
        <f t="shared" si="56"/>
        <v>user</v>
      </c>
      <c r="C1830" t="str">
        <f t="shared" si="57"/>
        <v>name</v>
      </c>
    </row>
    <row r="1831" spans="1:3">
      <c r="A1831" s="3"/>
      <c r="B1831" t="str">
        <f t="shared" si="56"/>
        <v>user</v>
      </c>
      <c r="C1831" t="str">
        <f t="shared" si="57"/>
        <v>name</v>
      </c>
    </row>
    <row r="1832" spans="1:3">
      <c r="A1832" s="3"/>
      <c r="B1832" t="str">
        <f t="shared" si="56"/>
        <v>user</v>
      </c>
      <c r="C1832" t="str">
        <f t="shared" si="57"/>
        <v>name</v>
      </c>
    </row>
    <row r="1833" spans="1:3">
      <c r="A1833" s="3"/>
      <c r="B1833" t="str">
        <f t="shared" si="56"/>
        <v>user</v>
      </c>
      <c r="C1833" t="str">
        <f t="shared" si="57"/>
        <v>name</v>
      </c>
    </row>
    <row r="1834" spans="1:3">
      <c r="A1834" s="3"/>
      <c r="B1834" t="str">
        <f t="shared" si="56"/>
        <v>user</v>
      </c>
      <c r="C1834" t="str">
        <f t="shared" si="57"/>
        <v>name</v>
      </c>
    </row>
    <row r="1835" spans="1:3">
      <c r="A1835" s="4"/>
      <c r="B1835" t="str">
        <f t="shared" si="56"/>
        <v>user</v>
      </c>
      <c r="C1835" t="str">
        <f t="shared" si="57"/>
        <v>name</v>
      </c>
    </row>
    <row r="1836" spans="1:3">
      <c r="A1836" s="3"/>
      <c r="B1836" t="str">
        <f t="shared" si="56"/>
        <v>user</v>
      </c>
      <c r="C1836" t="str">
        <f t="shared" si="57"/>
        <v>name</v>
      </c>
    </row>
    <row r="1837" spans="1:3">
      <c r="A1837" s="3"/>
      <c r="B1837" t="str">
        <f t="shared" si="56"/>
        <v>user</v>
      </c>
      <c r="C1837" t="str">
        <f t="shared" si="57"/>
        <v>name</v>
      </c>
    </row>
    <row r="1838" spans="1:3">
      <c r="A1838" s="3"/>
      <c r="B1838" t="str">
        <f t="shared" si="56"/>
        <v>user</v>
      </c>
      <c r="C1838" t="str">
        <f t="shared" si="57"/>
        <v>name</v>
      </c>
    </row>
    <row r="1839" spans="1:3">
      <c r="A1839" s="3"/>
      <c r="B1839" t="str">
        <f t="shared" si="56"/>
        <v>user</v>
      </c>
      <c r="C1839" t="str">
        <f t="shared" si="57"/>
        <v>name</v>
      </c>
    </row>
    <row r="1840" spans="1:3">
      <c r="A1840" s="3"/>
      <c r="B1840" t="str">
        <f t="shared" si="56"/>
        <v>user</v>
      </c>
      <c r="C1840" t="str">
        <f t="shared" si="57"/>
        <v>name</v>
      </c>
    </row>
    <row r="1841" spans="1:3">
      <c r="A1841" s="3"/>
      <c r="B1841" t="str">
        <f t="shared" si="56"/>
        <v>user</v>
      </c>
      <c r="C1841" t="str">
        <f t="shared" si="57"/>
        <v>name</v>
      </c>
    </row>
    <row r="1842" spans="1:3">
      <c r="A1842" s="3"/>
      <c r="B1842" t="str">
        <f t="shared" si="56"/>
        <v>user</v>
      </c>
      <c r="C1842" t="str">
        <f t="shared" si="57"/>
        <v>name</v>
      </c>
    </row>
    <row r="1843" spans="1:3">
      <c r="A1843" s="3"/>
      <c r="B1843" t="str">
        <f t="shared" si="56"/>
        <v>user</v>
      </c>
      <c r="C1843" t="str">
        <f t="shared" si="57"/>
        <v>name</v>
      </c>
    </row>
    <row r="1844" spans="1:3">
      <c r="A1844" s="3"/>
      <c r="B1844" t="str">
        <f t="shared" si="56"/>
        <v>user</v>
      </c>
      <c r="C1844" t="str">
        <f t="shared" si="57"/>
        <v>name</v>
      </c>
    </row>
    <row r="1845" spans="1:3">
      <c r="A1845" s="3"/>
      <c r="B1845" t="str">
        <f t="shared" si="56"/>
        <v>user</v>
      </c>
      <c r="C1845" t="str">
        <f t="shared" si="57"/>
        <v>name</v>
      </c>
    </row>
    <row r="1846" spans="1:3">
      <c r="A1846" s="3"/>
      <c r="B1846" t="str">
        <f t="shared" si="56"/>
        <v>user</v>
      </c>
      <c r="C1846" t="str">
        <f t="shared" si="57"/>
        <v>name</v>
      </c>
    </row>
    <row r="1847" spans="1:3">
      <c r="A1847" s="4"/>
      <c r="B1847" t="str">
        <f t="shared" si="56"/>
        <v>user</v>
      </c>
      <c r="C1847" t="str">
        <f t="shared" si="57"/>
        <v>name</v>
      </c>
    </row>
    <row r="1848" spans="1:3">
      <c r="A1848" s="3"/>
      <c r="B1848" t="str">
        <f t="shared" si="56"/>
        <v>user</v>
      </c>
      <c r="C1848" t="str">
        <f t="shared" si="57"/>
        <v>name</v>
      </c>
    </row>
    <row r="1849" spans="1:3">
      <c r="A1849" s="3"/>
      <c r="B1849" t="str">
        <f t="shared" si="56"/>
        <v>user</v>
      </c>
      <c r="C1849" t="str">
        <f t="shared" si="57"/>
        <v>name</v>
      </c>
    </row>
    <row r="1850" spans="1:3">
      <c r="A1850" s="3"/>
      <c r="B1850" t="str">
        <f t="shared" si="56"/>
        <v>user</v>
      </c>
      <c r="C1850" t="str">
        <f t="shared" si="57"/>
        <v>name</v>
      </c>
    </row>
    <row r="1851" spans="1:3">
      <c r="A1851" s="3"/>
      <c r="B1851" t="str">
        <f t="shared" si="56"/>
        <v>user</v>
      </c>
      <c r="C1851" t="str">
        <f t="shared" si="57"/>
        <v>name</v>
      </c>
    </row>
    <row r="1852" spans="1:3">
      <c r="A1852" s="3"/>
      <c r="B1852" t="str">
        <f t="shared" si="56"/>
        <v>user</v>
      </c>
      <c r="C1852" t="str">
        <f t="shared" si="57"/>
        <v>name</v>
      </c>
    </row>
    <row r="1853" spans="1:3">
      <c r="A1853" s="4"/>
      <c r="B1853" t="str">
        <f t="shared" si="56"/>
        <v>user</v>
      </c>
      <c r="C1853" t="str">
        <f t="shared" si="57"/>
        <v>name</v>
      </c>
    </row>
    <row r="1854" spans="1:3">
      <c r="A1854" s="3"/>
      <c r="B1854" t="str">
        <f t="shared" si="56"/>
        <v>user</v>
      </c>
      <c r="C1854" t="str">
        <f t="shared" si="57"/>
        <v>name</v>
      </c>
    </row>
    <row r="1855" spans="1:3">
      <c r="A1855" s="3"/>
      <c r="B1855" t="str">
        <f t="shared" si="56"/>
        <v>user</v>
      </c>
      <c r="C1855" t="str">
        <f t="shared" si="57"/>
        <v>name</v>
      </c>
    </row>
    <row r="1856" spans="1:3">
      <c r="A1856" s="3"/>
      <c r="B1856" t="str">
        <f t="shared" si="56"/>
        <v>user</v>
      </c>
      <c r="C1856" t="str">
        <f t="shared" si="57"/>
        <v>name</v>
      </c>
    </row>
    <row r="1857" spans="1:3">
      <c r="A1857" s="4"/>
      <c r="B1857" t="str">
        <f t="shared" si="56"/>
        <v>user</v>
      </c>
      <c r="C1857" t="str">
        <f t="shared" si="57"/>
        <v>name</v>
      </c>
    </row>
    <row r="1858" spans="1:3">
      <c r="A1858" s="3"/>
      <c r="B1858" t="str">
        <f t="shared" si="56"/>
        <v>user</v>
      </c>
      <c r="C1858" t="str">
        <f t="shared" si="57"/>
        <v>name</v>
      </c>
    </row>
    <row r="1859" spans="1:3">
      <c r="A1859" s="4"/>
      <c r="B1859" t="str">
        <f t="shared" si="56"/>
        <v>user</v>
      </c>
      <c r="C1859" t="str">
        <f t="shared" si="57"/>
        <v>name</v>
      </c>
    </row>
    <row r="1860" spans="1:3">
      <c r="A1860" s="3"/>
      <c r="B1860" t="str">
        <f t="shared" si="56"/>
        <v>user</v>
      </c>
      <c r="C1860" t="str">
        <f t="shared" si="57"/>
        <v>name</v>
      </c>
    </row>
    <row r="1861" spans="1:3">
      <c r="A1861" s="4"/>
      <c r="B1861" t="str">
        <f t="shared" si="56"/>
        <v>user</v>
      </c>
      <c r="C1861" t="str">
        <f t="shared" si="57"/>
        <v>name</v>
      </c>
    </row>
    <row r="1862" spans="1:3">
      <c r="A1862" s="3"/>
      <c r="B1862" t="str">
        <f t="shared" si="56"/>
        <v>user</v>
      </c>
      <c r="C1862" t="str">
        <f t="shared" si="57"/>
        <v>name</v>
      </c>
    </row>
    <row r="1863" spans="1:3">
      <c r="A1863" s="3"/>
      <c r="B1863" t="str">
        <f t="shared" si="56"/>
        <v>user</v>
      </c>
      <c r="C1863" t="str">
        <f t="shared" si="57"/>
        <v>name</v>
      </c>
    </row>
    <row r="1864" spans="1:3">
      <c r="A1864" s="3"/>
      <c r="B1864" t="str">
        <f t="shared" si="56"/>
        <v>user</v>
      </c>
      <c r="C1864" t="str">
        <f t="shared" si="57"/>
        <v>name</v>
      </c>
    </row>
    <row r="1865" spans="1:3">
      <c r="A1865" s="4"/>
      <c r="B1865" t="str">
        <f t="shared" si="56"/>
        <v>user</v>
      </c>
      <c r="C1865" t="str">
        <f t="shared" si="57"/>
        <v>name</v>
      </c>
    </row>
    <row r="1866" spans="1:3">
      <c r="A1866" s="3"/>
      <c r="B1866" t="str">
        <f t="shared" si="56"/>
        <v>user</v>
      </c>
      <c r="C1866" t="str">
        <f t="shared" si="57"/>
        <v>name</v>
      </c>
    </row>
    <row r="1867" spans="1:3">
      <c r="A1867" s="3"/>
      <c r="B1867" t="str">
        <f t="shared" si="56"/>
        <v>user</v>
      </c>
      <c r="C1867" t="str">
        <f t="shared" si="57"/>
        <v>name</v>
      </c>
    </row>
    <row r="1868" spans="1:3">
      <c r="A1868" s="3"/>
      <c r="B1868" t="str">
        <f t="shared" si="56"/>
        <v>user</v>
      </c>
      <c r="C1868" t="str">
        <f t="shared" si="57"/>
        <v>name</v>
      </c>
    </row>
    <row r="1869" spans="1:3">
      <c r="A1869" s="4"/>
      <c r="B1869" t="str">
        <f t="shared" si="56"/>
        <v>user</v>
      </c>
      <c r="C1869" t="str">
        <f t="shared" si="57"/>
        <v>name</v>
      </c>
    </row>
    <row r="1870" spans="1:3">
      <c r="A1870" s="3"/>
      <c r="B1870" t="str">
        <f t="shared" si="56"/>
        <v>user</v>
      </c>
      <c r="C1870" t="str">
        <f t="shared" si="57"/>
        <v>name</v>
      </c>
    </row>
    <row r="1871" spans="1:3">
      <c r="A1871" s="4"/>
      <c r="B1871" t="str">
        <f t="shared" si="56"/>
        <v>user</v>
      </c>
      <c r="C1871" t="str">
        <f t="shared" si="57"/>
        <v>name</v>
      </c>
    </row>
    <row r="1872" spans="1:3">
      <c r="A1872" s="3"/>
      <c r="B1872" t="str">
        <f t="shared" si="56"/>
        <v>user</v>
      </c>
      <c r="C1872" t="str">
        <f t="shared" si="57"/>
        <v>name</v>
      </c>
    </row>
    <row r="1873" spans="1:3">
      <c r="A1873" s="4"/>
      <c r="B1873" t="str">
        <f t="shared" si="56"/>
        <v>user</v>
      </c>
      <c r="C1873" t="str">
        <f t="shared" si="57"/>
        <v>name</v>
      </c>
    </row>
    <row r="1874" spans="1:3">
      <c r="A1874" s="3"/>
      <c r="B1874" t="str">
        <f t="shared" si="56"/>
        <v>user</v>
      </c>
      <c r="C1874" t="str">
        <f t="shared" si="57"/>
        <v>name</v>
      </c>
    </row>
    <row r="1875" spans="1:3">
      <c r="A1875" s="4"/>
      <c r="B1875" t="str">
        <f t="shared" si="56"/>
        <v>user</v>
      </c>
      <c r="C1875" t="str">
        <f t="shared" si="57"/>
        <v>name</v>
      </c>
    </row>
    <row r="1876" spans="1:3">
      <c r="A1876" s="3"/>
      <c r="B1876" t="str">
        <f t="shared" si="56"/>
        <v>user</v>
      </c>
      <c r="C1876" t="str">
        <f t="shared" si="57"/>
        <v>name</v>
      </c>
    </row>
    <row r="1877" spans="1:3">
      <c r="A1877" s="3"/>
      <c r="B1877" t="str">
        <f t="shared" si="56"/>
        <v>user</v>
      </c>
      <c r="C1877" t="str">
        <f t="shared" si="57"/>
        <v>name</v>
      </c>
    </row>
    <row r="1878" spans="1:3">
      <c r="A1878" s="3"/>
      <c r="B1878" t="str">
        <f t="shared" si="56"/>
        <v>user</v>
      </c>
      <c r="C1878" t="str">
        <f t="shared" si="57"/>
        <v>name</v>
      </c>
    </row>
    <row r="1879" spans="1:3">
      <c r="A1879" s="3"/>
      <c r="B1879" t="str">
        <f t="shared" si="56"/>
        <v>user</v>
      </c>
      <c r="C1879" t="str">
        <f t="shared" si="57"/>
        <v>name</v>
      </c>
    </row>
    <row r="1880" spans="1:3">
      <c r="A1880" s="3"/>
      <c r="B1880" t="str">
        <f t="shared" si="56"/>
        <v>user</v>
      </c>
      <c r="C1880" t="str">
        <f t="shared" si="57"/>
        <v>name</v>
      </c>
    </row>
    <row r="1881" spans="1:3">
      <c r="A1881" s="4"/>
      <c r="B1881" t="str">
        <f t="shared" si="56"/>
        <v>user</v>
      </c>
      <c r="C1881" t="str">
        <f t="shared" si="57"/>
        <v>name</v>
      </c>
    </row>
    <row r="1882" spans="1:3">
      <c r="A1882" s="3"/>
      <c r="B1882" t="str">
        <f t="shared" si="56"/>
        <v>user</v>
      </c>
      <c r="C1882" t="str">
        <f t="shared" si="57"/>
        <v>name</v>
      </c>
    </row>
    <row r="1883" spans="1:3">
      <c r="A1883" s="4"/>
      <c r="B1883" t="str">
        <f t="shared" si="56"/>
        <v>user</v>
      </c>
      <c r="C1883" t="str">
        <f t="shared" si="57"/>
        <v>name</v>
      </c>
    </row>
    <row r="1884" spans="1:3">
      <c r="A1884" s="3"/>
      <c r="B1884" t="str">
        <f t="shared" si="56"/>
        <v>user</v>
      </c>
      <c r="C1884" t="str">
        <f t="shared" si="57"/>
        <v>name</v>
      </c>
    </row>
    <row r="1885" spans="1:3">
      <c r="A1885" s="3"/>
      <c r="B1885" t="str">
        <f t="shared" si="56"/>
        <v>user</v>
      </c>
      <c r="C1885" t="str">
        <f t="shared" si="57"/>
        <v>name</v>
      </c>
    </row>
    <row r="1886" spans="1:3">
      <c r="A1886" s="3"/>
      <c r="B1886" t="str">
        <f t="shared" si="56"/>
        <v>user</v>
      </c>
      <c r="C1886" t="str">
        <f t="shared" si="57"/>
        <v>name</v>
      </c>
    </row>
    <row r="1887" spans="1:3">
      <c r="A1887" s="4"/>
      <c r="B1887" t="str">
        <f t="shared" si="56"/>
        <v>user</v>
      </c>
      <c r="C1887" t="str">
        <f t="shared" si="57"/>
        <v>name</v>
      </c>
    </row>
    <row r="1888" spans="1:3">
      <c r="A1888" s="3"/>
      <c r="B1888" t="str">
        <f t="shared" si="56"/>
        <v>user</v>
      </c>
      <c r="C1888" t="str">
        <f t="shared" si="57"/>
        <v>name</v>
      </c>
    </row>
    <row r="1889" spans="1:3">
      <c r="A1889" s="4"/>
      <c r="B1889" t="str">
        <f t="shared" ref="B1889:B1952" si="58">_xlfn.CONCAT("user",+A1889)</f>
        <v>user</v>
      </c>
      <c r="C1889" t="str">
        <f t="shared" ref="C1889:C1952" si="59">_xlfn.CONCAT("name",+A1889)</f>
        <v>name</v>
      </c>
    </row>
    <row r="1890" spans="1:3">
      <c r="A1890" s="3"/>
      <c r="B1890" t="str">
        <f t="shared" si="58"/>
        <v>user</v>
      </c>
      <c r="C1890" t="str">
        <f t="shared" si="59"/>
        <v>name</v>
      </c>
    </row>
    <row r="1891" spans="1:3">
      <c r="A1891" s="3"/>
      <c r="B1891" t="str">
        <f t="shared" si="58"/>
        <v>user</v>
      </c>
      <c r="C1891" t="str">
        <f t="shared" si="59"/>
        <v>name</v>
      </c>
    </row>
    <row r="1892" spans="1:3">
      <c r="A1892" s="3"/>
      <c r="B1892" t="str">
        <f t="shared" si="58"/>
        <v>user</v>
      </c>
      <c r="C1892" t="str">
        <f t="shared" si="59"/>
        <v>name</v>
      </c>
    </row>
    <row r="1893" spans="1:3">
      <c r="A1893" s="3"/>
      <c r="B1893" t="str">
        <f t="shared" si="58"/>
        <v>user</v>
      </c>
      <c r="C1893" t="str">
        <f t="shared" si="59"/>
        <v>name</v>
      </c>
    </row>
    <row r="1894" spans="1:3">
      <c r="A1894" s="3"/>
      <c r="B1894" t="str">
        <f t="shared" si="58"/>
        <v>user</v>
      </c>
      <c r="C1894" t="str">
        <f t="shared" si="59"/>
        <v>name</v>
      </c>
    </row>
    <row r="1895" spans="1:3">
      <c r="A1895" s="4"/>
      <c r="B1895" t="str">
        <f t="shared" si="58"/>
        <v>user</v>
      </c>
      <c r="C1895" t="str">
        <f t="shared" si="59"/>
        <v>name</v>
      </c>
    </row>
    <row r="1896" spans="1:3">
      <c r="A1896" s="3"/>
      <c r="B1896" t="str">
        <f t="shared" si="58"/>
        <v>user</v>
      </c>
      <c r="C1896" t="str">
        <f t="shared" si="59"/>
        <v>name</v>
      </c>
    </row>
    <row r="1897" spans="1:3">
      <c r="A1897" s="4"/>
      <c r="B1897" t="str">
        <f t="shared" si="58"/>
        <v>user</v>
      </c>
      <c r="C1897" t="str">
        <f t="shared" si="59"/>
        <v>name</v>
      </c>
    </row>
    <row r="1898" spans="1:3">
      <c r="A1898" s="3"/>
      <c r="B1898" t="str">
        <f t="shared" si="58"/>
        <v>user</v>
      </c>
      <c r="C1898" t="str">
        <f t="shared" si="59"/>
        <v>name</v>
      </c>
    </row>
    <row r="1899" spans="1:3">
      <c r="A1899" s="3"/>
      <c r="B1899" t="str">
        <f t="shared" si="58"/>
        <v>user</v>
      </c>
      <c r="C1899" t="str">
        <f t="shared" si="59"/>
        <v>name</v>
      </c>
    </row>
    <row r="1900" spans="1:3">
      <c r="A1900" s="3"/>
      <c r="B1900" t="str">
        <f t="shared" si="58"/>
        <v>user</v>
      </c>
      <c r="C1900" t="str">
        <f t="shared" si="59"/>
        <v>name</v>
      </c>
    </row>
    <row r="1901" spans="1:3">
      <c r="A1901" s="3"/>
      <c r="B1901" t="str">
        <f t="shared" si="58"/>
        <v>user</v>
      </c>
      <c r="C1901" t="str">
        <f t="shared" si="59"/>
        <v>name</v>
      </c>
    </row>
    <row r="1902" spans="1:3">
      <c r="A1902" s="3"/>
      <c r="B1902" t="str">
        <f t="shared" si="58"/>
        <v>user</v>
      </c>
      <c r="C1902" t="str">
        <f t="shared" si="59"/>
        <v>name</v>
      </c>
    </row>
    <row r="1903" spans="1:3">
      <c r="A1903" s="3"/>
      <c r="B1903" t="str">
        <f t="shared" si="58"/>
        <v>user</v>
      </c>
      <c r="C1903" t="str">
        <f t="shared" si="59"/>
        <v>name</v>
      </c>
    </row>
    <row r="1904" spans="1:3">
      <c r="A1904" s="3"/>
      <c r="B1904" t="str">
        <f t="shared" si="58"/>
        <v>user</v>
      </c>
      <c r="C1904" t="str">
        <f t="shared" si="59"/>
        <v>name</v>
      </c>
    </row>
    <row r="1905" spans="1:3">
      <c r="A1905" s="3"/>
      <c r="B1905" t="str">
        <f t="shared" si="58"/>
        <v>user</v>
      </c>
      <c r="C1905" t="str">
        <f t="shared" si="59"/>
        <v>name</v>
      </c>
    </row>
    <row r="1906" spans="1:3">
      <c r="A1906" s="3"/>
      <c r="B1906" t="str">
        <f t="shared" si="58"/>
        <v>user</v>
      </c>
      <c r="C1906" t="str">
        <f t="shared" si="59"/>
        <v>name</v>
      </c>
    </row>
    <row r="1907" spans="1:3">
      <c r="A1907" s="3"/>
      <c r="B1907" t="str">
        <f t="shared" si="58"/>
        <v>user</v>
      </c>
      <c r="C1907" t="str">
        <f t="shared" si="59"/>
        <v>name</v>
      </c>
    </row>
    <row r="1908" spans="1:3">
      <c r="A1908" s="3"/>
      <c r="B1908" t="str">
        <f t="shared" si="58"/>
        <v>user</v>
      </c>
      <c r="C1908" t="str">
        <f t="shared" si="59"/>
        <v>name</v>
      </c>
    </row>
    <row r="1909" spans="1:3">
      <c r="A1909" s="3"/>
      <c r="B1909" t="str">
        <f t="shared" si="58"/>
        <v>user</v>
      </c>
      <c r="C1909" t="str">
        <f t="shared" si="59"/>
        <v>name</v>
      </c>
    </row>
    <row r="1910" spans="1:3">
      <c r="A1910" s="3"/>
      <c r="B1910" t="str">
        <f t="shared" si="58"/>
        <v>user</v>
      </c>
      <c r="C1910" t="str">
        <f t="shared" si="59"/>
        <v>name</v>
      </c>
    </row>
    <row r="1911" spans="1:3">
      <c r="A1911" s="4"/>
      <c r="B1911" t="str">
        <f t="shared" si="58"/>
        <v>user</v>
      </c>
      <c r="C1911" t="str">
        <f t="shared" si="59"/>
        <v>name</v>
      </c>
    </row>
    <row r="1912" spans="1:3">
      <c r="A1912" s="3"/>
      <c r="B1912" t="str">
        <f t="shared" si="58"/>
        <v>user</v>
      </c>
      <c r="C1912" t="str">
        <f t="shared" si="59"/>
        <v>name</v>
      </c>
    </row>
    <row r="1913" spans="1:3">
      <c r="A1913" s="3"/>
      <c r="B1913" t="str">
        <f t="shared" si="58"/>
        <v>user</v>
      </c>
      <c r="C1913" t="str">
        <f t="shared" si="59"/>
        <v>name</v>
      </c>
    </row>
    <row r="1914" spans="1:3">
      <c r="A1914" s="3"/>
      <c r="B1914" t="str">
        <f t="shared" si="58"/>
        <v>user</v>
      </c>
      <c r="C1914" t="str">
        <f t="shared" si="59"/>
        <v>name</v>
      </c>
    </row>
    <row r="1915" spans="1:3">
      <c r="A1915" s="4"/>
      <c r="B1915" t="str">
        <f t="shared" si="58"/>
        <v>user</v>
      </c>
      <c r="C1915" t="str">
        <f t="shared" si="59"/>
        <v>name</v>
      </c>
    </row>
    <row r="1916" spans="1:3">
      <c r="A1916" s="3"/>
      <c r="B1916" t="str">
        <f t="shared" si="58"/>
        <v>user</v>
      </c>
      <c r="C1916" t="str">
        <f t="shared" si="59"/>
        <v>name</v>
      </c>
    </row>
    <row r="1917" spans="1:3">
      <c r="A1917" s="3"/>
      <c r="B1917" t="str">
        <f t="shared" si="58"/>
        <v>user</v>
      </c>
      <c r="C1917" t="str">
        <f t="shared" si="59"/>
        <v>name</v>
      </c>
    </row>
    <row r="1918" spans="1:3">
      <c r="A1918" s="3"/>
      <c r="B1918" t="str">
        <f t="shared" si="58"/>
        <v>user</v>
      </c>
      <c r="C1918" t="str">
        <f t="shared" si="59"/>
        <v>name</v>
      </c>
    </row>
    <row r="1919" spans="1:3">
      <c r="A1919" s="3"/>
      <c r="B1919" t="str">
        <f t="shared" si="58"/>
        <v>user</v>
      </c>
      <c r="C1919" t="str">
        <f t="shared" si="59"/>
        <v>name</v>
      </c>
    </row>
    <row r="1920" spans="1:3">
      <c r="A1920" s="3"/>
      <c r="B1920" t="str">
        <f t="shared" si="58"/>
        <v>user</v>
      </c>
      <c r="C1920" t="str">
        <f t="shared" si="59"/>
        <v>name</v>
      </c>
    </row>
    <row r="1921" spans="1:3">
      <c r="A1921" s="3"/>
      <c r="B1921" t="str">
        <f t="shared" si="58"/>
        <v>user</v>
      </c>
      <c r="C1921" t="str">
        <f t="shared" si="59"/>
        <v>name</v>
      </c>
    </row>
    <row r="1922" spans="1:3">
      <c r="A1922" s="3"/>
      <c r="B1922" t="str">
        <f t="shared" si="58"/>
        <v>user</v>
      </c>
      <c r="C1922" t="str">
        <f t="shared" si="59"/>
        <v>name</v>
      </c>
    </row>
    <row r="1923" spans="1:3">
      <c r="A1923" s="3"/>
      <c r="B1923" t="str">
        <f t="shared" si="58"/>
        <v>user</v>
      </c>
      <c r="C1923" t="str">
        <f t="shared" si="59"/>
        <v>name</v>
      </c>
    </row>
    <row r="1924" spans="1:3">
      <c r="A1924" s="3"/>
      <c r="B1924" t="str">
        <f t="shared" si="58"/>
        <v>user</v>
      </c>
      <c r="C1924" t="str">
        <f t="shared" si="59"/>
        <v>name</v>
      </c>
    </row>
    <row r="1925" spans="1:3">
      <c r="A1925" s="4"/>
      <c r="B1925" t="str">
        <f t="shared" si="58"/>
        <v>user</v>
      </c>
      <c r="C1925" t="str">
        <f t="shared" si="59"/>
        <v>name</v>
      </c>
    </row>
    <row r="1926" spans="1:3">
      <c r="A1926" s="3"/>
      <c r="B1926" t="str">
        <f t="shared" si="58"/>
        <v>user</v>
      </c>
      <c r="C1926" t="str">
        <f t="shared" si="59"/>
        <v>name</v>
      </c>
    </row>
    <row r="1927" spans="1:3">
      <c r="A1927" s="4"/>
      <c r="B1927" t="str">
        <f t="shared" si="58"/>
        <v>user</v>
      </c>
      <c r="C1927" t="str">
        <f t="shared" si="59"/>
        <v>name</v>
      </c>
    </row>
    <row r="1928" spans="1:3">
      <c r="A1928" s="3"/>
      <c r="B1928" t="str">
        <f t="shared" si="58"/>
        <v>user</v>
      </c>
      <c r="C1928" t="str">
        <f t="shared" si="59"/>
        <v>name</v>
      </c>
    </row>
    <row r="1929" spans="1:3">
      <c r="A1929" s="3"/>
      <c r="B1929" t="str">
        <f t="shared" si="58"/>
        <v>user</v>
      </c>
      <c r="C1929" t="str">
        <f t="shared" si="59"/>
        <v>name</v>
      </c>
    </row>
    <row r="1930" spans="1:3">
      <c r="A1930" s="3"/>
      <c r="B1930" t="str">
        <f t="shared" si="58"/>
        <v>user</v>
      </c>
      <c r="C1930" t="str">
        <f t="shared" si="59"/>
        <v>name</v>
      </c>
    </row>
    <row r="1931" spans="1:3">
      <c r="A1931" s="3"/>
      <c r="B1931" t="str">
        <f t="shared" si="58"/>
        <v>user</v>
      </c>
      <c r="C1931" t="str">
        <f t="shared" si="59"/>
        <v>name</v>
      </c>
    </row>
    <row r="1932" spans="1:3">
      <c r="A1932" s="3"/>
      <c r="B1932" t="str">
        <f t="shared" si="58"/>
        <v>user</v>
      </c>
      <c r="C1932" t="str">
        <f t="shared" si="59"/>
        <v>name</v>
      </c>
    </row>
    <row r="1933" spans="1:3">
      <c r="A1933" s="4"/>
      <c r="B1933" t="str">
        <f t="shared" si="58"/>
        <v>user</v>
      </c>
      <c r="C1933" t="str">
        <f t="shared" si="59"/>
        <v>name</v>
      </c>
    </row>
    <row r="1934" spans="1:3">
      <c r="A1934" s="3"/>
      <c r="B1934" t="str">
        <f t="shared" si="58"/>
        <v>user</v>
      </c>
      <c r="C1934" t="str">
        <f t="shared" si="59"/>
        <v>name</v>
      </c>
    </row>
    <row r="1935" spans="1:3">
      <c r="A1935" s="3"/>
      <c r="B1935" t="str">
        <f t="shared" si="58"/>
        <v>user</v>
      </c>
      <c r="C1935" t="str">
        <f t="shared" si="59"/>
        <v>name</v>
      </c>
    </row>
    <row r="1936" spans="1:3">
      <c r="A1936" s="3"/>
      <c r="B1936" t="str">
        <f t="shared" si="58"/>
        <v>user</v>
      </c>
      <c r="C1936" t="str">
        <f t="shared" si="59"/>
        <v>name</v>
      </c>
    </row>
    <row r="1937" spans="1:3">
      <c r="A1937" s="4"/>
      <c r="B1937" t="str">
        <f t="shared" si="58"/>
        <v>user</v>
      </c>
      <c r="C1937" t="str">
        <f t="shared" si="59"/>
        <v>name</v>
      </c>
    </row>
    <row r="1938" spans="1:3">
      <c r="A1938" s="3"/>
      <c r="B1938" t="str">
        <f t="shared" si="58"/>
        <v>user</v>
      </c>
      <c r="C1938" t="str">
        <f t="shared" si="59"/>
        <v>name</v>
      </c>
    </row>
    <row r="1939" spans="1:3">
      <c r="A1939" s="3"/>
      <c r="B1939" t="str">
        <f t="shared" si="58"/>
        <v>user</v>
      </c>
      <c r="C1939" t="str">
        <f t="shared" si="59"/>
        <v>name</v>
      </c>
    </row>
    <row r="1940" spans="1:3">
      <c r="A1940" s="3"/>
      <c r="B1940" t="str">
        <f t="shared" si="58"/>
        <v>user</v>
      </c>
      <c r="C1940" t="str">
        <f t="shared" si="59"/>
        <v>name</v>
      </c>
    </row>
    <row r="1941" spans="1:3">
      <c r="A1941" s="3"/>
      <c r="B1941" t="str">
        <f t="shared" si="58"/>
        <v>user</v>
      </c>
      <c r="C1941" t="str">
        <f t="shared" si="59"/>
        <v>name</v>
      </c>
    </row>
    <row r="1942" spans="1:3">
      <c r="A1942" s="3"/>
      <c r="B1942" t="str">
        <f t="shared" si="58"/>
        <v>user</v>
      </c>
      <c r="C1942" t="str">
        <f t="shared" si="59"/>
        <v>name</v>
      </c>
    </row>
    <row r="1943" spans="1:3">
      <c r="A1943" s="4"/>
      <c r="B1943" t="str">
        <f t="shared" si="58"/>
        <v>user</v>
      </c>
      <c r="C1943" t="str">
        <f t="shared" si="59"/>
        <v>name</v>
      </c>
    </row>
    <row r="1944" spans="1:3">
      <c r="A1944" s="3"/>
      <c r="B1944" t="str">
        <f t="shared" si="58"/>
        <v>user</v>
      </c>
      <c r="C1944" t="str">
        <f t="shared" si="59"/>
        <v>name</v>
      </c>
    </row>
    <row r="1945" spans="1:3">
      <c r="A1945" s="3"/>
      <c r="B1945" t="str">
        <f t="shared" si="58"/>
        <v>user</v>
      </c>
      <c r="C1945" t="str">
        <f t="shared" si="59"/>
        <v>name</v>
      </c>
    </row>
    <row r="1946" spans="1:3">
      <c r="A1946" s="3"/>
      <c r="B1946" t="str">
        <f t="shared" si="58"/>
        <v>user</v>
      </c>
      <c r="C1946" t="str">
        <f t="shared" si="59"/>
        <v>name</v>
      </c>
    </row>
    <row r="1947" spans="1:3">
      <c r="A1947" s="4"/>
      <c r="B1947" t="str">
        <f t="shared" si="58"/>
        <v>user</v>
      </c>
      <c r="C1947" t="str">
        <f t="shared" si="59"/>
        <v>name</v>
      </c>
    </row>
    <row r="1948" spans="1:3">
      <c r="A1948" s="3"/>
      <c r="B1948" t="str">
        <f t="shared" si="58"/>
        <v>user</v>
      </c>
      <c r="C1948" t="str">
        <f t="shared" si="59"/>
        <v>name</v>
      </c>
    </row>
    <row r="1949" spans="1:3">
      <c r="A1949" s="3"/>
      <c r="B1949" t="str">
        <f t="shared" si="58"/>
        <v>user</v>
      </c>
      <c r="C1949" t="str">
        <f t="shared" si="59"/>
        <v>name</v>
      </c>
    </row>
    <row r="1950" spans="1:3">
      <c r="A1950" s="3"/>
      <c r="B1950" t="str">
        <f t="shared" si="58"/>
        <v>user</v>
      </c>
      <c r="C1950" t="str">
        <f t="shared" si="59"/>
        <v>name</v>
      </c>
    </row>
    <row r="1951" spans="1:3">
      <c r="A1951" s="3"/>
      <c r="B1951" t="str">
        <f t="shared" si="58"/>
        <v>user</v>
      </c>
      <c r="C1951" t="str">
        <f t="shared" si="59"/>
        <v>name</v>
      </c>
    </row>
    <row r="1952" spans="1:3">
      <c r="A1952" s="3"/>
      <c r="B1952" t="str">
        <f t="shared" si="58"/>
        <v>user</v>
      </c>
      <c r="C1952" t="str">
        <f t="shared" si="59"/>
        <v>name</v>
      </c>
    </row>
    <row r="1953" spans="1:3">
      <c r="A1953" s="4"/>
      <c r="B1953" t="str">
        <f t="shared" ref="B1953:B2016" si="60">_xlfn.CONCAT("user",+A1953)</f>
        <v>user</v>
      </c>
      <c r="C1953" t="str">
        <f t="shared" ref="C1953:C2016" si="61">_xlfn.CONCAT("name",+A1953)</f>
        <v>name</v>
      </c>
    </row>
    <row r="1954" spans="1:3">
      <c r="A1954" s="3"/>
      <c r="B1954" t="str">
        <f t="shared" si="60"/>
        <v>user</v>
      </c>
      <c r="C1954" t="str">
        <f t="shared" si="61"/>
        <v>name</v>
      </c>
    </row>
    <row r="1955" spans="1:3">
      <c r="A1955" s="3"/>
      <c r="B1955" t="str">
        <f t="shared" si="60"/>
        <v>user</v>
      </c>
      <c r="C1955" t="str">
        <f t="shared" si="61"/>
        <v>name</v>
      </c>
    </row>
    <row r="1956" spans="1:3">
      <c r="A1956" s="3"/>
      <c r="B1956" t="str">
        <f t="shared" si="60"/>
        <v>user</v>
      </c>
      <c r="C1956" t="str">
        <f t="shared" si="61"/>
        <v>name</v>
      </c>
    </row>
    <row r="1957" spans="1:3">
      <c r="A1957" s="4"/>
      <c r="B1957" t="str">
        <f t="shared" si="60"/>
        <v>user</v>
      </c>
      <c r="C1957" t="str">
        <f t="shared" si="61"/>
        <v>name</v>
      </c>
    </row>
    <row r="1958" spans="1:3">
      <c r="A1958" s="3"/>
      <c r="B1958" t="str">
        <f t="shared" si="60"/>
        <v>user</v>
      </c>
      <c r="C1958" t="str">
        <f t="shared" si="61"/>
        <v>name</v>
      </c>
    </row>
    <row r="1959" spans="1:3">
      <c r="A1959" s="4"/>
      <c r="B1959" t="str">
        <f t="shared" si="60"/>
        <v>user</v>
      </c>
      <c r="C1959" t="str">
        <f t="shared" si="61"/>
        <v>name</v>
      </c>
    </row>
    <row r="1960" spans="1:3">
      <c r="A1960" s="3"/>
      <c r="B1960" t="str">
        <f t="shared" si="60"/>
        <v>user</v>
      </c>
      <c r="C1960" t="str">
        <f t="shared" si="61"/>
        <v>name</v>
      </c>
    </row>
    <row r="1961" spans="1:3">
      <c r="A1961" s="4"/>
      <c r="B1961" t="str">
        <f t="shared" si="60"/>
        <v>user</v>
      </c>
      <c r="C1961" t="str">
        <f t="shared" si="61"/>
        <v>name</v>
      </c>
    </row>
    <row r="1962" spans="1:3">
      <c r="A1962" s="3"/>
      <c r="B1962" t="str">
        <f t="shared" si="60"/>
        <v>user</v>
      </c>
      <c r="C1962" t="str">
        <f t="shared" si="61"/>
        <v>name</v>
      </c>
    </row>
    <row r="1963" spans="1:3">
      <c r="A1963" s="4"/>
      <c r="B1963" t="str">
        <f t="shared" si="60"/>
        <v>user</v>
      </c>
      <c r="C1963" t="str">
        <f t="shared" si="61"/>
        <v>name</v>
      </c>
    </row>
    <row r="1964" spans="1:3">
      <c r="A1964" s="3"/>
      <c r="B1964" t="str">
        <f t="shared" si="60"/>
        <v>user</v>
      </c>
      <c r="C1964" t="str">
        <f t="shared" si="61"/>
        <v>name</v>
      </c>
    </row>
    <row r="1965" spans="1:3">
      <c r="A1965" s="4"/>
      <c r="B1965" t="str">
        <f t="shared" si="60"/>
        <v>user</v>
      </c>
      <c r="C1965" t="str">
        <f t="shared" si="61"/>
        <v>name</v>
      </c>
    </row>
    <row r="1966" spans="1:3">
      <c r="A1966" s="3"/>
      <c r="B1966" t="str">
        <f t="shared" si="60"/>
        <v>user</v>
      </c>
      <c r="C1966" t="str">
        <f t="shared" si="61"/>
        <v>name</v>
      </c>
    </row>
    <row r="1967" spans="1:3">
      <c r="A1967" s="3"/>
      <c r="B1967" t="str">
        <f t="shared" si="60"/>
        <v>user</v>
      </c>
      <c r="C1967" t="str">
        <f t="shared" si="61"/>
        <v>name</v>
      </c>
    </row>
    <row r="1968" spans="1:3">
      <c r="A1968" s="3"/>
      <c r="B1968" t="str">
        <f t="shared" si="60"/>
        <v>user</v>
      </c>
      <c r="C1968" t="str">
        <f t="shared" si="61"/>
        <v>name</v>
      </c>
    </row>
    <row r="1969" spans="1:3">
      <c r="A1969" s="3"/>
      <c r="B1969" t="str">
        <f t="shared" si="60"/>
        <v>user</v>
      </c>
      <c r="C1969" t="str">
        <f t="shared" si="61"/>
        <v>name</v>
      </c>
    </row>
    <row r="1970" spans="1:3">
      <c r="A1970" s="3"/>
      <c r="B1970" t="str">
        <f t="shared" si="60"/>
        <v>user</v>
      </c>
      <c r="C1970" t="str">
        <f t="shared" si="61"/>
        <v>name</v>
      </c>
    </row>
    <row r="1971" spans="1:3">
      <c r="A1971" s="3"/>
      <c r="B1971" t="str">
        <f t="shared" si="60"/>
        <v>user</v>
      </c>
      <c r="C1971" t="str">
        <f t="shared" si="61"/>
        <v>name</v>
      </c>
    </row>
    <row r="1972" spans="1:3">
      <c r="A1972" s="3"/>
      <c r="B1972" t="str">
        <f t="shared" si="60"/>
        <v>user</v>
      </c>
      <c r="C1972" t="str">
        <f t="shared" si="61"/>
        <v>name</v>
      </c>
    </row>
    <row r="1973" spans="1:3">
      <c r="A1973" s="3"/>
      <c r="B1973" t="str">
        <f t="shared" si="60"/>
        <v>user</v>
      </c>
      <c r="C1973" t="str">
        <f t="shared" si="61"/>
        <v>name</v>
      </c>
    </row>
    <row r="1974" spans="1:3">
      <c r="A1974" s="3"/>
      <c r="B1974" t="str">
        <f t="shared" si="60"/>
        <v>user</v>
      </c>
      <c r="C1974" t="str">
        <f t="shared" si="61"/>
        <v>name</v>
      </c>
    </row>
    <row r="1975" spans="1:3">
      <c r="A1975" s="3"/>
      <c r="B1975" t="str">
        <f t="shared" si="60"/>
        <v>user</v>
      </c>
      <c r="C1975" t="str">
        <f t="shared" si="61"/>
        <v>name</v>
      </c>
    </row>
    <row r="1976" spans="1:3">
      <c r="A1976" s="3"/>
      <c r="B1976" t="str">
        <f t="shared" si="60"/>
        <v>user</v>
      </c>
      <c r="C1976" t="str">
        <f t="shared" si="61"/>
        <v>name</v>
      </c>
    </row>
    <row r="1977" spans="1:3">
      <c r="A1977" s="3"/>
      <c r="B1977" t="str">
        <f t="shared" si="60"/>
        <v>user</v>
      </c>
      <c r="C1977" t="str">
        <f t="shared" si="61"/>
        <v>name</v>
      </c>
    </row>
    <row r="1978" spans="1:3">
      <c r="A1978" s="3"/>
      <c r="B1978" t="str">
        <f t="shared" si="60"/>
        <v>user</v>
      </c>
      <c r="C1978" t="str">
        <f t="shared" si="61"/>
        <v>name</v>
      </c>
    </row>
    <row r="1979" spans="1:3">
      <c r="A1979" s="4"/>
      <c r="B1979" t="str">
        <f t="shared" si="60"/>
        <v>user</v>
      </c>
      <c r="C1979" t="str">
        <f t="shared" si="61"/>
        <v>name</v>
      </c>
    </row>
    <row r="1980" spans="1:3">
      <c r="A1980" s="3"/>
      <c r="B1980" t="str">
        <f t="shared" si="60"/>
        <v>user</v>
      </c>
      <c r="C1980" t="str">
        <f t="shared" si="61"/>
        <v>name</v>
      </c>
    </row>
    <row r="1981" spans="1:3">
      <c r="A1981" s="4"/>
      <c r="B1981" t="str">
        <f t="shared" si="60"/>
        <v>user</v>
      </c>
      <c r="C1981" t="str">
        <f t="shared" si="61"/>
        <v>name</v>
      </c>
    </row>
    <row r="1982" spans="1:3">
      <c r="A1982" s="3"/>
      <c r="B1982" t="str">
        <f t="shared" si="60"/>
        <v>user</v>
      </c>
      <c r="C1982" t="str">
        <f t="shared" si="61"/>
        <v>name</v>
      </c>
    </row>
    <row r="1983" spans="1:3">
      <c r="A1983" s="4"/>
      <c r="B1983" t="str">
        <f t="shared" si="60"/>
        <v>user</v>
      </c>
      <c r="C1983" t="str">
        <f t="shared" si="61"/>
        <v>name</v>
      </c>
    </row>
    <row r="1984" spans="1:3">
      <c r="A1984" s="3"/>
      <c r="B1984" t="str">
        <f t="shared" si="60"/>
        <v>user</v>
      </c>
      <c r="C1984" t="str">
        <f t="shared" si="61"/>
        <v>name</v>
      </c>
    </row>
    <row r="1985" spans="1:3">
      <c r="A1985" s="3"/>
      <c r="B1985" t="str">
        <f t="shared" si="60"/>
        <v>user</v>
      </c>
      <c r="C1985" t="str">
        <f t="shared" si="61"/>
        <v>name</v>
      </c>
    </row>
    <row r="1986" spans="1:3">
      <c r="A1986" s="3"/>
      <c r="B1986" t="str">
        <f t="shared" si="60"/>
        <v>user</v>
      </c>
      <c r="C1986" t="str">
        <f t="shared" si="61"/>
        <v>name</v>
      </c>
    </row>
    <row r="1987" spans="1:3">
      <c r="A1987" s="3"/>
      <c r="B1987" t="str">
        <f t="shared" si="60"/>
        <v>user</v>
      </c>
      <c r="C1987" t="str">
        <f t="shared" si="61"/>
        <v>name</v>
      </c>
    </row>
    <row r="1988" spans="1:3">
      <c r="A1988" s="3"/>
      <c r="B1988" t="str">
        <f t="shared" si="60"/>
        <v>user</v>
      </c>
      <c r="C1988" t="str">
        <f t="shared" si="61"/>
        <v>name</v>
      </c>
    </row>
    <row r="1989" spans="1:3">
      <c r="A1989" s="4"/>
      <c r="B1989" t="str">
        <f t="shared" si="60"/>
        <v>user</v>
      </c>
      <c r="C1989" t="str">
        <f t="shared" si="61"/>
        <v>name</v>
      </c>
    </row>
    <row r="1990" spans="1:3">
      <c r="A1990" s="3"/>
      <c r="B1990" t="str">
        <f t="shared" si="60"/>
        <v>user</v>
      </c>
      <c r="C1990" t="str">
        <f t="shared" si="61"/>
        <v>name</v>
      </c>
    </row>
    <row r="1991" spans="1:3">
      <c r="A1991" s="3"/>
      <c r="B1991" t="str">
        <f t="shared" si="60"/>
        <v>user</v>
      </c>
      <c r="C1991" t="str">
        <f t="shared" si="61"/>
        <v>name</v>
      </c>
    </row>
    <row r="1992" spans="1:3">
      <c r="A1992" s="3"/>
      <c r="B1992" t="str">
        <f t="shared" si="60"/>
        <v>user</v>
      </c>
      <c r="C1992" t="str">
        <f t="shared" si="61"/>
        <v>name</v>
      </c>
    </row>
    <row r="1993" spans="1:3">
      <c r="A1993" s="4"/>
      <c r="B1993" t="str">
        <f t="shared" si="60"/>
        <v>user</v>
      </c>
      <c r="C1993" t="str">
        <f t="shared" si="61"/>
        <v>name</v>
      </c>
    </row>
    <row r="1994" spans="1:3">
      <c r="A1994" s="3"/>
      <c r="B1994" t="str">
        <f t="shared" si="60"/>
        <v>user</v>
      </c>
      <c r="C1994" t="str">
        <f t="shared" si="61"/>
        <v>name</v>
      </c>
    </row>
    <row r="1995" spans="1:3">
      <c r="A1995" s="3"/>
      <c r="B1995" t="str">
        <f t="shared" si="60"/>
        <v>user</v>
      </c>
      <c r="C1995" t="str">
        <f t="shared" si="61"/>
        <v>name</v>
      </c>
    </row>
    <row r="1996" spans="1:3">
      <c r="A1996" s="3"/>
      <c r="B1996" t="str">
        <f t="shared" si="60"/>
        <v>user</v>
      </c>
      <c r="C1996" t="str">
        <f t="shared" si="61"/>
        <v>name</v>
      </c>
    </row>
    <row r="1997" spans="1:3">
      <c r="A1997" s="4"/>
      <c r="B1997" t="str">
        <f t="shared" si="60"/>
        <v>user</v>
      </c>
      <c r="C1997" t="str">
        <f t="shared" si="61"/>
        <v>name</v>
      </c>
    </row>
    <row r="1998" spans="1:3">
      <c r="A1998" s="3"/>
      <c r="B1998" t="str">
        <f t="shared" si="60"/>
        <v>user</v>
      </c>
      <c r="C1998" t="str">
        <f t="shared" si="61"/>
        <v>name</v>
      </c>
    </row>
    <row r="1999" spans="1:3">
      <c r="A1999" s="3"/>
      <c r="B1999" t="str">
        <f t="shared" si="60"/>
        <v>user</v>
      </c>
      <c r="C1999" t="str">
        <f t="shared" si="61"/>
        <v>name</v>
      </c>
    </row>
    <row r="2000" spans="1:3">
      <c r="A2000" s="3"/>
      <c r="B2000" t="str">
        <f t="shared" si="60"/>
        <v>user</v>
      </c>
      <c r="C2000" t="str">
        <f t="shared" si="61"/>
        <v>name</v>
      </c>
    </row>
    <row r="2001" spans="1:3">
      <c r="A2001" s="3"/>
      <c r="B2001" t="str">
        <f t="shared" si="60"/>
        <v>user</v>
      </c>
      <c r="C2001" t="str">
        <f t="shared" si="61"/>
        <v>name</v>
      </c>
    </row>
    <row r="2002" spans="1:3">
      <c r="A2002" s="3"/>
      <c r="B2002" t="str">
        <f t="shared" si="60"/>
        <v>user</v>
      </c>
      <c r="C2002" t="str">
        <f t="shared" si="61"/>
        <v>name</v>
      </c>
    </row>
    <row r="2003" spans="1:3">
      <c r="A2003" s="4"/>
      <c r="B2003" t="str">
        <f t="shared" si="60"/>
        <v>user</v>
      </c>
      <c r="C2003" t="str">
        <f t="shared" si="61"/>
        <v>name</v>
      </c>
    </row>
    <row r="2004" spans="1:3">
      <c r="A2004" s="3"/>
      <c r="B2004" t="str">
        <f t="shared" si="60"/>
        <v>user</v>
      </c>
      <c r="C2004" t="str">
        <f t="shared" si="61"/>
        <v>name</v>
      </c>
    </row>
    <row r="2005" spans="1:3">
      <c r="A2005" s="3"/>
      <c r="B2005" t="str">
        <f t="shared" si="60"/>
        <v>user</v>
      </c>
      <c r="C2005" t="str">
        <f t="shared" si="61"/>
        <v>name</v>
      </c>
    </row>
    <row r="2006" spans="1:3">
      <c r="A2006" s="3"/>
      <c r="B2006" t="str">
        <f t="shared" si="60"/>
        <v>user</v>
      </c>
      <c r="C2006" t="str">
        <f t="shared" si="61"/>
        <v>name</v>
      </c>
    </row>
    <row r="2007" spans="1:3">
      <c r="A2007" s="4"/>
      <c r="B2007" t="str">
        <f t="shared" si="60"/>
        <v>user</v>
      </c>
      <c r="C2007" t="str">
        <f t="shared" si="61"/>
        <v>name</v>
      </c>
    </row>
    <row r="2008" spans="1:3">
      <c r="A2008" s="3"/>
      <c r="B2008" t="str">
        <f t="shared" si="60"/>
        <v>user</v>
      </c>
      <c r="C2008" t="str">
        <f t="shared" si="61"/>
        <v>name</v>
      </c>
    </row>
    <row r="2009" spans="1:3">
      <c r="A2009" s="4"/>
      <c r="B2009" t="str">
        <f t="shared" si="60"/>
        <v>user</v>
      </c>
      <c r="C2009" t="str">
        <f t="shared" si="61"/>
        <v>name</v>
      </c>
    </row>
    <row r="2010" spans="1:3">
      <c r="A2010" s="3"/>
      <c r="B2010" t="str">
        <f t="shared" si="60"/>
        <v>user</v>
      </c>
      <c r="C2010" t="str">
        <f t="shared" si="61"/>
        <v>name</v>
      </c>
    </row>
    <row r="2011" spans="1:3">
      <c r="A2011" s="3"/>
      <c r="B2011" t="str">
        <f t="shared" si="60"/>
        <v>user</v>
      </c>
      <c r="C2011" t="str">
        <f t="shared" si="61"/>
        <v>name</v>
      </c>
    </row>
    <row r="2012" spans="1:3">
      <c r="A2012" s="3"/>
      <c r="B2012" t="str">
        <f t="shared" si="60"/>
        <v>user</v>
      </c>
      <c r="C2012" t="str">
        <f t="shared" si="61"/>
        <v>name</v>
      </c>
    </row>
    <row r="2013" spans="1:3">
      <c r="A2013" s="3"/>
      <c r="B2013" t="str">
        <f t="shared" si="60"/>
        <v>user</v>
      </c>
      <c r="C2013" t="str">
        <f t="shared" si="61"/>
        <v>name</v>
      </c>
    </row>
    <row r="2014" spans="1:3">
      <c r="A2014" s="3"/>
      <c r="B2014" t="str">
        <f t="shared" si="60"/>
        <v>user</v>
      </c>
      <c r="C2014" t="str">
        <f t="shared" si="61"/>
        <v>name</v>
      </c>
    </row>
    <row r="2015" spans="1:3">
      <c r="A2015" s="4"/>
      <c r="B2015" t="str">
        <f t="shared" si="60"/>
        <v>user</v>
      </c>
      <c r="C2015" t="str">
        <f t="shared" si="61"/>
        <v>name</v>
      </c>
    </row>
    <row r="2016" spans="1:3">
      <c r="A2016" s="3"/>
      <c r="B2016" t="str">
        <f t="shared" si="60"/>
        <v>user</v>
      </c>
      <c r="C2016" t="str">
        <f t="shared" si="61"/>
        <v>name</v>
      </c>
    </row>
    <row r="2017" spans="1:3">
      <c r="A2017" s="4"/>
      <c r="B2017" t="str">
        <f t="shared" ref="B2017:B2080" si="62">_xlfn.CONCAT("user",+A2017)</f>
        <v>user</v>
      </c>
      <c r="C2017" t="str">
        <f t="shared" ref="C2017:C2080" si="63">_xlfn.CONCAT("name",+A2017)</f>
        <v>name</v>
      </c>
    </row>
    <row r="2018" spans="1:3">
      <c r="A2018" s="3"/>
      <c r="B2018" t="str">
        <f t="shared" si="62"/>
        <v>user</v>
      </c>
      <c r="C2018" t="str">
        <f t="shared" si="63"/>
        <v>name</v>
      </c>
    </row>
    <row r="2019" spans="1:3">
      <c r="A2019" s="4"/>
      <c r="B2019" t="str">
        <f t="shared" si="62"/>
        <v>user</v>
      </c>
      <c r="C2019" t="str">
        <f t="shared" si="63"/>
        <v>name</v>
      </c>
    </row>
    <row r="2020" spans="1:3">
      <c r="A2020" s="3"/>
      <c r="B2020" t="str">
        <f t="shared" si="62"/>
        <v>user</v>
      </c>
      <c r="C2020" t="str">
        <f t="shared" si="63"/>
        <v>name</v>
      </c>
    </row>
    <row r="2021" spans="1:3">
      <c r="A2021" s="3"/>
      <c r="B2021" t="str">
        <f t="shared" si="62"/>
        <v>user</v>
      </c>
      <c r="C2021" t="str">
        <f t="shared" si="63"/>
        <v>name</v>
      </c>
    </row>
    <row r="2022" spans="1:3">
      <c r="A2022" s="3"/>
      <c r="B2022" t="str">
        <f t="shared" si="62"/>
        <v>user</v>
      </c>
      <c r="C2022" t="str">
        <f t="shared" si="63"/>
        <v>name</v>
      </c>
    </row>
    <row r="2023" spans="1:3">
      <c r="A2023" s="3"/>
      <c r="B2023" t="str">
        <f t="shared" si="62"/>
        <v>user</v>
      </c>
      <c r="C2023" t="str">
        <f t="shared" si="63"/>
        <v>name</v>
      </c>
    </row>
    <row r="2024" spans="1:3">
      <c r="A2024" s="3"/>
      <c r="B2024" t="str">
        <f t="shared" si="62"/>
        <v>user</v>
      </c>
      <c r="C2024" t="str">
        <f t="shared" si="63"/>
        <v>name</v>
      </c>
    </row>
    <row r="2025" spans="1:3">
      <c r="A2025" s="3"/>
      <c r="B2025" t="str">
        <f t="shared" si="62"/>
        <v>user</v>
      </c>
      <c r="C2025" t="str">
        <f t="shared" si="63"/>
        <v>name</v>
      </c>
    </row>
    <row r="2026" spans="1:3">
      <c r="A2026" s="3"/>
      <c r="B2026" t="str">
        <f t="shared" si="62"/>
        <v>user</v>
      </c>
      <c r="C2026" t="str">
        <f t="shared" si="63"/>
        <v>name</v>
      </c>
    </row>
    <row r="2027" spans="1:3">
      <c r="A2027" s="4"/>
      <c r="B2027" t="str">
        <f t="shared" si="62"/>
        <v>user</v>
      </c>
      <c r="C2027" t="str">
        <f t="shared" si="63"/>
        <v>name</v>
      </c>
    </row>
    <row r="2028" spans="1:3">
      <c r="A2028" s="3"/>
      <c r="B2028" t="str">
        <f t="shared" si="62"/>
        <v>user</v>
      </c>
      <c r="C2028" t="str">
        <f t="shared" si="63"/>
        <v>name</v>
      </c>
    </row>
    <row r="2029" spans="1:3">
      <c r="A2029" s="3"/>
      <c r="B2029" t="str">
        <f t="shared" si="62"/>
        <v>user</v>
      </c>
      <c r="C2029" t="str">
        <f t="shared" si="63"/>
        <v>name</v>
      </c>
    </row>
    <row r="2030" spans="1:3">
      <c r="A2030" s="3"/>
      <c r="B2030" t="str">
        <f t="shared" si="62"/>
        <v>user</v>
      </c>
      <c r="C2030" t="str">
        <f t="shared" si="63"/>
        <v>name</v>
      </c>
    </row>
    <row r="2031" spans="1:3">
      <c r="A2031" s="4"/>
      <c r="B2031" t="str">
        <f t="shared" si="62"/>
        <v>user</v>
      </c>
      <c r="C2031" t="str">
        <f t="shared" si="63"/>
        <v>name</v>
      </c>
    </row>
    <row r="2032" spans="1:3">
      <c r="A2032" s="3"/>
      <c r="B2032" t="str">
        <f t="shared" si="62"/>
        <v>user</v>
      </c>
      <c r="C2032" t="str">
        <f t="shared" si="63"/>
        <v>name</v>
      </c>
    </row>
    <row r="2033" spans="1:3">
      <c r="A2033" s="4"/>
      <c r="B2033" t="str">
        <f t="shared" si="62"/>
        <v>user</v>
      </c>
      <c r="C2033" t="str">
        <f t="shared" si="63"/>
        <v>name</v>
      </c>
    </row>
    <row r="2034" spans="1:3">
      <c r="A2034" s="3"/>
      <c r="B2034" t="str">
        <f t="shared" si="62"/>
        <v>user</v>
      </c>
      <c r="C2034" t="str">
        <f t="shared" si="63"/>
        <v>name</v>
      </c>
    </row>
    <row r="2035" spans="1:3">
      <c r="A2035" s="3"/>
      <c r="B2035" t="str">
        <f t="shared" si="62"/>
        <v>user</v>
      </c>
      <c r="C2035" t="str">
        <f t="shared" si="63"/>
        <v>name</v>
      </c>
    </row>
    <row r="2036" spans="1:3">
      <c r="A2036" s="3"/>
      <c r="B2036" t="str">
        <f t="shared" si="62"/>
        <v>user</v>
      </c>
      <c r="C2036" t="str">
        <f t="shared" si="63"/>
        <v>name</v>
      </c>
    </row>
    <row r="2037" spans="1:3">
      <c r="A2037" s="4"/>
      <c r="B2037" t="str">
        <f t="shared" si="62"/>
        <v>user</v>
      </c>
      <c r="C2037" t="str">
        <f t="shared" si="63"/>
        <v>name</v>
      </c>
    </row>
    <row r="2038" spans="1:3">
      <c r="A2038" s="3"/>
      <c r="B2038" t="str">
        <f t="shared" si="62"/>
        <v>user</v>
      </c>
      <c r="C2038" t="str">
        <f t="shared" si="63"/>
        <v>name</v>
      </c>
    </row>
    <row r="2039" spans="1:3">
      <c r="A2039" s="4"/>
      <c r="B2039" t="str">
        <f t="shared" si="62"/>
        <v>user</v>
      </c>
      <c r="C2039" t="str">
        <f t="shared" si="63"/>
        <v>name</v>
      </c>
    </row>
    <row r="2040" spans="1:3">
      <c r="A2040" s="3"/>
      <c r="B2040" t="str">
        <f t="shared" si="62"/>
        <v>user</v>
      </c>
      <c r="C2040" t="str">
        <f t="shared" si="63"/>
        <v>name</v>
      </c>
    </row>
    <row r="2041" spans="1:3">
      <c r="A2041" s="3"/>
      <c r="B2041" t="str">
        <f t="shared" si="62"/>
        <v>user</v>
      </c>
      <c r="C2041" t="str">
        <f t="shared" si="63"/>
        <v>name</v>
      </c>
    </row>
    <row r="2042" spans="1:3">
      <c r="A2042" s="3"/>
      <c r="B2042" t="str">
        <f t="shared" si="62"/>
        <v>user</v>
      </c>
      <c r="C2042" t="str">
        <f t="shared" si="63"/>
        <v>name</v>
      </c>
    </row>
    <row r="2043" spans="1:3">
      <c r="A2043" s="3"/>
      <c r="B2043" t="str">
        <f t="shared" si="62"/>
        <v>user</v>
      </c>
      <c r="C2043" t="str">
        <f t="shared" si="63"/>
        <v>name</v>
      </c>
    </row>
    <row r="2044" spans="1:3">
      <c r="A2044" s="3"/>
      <c r="B2044" t="str">
        <f t="shared" si="62"/>
        <v>user</v>
      </c>
      <c r="C2044" t="str">
        <f t="shared" si="63"/>
        <v>name</v>
      </c>
    </row>
    <row r="2045" spans="1:3">
      <c r="A2045" s="3"/>
      <c r="B2045" t="str">
        <f t="shared" si="62"/>
        <v>user</v>
      </c>
      <c r="C2045" t="str">
        <f t="shared" si="63"/>
        <v>name</v>
      </c>
    </row>
    <row r="2046" spans="1:3">
      <c r="A2046" s="3"/>
      <c r="B2046" t="str">
        <f t="shared" si="62"/>
        <v>user</v>
      </c>
      <c r="C2046" t="str">
        <f t="shared" si="63"/>
        <v>name</v>
      </c>
    </row>
    <row r="2047" spans="1:3">
      <c r="A2047" s="3"/>
      <c r="B2047" t="str">
        <f t="shared" si="62"/>
        <v>user</v>
      </c>
      <c r="C2047" t="str">
        <f t="shared" si="63"/>
        <v>name</v>
      </c>
    </row>
    <row r="2048" spans="1:3">
      <c r="A2048" s="3"/>
      <c r="B2048" t="str">
        <f t="shared" si="62"/>
        <v>user</v>
      </c>
      <c r="C2048" t="str">
        <f t="shared" si="63"/>
        <v>name</v>
      </c>
    </row>
    <row r="2049" spans="1:3">
      <c r="A2049" s="4"/>
      <c r="B2049" t="str">
        <f t="shared" si="62"/>
        <v>user</v>
      </c>
      <c r="C2049" t="str">
        <f t="shared" si="63"/>
        <v>name</v>
      </c>
    </row>
    <row r="2050" spans="1:3">
      <c r="A2050" s="3"/>
      <c r="B2050" t="str">
        <f t="shared" si="62"/>
        <v>user</v>
      </c>
      <c r="C2050" t="str">
        <f t="shared" si="63"/>
        <v>name</v>
      </c>
    </row>
    <row r="2051" spans="1:3">
      <c r="A2051" s="3"/>
      <c r="B2051" t="str">
        <f t="shared" si="62"/>
        <v>user</v>
      </c>
      <c r="C2051" t="str">
        <f t="shared" si="63"/>
        <v>name</v>
      </c>
    </row>
    <row r="2052" spans="1:3">
      <c r="A2052" s="3"/>
      <c r="B2052" t="str">
        <f t="shared" si="62"/>
        <v>user</v>
      </c>
      <c r="C2052" t="str">
        <f t="shared" si="63"/>
        <v>name</v>
      </c>
    </row>
    <row r="2053" spans="1:3">
      <c r="A2053" s="3"/>
      <c r="B2053" t="str">
        <f t="shared" si="62"/>
        <v>user</v>
      </c>
      <c r="C2053" t="str">
        <f t="shared" si="63"/>
        <v>name</v>
      </c>
    </row>
    <row r="2054" spans="1:3">
      <c r="A2054" s="3"/>
      <c r="B2054" t="str">
        <f t="shared" si="62"/>
        <v>user</v>
      </c>
      <c r="C2054" t="str">
        <f t="shared" si="63"/>
        <v>name</v>
      </c>
    </row>
    <row r="2055" spans="1:3">
      <c r="A2055" s="3"/>
      <c r="B2055" t="str">
        <f t="shared" si="62"/>
        <v>user</v>
      </c>
      <c r="C2055" t="str">
        <f t="shared" si="63"/>
        <v>name</v>
      </c>
    </row>
    <row r="2056" spans="1:3">
      <c r="A2056" s="3"/>
      <c r="B2056" t="str">
        <f t="shared" si="62"/>
        <v>user</v>
      </c>
      <c r="C2056" t="str">
        <f t="shared" si="63"/>
        <v>name</v>
      </c>
    </row>
    <row r="2057" spans="1:3">
      <c r="A2057" s="3"/>
      <c r="B2057" t="str">
        <f t="shared" si="62"/>
        <v>user</v>
      </c>
      <c r="C2057" t="str">
        <f t="shared" si="63"/>
        <v>name</v>
      </c>
    </row>
    <row r="2058" spans="1:3">
      <c r="A2058" s="3"/>
      <c r="B2058" t="str">
        <f t="shared" si="62"/>
        <v>user</v>
      </c>
      <c r="C2058" t="str">
        <f t="shared" si="63"/>
        <v>name</v>
      </c>
    </row>
    <row r="2059" spans="1:3">
      <c r="A2059" s="3"/>
      <c r="B2059" t="str">
        <f t="shared" si="62"/>
        <v>user</v>
      </c>
      <c r="C2059" t="str">
        <f t="shared" si="63"/>
        <v>name</v>
      </c>
    </row>
    <row r="2060" spans="1:3">
      <c r="A2060" s="3"/>
      <c r="B2060" t="str">
        <f t="shared" si="62"/>
        <v>user</v>
      </c>
      <c r="C2060" t="str">
        <f t="shared" si="63"/>
        <v>name</v>
      </c>
    </row>
    <row r="2061" spans="1:3">
      <c r="A2061" s="3"/>
      <c r="B2061" t="str">
        <f t="shared" si="62"/>
        <v>user</v>
      </c>
      <c r="C2061" t="str">
        <f t="shared" si="63"/>
        <v>name</v>
      </c>
    </row>
    <row r="2062" spans="1:3">
      <c r="A2062" s="3"/>
      <c r="B2062" t="str">
        <f t="shared" si="62"/>
        <v>user</v>
      </c>
      <c r="C2062" t="str">
        <f t="shared" si="63"/>
        <v>name</v>
      </c>
    </row>
    <row r="2063" spans="1:3">
      <c r="A2063" s="4"/>
      <c r="B2063" t="str">
        <f t="shared" si="62"/>
        <v>user</v>
      </c>
      <c r="C2063" t="str">
        <f t="shared" si="63"/>
        <v>name</v>
      </c>
    </row>
    <row r="2064" spans="1:3">
      <c r="A2064" s="3"/>
      <c r="B2064" t="str">
        <f t="shared" si="62"/>
        <v>user</v>
      </c>
      <c r="C2064" t="str">
        <f t="shared" si="63"/>
        <v>name</v>
      </c>
    </row>
    <row r="2065" spans="1:3">
      <c r="A2065" s="3"/>
      <c r="B2065" t="str">
        <f t="shared" si="62"/>
        <v>user</v>
      </c>
      <c r="C2065" t="str">
        <f t="shared" si="63"/>
        <v>name</v>
      </c>
    </row>
    <row r="2066" spans="1:3">
      <c r="A2066" s="3"/>
      <c r="B2066" t="str">
        <f t="shared" si="62"/>
        <v>user</v>
      </c>
      <c r="C2066" t="str">
        <f t="shared" si="63"/>
        <v>name</v>
      </c>
    </row>
    <row r="2067" spans="1:3">
      <c r="A2067" s="3"/>
      <c r="B2067" t="str">
        <f t="shared" si="62"/>
        <v>user</v>
      </c>
      <c r="C2067" t="str">
        <f t="shared" si="63"/>
        <v>name</v>
      </c>
    </row>
    <row r="2068" spans="1:3">
      <c r="A2068" s="3"/>
      <c r="B2068" t="str">
        <f t="shared" si="62"/>
        <v>user</v>
      </c>
      <c r="C2068" t="str">
        <f t="shared" si="63"/>
        <v>name</v>
      </c>
    </row>
    <row r="2069" spans="1:3">
      <c r="A2069" s="3"/>
      <c r="B2069" t="str">
        <f t="shared" si="62"/>
        <v>user</v>
      </c>
      <c r="C2069" t="str">
        <f t="shared" si="63"/>
        <v>name</v>
      </c>
    </row>
    <row r="2070" spans="1:3">
      <c r="A2070" s="3"/>
      <c r="B2070" t="str">
        <f t="shared" si="62"/>
        <v>user</v>
      </c>
      <c r="C2070" t="str">
        <f t="shared" si="63"/>
        <v>name</v>
      </c>
    </row>
    <row r="2071" spans="1:3">
      <c r="A2071" s="3"/>
      <c r="B2071" t="str">
        <f t="shared" si="62"/>
        <v>user</v>
      </c>
      <c r="C2071" t="str">
        <f t="shared" si="63"/>
        <v>name</v>
      </c>
    </row>
    <row r="2072" spans="1:3">
      <c r="A2072" s="3"/>
      <c r="B2072" t="str">
        <f t="shared" si="62"/>
        <v>user</v>
      </c>
      <c r="C2072" t="str">
        <f t="shared" si="63"/>
        <v>name</v>
      </c>
    </row>
    <row r="2073" spans="1:3">
      <c r="A2073" s="3"/>
      <c r="B2073" t="str">
        <f t="shared" si="62"/>
        <v>user</v>
      </c>
      <c r="C2073" t="str">
        <f t="shared" si="63"/>
        <v>name</v>
      </c>
    </row>
    <row r="2074" spans="1:3">
      <c r="A2074" s="3"/>
      <c r="B2074" t="str">
        <f t="shared" si="62"/>
        <v>user</v>
      </c>
      <c r="C2074" t="str">
        <f t="shared" si="63"/>
        <v>name</v>
      </c>
    </row>
    <row r="2075" spans="1:3">
      <c r="A2075" s="4"/>
      <c r="B2075" t="str">
        <f t="shared" si="62"/>
        <v>user</v>
      </c>
      <c r="C2075" t="str">
        <f t="shared" si="63"/>
        <v>name</v>
      </c>
    </row>
    <row r="2076" spans="1:3">
      <c r="A2076" s="3"/>
      <c r="B2076" t="str">
        <f t="shared" si="62"/>
        <v>user</v>
      </c>
      <c r="C2076" t="str">
        <f t="shared" si="63"/>
        <v>name</v>
      </c>
    </row>
    <row r="2077" spans="1:3">
      <c r="A2077" s="3"/>
      <c r="B2077" t="str">
        <f t="shared" si="62"/>
        <v>user</v>
      </c>
      <c r="C2077" t="str">
        <f t="shared" si="63"/>
        <v>name</v>
      </c>
    </row>
    <row r="2078" spans="1:3">
      <c r="A2078" s="3"/>
      <c r="B2078" t="str">
        <f t="shared" si="62"/>
        <v>user</v>
      </c>
      <c r="C2078" t="str">
        <f t="shared" si="63"/>
        <v>name</v>
      </c>
    </row>
    <row r="2079" spans="1:3">
      <c r="A2079" s="4"/>
      <c r="B2079" t="str">
        <f t="shared" si="62"/>
        <v>user</v>
      </c>
      <c r="C2079" t="str">
        <f t="shared" si="63"/>
        <v>name</v>
      </c>
    </row>
    <row r="2080" spans="1:3">
      <c r="A2080" s="3"/>
      <c r="B2080" t="str">
        <f t="shared" si="62"/>
        <v>user</v>
      </c>
      <c r="C2080" t="str">
        <f t="shared" si="63"/>
        <v>name</v>
      </c>
    </row>
    <row r="2081" spans="1:3">
      <c r="A2081" s="3"/>
      <c r="B2081" t="str">
        <f t="shared" ref="B2081:B2144" si="64">_xlfn.CONCAT("user",+A2081)</f>
        <v>user</v>
      </c>
      <c r="C2081" t="str">
        <f t="shared" ref="C2081:C2144" si="65">_xlfn.CONCAT("name",+A2081)</f>
        <v>name</v>
      </c>
    </row>
    <row r="2082" spans="1:3">
      <c r="A2082" s="3"/>
      <c r="B2082" t="str">
        <f t="shared" si="64"/>
        <v>user</v>
      </c>
      <c r="C2082" t="str">
        <f t="shared" si="65"/>
        <v>name</v>
      </c>
    </row>
    <row r="2083" spans="1:3">
      <c r="A2083" s="3"/>
      <c r="B2083" t="str">
        <f t="shared" si="64"/>
        <v>user</v>
      </c>
      <c r="C2083" t="str">
        <f t="shared" si="65"/>
        <v>name</v>
      </c>
    </row>
    <row r="2084" spans="1:3">
      <c r="A2084" s="3"/>
      <c r="B2084" t="str">
        <f t="shared" si="64"/>
        <v>user</v>
      </c>
      <c r="C2084" t="str">
        <f t="shared" si="65"/>
        <v>name</v>
      </c>
    </row>
    <row r="2085" spans="1:3">
      <c r="A2085" s="4"/>
      <c r="B2085" t="str">
        <f t="shared" si="64"/>
        <v>user</v>
      </c>
      <c r="C2085" t="str">
        <f t="shared" si="65"/>
        <v>name</v>
      </c>
    </row>
    <row r="2086" spans="1:3">
      <c r="A2086" s="3"/>
      <c r="B2086" t="str">
        <f t="shared" si="64"/>
        <v>user</v>
      </c>
      <c r="C2086" t="str">
        <f t="shared" si="65"/>
        <v>name</v>
      </c>
    </row>
    <row r="2087" spans="1:3">
      <c r="A2087" s="3"/>
      <c r="B2087" t="str">
        <f t="shared" si="64"/>
        <v>user</v>
      </c>
      <c r="C2087" t="str">
        <f t="shared" si="65"/>
        <v>name</v>
      </c>
    </row>
    <row r="2088" spans="1:3">
      <c r="A2088" s="3"/>
      <c r="B2088" t="str">
        <f t="shared" si="64"/>
        <v>user</v>
      </c>
      <c r="C2088" t="str">
        <f t="shared" si="65"/>
        <v>name</v>
      </c>
    </row>
    <row r="2089" spans="1:3">
      <c r="A2089" s="4"/>
      <c r="B2089" t="str">
        <f t="shared" si="64"/>
        <v>user</v>
      </c>
      <c r="C2089" t="str">
        <f t="shared" si="65"/>
        <v>name</v>
      </c>
    </row>
    <row r="2090" spans="1:3">
      <c r="A2090" s="3"/>
      <c r="B2090" t="str">
        <f t="shared" si="64"/>
        <v>user</v>
      </c>
      <c r="C2090" t="str">
        <f t="shared" si="65"/>
        <v>name</v>
      </c>
    </row>
    <row r="2091" spans="1:3">
      <c r="A2091" s="3"/>
      <c r="B2091" t="str">
        <f t="shared" si="64"/>
        <v>user</v>
      </c>
      <c r="C2091" t="str">
        <f t="shared" si="65"/>
        <v>name</v>
      </c>
    </row>
    <row r="2092" spans="1:3">
      <c r="A2092" s="3"/>
      <c r="B2092" t="str">
        <f t="shared" si="64"/>
        <v>user</v>
      </c>
      <c r="C2092" t="str">
        <f t="shared" si="65"/>
        <v>name</v>
      </c>
    </row>
    <row r="2093" spans="1:3">
      <c r="A2093" s="3"/>
      <c r="B2093" t="str">
        <f t="shared" si="64"/>
        <v>user</v>
      </c>
      <c r="C2093" t="str">
        <f t="shared" si="65"/>
        <v>name</v>
      </c>
    </row>
    <row r="2094" spans="1:3">
      <c r="A2094" s="3"/>
      <c r="B2094" t="str">
        <f t="shared" si="64"/>
        <v>user</v>
      </c>
      <c r="C2094" t="str">
        <f t="shared" si="65"/>
        <v>name</v>
      </c>
    </row>
    <row r="2095" spans="1:3">
      <c r="A2095" s="4"/>
      <c r="B2095" t="str">
        <f t="shared" si="64"/>
        <v>user</v>
      </c>
      <c r="C2095" t="str">
        <f t="shared" si="65"/>
        <v>name</v>
      </c>
    </row>
    <row r="2096" spans="1:3">
      <c r="A2096" s="3"/>
      <c r="B2096" t="str">
        <f t="shared" si="64"/>
        <v>user</v>
      </c>
      <c r="C2096" t="str">
        <f t="shared" si="65"/>
        <v>name</v>
      </c>
    </row>
    <row r="2097" spans="1:3">
      <c r="A2097" s="4"/>
      <c r="B2097" t="str">
        <f t="shared" si="64"/>
        <v>user</v>
      </c>
      <c r="C2097" t="str">
        <f t="shared" si="65"/>
        <v>name</v>
      </c>
    </row>
    <row r="2098" spans="1:3">
      <c r="A2098" s="3"/>
      <c r="B2098" t="str">
        <f t="shared" si="64"/>
        <v>user</v>
      </c>
      <c r="C2098" t="str">
        <f t="shared" si="65"/>
        <v>name</v>
      </c>
    </row>
    <row r="2099" spans="1:3">
      <c r="A2099" s="4"/>
      <c r="B2099" t="str">
        <f t="shared" si="64"/>
        <v>user</v>
      </c>
      <c r="C2099" t="str">
        <f t="shared" si="65"/>
        <v>name</v>
      </c>
    </row>
    <row r="2100" spans="1:3">
      <c r="A2100" s="3"/>
      <c r="B2100" t="str">
        <f t="shared" si="64"/>
        <v>user</v>
      </c>
      <c r="C2100" t="str">
        <f t="shared" si="65"/>
        <v>name</v>
      </c>
    </row>
    <row r="2101" spans="1:3">
      <c r="A2101" s="4"/>
      <c r="B2101" t="str">
        <f t="shared" si="64"/>
        <v>user</v>
      </c>
      <c r="C2101" t="str">
        <f t="shared" si="65"/>
        <v>name</v>
      </c>
    </row>
    <row r="2102" spans="1:3">
      <c r="A2102" s="3"/>
      <c r="B2102" t="str">
        <f t="shared" si="64"/>
        <v>user</v>
      </c>
      <c r="C2102" t="str">
        <f t="shared" si="65"/>
        <v>name</v>
      </c>
    </row>
    <row r="2103" spans="1:3">
      <c r="A2103" s="3"/>
      <c r="B2103" t="str">
        <f t="shared" si="64"/>
        <v>user</v>
      </c>
      <c r="C2103" t="str">
        <f t="shared" si="65"/>
        <v>name</v>
      </c>
    </row>
    <row r="2104" spans="1:3">
      <c r="A2104" s="3"/>
      <c r="B2104" t="str">
        <f t="shared" si="64"/>
        <v>user</v>
      </c>
      <c r="C2104" t="str">
        <f t="shared" si="65"/>
        <v>name</v>
      </c>
    </row>
    <row r="2105" spans="1:3">
      <c r="A2105" s="3"/>
      <c r="B2105" t="str">
        <f t="shared" si="64"/>
        <v>user</v>
      </c>
      <c r="C2105" t="str">
        <f t="shared" si="65"/>
        <v>name</v>
      </c>
    </row>
    <row r="2106" spans="1:3">
      <c r="A2106" s="3"/>
      <c r="B2106" t="str">
        <f t="shared" si="64"/>
        <v>user</v>
      </c>
      <c r="C2106" t="str">
        <f t="shared" si="65"/>
        <v>name</v>
      </c>
    </row>
    <row r="2107" spans="1:3">
      <c r="A2107" s="3"/>
      <c r="B2107" t="str">
        <f t="shared" si="64"/>
        <v>user</v>
      </c>
      <c r="C2107" t="str">
        <f t="shared" si="65"/>
        <v>name</v>
      </c>
    </row>
    <row r="2108" spans="1:3">
      <c r="A2108" s="3"/>
      <c r="B2108" t="str">
        <f t="shared" si="64"/>
        <v>user</v>
      </c>
      <c r="C2108" t="str">
        <f t="shared" si="65"/>
        <v>name</v>
      </c>
    </row>
    <row r="2109" spans="1:3">
      <c r="A2109" s="4"/>
      <c r="B2109" t="str">
        <f t="shared" si="64"/>
        <v>user</v>
      </c>
      <c r="C2109" t="str">
        <f t="shared" si="65"/>
        <v>name</v>
      </c>
    </row>
    <row r="2110" spans="1:3">
      <c r="A2110" s="3"/>
      <c r="B2110" t="str">
        <f t="shared" si="64"/>
        <v>user</v>
      </c>
      <c r="C2110" t="str">
        <f t="shared" si="65"/>
        <v>name</v>
      </c>
    </row>
    <row r="2111" spans="1:3">
      <c r="A2111" s="3"/>
      <c r="B2111" t="str">
        <f t="shared" si="64"/>
        <v>user</v>
      </c>
      <c r="C2111" t="str">
        <f t="shared" si="65"/>
        <v>name</v>
      </c>
    </row>
    <row r="2112" spans="1:3">
      <c r="A2112" s="3"/>
      <c r="B2112" t="str">
        <f t="shared" si="64"/>
        <v>user</v>
      </c>
      <c r="C2112" t="str">
        <f t="shared" si="65"/>
        <v>name</v>
      </c>
    </row>
    <row r="2113" spans="1:3">
      <c r="A2113" s="4"/>
      <c r="B2113" t="str">
        <f t="shared" si="64"/>
        <v>user</v>
      </c>
      <c r="C2113" t="str">
        <f t="shared" si="65"/>
        <v>name</v>
      </c>
    </row>
    <row r="2114" spans="1:3">
      <c r="A2114" s="3"/>
      <c r="B2114" t="str">
        <f t="shared" si="64"/>
        <v>user</v>
      </c>
      <c r="C2114" t="str">
        <f t="shared" si="65"/>
        <v>name</v>
      </c>
    </row>
    <row r="2115" spans="1:3">
      <c r="A2115" s="3"/>
      <c r="B2115" t="str">
        <f t="shared" si="64"/>
        <v>user</v>
      </c>
      <c r="C2115" t="str">
        <f t="shared" si="65"/>
        <v>name</v>
      </c>
    </row>
    <row r="2116" spans="1:3">
      <c r="A2116" s="3"/>
      <c r="B2116" t="str">
        <f t="shared" si="64"/>
        <v>user</v>
      </c>
      <c r="C2116" t="str">
        <f t="shared" si="65"/>
        <v>name</v>
      </c>
    </row>
    <row r="2117" spans="1:3">
      <c r="A2117" s="4"/>
      <c r="B2117" t="str">
        <f t="shared" si="64"/>
        <v>user</v>
      </c>
      <c r="C2117" t="str">
        <f t="shared" si="65"/>
        <v>name</v>
      </c>
    </row>
    <row r="2118" spans="1:3">
      <c r="A2118" s="3"/>
      <c r="B2118" t="str">
        <f t="shared" si="64"/>
        <v>user</v>
      </c>
      <c r="C2118" t="str">
        <f t="shared" si="65"/>
        <v>name</v>
      </c>
    </row>
    <row r="2119" spans="1:3">
      <c r="A2119" s="3"/>
      <c r="B2119" t="str">
        <f t="shared" si="64"/>
        <v>user</v>
      </c>
      <c r="C2119" t="str">
        <f t="shared" si="65"/>
        <v>name</v>
      </c>
    </row>
    <row r="2120" spans="1:3">
      <c r="A2120" s="3"/>
      <c r="B2120" t="str">
        <f t="shared" si="64"/>
        <v>user</v>
      </c>
      <c r="C2120" t="str">
        <f t="shared" si="65"/>
        <v>name</v>
      </c>
    </row>
    <row r="2121" spans="1:3">
      <c r="A2121" s="4"/>
      <c r="B2121" t="str">
        <f t="shared" si="64"/>
        <v>user</v>
      </c>
      <c r="C2121" t="str">
        <f t="shared" si="65"/>
        <v>name</v>
      </c>
    </row>
    <row r="2122" spans="1:3">
      <c r="A2122" s="3"/>
      <c r="B2122" t="str">
        <f t="shared" si="64"/>
        <v>user</v>
      </c>
      <c r="C2122" t="str">
        <f t="shared" si="65"/>
        <v>name</v>
      </c>
    </row>
    <row r="2123" spans="1:3">
      <c r="A2123" s="3"/>
      <c r="B2123" t="str">
        <f t="shared" si="64"/>
        <v>user</v>
      </c>
      <c r="C2123" t="str">
        <f t="shared" si="65"/>
        <v>name</v>
      </c>
    </row>
    <row r="2124" spans="1:3">
      <c r="A2124" s="3"/>
      <c r="B2124" t="str">
        <f t="shared" si="64"/>
        <v>user</v>
      </c>
      <c r="C2124" t="str">
        <f t="shared" si="65"/>
        <v>name</v>
      </c>
    </row>
    <row r="2125" spans="1:3">
      <c r="A2125" s="4"/>
      <c r="B2125" t="str">
        <f t="shared" si="64"/>
        <v>user</v>
      </c>
      <c r="C2125" t="str">
        <f t="shared" si="65"/>
        <v>name</v>
      </c>
    </row>
    <row r="2126" spans="1:3">
      <c r="A2126" s="3"/>
      <c r="B2126" t="str">
        <f t="shared" si="64"/>
        <v>user</v>
      </c>
      <c r="C2126" t="str">
        <f t="shared" si="65"/>
        <v>name</v>
      </c>
    </row>
    <row r="2127" spans="1:3">
      <c r="A2127" s="4"/>
      <c r="B2127" t="str">
        <f t="shared" si="64"/>
        <v>user</v>
      </c>
      <c r="C2127" t="str">
        <f t="shared" si="65"/>
        <v>name</v>
      </c>
    </row>
    <row r="2128" spans="1:3">
      <c r="A2128" s="3"/>
      <c r="B2128" t="str">
        <f t="shared" si="64"/>
        <v>user</v>
      </c>
      <c r="C2128" t="str">
        <f t="shared" si="65"/>
        <v>name</v>
      </c>
    </row>
    <row r="2129" spans="1:3">
      <c r="A2129" s="3"/>
      <c r="B2129" t="str">
        <f t="shared" si="64"/>
        <v>user</v>
      </c>
      <c r="C2129" t="str">
        <f t="shared" si="65"/>
        <v>name</v>
      </c>
    </row>
    <row r="2130" spans="1:3">
      <c r="A2130" s="3"/>
      <c r="B2130" t="str">
        <f t="shared" si="64"/>
        <v>user</v>
      </c>
      <c r="C2130" t="str">
        <f t="shared" si="65"/>
        <v>name</v>
      </c>
    </row>
    <row r="2131" spans="1:3">
      <c r="A2131" s="4"/>
      <c r="B2131" t="str">
        <f t="shared" si="64"/>
        <v>user</v>
      </c>
      <c r="C2131" t="str">
        <f t="shared" si="65"/>
        <v>name</v>
      </c>
    </row>
    <row r="2132" spans="1:3">
      <c r="A2132" s="3"/>
      <c r="B2132" t="str">
        <f t="shared" si="64"/>
        <v>user</v>
      </c>
      <c r="C2132" t="str">
        <f t="shared" si="65"/>
        <v>name</v>
      </c>
    </row>
    <row r="2133" spans="1:3">
      <c r="A2133" s="4"/>
      <c r="B2133" t="str">
        <f t="shared" si="64"/>
        <v>user</v>
      </c>
      <c r="C2133" t="str">
        <f t="shared" si="65"/>
        <v>name</v>
      </c>
    </row>
    <row r="2134" spans="1:3">
      <c r="A2134" s="3"/>
      <c r="B2134" t="str">
        <f t="shared" si="64"/>
        <v>user</v>
      </c>
      <c r="C2134" t="str">
        <f t="shared" si="65"/>
        <v>name</v>
      </c>
    </row>
    <row r="2135" spans="1:3">
      <c r="A2135" s="3"/>
      <c r="B2135" t="str">
        <f t="shared" si="64"/>
        <v>user</v>
      </c>
      <c r="C2135" t="str">
        <f t="shared" si="65"/>
        <v>name</v>
      </c>
    </row>
    <row r="2136" spans="1:3">
      <c r="A2136" s="3"/>
      <c r="B2136" t="str">
        <f t="shared" si="64"/>
        <v>user</v>
      </c>
      <c r="C2136" t="str">
        <f t="shared" si="65"/>
        <v>name</v>
      </c>
    </row>
    <row r="2137" spans="1:3">
      <c r="A2137" s="3"/>
      <c r="B2137" t="str">
        <f t="shared" si="64"/>
        <v>user</v>
      </c>
      <c r="C2137" t="str">
        <f t="shared" si="65"/>
        <v>name</v>
      </c>
    </row>
    <row r="2138" spans="1:3">
      <c r="A2138" s="3"/>
      <c r="B2138" t="str">
        <f t="shared" si="64"/>
        <v>user</v>
      </c>
      <c r="C2138" t="str">
        <f t="shared" si="65"/>
        <v>name</v>
      </c>
    </row>
    <row r="2139" spans="1:3">
      <c r="A2139" s="3"/>
      <c r="B2139" t="str">
        <f t="shared" si="64"/>
        <v>user</v>
      </c>
      <c r="C2139" t="str">
        <f t="shared" si="65"/>
        <v>name</v>
      </c>
    </row>
    <row r="2140" spans="1:3">
      <c r="A2140" s="3"/>
      <c r="B2140" t="str">
        <f t="shared" si="64"/>
        <v>user</v>
      </c>
      <c r="C2140" t="str">
        <f t="shared" si="65"/>
        <v>name</v>
      </c>
    </row>
    <row r="2141" spans="1:3">
      <c r="A2141" s="4"/>
      <c r="B2141" t="str">
        <f t="shared" si="64"/>
        <v>user</v>
      </c>
      <c r="C2141" t="str">
        <f t="shared" si="65"/>
        <v>name</v>
      </c>
    </row>
    <row r="2142" spans="1:3">
      <c r="A2142" s="3"/>
      <c r="B2142" t="str">
        <f t="shared" si="64"/>
        <v>user</v>
      </c>
      <c r="C2142" t="str">
        <f t="shared" si="65"/>
        <v>name</v>
      </c>
    </row>
    <row r="2143" spans="1:3">
      <c r="A2143" s="3"/>
      <c r="B2143" t="str">
        <f t="shared" si="64"/>
        <v>user</v>
      </c>
      <c r="C2143" t="str">
        <f t="shared" si="65"/>
        <v>name</v>
      </c>
    </row>
    <row r="2144" spans="1:3">
      <c r="A2144" s="3"/>
      <c r="B2144" t="str">
        <f t="shared" si="64"/>
        <v>user</v>
      </c>
      <c r="C2144" t="str">
        <f t="shared" si="65"/>
        <v>name</v>
      </c>
    </row>
    <row r="2145" spans="1:3">
      <c r="A2145" s="4"/>
      <c r="B2145" t="str">
        <f t="shared" ref="B2145:B2208" si="66">_xlfn.CONCAT("user",+A2145)</f>
        <v>user</v>
      </c>
      <c r="C2145" t="str">
        <f t="shared" ref="C2145:C2208" si="67">_xlfn.CONCAT("name",+A2145)</f>
        <v>name</v>
      </c>
    </row>
    <row r="2146" spans="1:3">
      <c r="A2146" s="3"/>
      <c r="B2146" t="str">
        <f t="shared" si="66"/>
        <v>user</v>
      </c>
      <c r="C2146" t="str">
        <f t="shared" si="67"/>
        <v>name</v>
      </c>
    </row>
    <row r="2147" spans="1:3">
      <c r="A2147" s="4"/>
      <c r="B2147" t="str">
        <f t="shared" si="66"/>
        <v>user</v>
      </c>
      <c r="C2147" t="str">
        <f t="shared" si="67"/>
        <v>name</v>
      </c>
    </row>
    <row r="2148" spans="1:3">
      <c r="A2148" s="3"/>
      <c r="B2148" t="str">
        <f t="shared" si="66"/>
        <v>user</v>
      </c>
      <c r="C2148" t="str">
        <f t="shared" si="67"/>
        <v>name</v>
      </c>
    </row>
    <row r="2149" spans="1:3">
      <c r="A2149" s="4"/>
      <c r="B2149" t="str">
        <f t="shared" si="66"/>
        <v>user</v>
      </c>
      <c r="C2149" t="str">
        <f t="shared" si="67"/>
        <v>name</v>
      </c>
    </row>
    <row r="2150" spans="1:3">
      <c r="A2150" s="3"/>
      <c r="B2150" t="str">
        <f t="shared" si="66"/>
        <v>user</v>
      </c>
      <c r="C2150" t="str">
        <f t="shared" si="67"/>
        <v>name</v>
      </c>
    </row>
    <row r="2151" spans="1:3">
      <c r="A2151" s="4"/>
      <c r="B2151" t="str">
        <f t="shared" si="66"/>
        <v>user</v>
      </c>
      <c r="C2151" t="str">
        <f t="shared" si="67"/>
        <v>name</v>
      </c>
    </row>
    <row r="2152" spans="1:3">
      <c r="A2152" s="3"/>
      <c r="B2152" t="str">
        <f t="shared" si="66"/>
        <v>user</v>
      </c>
      <c r="C2152" t="str">
        <f t="shared" si="67"/>
        <v>name</v>
      </c>
    </row>
    <row r="2153" spans="1:3">
      <c r="A2153" s="4"/>
      <c r="B2153" t="str">
        <f t="shared" si="66"/>
        <v>user</v>
      </c>
      <c r="C2153" t="str">
        <f t="shared" si="67"/>
        <v>name</v>
      </c>
    </row>
    <row r="2154" spans="1:3">
      <c r="A2154" s="3"/>
      <c r="B2154" t="str">
        <f t="shared" si="66"/>
        <v>user</v>
      </c>
      <c r="C2154" t="str">
        <f t="shared" si="67"/>
        <v>name</v>
      </c>
    </row>
    <row r="2155" spans="1:3">
      <c r="A2155" s="4"/>
      <c r="B2155" t="str">
        <f t="shared" si="66"/>
        <v>user</v>
      </c>
      <c r="C2155" t="str">
        <f t="shared" si="67"/>
        <v>name</v>
      </c>
    </row>
    <row r="2156" spans="1:3">
      <c r="A2156" s="3"/>
      <c r="B2156" t="str">
        <f t="shared" si="66"/>
        <v>user</v>
      </c>
      <c r="C2156" t="str">
        <f t="shared" si="67"/>
        <v>name</v>
      </c>
    </row>
    <row r="2157" spans="1:3">
      <c r="A2157" s="4"/>
      <c r="B2157" t="str">
        <f t="shared" si="66"/>
        <v>user</v>
      </c>
      <c r="C2157" t="str">
        <f t="shared" si="67"/>
        <v>name</v>
      </c>
    </row>
    <row r="2158" spans="1:3">
      <c r="A2158" s="3"/>
      <c r="B2158" t="str">
        <f t="shared" si="66"/>
        <v>user</v>
      </c>
      <c r="C2158" t="str">
        <f t="shared" si="67"/>
        <v>name</v>
      </c>
    </row>
    <row r="2159" spans="1:3">
      <c r="A2159" s="4"/>
      <c r="B2159" t="str">
        <f t="shared" si="66"/>
        <v>user</v>
      </c>
      <c r="C2159" t="str">
        <f t="shared" si="67"/>
        <v>name</v>
      </c>
    </row>
    <row r="2160" spans="1:3">
      <c r="A2160" s="3"/>
      <c r="B2160" t="str">
        <f t="shared" si="66"/>
        <v>user</v>
      </c>
      <c r="C2160" t="str">
        <f t="shared" si="67"/>
        <v>name</v>
      </c>
    </row>
    <row r="2161" spans="1:3">
      <c r="A2161" s="3"/>
      <c r="B2161" t="str">
        <f t="shared" si="66"/>
        <v>user</v>
      </c>
      <c r="C2161" t="str">
        <f t="shared" si="67"/>
        <v>name</v>
      </c>
    </row>
    <row r="2162" spans="1:3">
      <c r="A2162" s="3"/>
      <c r="B2162" t="str">
        <f t="shared" si="66"/>
        <v>user</v>
      </c>
      <c r="C2162" t="str">
        <f t="shared" si="67"/>
        <v>name</v>
      </c>
    </row>
    <row r="2163" spans="1:3">
      <c r="A2163" s="4"/>
      <c r="B2163" t="str">
        <f t="shared" si="66"/>
        <v>user</v>
      </c>
      <c r="C2163" t="str">
        <f t="shared" si="67"/>
        <v>name</v>
      </c>
    </row>
    <row r="2164" spans="1:3">
      <c r="A2164" s="3"/>
      <c r="B2164" t="str">
        <f t="shared" si="66"/>
        <v>user</v>
      </c>
      <c r="C2164" t="str">
        <f t="shared" si="67"/>
        <v>name</v>
      </c>
    </row>
    <row r="2165" spans="1:3">
      <c r="A2165" s="4"/>
      <c r="B2165" t="str">
        <f t="shared" si="66"/>
        <v>user</v>
      </c>
      <c r="C2165" t="str">
        <f t="shared" si="67"/>
        <v>name</v>
      </c>
    </row>
    <row r="2166" spans="1:3">
      <c r="A2166" s="3"/>
      <c r="B2166" t="str">
        <f t="shared" si="66"/>
        <v>user</v>
      </c>
      <c r="C2166" t="str">
        <f t="shared" si="67"/>
        <v>name</v>
      </c>
    </row>
    <row r="2167" spans="1:3">
      <c r="A2167" s="3"/>
      <c r="B2167" t="str">
        <f t="shared" si="66"/>
        <v>user</v>
      </c>
      <c r="C2167" t="str">
        <f t="shared" si="67"/>
        <v>name</v>
      </c>
    </row>
    <row r="2168" spans="1:3">
      <c r="A2168" s="3"/>
      <c r="B2168" t="str">
        <f t="shared" si="66"/>
        <v>user</v>
      </c>
      <c r="C2168" t="str">
        <f t="shared" si="67"/>
        <v>name</v>
      </c>
    </row>
    <row r="2169" spans="1:3">
      <c r="A2169" s="3"/>
      <c r="B2169" t="str">
        <f t="shared" si="66"/>
        <v>user</v>
      </c>
      <c r="C2169" t="str">
        <f t="shared" si="67"/>
        <v>name</v>
      </c>
    </row>
    <row r="2170" spans="1:3">
      <c r="A2170" s="3"/>
      <c r="B2170" t="str">
        <f t="shared" si="66"/>
        <v>user</v>
      </c>
      <c r="C2170" t="str">
        <f t="shared" si="67"/>
        <v>name</v>
      </c>
    </row>
    <row r="2171" spans="1:3">
      <c r="A2171" s="3"/>
      <c r="B2171" t="str">
        <f t="shared" si="66"/>
        <v>user</v>
      </c>
      <c r="C2171" t="str">
        <f t="shared" si="67"/>
        <v>name</v>
      </c>
    </row>
    <row r="2172" spans="1:3">
      <c r="A2172" s="3"/>
      <c r="B2172" t="str">
        <f t="shared" si="66"/>
        <v>user</v>
      </c>
      <c r="C2172" t="str">
        <f t="shared" si="67"/>
        <v>name</v>
      </c>
    </row>
    <row r="2173" spans="1:3">
      <c r="A2173" s="3"/>
      <c r="B2173" t="str">
        <f t="shared" si="66"/>
        <v>user</v>
      </c>
      <c r="C2173" t="str">
        <f t="shared" si="67"/>
        <v>name</v>
      </c>
    </row>
    <row r="2174" spans="1:3">
      <c r="A2174" s="3"/>
      <c r="B2174" t="str">
        <f t="shared" si="66"/>
        <v>user</v>
      </c>
      <c r="C2174" t="str">
        <f t="shared" si="67"/>
        <v>name</v>
      </c>
    </row>
    <row r="2175" spans="1:3">
      <c r="A2175" s="3"/>
      <c r="B2175" t="str">
        <f t="shared" si="66"/>
        <v>user</v>
      </c>
      <c r="C2175" t="str">
        <f t="shared" si="67"/>
        <v>name</v>
      </c>
    </row>
    <row r="2176" spans="1:3">
      <c r="A2176" s="3"/>
      <c r="B2176" t="str">
        <f t="shared" si="66"/>
        <v>user</v>
      </c>
      <c r="C2176" t="str">
        <f t="shared" si="67"/>
        <v>name</v>
      </c>
    </row>
    <row r="2177" spans="1:3">
      <c r="A2177" s="4"/>
      <c r="B2177" t="str">
        <f t="shared" si="66"/>
        <v>user</v>
      </c>
      <c r="C2177" t="str">
        <f t="shared" si="67"/>
        <v>name</v>
      </c>
    </row>
    <row r="2178" spans="1:3">
      <c r="A2178" s="3"/>
      <c r="B2178" t="str">
        <f t="shared" si="66"/>
        <v>user</v>
      </c>
      <c r="C2178" t="str">
        <f t="shared" si="67"/>
        <v>name</v>
      </c>
    </row>
    <row r="2179" spans="1:3">
      <c r="A2179" s="3"/>
      <c r="B2179" t="str">
        <f t="shared" si="66"/>
        <v>user</v>
      </c>
      <c r="C2179" t="str">
        <f t="shared" si="67"/>
        <v>name</v>
      </c>
    </row>
    <row r="2180" spans="1:3">
      <c r="A2180" s="3"/>
      <c r="B2180" t="str">
        <f t="shared" si="66"/>
        <v>user</v>
      </c>
      <c r="C2180" t="str">
        <f t="shared" si="67"/>
        <v>name</v>
      </c>
    </row>
    <row r="2181" spans="1:3">
      <c r="A2181" s="4"/>
      <c r="B2181" t="str">
        <f t="shared" si="66"/>
        <v>user</v>
      </c>
      <c r="C2181" t="str">
        <f t="shared" si="67"/>
        <v>name</v>
      </c>
    </row>
    <row r="2182" spans="1:3">
      <c r="A2182" s="3"/>
      <c r="B2182" t="str">
        <f t="shared" si="66"/>
        <v>user</v>
      </c>
      <c r="C2182" t="str">
        <f t="shared" si="67"/>
        <v>name</v>
      </c>
    </row>
    <row r="2183" spans="1:3">
      <c r="A2183" s="4"/>
      <c r="B2183" t="str">
        <f t="shared" si="66"/>
        <v>user</v>
      </c>
      <c r="C2183" t="str">
        <f t="shared" si="67"/>
        <v>name</v>
      </c>
    </row>
    <row r="2184" spans="1:3">
      <c r="A2184" s="3"/>
      <c r="B2184" t="str">
        <f t="shared" si="66"/>
        <v>user</v>
      </c>
      <c r="C2184" t="str">
        <f t="shared" si="67"/>
        <v>name</v>
      </c>
    </row>
    <row r="2185" spans="1:3">
      <c r="A2185" s="3"/>
      <c r="B2185" t="str">
        <f t="shared" si="66"/>
        <v>user</v>
      </c>
      <c r="C2185" t="str">
        <f t="shared" si="67"/>
        <v>name</v>
      </c>
    </row>
    <row r="2186" spans="1:3">
      <c r="A2186" s="3"/>
      <c r="B2186" t="str">
        <f t="shared" si="66"/>
        <v>user</v>
      </c>
      <c r="C2186" t="str">
        <f t="shared" si="67"/>
        <v>name</v>
      </c>
    </row>
    <row r="2187" spans="1:3">
      <c r="A2187" s="4"/>
      <c r="B2187" t="str">
        <f t="shared" si="66"/>
        <v>user</v>
      </c>
      <c r="C2187" t="str">
        <f t="shared" si="67"/>
        <v>name</v>
      </c>
    </row>
    <row r="2188" spans="1:3">
      <c r="A2188" s="3"/>
      <c r="B2188" t="str">
        <f t="shared" si="66"/>
        <v>user</v>
      </c>
      <c r="C2188" t="str">
        <f t="shared" si="67"/>
        <v>name</v>
      </c>
    </row>
    <row r="2189" spans="1:3">
      <c r="A2189" s="3"/>
      <c r="B2189" t="str">
        <f t="shared" si="66"/>
        <v>user</v>
      </c>
      <c r="C2189" t="str">
        <f t="shared" si="67"/>
        <v>name</v>
      </c>
    </row>
    <row r="2190" spans="1:3">
      <c r="A2190" s="3"/>
      <c r="B2190" t="str">
        <f t="shared" si="66"/>
        <v>user</v>
      </c>
      <c r="C2190" t="str">
        <f t="shared" si="67"/>
        <v>name</v>
      </c>
    </row>
    <row r="2191" spans="1:3">
      <c r="A2191" s="3"/>
      <c r="B2191" t="str">
        <f t="shared" si="66"/>
        <v>user</v>
      </c>
      <c r="C2191" t="str">
        <f t="shared" si="67"/>
        <v>name</v>
      </c>
    </row>
    <row r="2192" spans="1:3">
      <c r="A2192" s="3"/>
      <c r="B2192" t="str">
        <f t="shared" si="66"/>
        <v>user</v>
      </c>
      <c r="C2192" t="str">
        <f t="shared" si="67"/>
        <v>name</v>
      </c>
    </row>
    <row r="2193" spans="1:3">
      <c r="A2193" s="4"/>
      <c r="B2193" t="str">
        <f t="shared" si="66"/>
        <v>user</v>
      </c>
      <c r="C2193" t="str">
        <f t="shared" si="67"/>
        <v>name</v>
      </c>
    </row>
    <row r="2194" spans="1:3">
      <c r="A2194" s="3"/>
      <c r="B2194" t="str">
        <f t="shared" si="66"/>
        <v>user</v>
      </c>
      <c r="C2194" t="str">
        <f t="shared" si="67"/>
        <v>name</v>
      </c>
    </row>
    <row r="2195" spans="1:3">
      <c r="A2195" s="4"/>
      <c r="B2195" t="str">
        <f t="shared" si="66"/>
        <v>user</v>
      </c>
      <c r="C2195" t="str">
        <f t="shared" si="67"/>
        <v>name</v>
      </c>
    </row>
    <row r="2196" spans="1:3">
      <c r="A2196" s="3"/>
      <c r="B2196" t="str">
        <f t="shared" si="66"/>
        <v>user</v>
      </c>
      <c r="C2196" t="str">
        <f t="shared" si="67"/>
        <v>name</v>
      </c>
    </row>
    <row r="2197" spans="1:3">
      <c r="A2197" s="3"/>
      <c r="B2197" t="str">
        <f t="shared" si="66"/>
        <v>user</v>
      </c>
      <c r="C2197" t="str">
        <f t="shared" si="67"/>
        <v>name</v>
      </c>
    </row>
    <row r="2198" spans="1:3">
      <c r="A2198" s="3"/>
      <c r="B2198" t="str">
        <f t="shared" si="66"/>
        <v>user</v>
      </c>
      <c r="C2198" t="str">
        <f t="shared" si="67"/>
        <v>name</v>
      </c>
    </row>
    <row r="2199" spans="1:3">
      <c r="A2199" s="4"/>
      <c r="B2199" t="str">
        <f t="shared" si="66"/>
        <v>user</v>
      </c>
      <c r="C2199" t="str">
        <f t="shared" si="67"/>
        <v>name</v>
      </c>
    </row>
    <row r="2200" spans="1:3">
      <c r="A2200" s="3"/>
      <c r="B2200" t="str">
        <f t="shared" si="66"/>
        <v>user</v>
      </c>
      <c r="C2200" t="str">
        <f t="shared" si="67"/>
        <v>name</v>
      </c>
    </row>
    <row r="2201" spans="1:3">
      <c r="A2201" s="4"/>
      <c r="B2201" t="str">
        <f t="shared" si="66"/>
        <v>user</v>
      </c>
      <c r="C2201" t="str">
        <f t="shared" si="67"/>
        <v>name</v>
      </c>
    </row>
    <row r="2202" spans="1:3">
      <c r="A2202" s="3"/>
      <c r="B2202" t="str">
        <f t="shared" si="66"/>
        <v>user</v>
      </c>
      <c r="C2202" t="str">
        <f t="shared" si="67"/>
        <v>name</v>
      </c>
    </row>
    <row r="2203" spans="1:3">
      <c r="A2203" s="3"/>
      <c r="B2203" t="str">
        <f t="shared" si="66"/>
        <v>user</v>
      </c>
      <c r="C2203" t="str">
        <f t="shared" si="67"/>
        <v>name</v>
      </c>
    </row>
    <row r="2204" spans="1:3">
      <c r="A2204" s="3"/>
      <c r="B2204" t="str">
        <f t="shared" si="66"/>
        <v>user</v>
      </c>
      <c r="C2204" t="str">
        <f t="shared" si="67"/>
        <v>name</v>
      </c>
    </row>
    <row r="2205" spans="1:3">
      <c r="A2205" s="4"/>
      <c r="B2205" t="str">
        <f t="shared" si="66"/>
        <v>user</v>
      </c>
      <c r="C2205" t="str">
        <f t="shared" si="67"/>
        <v>name</v>
      </c>
    </row>
    <row r="2206" spans="1:3">
      <c r="A2206" s="3"/>
      <c r="B2206" t="str">
        <f t="shared" si="66"/>
        <v>user</v>
      </c>
      <c r="C2206" t="str">
        <f t="shared" si="67"/>
        <v>name</v>
      </c>
    </row>
    <row r="2207" spans="1:3">
      <c r="A2207" s="4"/>
      <c r="B2207" t="str">
        <f t="shared" si="66"/>
        <v>user</v>
      </c>
      <c r="C2207" t="str">
        <f t="shared" si="67"/>
        <v>name</v>
      </c>
    </row>
    <row r="2208" spans="1:3">
      <c r="A2208" s="3"/>
      <c r="B2208" t="str">
        <f t="shared" si="66"/>
        <v>user</v>
      </c>
      <c r="C2208" t="str">
        <f t="shared" si="67"/>
        <v>name</v>
      </c>
    </row>
    <row r="2209" spans="1:3">
      <c r="A2209" s="3"/>
      <c r="B2209" t="str">
        <f t="shared" ref="B2209:B2272" si="68">_xlfn.CONCAT("user",+A2209)</f>
        <v>user</v>
      </c>
      <c r="C2209" t="str">
        <f t="shared" ref="C2209:C2272" si="69">_xlfn.CONCAT("name",+A2209)</f>
        <v>name</v>
      </c>
    </row>
    <row r="2210" spans="1:3">
      <c r="A2210" s="3"/>
      <c r="B2210" t="str">
        <f t="shared" si="68"/>
        <v>user</v>
      </c>
      <c r="C2210" t="str">
        <f t="shared" si="69"/>
        <v>name</v>
      </c>
    </row>
    <row r="2211" spans="1:3">
      <c r="A2211" s="3"/>
      <c r="B2211" t="str">
        <f t="shared" si="68"/>
        <v>user</v>
      </c>
      <c r="C2211" t="str">
        <f t="shared" si="69"/>
        <v>name</v>
      </c>
    </row>
    <row r="2212" spans="1:3">
      <c r="A2212" s="3"/>
      <c r="B2212" t="str">
        <f t="shared" si="68"/>
        <v>user</v>
      </c>
      <c r="C2212" t="str">
        <f t="shared" si="69"/>
        <v>name</v>
      </c>
    </row>
    <row r="2213" spans="1:3">
      <c r="A2213" s="4"/>
      <c r="B2213" t="str">
        <f t="shared" si="68"/>
        <v>user</v>
      </c>
      <c r="C2213" t="str">
        <f t="shared" si="69"/>
        <v>name</v>
      </c>
    </row>
    <row r="2214" spans="1:3">
      <c r="A2214" s="3"/>
      <c r="B2214" t="str">
        <f t="shared" si="68"/>
        <v>user</v>
      </c>
      <c r="C2214" t="str">
        <f t="shared" si="69"/>
        <v>name</v>
      </c>
    </row>
    <row r="2215" spans="1:3">
      <c r="A2215" s="4"/>
      <c r="B2215" t="str">
        <f t="shared" si="68"/>
        <v>user</v>
      </c>
      <c r="C2215" t="str">
        <f t="shared" si="69"/>
        <v>name</v>
      </c>
    </row>
    <row r="2216" spans="1:3">
      <c r="A2216" s="3"/>
      <c r="B2216" t="str">
        <f t="shared" si="68"/>
        <v>user</v>
      </c>
      <c r="C2216" t="str">
        <f t="shared" si="69"/>
        <v>name</v>
      </c>
    </row>
    <row r="2217" spans="1:3">
      <c r="A2217" s="3"/>
      <c r="B2217" t="str">
        <f t="shared" si="68"/>
        <v>user</v>
      </c>
      <c r="C2217" t="str">
        <f t="shared" si="69"/>
        <v>name</v>
      </c>
    </row>
    <row r="2218" spans="1:3">
      <c r="A2218" s="3"/>
      <c r="B2218" t="str">
        <f t="shared" si="68"/>
        <v>user</v>
      </c>
      <c r="C2218" t="str">
        <f t="shared" si="69"/>
        <v>name</v>
      </c>
    </row>
    <row r="2219" spans="1:3">
      <c r="A2219" s="3"/>
      <c r="B2219" t="str">
        <f t="shared" si="68"/>
        <v>user</v>
      </c>
      <c r="C2219" t="str">
        <f t="shared" si="69"/>
        <v>name</v>
      </c>
    </row>
    <row r="2220" spans="1:3">
      <c r="A2220" s="3"/>
      <c r="B2220" t="str">
        <f t="shared" si="68"/>
        <v>user</v>
      </c>
      <c r="C2220" t="str">
        <f t="shared" si="69"/>
        <v>name</v>
      </c>
    </row>
    <row r="2221" spans="1:3">
      <c r="A2221" s="3"/>
      <c r="B2221" t="str">
        <f t="shared" si="68"/>
        <v>user</v>
      </c>
      <c r="C2221" t="str">
        <f t="shared" si="69"/>
        <v>name</v>
      </c>
    </row>
    <row r="2222" spans="1:3">
      <c r="A2222" s="3"/>
      <c r="B2222" t="str">
        <f t="shared" si="68"/>
        <v>user</v>
      </c>
      <c r="C2222" t="str">
        <f t="shared" si="69"/>
        <v>name</v>
      </c>
    </row>
    <row r="2223" spans="1:3">
      <c r="A2223" s="3"/>
      <c r="B2223" t="str">
        <f t="shared" si="68"/>
        <v>user</v>
      </c>
      <c r="C2223" t="str">
        <f t="shared" si="69"/>
        <v>name</v>
      </c>
    </row>
    <row r="2224" spans="1:3">
      <c r="A2224" s="3"/>
      <c r="B2224" t="str">
        <f t="shared" si="68"/>
        <v>user</v>
      </c>
      <c r="C2224" t="str">
        <f t="shared" si="69"/>
        <v>name</v>
      </c>
    </row>
    <row r="2225" spans="1:3">
      <c r="A2225" s="3"/>
      <c r="B2225" t="str">
        <f t="shared" si="68"/>
        <v>user</v>
      </c>
      <c r="C2225" t="str">
        <f t="shared" si="69"/>
        <v>name</v>
      </c>
    </row>
    <row r="2226" spans="1:3">
      <c r="A2226" s="3"/>
      <c r="B2226" t="str">
        <f t="shared" si="68"/>
        <v>user</v>
      </c>
      <c r="C2226" t="str">
        <f t="shared" si="69"/>
        <v>name</v>
      </c>
    </row>
    <row r="2227" spans="1:3">
      <c r="A2227" s="3"/>
      <c r="B2227" t="str">
        <f t="shared" si="68"/>
        <v>user</v>
      </c>
      <c r="C2227" t="str">
        <f t="shared" si="69"/>
        <v>name</v>
      </c>
    </row>
    <row r="2228" spans="1:3">
      <c r="A2228" s="3"/>
      <c r="B2228" t="str">
        <f t="shared" si="68"/>
        <v>user</v>
      </c>
      <c r="C2228" t="str">
        <f t="shared" si="69"/>
        <v>name</v>
      </c>
    </row>
    <row r="2229" spans="1:3">
      <c r="A2229" s="3"/>
      <c r="B2229" t="str">
        <f t="shared" si="68"/>
        <v>user</v>
      </c>
      <c r="C2229" t="str">
        <f t="shared" si="69"/>
        <v>name</v>
      </c>
    </row>
    <row r="2230" spans="1:3">
      <c r="A2230" s="3"/>
      <c r="B2230" t="str">
        <f t="shared" si="68"/>
        <v>user</v>
      </c>
      <c r="C2230" t="str">
        <f t="shared" si="69"/>
        <v>name</v>
      </c>
    </row>
    <row r="2231" spans="1:3">
      <c r="A2231" s="4"/>
      <c r="B2231" t="str">
        <f t="shared" si="68"/>
        <v>user</v>
      </c>
      <c r="C2231" t="str">
        <f t="shared" si="69"/>
        <v>name</v>
      </c>
    </row>
    <row r="2232" spans="1:3">
      <c r="A2232" s="3"/>
      <c r="B2232" t="str">
        <f t="shared" si="68"/>
        <v>user</v>
      </c>
      <c r="C2232" t="str">
        <f t="shared" si="69"/>
        <v>name</v>
      </c>
    </row>
    <row r="2233" spans="1:3">
      <c r="A2233" s="3"/>
      <c r="B2233" t="str">
        <f t="shared" si="68"/>
        <v>user</v>
      </c>
      <c r="C2233" t="str">
        <f t="shared" si="69"/>
        <v>name</v>
      </c>
    </row>
    <row r="2234" spans="1:3">
      <c r="A2234" s="3"/>
      <c r="B2234" t="str">
        <f t="shared" si="68"/>
        <v>user</v>
      </c>
      <c r="C2234" t="str">
        <f t="shared" si="69"/>
        <v>name</v>
      </c>
    </row>
    <row r="2235" spans="1:3">
      <c r="A2235" s="4"/>
      <c r="B2235" t="str">
        <f t="shared" si="68"/>
        <v>user</v>
      </c>
      <c r="C2235" t="str">
        <f t="shared" si="69"/>
        <v>name</v>
      </c>
    </row>
    <row r="2236" spans="1:3">
      <c r="A2236" s="3"/>
      <c r="B2236" t="str">
        <f t="shared" si="68"/>
        <v>user</v>
      </c>
      <c r="C2236" t="str">
        <f t="shared" si="69"/>
        <v>name</v>
      </c>
    </row>
    <row r="2237" spans="1:3">
      <c r="A2237" s="4"/>
      <c r="B2237" t="str">
        <f t="shared" si="68"/>
        <v>user</v>
      </c>
      <c r="C2237" t="str">
        <f t="shared" si="69"/>
        <v>name</v>
      </c>
    </row>
    <row r="2238" spans="1:3">
      <c r="A2238" s="3"/>
      <c r="B2238" t="str">
        <f t="shared" si="68"/>
        <v>user</v>
      </c>
      <c r="C2238" t="str">
        <f t="shared" si="69"/>
        <v>name</v>
      </c>
    </row>
    <row r="2239" spans="1:3">
      <c r="A2239" s="3"/>
      <c r="B2239" t="str">
        <f t="shared" si="68"/>
        <v>user</v>
      </c>
      <c r="C2239" t="str">
        <f t="shared" si="69"/>
        <v>name</v>
      </c>
    </row>
    <row r="2240" spans="1:3">
      <c r="A2240" s="3"/>
      <c r="B2240" t="str">
        <f t="shared" si="68"/>
        <v>user</v>
      </c>
      <c r="C2240" t="str">
        <f t="shared" si="69"/>
        <v>name</v>
      </c>
    </row>
    <row r="2241" spans="1:3">
      <c r="A2241" s="4"/>
      <c r="B2241" t="str">
        <f t="shared" si="68"/>
        <v>user</v>
      </c>
      <c r="C2241" t="str">
        <f t="shared" si="69"/>
        <v>name</v>
      </c>
    </row>
    <row r="2242" spans="1:3">
      <c r="A2242" s="3"/>
      <c r="B2242" t="str">
        <f t="shared" si="68"/>
        <v>user</v>
      </c>
      <c r="C2242" t="str">
        <f t="shared" si="69"/>
        <v>name</v>
      </c>
    </row>
    <row r="2243" spans="1:3">
      <c r="A2243" s="4"/>
      <c r="B2243" t="str">
        <f t="shared" si="68"/>
        <v>user</v>
      </c>
      <c r="C2243" t="str">
        <f t="shared" si="69"/>
        <v>name</v>
      </c>
    </row>
    <row r="2244" spans="1:3">
      <c r="A2244" s="3"/>
      <c r="B2244" t="str">
        <f t="shared" si="68"/>
        <v>user</v>
      </c>
      <c r="C2244" t="str">
        <f t="shared" si="69"/>
        <v>name</v>
      </c>
    </row>
    <row r="2245" spans="1:3">
      <c r="A2245" s="3"/>
      <c r="B2245" t="str">
        <f t="shared" si="68"/>
        <v>user</v>
      </c>
      <c r="C2245" t="str">
        <f t="shared" si="69"/>
        <v>name</v>
      </c>
    </row>
    <row r="2246" spans="1:3">
      <c r="A2246" s="3"/>
      <c r="B2246" t="str">
        <f t="shared" si="68"/>
        <v>user</v>
      </c>
      <c r="C2246" t="str">
        <f t="shared" si="69"/>
        <v>name</v>
      </c>
    </row>
    <row r="2247" spans="1:3">
      <c r="A2247" s="4"/>
      <c r="B2247" t="str">
        <f t="shared" si="68"/>
        <v>user</v>
      </c>
      <c r="C2247" t="str">
        <f t="shared" si="69"/>
        <v>name</v>
      </c>
    </row>
    <row r="2248" spans="1:3">
      <c r="A2248" s="3"/>
      <c r="B2248" t="str">
        <f t="shared" si="68"/>
        <v>user</v>
      </c>
      <c r="C2248" t="str">
        <f t="shared" si="69"/>
        <v>name</v>
      </c>
    </row>
    <row r="2249" spans="1:3">
      <c r="A2249" s="4"/>
      <c r="B2249" t="str">
        <f t="shared" si="68"/>
        <v>user</v>
      </c>
      <c r="C2249" t="str">
        <f t="shared" si="69"/>
        <v>name</v>
      </c>
    </row>
    <row r="2250" spans="1:3">
      <c r="A2250" s="3"/>
      <c r="B2250" t="str">
        <f t="shared" si="68"/>
        <v>user</v>
      </c>
      <c r="C2250" t="str">
        <f t="shared" si="69"/>
        <v>name</v>
      </c>
    </row>
    <row r="2251" spans="1:3">
      <c r="A2251" s="4"/>
      <c r="B2251" t="str">
        <f t="shared" si="68"/>
        <v>user</v>
      </c>
      <c r="C2251" t="str">
        <f t="shared" si="69"/>
        <v>name</v>
      </c>
    </row>
    <row r="2252" spans="1:3">
      <c r="A2252" s="3"/>
      <c r="B2252" t="str">
        <f t="shared" si="68"/>
        <v>user</v>
      </c>
      <c r="C2252" t="str">
        <f t="shared" si="69"/>
        <v>name</v>
      </c>
    </row>
    <row r="2253" spans="1:3">
      <c r="A2253" s="3"/>
      <c r="B2253" t="str">
        <f t="shared" si="68"/>
        <v>user</v>
      </c>
      <c r="C2253" t="str">
        <f t="shared" si="69"/>
        <v>name</v>
      </c>
    </row>
    <row r="2254" spans="1:3">
      <c r="A2254" s="3"/>
      <c r="B2254" t="str">
        <f t="shared" si="68"/>
        <v>user</v>
      </c>
      <c r="C2254" t="str">
        <f t="shared" si="69"/>
        <v>name</v>
      </c>
    </row>
    <row r="2255" spans="1:3">
      <c r="A2255" s="3"/>
      <c r="B2255" t="str">
        <f t="shared" si="68"/>
        <v>user</v>
      </c>
      <c r="C2255" t="str">
        <f t="shared" si="69"/>
        <v>name</v>
      </c>
    </row>
    <row r="2256" spans="1:3">
      <c r="A2256" s="3"/>
      <c r="B2256" t="str">
        <f t="shared" si="68"/>
        <v>user</v>
      </c>
      <c r="C2256" t="str">
        <f t="shared" si="69"/>
        <v>name</v>
      </c>
    </row>
    <row r="2257" spans="1:3">
      <c r="A2257" s="4"/>
      <c r="B2257" t="str">
        <f t="shared" si="68"/>
        <v>user</v>
      </c>
      <c r="C2257" t="str">
        <f t="shared" si="69"/>
        <v>name</v>
      </c>
    </row>
    <row r="2258" spans="1:3">
      <c r="A2258" s="3"/>
      <c r="B2258" t="str">
        <f t="shared" si="68"/>
        <v>user</v>
      </c>
      <c r="C2258" t="str">
        <f t="shared" si="69"/>
        <v>name</v>
      </c>
    </row>
    <row r="2259" spans="1:3">
      <c r="A2259" s="3"/>
      <c r="B2259" t="str">
        <f t="shared" si="68"/>
        <v>user</v>
      </c>
      <c r="C2259" t="str">
        <f t="shared" si="69"/>
        <v>name</v>
      </c>
    </row>
    <row r="2260" spans="1:3">
      <c r="A2260" s="3"/>
      <c r="B2260" t="str">
        <f t="shared" si="68"/>
        <v>user</v>
      </c>
      <c r="C2260" t="str">
        <f t="shared" si="69"/>
        <v>name</v>
      </c>
    </row>
    <row r="2261" spans="1:3">
      <c r="A2261" s="3"/>
      <c r="B2261" t="str">
        <f t="shared" si="68"/>
        <v>user</v>
      </c>
      <c r="C2261" t="str">
        <f t="shared" si="69"/>
        <v>name</v>
      </c>
    </row>
    <row r="2262" spans="1:3">
      <c r="A2262" s="3"/>
      <c r="B2262" t="str">
        <f t="shared" si="68"/>
        <v>user</v>
      </c>
      <c r="C2262" t="str">
        <f t="shared" si="69"/>
        <v>name</v>
      </c>
    </row>
    <row r="2263" spans="1:3">
      <c r="A2263" s="3"/>
      <c r="B2263" t="str">
        <f t="shared" si="68"/>
        <v>user</v>
      </c>
      <c r="C2263" t="str">
        <f t="shared" si="69"/>
        <v>name</v>
      </c>
    </row>
    <row r="2264" spans="1:3">
      <c r="A2264" s="3"/>
      <c r="B2264" t="str">
        <f t="shared" si="68"/>
        <v>user</v>
      </c>
      <c r="C2264" t="str">
        <f t="shared" si="69"/>
        <v>name</v>
      </c>
    </row>
    <row r="2265" spans="1:3">
      <c r="A2265" s="4"/>
      <c r="B2265" t="str">
        <f t="shared" si="68"/>
        <v>user</v>
      </c>
      <c r="C2265" t="str">
        <f t="shared" si="69"/>
        <v>name</v>
      </c>
    </row>
    <row r="2266" spans="1:3">
      <c r="A2266" s="3"/>
      <c r="B2266" t="str">
        <f t="shared" si="68"/>
        <v>user</v>
      </c>
      <c r="C2266" t="str">
        <f t="shared" si="69"/>
        <v>name</v>
      </c>
    </row>
    <row r="2267" spans="1:3">
      <c r="A2267" s="4"/>
      <c r="B2267" t="str">
        <f t="shared" si="68"/>
        <v>user</v>
      </c>
      <c r="C2267" t="str">
        <f t="shared" si="69"/>
        <v>name</v>
      </c>
    </row>
    <row r="2268" spans="1:3">
      <c r="A2268" s="3"/>
      <c r="B2268" t="str">
        <f t="shared" si="68"/>
        <v>user</v>
      </c>
      <c r="C2268" t="str">
        <f t="shared" si="69"/>
        <v>name</v>
      </c>
    </row>
    <row r="2269" spans="1:3">
      <c r="A2269" s="3"/>
      <c r="B2269" t="str">
        <f t="shared" si="68"/>
        <v>user</v>
      </c>
      <c r="C2269" t="str">
        <f t="shared" si="69"/>
        <v>name</v>
      </c>
    </row>
    <row r="2270" spans="1:3">
      <c r="A2270" s="3"/>
      <c r="B2270" t="str">
        <f t="shared" si="68"/>
        <v>user</v>
      </c>
      <c r="C2270" t="str">
        <f t="shared" si="69"/>
        <v>name</v>
      </c>
    </row>
    <row r="2271" spans="1:3">
      <c r="A2271" s="3"/>
      <c r="B2271" t="str">
        <f t="shared" si="68"/>
        <v>user</v>
      </c>
      <c r="C2271" t="str">
        <f t="shared" si="69"/>
        <v>name</v>
      </c>
    </row>
    <row r="2272" spans="1:3">
      <c r="A2272" s="3"/>
      <c r="B2272" t="str">
        <f t="shared" si="68"/>
        <v>user</v>
      </c>
      <c r="C2272" t="str">
        <f t="shared" si="69"/>
        <v>name</v>
      </c>
    </row>
    <row r="2273" spans="1:3">
      <c r="A2273" s="3"/>
      <c r="B2273" t="str">
        <f t="shared" ref="B2273:B2336" si="70">_xlfn.CONCAT("user",+A2273)</f>
        <v>user</v>
      </c>
      <c r="C2273" t="str">
        <f t="shared" ref="C2273:C2336" si="71">_xlfn.CONCAT("name",+A2273)</f>
        <v>name</v>
      </c>
    </row>
    <row r="2274" spans="1:3">
      <c r="A2274" s="3"/>
      <c r="B2274" t="str">
        <f t="shared" si="70"/>
        <v>user</v>
      </c>
      <c r="C2274" t="str">
        <f t="shared" si="71"/>
        <v>name</v>
      </c>
    </row>
    <row r="2275" spans="1:3">
      <c r="A2275" s="3"/>
      <c r="B2275" t="str">
        <f t="shared" si="70"/>
        <v>user</v>
      </c>
      <c r="C2275" t="str">
        <f t="shared" si="71"/>
        <v>name</v>
      </c>
    </row>
    <row r="2276" spans="1:3">
      <c r="A2276" s="3"/>
      <c r="B2276" t="str">
        <f t="shared" si="70"/>
        <v>user</v>
      </c>
      <c r="C2276" t="str">
        <f t="shared" si="71"/>
        <v>name</v>
      </c>
    </row>
    <row r="2277" spans="1:3">
      <c r="A2277" s="4"/>
      <c r="B2277" t="str">
        <f t="shared" si="70"/>
        <v>user</v>
      </c>
      <c r="C2277" t="str">
        <f t="shared" si="71"/>
        <v>name</v>
      </c>
    </row>
    <row r="2278" spans="1:3">
      <c r="A2278" s="3"/>
      <c r="B2278" t="str">
        <f t="shared" si="70"/>
        <v>user</v>
      </c>
      <c r="C2278" t="str">
        <f t="shared" si="71"/>
        <v>name</v>
      </c>
    </row>
    <row r="2279" spans="1:3">
      <c r="A2279" s="3"/>
      <c r="B2279" t="str">
        <f t="shared" si="70"/>
        <v>user</v>
      </c>
      <c r="C2279" t="str">
        <f t="shared" si="71"/>
        <v>name</v>
      </c>
    </row>
    <row r="2280" spans="1:3">
      <c r="A2280" s="3"/>
      <c r="B2280" t="str">
        <f t="shared" si="70"/>
        <v>user</v>
      </c>
      <c r="C2280" t="str">
        <f t="shared" si="71"/>
        <v>name</v>
      </c>
    </row>
    <row r="2281" spans="1:3">
      <c r="A2281" s="4"/>
      <c r="B2281" t="str">
        <f t="shared" si="70"/>
        <v>user</v>
      </c>
      <c r="C2281" t="str">
        <f t="shared" si="71"/>
        <v>name</v>
      </c>
    </row>
    <row r="2282" spans="1:3">
      <c r="A2282" s="3"/>
      <c r="B2282" t="str">
        <f t="shared" si="70"/>
        <v>user</v>
      </c>
      <c r="C2282" t="str">
        <f t="shared" si="71"/>
        <v>name</v>
      </c>
    </row>
    <row r="2283" spans="1:3">
      <c r="A2283" s="4"/>
      <c r="B2283" t="str">
        <f t="shared" si="70"/>
        <v>user</v>
      </c>
      <c r="C2283" t="str">
        <f t="shared" si="71"/>
        <v>name</v>
      </c>
    </row>
    <row r="2284" spans="1:3">
      <c r="A2284" s="3"/>
      <c r="B2284" t="str">
        <f t="shared" si="70"/>
        <v>user</v>
      </c>
      <c r="C2284" t="str">
        <f t="shared" si="71"/>
        <v>name</v>
      </c>
    </row>
    <row r="2285" spans="1:3">
      <c r="A2285" s="4"/>
      <c r="B2285" t="str">
        <f t="shared" si="70"/>
        <v>user</v>
      </c>
      <c r="C2285" t="str">
        <f t="shared" si="71"/>
        <v>name</v>
      </c>
    </row>
    <row r="2286" spans="1:3">
      <c r="A2286" s="3"/>
      <c r="B2286" t="str">
        <f t="shared" si="70"/>
        <v>user</v>
      </c>
      <c r="C2286" t="str">
        <f t="shared" si="71"/>
        <v>name</v>
      </c>
    </row>
    <row r="2287" spans="1:3">
      <c r="A2287" s="3"/>
      <c r="B2287" t="str">
        <f t="shared" si="70"/>
        <v>user</v>
      </c>
      <c r="C2287" t="str">
        <f t="shared" si="71"/>
        <v>name</v>
      </c>
    </row>
    <row r="2288" spans="1:3">
      <c r="A2288" s="3"/>
      <c r="B2288" t="str">
        <f t="shared" si="70"/>
        <v>user</v>
      </c>
      <c r="C2288" t="str">
        <f t="shared" si="71"/>
        <v>name</v>
      </c>
    </row>
    <row r="2289" spans="1:3">
      <c r="A2289" s="3"/>
      <c r="B2289" t="str">
        <f t="shared" si="70"/>
        <v>user</v>
      </c>
      <c r="C2289" t="str">
        <f t="shared" si="71"/>
        <v>name</v>
      </c>
    </row>
    <row r="2290" spans="1:3">
      <c r="A2290" s="3"/>
      <c r="B2290" t="str">
        <f t="shared" si="70"/>
        <v>user</v>
      </c>
      <c r="C2290" t="str">
        <f t="shared" si="71"/>
        <v>name</v>
      </c>
    </row>
    <row r="2291" spans="1:3">
      <c r="A2291" s="3"/>
      <c r="B2291" t="str">
        <f t="shared" si="70"/>
        <v>user</v>
      </c>
      <c r="C2291" t="str">
        <f t="shared" si="71"/>
        <v>name</v>
      </c>
    </row>
    <row r="2292" spans="1:3">
      <c r="A2292" s="3"/>
      <c r="B2292" t="str">
        <f t="shared" si="70"/>
        <v>user</v>
      </c>
      <c r="C2292" t="str">
        <f t="shared" si="71"/>
        <v>name</v>
      </c>
    </row>
    <row r="2293" spans="1:3">
      <c r="A2293" s="4"/>
      <c r="B2293" t="str">
        <f t="shared" si="70"/>
        <v>user</v>
      </c>
      <c r="C2293" t="str">
        <f t="shared" si="71"/>
        <v>name</v>
      </c>
    </row>
    <row r="2294" spans="1:3">
      <c r="A2294" s="3"/>
      <c r="B2294" t="str">
        <f t="shared" si="70"/>
        <v>user</v>
      </c>
      <c r="C2294" t="str">
        <f t="shared" si="71"/>
        <v>name</v>
      </c>
    </row>
    <row r="2295" spans="1:3">
      <c r="A2295" s="4"/>
      <c r="B2295" t="str">
        <f t="shared" si="70"/>
        <v>user</v>
      </c>
      <c r="C2295" t="str">
        <f t="shared" si="71"/>
        <v>name</v>
      </c>
    </row>
    <row r="2296" spans="1:3">
      <c r="A2296" s="3"/>
      <c r="B2296" t="str">
        <f t="shared" si="70"/>
        <v>user</v>
      </c>
      <c r="C2296" t="str">
        <f t="shared" si="71"/>
        <v>name</v>
      </c>
    </row>
    <row r="2297" spans="1:3">
      <c r="A2297" s="3"/>
      <c r="B2297" t="str">
        <f t="shared" si="70"/>
        <v>user</v>
      </c>
      <c r="C2297" t="str">
        <f t="shared" si="71"/>
        <v>name</v>
      </c>
    </row>
    <row r="2298" spans="1:3">
      <c r="A2298" s="3"/>
      <c r="B2298" t="str">
        <f t="shared" si="70"/>
        <v>user</v>
      </c>
      <c r="C2298" t="str">
        <f t="shared" si="71"/>
        <v>name</v>
      </c>
    </row>
    <row r="2299" spans="1:3">
      <c r="A2299" s="4"/>
      <c r="B2299" t="str">
        <f t="shared" si="70"/>
        <v>user</v>
      </c>
      <c r="C2299" t="str">
        <f t="shared" si="71"/>
        <v>name</v>
      </c>
    </row>
    <row r="2300" spans="1:3">
      <c r="A2300" s="3"/>
      <c r="B2300" t="str">
        <f t="shared" si="70"/>
        <v>user</v>
      </c>
      <c r="C2300" t="str">
        <f t="shared" si="71"/>
        <v>name</v>
      </c>
    </row>
    <row r="2301" spans="1:3">
      <c r="A2301" s="4"/>
      <c r="B2301" t="str">
        <f t="shared" si="70"/>
        <v>user</v>
      </c>
      <c r="C2301" t="str">
        <f t="shared" si="71"/>
        <v>name</v>
      </c>
    </row>
    <row r="2302" spans="1:3">
      <c r="A2302" s="3"/>
      <c r="B2302" t="str">
        <f t="shared" si="70"/>
        <v>user</v>
      </c>
      <c r="C2302" t="str">
        <f t="shared" si="71"/>
        <v>name</v>
      </c>
    </row>
    <row r="2303" spans="1:3">
      <c r="A2303" s="3"/>
      <c r="B2303" t="str">
        <f t="shared" si="70"/>
        <v>user</v>
      </c>
      <c r="C2303" t="str">
        <f t="shared" si="71"/>
        <v>name</v>
      </c>
    </row>
    <row r="2304" spans="1:3">
      <c r="A2304" s="3"/>
      <c r="B2304" t="str">
        <f t="shared" si="70"/>
        <v>user</v>
      </c>
      <c r="C2304" t="str">
        <f t="shared" si="71"/>
        <v>name</v>
      </c>
    </row>
    <row r="2305" spans="1:3">
      <c r="A2305" s="4"/>
      <c r="B2305" t="str">
        <f t="shared" si="70"/>
        <v>user</v>
      </c>
      <c r="C2305" t="str">
        <f t="shared" si="71"/>
        <v>name</v>
      </c>
    </row>
    <row r="2306" spans="1:3">
      <c r="A2306" s="3"/>
      <c r="B2306" t="str">
        <f t="shared" si="70"/>
        <v>user</v>
      </c>
      <c r="C2306" t="str">
        <f t="shared" si="71"/>
        <v>name</v>
      </c>
    </row>
    <row r="2307" spans="1:3">
      <c r="A2307" s="4"/>
      <c r="B2307" t="str">
        <f t="shared" si="70"/>
        <v>user</v>
      </c>
      <c r="C2307" t="str">
        <f t="shared" si="71"/>
        <v>name</v>
      </c>
    </row>
    <row r="2308" spans="1:3">
      <c r="A2308" s="3"/>
      <c r="B2308" t="str">
        <f t="shared" si="70"/>
        <v>user</v>
      </c>
      <c r="C2308" t="str">
        <f t="shared" si="71"/>
        <v>name</v>
      </c>
    </row>
    <row r="2309" spans="1:3">
      <c r="A2309" s="4"/>
      <c r="B2309" t="str">
        <f t="shared" si="70"/>
        <v>user</v>
      </c>
      <c r="C2309" t="str">
        <f t="shared" si="71"/>
        <v>name</v>
      </c>
    </row>
    <row r="2310" spans="1:3">
      <c r="A2310" s="3"/>
      <c r="B2310" t="str">
        <f t="shared" si="70"/>
        <v>user</v>
      </c>
      <c r="C2310" t="str">
        <f t="shared" si="71"/>
        <v>name</v>
      </c>
    </row>
    <row r="2311" spans="1:3">
      <c r="A2311" s="4"/>
      <c r="B2311" t="str">
        <f t="shared" si="70"/>
        <v>user</v>
      </c>
      <c r="C2311" t="str">
        <f t="shared" si="71"/>
        <v>name</v>
      </c>
    </row>
    <row r="2312" spans="1:3">
      <c r="A2312" s="3"/>
      <c r="B2312" t="str">
        <f t="shared" si="70"/>
        <v>user</v>
      </c>
      <c r="C2312" t="str">
        <f t="shared" si="71"/>
        <v>name</v>
      </c>
    </row>
    <row r="2313" spans="1:3">
      <c r="A2313" s="3"/>
      <c r="B2313" t="str">
        <f t="shared" si="70"/>
        <v>user</v>
      </c>
      <c r="C2313" t="str">
        <f t="shared" si="71"/>
        <v>name</v>
      </c>
    </row>
    <row r="2314" spans="1:3">
      <c r="A2314" s="3"/>
      <c r="B2314" t="str">
        <f t="shared" si="70"/>
        <v>user</v>
      </c>
      <c r="C2314" t="str">
        <f t="shared" si="71"/>
        <v>name</v>
      </c>
    </row>
    <row r="2315" spans="1:3">
      <c r="A2315" s="4"/>
      <c r="B2315" t="str">
        <f t="shared" si="70"/>
        <v>user</v>
      </c>
      <c r="C2315" t="str">
        <f t="shared" si="71"/>
        <v>name</v>
      </c>
    </row>
    <row r="2316" spans="1:3">
      <c r="A2316" s="3"/>
      <c r="B2316" t="str">
        <f t="shared" si="70"/>
        <v>user</v>
      </c>
      <c r="C2316" t="str">
        <f t="shared" si="71"/>
        <v>name</v>
      </c>
    </row>
    <row r="2317" spans="1:3">
      <c r="A2317" s="3"/>
      <c r="B2317" t="str">
        <f t="shared" si="70"/>
        <v>user</v>
      </c>
      <c r="C2317" t="str">
        <f t="shared" si="71"/>
        <v>name</v>
      </c>
    </row>
    <row r="2318" spans="1:3">
      <c r="A2318" s="3"/>
      <c r="B2318" t="str">
        <f t="shared" si="70"/>
        <v>user</v>
      </c>
      <c r="C2318" t="str">
        <f t="shared" si="71"/>
        <v>name</v>
      </c>
    </row>
    <row r="2319" spans="1:3">
      <c r="A2319" s="3"/>
      <c r="B2319" t="str">
        <f t="shared" si="70"/>
        <v>user</v>
      </c>
      <c r="C2319" t="str">
        <f t="shared" si="71"/>
        <v>name</v>
      </c>
    </row>
    <row r="2320" spans="1:3">
      <c r="A2320" s="3"/>
      <c r="B2320" t="str">
        <f t="shared" si="70"/>
        <v>user</v>
      </c>
      <c r="C2320" t="str">
        <f t="shared" si="71"/>
        <v>name</v>
      </c>
    </row>
    <row r="2321" spans="1:3">
      <c r="A2321" s="4"/>
      <c r="B2321" t="str">
        <f t="shared" si="70"/>
        <v>user</v>
      </c>
      <c r="C2321" t="str">
        <f t="shared" si="71"/>
        <v>name</v>
      </c>
    </row>
    <row r="2322" spans="1:3">
      <c r="A2322" s="3"/>
      <c r="B2322" t="str">
        <f t="shared" si="70"/>
        <v>user</v>
      </c>
      <c r="C2322" t="str">
        <f t="shared" si="71"/>
        <v>name</v>
      </c>
    </row>
    <row r="2323" spans="1:3">
      <c r="A2323" s="3"/>
      <c r="B2323" t="str">
        <f t="shared" si="70"/>
        <v>user</v>
      </c>
      <c r="C2323" t="str">
        <f t="shared" si="71"/>
        <v>name</v>
      </c>
    </row>
    <row r="2324" spans="1:3">
      <c r="A2324" s="3"/>
      <c r="B2324" t="str">
        <f t="shared" si="70"/>
        <v>user</v>
      </c>
      <c r="C2324" t="str">
        <f t="shared" si="71"/>
        <v>name</v>
      </c>
    </row>
    <row r="2325" spans="1:3">
      <c r="A2325" s="3"/>
      <c r="B2325" t="str">
        <f t="shared" si="70"/>
        <v>user</v>
      </c>
      <c r="C2325" t="str">
        <f t="shared" si="71"/>
        <v>name</v>
      </c>
    </row>
    <row r="2326" spans="1:3">
      <c r="A2326" s="3"/>
      <c r="B2326" t="str">
        <f t="shared" si="70"/>
        <v>user</v>
      </c>
      <c r="C2326" t="str">
        <f t="shared" si="71"/>
        <v>name</v>
      </c>
    </row>
    <row r="2327" spans="1:3">
      <c r="A2327" s="4"/>
      <c r="B2327" t="str">
        <f t="shared" si="70"/>
        <v>user</v>
      </c>
      <c r="C2327" t="str">
        <f t="shared" si="71"/>
        <v>name</v>
      </c>
    </row>
    <row r="2328" spans="1:3">
      <c r="A2328" s="3"/>
      <c r="B2328" t="str">
        <f t="shared" si="70"/>
        <v>user</v>
      </c>
      <c r="C2328" t="str">
        <f t="shared" si="71"/>
        <v>name</v>
      </c>
    </row>
    <row r="2329" spans="1:3">
      <c r="A2329" s="3"/>
      <c r="B2329" t="str">
        <f t="shared" si="70"/>
        <v>user</v>
      </c>
      <c r="C2329" t="str">
        <f t="shared" si="71"/>
        <v>name</v>
      </c>
    </row>
    <row r="2330" spans="1:3">
      <c r="A2330" s="3"/>
      <c r="B2330" t="str">
        <f t="shared" si="70"/>
        <v>user</v>
      </c>
      <c r="C2330" t="str">
        <f t="shared" si="71"/>
        <v>name</v>
      </c>
    </row>
    <row r="2331" spans="1:3">
      <c r="A2331" s="4"/>
      <c r="B2331" t="str">
        <f t="shared" si="70"/>
        <v>user</v>
      </c>
      <c r="C2331" t="str">
        <f t="shared" si="71"/>
        <v>name</v>
      </c>
    </row>
    <row r="2332" spans="1:3">
      <c r="A2332" s="3"/>
      <c r="B2332" t="str">
        <f t="shared" si="70"/>
        <v>user</v>
      </c>
      <c r="C2332" t="str">
        <f t="shared" si="71"/>
        <v>name</v>
      </c>
    </row>
    <row r="2333" spans="1:3">
      <c r="A2333" s="3"/>
      <c r="B2333" t="str">
        <f t="shared" si="70"/>
        <v>user</v>
      </c>
      <c r="C2333" t="str">
        <f t="shared" si="71"/>
        <v>name</v>
      </c>
    </row>
    <row r="2334" spans="1:3">
      <c r="A2334" s="3"/>
      <c r="B2334" t="str">
        <f t="shared" si="70"/>
        <v>user</v>
      </c>
      <c r="C2334" t="str">
        <f t="shared" si="71"/>
        <v>name</v>
      </c>
    </row>
    <row r="2335" spans="1:3">
      <c r="A2335" s="4"/>
      <c r="B2335" t="str">
        <f t="shared" si="70"/>
        <v>user</v>
      </c>
      <c r="C2335" t="str">
        <f t="shared" si="71"/>
        <v>name</v>
      </c>
    </row>
    <row r="2336" spans="1:3">
      <c r="A2336" s="3"/>
      <c r="B2336" t="str">
        <f t="shared" si="70"/>
        <v>user</v>
      </c>
      <c r="C2336" t="str">
        <f t="shared" si="71"/>
        <v>name</v>
      </c>
    </row>
    <row r="2337" spans="1:3">
      <c r="A2337" s="3"/>
      <c r="B2337" t="str">
        <f t="shared" ref="B2337:B2400" si="72">_xlfn.CONCAT("user",+A2337)</f>
        <v>user</v>
      </c>
      <c r="C2337" t="str">
        <f t="shared" ref="C2337:C2400" si="73">_xlfn.CONCAT("name",+A2337)</f>
        <v>name</v>
      </c>
    </row>
    <row r="2338" spans="1:3">
      <c r="A2338" s="3"/>
      <c r="B2338" t="str">
        <f t="shared" si="72"/>
        <v>user</v>
      </c>
      <c r="C2338" t="str">
        <f t="shared" si="73"/>
        <v>name</v>
      </c>
    </row>
    <row r="2339" spans="1:3">
      <c r="A2339" s="3"/>
      <c r="B2339" t="str">
        <f t="shared" si="72"/>
        <v>user</v>
      </c>
      <c r="C2339" t="str">
        <f t="shared" si="73"/>
        <v>name</v>
      </c>
    </row>
    <row r="2340" spans="1:3">
      <c r="A2340" s="3"/>
      <c r="B2340" t="str">
        <f t="shared" si="72"/>
        <v>user</v>
      </c>
      <c r="C2340" t="str">
        <f t="shared" si="73"/>
        <v>name</v>
      </c>
    </row>
    <row r="2341" spans="1:3">
      <c r="A2341" s="3"/>
      <c r="B2341" t="str">
        <f t="shared" si="72"/>
        <v>user</v>
      </c>
      <c r="C2341" t="str">
        <f t="shared" si="73"/>
        <v>name</v>
      </c>
    </row>
    <row r="2342" spans="1:3">
      <c r="A2342" s="3"/>
      <c r="B2342" t="str">
        <f t="shared" si="72"/>
        <v>user</v>
      </c>
      <c r="C2342" t="str">
        <f t="shared" si="73"/>
        <v>name</v>
      </c>
    </row>
    <row r="2343" spans="1:3">
      <c r="A2343" s="3"/>
      <c r="B2343" t="str">
        <f t="shared" si="72"/>
        <v>user</v>
      </c>
      <c r="C2343" t="str">
        <f t="shared" si="73"/>
        <v>name</v>
      </c>
    </row>
    <row r="2344" spans="1:3">
      <c r="A2344" s="3"/>
      <c r="B2344" t="str">
        <f t="shared" si="72"/>
        <v>user</v>
      </c>
      <c r="C2344" t="str">
        <f t="shared" si="73"/>
        <v>name</v>
      </c>
    </row>
    <row r="2345" spans="1:3">
      <c r="A2345" s="3"/>
      <c r="B2345" t="str">
        <f t="shared" si="72"/>
        <v>user</v>
      </c>
      <c r="C2345" t="str">
        <f t="shared" si="73"/>
        <v>name</v>
      </c>
    </row>
    <row r="2346" spans="1:3">
      <c r="A2346" s="3"/>
      <c r="B2346" t="str">
        <f t="shared" si="72"/>
        <v>user</v>
      </c>
      <c r="C2346" t="str">
        <f t="shared" si="73"/>
        <v>name</v>
      </c>
    </row>
    <row r="2347" spans="1:3">
      <c r="A2347" s="4"/>
      <c r="B2347" t="str">
        <f t="shared" si="72"/>
        <v>user</v>
      </c>
      <c r="C2347" t="str">
        <f t="shared" si="73"/>
        <v>name</v>
      </c>
    </row>
    <row r="2348" spans="1:3">
      <c r="A2348" s="3"/>
      <c r="B2348" t="str">
        <f t="shared" si="72"/>
        <v>user</v>
      </c>
      <c r="C2348" t="str">
        <f t="shared" si="73"/>
        <v>name</v>
      </c>
    </row>
    <row r="2349" spans="1:3">
      <c r="A2349" s="3"/>
      <c r="B2349" t="str">
        <f t="shared" si="72"/>
        <v>user</v>
      </c>
      <c r="C2349" t="str">
        <f t="shared" si="73"/>
        <v>name</v>
      </c>
    </row>
    <row r="2350" spans="1:3">
      <c r="A2350" s="3"/>
      <c r="B2350" t="str">
        <f t="shared" si="72"/>
        <v>user</v>
      </c>
      <c r="C2350" t="str">
        <f t="shared" si="73"/>
        <v>name</v>
      </c>
    </row>
    <row r="2351" spans="1:3">
      <c r="A2351" s="3"/>
      <c r="B2351" t="str">
        <f t="shared" si="72"/>
        <v>user</v>
      </c>
      <c r="C2351" t="str">
        <f t="shared" si="73"/>
        <v>name</v>
      </c>
    </row>
    <row r="2352" spans="1:3">
      <c r="A2352" s="3"/>
      <c r="B2352" t="str">
        <f t="shared" si="72"/>
        <v>user</v>
      </c>
      <c r="C2352" t="str">
        <f t="shared" si="73"/>
        <v>name</v>
      </c>
    </row>
    <row r="2353" spans="1:3">
      <c r="A2353" s="4"/>
      <c r="B2353" t="str">
        <f t="shared" si="72"/>
        <v>user</v>
      </c>
      <c r="C2353" t="str">
        <f t="shared" si="73"/>
        <v>name</v>
      </c>
    </row>
    <row r="2354" spans="1:3">
      <c r="A2354" s="3"/>
      <c r="B2354" t="str">
        <f t="shared" si="72"/>
        <v>user</v>
      </c>
      <c r="C2354" t="str">
        <f t="shared" si="73"/>
        <v>name</v>
      </c>
    </row>
    <row r="2355" spans="1:3">
      <c r="A2355" s="4"/>
      <c r="B2355" t="str">
        <f t="shared" si="72"/>
        <v>user</v>
      </c>
      <c r="C2355" t="str">
        <f t="shared" si="73"/>
        <v>name</v>
      </c>
    </row>
    <row r="2356" spans="1:3">
      <c r="A2356" s="3"/>
      <c r="B2356" t="str">
        <f t="shared" si="72"/>
        <v>user</v>
      </c>
      <c r="C2356" t="str">
        <f t="shared" si="73"/>
        <v>name</v>
      </c>
    </row>
    <row r="2357" spans="1:3">
      <c r="A2357" s="4"/>
      <c r="B2357" t="str">
        <f t="shared" si="72"/>
        <v>user</v>
      </c>
      <c r="C2357" t="str">
        <f t="shared" si="73"/>
        <v>name</v>
      </c>
    </row>
    <row r="2358" spans="1:3">
      <c r="A2358" s="3"/>
      <c r="B2358" t="str">
        <f t="shared" si="72"/>
        <v>user</v>
      </c>
      <c r="C2358" t="str">
        <f t="shared" si="73"/>
        <v>name</v>
      </c>
    </row>
    <row r="2359" spans="1:3">
      <c r="A2359" s="3"/>
      <c r="B2359" t="str">
        <f t="shared" si="72"/>
        <v>user</v>
      </c>
      <c r="C2359" t="str">
        <f t="shared" si="73"/>
        <v>name</v>
      </c>
    </row>
    <row r="2360" spans="1:3">
      <c r="A2360" s="3"/>
      <c r="B2360" t="str">
        <f t="shared" si="72"/>
        <v>user</v>
      </c>
      <c r="C2360" t="str">
        <f t="shared" si="73"/>
        <v>name</v>
      </c>
    </row>
    <row r="2361" spans="1:3">
      <c r="A2361" s="4"/>
      <c r="B2361" t="str">
        <f t="shared" si="72"/>
        <v>user</v>
      </c>
      <c r="C2361" t="str">
        <f t="shared" si="73"/>
        <v>name</v>
      </c>
    </row>
    <row r="2362" spans="1:3">
      <c r="A2362" s="3"/>
      <c r="B2362" t="str">
        <f t="shared" si="72"/>
        <v>user</v>
      </c>
      <c r="C2362" t="str">
        <f t="shared" si="73"/>
        <v>name</v>
      </c>
    </row>
    <row r="2363" spans="1:3">
      <c r="A2363" s="3"/>
      <c r="B2363" t="str">
        <f t="shared" si="72"/>
        <v>user</v>
      </c>
      <c r="C2363" t="str">
        <f t="shared" si="73"/>
        <v>name</v>
      </c>
    </row>
    <row r="2364" spans="1:3">
      <c r="A2364" s="3"/>
      <c r="B2364" t="str">
        <f t="shared" si="72"/>
        <v>user</v>
      </c>
      <c r="C2364" t="str">
        <f t="shared" si="73"/>
        <v>name</v>
      </c>
    </row>
    <row r="2365" spans="1:3">
      <c r="A2365" s="3"/>
      <c r="B2365" t="str">
        <f t="shared" si="72"/>
        <v>user</v>
      </c>
      <c r="C2365" t="str">
        <f t="shared" si="73"/>
        <v>name</v>
      </c>
    </row>
    <row r="2366" spans="1:3">
      <c r="A2366" s="3"/>
      <c r="B2366" t="str">
        <f t="shared" si="72"/>
        <v>user</v>
      </c>
      <c r="C2366" t="str">
        <f t="shared" si="73"/>
        <v>name</v>
      </c>
    </row>
    <row r="2367" spans="1:3">
      <c r="A2367" s="4"/>
      <c r="B2367" t="str">
        <f t="shared" si="72"/>
        <v>user</v>
      </c>
      <c r="C2367" t="str">
        <f t="shared" si="73"/>
        <v>name</v>
      </c>
    </row>
    <row r="2368" spans="1:3">
      <c r="A2368" s="3"/>
      <c r="B2368" t="str">
        <f t="shared" si="72"/>
        <v>user</v>
      </c>
      <c r="C2368" t="str">
        <f t="shared" si="73"/>
        <v>name</v>
      </c>
    </row>
    <row r="2369" spans="1:3">
      <c r="A2369" s="4"/>
      <c r="B2369" t="str">
        <f t="shared" si="72"/>
        <v>user</v>
      </c>
      <c r="C2369" t="str">
        <f t="shared" si="73"/>
        <v>name</v>
      </c>
    </row>
    <row r="2370" spans="1:3">
      <c r="A2370" s="3"/>
      <c r="B2370" t="str">
        <f t="shared" si="72"/>
        <v>user</v>
      </c>
      <c r="C2370" t="str">
        <f t="shared" si="73"/>
        <v>name</v>
      </c>
    </row>
    <row r="2371" spans="1:3">
      <c r="A2371" s="3"/>
      <c r="B2371" t="str">
        <f t="shared" si="72"/>
        <v>user</v>
      </c>
      <c r="C2371" t="str">
        <f t="shared" si="73"/>
        <v>name</v>
      </c>
    </row>
    <row r="2372" spans="1:3">
      <c r="A2372" s="3"/>
      <c r="B2372" t="str">
        <f t="shared" si="72"/>
        <v>user</v>
      </c>
      <c r="C2372" t="str">
        <f t="shared" si="73"/>
        <v>name</v>
      </c>
    </row>
    <row r="2373" spans="1:3">
      <c r="A2373" s="4"/>
      <c r="B2373" t="str">
        <f t="shared" si="72"/>
        <v>user</v>
      </c>
      <c r="C2373" t="str">
        <f t="shared" si="73"/>
        <v>name</v>
      </c>
    </row>
    <row r="2374" spans="1:3">
      <c r="A2374" s="3"/>
      <c r="B2374" t="str">
        <f t="shared" si="72"/>
        <v>user</v>
      </c>
      <c r="C2374" t="str">
        <f t="shared" si="73"/>
        <v>name</v>
      </c>
    </row>
    <row r="2375" spans="1:3">
      <c r="A2375" s="3"/>
      <c r="B2375" t="str">
        <f t="shared" si="72"/>
        <v>user</v>
      </c>
      <c r="C2375" t="str">
        <f t="shared" si="73"/>
        <v>name</v>
      </c>
    </row>
    <row r="2376" spans="1:3">
      <c r="A2376" s="3"/>
      <c r="B2376" t="str">
        <f t="shared" si="72"/>
        <v>user</v>
      </c>
      <c r="C2376" t="str">
        <f t="shared" si="73"/>
        <v>name</v>
      </c>
    </row>
    <row r="2377" spans="1:3">
      <c r="A2377" s="4"/>
      <c r="B2377" t="str">
        <f t="shared" si="72"/>
        <v>user</v>
      </c>
      <c r="C2377" t="str">
        <f t="shared" si="73"/>
        <v>name</v>
      </c>
    </row>
    <row r="2378" spans="1:3">
      <c r="A2378" s="3"/>
      <c r="B2378" t="str">
        <f t="shared" si="72"/>
        <v>user</v>
      </c>
      <c r="C2378" t="str">
        <f t="shared" si="73"/>
        <v>name</v>
      </c>
    </row>
    <row r="2379" spans="1:3">
      <c r="A2379" s="4"/>
      <c r="B2379" t="str">
        <f t="shared" si="72"/>
        <v>user</v>
      </c>
      <c r="C2379" t="str">
        <f t="shared" si="73"/>
        <v>name</v>
      </c>
    </row>
    <row r="2380" spans="1:3">
      <c r="A2380" s="3"/>
      <c r="B2380" t="str">
        <f t="shared" si="72"/>
        <v>user</v>
      </c>
      <c r="C2380" t="str">
        <f t="shared" si="73"/>
        <v>name</v>
      </c>
    </row>
    <row r="2381" spans="1:3">
      <c r="A2381" s="3"/>
      <c r="B2381" t="str">
        <f t="shared" si="72"/>
        <v>user</v>
      </c>
      <c r="C2381" t="str">
        <f t="shared" si="73"/>
        <v>name</v>
      </c>
    </row>
    <row r="2382" spans="1:3">
      <c r="A2382" s="3"/>
      <c r="B2382" t="str">
        <f t="shared" si="72"/>
        <v>user</v>
      </c>
      <c r="C2382" t="str">
        <f t="shared" si="73"/>
        <v>name</v>
      </c>
    </row>
    <row r="2383" spans="1:3">
      <c r="A2383" s="3"/>
      <c r="B2383" t="str">
        <f t="shared" si="72"/>
        <v>user</v>
      </c>
      <c r="C2383" t="str">
        <f t="shared" si="73"/>
        <v>name</v>
      </c>
    </row>
    <row r="2384" spans="1:3">
      <c r="A2384" s="3"/>
      <c r="B2384" t="str">
        <f t="shared" si="72"/>
        <v>user</v>
      </c>
      <c r="C2384" t="str">
        <f t="shared" si="73"/>
        <v>name</v>
      </c>
    </row>
    <row r="2385" spans="1:3">
      <c r="A2385" s="3"/>
      <c r="B2385" t="str">
        <f t="shared" si="72"/>
        <v>user</v>
      </c>
      <c r="C2385" t="str">
        <f t="shared" si="73"/>
        <v>name</v>
      </c>
    </row>
    <row r="2386" spans="1:3">
      <c r="A2386" s="3"/>
      <c r="B2386" t="str">
        <f t="shared" si="72"/>
        <v>user</v>
      </c>
      <c r="C2386" t="str">
        <f t="shared" si="73"/>
        <v>name</v>
      </c>
    </row>
    <row r="2387" spans="1:3">
      <c r="A2387" s="4"/>
      <c r="B2387" t="str">
        <f t="shared" si="72"/>
        <v>user</v>
      </c>
      <c r="C2387" t="str">
        <f t="shared" si="73"/>
        <v>name</v>
      </c>
    </row>
    <row r="2388" spans="1:3">
      <c r="A2388" s="3"/>
      <c r="B2388" t="str">
        <f t="shared" si="72"/>
        <v>user</v>
      </c>
      <c r="C2388" t="str">
        <f t="shared" si="73"/>
        <v>name</v>
      </c>
    </row>
    <row r="2389" spans="1:3">
      <c r="A2389" s="4"/>
      <c r="B2389" t="str">
        <f t="shared" si="72"/>
        <v>user</v>
      </c>
      <c r="C2389" t="str">
        <f t="shared" si="73"/>
        <v>name</v>
      </c>
    </row>
    <row r="2390" spans="1:3">
      <c r="A2390" s="3"/>
      <c r="B2390" t="str">
        <f t="shared" si="72"/>
        <v>user</v>
      </c>
      <c r="C2390" t="str">
        <f t="shared" si="73"/>
        <v>name</v>
      </c>
    </row>
    <row r="2391" spans="1:3">
      <c r="A2391" s="3"/>
      <c r="B2391" t="str">
        <f t="shared" si="72"/>
        <v>user</v>
      </c>
      <c r="C2391" t="str">
        <f t="shared" si="73"/>
        <v>name</v>
      </c>
    </row>
    <row r="2392" spans="1:3">
      <c r="A2392" s="3"/>
      <c r="B2392" t="str">
        <f t="shared" si="72"/>
        <v>user</v>
      </c>
      <c r="C2392" t="str">
        <f t="shared" si="73"/>
        <v>name</v>
      </c>
    </row>
    <row r="2393" spans="1:3">
      <c r="A2393" s="3"/>
      <c r="B2393" t="str">
        <f t="shared" si="72"/>
        <v>user</v>
      </c>
      <c r="C2393" t="str">
        <f t="shared" si="73"/>
        <v>name</v>
      </c>
    </row>
    <row r="2394" spans="1:3">
      <c r="A2394" s="3"/>
      <c r="B2394" t="str">
        <f t="shared" si="72"/>
        <v>user</v>
      </c>
      <c r="C2394" t="str">
        <f t="shared" si="73"/>
        <v>name</v>
      </c>
    </row>
    <row r="2395" spans="1:3">
      <c r="A2395" s="3"/>
      <c r="B2395" t="str">
        <f t="shared" si="72"/>
        <v>user</v>
      </c>
      <c r="C2395" t="str">
        <f t="shared" si="73"/>
        <v>name</v>
      </c>
    </row>
    <row r="2396" spans="1:3">
      <c r="A2396" s="3"/>
      <c r="B2396" t="str">
        <f t="shared" si="72"/>
        <v>user</v>
      </c>
      <c r="C2396" t="str">
        <f t="shared" si="73"/>
        <v>name</v>
      </c>
    </row>
    <row r="2397" spans="1:3">
      <c r="A2397" s="3"/>
      <c r="B2397" t="str">
        <f t="shared" si="72"/>
        <v>user</v>
      </c>
      <c r="C2397" t="str">
        <f t="shared" si="73"/>
        <v>name</v>
      </c>
    </row>
    <row r="2398" spans="1:3">
      <c r="A2398" s="3"/>
      <c r="B2398" t="str">
        <f t="shared" si="72"/>
        <v>user</v>
      </c>
      <c r="C2398" t="str">
        <f t="shared" si="73"/>
        <v>name</v>
      </c>
    </row>
    <row r="2399" spans="1:3">
      <c r="A2399" s="4"/>
      <c r="B2399" t="str">
        <f t="shared" si="72"/>
        <v>user</v>
      </c>
      <c r="C2399" t="str">
        <f t="shared" si="73"/>
        <v>name</v>
      </c>
    </row>
    <row r="2400" spans="1:3">
      <c r="A2400" s="3"/>
      <c r="B2400" t="str">
        <f t="shared" si="72"/>
        <v>user</v>
      </c>
      <c r="C2400" t="str">
        <f t="shared" si="73"/>
        <v>name</v>
      </c>
    </row>
    <row r="2401" spans="1:3">
      <c r="A2401" s="4"/>
      <c r="B2401" t="str">
        <f t="shared" ref="B2401:B2464" si="74">_xlfn.CONCAT("user",+A2401)</f>
        <v>user</v>
      </c>
      <c r="C2401" t="str">
        <f t="shared" ref="C2401:C2464" si="75">_xlfn.CONCAT("name",+A2401)</f>
        <v>name</v>
      </c>
    </row>
    <row r="2402" spans="1:3">
      <c r="A2402" s="3"/>
      <c r="B2402" t="str">
        <f t="shared" si="74"/>
        <v>user</v>
      </c>
      <c r="C2402" t="str">
        <f t="shared" si="75"/>
        <v>name</v>
      </c>
    </row>
    <row r="2403" spans="1:3">
      <c r="A2403" s="4"/>
      <c r="B2403" t="str">
        <f t="shared" si="74"/>
        <v>user</v>
      </c>
      <c r="C2403" t="str">
        <f t="shared" si="75"/>
        <v>name</v>
      </c>
    </row>
    <row r="2404" spans="1:3">
      <c r="A2404" s="3"/>
      <c r="B2404" t="str">
        <f t="shared" si="74"/>
        <v>user</v>
      </c>
      <c r="C2404" t="str">
        <f t="shared" si="75"/>
        <v>name</v>
      </c>
    </row>
    <row r="2405" spans="1:3">
      <c r="A2405" s="3"/>
      <c r="B2405" t="str">
        <f t="shared" si="74"/>
        <v>user</v>
      </c>
      <c r="C2405" t="str">
        <f t="shared" si="75"/>
        <v>name</v>
      </c>
    </row>
    <row r="2406" spans="1:3">
      <c r="A2406" s="3"/>
      <c r="B2406" t="str">
        <f t="shared" si="74"/>
        <v>user</v>
      </c>
      <c r="C2406" t="str">
        <f t="shared" si="75"/>
        <v>name</v>
      </c>
    </row>
    <row r="2407" spans="1:3">
      <c r="A2407" s="4"/>
      <c r="B2407" t="str">
        <f t="shared" si="74"/>
        <v>user</v>
      </c>
      <c r="C2407" t="str">
        <f t="shared" si="75"/>
        <v>name</v>
      </c>
    </row>
    <row r="2408" spans="1:3">
      <c r="A2408" s="3"/>
      <c r="B2408" t="str">
        <f t="shared" si="74"/>
        <v>user</v>
      </c>
      <c r="C2408" t="str">
        <f t="shared" si="75"/>
        <v>name</v>
      </c>
    </row>
    <row r="2409" spans="1:3">
      <c r="A2409" s="4"/>
      <c r="B2409" t="str">
        <f t="shared" si="74"/>
        <v>user</v>
      </c>
      <c r="C2409" t="str">
        <f t="shared" si="75"/>
        <v>name</v>
      </c>
    </row>
    <row r="2410" spans="1:3">
      <c r="A2410" s="3"/>
      <c r="B2410" t="str">
        <f t="shared" si="74"/>
        <v>user</v>
      </c>
      <c r="C2410" t="str">
        <f t="shared" si="75"/>
        <v>name</v>
      </c>
    </row>
    <row r="2411" spans="1:3">
      <c r="A2411" s="4"/>
      <c r="B2411" t="str">
        <f t="shared" si="74"/>
        <v>user</v>
      </c>
      <c r="C2411" t="str">
        <f t="shared" si="75"/>
        <v>name</v>
      </c>
    </row>
    <row r="2412" spans="1:3">
      <c r="A2412" s="3"/>
      <c r="B2412" t="str">
        <f t="shared" si="74"/>
        <v>user</v>
      </c>
      <c r="C2412" t="str">
        <f t="shared" si="75"/>
        <v>name</v>
      </c>
    </row>
    <row r="2413" spans="1:3">
      <c r="A2413" s="4"/>
      <c r="B2413" t="str">
        <f t="shared" si="74"/>
        <v>user</v>
      </c>
      <c r="C2413" t="str">
        <f t="shared" si="75"/>
        <v>name</v>
      </c>
    </row>
    <row r="2414" spans="1:3">
      <c r="A2414" s="3"/>
      <c r="B2414" t="str">
        <f t="shared" si="74"/>
        <v>user</v>
      </c>
      <c r="C2414" t="str">
        <f t="shared" si="75"/>
        <v>name</v>
      </c>
    </row>
    <row r="2415" spans="1:3">
      <c r="A2415" s="3"/>
      <c r="B2415" t="str">
        <f t="shared" si="74"/>
        <v>user</v>
      </c>
      <c r="C2415" t="str">
        <f t="shared" si="75"/>
        <v>name</v>
      </c>
    </row>
    <row r="2416" spans="1:3">
      <c r="A2416" s="3"/>
      <c r="B2416" t="str">
        <f t="shared" si="74"/>
        <v>user</v>
      </c>
      <c r="C2416" t="str">
        <f t="shared" si="75"/>
        <v>name</v>
      </c>
    </row>
    <row r="2417" spans="1:3">
      <c r="A2417" s="3"/>
      <c r="B2417" t="str">
        <f t="shared" si="74"/>
        <v>user</v>
      </c>
      <c r="C2417" t="str">
        <f t="shared" si="75"/>
        <v>name</v>
      </c>
    </row>
    <row r="2418" spans="1:3">
      <c r="A2418" s="3"/>
      <c r="B2418" t="str">
        <f t="shared" si="74"/>
        <v>user</v>
      </c>
      <c r="C2418" t="str">
        <f t="shared" si="75"/>
        <v>name</v>
      </c>
    </row>
    <row r="2419" spans="1:3">
      <c r="A2419" s="4"/>
      <c r="B2419" t="str">
        <f t="shared" si="74"/>
        <v>user</v>
      </c>
      <c r="C2419" t="str">
        <f t="shared" si="75"/>
        <v>name</v>
      </c>
    </row>
    <row r="2420" spans="1:3">
      <c r="A2420" s="3"/>
      <c r="B2420" t="str">
        <f t="shared" si="74"/>
        <v>user</v>
      </c>
      <c r="C2420" t="str">
        <f t="shared" si="75"/>
        <v>name</v>
      </c>
    </row>
    <row r="2421" spans="1:3">
      <c r="A2421" s="3"/>
      <c r="B2421" t="str">
        <f t="shared" si="74"/>
        <v>user</v>
      </c>
      <c r="C2421" t="str">
        <f t="shared" si="75"/>
        <v>name</v>
      </c>
    </row>
    <row r="2422" spans="1:3">
      <c r="A2422" s="3"/>
      <c r="B2422" t="str">
        <f t="shared" si="74"/>
        <v>user</v>
      </c>
      <c r="C2422" t="str">
        <f t="shared" si="75"/>
        <v>name</v>
      </c>
    </row>
    <row r="2423" spans="1:3">
      <c r="A2423" s="3"/>
      <c r="B2423" t="str">
        <f t="shared" si="74"/>
        <v>user</v>
      </c>
      <c r="C2423" t="str">
        <f t="shared" si="75"/>
        <v>name</v>
      </c>
    </row>
    <row r="2424" spans="1:3">
      <c r="A2424" s="3"/>
      <c r="B2424" t="str">
        <f t="shared" si="74"/>
        <v>user</v>
      </c>
      <c r="C2424" t="str">
        <f t="shared" si="75"/>
        <v>name</v>
      </c>
    </row>
    <row r="2425" spans="1:3">
      <c r="A2425" s="3"/>
      <c r="B2425" t="str">
        <f t="shared" si="74"/>
        <v>user</v>
      </c>
      <c r="C2425" t="str">
        <f t="shared" si="75"/>
        <v>name</v>
      </c>
    </row>
    <row r="2426" spans="1:3">
      <c r="A2426" s="3"/>
      <c r="B2426" t="str">
        <f t="shared" si="74"/>
        <v>user</v>
      </c>
      <c r="C2426" t="str">
        <f t="shared" si="75"/>
        <v>name</v>
      </c>
    </row>
    <row r="2427" spans="1:3">
      <c r="A2427" s="3"/>
      <c r="B2427" t="str">
        <f t="shared" si="74"/>
        <v>user</v>
      </c>
      <c r="C2427" t="str">
        <f t="shared" si="75"/>
        <v>name</v>
      </c>
    </row>
    <row r="2428" spans="1:3">
      <c r="A2428" s="3"/>
      <c r="B2428" t="str">
        <f t="shared" si="74"/>
        <v>user</v>
      </c>
      <c r="C2428" t="str">
        <f t="shared" si="75"/>
        <v>name</v>
      </c>
    </row>
    <row r="2429" spans="1:3">
      <c r="A2429" s="3"/>
      <c r="B2429" t="str">
        <f t="shared" si="74"/>
        <v>user</v>
      </c>
      <c r="C2429" t="str">
        <f t="shared" si="75"/>
        <v>name</v>
      </c>
    </row>
    <row r="2430" spans="1:3">
      <c r="A2430" s="3"/>
      <c r="B2430" t="str">
        <f t="shared" si="74"/>
        <v>user</v>
      </c>
      <c r="C2430" t="str">
        <f t="shared" si="75"/>
        <v>name</v>
      </c>
    </row>
    <row r="2431" spans="1:3">
      <c r="A2431" s="4"/>
      <c r="B2431" t="str">
        <f t="shared" si="74"/>
        <v>user</v>
      </c>
      <c r="C2431" t="str">
        <f t="shared" si="75"/>
        <v>name</v>
      </c>
    </row>
    <row r="2432" spans="1:3">
      <c r="A2432" s="3"/>
      <c r="B2432" t="str">
        <f t="shared" si="74"/>
        <v>user</v>
      </c>
      <c r="C2432" t="str">
        <f t="shared" si="75"/>
        <v>name</v>
      </c>
    </row>
    <row r="2433" spans="1:3">
      <c r="A2433" s="4"/>
      <c r="B2433" t="str">
        <f t="shared" si="74"/>
        <v>user</v>
      </c>
      <c r="C2433" t="str">
        <f t="shared" si="75"/>
        <v>name</v>
      </c>
    </row>
    <row r="2434" spans="1:3">
      <c r="A2434" s="3"/>
      <c r="B2434" t="str">
        <f t="shared" si="74"/>
        <v>user</v>
      </c>
      <c r="C2434" t="str">
        <f t="shared" si="75"/>
        <v>name</v>
      </c>
    </row>
    <row r="2435" spans="1:3">
      <c r="A2435" s="4"/>
      <c r="B2435" t="str">
        <f t="shared" si="74"/>
        <v>user</v>
      </c>
      <c r="C2435" t="str">
        <f t="shared" si="75"/>
        <v>name</v>
      </c>
    </row>
    <row r="2436" spans="1:3">
      <c r="A2436" s="3"/>
      <c r="B2436" t="str">
        <f t="shared" si="74"/>
        <v>user</v>
      </c>
      <c r="C2436" t="str">
        <f t="shared" si="75"/>
        <v>name</v>
      </c>
    </row>
    <row r="2437" spans="1:3">
      <c r="A2437" s="3"/>
      <c r="B2437" t="str">
        <f t="shared" si="74"/>
        <v>user</v>
      </c>
      <c r="C2437" t="str">
        <f t="shared" si="75"/>
        <v>name</v>
      </c>
    </row>
    <row r="2438" spans="1:3">
      <c r="A2438" s="3"/>
      <c r="B2438" t="str">
        <f t="shared" si="74"/>
        <v>user</v>
      </c>
      <c r="C2438" t="str">
        <f t="shared" si="75"/>
        <v>name</v>
      </c>
    </row>
    <row r="2439" spans="1:3">
      <c r="A2439" s="3"/>
      <c r="B2439" t="str">
        <f t="shared" si="74"/>
        <v>user</v>
      </c>
      <c r="C2439" t="str">
        <f t="shared" si="75"/>
        <v>name</v>
      </c>
    </row>
    <row r="2440" spans="1:3">
      <c r="A2440" s="3"/>
      <c r="B2440" t="str">
        <f t="shared" si="74"/>
        <v>user</v>
      </c>
      <c r="C2440" t="str">
        <f t="shared" si="75"/>
        <v>name</v>
      </c>
    </row>
    <row r="2441" spans="1:3">
      <c r="A2441" s="3"/>
      <c r="B2441" t="str">
        <f t="shared" si="74"/>
        <v>user</v>
      </c>
      <c r="C2441" t="str">
        <f t="shared" si="75"/>
        <v>name</v>
      </c>
    </row>
    <row r="2442" spans="1:3">
      <c r="A2442" s="3"/>
      <c r="B2442" t="str">
        <f t="shared" si="74"/>
        <v>user</v>
      </c>
      <c r="C2442" t="str">
        <f t="shared" si="75"/>
        <v>name</v>
      </c>
    </row>
    <row r="2443" spans="1:3">
      <c r="A2443" s="4"/>
      <c r="B2443" t="str">
        <f t="shared" si="74"/>
        <v>user</v>
      </c>
      <c r="C2443" t="str">
        <f t="shared" si="75"/>
        <v>name</v>
      </c>
    </row>
    <row r="2444" spans="1:3">
      <c r="A2444" s="3"/>
      <c r="B2444" t="str">
        <f t="shared" si="74"/>
        <v>user</v>
      </c>
      <c r="C2444" t="str">
        <f t="shared" si="75"/>
        <v>name</v>
      </c>
    </row>
    <row r="2445" spans="1:3">
      <c r="A2445" s="3"/>
      <c r="B2445" t="str">
        <f t="shared" si="74"/>
        <v>user</v>
      </c>
      <c r="C2445" t="str">
        <f t="shared" si="75"/>
        <v>name</v>
      </c>
    </row>
    <row r="2446" spans="1:3">
      <c r="A2446" s="3"/>
      <c r="B2446" t="str">
        <f t="shared" si="74"/>
        <v>user</v>
      </c>
      <c r="C2446" t="str">
        <f t="shared" si="75"/>
        <v>name</v>
      </c>
    </row>
    <row r="2447" spans="1:3">
      <c r="A2447" s="3"/>
      <c r="B2447" t="str">
        <f t="shared" si="74"/>
        <v>user</v>
      </c>
      <c r="C2447" t="str">
        <f t="shared" si="75"/>
        <v>name</v>
      </c>
    </row>
    <row r="2448" spans="1:3">
      <c r="A2448" s="3"/>
      <c r="B2448" t="str">
        <f t="shared" si="74"/>
        <v>user</v>
      </c>
      <c r="C2448" t="str">
        <f t="shared" si="75"/>
        <v>name</v>
      </c>
    </row>
    <row r="2449" spans="1:3">
      <c r="A2449" s="4"/>
      <c r="B2449" t="str">
        <f t="shared" si="74"/>
        <v>user</v>
      </c>
      <c r="C2449" t="str">
        <f t="shared" si="75"/>
        <v>name</v>
      </c>
    </row>
    <row r="2450" spans="1:3">
      <c r="A2450" s="3"/>
      <c r="B2450" t="str">
        <f t="shared" si="74"/>
        <v>user</v>
      </c>
      <c r="C2450" t="str">
        <f t="shared" si="75"/>
        <v>name</v>
      </c>
    </row>
    <row r="2451" spans="1:3">
      <c r="A2451" s="4"/>
      <c r="B2451" t="str">
        <f t="shared" si="74"/>
        <v>user</v>
      </c>
      <c r="C2451" t="str">
        <f t="shared" si="75"/>
        <v>name</v>
      </c>
    </row>
    <row r="2452" spans="1:3">
      <c r="A2452" s="3"/>
      <c r="B2452" t="str">
        <f t="shared" si="74"/>
        <v>user</v>
      </c>
      <c r="C2452" t="str">
        <f t="shared" si="75"/>
        <v>name</v>
      </c>
    </row>
    <row r="2453" spans="1:3">
      <c r="A2453" s="4"/>
      <c r="B2453" t="str">
        <f t="shared" si="74"/>
        <v>user</v>
      </c>
      <c r="C2453" t="str">
        <f t="shared" si="75"/>
        <v>name</v>
      </c>
    </row>
    <row r="2454" spans="1:3">
      <c r="A2454" s="3"/>
      <c r="B2454" t="str">
        <f t="shared" si="74"/>
        <v>user</v>
      </c>
      <c r="C2454" t="str">
        <f t="shared" si="75"/>
        <v>name</v>
      </c>
    </row>
    <row r="2455" spans="1:3">
      <c r="A2455" s="4"/>
      <c r="B2455" t="str">
        <f t="shared" si="74"/>
        <v>user</v>
      </c>
      <c r="C2455" t="str">
        <f t="shared" si="75"/>
        <v>name</v>
      </c>
    </row>
    <row r="2456" spans="1:3">
      <c r="A2456" s="3"/>
      <c r="B2456" t="str">
        <f t="shared" si="74"/>
        <v>user</v>
      </c>
      <c r="C2456" t="str">
        <f t="shared" si="75"/>
        <v>name</v>
      </c>
    </row>
    <row r="2457" spans="1:3">
      <c r="A2457" s="3"/>
      <c r="B2457" t="str">
        <f t="shared" si="74"/>
        <v>user</v>
      </c>
      <c r="C2457" t="str">
        <f t="shared" si="75"/>
        <v>name</v>
      </c>
    </row>
    <row r="2458" spans="1:3">
      <c r="A2458" s="3"/>
      <c r="B2458" t="str">
        <f t="shared" si="74"/>
        <v>user</v>
      </c>
      <c r="C2458" t="str">
        <f t="shared" si="75"/>
        <v>name</v>
      </c>
    </row>
    <row r="2459" spans="1:3">
      <c r="A2459" s="3"/>
      <c r="B2459" t="str">
        <f t="shared" si="74"/>
        <v>user</v>
      </c>
      <c r="C2459" t="str">
        <f t="shared" si="75"/>
        <v>name</v>
      </c>
    </row>
    <row r="2460" spans="1:3">
      <c r="A2460" s="3"/>
      <c r="B2460" t="str">
        <f t="shared" si="74"/>
        <v>user</v>
      </c>
      <c r="C2460" t="str">
        <f t="shared" si="75"/>
        <v>name</v>
      </c>
    </row>
    <row r="2461" spans="1:3">
      <c r="A2461" s="3"/>
      <c r="B2461" t="str">
        <f t="shared" si="74"/>
        <v>user</v>
      </c>
      <c r="C2461" t="str">
        <f t="shared" si="75"/>
        <v>name</v>
      </c>
    </row>
    <row r="2462" spans="1:3">
      <c r="A2462" s="3"/>
      <c r="B2462" t="str">
        <f t="shared" si="74"/>
        <v>user</v>
      </c>
      <c r="C2462" t="str">
        <f t="shared" si="75"/>
        <v>name</v>
      </c>
    </row>
    <row r="2463" spans="1:3">
      <c r="A2463" s="4"/>
      <c r="B2463" t="str">
        <f t="shared" si="74"/>
        <v>user</v>
      </c>
      <c r="C2463" t="str">
        <f t="shared" si="75"/>
        <v>name</v>
      </c>
    </row>
    <row r="2464" spans="1:3">
      <c r="A2464" s="3"/>
      <c r="B2464" t="str">
        <f t="shared" si="74"/>
        <v>user</v>
      </c>
      <c r="C2464" t="str">
        <f t="shared" si="75"/>
        <v>name</v>
      </c>
    </row>
    <row r="2465" spans="1:3">
      <c r="A2465" s="3"/>
      <c r="B2465" t="str">
        <f t="shared" ref="B2465:B2528" si="76">_xlfn.CONCAT("user",+A2465)</f>
        <v>user</v>
      </c>
      <c r="C2465" t="str">
        <f t="shared" ref="C2465:C2528" si="77">_xlfn.CONCAT("name",+A2465)</f>
        <v>name</v>
      </c>
    </row>
    <row r="2466" spans="1:3">
      <c r="A2466" s="3"/>
      <c r="B2466" t="str">
        <f t="shared" si="76"/>
        <v>user</v>
      </c>
      <c r="C2466" t="str">
        <f t="shared" si="77"/>
        <v>name</v>
      </c>
    </row>
    <row r="2467" spans="1:3">
      <c r="A2467" s="4"/>
      <c r="B2467" t="str">
        <f t="shared" si="76"/>
        <v>user</v>
      </c>
      <c r="C2467" t="str">
        <f t="shared" si="77"/>
        <v>name</v>
      </c>
    </row>
    <row r="2468" spans="1:3">
      <c r="A2468" s="3"/>
      <c r="B2468" t="str">
        <f t="shared" si="76"/>
        <v>user</v>
      </c>
      <c r="C2468" t="str">
        <f t="shared" si="77"/>
        <v>name</v>
      </c>
    </row>
    <row r="2469" spans="1:3">
      <c r="A2469" s="3"/>
      <c r="B2469" t="str">
        <f t="shared" si="76"/>
        <v>user</v>
      </c>
      <c r="C2469" t="str">
        <f t="shared" si="77"/>
        <v>name</v>
      </c>
    </row>
    <row r="2470" spans="1:3">
      <c r="A2470" s="3"/>
      <c r="B2470" t="str">
        <f t="shared" si="76"/>
        <v>user</v>
      </c>
      <c r="C2470" t="str">
        <f t="shared" si="77"/>
        <v>name</v>
      </c>
    </row>
    <row r="2471" spans="1:3">
      <c r="A2471" s="4"/>
      <c r="B2471" t="str">
        <f t="shared" si="76"/>
        <v>user</v>
      </c>
      <c r="C2471" t="str">
        <f t="shared" si="77"/>
        <v>name</v>
      </c>
    </row>
    <row r="2472" spans="1:3">
      <c r="A2472" s="3"/>
      <c r="B2472" t="str">
        <f t="shared" si="76"/>
        <v>user</v>
      </c>
      <c r="C2472" t="str">
        <f t="shared" si="77"/>
        <v>name</v>
      </c>
    </row>
    <row r="2473" spans="1:3">
      <c r="A2473" s="4"/>
      <c r="B2473" t="str">
        <f t="shared" si="76"/>
        <v>user</v>
      </c>
      <c r="C2473" t="str">
        <f t="shared" si="77"/>
        <v>name</v>
      </c>
    </row>
    <row r="2474" spans="1:3">
      <c r="A2474" s="3"/>
      <c r="B2474" t="str">
        <f t="shared" si="76"/>
        <v>user</v>
      </c>
      <c r="C2474" t="str">
        <f t="shared" si="77"/>
        <v>name</v>
      </c>
    </row>
    <row r="2475" spans="1:3">
      <c r="A2475" s="3"/>
      <c r="B2475" t="str">
        <f t="shared" si="76"/>
        <v>user</v>
      </c>
      <c r="C2475" t="str">
        <f t="shared" si="77"/>
        <v>name</v>
      </c>
    </row>
    <row r="2476" spans="1:3">
      <c r="A2476" s="3"/>
      <c r="B2476" t="str">
        <f t="shared" si="76"/>
        <v>user</v>
      </c>
      <c r="C2476" t="str">
        <f t="shared" si="77"/>
        <v>name</v>
      </c>
    </row>
    <row r="2477" spans="1:3">
      <c r="A2477" s="3"/>
      <c r="B2477" t="str">
        <f t="shared" si="76"/>
        <v>user</v>
      </c>
      <c r="C2477" t="str">
        <f t="shared" si="77"/>
        <v>name</v>
      </c>
    </row>
    <row r="2478" spans="1:3">
      <c r="A2478" s="3"/>
      <c r="B2478" t="str">
        <f t="shared" si="76"/>
        <v>user</v>
      </c>
      <c r="C2478" t="str">
        <f t="shared" si="77"/>
        <v>name</v>
      </c>
    </row>
    <row r="2479" spans="1:3">
      <c r="A2479" s="4"/>
      <c r="B2479" t="str">
        <f t="shared" si="76"/>
        <v>user</v>
      </c>
      <c r="C2479" t="str">
        <f t="shared" si="77"/>
        <v>name</v>
      </c>
    </row>
    <row r="2480" spans="1:3">
      <c r="A2480" s="3"/>
      <c r="B2480" t="str">
        <f t="shared" si="76"/>
        <v>user</v>
      </c>
      <c r="C2480" t="str">
        <f t="shared" si="77"/>
        <v>name</v>
      </c>
    </row>
    <row r="2481" spans="1:3">
      <c r="A2481" s="4"/>
      <c r="B2481" t="str">
        <f t="shared" si="76"/>
        <v>user</v>
      </c>
      <c r="C2481" t="str">
        <f t="shared" si="77"/>
        <v>name</v>
      </c>
    </row>
    <row r="2482" spans="1:3">
      <c r="A2482" s="3"/>
      <c r="B2482" t="str">
        <f t="shared" si="76"/>
        <v>user</v>
      </c>
      <c r="C2482" t="str">
        <f t="shared" si="77"/>
        <v>name</v>
      </c>
    </row>
    <row r="2483" spans="1:3">
      <c r="A2483" s="4"/>
      <c r="B2483" t="str">
        <f t="shared" si="76"/>
        <v>user</v>
      </c>
      <c r="C2483" t="str">
        <f t="shared" si="77"/>
        <v>name</v>
      </c>
    </row>
    <row r="2484" spans="1:3">
      <c r="A2484" s="3"/>
      <c r="B2484" t="str">
        <f t="shared" si="76"/>
        <v>user</v>
      </c>
      <c r="C2484" t="str">
        <f t="shared" si="77"/>
        <v>name</v>
      </c>
    </row>
    <row r="2485" spans="1:3">
      <c r="A2485" s="4"/>
      <c r="B2485" t="str">
        <f t="shared" si="76"/>
        <v>user</v>
      </c>
      <c r="C2485" t="str">
        <f t="shared" si="77"/>
        <v>name</v>
      </c>
    </row>
    <row r="2486" spans="1:3">
      <c r="A2486" s="3"/>
      <c r="B2486" t="str">
        <f t="shared" si="76"/>
        <v>user</v>
      </c>
      <c r="C2486" t="str">
        <f t="shared" si="77"/>
        <v>name</v>
      </c>
    </row>
    <row r="2487" spans="1:3">
      <c r="A2487" s="3"/>
      <c r="B2487" t="str">
        <f t="shared" si="76"/>
        <v>user</v>
      </c>
      <c r="C2487" t="str">
        <f t="shared" si="77"/>
        <v>name</v>
      </c>
    </row>
    <row r="2488" spans="1:3">
      <c r="A2488" s="3"/>
      <c r="B2488" t="str">
        <f t="shared" si="76"/>
        <v>user</v>
      </c>
      <c r="C2488" t="str">
        <f t="shared" si="77"/>
        <v>name</v>
      </c>
    </row>
    <row r="2489" spans="1:3">
      <c r="A2489" s="4"/>
      <c r="B2489" t="str">
        <f t="shared" si="76"/>
        <v>user</v>
      </c>
      <c r="C2489" t="str">
        <f t="shared" si="77"/>
        <v>name</v>
      </c>
    </row>
    <row r="2490" spans="1:3">
      <c r="A2490" s="3"/>
      <c r="B2490" t="str">
        <f t="shared" si="76"/>
        <v>user</v>
      </c>
      <c r="C2490" t="str">
        <f t="shared" si="77"/>
        <v>name</v>
      </c>
    </row>
    <row r="2491" spans="1:3">
      <c r="A2491" s="4"/>
      <c r="B2491" t="str">
        <f t="shared" si="76"/>
        <v>user</v>
      </c>
      <c r="C2491" t="str">
        <f t="shared" si="77"/>
        <v>name</v>
      </c>
    </row>
    <row r="2492" spans="1:3">
      <c r="A2492" s="3"/>
      <c r="B2492" t="str">
        <f t="shared" si="76"/>
        <v>user</v>
      </c>
      <c r="C2492" t="str">
        <f t="shared" si="77"/>
        <v>name</v>
      </c>
    </row>
    <row r="2493" spans="1:3">
      <c r="A2493" s="4"/>
      <c r="B2493" t="str">
        <f t="shared" si="76"/>
        <v>user</v>
      </c>
      <c r="C2493" t="str">
        <f t="shared" si="77"/>
        <v>name</v>
      </c>
    </row>
    <row r="2494" spans="1:3">
      <c r="A2494" s="3"/>
      <c r="B2494" t="str">
        <f t="shared" si="76"/>
        <v>user</v>
      </c>
      <c r="C2494" t="str">
        <f t="shared" si="77"/>
        <v>name</v>
      </c>
    </row>
    <row r="2495" spans="1:3">
      <c r="A2495" s="4"/>
      <c r="B2495" t="str">
        <f t="shared" si="76"/>
        <v>user</v>
      </c>
      <c r="C2495" t="str">
        <f t="shared" si="77"/>
        <v>name</v>
      </c>
    </row>
    <row r="2496" spans="1:3">
      <c r="A2496" s="3"/>
      <c r="B2496" t="str">
        <f t="shared" si="76"/>
        <v>user</v>
      </c>
      <c r="C2496" t="str">
        <f t="shared" si="77"/>
        <v>name</v>
      </c>
    </row>
    <row r="2497" spans="1:3">
      <c r="A2497" s="3"/>
      <c r="B2497" t="str">
        <f t="shared" si="76"/>
        <v>user</v>
      </c>
      <c r="C2497" t="str">
        <f t="shared" si="77"/>
        <v>name</v>
      </c>
    </row>
    <row r="2498" spans="1:3">
      <c r="A2498" s="3"/>
      <c r="B2498" t="str">
        <f t="shared" si="76"/>
        <v>user</v>
      </c>
      <c r="C2498" t="str">
        <f t="shared" si="77"/>
        <v>name</v>
      </c>
    </row>
    <row r="2499" spans="1:3">
      <c r="A2499" s="3"/>
      <c r="B2499" t="str">
        <f t="shared" si="76"/>
        <v>user</v>
      </c>
      <c r="C2499" t="str">
        <f t="shared" si="77"/>
        <v>name</v>
      </c>
    </row>
    <row r="2500" spans="1:3">
      <c r="A2500" s="3"/>
      <c r="B2500" t="str">
        <f t="shared" si="76"/>
        <v>user</v>
      </c>
      <c r="C2500" t="str">
        <f t="shared" si="77"/>
        <v>name</v>
      </c>
    </row>
    <row r="2501" spans="1:3">
      <c r="A2501" s="3"/>
      <c r="B2501" t="str">
        <f t="shared" si="76"/>
        <v>user</v>
      </c>
      <c r="C2501" t="str">
        <f t="shared" si="77"/>
        <v>name</v>
      </c>
    </row>
    <row r="2502" spans="1:3">
      <c r="A2502" s="3"/>
      <c r="B2502" t="str">
        <f t="shared" si="76"/>
        <v>user</v>
      </c>
      <c r="C2502" t="str">
        <f t="shared" si="77"/>
        <v>name</v>
      </c>
    </row>
    <row r="2503" spans="1:3">
      <c r="A2503" s="4"/>
      <c r="B2503" t="str">
        <f t="shared" si="76"/>
        <v>user</v>
      </c>
      <c r="C2503" t="str">
        <f t="shared" si="77"/>
        <v>name</v>
      </c>
    </row>
    <row r="2504" spans="1:3">
      <c r="A2504" s="3"/>
      <c r="B2504" t="str">
        <f t="shared" si="76"/>
        <v>user</v>
      </c>
      <c r="C2504" t="str">
        <f t="shared" si="77"/>
        <v>name</v>
      </c>
    </row>
    <row r="2505" spans="1:3">
      <c r="A2505" s="4"/>
      <c r="B2505" t="str">
        <f t="shared" si="76"/>
        <v>user</v>
      </c>
      <c r="C2505" t="str">
        <f t="shared" si="77"/>
        <v>name</v>
      </c>
    </row>
    <row r="2506" spans="1:3">
      <c r="A2506" s="3"/>
      <c r="B2506" t="str">
        <f t="shared" si="76"/>
        <v>user</v>
      </c>
      <c r="C2506" t="str">
        <f t="shared" si="77"/>
        <v>name</v>
      </c>
    </row>
    <row r="2507" spans="1:3">
      <c r="A2507" s="4"/>
      <c r="B2507" t="str">
        <f t="shared" si="76"/>
        <v>user</v>
      </c>
      <c r="C2507" t="str">
        <f t="shared" si="77"/>
        <v>name</v>
      </c>
    </row>
    <row r="2508" spans="1:3">
      <c r="A2508" s="3"/>
      <c r="B2508" t="str">
        <f t="shared" si="76"/>
        <v>user</v>
      </c>
      <c r="C2508" t="str">
        <f t="shared" si="77"/>
        <v>name</v>
      </c>
    </row>
    <row r="2509" spans="1:3">
      <c r="A2509" s="3"/>
      <c r="B2509" t="str">
        <f t="shared" si="76"/>
        <v>user</v>
      </c>
      <c r="C2509" t="str">
        <f t="shared" si="77"/>
        <v>name</v>
      </c>
    </row>
    <row r="2510" spans="1:3">
      <c r="A2510" s="3"/>
      <c r="B2510" t="str">
        <f t="shared" si="76"/>
        <v>user</v>
      </c>
      <c r="C2510" t="str">
        <f t="shared" si="77"/>
        <v>name</v>
      </c>
    </row>
    <row r="2511" spans="1:3">
      <c r="A2511" s="4"/>
      <c r="B2511" t="str">
        <f t="shared" si="76"/>
        <v>user</v>
      </c>
      <c r="C2511" t="str">
        <f t="shared" si="77"/>
        <v>name</v>
      </c>
    </row>
    <row r="2512" spans="1:3">
      <c r="A2512" s="3"/>
      <c r="B2512" t="str">
        <f t="shared" si="76"/>
        <v>user</v>
      </c>
      <c r="C2512" t="str">
        <f t="shared" si="77"/>
        <v>name</v>
      </c>
    </row>
    <row r="2513" spans="1:3">
      <c r="A2513" s="3"/>
      <c r="B2513" t="str">
        <f t="shared" si="76"/>
        <v>user</v>
      </c>
      <c r="C2513" t="str">
        <f t="shared" si="77"/>
        <v>name</v>
      </c>
    </row>
    <row r="2514" spans="1:3">
      <c r="A2514" s="3"/>
      <c r="B2514" t="str">
        <f t="shared" si="76"/>
        <v>user</v>
      </c>
      <c r="C2514" t="str">
        <f t="shared" si="77"/>
        <v>name</v>
      </c>
    </row>
    <row r="2515" spans="1:3">
      <c r="A2515" s="4"/>
      <c r="B2515" t="str">
        <f t="shared" si="76"/>
        <v>user</v>
      </c>
      <c r="C2515" t="str">
        <f t="shared" si="77"/>
        <v>name</v>
      </c>
    </row>
    <row r="2516" spans="1:3">
      <c r="A2516" s="3"/>
      <c r="B2516" t="str">
        <f t="shared" si="76"/>
        <v>user</v>
      </c>
      <c r="C2516" t="str">
        <f t="shared" si="77"/>
        <v>name</v>
      </c>
    </row>
    <row r="2517" spans="1:3">
      <c r="A2517" s="4"/>
      <c r="B2517" t="str">
        <f t="shared" si="76"/>
        <v>user</v>
      </c>
      <c r="C2517" t="str">
        <f t="shared" si="77"/>
        <v>name</v>
      </c>
    </row>
    <row r="2518" spans="1:3">
      <c r="A2518" s="3"/>
      <c r="B2518" t="str">
        <f t="shared" si="76"/>
        <v>user</v>
      </c>
      <c r="C2518" t="str">
        <f t="shared" si="77"/>
        <v>name</v>
      </c>
    </row>
    <row r="2519" spans="1:3">
      <c r="A2519" s="3"/>
      <c r="B2519" t="str">
        <f t="shared" si="76"/>
        <v>user</v>
      </c>
      <c r="C2519" t="str">
        <f t="shared" si="77"/>
        <v>name</v>
      </c>
    </row>
    <row r="2520" spans="1:3">
      <c r="A2520" s="3"/>
      <c r="B2520" t="str">
        <f t="shared" si="76"/>
        <v>user</v>
      </c>
      <c r="C2520" t="str">
        <f t="shared" si="77"/>
        <v>name</v>
      </c>
    </row>
    <row r="2521" spans="1:3">
      <c r="A2521" s="4"/>
      <c r="B2521" t="str">
        <f t="shared" si="76"/>
        <v>user</v>
      </c>
      <c r="C2521" t="str">
        <f t="shared" si="77"/>
        <v>name</v>
      </c>
    </row>
    <row r="2522" spans="1:3">
      <c r="A2522" s="3"/>
      <c r="B2522" t="str">
        <f t="shared" si="76"/>
        <v>user</v>
      </c>
      <c r="C2522" t="str">
        <f t="shared" si="77"/>
        <v>name</v>
      </c>
    </row>
    <row r="2523" spans="1:3">
      <c r="A2523" s="4"/>
      <c r="B2523" t="str">
        <f t="shared" si="76"/>
        <v>user</v>
      </c>
      <c r="C2523" t="str">
        <f t="shared" si="77"/>
        <v>name</v>
      </c>
    </row>
    <row r="2524" spans="1:3">
      <c r="A2524" s="3"/>
      <c r="B2524" t="str">
        <f t="shared" si="76"/>
        <v>user</v>
      </c>
      <c r="C2524" t="str">
        <f t="shared" si="77"/>
        <v>name</v>
      </c>
    </row>
    <row r="2525" spans="1:3">
      <c r="A2525" s="4"/>
      <c r="B2525" t="str">
        <f t="shared" si="76"/>
        <v>user</v>
      </c>
      <c r="C2525" t="str">
        <f t="shared" si="77"/>
        <v>name</v>
      </c>
    </row>
    <row r="2526" spans="1:3">
      <c r="A2526" s="3"/>
      <c r="B2526" t="str">
        <f t="shared" si="76"/>
        <v>user</v>
      </c>
      <c r="C2526" t="str">
        <f t="shared" si="77"/>
        <v>name</v>
      </c>
    </row>
    <row r="2527" spans="1:3">
      <c r="A2527" s="4"/>
      <c r="B2527" t="str">
        <f t="shared" si="76"/>
        <v>user</v>
      </c>
      <c r="C2527" t="str">
        <f t="shared" si="77"/>
        <v>name</v>
      </c>
    </row>
    <row r="2528" spans="1:3">
      <c r="A2528" s="3"/>
      <c r="B2528" t="str">
        <f t="shared" si="76"/>
        <v>user</v>
      </c>
      <c r="C2528" t="str">
        <f t="shared" si="77"/>
        <v>name</v>
      </c>
    </row>
    <row r="2529" spans="1:3">
      <c r="A2529" s="4"/>
      <c r="B2529" t="str">
        <f t="shared" ref="B2529:B2592" si="78">_xlfn.CONCAT("user",+A2529)</f>
        <v>user</v>
      </c>
      <c r="C2529" t="str">
        <f t="shared" ref="C2529:C2592" si="79">_xlfn.CONCAT("name",+A2529)</f>
        <v>name</v>
      </c>
    </row>
    <row r="2530" spans="1:3">
      <c r="A2530" s="3"/>
      <c r="B2530" t="str">
        <f t="shared" si="78"/>
        <v>user</v>
      </c>
      <c r="C2530" t="str">
        <f t="shared" si="79"/>
        <v>name</v>
      </c>
    </row>
    <row r="2531" spans="1:3">
      <c r="A2531" s="4"/>
      <c r="B2531" t="str">
        <f t="shared" si="78"/>
        <v>user</v>
      </c>
      <c r="C2531" t="str">
        <f t="shared" si="79"/>
        <v>name</v>
      </c>
    </row>
    <row r="2532" spans="1:3">
      <c r="A2532" s="3"/>
      <c r="B2532" t="str">
        <f t="shared" si="78"/>
        <v>user</v>
      </c>
      <c r="C2532" t="str">
        <f t="shared" si="79"/>
        <v>name</v>
      </c>
    </row>
    <row r="2533" spans="1:3">
      <c r="A2533" s="4"/>
      <c r="B2533" t="str">
        <f t="shared" si="78"/>
        <v>user</v>
      </c>
      <c r="C2533" t="str">
        <f t="shared" si="79"/>
        <v>name</v>
      </c>
    </row>
    <row r="2534" spans="1:3">
      <c r="A2534" s="3"/>
      <c r="B2534" t="str">
        <f t="shared" si="78"/>
        <v>user</v>
      </c>
      <c r="C2534" t="str">
        <f t="shared" si="79"/>
        <v>name</v>
      </c>
    </row>
    <row r="2535" spans="1:3">
      <c r="A2535" s="4"/>
      <c r="B2535" t="str">
        <f t="shared" si="78"/>
        <v>user</v>
      </c>
      <c r="C2535" t="str">
        <f t="shared" si="79"/>
        <v>name</v>
      </c>
    </row>
    <row r="2536" spans="1:3">
      <c r="A2536" s="3"/>
      <c r="B2536" t="str">
        <f t="shared" si="78"/>
        <v>user</v>
      </c>
      <c r="C2536" t="str">
        <f t="shared" si="79"/>
        <v>name</v>
      </c>
    </row>
    <row r="2537" spans="1:3">
      <c r="A2537" s="3"/>
      <c r="B2537" t="str">
        <f t="shared" si="78"/>
        <v>user</v>
      </c>
      <c r="C2537" t="str">
        <f t="shared" si="79"/>
        <v>name</v>
      </c>
    </row>
    <row r="2538" spans="1:3">
      <c r="A2538" s="3"/>
      <c r="B2538" t="str">
        <f t="shared" si="78"/>
        <v>user</v>
      </c>
      <c r="C2538" t="str">
        <f t="shared" si="79"/>
        <v>name</v>
      </c>
    </row>
    <row r="2539" spans="1:3">
      <c r="A2539" s="4"/>
      <c r="B2539" t="str">
        <f t="shared" si="78"/>
        <v>user</v>
      </c>
      <c r="C2539" t="str">
        <f t="shared" si="79"/>
        <v>name</v>
      </c>
    </row>
    <row r="2540" spans="1:3">
      <c r="A2540" s="3"/>
      <c r="B2540" t="str">
        <f t="shared" si="78"/>
        <v>user</v>
      </c>
      <c r="C2540" t="str">
        <f t="shared" si="79"/>
        <v>name</v>
      </c>
    </row>
    <row r="2541" spans="1:3">
      <c r="A2541" s="4"/>
      <c r="B2541" t="str">
        <f t="shared" si="78"/>
        <v>user</v>
      </c>
      <c r="C2541" t="str">
        <f t="shared" si="79"/>
        <v>name</v>
      </c>
    </row>
    <row r="2542" spans="1:3">
      <c r="A2542" s="3"/>
      <c r="B2542" t="str">
        <f t="shared" si="78"/>
        <v>user</v>
      </c>
      <c r="C2542" t="str">
        <f t="shared" si="79"/>
        <v>name</v>
      </c>
    </row>
    <row r="2543" spans="1:3">
      <c r="A2543" s="4"/>
      <c r="B2543" t="str">
        <f t="shared" si="78"/>
        <v>user</v>
      </c>
      <c r="C2543" t="str">
        <f t="shared" si="79"/>
        <v>name</v>
      </c>
    </row>
    <row r="2544" spans="1:3">
      <c r="A2544" s="3"/>
      <c r="B2544" t="str">
        <f t="shared" si="78"/>
        <v>user</v>
      </c>
      <c r="C2544" t="str">
        <f t="shared" si="79"/>
        <v>name</v>
      </c>
    </row>
    <row r="2545" spans="1:3">
      <c r="A2545" s="3"/>
      <c r="B2545" t="str">
        <f t="shared" si="78"/>
        <v>user</v>
      </c>
      <c r="C2545" t="str">
        <f t="shared" si="79"/>
        <v>name</v>
      </c>
    </row>
    <row r="2546" spans="1:3">
      <c r="A2546" s="3"/>
      <c r="B2546" t="str">
        <f t="shared" si="78"/>
        <v>user</v>
      </c>
      <c r="C2546" t="str">
        <f t="shared" si="79"/>
        <v>name</v>
      </c>
    </row>
    <row r="2547" spans="1:3">
      <c r="A2547" s="3"/>
      <c r="B2547" t="str">
        <f t="shared" si="78"/>
        <v>user</v>
      </c>
      <c r="C2547" t="str">
        <f t="shared" si="79"/>
        <v>name</v>
      </c>
    </row>
    <row r="2548" spans="1:3">
      <c r="A2548" s="3"/>
      <c r="B2548" t="str">
        <f t="shared" si="78"/>
        <v>user</v>
      </c>
      <c r="C2548" t="str">
        <f t="shared" si="79"/>
        <v>name</v>
      </c>
    </row>
    <row r="2549" spans="1:3">
      <c r="A2549" s="4"/>
      <c r="B2549" t="str">
        <f t="shared" si="78"/>
        <v>user</v>
      </c>
      <c r="C2549" t="str">
        <f t="shared" si="79"/>
        <v>name</v>
      </c>
    </row>
    <row r="2550" spans="1:3">
      <c r="A2550" s="3"/>
      <c r="B2550" t="str">
        <f t="shared" si="78"/>
        <v>user</v>
      </c>
      <c r="C2550" t="str">
        <f t="shared" si="79"/>
        <v>name</v>
      </c>
    </row>
    <row r="2551" spans="1:3">
      <c r="A2551" s="3"/>
      <c r="B2551" t="str">
        <f t="shared" si="78"/>
        <v>user</v>
      </c>
      <c r="C2551" t="str">
        <f t="shared" si="79"/>
        <v>name</v>
      </c>
    </row>
    <row r="2552" spans="1:3">
      <c r="A2552" s="3"/>
      <c r="B2552" t="str">
        <f t="shared" si="78"/>
        <v>user</v>
      </c>
      <c r="C2552" t="str">
        <f t="shared" si="79"/>
        <v>name</v>
      </c>
    </row>
    <row r="2553" spans="1:3">
      <c r="A2553" s="4"/>
      <c r="B2553" t="str">
        <f t="shared" si="78"/>
        <v>user</v>
      </c>
      <c r="C2553" t="str">
        <f t="shared" si="79"/>
        <v>name</v>
      </c>
    </row>
    <row r="2554" spans="1:3">
      <c r="A2554" s="3"/>
      <c r="B2554" t="str">
        <f t="shared" si="78"/>
        <v>user</v>
      </c>
      <c r="C2554" t="str">
        <f t="shared" si="79"/>
        <v>name</v>
      </c>
    </row>
    <row r="2555" spans="1:3">
      <c r="A2555" s="3"/>
      <c r="B2555" t="str">
        <f t="shared" si="78"/>
        <v>user</v>
      </c>
      <c r="C2555" t="str">
        <f t="shared" si="79"/>
        <v>name</v>
      </c>
    </row>
    <row r="2556" spans="1:3">
      <c r="A2556" s="3"/>
      <c r="B2556" t="str">
        <f t="shared" si="78"/>
        <v>user</v>
      </c>
      <c r="C2556" t="str">
        <f t="shared" si="79"/>
        <v>name</v>
      </c>
    </row>
    <row r="2557" spans="1:3">
      <c r="A2557" s="4"/>
      <c r="B2557" t="str">
        <f t="shared" si="78"/>
        <v>user</v>
      </c>
      <c r="C2557" t="str">
        <f t="shared" si="79"/>
        <v>name</v>
      </c>
    </row>
    <row r="2558" spans="1:3">
      <c r="A2558" s="3"/>
      <c r="B2558" t="str">
        <f t="shared" si="78"/>
        <v>user</v>
      </c>
      <c r="C2558" t="str">
        <f t="shared" si="79"/>
        <v>name</v>
      </c>
    </row>
    <row r="2559" spans="1:3">
      <c r="A2559" s="4"/>
      <c r="B2559" t="str">
        <f t="shared" si="78"/>
        <v>user</v>
      </c>
      <c r="C2559" t="str">
        <f t="shared" si="79"/>
        <v>name</v>
      </c>
    </row>
    <row r="2560" spans="1:3">
      <c r="A2560" s="3"/>
      <c r="B2560" t="str">
        <f t="shared" si="78"/>
        <v>user</v>
      </c>
      <c r="C2560" t="str">
        <f t="shared" si="79"/>
        <v>name</v>
      </c>
    </row>
    <row r="2561" spans="1:3">
      <c r="A2561" s="3"/>
      <c r="B2561" t="str">
        <f t="shared" si="78"/>
        <v>user</v>
      </c>
      <c r="C2561" t="str">
        <f t="shared" si="79"/>
        <v>name</v>
      </c>
    </row>
    <row r="2562" spans="1:3">
      <c r="A2562" s="3"/>
      <c r="B2562" t="str">
        <f t="shared" si="78"/>
        <v>user</v>
      </c>
      <c r="C2562" t="str">
        <f t="shared" si="79"/>
        <v>name</v>
      </c>
    </row>
    <row r="2563" spans="1:3">
      <c r="A2563" s="4"/>
      <c r="B2563" t="str">
        <f t="shared" si="78"/>
        <v>user</v>
      </c>
      <c r="C2563" t="str">
        <f t="shared" si="79"/>
        <v>name</v>
      </c>
    </row>
    <row r="2564" spans="1:3">
      <c r="A2564" s="3"/>
      <c r="B2564" t="str">
        <f t="shared" si="78"/>
        <v>user</v>
      </c>
      <c r="C2564" t="str">
        <f t="shared" si="79"/>
        <v>name</v>
      </c>
    </row>
    <row r="2565" spans="1:3">
      <c r="A2565" s="4"/>
      <c r="B2565" t="str">
        <f t="shared" si="78"/>
        <v>user</v>
      </c>
      <c r="C2565" t="str">
        <f t="shared" si="79"/>
        <v>name</v>
      </c>
    </row>
    <row r="2566" spans="1:3">
      <c r="A2566" s="3"/>
      <c r="B2566" t="str">
        <f t="shared" si="78"/>
        <v>user</v>
      </c>
      <c r="C2566" t="str">
        <f t="shared" si="79"/>
        <v>name</v>
      </c>
    </row>
    <row r="2567" spans="1:3">
      <c r="A2567" s="4"/>
      <c r="B2567" t="str">
        <f t="shared" si="78"/>
        <v>user</v>
      </c>
      <c r="C2567" t="str">
        <f t="shared" si="79"/>
        <v>name</v>
      </c>
    </row>
    <row r="2568" spans="1:3">
      <c r="A2568" s="3"/>
      <c r="B2568" t="str">
        <f t="shared" si="78"/>
        <v>user</v>
      </c>
      <c r="C2568" t="str">
        <f t="shared" si="79"/>
        <v>name</v>
      </c>
    </row>
    <row r="2569" spans="1:3">
      <c r="A2569" s="4"/>
      <c r="B2569" t="str">
        <f t="shared" si="78"/>
        <v>user</v>
      </c>
      <c r="C2569" t="str">
        <f t="shared" si="79"/>
        <v>name</v>
      </c>
    </row>
    <row r="2570" spans="1:3">
      <c r="A2570" s="3"/>
      <c r="B2570" t="str">
        <f t="shared" si="78"/>
        <v>user</v>
      </c>
      <c r="C2570" t="str">
        <f t="shared" si="79"/>
        <v>name</v>
      </c>
    </row>
    <row r="2571" spans="1:3">
      <c r="A2571" s="4"/>
      <c r="B2571" t="str">
        <f t="shared" si="78"/>
        <v>user</v>
      </c>
      <c r="C2571" t="str">
        <f t="shared" si="79"/>
        <v>name</v>
      </c>
    </row>
    <row r="2572" spans="1:3">
      <c r="A2572" s="3"/>
      <c r="B2572" t="str">
        <f t="shared" si="78"/>
        <v>user</v>
      </c>
      <c r="C2572" t="str">
        <f t="shared" si="79"/>
        <v>name</v>
      </c>
    </row>
    <row r="2573" spans="1:3">
      <c r="A2573" s="4"/>
      <c r="B2573" t="str">
        <f t="shared" si="78"/>
        <v>user</v>
      </c>
      <c r="C2573" t="str">
        <f t="shared" si="79"/>
        <v>name</v>
      </c>
    </row>
    <row r="2574" spans="1:3">
      <c r="A2574" s="3"/>
      <c r="B2574" t="str">
        <f t="shared" si="78"/>
        <v>user</v>
      </c>
      <c r="C2574" t="str">
        <f t="shared" si="79"/>
        <v>name</v>
      </c>
    </row>
    <row r="2575" spans="1:3">
      <c r="A2575" s="3"/>
      <c r="B2575" t="str">
        <f t="shared" si="78"/>
        <v>user</v>
      </c>
      <c r="C2575" t="str">
        <f t="shared" si="79"/>
        <v>name</v>
      </c>
    </row>
    <row r="2576" spans="1:3">
      <c r="A2576" s="3"/>
      <c r="B2576" t="str">
        <f t="shared" si="78"/>
        <v>user</v>
      </c>
      <c r="C2576" t="str">
        <f t="shared" si="79"/>
        <v>name</v>
      </c>
    </row>
    <row r="2577" spans="1:3">
      <c r="A2577" s="4"/>
      <c r="B2577" t="str">
        <f t="shared" si="78"/>
        <v>user</v>
      </c>
      <c r="C2577" t="str">
        <f t="shared" si="79"/>
        <v>name</v>
      </c>
    </row>
    <row r="2578" spans="1:3">
      <c r="A2578" s="3"/>
      <c r="B2578" t="str">
        <f t="shared" si="78"/>
        <v>user</v>
      </c>
      <c r="C2578" t="str">
        <f t="shared" si="79"/>
        <v>name</v>
      </c>
    </row>
    <row r="2579" spans="1:3">
      <c r="A2579" s="4"/>
      <c r="B2579" t="str">
        <f t="shared" si="78"/>
        <v>user</v>
      </c>
      <c r="C2579" t="str">
        <f t="shared" si="79"/>
        <v>name</v>
      </c>
    </row>
    <row r="2580" spans="1:3">
      <c r="A2580" s="3"/>
      <c r="B2580" t="str">
        <f t="shared" si="78"/>
        <v>user</v>
      </c>
      <c r="C2580" t="str">
        <f t="shared" si="79"/>
        <v>name</v>
      </c>
    </row>
    <row r="2581" spans="1:3">
      <c r="A2581" s="3"/>
      <c r="B2581" t="str">
        <f t="shared" si="78"/>
        <v>user</v>
      </c>
      <c r="C2581" t="str">
        <f t="shared" si="79"/>
        <v>name</v>
      </c>
    </row>
    <row r="2582" spans="1:3">
      <c r="A2582" s="3"/>
      <c r="B2582" t="str">
        <f t="shared" si="78"/>
        <v>user</v>
      </c>
      <c r="C2582" t="str">
        <f t="shared" si="79"/>
        <v>name</v>
      </c>
    </row>
    <row r="2583" spans="1:3">
      <c r="A2583" s="4"/>
      <c r="B2583" t="str">
        <f t="shared" si="78"/>
        <v>user</v>
      </c>
      <c r="C2583" t="str">
        <f t="shared" si="79"/>
        <v>name</v>
      </c>
    </row>
    <row r="2584" spans="1:3">
      <c r="A2584" s="3"/>
      <c r="B2584" t="str">
        <f t="shared" si="78"/>
        <v>user</v>
      </c>
      <c r="C2584" t="str">
        <f t="shared" si="79"/>
        <v>name</v>
      </c>
    </row>
    <row r="2585" spans="1:3">
      <c r="A2585" s="4"/>
      <c r="B2585" t="str">
        <f t="shared" si="78"/>
        <v>user</v>
      </c>
      <c r="C2585" t="str">
        <f t="shared" si="79"/>
        <v>name</v>
      </c>
    </row>
    <row r="2586" spans="1:3">
      <c r="A2586" s="3"/>
      <c r="B2586" t="str">
        <f t="shared" si="78"/>
        <v>user</v>
      </c>
      <c r="C2586" t="str">
        <f t="shared" si="79"/>
        <v>name</v>
      </c>
    </row>
    <row r="2587" spans="1:3">
      <c r="A2587" s="3"/>
      <c r="B2587" t="str">
        <f t="shared" si="78"/>
        <v>user</v>
      </c>
      <c r="C2587" t="str">
        <f t="shared" si="79"/>
        <v>name</v>
      </c>
    </row>
    <row r="2588" spans="1:3">
      <c r="A2588" s="3"/>
      <c r="B2588" t="str">
        <f t="shared" si="78"/>
        <v>user</v>
      </c>
      <c r="C2588" t="str">
        <f t="shared" si="79"/>
        <v>name</v>
      </c>
    </row>
    <row r="2589" spans="1:3">
      <c r="A2589" s="3"/>
      <c r="B2589" t="str">
        <f t="shared" si="78"/>
        <v>user</v>
      </c>
      <c r="C2589" t="str">
        <f t="shared" si="79"/>
        <v>name</v>
      </c>
    </row>
    <row r="2590" spans="1:3">
      <c r="A2590" s="3"/>
      <c r="B2590" t="str">
        <f t="shared" si="78"/>
        <v>user</v>
      </c>
      <c r="C2590" t="str">
        <f t="shared" si="79"/>
        <v>name</v>
      </c>
    </row>
    <row r="2591" spans="1:3">
      <c r="A2591" s="4"/>
      <c r="B2591" t="str">
        <f t="shared" si="78"/>
        <v>user</v>
      </c>
      <c r="C2591" t="str">
        <f t="shared" si="79"/>
        <v>name</v>
      </c>
    </row>
    <row r="2592" spans="1:3">
      <c r="A2592" s="3"/>
      <c r="B2592" t="str">
        <f t="shared" si="78"/>
        <v>user</v>
      </c>
      <c r="C2592" t="str">
        <f t="shared" si="79"/>
        <v>name</v>
      </c>
    </row>
    <row r="2593" spans="1:3">
      <c r="A2593" s="4"/>
      <c r="B2593" t="str">
        <f t="shared" ref="B2593:B2656" si="80">_xlfn.CONCAT("user",+A2593)</f>
        <v>user</v>
      </c>
      <c r="C2593" t="str">
        <f t="shared" ref="C2593:C2656" si="81">_xlfn.CONCAT("name",+A2593)</f>
        <v>name</v>
      </c>
    </row>
    <row r="2594" spans="1:3">
      <c r="A2594" s="3"/>
      <c r="B2594" t="str">
        <f t="shared" si="80"/>
        <v>user</v>
      </c>
      <c r="C2594" t="str">
        <f t="shared" si="81"/>
        <v>name</v>
      </c>
    </row>
    <row r="2595" spans="1:3">
      <c r="A2595" s="4"/>
      <c r="B2595" t="str">
        <f t="shared" si="80"/>
        <v>user</v>
      </c>
      <c r="C2595" t="str">
        <f t="shared" si="81"/>
        <v>name</v>
      </c>
    </row>
    <row r="2596" spans="1:3">
      <c r="A2596" s="3"/>
      <c r="B2596" t="str">
        <f t="shared" si="80"/>
        <v>user</v>
      </c>
      <c r="C2596" t="str">
        <f t="shared" si="81"/>
        <v>name</v>
      </c>
    </row>
    <row r="2597" spans="1:3">
      <c r="A2597" s="4"/>
      <c r="B2597" t="str">
        <f t="shared" si="80"/>
        <v>user</v>
      </c>
      <c r="C2597" t="str">
        <f t="shared" si="81"/>
        <v>name</v>
      </c>
    </row>
    <row r="2598" spans="1:3">
      <c r="A2598" s="3"/>
      <c r="B2598" t="str">
        <f t="shared" si="80"/>
        <v>user</v>
      </c>
      <c r="C2598" t="str">
        <f t="shared" si="81"/>
        <v>name</v>
      </c>
    </row>
    <row r="2599" spans="1:3">
      <c r="A2599" s="4"/>
      <c r="B2599" t="str">
        <f t="shared" si="80"/>
        <v>user</v>
      </c>
      <c r="C2599" t="str">
        <f t="shared" si="81"/>
        <v>name</v>
      </c>
    </row>
    <row r="2600" spans="1:3">
      <c r="A2600" s="3"/>
      <c r="B2600" t="str">
        <f t="shared" si="80"/>
        <v>user</v>
      </c>
      <c r="C2600" t="str">
        <f t="shared" si="81"/>
        <v>name</v>
      </c>
    </row>
    <row r="2601" spans="1:3">
      <c r="A2601" s="3"/>
      <c r="B2601" t="str">
        <f t="shared" si="80"/>
        <v>user</v>
      </c>
      <c r="C2601" t="str">
        <f t="shared" si="81"/>
        <v>name</v>
      </c>
    </row>
    <row r="2602" spans="1:3">
      <c r="A2602" s="3"/>
      <c r="B2602" t="str">
        <f t="shared" si="80"/>
        <v>user</v>
      </c>
      <c r="C2602" t="str">
        <f t="shared" si="81"/>
        <v>name</v>
      </c>
    </row>
    <row r="2603" spans="1:3">
      <c r="A2603" s="4"/>
      <c r="B2603" t="str">
        <f t="shared" si="80"/>
        <v>user</v>
      </c>
      <c r="C2603" t="str">
        <f t="shared" si="81"/>
        <v>name</v>
      </c>
    </row>
    <row r="2604" spans="1:3">
      <c r="A2604" s="3"/>
      <c r="B2604" t="str">
        <f t="shared" si="80"/>
        <v>user</v>
      </c>
      <c r="C2604" t="str">
        <f t="shared" si="81"/>
        <v>name</v>
      </c>
    </row>
    <row r="2605" spans="1:3">
      <c r="A2605" s="4"/>
      <c r="B2605" t="str">
        <f t="shared" si="80"/>
        <v>user</v>
      </c>
      <c r="C2605" t="str">
        <f t="shared" si="81"/>
        <v>name</v>
      </c>
    </row>
    <row r="2606" spans="1:3">
      <c r="A2606" s="3"/>
      <c r="B2606" t="str">
        <f t="shared" si="80"/>
        <v>user</v>
      </c>
      <c r="C2606" t="str">
        <f t="shared" si="81"/>
        <v>name</v>
      </c>
    </row>
    <row r="2607" spans="1:3">
      <c r="A2607" s="3"/>
      <c r="B2607" t="str">
        <f t="shared" si="80"/>
        <v>user</v>
      </c>
      <c r="C2607" t="str">
        <f t="shared" si="81"/>
        <v>name</v>
      </c>
    </row>
    <row r="2608" spans="1:3">
      <c r="A2608" s="3"/>
      <c r="B2608" t="str">
        <f t="shared" si="80"/>
        <v>user</v>
      </c>
      <c r="C2608" t="str">
        <f t="shared" si="81"/>
        <v>name</v>
      </c>
    </row>
    <row r="2609" spans="1:3">
      <c r="A2609" s="4"/>
      <c r="B2609" t="str">
        <f t="shared" si="80"/>
        <v>user</v>
      </c>
      <c r="C2609" t="str">
        <f t="shared" si="81"/>
        <v>name</v>
      </c>
    </row>
    <row r="2610" spans="1:3">
      <c r="A2610" s="3"/>
      <c r="B2610" t="str">
        <f t="shared" si="80"/>
        <v>user</v>
      </c>
      <c r="C2610" t="str">
        <f t="shared" si="81"/>
        <v>name</v>
      </c>
    </row>
    <row r="2611" spans="1:3">
      <c r="A2611" s="3"/>
      <c r="B2611" t="str">
        <f t="shared" si="80"/>
        <v>user</v>
      </c>
      <c r="C2611" t="str">
        <f t="shared" si="81"/>
        <v>name</v>
      </c>
    </row>
    <row r="2612" spans="1:3">
      <c r="A2612" s="3"/>
      <c r="B2612" t="str">
        <f t="shared" si="80"/>
        <v>user</v>
      </c>
      <c r="C2612" t="str">
        <f t="shared" si="81"/>
        <v>name</v>
      </c>
    </row>
    <row r="2613" spans="1:3">
      <c r="A2613" s="4"/>
      <c r="B2613" t="str">
        <f t="shared" si="80"/>
        <v>user</v>
      </c>
      <c r="C2613" t="str">
        <f t="shared" si="81"/>
        <v>name</v>
      </c>
    </row>
    <row r="2614" spans="1:3">
      <c r="A2614" s="3"/>
      <c r="B2614" t="str">
        <f t="shared" si="80"/>
        <v>user</v>
      </c>
      <c r="C2614" t="str">
        <f t="shared" si="81"/>
        <v>name</v>
      </c>
    </row>
    <row r="2615" spans="1:3">
      <c r="A2615" s="4"/>
      <c r="B2615" t="str">
        <f t="shared" si="80"/>
        <v>user</v>
      </c>
      <c r="C2615" t="str">
        <f t="shared" si="81"/>
        <v>name</v>
      </c>
    </row>
    <row r="2616" spans="1:3">
      <c r="A2616" s="3"/>
      <c r="B2616" t="str">
        <f t="shared" si="80"/>
        <v>user</v>
      </c>
      <c r="C2616" t="str">
        <f t="shared" si="81"/>
        <v>name</v>
      </c>
    </row>
    <row r="2617" spans="1:3">
      <c r="A2617" s="4"/>
      <c r="B2617" t="str">
        <f t="shared" si="80"/>
        <v>user</v>
      </c>
      <c r="C2617" t="str">
        <f t="shared" si="81"/>
        <v>name</v>
      </c>
    </row>
    <row r="2618" spans="1:3">
      <c r="A2618" s="3"/>
      <c r="B2618" t="str">
        <f t="shared" si="80"/>
        <v>user</v>
      </c>
      <c r="C2618" t="str">
        <f t="shared" si="81"/>
        <v>name</v>
      </c>
    </row>
    <row r="2619" spans="1:3">
      <c r="A2619" s="3"/>
      <c r="B2619" t="str">
        <f t="shared" si="80"/>
        <v>user</v>
      </c>
      <c r="C2619" t="str">
        <f t="shared" si="81"/>
        <v>name</v>
      </c>
    </row>
    <row r="2620" spans="1:3">
      <c r="A2620" s="3"/>
      <c r="B2620" t="str">
        <f t="shared" si="80"/>
        <v>user</v>
      </c>
      <c r="C2620" t="str">
        <f t="shared" si="81"/>
        <v>name</v>
      </c>
    </row>
    <row r="2621" spans="1:3">
      <c r="A2621" s="4"/>
      <c r="B2621" t="str">
        <f t="shared" si="80"/>
        <v>user</v>
      </c>
      <c r="C2621" t="str">
        <f t="shared" si="81"/>
        <v>name</v>
      </c>
    </row>
    <row r="2622" spans="1:3">
      <c r="A2622" s="3"/>
      <c r="B2622" t="str">
        <f t="shared" si="80"/>
        <v>user</v>
      </c>
      <c r="C2622" t="str">
        <f t="shared" si="81"/>
        <v>name</v>
      </c>
    </row>
    <row r="2623" spans="1:3">
      <c r="A2623" s="3"/>
      <c r="B2623" t="str">
        <f t="shared" si="80"/>
        <v>user</v>
      </c>
      <c r="C2623" t="str">
        <f t="shared" si="81"/>
        <v>name</v>
      </c>
    </row>
    <row r="2624" spans="1:3">
      <c r="A2624" s="3"/>
      <c r="B2624" t="str">
        <f t="shared" si="80"/>
        <v>user</v>
      </c>
      <c r="C2624" t="str">
        <f t="shared" si="81"/>
        <v>name</v>
      </c>
    </row>
    <row r="2625" spans="1:3">
      <c r="A2625" s="4"/>
      <c r="B2625" t="str">
        <f t="shared" si="80"/>
        <v>user</v>
      </c>
      <c r="C2625" t="str">
        <f t="shared" si="81"/>
        <v>name</v>
      </c>
    </row>
    <row r="2626" spans="1:3">
      <c r="A2626" s="3"/>
      <c r="B2626" t="str">
        <f t="shared" si="80"/>
        <v>user</v>
      </c>
      <c r="C2626" t="str">
        <f t="shared" si="81"/>
        <v>name</v>
      </c>
    </row>
    <row r="2627" spans="1:3">
      <c r="A2627" s="4"/>
      <c r="B2627" t="str">
        <f t="shared" si="80"/>
        <v>user</v>
      </c>
      <c r="C2627" t="str">
        <f t="shared" si="81"/>
        <v>name</v>
      </c>
    </row>
    <row r="2628" spans="1:3">
      <c r="A2628" s="3"/>
      <c r="B2628" t="str">
        <f t="shared" si="80"/>
        <v>user</v>
      </c>
      <c r="C2628" t="str">
        <f t="shared" si="81"/>
        <v>name</v>
      </c>
    </row>
    <row r="2629" spans="1:3">
      <c r="A2629" s="4"/>
      <c r="B2629" t="str">
        <f t="shared" si="80"/>
        <v>user</v>
      </c>
      <c r="C2629" t="str">
        <f t="shared" si="81"/>
        <v>name</v>
      </c>
    </row>
    <row r="2630" spans="1:3">
      <c r="A2630" s="3"/>
      <c r="B2630" t="str">
        <f t="shared" si="80"/>
        <v>user</v>
      </c>
      <c r="C2630" t="str">
        <f t="shared" si="81"/>
        <v>name</v>
      </c>
    </row>
    <row r="2631" spans="1:3">
      <c r="A2631" s="3"/>
      <c r="B2631" t="str">
        <f t="shared" si="80"/>
        <v>user</v>
      </c>
      <c r="C2631" t="str">
        <f t="shared" si="81"/>
        <v>name</v>
      </c>
    </row>
    <row r="2632" spans="1:3">
      <c r="A2632" s="3"/>
      <c r="B2632" t="str">
        <f t="shared" si="80"/>
        <v>user</v>
      </c>
      <c r="C2632" t="str">
        <f t="shared" si="81"/>
        <v>name</v>
      </c>
    </row>
    <row r="2633" spans="1:3">
      <c r="A2633" s="3"/>
      <c r="B2633" t="str">
        <f t="shared" si="80"/>
        <v>user</v>
      </c>
      <c r="C2633" t="str">
        <f t="shared" si="81"/>
        <v>name</v>
      </c>
    </row>
    <row r="2634" spans="1:3">
      <c r="A2634" s="3"/>
      <c r="B2634" t="str">
        <f t="shared" si="80"/>
        <v>user</v>
      </c>
      <c r="C2634" t="str">
        <f t="shared" si="81"/>
        <v>name</v>
      </c>
    </row>
    <row r="2635" spans="1:3">
      <c r="A2635" s="4"/>
      <c r="B2635" t="str">
        <f t="shared" si="80"/>
        <v>user</v>
      </c>
      <c r="C2635" t="str">
        <f t="shared" si="81"/>
        <v>name</v>
      </c>
    </row>
    <row r="2636" spans="1:3">
      <c r="A2636" s="3"/>
      <c r="B2636" t="str">
        <f t="shared" si="80"/>
        <v>user</v>
      </c>
      <c r="C2636" t="str">
        <f t="shared" si="81"/>
        <v>name</v>
      </c>
    </row>
    <row r="2637" spans="1:3">
      <c r="A2637" s="4"/>
      <c r="B2637" t="str">
        <f t="shared" si="80"/>
        <v>user</v>
      </c>
      <c r="C2637" t="str">
        <f t="shared" si="81"/>
        <v>name</v>
      </c>
    </row>
    <row r="2638" spans="1:3">
      <c r="A2638" s="3"/>
      <c r="B2638" t="str">
        <f t="shared" si="80"/>
        <v>user</v>
      </c>
      <c r="C2638" t="str">
        <f t="shared" si="81"/>
        <v>name</v>
      </c>
    </row>
    <row r="2639" spans="1:3">
      <c r="A2639" s="4"/>
      <c r="B2639" t="str">
        <f t="shared" si="80"/>
        <v>user</v>
      </c>
      <c r="C2639" t="str">
        <f t="shared" si="81"/>
        <v>name</v>
      </c>
    </row>
    <row r="2640" spans="1:3">
      <c r="A2640" s="3"/>
      <c r="B2640" t="str">
        <f t="shared" si="80"/>
        <v>user</v>
      </c>
      <c r="C2640" t="str">
        <f t="shared" si="81"/>
        <v>name</v>
      </c>
    </row>
    <row r="2641" spans="1:3">
      <c r="A2641" s="4"/>
      <c r="B2641" t="str">
        <f t="shared" si="80"/>
        <v>user</v>
      </c>
      <c r="C2641" t="str">
        <f t="shared" si="81"/>
        <v>name</v>
      </c>
    </row>
    <row r="2642" spans="1:3">
      <c r="A2642" s="3"/>
      <c r="B2642" t="str">
        <f t="shared" si="80"/>
        <v>user</v>
      </c>
      <c r="C2642" t="str">
        <f t="shared" si="81"/>
        <v>name</v>
      </c>
    </row>
    <row r="2643" spans="1:3">
      <c r="A2643" s="4"/>
      <c r="B2643" t="str">
        <f t="shared" si="80"/>
        <v>user</v>
      </c>
      <c r="C2643" t="str">
        <f t="shared" si="81"/>
        <v>name</v>
      </c>
    </row>
    <row r="2644" spans="1:3">
      <c r="A2644" s="3"/>
      <c r="B2644" t="str">
        <f t="shared" si="80"/>
        <v>user</v>
      </c>
      <c r="C2644" t="str">
        <f t="shared" si="81"/>
        <v>name</v>
      </c>
    </row>
    <row r="2645" spans="1:3">
      <c r="A2645" s="3"/>
      <c r="B2645" t="str">
        <f t="shared" si="80"/>
        <v>user</v>
      </c>
      <c r="C2645" t="str">
        <f t="shared" si="81"/>
        <v>name</v>
      </c>
    </row>
    <row r="2646" spans="1:3">
      <c r="A2646" s="3"/>
      <c r="B2646" t="str">
        <f t="shared" si="80"/>
        <v>user</v>
      </c>
      <c r="C2646" t="str">
        <f t="shared" si="81"/>
        <v>name</v>
      </c>
    </row>
    <row r="2647" spans="1:3">
      <c r="A2647" s="4"/>
      <c r="B2647" t="str">
        <f t="shared" si="80"/>
        <v>user</v>
      </c>
      <c r="C2647" t="str">
        <f t="shared" si="81"/>
        <v>name</v>
      </c>
    </row>
    <row r="2648" spans="1:3">
      <c r="A2648" s="3"/>
      <c r="B2648" t="str">
        <f t="shared" si="80"/>
        <v>user</v>
      </c>
      <c r="C2648" t="str">
        <f t="shared" si="81"/>
        <v>name</v>
      </c>
    </row>
    <row r="2649" spans="1:3">
      <c r="A2649" s="4"/>
      <c r="B2649" t="str">
        <f t="shared" si="80"/>
        <v>user</v>
      </c>
      <c r="C2649" t="str">
        <f t="shared" si="81"/>
        <v>name</v>
      </c>
    </row>
    <row r="2650" spans="1:3">
      <c r="A2650" s="3"/>
      <c r="B2650" t="str">
        <f t="shared" si="80"/>
        <v>user</v>
      </c>
      <c r="C2650" t="str">
        <f t="shared" si="81"/>
        <v>name</v>
      </c>
    </row>
    <row r="2651" spans="1:3">
      <c r="A2651" s="3"/>
      <c r="B2651" t="str">
        <f t="shared" si="80"/>
        <v>user</v>
      </c>
      <c r="C2651" t="str">
        <f t="shared" si="81"/>
        <v>name</v>
      </c>
    </row>
    <row r="2652" spans="1:3">
      <c r="A2652" s="3"/>
      <c r="B2652" t="str">
        <f t="shared" si="80"/>
        <v>user</v>
      </c>
      <c r="C2652" t="str">
        <f t="shared" si="81"/>
        <v>name</v>
      </c>
    </row>
    <row r="2653" spans="1:3">
      <c r="A2653" s="3"/>
      <c r="B2653" t="str">
        <f t="shared" si="80"/>
        <v>user</v>
      </c>
      <c r="C2653" t="str">
        <f t="shared" si="81"/>
        <v>name</v>
      </c>
    </row>
    <row r="2654" spans="1:3">
      <c r="A2654" s="3"/>
      <c r="B2654" t="str">
        <f t="shared" si="80"/>
        <v>user</v>
      </c>
      <c r="C2654" t="str">
        <f t="shared" si="81"/>
        <v>name</v>
      </c>
    </row>
    <row r="2655" spans="1:3">
      <c r="A2655" s="3"/>
      <c r="B2655" t="str">
        <f t="shared" si="80"/>
        <v>user</v>
      </c>
      <c r="C2655" t="str">
        <f t="shared" si="81"/>
        <v>name</v>
      </c>
    </row>
    <row r="2656" spans="1:3">
      <c r="A2656" s="3"/>
      <c r="B2656" t="str">
        <f t="shared" si="80"/>
        <v>user</v>
      </c>
      <c r="C2656" t="str">
        <f t="shared" si="81"/>
        <v>name</v>
      </c>
    </row>
    <row r="2657" spans="1:3">
      <c r="A2657" s="4"/>
      <c r="B2657" t="str">
        <f t="shared" ref="B2657:B2720" si="82">_xlfn.CONCAT("user",+A2657)</f>
        <v>user</v>
      </c>
      <c r="C2657" t="str">
        <f t="shared" ref="C2657:C2720" si="83">_xlfn.CONCAT("name",+A2657)</f>
        <v>name</v>
      </c>
    </row>
    <row r="2658" spans="1:3">
      <c r="A2658" s="3"/>
      <c r="B2658" t="str">
        <f t="shared" si="82"/>
        <v>user</v>
      </c>
      <c r="C2658" t="str">
        <f t="shared" si="83"/>
        <v>name</v>
      </c>
    </row>
    <row r="2659" spans="1:3">
      <c r="A2659" s="3"/>
      <c r="B2659" t="str">
        <f t="shared" si="82"/>
        <v>user</v>
      </c>
      <c r="C2659" t="str">
        <f t="shared" si="83"/>
        <v>name</v>
      </c>
    </row>
    <row r="2660" spans="1:3">
      <c r="A2660" s="3"/>
      <c r="B2660" t="str">
        <f t="shared" si="82"/>
        <v>user</v>
      </c>
      <c r="C2660" t="str">
        <f t="shared" si="83"/>
        <v>name</v>
      </c>
    </row>
    <row r="2661" spans="1:3">
      <c r="A2661" s="4"/>
      <c r="B2661" t="str">
        <f t="shared" si="82"/>
        <v>user</v>
      </c>
      <c r="C2661" t="str">
        <f t="shared" si="83"/>
        <v>name</v>
      </c>
    </row>
    <row r="2662" spans="1:3">
      <c r="A2662" s="3"/>
      <c r="B2662" t="str">
        <f t="shared" si="82"/>
        <v>user</v>
      </c>
      <c r="C2662" t="str">
        <f t="shared" si="83"/>
        <v>name</v>
      </c>
    </row>
    <row r="2663" spans="1:3">
      <c r="A2663" s="3"/>
      <c r="B2663" t="str">
        <f t="shared" si="82"/>
        <v>user</v>
      </c>
      <c r="C2663" t="str">
        <f t="shared" si="83"/>
        <v>name</v>
      </c>
    </row>
    <row r="2664" spans="1:3">
      <c r="A2664" s="3"/>
      <c r="B2664" t="str">
        <f t="shared" si="82"/>
        <v>user</v>
      </c>
      <c r="C2664" t="str">
        <f t="shared" si="83"/>
        <v>name</v>
      </c>
    </row>
    <row r="2665" spans="1:3">
      <c r="A2665" s="4"/>
      <c r="B2665" t="str">
        <f t="shared" si="82"/>
        <v>user</v>
      </c>
      <c r="C2665" t="str">
        <f t="shared" si="83"/>
        <v>name</v>
      </c>
    </row>
    <row r="2666" spans="1:3">
      <c r="A2666" s="3"/>
      <c r="B2666" t="str">
        <f t="shared" si="82"/>
        <v>user</v>
      </c>
      <c r="C2666" t="str">
        <f t="shared" si="83"/>
        <v>name</v>
      </c>
    </row>
    <row r="2667" spans="1:3">
      <c r="A2667" s="4"/>
      <c r="B2667" t="str">
        <f t="shared" si="82"/>
        <v>user</v>
      </c>
      <c r="C2667" t="str">
        <f t="shared" si="83"/>
        <v>name</v>
      </c>
    </row>
    <row r="2668" spans="1:3">
      <c r="A2668" s="3"/>
      <c r="B2668" t="str">
        <f t="shared" si="82"/>
        <v>user</v>
      </c>
      <c r="C2668" t="str">
        <f t="shared" si="83"/>
        <v>name</v>
      </c>
    </row>
    <row r="2669" spans="1:3">
      <c r="A2669" s="4"/>
      <c r="B2669" t="str">
        <f t="shared" si="82"/>
        <v>user</v>
      </c>
      <c r="C2669" t="str">
        <f t="shared" si="83"/>
        <v>name</v>
      </c>
    </row>
    <row r="2670" spans="1:3">
      <c r="A2670" s="3"/>
      <c r="B2670" t="str">
        <f t="shared" si="82"/>
        <v>user</v>
      </c>
      <c r="C2670" t="str">
        <f t="shared" si="83"/>
        <v>name</v>
      </c>
    </row>
    <row r="2671" spans="1:3">
      <c r="A2671" s="4"/>
      <c r="B2671" t="str">
        <f t="shared" si="82"/>
        <v>user</v>
      </c>
      <c r="C2671" t="str">
        <f t="shared" si="83"/>
        <v>name</v>
      </c>
    </row>
    <row r="2672" spans="1:3">
      <c r="A2672" s="3"/>
      <c r="B2672" t="str">
        <f t="shared" si="82"/>
        <v>user</v>
      </c>
      <c r="C2672" t="str">
        <f t="shared" si="83"/>
        <v>name</v>
      </c>
    </row>
    <row r="2673" spans="1:3">
      <c r="A2673" s="4"/>
      <c r="B2673" t="str">
        <f t="shared" si="82"/>
        <v>user</v>
      </c>
      <c r="C2673" t="str">
        <f t="shared" si="83"/>
        <v>name</v>
      </c>
    </row>
    <row r="2674" spans="1:3">
      <c r="A2674" s="3"/>
      <c r="B2674" t="str">
        <f t="shared" si="82"/>
        <v>user</v>
      </c>
      <c r="C2674" t="str">
        <f t="shared" si="83"/>
        <v>name</v>
      </c>
    </row>
    <row r="2675" spans="1:3">
      <c r="A2675" s="4"/>
      <c r="B2675" t="str">
        <f t="shared" si="82"/>
        <v>user</v>
      </c>
      <c r="C2675" t="str">
        <f t="shared" si="83"/>
        <v>name</v>
      </c>
    </row>
    <row r="2676" spans="1:3">
      <c r="A2676" s="3"/>
      <c r="B2676" t="str">
        <f t="shared" si="82"/>
        <v>user</v>
      </c>
      <c r="C2676" t="str">
        <f t="shared" si="83"/>
        <v>name</v>
      </c>
    </row>
    <row r="2677" spans="1:3">
      <c r="A2677" s="3"/>
      <c r="B2677" t="str">
        <f t="shared" si="82"/>
        <v>user</v>
      </c>
      <c r="C2677" t="str">
        <f t="shared" si="83"/>
        <v>name</v>
      </c>
    </row>
    <row r="2678" spans="1:3">
      <c r="A2678" s="3"/>
      <c r="B2678" t="str">
        <f t="shared" si="82"/>
        <v>user</v>
      </c>
      <c r="C2678" t="str">
        <f t="shared" si="83"/>
        <v>name</v>
      </c>
    </row>
    <row r="2679" spans="1:3">
      <c r="A2679" s="4"/>
      <c r="B2679" t="str">
        <f t="shared" si="82"/>
        <v>user</v>
      </c>
      <c r="C2679" t="str">
        <f t="shared" si="83"/>
        <v>name</v>
      </c>
    </row>
    <row r="2680" spans="1:3">
      <c r="A2680" s="3"/>
      <c r="B2680" t="str">
        <f t="shared" si="82"/>
        <v>user</v>
      </c>
      <c r="C2680" t="str">
        <f t="shared" si="83"/>
        <v>name</v>
      </c>
    </row>
    <row r="2681" spans="1:3">
      <c r="A2681" s="3"/>
      <c r="B2681" t="str">
        <f t="shared" si="82"/>
        <v>user</v>
      </c>
      <c r="C2681" t="str">
        <f t="shared" si="83"/>
        <v>name</v>
      </c>
    </row>
    <row r="2682" spans="1:3">
      <c r="A2682" s="3"/>
      <c r="B2682" t="str">
        <f t="shared" si="82"/>
        <v>user</v>
      </c>
      <c r="C2682" t="str">
        <f t="shared" si="83"/>
        <v>name</v>
      </c>
    </row>
    <row r="2683" spans="1:3">
      <c r="A2683" s="4"/>
      <c r="B2683" t="str">
        <f t="shared" si="82"/>
        <v>user</v>
      </c>
      <c r="C2683" t="str">
        <f t="shared" si="83"/>
        <v>name</v>
      </c>
    </row>
    <row r="2684" spans="1:3">
      <c r="A2684" s="3"/>
      <c r="B2684" t="str">
        <f t="shared" si="82"/>
        <v>user</v>
      </c>
      <c r="C2684" t="str">
        <f t="shared" si="83"/>
        <v>name</v>
      </c>
    </row>
    <row r="2685" spans="1:3">
      <c r="A2685" s="3"/>
      <c r="B2685" t="str">
        <f t="shared" si="82"/>
        <v>user</v>
      </c>
      <c r="C2685" t="str">
        <f t="shared" si="83"/>
        <v>name</v>
      </c>
    </row>
    <row r="2686" spans="1:3">
      <c r="A2686" s="3"/>
      <c r="B2686" t="str">
        <f t="shared" si="82"/>
        <v>user</v>
      </c>
      <c r="C2686" t="str">
        <f t="shared" si="83"/>
        <v>name</v>
      </c>
    </row>
    <row r="2687" spans="1:3">
      <c r="A2687" s="4"/>
      <c r="B2687" t="str">
        <f t="shared" si="82"/>
        <v>user</v>
      </c>
      <c r="C2687" t="str">
        <f t="shared" si="83"/>
        <v>name</v>
      </c>
    </row>
    <row r="2688" spans="1:3">
      <c r="A2688" s="3"/>
      <c r="B2688" t="str">
        <f t="shared" si="82"/>
        <v>user</v>
      </c>
      <c r="C2688" t="str">
        <f t="shared" si="83"/>
        <v>name</v>
      </c>
    </row>
    <row r="2689" spans="1:3">
      <c r="A2689" s="3"/>
      <c r="B2689" t="str">
        <f t="shared" si="82"/>
        <v>user</v>
      </c>
      <c r="C2689" t="str">
        <f t="shared" si="83"/>
        <v>name</v>
      </c>
    </row>
    <row r="2690" spans="1:3">
      <c r="A2690" s="3"/>
      <c r="B2690" t="str">
        <f t="shared" si="82"/>
        <v>user</v>
      </c>
      <c r="C2690" t="str">
        <f t="shared" si="83"/>
        <v>name</v>
      </c>
    </row>
    <row r="2691" spans="1:3">
      <c r="A2691" s="3"/>
      <c r="B2691" t="str">
        <f t="shared" si="82"/>
        <v>user</v>
      </c>
      <c r="C2691" t="str">
        <f t="shared" si="83"/>
        <v>name</v>
      </c>
    </row>
    <row r="2692" spans="1:3">
      <c r="A2692" s="3"/>
      <c r="B2692" t="str">
        <f t="shared" si="82"/>
        <v>user</v>
      </c>
      <c r="C2692" t="str">
        <f t="shared" si="83"/>
        <v>name</v>
      </c>
    </row>
    <row r="2693" spans="1:3">
      <c r="A2693" s="3"/>
      <c r="B2693" t="str">
        <f t="shared" si="82"/>
        <v>user</v>
      </c>
      <c r="C2693" t="str">
        <f t="shared" si="83"/>
        <v>name</v>
      </c>
    </row>
    <row r="2694" spans="1:3">
      <c r="A2694" s="3"/>
      <c r="B2694" t="str">
        <f t="shared" si="82"/>
        <v>user</v>
      </c>
      <c r="C2694" t="str">
        <f t="shared" si="83"/>
        <v>name</v>
      </c>
    </row>
    <row r="2695" spans="1:3">
      <c r="A2695" s="3"/>
      <c r="B2695" t="str">
        <f t="shared" si="82"/>
        <v>user</v>
      </c>
      <c r="C2695" t="str">
        <f t="shared" si="83"/>
        <v>name</v>
      </c>
    </row>
    <row r="2696" spans="1:3">
      <c r="A2696" s="3"/>
      <c r="B2696" t="str">
        <f t="shared" si="82"/>
        <v>user</v>
      </c>
      <c r="C2696" t="str">
        <f t="shared" si="83"/>
        <v>name</v>
      </c>
    </row>
    <row r="2697" spans="1:3">
      <c r="A2697" s="4"/>
      <c r="B2697" t="str">
        <f t="shared" si="82"/>
        <v>user</v>
      </c>
      <c r="C2697" t="str">
        <f t="shared" si="83"/>
        <v>name</v>
      </c>
    </row>
    <row r="2698" spans="1:3">
      <c r="A2698" s="3"/>
      <c r="B2698" t="str">
        <f t="shared" si="82"/>
        <v>user</v>
      </c>
      <c r="C2698" t="str">
        <f t="shared" si="83"/>
        <v>name</v>
      </c>
    </row>
    <row r="2699" spans="1:3">
      <c r="A2699" s="4"/>
      <c r="B2699" t="str">
        <f t="shared" si="82"/>
        <v>user</v>
      </c>
      <c r="C2699" t="str">
        <f t="shared" si="83"/>
        <v>name</v>
      </c>
    </row>
    <row r="2700" spans="1:3">
      <c r="A2700" s="3"/>
      <c r="B2700" t="str">
        <f t="shared" si="82"/>
        <v>user</v>
      </c>
      <c r="C2700" t="str">
        <f t="shared" si="83"/>
        <v>name</v>
      </c>
    </row>
    <row r="2701" spans="1:3">
      <c r="A2701" s="4"/>
      <c r="B2701" t="str">
        <f t="shared" si="82"/>
        <v>user</v>
      </c>
      <c r="C2701" t="str">
        <f t="shared" si="83"/>
        <v>name</v>
      </c>
    </row>
    <row r="2702" spans="1:3">
      <c r="A2702" s="3"/>
      <c r="B2702" t="str">
        <f t="shared" si="82"/>
        <v>user</v>
      </c>
      <c r="C2702" t="str">
        <f t="shared" si="83"/>
        <v>name</v>
      </c>
    </row>
    <row r="2703" spans="1:3">
      <c r="A2703" s="3"/>
      <c r="B2703" t="str">
        <f t="shared" si="82"/>
        <v>user</v>
      </c>
      <c r="C2703" t="str">
        <f t="shared" si="83"/>
        <v>name</v>
      </c>
    </row>
    <row r="2704" spans="1:3">
      <c r="A2704" s="3"/>
      <c r="B2704" t="str">
        <f t="shared" si="82"/>
        <v>user</v>
      </c>
      <c r="C2704" t="str">
        <f t="shared" si="83"/>
        <v>name</v>
      </c>
    </row>
    <row r="2705" spans="1:3">
      <c r="A2705" s="4"/>
      <c r="B2705" t="str">
        <f t="shared" si="82"/>
        <v>user</v>
      </c>
      <c r="C2705" t="str">
        <f t="shared" si="83"/>
        <v>name</v>
      </c>
    </row>
    <row r="2706" spans="1:3">
      <c r="A2706" s="3"/>
      <c r="B2706" t="str">
        <f t="shared" si="82"/>
        <v>user</v>
      </c>
      <c r="C2706" t="str">
        <f t="shared" si="83"/>
        <v>name</v>
      </c>
    </row>
    <row r="2707" spans="1:3">
      <c r="A2707" s="4"/>
      <c r="B2707" t="str">
        <f t="shared" si="82"/>
        <v>user</v>
      </c>
      <c r="C2707" t="str">
        <f t="shared" si="83"/>
        <v>name</v>
      </c>
    </row>
    <row r="2708" spans="1:3">
      <c r="A2708" s="3"/>
      <c r="B2708" t="str">
        <f t="shared" si="82"/>
        <v>user</v>
      </c>
      <c r="C2708" t="str">
        <f t="shared" si="83"/>
        <v>name</v>
      </c>
    </row>
    <row r="2709" spans="1:3">
      <c r="A2709" s="4"/>
      <c r="B2709" t="str">
        <f t="shared" si="82"/>
        <v>user</v>
      </c>
      <c r="C2709" t="str">
        <f t="shared" si="83"/>
        <v>name</v>
      </c>
    </row>
    <row r="2710" spans="1:3">
      <c r="A2710" s="3"/>
      <c r="B2710" t="str">
        <f t="shared" si="82"/>
        <v>user</v>
      </c>
      <c r="C2710" t="str">
        <f t="shared" si="83"/>
        <v>name</v>
      </c>
    </row>
    <row r="2711" spans="1:3">
      <c r="A2711" s="3"/>
      <c r="B2711" t="str">
        <f t="shared" si="82"/>
        <v>user</v>
      </c>
      <c r="C2711" t="str">
        <f t="shared" si="83"/>
        <v>name</v>
      </c>
    </row>
    <row r="2712" spans="1:3">
      <c r="A2712" s="3"/>
      <c r="B2712" t="str">
        <f t="shared" si="82"/>
        <v>user</v>
      </c>
      <c r="C2712" t="str">
        <f t="shared" si="83"/>
        <v>name</v>
      </c>
    </row>
    <row r="2713" spans="1:3">
      <c r="A2713" s="3"/>
      <c r="B2713" t="str">
        <f t="shared" si="82"/>
        <v>user</v>
      </c>
      <c r="C2713" t="str">
        <f t="shared" si="83"/>
        <v>name</v>
      </c>
    </row>
    <row r="2714" spans="1:3">
      <c r="A2714" s="3"/>
      <c r="B2714" t="str">
        <f t="shared" si="82"/>
        <v>user</v>
      </c>
      <c r="C2714" t="str">
        <f t="shared" si="83"/>
        <v>name</v>
      </c>
    </row>
    <row r="2715" spans="1:3">
      <c r="A2715" s="4"/>
      <c r="B2715" t="str">
        <f t="shared" si="82"/>
        <v>user</v>
      </c>
      <c r="C2715" t="str">
        <f t="shared" si="83"/>
        <v>name</v>
      </c>
    </row>
    <row r="2716" spans="1:3">
      <c r="A2716" s="3"/>
      <c r="B2716" t="str">
        <f t="shared" si="82"/>
        <v>user</v>
      </c>
      <c r="C2716" t="str">
        <f t="shared" si="83"/>
        <v>name</v>
      </c>
    </row>
    <row r="2717" spans="1:3">
      <c r="A2717" s="4"/>
      <c r="B2717" t="str">
        <f t="shared" si="82"/>
        <v>user</v>
      </c>
      <c r="C2717" t="str">
        <f t="shared" si="83"/>
        <v>name</v>
      </c>
    </row>
    <row r="2718" spans="1:3">
      <c r="A2718" s="3"/>
      <c r="B2718" t="str">
        <f t="shared" si="82"/>
        <v>user</v>
      </c>
      <c r="C2718" t="str">
        <f t="shared" si="83"/>
        <v>name</v>
      </c>
    </row>
    <row r="2719" spans="1:3">
      <c r="A2719" s="4"/>
      <c r="B2719" t="str">
        <f t="shared" si="82"/>
        <v>user</v>
      </c>
      <c r="C2719" t="str">
        <f t="shared" si="83"/>
        <v>name</v>
      </c>
    </row>
    <row r="2720" spans="1:3">
      <c r="A2720" s="3"/>
      <c r="B2720" t="str">
        <f t="shared" si="82"/>
        <v>user</v>
      </c>
      <c r="C2720" t="str">
        <f t="shared" si="83"/>
        <v>name</v>
      </c>
    </row>
    <row r="2721" spans="1:3">
      <c r="A2721" s="3"/>
      <c r="B2721" t="str">
        <f t="shared" ref="B2721:B2784" si="84">_xlfn.CONCAT("user",+A2721)</f>
        <v>user</v>
      </c>
      <c r="C2721" t="str">
        <f t="shared" ref="C2721:C2784" si="85">_xlfn.CONCAT("name",+A2721)</f>
        <v>name</v>
      </c>
    </row>
    <row r="2722" spans="1:3">
      <c r="A2722" s="3"/>
      <c r="B2722" t="str">
        <f t="shared" si="84"/>
        <v>user</v>
      </c>
      <c r="C2722" t="str">
        <f t="shared" si="85"/>
        <v>name</v>
      </c>
    </row>
    <row r="2723" spans="1:3">
      <c r="A2723" s="4"/>
      <c r="B2723" t="str">
        <f t="shared" si="84"/>
        <v>user</v>
      </c>
      <c r="C2723" t="str">
        <f t="shared" si="85"/>
        <v>name</v>
      </c>
    </row>
    <row r="2724" spans="1:3">
      <c r="A2724" s="3"/>
      <c r="B2724" t="str">
        <f t="shared" si="84"/>
        <v>user</v>
      </c>
      <c r="C2724" t="str">
        <f t="shared" si="85"/>
        <v>name</v>
      </c>
    </row>
    <row r="2725" spans="1:3">
      <c r="A2725" s="3"/>
      <c r="B2725" t="str">
        <f t="shared" si="84"/>
        <v>user</v>
      </c>
      <c r="C2725" t="str">
        <f t="shared" si="85"/>
        <v>name</v>
      </c>
    </row>
    <row r="2726" spans="1:3">
      <c r="A2726" s="3"/>
      <c r="B2726" t="str">
        <f t="shared" si="84"/>
        <v>user</v>
      </c>
      <c r="C2726" t="str">
        <f t="shared" si="85"/>
        <v>name</v>
      </c>
    </row>
    <row r="2727" spans="1:3">
      <c r="A2727" s="3"/>
      <c r="B2727" t="str">
        <f t="shared" si="84"/>
        <v>user</v>
      </c>
      <c r="C2727" t="str">
        <f t="shared" si="85"/>
        <v>name</v>
      </c>
    </row>
    <row r="2728" spans="1:3">
      <c r="A2728" s="3"/>
      <c r="B2728" t="str">
        <f t="shared" si="84"/>
        <v>user</v>
      </c>
      <c r="C2728" t="str">
        <f t="shared" si="85"/>
        <v>name</v>
      </c>
    </row>
    <row r="2729" spans="1:3">
      <c r="A2729" s="3"/>
      <c r="B2729" t="str">
        <f t="shared" si="84"/>
        <v>user</v>
      </c>
      <c r="C2729" t="str">
        <f t="shared" si="85"/>
        <v>name</v>
      </c>
    </row>
    <row r="2730" spans="1:3">
      <c r="A2730" s="3"/>
      <c r="B2730" t="str">
        <f t="shared" si="84"/>
        <v>user</v>
      </c>
      <c r="C2730" t="str">
        <f t="shared" si="85"/>
        <v>name</v>
      </c>
    </row>
    <row r="2731" spans="1:3">
      <c r="A2731" s="4"/>
      <c r="B2731" t="str">
        <f t="shared" si="84"/>
        <v>user</v>
      </c>
      <c r="C2731" t="str">
        <f t="shared" si="85"/>
        <v>name</v>
      </c>
    </row>
    <row r="2732" spans="1:3">
      <c r="A2732" s="3"/>
      <c r="B2732" t="str">
        <f t="shared" si="84"/>
        <v>user</v>
      </c>
      <c r="C2732" t="str">
        <f t="shared" si="85"/>
        <v>name</v>
      </c>
    </row>
    <row r="2733" spans="1:3">
      <c r="A2733" s="4"/>
      <c r="B2733" t="str">
        <f t="shared" si="84"/>
        <v>user</v>
      </c>
      <c r="C2733" t="str">
        <f t="shared" si="85"/>
        <v>name</v>
      </c>
    </row>
    <row r="2734" spans="1:3">
      <c r="A2734" s="3"/>
      <c r="B2734" t="str">
        <f t="shared" si="84"/>
        <v>user</v>
      </c>
      <c r="C2734" t="str">
        <f t="shared" si="85"/>
        <v>name</v>
      </c>
    </row>
    <row r="2735" spans="1:3">
      <c r="A2735" s="4"/>
      <c r="B2735" t="str">
        <f t="shared" si="84"/>
        <v>user</v>
      </c>
      <c r="C2735" t="str">
        <f t="shared" si="85"/>
        <v>name</v>
      </c>
    </row>
    <row r="2736" spans="1:3">
      <c r="A2736" s="3"/>
      <c r="B2736" t="str">
        <f t="shared" si="84"/>
        <v>user</v>
      </c>
      <c r="C2736" t="str">
        <f t="shared" si="85"/>
        <v>name</v>
      </c>
    </row>
    <row r="2737" spans="1:3">
      <c r="A2737" s="3"/>
      <c r="B2737" t="str">
        <f t="shared" si="84"/>
        <v>user</v>
      </c>
      <c r="C2737" t="str">
        <f t="shared" si="85"/>
        <v>name</v>
      </c>
    </row>
    <row r="2738" spans="1:3">
      <c r="A2738" s="3"/>
      <c r="B2738" t="str">
        <f t="shared" si="84"/>
        <v>user</v>
      </c>
      <c r="C2738" t="str">
        <f t="shared" si="85"/>
        <v>name</v>
      </c>
    </row>
    <row r="2739" spans="1:3">
      <c r="A2739" s="3"/>
      <c r="B2739" t="str">
        <f t="shared" si="84"/>
        <v>user</v>
      </c>
      <c r="C2739" t="str">
        <f t="shared" si="85"/>
        <v>name</v>
      </c>
    </row>
    <row r="2740" spans="1:3">
      <c r="A2740" s="3"/>
      <c r="B2740" t="str">
        <f t="shared" si="84"/>
        <v>user</v>
      </c>
      <c r="C2740" t="str">
        <f t="shared" si="85"/>
        <v>name</v>
      </c>
    </row>
    <row r="2741" spans="1:3">
      <c r="A2741" s="3"/>
      <c r="B2741" t="str">
        <f t="shared" si="84"/>
        <v>user</v>
      </c>
      <c r="C2741" t="str">
        <f t="shared" si="85"/>
        <v>name</v>
      </c>
    </row>
    <row r="2742" spans="1:3">
      <c r="A2742" s="3"/>
      <c r="B2742" t="str">
        <f t="shared" si="84"/>
        <v>user</v>
      </c>
      <c r="C2742" t="str">
        <f t="shared" si="85"/>
        <v>name</v>
      </c>
    </row>
    <row r="2743" spans="1:3">
      <c r="A2743" s="4"/>
      <c r="B2743" t="str">
        <f t="shared" si="84"/>
        <v>user</v>
      </c>
      <c r="C2743" t="str">
        <f t="shared" si="85"/>
        <v>name</v>
      </c>
    </row>
    <row r="2744" spans="1:3">
      <c r="A2744" s="3"/>
      <c r="B2744" t="str">
        <f t="shared" si="84"/>
        <v>user</v>
      </c>
      <c r="C2744" t="str">
        <f t="shared" si="85"/>
        <v>name</v>
      </c>
    </row>
    <row r="2745" spans="1:3">
      <c r="A2745" s="3"/>
      <c r="B2745" t="str">
        <f t="shared" si="84"/>
        <v>user</v>
      </c>
      <c r="C2745" t="str">
        <f t="shared" si="85"/>
        <v>name</v>
      </c>
    </row>
    <row r="2746" spans="1:3">
      <c r="A2746" s="3"/>
      <c r="B2746" t="str">
        <f t="shared" si="84"/>
        <v>user</v>
      </c>
      <c r="C2746" t="str">
        <f t="shared" si="85"/>
        <v>name</v>
      </c>
    </row>
    <row r="2747" spans="1:3">
      <c r="A2747" s="3"/>
      <c r="B2747" t="str">
        <f t="shared" si="84"/>
        <v>user</v>
      </c>
      <c r="C2747" t="str">
        <f t="shared" si="85"/>
        <v>name</v>
      </c>
    </row>
    <row r="2748" spans="1:3">
      <c r="A2748" s="3"/>
      <c r="B2748" t="str">
        <f t="shared" si="84"/>
        <v>user</v>
      </c>
      <c r="C2748" t="str">
        <f t="shared" si="85"/>
        <v>name</v>
      </c>
    </row>
    <row r="2749" spans="1:3">
      <c r="A2749" s="3"/>
      <c r="B2749" t="str">
        <f t="shared" si="84"/>
        <v>user</v>
      </c>
      <c r="C2749" t="str">
        <f t="shared" si="85"/>
        <v>name</v>
      </c>
    </row>
    <row r="2750" spans="1:3">
      <c r="A2750" s="3"/>
      <c r="B2750" t="str">
        <f t="shared" si="84"/>
        <v>user</v>
      </c>
      <c r="C2750" t="str">
        <f t="shared" si="85"/>
        <v>name</v>
      </c>
    </row>
    <row r="2751" spans="1:3">
      <c r="A2751" s="4"/>
      <c r="B2751" t="str">
        <f t="shared" si="84"/>
        <v>user</v>
      </c>
      <c r="C2751" t="str">
        <f t="shared" si="85"/>
        <v>name</v>
      </c>
    </row>
    <row r="2752" spans="1:3">
      <c r="A2752" s="3"/>
      <c r="B2752" t="str">
        <f t="shared" si="84"/>
        <v>user</v>
      </c>
      <c r="C2752" t="str">
        <f t="shared" si="85"/>
        <v>name</v>
      </c>
    </row>
    <row r="2753" spans="1:3">
      <c r="A2753" s="3"/>
      <c r="B2753" t="str">
        <f t="shared" si="84"/>
        <v>user</v>
      </c>
      <c r="C2753" t="str">
        <f t="shared" si="85"/>
        <v>name</v>
      </c>
    </row>
    <row r="2754" spans="1:3">
      <c r="A2754" s="3"/>
      <c r="B2754" t="str">
        <f t="shared" si="84"/>
        <v>user</v>
      </c>
      <c r="C2754" t="str">
        <f t="shared" si="85"/>
        <v>name</v>
      </c>
    </row>
    <row r="2755" spans="1:3">
      <c r="A2755" s="4"/>
      <c r="B2755" t="str">
        <f t="shared" si="84"/>
        <v>user</v>
      </c>
      <c r="C2755" t="str">
        <f t="shared" si="85"/>
        <v>name</v>
      </c>
    </row>
    <row r="2756" spans="1:3">
      <c r="A2756" s="3"/>
      <c r="B2756" t="str">
        <f t="shared" si="84"/>
        <v>user</v>
      </c>
      <c r="C2756" t="str">
        <f t="shared" si="85"/>
        <v>name</v>
      </c>
    </row>
    <row r="2757" spans="1:3">
      <c r="A2757" s="4"/>
      <c r="B2757" t="str">
        <f t="shared" si="84"/>
        <v>user</v>
      </c>
      <c r="C2757" t="str">
        <f t="shared" si="85"/>
        <v>name</v>
      </c>
    </row>
    <row r="2758" spans="1:3">
      <c r="A2758" s="3"/>
      <c r="B2758" t="str">
        <f t="shared" si="84"/>
        <v>user</v>
      </c>
      <c r="C2758" t="str">
        <f t="shared" si="85"/>
        <v>name</v>
      </c>
    </row>
    <row r="2759" spans="1:3">
      <c r="A2759" s="4"/>
      <c r="B2759" t="str">
        <f t="shared" si="84"/>
        <v>user</v>
      </c>
      <c r="C2759" t="str">
        <f t="shared" si="85"/>
        <v>name</v>
      </c>
    </row>
    <row r="2760" spans="1:3">
      <c r="A2760" s="3"/>
      <c r="B2760" t="str">
        <f t="shared" si="84"/>
        <v>user</v>
      </c>
      <c r="C2760" t="str">
        <f t="shared" si="85"/>
        <v>name</v>
      </c>
    </row>
    <row r="2761" spans="1:3">
      <c r="A2761" s="3"/>
      <c r="B2761" t="str">
        <f t="shared" si="84"/>
        <v>user</v>
      </c>
      <c r="C2761" t="str">
        <f t="shared" si="85"/>
        <v>name</v>
      </c>
    </row>
    <row r="2762" spans="1:3">
      <c r="A2762" s="3"/>
      <c r="B2762" t="str">
        <f t="shared" si="84"/>
        <v>user</v>
      </c>
      <c r="C2762" t="str">
        <f t="shared" si="85"/>
        <v>name</v>
      </c>
    </row>
    <row r="2763" spans="1:3">
      <c r="A2763" s="4"/>
      <c r="B2763" t="str">
        <f t="shared" si="84"/>
        <v>user</v>
      </c>
      <c r="C2763" t="str">
        <f t="shared" si="85"/>
        <v>name</v>
      </c>
    </row>
    <row r="2764" spans="1:3">
      <c r="A2764" s="3"/>
      <c r="B2764" t="str">
        <f t="shared" si="84"/>
        <v>user</v>
      </c>
      <c r="C2764" t="str">
        <f t="shared" si="85"/>
        <v>name</v>
      </c>
    </row>
    <row r="2765" spans="1:3">
      <c r="A2765" s="3"/>
      <c r="B2765" t="str">
        <f t="shared" si="84"/>
        <v>user</v>
      </c>
      <c r="C2765" t="str">
        <f t="shared" si="85"/>
        <v>name</v>
      </c>
    </row>
    <row r="2766" spans="1:3">
      <c r="A2766" s="3"/>
      <c r="B2766" t="str">
        <f t="shared" si="84"/>
        <v>user</v>
      </c>
      <c r="C2766" t="str">
        <f t="shared" si="85"/>
        <v>name</v>
      </c>
    </row>
    <row r="2767" spans="1:3">
      <c r="A2767" s="4"/>
      <c r="B2767" t="str">
        <f t="shared" si="84"/>
        <v>user</v>
      </c>
      <c r="C2767" t="str">
        <f t="shared" si="85"/>
        <v>name</v>
      </c>
    </row>
    <row r="2768" spans="1:3">
      <c r="A2768" s="3"/>
      <c r="B2768" t="str">
        <f t="shared" si="84"/>
        <v>user</v>
      </c>
      <c r="C2768" t="str">
        <f t="shared" si="85"/>
        <v>name</v>
      </c>
    </row>
    <row r="2769" spans="1:3">
      <c r="A2769" s="4"/>
      <c r="B2769" t="str">
        <f t="shared" si="84"/>
        <v>user</v>
      </c>
      <c r="C2769" t="str">
        <f t="shared" si="85"/>
        <v>name</v>
      </c>
    </row>
    <row r="2770" spans="1:3">
      <c r="A2770" s="3"/>
      <c r="B2770" t="str">
        <f t="shared" si="84"/>
        <v>user</v>
      </c>
      <c r="C2770" t="str">
        <f t="shared" si="85"/>
        <v>name</v>
      </c>
    </row>
    <row r="2771" spans="1:3">
      <c r="A2771" s="3"/>
      <c r="B2771" t="str">
        <f t="shared" si="84"/>
        <v>user</v>
      </c>
      <c r="C2771" t="str">
        <f t="shared" si="85"/>
        <v>name</v>
      </c>
    </row>
    <row r="2772" spans="1:3">
      <c r="A2772" s="3"/>
      <c r="B2772" t="str">
        <f t="shared" si="84"/>
        <v>user</v>
      </c>
      <c r="C2772" t="str">
        <f t="shared" si="85"/>
        <v>name</v>
      </c>
    </row>
    <row r="2773" spans="1:3">
      <c r="A2773" s="3"/>
      <c r="B2773" t="str">
        <f t="shared" si="84"/>
        <v>user</v>
      </c>
      <c r="C2773" t="str">
        <f t="shared" si="85"/>
        <v>name</v>
      </c>
    </row>
    <row r="2774" spans="1:3">
      <c r="A2774" s="3"/>
      <c r="B2774" t="str">
        <f t="shared" si="84"/>
        <v>user</v>
      </c>
      <c r="C2774" t="str">
        <f t="shared" si="85"/>
        <v>name</v>
      </c>
    </row>
    <row r="2775" spans="1:3">
      <c r="A2775" s="3"/>
      <c r="B2775" t="str">
        <f t="shared" si="84"/>
        <v>user</v>
      </c>
      <c r="C2775" t="str">
        <f t="shared" si="85"/>
        <v>name</v>
      </c>
    </row>
    <row r="2776" spans="1:3">
      <c r="A2776" s="3"/>
      <c r="B2776" t="str">
        <f t="shared" si="84"/>
        <v>user</v>
      </c>
      <c r="C2776" t="str">
        <f t="shared" si="85"/>
        <v>name</v>
      </c>
    </row>
    <row r="2777" spans="1:3">
      <c r="A2777" s="3"/>
      <c r="B2777" t="str">
        <f t="shared" si="84"/>
        <v>user</v>
      </c>
      <c r="C2777" t="str">
        <f t="shared" si="85"/>
        <v>name</v>
      </c>
    </row>
    <row r="2778" spans="1:3">
      <c r="A2778" s="3"/>
      <c r="B2778" t="str">
        <f t="shared" si="84"/>
        <v>user</v>
      </c>
      <c r="C2778" t="str">
        <f t="shared" si="85"/>
        <v>name</v>
      </c>
    </row>
    <row r="2779" spans="1:3">
      <c r="A2779" s="3"/>
      <c r="B2779" t="str">
        <f t="shared" si="84"/>
        <v>user</v>
      </c>
      <c r="C2779" t="str">
        <f t="shared" si="85"/>
        <v>name</v>
      </c>
    </row>
    <row r="2780" spans="1:3">
      <c r="A2780" s="3"/>
      <c r="B2780" t="str">
        <f t="shared" si="84"/>
        <v>user</v>
      </c>
      <c r="C2780" t="str">
        <f t="shared" si="85"/>
        <v>name</v>
      </c>
    </row>
    <row r="2781" spans="1:3">
      <c r="A2781" s="3"/>
      <c r="B2781" t="str">
        <f t="shared" si="84"/>
        <v>user</v>
      </c>
      <c r="C2781" t="str">
        <f t="shared" si="85"/>
        <v>name</v>
      </c>
    </row>
    <row r="2782" spans="1:3">
      <c r="A2782" s="3"/>
      <c r="B2782" t="str">
        <f t="shared" si="84"/>
        <v>user</v>
      </c>
      <c r="C2782" t="str">
        <f t="shared" si="85"/>
        <v>name</v>
      </c>
    </row>
    <row r="2783" spans="1:3">
      <c r="A2783" s="3"/>
      <c r="B2783" t="str">
        <f t="shared" si="84"/>
        <v>user</v>
      </c>
      <c r="C2783" t="str">
        <f t="shared" si="85"/>
        <v>name</v>
      </c>
    </row>
    <row r="2784" spans="1:3">
      <c r="A2784" s="3"/>
      <c r="B2784" t="str">
        <f t="shared" si="84"/>
        <v>user</v>
      </c>
      <c r="C2784" t="str">
        <f t="shared" si="85"/>
        <v>name</v>
      </c>
    </row>
    <row r="2785" spans="1:3">
      <c r="A2785" s="3"/>
      <c r="B2785" t="str">
        <f t="shared" ref="B2785:B2848" si="86">_xlfn.CONCAT("user",+A2785)</f>
        <v>user</v>
      </c>
      <c r="C2785" t="str">
        <f t="shared" ref="C2785:C2848" si="87">_xlfn.CONCAT("name",+A2785)</f>
        <v>name</v>
      </c>
    </row>
    <row r="2786" spans="1:3">
      <c r="A2786" s="3"/>
      <c r="B2786" t="str">
        <f t="shared" si="86"/>
        <v>user</v>
      </c>
      <c r="C2786" t="str">
        <f t="shared" si="87"/>
        <v>name</v>
      </c>
    </row>
    <row r="2787" spans="1:3">
      <c r="A2787" s="3"/>
      <c r="B2787" t="str">
        <f t="shared" si="86"/>
        <v>user</v>
      </c>
      <c r="C2787" t="str">
        <f t="shared" si="87"/>
        <v>name</v>
      </c>
    </row>
    <row r="2788" spans="1:3">
      <c r="A2788" s="3"/>
      <c r="B2788" t="str">
        <f t="shared" si="86"/>
        <v>user</v>
      </c>
      <c r="C2788" t="str">
        <f t="shared" si="87"/>
        <v>name</v>
      </c>
    </row>
    <row r="2789" spans="1:3">
      <c r="A2789" s="4"/>
      <c r="B2789" t="str">
        <f t="shared" si="86"/>
        <v>user</v>
      </c>
      <c r="C2789" t="str">
        <f t="shared" si="87"/>
        <v>name</v>
      </c>
    </row>
    <row r="2790" spans="1:3">
      <c r="A2790" s="3"/>
      <c r="B2790" t="str">
        <f t="shared" si="86"/>
        <v>user</v>
      </c>
      <c r="C2790" t="str">
        <f t="shared" si="87"/>
        <v>name</v>
      </c>
    </row>
    <row r="2791" spans="1:3">
      <c r="A2791" s="3"/>
      <c r="B2791" t="str">
        <f t="shared" si="86"/>
        <v>user</v>
      </c>
      <c r="C2791" t="str">
        <f t="shared" si="87"/>
        <v>name</v>
      </c>
    </row>
    <row r="2792" spans="1:3">
      <c r="A2792" s="3"/>
      <c r="B2792" t="str">
        <f t="shared" si="86"/>
        <v>user</v>
      </c>
      <c r="C2792" t="str">
        <f t="shared" si="87"/>
        <v>name</v>
      </c>
    </row>
    <row r="2793" spans="1:3">
      <c r="A2793" s="4"/>
      <c r="B2793" t="str">
        <f t="shared" si="86"/>
        <v>user</v>
      </c>
      <c r="C2793" t="str">
        <f t="shared" si="87"/>
        <v>name</v>
      </c>
    </row>
    <row r="2794" spans="1:3">
      <c r="A2794" s="3"/>
      <c r="B2794" t="str">
        <f t="shared" si="86"/>
        <v>user</v>
      </c>
      <c r="C2794" t="str">
        <f t="shared" si="87"/>
        <v>name</v>
      </c>
    </row>
    <row r="2795" spans="1:3">
      <c r="A2795" s="4"/>
      <c r="B2795" t="str">
        <f t="shared" si="86"/>
        <v>user</v>
      </c>
      <c r="C2795" t="str">
        <f t="shared" si="87"/>
        <v>name</v>
      </c>
    </row>
    <row r="2796" spans="1:3">
      <c r="A2796" s="3"/>
      <c r="B2796" t="str">
        <f t="shared" si="86"/>
        <v>user</v>
      </c>
      <c r="C2796" t="str">
        <f t="shared" si="87"/>
        <v>name</v>
      </c>
    </row>
    <row r="2797" spans="1:3">
      <c r="A2797" s="3"/>
      <c r="B2797" t="str">
        <f t="shared" si="86"/>
        <v>user</v>
      </c>
      <c r="C2797" t="str">
        <f t="shared" si="87"/>
        <v>name</v>
      </c>
    </row>
    <row r="2798" spans="1:3">
      <c r="A2798" s="3"/>
      <c r="B2798" t="str">
        <f t="shared" si="86"/>
        <v>user</v>
      </c>
      <c r="C2798" t="str">
        <f t="shared" si="87"/>
        <v>name</v>
      </c>
    </row>
    <row r="2799" spans="1:3">
      <c r="A2799" s="4"/>
      <c r="B2799" t="str">
        <f t="shared" si="86"/>
        <v>user</v>
      </c>
      <c r="C2799" t="str">
        <f t="shared" si="87"/>
        <v>name</v>
      </c>
    </row>
    <row r="2800" spans="1:3">
      <c r="A2800" s="3"/>
      <c r="B2800" t="str">
        <f t="shared" si="86"/>
        <v>user</v>
      </c>
      <c r="C2800" t="str">
        <f t="shared" si="87"/>
        <v>name</v>
      </c>
    </row>
    <row r="2801" spans="1:3">
      <c r="A2801" s="3"/>
      <c r="B2801" t="str">
        <f t="shared" si="86"/>
        <v>user</v>
      </c>
      <c r="C2801" t="str">
        <f t="shared" si="87"/>
        <v>name</v>
      </c>
    </row>
    <row r="2802" spans="1:3">
      <c r="A2802" s="3"/>
      <c r="B2802" t="str">
        <f t="shared" si="86"/>
        <v>user</v>
      </c>
      <c r="C2802" t="str">
        <f t="shared" si="87"/>
        <v>name</v>
      </c>
    </row>
    <row r="2803" spans="1:3">
      <c r="A2803" s="4"/>
      <c r="B2803" t="str">
        <f t="shared" si="86"/>
        <v>user</v>
      </c>
      <c r="C2803" t="str">
        <f t="shared" si="87"/>
        <v>name</v>
      </c>
    </row>
    <row r="2804" spans="1:3">
      <c r="A2804" s="3"/>
      <c r="B2804" t="str">
        <f t="shared" si="86"/>
        <v>user</v>
      </c>
      <c r="C2804" t="str">
        <f t="shared" si="87"/>
        <v>name</v>
      </c>
    </row>
    <row r="2805" spans="1:3">
      <c r="A2805" s="3"/>
      <c r="B2805" t="str">
        <f t="shared" si="86"/>
        <v>user</v>
      </c>
      <c r="C2805" t="str">
        <f t="shared" si="87"/>
        <v>name</v>
      </c>
    </row>
    <row r="2806" spans="1:3">
      <c r="A2806" s="3"/>
      <c r="B2806" t="str">
        <f t="shared" si="86"/>
        <v>user</v>
      </c>
      <c r="C2806" t="str">
        <f t="shared" si="87"/>
        <v>name</v>
      </c>
    </row>
    <row r="2807" spans="1:3">
      <c r="A2807" s="3"/>
      <c r="B2807" t="str">
        <f t="shared" si="86"/>
        <v>user</v>
      </c>
      <c r="C2807" t="str">
        <f t="shared" si="87"/>
        <v>name</v>
      </c>
    </row>
    <row r="2808" spans="1:3">
      <c r="A2808" s="3"/>
      <c r="B2808" t="str">
        <f t="shared" si="86"/>
        <v>user</v>
      </c>
      <c r="C2808" t="str">
        <f t="shared" si="87"/>
        <v>name</v>
      </c>
    </row>
    <row r="2809" spans="1:3">
      <c r="A2809" s="3"/>
      <c r="B2809" t="str">
        <f t="shared" si="86"/>
        <v>user</v>
      </c>
      <c r="C2809" t="str">
        <f t="shared" si="87"/>
        <v>name</v>
      </c>
    </row>
    <row r="2810" spans="1:3">
      <c r="A2810" s="3"/>
      <c r="B2810" t="str">
        <f t="shared" si="86"/>
        <v>user</v>
      </c>
      <c r="C2810" t="str">
        <f t="shared" si="87"/>
        <v>name</v>
      </c>
    </row>
    <row r="2811" spans="1:3">
      <c r="A2811" s="4"/>
      <c r="B2811" t="str">
        <f t="shared" si="86"/>
        <v>user</v>
      </c>
      <c r="C2811" t="str">
        <f t="shared" si="87"/>
        <v>name</v>
      </c>
    </row>
    <row r="2812" spans="1:3">
      <c r="A2812" s="3"/>
      <c r="B2812" t="str">
        <f t="shared" si="86"/>
        <v>user</v>
      </c>
      <c r="C2812" t="str">
        <f t="shared" si="87"/>
        <v>name</v>
      </c>
    </row>
    <row r="2813" spans="1:3">
      <c r="A2813" s="3"/>
      <c r="B2813" t="str">
        <f t="shared" si="86"/>
        <v>user</v>
      </c>
      <c r="C2813" t="str">
        <f t="shared" si="87"/>
        <v>name</v>
      </c>
    </row>
    <row r="2814" spans="1:3">
      <c r="A2814" s="3"/>
      <c r="B2814" t="str">
        <f t="shared" si="86"/>
        <v>user</v>
      </c>
      <c r="C2814" t="str">
        <f t="shared" si="87"/>
        <v>name</v>
      </c>
    </row>
    <row r="2815" spans="1:3">
      <c r="A2815" s="3"/>
      <c r="B2815" t="str">
        <f t="shared" si="86"/>
        <v>user</v>
      </c>
      <c r="C2815" t="str">
        <f t="shared" si="87"/>
        <v>name</v>
      </c>
    </row>
    <row r="2816" spans="1:3">
      <c r="A2816" s="3"/>
      <c r="B2816" t="str">
        <f t="shared" si="86"/>
        <v>user</v>
      </c>
      <c r="C2816" t="str">
        <f t="shared" si="87"/>
        <v>name</v>
      </c>
    </row>
    <row r="2817" spans="1:3">
      <c r="A2817" s="3"/>
      <c r="B2817" t="str">
        <f t="shared" si="86"/>
        <v>user</v>
      </c>
      <c r="C2817" t="str">
        <f t="shared" si="87"/>
        <v>name</v>
      </c>
    </row>
    <row r="2818" spans="1:3">
      <c r="A2818" s="3"/>
      <c r="B2818" t="str">
        <f t="shared" si="86"/>
        <v>user</v>
      </c>
      <c r="C2818" t="str">
        <f t="shared" si="87"/>
        <v>name</v>
      </c>
    </row>
    <row r="2819" spans="1:3">
      <c r="A2819" s="3"/>
      <c r="B2819" t="str">
        <f t="shared" si="86"/>
        <v>user</v>
      </c>
      <c r="C2819" t="str">
        <f t="shared" si="87"/>
        <v>name</v>
      </c>
    </row>
    <row r="2820" spans="1:3">
      <c r="A2820" s="3"/>
      <c r="B2820" t="str">
        <f t="shared" si="86"/>
        <v>user</v>
      </c>
      <c r="C2820" t="str">
        <f t="shared" si="87"/>
        <v>name</v>
      </c>
    </row>
    <row r="2821" spans="1:3">
      <c r="A2821" s="3"/>
      <c r="B2821" t="str">
        <f t="shared" si="86"/>
        <v>user</v>
      </c>
      <c r="C2821" t="str">
        <f t="shared" si="87"/>
        <v>name</v>
      </c>
    </row>
    <row r="2822" spans="1:3">
      <c r="A2822" s="3"/>
      <c r="B2822" t="str">
        <f t="shared" si="86"/>
        <v>user</v>
      </c>
      <c r="C2822" t="str">
        <f t="shared" si="87"/>
        <v>name</v>
      </c>
    </row>
    <row r="2823" spans="1:3">
      <c r="A2823" s="3"/>
      <c r="B2823" t="str">
        <f t="shared" si="86"/>
        <v>user</v>
      </c>
      <c r="C2823" t="str">
        <f t="shared" si="87"/>
        <v>name</v>
      </c>
    </row>
    <row r="2824" spans="1:3">
      <c r="A2824" s="3"/>
      <c r="B2824" t="str">
        <f t="shared" si="86"/>
        <v>user</v>
      </c>
      <c r="C2824" t="str">
        <f t="shared" si="87"/>
        <v>name</v>
      </c>
    </row>
    <row r="2825" spans="1:3">
      <c r="A2825" s="3"/>
      <c r="B2825" t="str">
        <f t="shared" si="86"/>
        <v>user</v>
      </c>
      <c r="C2825" t="str">
        <f t="shared" si="87"/>
        <v>name</v>
      </c>
    </row>
    <row r="2826" spans="1:3">
      <c r="A2826" s="3"/>
      <c r="B2826" t="str">
        <f t="shared" si="86"/>
        <v>user</v>
      </c>
      <c r="C2826" t="str">
        <f t="shared" si="87"/>
        <v>name</v>
      </c>
    </row>
    <row r="2827" spans="1:3">
      <c r="A2827" s="3"/>
      <c r="B2827" t="str">
        <f t="shared" si="86"/>
        <v>user</v>
      </c>
      <c r="C2827" t="str">
        <f t="shared" si="87"/>
        <v>name</v>
      </c>
    </row>
    <row r="2828" spans="1:3">
      <c r="A2828" s="3"/>
      <c r="B2828" t="str">
        <f t="shared" si="86"/>
        <v>user</v>
      </c>
      <c r="C2828" t="str">
        <f t="shared" si="87"/>
        <v>name</v>
      </c>
    </row>
    <row r="2829" spans="1:3">
      <c r="A2829" s="3"/>
      <c r="B2829" t="str">
        <f t="shared" si="86"/>
        <v>user</v>
      </c>
      <c r="C2829" t="str">
        <f t="shared" si="87"/>
        <v>name</v>
      </c>
    </row>
    <row r="2830" spans="1:3">
      <c r="A2830" s="3"/>
      <c r="B2830" t="str">
        <f t="shared" si="86"/>
        <v>user</v>
      </c>
      <c r="C2830" t="str">
        <f t="shared" si="87"/>
        <v>name</v>
      </c>
    </row>
    <row r="2831" spans="1:3">
      <c r="A2831" s="4"/>
      <c r="B2831" t="str">
        <f t="shared" si="86"/>
        <v>user</v>
      </c>
      <c r="C2831" t="str">
        <f t="shared" si="87"/>
        <v>name</v>
      </c>
    </row>
    <row r="2832" spans="1:3">
      <c r="A2832" s="3"/>
      <c r="B2832" t="str">
        <f t="shared" si="86"/>
        <v>user</v>
      </c>
      <c r="C2832" t="str">
        <f t="shared" si="87"/>
        <v>name</v>
      </c>
    </row>
    <row r="2833" spans="1:3">
      <c r="A2833" s="3"/>
      <c r="B2833" t="str">
        <f t="shared" si="86"/>
        <v>user</v>
      </c>
      <c r="C2833" t="str">
        <f t="shared" si="87"/>
        <v>name</v>
      </c>
    </row>
    <row r="2834" spans="1:3">
      <c r="A2834" s="3"/>
      <c r="B2834" t="str">
        <f t="shared" si="86"/>
        <v>user</v>
      </c>
      <c r="C2834" t="str">
        <f t="shared" si="87"/>
        <v>name</v>
      </c>
    </row>
    <row r="2835" spans="1:3">
      <c r="A2835" s="4"/>
      <c r="B2835" t="str">
        <f t="shared" si="86"/>
        <v>user</v>
      </c>
      <c r="C2835" t="str">
        <f t="shared" si="87"/>
        <v>name</v>
      </c>
    </row>
    <row r="2836" spans="1:3">
      <c r="A2836" s="3"/>
      <c r="B2836" t="str">
        <f t="shared" si="86"/>
        <v>user</v>
      </c>
      <c r="C2836" t="str">
        <f t="shared" si="87"/>
        <v>name</v>
      </c>
    </row>
    <row r="2837" spans="1:3">
      <c r="A2837" s="4"/>
      <c r="B2837" t="str">
        <f t="shared" si="86"/>
        <v>user</v>
      </c>
      <c r="C2837" t="str">
        <f t="shared" si="87"/>
        <v>name</v>
      </c>
    </row>
    <row r="2838" spans="1:3">
      <c r="A2838" s="3"/>
      <c r="B2838" t="str">
        <f t="shared" si="86"/>
        <v>user</v>
      </c>
      <c r="C2838" t="str">
        <f t="shared" si="87"/>
        <v>name</v>
      </c>
    </row>
    <row r="2839" spans="1:3">
      <c r="A2839" s="3"/>
      <c r="B2839" t="str">
        <f t="shared" si="86"/>
        <v>user</v>
      </c>
      <c r="C2839" t="str">
        <f t="shared" si="87"/>
        <v>name</v>
      </c>
    </row>
    <row r="2840" spans="1:3">
      <c r="A2840" s="3"/>
      <c r="B2840" t="str">
        <f t="shared" si="86"/>
        <v>user</v>
      </c>
      <c r="C2840" t="str">
        <f t="shared" si="87"/>
        <v>name</v>
      </c>
    </row>
    <row r="2841" spans="1:3">
      <c r="A2841" s="4"/>
      <c r="B2841" t="str">
        <f t="shared" si="86"/>
        <v>user</v>
      </c>
      <c r="C2841" t="str">
        <f t="shared" si="87"/>
        <v>name</v>
      </c>
    </row>
    <row r="2842" spans="1:3">
      <c r="A2842" s="3"/>
      <c r="B2842" t="str">
        <f t="shared" si="86"/>
        <v>user</v>
      </c>
      <c r="C2842" t="str">
        <f t="shared" si="87"/>
        <v>name</v>
      </c>
    </row>
    <row r="2843" spans="1:3">
      <c r="A2843" s="4"/>
      <c r="B2843" t="str">
        <f t="shared" si="86"/>
        <v>user</v>
      </c>
      <c r="C2843" t="str">
        <f t="shared" si="87"/>
        <v>name</v>
      </c>
    </row>
    <row r="2844" spans="1:3">
      <c r="A2844" s="3"/>
      <c r="B2844" t="str">
        <f t="shared" si="86"/>
        <v>user</v>
      </c>
      <c r="C2844" t="str">
        <f t="shared" si="87"/>
        <v>name</v>
      </c>
    </row>
    <row r="2845" spans="1:3">
      <c r="A2845" s="3"/>
      <c r="B2845" t="str">
        <f t="shared" si="86"/>
        <v>user</v>
      </c>
      <c r="C2845" t="str">
        <f t="shared" si="87"/>
        <v>name</v>
      </c>
    </row>
    <row r="2846" spans="1:3">
      <c r="A2846" s="3"/>
      <c r="B2846" t="str">
        <f t="shared" si="86"/>
        <v>user</v>
      </c>
      <c r="C2846" t="str">
        <f t="shared" si="87"/>
        <v>name</v>
      </c>
    </row>
    <row r="2847" spans="1:3">
      <c r="A2847" s="4"/>
      <c r="B2847" t="str">
        <f t="shared" si="86"/>
        <v>user</v>
      </c>
      <c r="C2847" t="str">
        <f t="shared" si="87"/>
        <v>name</v>
      </c>
    </row>
    <row r="2848" spans="1:3">
      <c r="A2848" s="3"/>
      <c r="B2848" t="str">
        <f t="shared" si="86"/>
        <v>user</v>
      </c>
      <c r="C2848" t="str">
        <f t="shared" si="87"/>
        <v>name</v>
      </c>
    </row>
    <row r="2849" spans="1:3">
      <c r="A2849" s="4"/>
      <c r="B2849" t="str">
        <f t="shared" ref="B2849:B2912" si="88">_xlfn.CONCAT("user",+A2849)</f>
        <v>user</v>
      </c>
      <c r="C2849" t="str">
        <f t="shared" ref="C2849:C2912" si="89">_xlfn.CONCAT("name",+A2849)</f>
        <v>name</v>
      </c>
    </row>
    <row r="2850" spans="1:3">
      <c r="A2850" s="3"/>
      <c r="B2850" t="str">
        <f t="shared" si="88"/>
        <v>user</v>
      </c>
      <c r="C2850" t="str">
        <f t="shared" si="89"/>
        <v>name</v>
      </c>
    </row>
    <row r="2851" spans="1:3">
      <c r="A2851" s="3"/>
      <c r="B2851" t="str">
        <f t="shared" si="88"/>
        <v>user</v>
      </c>
      <c r="C2851" t="str">
        <f t="shared" si="89"/>
        <v>name</v>
      </c>
    </row>
    <row r="2852" spans="1:3">
      <c r="A2852" s="3"/>
      <c r="B2852" t="str">
        <f t="shared" si="88"/>
        <v>user</v>
      </c>
      <c r="C2852" t="str">
        <f t="shared" si="89"/>
        <v>name</v>
      </c>
    </row>
    <row r="2853" spans="1:3">
      <c r="A2853" s="4"/>
      <c r="B2853" t="str">
        <f t="shared" si="88"/>
        <v>user</v>
      </c>
      <c r="C2853" t="str">
        <f t="shared" si="89"/>
        <v>name</v>
      </c>
    </row>
    <row r="2854" spans="1:3">
      <c r="A2854" s="3"/>
      <c r="B2854" t="str">
        <f t="shared" si="88"/>
        <v>user</v>
      </c>
      <c r="C2854" t="str">
        <f t="shared" si="89"/>
        <v>name</v>
      </c>
    </row>
    <row r="2855" spans="1:3">
      <c r="A2855" s="4"/>
      <c r="B2855" t="str">
        <f t="shared" si="88"/>
        <v>user</v>
      </c>
      <c r="C2855" t="str">
        <f t="shared" si="89"/>
        <v>name</v>
      </c>
    </row>
    <row r="2856" spans="1:3">
      <c r="A2856" s="3"/>
      <c r="B2856" t="str">
        <f t="shared" si="88"/>
        <v>user</v>
      </c>
      <c r="C2856" t="str">
        <f t="shared" si="89"/>
        <v>name</v>
      </c>
    </row>
    <row r="2857" spans="1:3">
      <c r="A2857" s="4"/>
      <c r="B2857" t="str">
        <f t="shared" si="88"/>
        <v>user</v>
      </c>
      <c r="C2857" t="str">
        <f t="shared" si="89"/>
        <v>name</v>
      </c>
    </row>
    <row r="2858" spans="1:3">
      <c r="A2858" s="3"/>
      <c r="B2858" t="str">
        <f t="shared" si="88"/>
        <v>user</v>
      </c>
      <c r="C2858" t="str">
        <f t="shared" si="89"/>
        <v>name</v>
      </c>
    </row>
    <row r="2859" spans="1:3">
      <c r="A2859" s="3"/>
      <c r="B2859" t="str">
        <f t="shared" si="88"/>
        <v>user</v>
      </c>
      <c r="C2859" t="str">
        <f t="shared" si="89"/>
        <v>name</v>
      </c>
    </row>
    <row r="2860" spans="1:3">
      <c r="A2860" s="3"/>
      <c r="B2860" t="str">
        <f t="shared" si="88"/>
        <v>user</v>
      </c>
      <c r="C2860" t="str">
        <f t="shared" si="89"/>
        <v>name</v>
      </c>
    </row>
    <row r="2861" spans="1:3">
      <c r="A2861" s="3"/>
      <c r="B2861" t="str">
        <f t="shared" si="88"/>
        <v>user</v>
      </c>
      <c r="C2861" t="str">
        <f t="shared" si="89"/>
        <v>name</v>
      </c>
    </row>
    <row r="2862" spans="1:3">
      <c r="A2862" s="3"/>
      <c r="B2862" t="str">
        <f t="shared" si="88"/>
        <v>user</v>
      </c>
      <c r="C2862" t="str">
        <f t="shared" si="89"/>
        <v>name</v>
      </c>
    </row>
    <row r="2863" spans="1:3">
      <c r="A2863" s="4"/>
      <c r="B2863" t="str">
        <f t="shared" si="88"/>
        <v>user</v>
      </c>
      <c r="C2863" t="str">
        <f t="shared" si="89"/>
        <v>name</v>
      </c>
    </row>
    <row r="2864" spans="1:3">
      <c r="A2864" s="3"/>
      <c r="B2864" t="str">
        <f t="shared" si="88"/>
        <v>user</v>
      </c>
      <c r="C2864" t="str">
        <f t="shared" si="89"/>
        <v>name</v>
      </c>
    </row>
    <row r="2865" spans="1:3">
      <c r="A2865" s="3"/>
      <c r="B2865" t="str">
        <f t="shared" si="88"/>
        <v>user</v>
      </c>
      <c r="C2865" t="str">
        <f t="shared" si="89"/>
        <v>name</v>
      </c>
    </row>
    <row r="2866" spans="1:3">
      <c r="A2866" s="3"/>
      <c r="B2866" t="str">
        <f t="shared" si="88"/>
        <v>user</v>
      </c>
      <c r="C2866" t="str">
        <f t="shared" si="89"/>
        <v>name</v>
      </c>
    </row>
    <row r="2867" spans="1:3">
      <c r="A2867" s="4"/>
      <c r="B2867" t="str">
        <f t="shared" si="88"/>
        <v>user</v>
      </c>
      <c r="C2867" t="str">
        <f t="shared" si="89"/>
        <v>name</v>
      </c>
    </row>
    <row r="2868" spans="1:3">
      <c r="A2868" s="3"/>
      <c r="B2868" t="str">
        <f t="shared" si="88"/>
        <v>user</v>
      </c>
      <c r="C2868" t="str">
        <f t="shared" si="89"/>
        <v>name</v>
      </c>
    </row>
    <row r="2869" spans="1:3">
      <c r="A2869" s="4"/>
      <c r="B2869" t="str">
        <f t="shared" si="88"/>
        <v>user</v>
      </c>
      <c r="C2869" t="str">
        <f t="shared" si="89"/>
        <v>name</v>
      </c>
    </row>
    <row r="2870" spans="1:3">
      <c r="A2870" s="3"/>
      <c r="B2870" t="str">
        <f t="shared" si="88"/>
        <v>user</v>
      </c>
      <c r="C2870" t="str">
        <f t="shared" si="89"/>
        <v>name</v>
      </c>
    </row>
    <row r="2871" spans="1:3">
      <c r="A2871" s="3"/>
      <c r="B2871" t="str">
        <f t="shared" si="88"/>
        <v>user</v>
      </c>
      <c r="C2871" t="str">
        <f t="shared" si="89"/>
        <v>name</v>
      </c>
    </row>
    <row r="2872" spans="1:3">
      <c r="A2872" s="3"/>
      <c r="B2872" t="str">
        <f t="shared" si="88"/>
        <v>user</v>
      </c>
      <c r="C2872" t="str">
        <f t="shared" si="89"/>
        <v>name</v>
      </c>
    </row>
    <row r="2873" spans="1:3">
      <c r="A2873" s="4"/>
      <c r="B2873" t="str">
        <f t="shared" si="88"/>
        <v>user</v>
      </c>
      <c r="C2873" t="str">
        <f t="shared" si="89"/>
        <v>name</v>
      </c>
    </row>
    <row r="2874" spans="1:3">
      <c r="A2874" s="3"/>
      <c r="B2874" t="str">
        <f t="shared" si="88"/>
        <v>user</v>
      </c>
      <c r="C2874" t="str">
        <f t="shared" si="89"/>
        <v>name</v>
      </c>
    </row>
    <row r="2875" spans="1:3">
      <c r="A2875" s="4"/>
      <c r="B2875" t="str">
        <f t="shared" si="88"/>
        <v>user</v>
      </c>
      <c r="C2875" t="str">
        <f t="shared" si="89"/>
        <v>name</v>
      </c>
    </row>
    <row r="2876" spans="1:3">
      <c r="A2876" s="3"/>
      <c r="B2876" t="str">
        <f t="shared" si="88"/>
        <v>user</v>
      </c>
      <c r="C2876" t="str">
        <f t="shared" si="89"/>
        <v>name</v>
      </c>
    </row>
    <row r="2877" spans="1:3">
      <c r="A2877" s="3"/>
      <c r="B2877" t="str">
        <f t="shared" si="88"/>
        <v>user</v>
      </c>
      <c r="C2877" t="str">
        <f t="shared" si="89"/>
        <v>name</v>
      </c>
    </row>
    <row r="2878" spans="1:3">
      <c r="A2878" s="3"/>
      <c r="B2878" t="str">
        <f t="shared" si="88"/>
        <v>user</v>
      </c>
      <c r="C2878" t="str">
        <f t="shared" si="89"/>
        <v>name</v>
      </c>
    </row>
    <row r="2879" spans="1:3">
      <c r="A2879" s="4"/>
      <c r="B2879" t="str">
        <f t="shared" si="88"/>
        <v>user</v>
      </c>
      <c r="C2879" t="str">
        <f t="shared" si="89"/>
        <v>name</v>
      </c>
    </row>
    <row r="2880" spans="1:3">
      <c r="A2880" s="3"/>
      <c r="B2880" t="str">
        <f t="shared" si="88"/>
        <v>user</v>
      </c>
      <c r="C2880" t="str">
        <f t="shared" si="89"/>
        <v>name</v>
      </c>
    </row>
    <row r="2881" spans="1:3">
      <c r="A2881" s="4"/>
      <c r="B2881" t="str">
        <f t="shared" si="88"/>
        <v>user</v>
      </c>
      <c r="C2881" t="str">
        <f t="shared" si="89"/>
        <v>name</v>
      </c>
    </row>
    <row r="2882" spans="1:3">
      <c r="A2882" s="3"/>
      <c r="B2882" t="str">
        <f t="shared" si="88"/>
        <v>user</v>
      </c>
      <c r="C2882" t="str">
        <f t="shared" si="89"/>
        <v>name</v>
      </c>
    </row>
    <row r="2883" spans="1:3">
      <c r="A2883" s="4"/>
      <c r="B2883" t="str">
        <f t="shared" si="88"/>
        <v>user</v>
      </c>
      <c r="C2883" t="str">
        <f t="shared" si="89"/>
        <v>name</v>
      </c>
    </row>
    <row r="2884" spans="1:3">
      <c r="A2884" s="3"/>
      <c r="B2884" t="str">
        <f t="shared" si="88"/>
        <v>user</v>
      </c>
      <c r="C2884" t="str">
        <f t="shared" si="89"/>
        <v>name</v>
      </c>
    </row>
    <row r="2885" spans="1:3">
      <c r="A2885" s="3"/>
      <c r="B2885" t="str">
        <f t="shared" si="88"/>
        <v>user</v>
      </c>
      <c r="C2885" t="str">
        <f t="shared" si="89"/>
        <v>name</v>
      </c>
    </row>
    <row r="2886" spans="1:3">
      <c r="A2886" s="3"/>
      <c r="B2886" t="str">
        <f t="shared" si="88"/>
        <v>user</v>
      </c>
      <c r="C2886" t="str">
        <f t="shared" si="89"/>
        <v>name</v>
      </c>
    </row>
    <row r="2887" spans="1:3">
      <c r="A2887" s="3"/>
      <c r="B2887" t="str">
        <f t="shared" si="88"/>
        <v>user</v>
      </c>
      <c r="C2887" t="str">
        <f t="shared" si="89"/>
        <v>name</v>
      </c>
    </row>
    <row r="2888" spans="1:3">
      <c r="A2888" s="3"/>
      <c r="B2888" t="str">
        <f t="shared" si="88"/>
        <v>user</v>
      </c>
      <c r="C2888" t="str">
        <f t="shared" si="89"/>
        <v>name</v>
      </c>
    </row>
    <row r="2889" spans="1:3">
      <c r="A2889" s="3"/>
      <c r="B2889" t="str">
        <f t="shared" si="88"/>
        <v>user</v>
      </c>
      <c r="C2889" t="str">
        <f t="shared" si="89"/>
        <v>name</v>
      </c>
    </row>
    <row r="2890" spans="1:3">
      <c r="A2890" s="3"/>
      <c r="B2890" t="str">
        <f t="shared" si="88"/>
        <v>user</v>
      </c>
      <c r="C2890" t="str">
        <f t="shared" si="89"/>
        <v>name</v>
      </c>
    </row>
    <row r="2891" spans="1:3">
      <c r="A2891" s="4"/>
      <c r="B2891" t="str">
        <f t="shared" si="88"/>
        <v>user</v>
      </c>
      <c r="C2891" t="str">
        <f t="shared" si="89"/>
        <v>name</v>
      </c>
    </row>
    <row r="2892" spans="1:3">
      <c r="A2892" s="3"/>
      <c r="B2892" t="str">
        <f t="shared" si="88"/>
        <v>user</v>
      </c>
      <c r="C2892" t="str">
        <f t="shared" si="89"/>
        <v>name</v>
      </c>
    </row>
    <row r="2893" spans="1:3">
      <c r="A2893" s="4"/>
      <c r="B2893" t="str">
        <f t="shared" si="88"/>
        <v>user</v>
      </c>
      <c r="C2893" t="str">
        <f t="shared" si="89"/>
        <v>name</v>
      </c>
    </row>
    <row r="2894" spans="1:3">
      <c r="A2894" s="3"/>
      <c r="B2894" t="str">
        <f t="shared" si="88"/>
        <v>user</v>
      </c>
      <c r="C2894" t="str">
        <f t="shared" si="89"/>
        <v>name</v>
      </c>
    </row>
    <row r="2895" spans="1:3">
      <c r="A2895" s="4"/>
      <c r="B2895" t="str">
        <f t="shared" si="88"/>
        <v>user</v>
      </c>
      <c r="C2895" t="str">
        <f t="shared" si="89"/>
        <v>name</v>
      </c>
    </row>
    <row r="2896" spans="1:3">
      <c r="A2896" s="3"/>
      <c r="B2896" t="str">
        <f t="shared" si="88"/>
        <v>user</v>
      </c>
      <c r="C2896" t="str">
        <f t="shared" si="89"/>
        <v>name</v>
      </c>
    </row>
    <row r="2897" spans="1:3">
      <c r="A2897" s="4"/>
      <c r="B2897" t="str">
        <f t="shared" si="88"/>
        <v>user</v>
      </c>
      <c r="C2897" t="str">
        <f t="shared" si="89"/>
        <v>name</v>
      </c>
    </row>
    <row r="2898" spans="1:3">
      <c r="A2898" s="3"/>
      <c r="B2898" t="str">
        <f t="shared" si="88"/>
        <v>user</v>
      </c>
      <c r="C2898" t="str">
        <f t="shared" si="89"/>
        <v>name</v>
      </c>
    </row>
    <row r="2899" spans="1:3">
      <c r="A2899" s="3"/>
      <c r="B2899" t="str">
        <f t="shared" si="88"/>
        <v>user</v>
      </c>
      <c r="C2899" t="str">
        <f t="shared" si="89"/>
        <v>name</v>
      </c>
    </row>
    <row r="2900" spans="1:3">
      <c r="A2900" s="3"/>
      <c r="B2900" t="str">
        <f t="shared" si="88"/>
        <v>user</v>
      </c>
      <c r="C2900" t="str">
        <f t="shared" si="89"/>
        <v>name</v>
      </c>
    </row>
    <row r="2901" spans="1:3">
      <c r="A2901" s="3"/>
      <c r="B2901" t="str">
        <f t="shared" si="88"/>
        <v>user</v>
      </c>
      <c r="C2901" t="str">
        <f t="shared" si="89"/>
        <v>name</v>
      </c>
    </row>
    <row r="2902" spans="1:3">
      <c r="A2902" s="3"/>
      <c r="B2902" t="str">
        <f t="shared" si="88"/>
        <v>user</v>
      </c>
      <c r="C2902" t="str">
        <f t="shared" si="89"/>
        <v>name</v>
      </c>
    </row>
    <row r="2903" spans="1:3">
      <c r="A2903" s="3"/>
      <c r="B2903" t="str">
        <f t="shared" si="88"/>
        <v>user</v>
      </c>
      <c r="C2903" t="str">
        <f t="shared" si="89"/>
        <v>name</v>
      </c>
    </row>
    <row r="2904" spans="1:3">
      <c r="A2904" s="3"/>
      <c r="B2904" t="str">
        <f t="shared" si="88"/>
        <v>user</v>
      </c>
      <c r="C2904" t="str">
        <f t="shared" si="89"/>
        <v>name</v>
      </c>
    </row>
    <row r="2905" spans="1:3">
      <c r="A2905" s="4"/>
      <c r="B2905" t="str">
        <f t="shared" si="88"/>
        <v>user</v>
      </c>
      <c r="C2905" t="str">
        <f t="shared" si="89"/>
        <v>name</v>
      </c>
    </row>
    <row r="2906" spans="1:3">
      <c r="A2906" s="3"/>
      <c r="B2906" t="str">
        <f t="shared" si="88"/>
        <v>user</v>
      </c>
      <c r="C2906" t="str">
        <f t="shared" si="89"/>
        <v>name</v>
      </c>
    </row>
    <row r="2907" spans="1:3">
      <c r="A2907" s="3"/>
      <c r="B2907" t="str">
        <f t="shared" si="88"/>
        <v>user</v>
      </c>
      <c r="C2907" t="str">
        <f t="shared" si="89"/>
        <v>name</v>
      </c>
    </row>
    <row r="2908" spans="1:3">
      <c r="A2908" s="3"/>
      <c r="B2908" t="str">
        <f t="shared" si="88"/>
        <v>user</v>
      </c>
      <c r="C2908" t="str">
        <f t="shared" si="89"/>
        <v>name</v>
      </c>
    </row>
    <row r="2909" spans="1:3">
      <c r="A2909" s="3"/>
      <c r="B2909" t="str">
        <f t="shared" si="88"/>
        <v>user</v>
      </c>
      <c r="C2909" t="str">
        <f t="shared" si="89"/>
        <v>name</v>
      </c>
    </row>
    <row r="2910" spans="1:3">
      <c r="A2910" s="3"/>
      <c r="B2910" t="str">
        <f t="shared" si="88"/>
        <v>user</v>
      </c>
      <c r="C2910" t="str">
        <f t="shared" si="89"/>
        <v>name</v>
      </c>
    </row>
    <row r="2911" spans="1:3">
      <c r="A2911" s="4"/>
      <c r="B2911" t="str">
        <f t="shared" si="88"/>
        <v>user</v>
      </c>
      <c r="C2911" t="str">
        <f t="shared" si="89"/>
        <v>name</v>
      </c>
    </row>
    <row r="2912" spans="1:3">
      <c r="A2912" s="3"/>
      <c r="B2912" t="str">
        <f t="shared" si="88"/>
        <v>user</v>
      </c>
      <c r="C2912" t="str">
        <f t="shared" si="89"/>
        <v>name</v>
      </c>
    </row>
    <row r="2913" spans="1:3">
      <c r="A2913" s="3"/>
      <c r="B2913" t="str">
        <f t="shared" ref="B2913:B2976" si="90">_xlfn.CONCAT("user",+A2913)</f>
        <v>user</v>
      </c>
      <c r="C2913" t="str">
        <f t="shared" ref="C2913:C2976" si="91">_xlfn.CONCAT("name",+A2913)</f>
        <v>name</v>
      </c>
    </row>
    <row r="2914" spans="1:3">
      <c r="A2914" s="3"/>
      <c r="B2914" t="str">
        <f t="shared" si="90"/>
        <v>user</v>
      </c>
      <c r="C2914" t="str">
        <f t="shared" si="91"/>
        <v>name</v>
      </c>
    </row>
    <row r="2915" spans="1:3">
      <c r="A2915" s="3"/>
      <c r="B2915" t="str">
        <f t="shared" si="90"/>
        <v>user</v>
      </c>
      <c r="C2915" t="str">
        <f t="shared" si="91"/>
        <v>name</v>
      </c>
    </row>
    <row r="2916" spans="1:3">
      <c r="A2916" s="3"/>
      <c r="B2916" t="str">
        <f t="shared" si="90"/>
        <v>user</v>
      </c>
      <c r="C2916" t="str">
        <f t="shared" si="91"/>
        <v>name</v>
      </c>
    </row>
    <row r="2917" spans="1:3">
      <c r="A2917" s="4"/>
      <c r="B2917" t="str">
        <f t="shared" si="90"/>
        <v>user</v>
      </c>
      <c r="C2917" t="str">
        <f t="shared" si="91"/>
        <v>name</v>
      </c>
    </row>
    <row r="2918" spans="1:3">
      <c r="A2918" s="3"/>
      <c r="B2918" t="str">
        <f t="shared" si="90"/>
        <v>user</v>
      </c>
      <c r="C2918" t="str">
        <f t="shared" si="91"/>
        <v>name</v>
      </c>
    </row>
    <row r="2919" spans="1:3">
      <c r="A2919" s="4"/>
      <c r="B2919" t="str">
        <f t="shared" si="90"/>
        <v>user</v>
      </c>
      <c r="C2919" t="str">
        <f t="shared" si="91"/>
        <v>name</v>
      </c>
    </row>
    <row r="2920" spans="1:3">
      <c r="A2920" s="3"/>
      <c r="B2920" t="str">
        <f t="shared" si="90"/>
        <v>user</v>
      </c>
      <c r="C2920" t="str">
        <f t="shared" si="91"/>
        <v>name</v>
      </c>
    </row>
    <row r="2921" spans="1:3">
      <c r="A2921" s="3"/>
      <c r="B2921" t="str">
        <f t="shared" si="90"/>
        <v>user</v>
      </c>
      <c r="C2921" t="str">
        <f t="shared" si="91"/>
        <v>name</v>
      </c>
    </row>
    <row r="2922" spans="1:3">
      <c r="A2922" s="3"/>
      <c r="B2922" t="str">
        <f t="shared" si="90"/>
        <v>user</v>
      </c>
      <c r="C2922" t="str">
        <f t="shared" si="91"/>
        <v>name</v>
      </c>
    </row>
    <row r="2923" spans="1:3">
      <c r="A2923" s="4"/>
      <c r="B2923" t="str">
        <f t="shared" si="90"/>
        <v>user</v>
      </c>
      <c r="C2923" t="str">
        <f t="shared" si="91"/>
        <v>name</v>
      </c>
    </row>
    <row r="2924" spans="1:3">
      <c r="A2924" s="3"/>
      <c r="B2924" t="str">
        <f t="shared" si="90"/>
        <v>user</v>
      </c>
      <c r="C2924" t="str">
        <f t="shared" si="91"/>
        <v>name</v>
      </c>
    </row>
    <row r="2925" spans="1:3">
      <c r="A2925" s="3"/>
      <c r="B2925" t="str">
        <f t="shared" si="90"/>
        <v>user</v>
      </c>
      <c r="C2925" t="str">
        <f t="shared" si="91"/>
        <v>name</v>
      </c>
    </row>
    <row r="2926" spans="1:3">
      <c r="A2926" s="3"/>
      <c r="B2926" t="str">
        <f t="shared" si="90"/>
        <v>user</v>
      </c>
      <c r="C2926" t="str">
        <f t="shared" si="91"/>
        <v>name</v>
      </c>
    </row>
    <row r="2927" spans="1:3">
      <c r="A2927" s="3"/>
      <c r="B2927" t="str">
        <f t="shared" si="90"/>
        <v>user</v>
      </c>
      <c r="C2927" t="str">
        <f t="shared" si="91"/>
        <v>name</v>
      </c>
    </row>
    <row r="2928" spans="1:3">
      <c r="A2928" s="3"/>
      <c r="B2928" t="str">
        <f t="shared" si="90"/>
        <v>user</v>
      </c>
      <c r="C2928" t="str">
        <f t="shared" si="91"/>
        <v>name</v>
      </c>
    </row>
    <row r="2929" spans="1:3">
      <c r="A2929" s="3"/>
      <c r="B2929" t="str">
        <f t="shared" si="90"/>
        <v>user</v>
      </c>
      <c r="C2929" t="str">
        <f t="shared" si="91"/>
        <v>name</v>
      </c>
    </row>
    <row r="2930" spans="1:3">
      <c r="A2930" s="3"/>
      <c r="B2930" t="str">
        <f t="shared" si="90"/>
        <v>user</v>
      </c>
      <c r="C2930" t="str">
        <f t="shared" si="91"/>
        <v>name</v>
      </c>
    </row>
    <row r="2931" spans="1:3">
      <c r="A2931" s="3"/>
      <c r="B2931" t="str">
        <f t="shared" si="90"/>
        <v>user</v>
      </c>
      <c r="C2931" t="str">
        <f t="shared" si="91"/>
        <v>name</v>
      </c>
    </row>
    <row r="2932" spans="1:3">
      <c r="A2932" s="3"/>
      <c r="B2932" t="str">
        <f t="shared" si="90"/>
        <v>user</v>
      </c>
      <c r="C2932" t="str">
        <f t="shared" si="91"/>
        <v>name</v>
      </c>
    </row>
    <row r="2933" spans="1:3">
      <c r="A2933" s="3"/>
      <c r="B2933" t="str">
        <f t="shared" si="90"/>
        <v>user</v>
      </c>
      <c r="C2933" t="str">
        <f t="shared" si="91"/>
        <v>name</v>
      </c>
    </row>
    <row r="2934" spans="1:3">
      <c r="A2934" s="3"/>
      <c r="B2934" t="str">
        <f t="shared" si="90"/>
        <v>user</v>
      </c>
      <c r="C2934" t="str">
        <f t="shared" si="91"/>
        <v>name</v>
      </c>
    </row>
    <row r="2935" spans="1:3">
      <c r="A2935" s="3"/>
      <c r="B2935" t="str">
        <f t="shared" si="90"/>
        <v>user</v>
      </c>
      <c r="C2935" t="str">
        <f t="shared" si="91"/>
        <v>name</v>
      </c>
    </row>
    <row r="2936" spans="1:3">
      <c r="A2936" s="3"/>
      <c r="B2936" t="str">
        <f t="shared" si="90"/>
        <v>user</v>
      </c>
      <c r="C2936" t="str">
        <f t="shared" si="91"/>
        <v>name</v>
      </c>
    </row>
    <row r="2937" spans="1:3">
      <c r="A2937" s="4"/>
      <c r="B2937" t="str">
        <f t="shared" si="90"/>
        <v>user</v>
      </c>
      <c r="C2937" t="str">
        <f t="shared" si="91"/>
        <v>name</v>
      </c>
    </row>
    <row r="2938" spans="1:3">
      <c r="A2938" s="3"/>
      <c r="B2938" t="str">
        <f t="shared" si="90"/>
        <v>user</v>
      </c>
      <c r="C2938" t="str">
        <f t="shared" si="91"/>
        <v>name</v>
      </c>
    </row>
    <row r="2939" spans="1:3">
      <c r="A2939" s="4"/>
      <c r="B2939" t="str">
        <f t="shared" si="90"/>
        <v>user</v>
      </c>
      <c r="C2939" t="str">
        <f t="shared" si="91"/>
        <v>name</v>
      </c>
    </row>
    <row r="2940" spans="1:3">
      <c r="A2940" s="3"/>
      <c r="B2940" t="str">
        <f t="shared" si="90"/>
        <v>user</v>
      </c>
      <c r="C2940" t="str">
        <f t="shared" si="91"/>
        <v>name</v>
      </c>
    </row>
    <row r="2941" spans="1:3">
      <c r="A2941" s="4"/>
      <c r="B2941" t="str">
        <f t="shared" si="90"/>
        <v>user</v>
      </c>
      <c r="C2941" t="str">
        <f t="shared" si="91"/>
        <v>name</v>
      </c>
    </row>
    <row r="2942" spans="1:3">
      <c r="A2942" s="3"/>
      <c r="B2942" t="str">
        <f t="shared" si="90"/>
        <v>user</v>
      </c>
      <c r="C2942" t="str">
        <f t="shared" si="91"/>
        <v>name</v>
      </c>
    </row>
    <row r="2943" spans="1:3">
      <c r="A2943" s="4"/>
      <c r="B2943" t="str">
        <f t="shared" si="90"/>
        <v>user</v>
      </c>
      <c r="C2943" t="str">
        <f t="shared" si="91"/>
        <v>name</v>
      </c>
    </row>
    <row r="2944" spans="1:3">
      <c r="A2944" s="3"/>
      <c r="B2944" t="str">
        <f t="shared" si="90"/>
        <v>user</v>
      </c>
      <c r="C2944" t="str">
        <f t="shared" si="91"/>
        <v>name</v>
      </c>
    </row>
    <row r="2945" spans="1:3">
      <c r="A2945" s="4"/>
      <c r="B2945" t="str">
        <f t="shared" si="90"/>
        <v>user</v>
      </c>
      <c r="C2945" t="str">
        <f t="shared" si="91"/>
        <v>name</v>
      </c>
    </row>
    <row r="2946" spans="1:3">
      <c r="A2946" s="3"/>
      <c r="B2946" t="str">
        <f t="shared" si="90"/>
        <v>user</v>
      </c>
      <c r="C2946" t="str">
        <f t="shared" si="91"/>
        <v>name</v>
      </c>
    </row>
    <row r="2947" spans="1:3">
      <c r="A2947" s="4"/>
      <c r="B2947" t="str">
        <f t="shared" si="90"/>
        <v>user</v>
      </c>
      <c r="C2947" t="str">
        <f t="shared" si="91"/>
        <v>name</v>
      </c>
    </row>
    <row r="2948" spans="1:3">
      <c r="A2948" s="3"/>
      <c r="B2948" t="str">
        <f t="shared" si="90"/>
        <v>user</v>
      </c>
      <c r="C2948" t="str">
        <f t="shared" si="91"/>
        <v>name</v>
      </c>
    </row>
    <row r="2949" spans="1:3">
      <c r="A2949" s="4"/>
      <c r="B2949" t="str">
        <f t="shared" si="90"/>
        <v>user</v>
      </c>
      <c r="C2949" t="str">
        <f t="shared" si="91"/>
        <v>name</v>
      </c>
    </row>
    <row r="2950" spans="1:3">
      <c r="A2950" s="3"/>
      <c r="B2950" t="str">
        <f t="shared" si="90"/>
        <v>user</v>
      </c>
      <c r="C2950" t="str">
        <f t="shared" si="91"/>
        <v>name</v>
      </c>
    </row>
    <row r="2951" spans="1:3">
      <c r="A2951" s="4"/>
      <c r="B2951" t="str">
        <f t="shared" si="90"/>
        <v>user</v>
      </c>
      <c r="C2951" t="str">
        <f t="shared" si="91"/>
        <v>name</v>
      </c>
    </row>
    <row r="2952" spans="1:3">
      <c r="A2952" s="3"/>
      <c r="B2952" t="str">
        <f t="shared" si="90"/>
        <v>user</v>
      </c>
      <c r="C2952" t="str">
        <f t="shared" si="91"/>
        <v>name</v>
      </c>
    </row>
    <row r="2953" spans="1:3">
      <c r="A2953" s="4"/>
      <c r="B2953" t="str">
        <f t="shared" si="90"/>
        <v>user</v>
      </c>
      <c r="C2953" t="str">
        <f t="shared" si="91"/>
        <v>name</v>
      </c>
    </row>
    <row r="2954" spans="1:3">
      <c r="A2954" s="3"/>
      <c r="B2954" t="str">
        <f t="shared" si="90"/>
        <v>user</v>
      </c>
      <c r="C2954" t="str">
        <f t="shared" si="91"/>
        <v>name</v>
      </c>
    </row>
    <row r="2955" spans="1:3">
      <c r="A2955" s="3"/>
      <c r="B2955" t="str">
        <f t="shared" si="90"/>
        <v>user</v>
      </c>
      <c r="C2955" t="str">
        <f t="shared" si="91"/>
        <v>name</v>
      </c>
    </row>
    <row r="2956" spans="1:3">
      <c r="A2956" s="3"/>
      <c r="B2956" t="str">
        <f t="shared" si="90"/>
        <v>user</v>
      </c>
      <c r="C2956" t="str">
        <f t="shared" si="91"/>
        <v>name</v>
      </c>
    </row>
    <row r="2957" spans="1:3">
      <c r="A2957" s="3"/>
      <c r="B2957" t="str">
        <f t="shared" si="90"/>
        <v>user</v>
      </c>
      <c r="C2957" t="str">
        <f t="shared" si="91"/>
        <v>name</v>
      </c>
    </row>
    <row r="2958" spans="1:3">
      <c r="A2958" s="3"/>
      <c r="B2958" t="str">
        <f t="shared" si="90"/>
        <v>user</v>
      </c>
      <c r="C2958" t="str">
        <f t="shared" si="91"/>
        <v>name</v>
      </c>
    </row>
    <row r="2959" spans="1:3">
      <c r="A2959" s="3"/>
      <c r="B2959" t="str">
        <f t="shared" si="90"/>
        <v>user</v>
      </c>
      <c r="C2959" t="str">
        <f t="shared" si="91"/>
        <v>name</v>
      </c>
    </row>
    <row r="2960" spans="1:3">
      <c r="A2960" s="3"/>
      <c r="B2960" t="str">
        <f t="shared" si="90"/>
        <v>user</v>
      </c>
      <c r="C2960" t="str">
        <f t="shared" si="91"/>
        <v>name</v>
      </c>
    </row>
    <row r="2961" spans="1:3">
      <c r="A2961" s="3"/>
      <c r="B2961" t="str">
        <f t="shared" si="90"/>
        <v>user</v>
      </c>
      <c r="C2961" t="str">
        <f t="shared" si="91"/>
        <v>name</v>
      </c>
    </row>
    <row r="2962" spans="1:3">
      <c r="A2962" s="3"/>
      <c r="B2962" t="str">
        <f t="shared" si="90"/>
        <v>user</v>
      </c>
      <c r="C2962" t="str">
        <f t="shared" si="91"/>
        <v>name</v>
      </c>
    </row>
    <row r="2963" spans="1:3">
      <c r="A2963" s="4"/>
      <c r="B2963" t="str">
        <f t="shared" si="90"/>
        <v>user</v>
      </c>
      <c r="C2963" t="str">
        <f t="shared" si="91"/>
        <v>name</v>
      </c>
    </row>
    <row r="2964" spans="1:3">
      <c r="A2964" s="3"/>
      <c r="B2964" t="str">
        <f t="shared" si="90"/>
        <v>user</v>
      </c>
      <c r="C2964" t="str">
        <f t="shared" si="91"/>
        <v>name</v>
      </c>
    </row>
    <row r="2965" spans="1:3">
      <c r="A2965" s="3"/>
      <c r="B2965" t="str">
        <f t="shared" si="90"/>
        <v>user</v>
      </c>
      <c r="C2965" t="str">
        <f t="shared" si="91"/>
        <v>name</v>
      </c>
    </row>
    <row r="2966" spans="1:3">
      <c r="A2966" s="3"/>
      <c r="B2966" t="str">
        <f t="shared" si="90"/>
        <v>user</v>
      </c>
      <c r="C2966" t="str">
        <f t="shared" si="91"/>
        <v>name</v>
      </c>
    </row>
    <row r="2967" spans="1:3">
      <c r="A2967" s="4"/>
      <c r="B2967" t="str">
        <f t="shared" si="90"/>
        <v>user</v>
      </c>
      <c r="C2967" t="str">
        <f t="shared" si="91"/>
        <v>name</v>
      </c>
    </row>
    <row r="2968" spans="1:3">
      <c r="A2968" s="3"/>
      <c r="B2968" t="str">
        <f t="shared" si="90"/>
        <v>user</v>
      </c>
      <c r="C2968" t="str">
        <f t="shared" si="91"/>
        <v>name</v>
      </c>
    </row>
    <row r="2969" spans="1:3">
      <c r="A2969" s="4"/>
      <c r="B2969" t="str">
        <f t="shared" si="90"/>
        <v>user</v>
      </c>
      <c r="C2969" t="str">
        <f t="shared" si="91"/>
        <v>name</v>
      </c>
    </row>
    <row r="2970" spans="1:3">
      <c r="A2970" s="3"/>
      <c r="B2970" t="str">
        <f t="shared" si="90"/>
        <v>user</v>
      </c>
      <c r="C2970" t="str">
        <f t="shared" si="91"/>
        <v>name</v>
      </c>
    </row>
    <row r="2971" spans="1:3">
      <c r="A2971" s="3"/>
      <c r="B2971" t="str">
        <f t="shared" si="90"/>
        <v>user</v>
      </c>
      <c r="C2971" t="str">
        <f t="shared" si="91"/>
        <v>name</v>
      </c>
    </row>
    <row r="2972" spans="1:3">
      <c r="A2972" s="3"/>
      <c r="B2972" t="str">
        <f t="shared" si="90"/>
        <v>user</v>
      </c>
      <c r="C2972" t="str">
        <f t="shared" si="91"/>
        <v>name</v>
      </c>
    </row>
    <row r="2973" spans="1:3">
      <c r="A2973" s="3"/>
      <c r="B2973" t="str">
        <f t="shared" si="90"/>
        <v>user</v>
      </c>
      <c r="C2973" t="str">
        <f t="shared" si="91"/>
        <v>name</v>
      </c>
    </row>
    <row r="2974" spans="1:3">
      <c r="A2974" s="3"/>
      <c r="B2974" t="str">
        <f t="shared" si="90"/>
        <v>user</v>
      </c>
      <c r="C2974" t="str">
        <f t="shared" si="91"/>
        <v>name</v>
      </c>
    </row>
    <row r="2975" spans="1:3">
      <c r="A2975" s="4"/>
      <c r="B2975" t="str">
        <f t="shared" si="90"/>
        <v>user</v>
      </c>
      <c r="C2975" t="str">
        <f t="shared" si="91"/>
        <v>name</v>
      </c>
    </row>
    <row r="2976" spans="1:3">
      <c r="A2976" s="3"/>
      <c r="B2976" t="str">
        <f t="shared" si="90"/>
        <v>user</v>
      </c>
      <c r="C2976" t="str">
        <f t="shared" si="91"/>
        <v>name</v>
      </c>
    </row>
    <row r="2977" spans="1:3">
      <c r="A2977" s="3"/>
      <c r="B2977" t="str">
        <f t="shared" ref="B2977:B3040" si="92">_xlfn.CONCAT("user",+A2977)</f>
        <v>user</v>
      </c>
      <c r="C2977" t="str">
        <f t="shared" ref="C2977:C3040" si="93">_xlfn.CONCAT("name",+A2977)</f>
        <v>name</v>
      </c>
    </row>
    <row r="2978" spans="1:3">
      <c r="A2978" s="3"/>
      <c r="B2978" t="str">
        <f t="shared" si="92"/>
        <v>user</v>
      </c>
      <c r="C2978" t="str">
        <f t="shared" si="93"/>
        <v>name</v>
      </c>
    </row>
    <row r="2979" spans="1:3">
      <c r="A2979" s="4"/>
      <c r="B2979" t="str">
        <f t="shared" si="92"/>
        <v>user</v>
      </c>
      <c r="C2979" t="str">
        <f t="shared" si="93"/>
        <v>name</v>
      </c>
    </row>
    <row r="2980" spans="1:3">
      <c r="A2980" s="3"/>
      <c r="B2980" t="str">
        <f t="shared" si="92"/>
        <v>user</v>
      </c>
      <c r="C2980" t="str">
        <f t="shared" si="93"/>
        <v>name</v>
      </c>
    </row>
    <row r="2981" spans="1:3">
      <c r="A2981" s="4"/>
      <c r="B2981" t="str">
        <f t="shared" si="92"/>
        <v>user</v>
      </c>
      <c r="C2981" t="str">
        <f t="shared" si="93"/>
        <v>name</v>
      </c>
    </row>
    <row r="2982" spans="1:3">
      <c r="A2982" s="3"/>
      <c r="B2982" t="str">
        <f t="shared" si="92"/>
        <v>user</v>
      </c>
      <c r="C2982" t="str">
        <f t="shared" si="93"/>
        <v>name</v>
      </c>
    </row>
    <row r="2983" spans="1:3">
      <c r="A2983" s="3"/>
      <c r="B2983" t="str">
        <f t="shared" si="92"/>
        <v>user</v>
      </c>
      <c r="C2983" t="str">
        <f t="shared" si="93"/>
        <v>name</v>
      </c>
    </row>
    <row r="2984" spans="1:3">
      <c r="A2984" s="3"/>
      <c r="B2984" t="str">
        <f t="shared" si="92"/>
        <v>user</v>
      </c>
      <c r="C2984" t="str">
        <f t="shared" si="93"/>
        <v>name</v>
      </c>
    </row>
    <row r="2985" spans="1:3">
      <c r="A2985" s="3"/>
      <c r="B2985" t="str">
        <f t="shared" si="92"/>
        <v>user</v>
      </c>
      <c r="C2985" t="str">
        <f t="shared" si="93"/>
        <v>name</v>
      </c>
    </row>
    <row r="2986" spans="1:3">
      <c r="A2986" s="3"/>
      <c r="B2986" t="str">
        <f t="shared" si="92"/>
        <v>user</v>
      </c>
      <c r="C2986" t="str">
        <f t="shared" si="93"/>
        <v>name</v>
      </c>
    </row>
    <row r="2987" spans="1:3">
      <c r="A2987" s="3"/>
      <c r="B2987" t="str">
        <f t="shared" si="92"/>
        <v>user</v>
      </c>
      <c r="C2987" t="str">
        <f t="shared" si="93"/>
        <v>name</v>
      </c>
    </row>
    <row r="2988" spans="1:3">
      <c r="A2988" s="3"/>
      <c r="B2988" t="str">
        <f t="shared" si="92"/>
        <v>user</v>
      </c>
      <c r="C2988" t="str">
        <f t="shared" si="93"/>
        <v>name</v>
      </c>
    </row>
    <row r="2989" spans="1:3">
      <c r="A2989" s="3"/>
      <c r="B2989" t="str">
        <f t="shared" si="92"/>
        <v>user</v>
      </c>
      <c r="C2989" t="str">
        <f t="shared" si="93"/>
        <v>name</v>
      </c>
    </row>
    <row r="2990" spans="1:3">
      <c r="A2990" s="3"/>
      <c r="B2990" t="str">
        <f t="shared" si="92"/>
        <v>user</v>
      </c>
      <c r="C2990" t="str">
        <f t="shared" si="93"/>
        <v>name</v>
      </c>
    </row>
    <row r="2991" spans="1:3">
      <c r="A2991" s="4"/>
      <c r="B2991" t="str">
        <f t="shared" si="92"/>
        <v>user</v>
      </c>
      <c r="C2991" t="str">
        <f t="shared" si="93"/>
        <v>name</v>
      </c>
    </row>
    <row r="2992" spans="1:3">
      <c r="A2992" s="3"/>
      <c r="B2992" t="str">
        <f t="shared" si="92"/>
        <v>user</v>
      </c>
      <c r="C2992" t="str">
        <f t="shared" si="93"/>
        <v>name</v>
      </c>
    </row>
    <row r="2993" spans="1:3">
      <c r="A2993" s="4"/>
      <c r="B2993" t="str">
        <f t="shared" si="92"/>
        <v>user</v>
      </c>
      <c r="C2993" t="str">
        <f t="shared" si="93"/>
        <v>name</v>
      </c>
    </row>
    <row r="2994" spans="1:3">
      <c r="A2994" s="3"/>
      <c r="B2994" t="str">
        <f t="shared" si="92"/>
        <v>user</v>
      </c>
      <c r="C2994" t="str">
        <f t="shared" si="93"/>
        <v>name</v>
      </c>
    </row>
    <row r="2995" spans="1:3">
      <c r="A2995" s="3"/>
      <c r="B2995" t="str">
        <f t="shared" si="92"/>
        <v>user</v>
      </c>
      <c r="C2995" t="str">
        <f t="shared" si="93"/>
        <v>name</v>
      </c>
    </row>
    <row r="2996" spans="1:3">
      <c r="A2996" s="3"/>
      <c r="B2996" t="str">
        <f t="shared" si="92"/>
        <v>user</v>
      </c>
      <c r="C2996" t="str">
        <f t="shared" si="93"/>
        <v>name</v>
      </c>
    </row>
    <row r="2997" spans="1:3">
      <c r="A2997" s="3"/>
      <c r="B2997" t="str">
        <f t="shared" si="92"/>
        <v>user</v>
      </c>
      <c r="C2997" t="str">
        <f t="shared" si="93"/>
        <v>name</v>
      </c>
    </row>
    <row r="2998" spans="1:3">
      <c r="A2998" s="3"/>
      <c r="B2998" t="str">
        <f t="shared" si="92"/>
        <v>user</v>
      </c>
      <c r="C2998" t="str">
        <f t="shared" si="93"/>
        <v>name</v>
      </c>
    </row>
    <row r="2999" spans="1:3">
      <c r="A2999" s="4"/>
      <c r="B2999" t="str">
        <f t="shared" si="92"/>
        <v>user</v>
      </c>
      <c r="C2999" t="str">
        <f t="shared" si="93"/>
        <v>name</v>
      </c>
    </row>
    <row r="3000" spans="1:3">
      <c r="A3000" s="3"/>
      <c r="B3000" t="str">
        <f t="shared" si="92"/>
        <v>user</v>
      </c>
      <c r="C3000" t="str">
        <f t="shared" si="93"/>
        <v>name</v>
      </c>
    </row>
    <row r="3001" spans="1:3">
      <c r="A3001" s="4"/>
      <c r="B3001" t="str">
        <f t="shared" si="92"/>
        <v>user</v>
      </c>
      <c r="C3001" t="str">
        <f t="shared" si="93"/>
        <v>name</v>
      </c>
    </row>
    <row r="3002" spans="1:3">
      <c r="A3002" s="3"/>
      <c r="B3002" t="str">
        <f t="shared" si="92"/>
        <v>user</v>
      </c>
      <c r="C3002" t="str">
        <f t="shared" si="93"/>
        <v>name</v>
      </c>
    </row>
    <row r="3003" spans="1:3">
      <c r="A3003" s="3"/>
      <c r="B3003" t="str">
        <f t="shared" si="92"/>
        <v>user</v>
      </c>
      <c r="C3003" t="str">
        <f t="shared" si="93"/>
        <v>name</v>
      </c>
    </row>
    <row r="3004" spans="1:3">
      <c r="A3004" s="3"/>
      <c r="B3004" t="str">
        <f t="shared" si="92"/>
        <v>user</v>
      </c>
      <c r="C3004" t="str">
        <f t="shared" si="93"/>
        <v>name</v>
      </c>
    </row>
    <row r="3005" spans="1:3">
      <c r="A3005" s="4"/>
      <c r="B3005" t="str">
        <f t="shared" si="92"/>
        <v>user</v>
      </c>
      <c r="C3005" t="str">
        <f t="shared" si="93"/>
        <v>name</v>
      </c>
    </row>
    <row r="3006" spans="1:3">
      <c r="A3006" s="3"/>
      <c r="B3006" t="str">
        <f t="shared" si="92"/>
        <v>user</v>
      </c>
      <c r="C3006" t="str">
        <f t="shared" si="93"/>
        <v>name</v>
      </c>
    </row>
    <row r="3007" spans="1:3">
      <c r="A3007" s="4"/>
      <c r="B3007" t="str">
        <f t="shared" si="92"/>
        <v>user</v>
      </c>
      <c r="C3007" t="str">
        <f t="shared" si="93"/>
        <v>name</v>
      </c>
    </row>
    <row r="3008" spans="1:3">
      <c r="A3008" s="3"/>
      <c r="B3008" t="str">
        <f t="shared" si="92"/>
        <v>user</v>
      </c>
      <c r="C3008" t="str">
        <f t="shared" si="93"/>
        <v>name</v>
      </c>
    </row>
    <row r="3009" spans="1:3">
      <c r="A3009" s="3"/>
      <c r="B3009" t="str">
        <f t="shared" si="92"/>
        <v>user</v>
      </c>
      <c r="C3009" t="str">
        <f t="shared" si="93"/>
        <v>name</v>
      </c>
    </row>
    <row r="3010" spans="1:3">
      <c r="A3010" s="3"/>
      <c r="B3010" t="str">
        <f t="shared" si="92"/>
        <v>user</v>
      </c>
      <c r="C3010" t="str">
        <f t="shared" si="93"/>
        <v>name</v>
      </c>
    </row>
    <row r="3011" spans="1:3">
      <c r="A3011" s="3"/>
      <c r="B3011" t="str">
        <f t="shared" si="92"/>
        <v>user</v>
      </c>
      <c r="C3011" t="str">
        <f t="shared" si="93"/>
        <v>name</v>
      </c>
    </row>
    <row r="3012" spans="1:3">
      <c r="A3012" s="3"/>
      <c r="B3012" t="str">
        <f t="shared" si="92"/>
        <v>user</v>
      </c>
      <c r="C3012" t="str">
        <f t="shared" si="93"/>
        <v>name</v>
      </c>
    </row>
    <row r="3013" spans="1:3">
      <c r="A3013" s="3"/>
      <c r="B3013" t="str">
        <f t="shared" si="92"/>
        <v>user</v>
      </c>
      <c r="C3013" t="str">
        <f t="shared" si="93"/>
        <v>name</v>
      </c>
    </row>
    <row r="3014" spans="1:3">
      <c r="A3014" s="3"/>
      <c r="B3014" t="str">
        <f t="shared" si="92"/>
        <v>user</v>
      </c>
      <c r="C3014" t="str">
        <f t="shared" si="93"/>
        <v>name</v>
      </c>
    </row>
    <row r="3015" spans="1:3">
      <c r="A3015" s="4"/>
      <c r="B3015" t="str">
        <f t="shared" si="92"/>
        <v>user</v>
      </c>
      <c r="C3015" t="str">
        <f t="shared" si="93"/>
        <v>name</v>
      </c>
    </row>
    <row r="3016" spans="1:3">
      <c r="A3016" s="3"/>
      <c r="B3016" t="str">
        <f t="shared" si="92"/>
        <v>user</v>
      </c>
      <c r="C3016" t="str">
        <f t="shared" si="93"/>
        <v>name</v>
      </c>
    </row>
    <row r="3017" spans="1:3">
      <c r="A3017" s="4"/>
      <c r="B3017" t="str">
        <f t="shared" si="92"/>
        <v>user</v>
      </c>
      <c r="C3017" t="str">
        <f t="shared" si="93"/>
        <v>name</v>
      </c>
    </row>
    <row r="3018" spans="1:3">
      <c r="A3018" s="3"/>
      <c r="B3018" t="str">
        <f t="shared" si="92"/>
        <v>user</v>
      </c>
      <c r="C3018" t="str">
        <f t="shared" si="93"/>
        <v>name</v>
      </c>
    </row>
    <row r="3019" spans="1:3">
      <c r="A3019" s="3"/>
      <c r="B3019" t="str">
        <f t="shared" si="92"/>
        <v>user</v>
      </c>
      <c r="C3019" t="str">
        <f t="shared" si="93"/>
        <v>name</v>
      </c>
    </row>
    <row r="3020" spans="1:3">
      <c r="A3020" s="3"/>
      <c r="B3020" t="str">
        <f t="shared" si="92"/>
        <v>user</v>
      </c>
      <c r="C3020" t="str">
        <f t="shared" si="93"/>
        <v>name</v>
      </c>
    </row>
    <row r="3021" spans="1:3">
      <c r="A3021" s="4"/>
      <c r="B3021" t="str">
        <f t="shared" si="92"/>
        <v>user</v>
      </c>
      <c r="C3021" t="str">
        <f t="shared" si="93"/>
        <v>name</v>
      </c>
    </row>
    <row r="3022" spans="1:3">
      <c r="A3022" s="3"/>
      <c r="B3022" t="str">
        <f t="shared" si="92"/>
        <v>user</v>
      </c>
      <c r="C3022" t="str">
        <f t="shared" si="93"/>
        <v>name</v>
      </c>
    </row>
    <row r="3023" spans="1:3">
      <c r="A3023" s="3"/>
      <c r="B3023" t="str">
        <f t="shared" si="92"/>
        <v>user</v>
      </c>
      <c r="C3023" t="str">
        <f t="shared" si="93"/>
        <v>name</v>
      </c>
    </row>
    <row r="3024" spans="1:3">
      <c r="A3024" s="3"/>
      <c r="B3024" t="str">
        <f t="shared" si="92"/>
        <v>user</v>
      </c>
      <c r="C3024" t="str">
        <f t="shared" si="93"/>
        <v>name</v>
      </c>
    </row>
    <row r="3025" spans="1:3">
      <c r="A3025" s="3"/>
      <c r="B3025" t="str">
        <f t="shared" si="92"/>
        <v>user</v>
      </c>
      <c r="C3025" t="str">
        <f t="shared" si="93"/>
        <v>name</v>
      </c>
    </row>
    <row r="3026" spans="1:3">
      <c r="A3026" s="3"/>
      <c r="B3026" t="str">
        <f t="shared" si="92"/>
        <v>user</v>
      </c>
      <c r="C3026" t="str">
        <f t="shared" si="93"/>
        <v>name</v>
      </c>
    </row>
    <row r="3027" spans="1:3">
      <c r="A3027" s="3"/>
      <c r="B3027" t="str">
        <f t="shared" si="92"/>
        <v>user</v>
      </c>
      <c r="C3027" t="str">
        <f t="shared" si="93"/>
        <v>name</v>
      </c>
    </row>
    <row r="3028" spans="1:3">
      <c r="A3028" s="3"/>
      <c r="B3028" t="str">
        <f t="shared" si="92"/>
        <v>user</v>
      </c>
      <c r="C3028" t="str">
        <f t="shared" si="93"/>
        <v>name</v>
      </c>
    </row>
    <row r="3029" spans="1:3">
      <c r="A3029" s="4"/>
      <c r="B3029" t="str">
        <f t="shared" si="92"/>
        <v>user</v>
      </c>
      <c r="C3029" t="str">
        <f t="shared" si="93"/>
        <v>name</v>
      </c>
    </row>
    <row r="3030" spans="1:3">
      <c r="A3030" s="3"/>
      <c r="B3030" t="str">
        <f t="shared" si="92"/>
        <v>user</v>
      </c>
      <c r="C3030" t="str">
        <f t="shared" si="93"/>
        <v>name</v>
      </c>
    </row>
    <row r="3031" spans="1:3">
      <c r="A3031" s="4"/>
      <c r="B3031" t="str">
        <f t="shared" si="92"/>
        <v>user</v>
      </c>
      <c r="C3031" t="str">
        <f t="shared" si="93"/>
        <v>name</v>
      </c>
    </row>
    <row r="3032" spans="1:3">
      <c r="A3032" s="3"/>
      <c r="B3032" t="str">
        <f t="shared" si="92"/>
        <v>user</v>
      </c>
      <c r="C3032" t="str">
        <f t="shared" si="93"/>
        <v>name</v>
      </c>
    </row>
    <row r="3033" spans="1:3">
      <c r="A3033" s="4"/>
      <c r="B3033" t="str">
        <f t="shared" si="92"/>
        <v>user</v>
      </c>
      <c r="C3033" t="str">
        <f t="shared" si="93"/>
        <v>name</v>
      </c>
    </row>
    <row r="3034" spans="1:3">
      <c r="A3034" s="3"/>
      <c r="B3034" t="str">
        <f t="shared" si="92"/>
        <v>user</v>
      </c>
      <c r="C3034" t="str">
        <f t="shared" si="93"/>
        <v>name</v>
      </c>
    </row>
    <row r="3035" spans="1:3">
      <c r="A3035" s="3"/>
      <c r="B3035" t="str">
        <f t="shared" si="92"/>
        <v>user</v>
      </c>
      <c r="C3035" t="str">
        <f t="shared" si="93"/>
        <v>name</v>
      </c>
    </row>
    <row r="3036" spans="1:3">
      <c r="A3036" s="3"/>
      <c r="B3036" t="str">
        <f t="shared" si="92"/>
        <v>user</v>
      </c>
      <c r="C3036" t="str">
        <f t="shared" si="93"/>
        <v>name</v>
      </c>
    </row>
    <row r="3037" spans="1:3">
      <c r="A3037" s="3"/>
      <c r="B3037" t="str">
        <f t="shared" si="92"/>
        <v>user</v>
      </c>
      <c r="C3037" t="str">
        <f t="shared" si="93"/>
        <v>name</v>
      </c>
    </row>
    <row r="3038" spans="1:3">
      <c r="A3038" s="3"/>
      <c r="B3038" t="str">
        <f t="shared" si="92"/>
        <v>user</v>
      </c>
      <c r="C3038" t="str">
        <f t="shared" si="93"/>
        <v>name</v>
      </c>
    </row>
    <row r="3039" spans="1:3">
      <c r="A3039" s="3"/>
      <c r="B3039" t="str">
        <f t="shared" si="92"/>
        <v>user</v>
      </c>
      <c r="C3039" t="str">
        <f t="shared" si="93"/>
        <v>name</v>
      </c>
    </row>
    <row r="3040" spans="1:3">
      <c r="A3040" s="3"/>
      <c r="B3040" t="str">
        <f t="shared" si="92"/>
        <v>user</v>
      </c>
      <c r="C3040" t="str">
        <f t="shared" si="93"/>
        <v>name</v>
      </c>
    </row>
    <row r="3041" spans="1:3">
      <c r="A3041" s="3"/>
      <c r="B3041" t="str">
        <f t="shared" ref="B3041:B3104" si="94">_xlfn.CONCAT("user",+A3041)</f>
        <v>user</v>
      </c>
      <c r="C3041" t="str">
        <f t="shared" ref="C3041:C3104" si="95">_xlfn.CONCAT("name",+A3041)</f>
        <v>name</v>
      </c>
    </row>
    <row r="3042" spans="1:3">
      <c r="A3042" s="3"/>
      <c r="B3042" t="str">
        <f t="shared" si="94"/>
        <v>user</v>
      </c>
      <c r="C3042" t="str">
        <f t="shared" si="95"/>
        <v>name</v>
      </c>
    </row>
    <row r="3043" spans="1:3">
      <c r="A3043" s="3"/>
      <c r="B3043" t="str">
        <f t="shared" si="94"/>
        <v>user</v>
      </c>
      <c r="C3043" t="str">
        <f t="shared" si="95"/>
        <v>name</v>
      </c>
    </row>
    <row r="3044" spans="1:3">
      <c r="A3044" s="3"/>
      <c r="B3044" t="str">
        <f t="shared" si="94"/>
        <v>user</v>
      </c>
      <c r="C3044" t="str">
        <f t="shared" si="95"/>
        <v>name</v>
      </c>
    </row>
    <row r="3045" spans="1:3">
      <c r="A3045" s="3"/>
      <c r="B3045" t="str">
        <f t="shared" si="94"/>
        <v>user</v>
      </c>
      <c r="C3045" t="str">
        <f t="shared" si="95"/>
        <v>name</v>
      </c>
    </row>
    <row r="3046" spans="1:3">
      <c r="A3046" s="3"/>
      <c r="B3046" t="str">
        <f t="shared" si="94"/>
        <v>user</v>
      </c>
      <c r="C3046" t="str">
        <f t="shared" si="95"/>
        <v>name</v>
      </c>
    </row>
    <row r="3047" spans="1:3">
      <c r="A3047" s="4"/>
      <c r="B3047" t="str">
        <f t="shared" si="94"/>
        <v>user</v>
      </c>
      <c r="C3047" t="str">
        <f t="shared" si="95"/>
        <v>name</v>
      </c>
    </row>
    <row r="3048" spans="1:3">
      <c r="A3048" s="3"/>
      <c r="B3048" t="str">
        <f t="shared" si="94"/>
        <v>user</v>
      </c>
      <c r="C3048" t="str">
        <f t="shared" si="95"/>
        <v>name</v>
      </c>
    </row>
    <row r="3049" spans="1:3">
      <c r="A3049" s="4"/>
      <c r="B3049" t="str">
        <f t="shared" si="94"/>
        <v>user</v>
      </c>
      <c r="C3049" t="str">
        <f t="shared" si="95"/>
        <v>name</v>
      </c>
    </row>
    <row r="3050" spans="1:3">
      <c r="A3050" s="3"/>
      <c r="B3050" t="str">
        <f t="shared" si="94"/>
        <v>user</v>
      </c>
      <c r="C3050" t="str">
        <f t="shared" si="95"/>
        <v>name</v>
      </c>
    </row>
    <row r="3051" spans="1:3">
      <c r="A3051" s="3"/>
      <c r="B3051" t="str">
        <f t="shared" si="94"/>
        <v>user</v>
      </c>
      <c r="C3051" t="str">
        <f t="shared" si="95"/>
        <v>name</v>
      </c>
    </row>
    <row r="3052" spans="1:3">
      <c r="A3052" s="3"/>
      <c r="B3052" t="str">
        <f t="shared" si="94"/>
        <v>user</v>
      </c>
      <c r="C3052" t="str">
        <f t="shared" si="95"/>
        <v>name</v>
      </c>
    </row>
    <row r="3053" spans="1:3">
      <c r="A3053" s="3"/>
      <c r="B3053" t="str">
        <f t="shared" si="94"/>
        <v>user</v>
      </c>
      <c r="C3053" t="str">
        <f t="shared" si="95"/>
        <v>name</v>
      </c>
    </row>
    <row r="3054" spans="1:3">
      <c r="A3054" s="3"/>
      <c r="B3054" t="str">
        <f t="shared" si="94"/>
        <v>user</v>
      </c>
      <c r="C3054" t="str">
        <f t="shared" si="95"/>
        <v>name</v>
      </c>
    </row>
    <row r="3055" spans="1:3">
      <c r="A3055" s="3"/>
      <c r="B3055" t="str">
        <f t="shared" si="94"/>
        <v>user</v>
      </c>
      <c r="C3055" t="str">
        <f t="shared" si="95"/>
        <v>name</v>
      </c>
    </row>
    <row r="3056" spans="1:3">
      <c r="A3056" s="3"/>
      <c r="B3056" t="str">
        <f t="shared" si="94"/>
        <v>user</v>
      </c>
      <c r="C3056" t="str">
        <f t="shared" si="95"/>
        <v>name</v>
      </c>
    </row>
    <row r="3057" spans="1:3">
      <c r="A3057" s="4"/>
      <c r="B3057" t="str">
        <f t="shared" si="94"/>
        <v>user</v>
      </c>
      <c r="C3057" t="str">
        <f t="shared" si="95"/>
        <v>name</v>
      </c>
    </row>
    <row r="3058" spans="1:3">
      <c r="A3058" s="3"/>
      <c r="B3058" t="str">
        <f t="shared" si="94"/>
        <v>user</v>
      </c>
      <c r="C3058" t="str">
        <f t="shared" si="95"/>
        <v>name</v>
      </c>
    </row>
    <row r="3059" spans="1:3">
      <c r="A3059" s="3"/>
      <c r="B3059" t="str">
        <f t="shared" si="94"/>
        <v>user</v>
      </c>
      <c r="C3059" t="str">
        <f t="shared" si="95"/>
        <v>name</v>
      </c>
    </row>
    <row r="3060" spans="1:3">
      <c r="A3060" s="3"/>
      <c r="B3060" t="str">
        <f t="shared" si="94"/>
        <v>user</v>
      </c>
      <c r="C3060" t="str">
        <f t="shared" si="95"/>
        <v>name</v>
      </c>
    </row>
    <row r="3061" spans="1:3">
      <c r="A3061" s="3"/>
      <c r="B3061" t="str">
        <f t="shared" si="94"/>
        <v>user</v>
      </c>
      <c r="C3061" t="str">
        <f t="shared" si="95"/>
        <v>name</v>
      </c>
    </row>
    <row r="3062" spans="1:3">
      <c r="A3062" s="3"/>
      <c r="B3062" t="str">
        <f t="shared" si="94"/>
        <v>user</v>
      </c>
      <c r="C3062" t="str">
        <f t="shared" si="95"/>
        <v>name</v>
      </c>
    </row>
    <row r="3063" spans="1:3">
      <c r="A3063" s="4"/>
      <c r="B3063" t="str">
        <f t="shared" si="94"/>
        <v>user</v>
      </c>
      <c r="C3063" t="str">
        <f t="shared" si="95"/>
        <v>name</v>
      </c>
    </row>
    <row r="3064" spans="1:3">
      <c r="A3064" s="3"/>
      <c r="B3064" t="str">
        <f t="shared" si="94"/>
        <v>user</v>
      </c>
      <c r="C3064" t="str">
        <f t="shared" si="95"/>
        <v>name</v>
      </c>
    </row>
    <row r="3065" spans="1:3">
      <c r="A3065" s="4"/>
      <c r="B3065" t="str">
        <f t="shared" si="94"/>
        <v>user</v>
      </c>
      <c r="C3065" t="str">
        <f t="shared" si="95"/>
        <v>name</v>
      </c>
    </row>
    <row r="3066" spans="1:3">
      <c r="A3066" s="3"/>
      <c r="B3066" t="str">
        <f t="shared" si="94"/>
        <v>user</v>
      </c>
      <c r="C3066" t="str">
        <f t="shared" si="95"/>
        <v>name</v>
      </c>
    </row>
    <row r="3067" spans="1:3">
      <c r="A3067" s="4"/>
      <c r="B3067" t="str">
        <f t="shared" si="94"/>
        <v>user</v>
      </c>
      <c r="C3067" t="str">
        <f t="shared" si="95"/>
        <v>name</v>
      </c>
    </row>
    <row r="3068" spans="1:3">
      <c r="A3068" s="3"/>
      <c r="B3068" t="str">
        <f t="shared" si="94"/>
        <v>user</v>
      </c>
      <c r="C3068" t="str">
        <f t="shared" si="95"/>
        <v>name</v>
      </c>
    </row>
    <row r="3069" spans="1:3">
      <c r="A3069" s="4"/>
      <c r="B3069" t="str">
        <f t="shared" si="94"/>
        <v>user</v>
      </c>
      <c r="C3069" t="str">
        <f t="shared" si="95"/>
        <v>name</v>
      </c>
    </row>
    <row r="3070" spans="1:3">
      <c r="A3070" s="3"/>
      <c r="B3070" t="str">
        <f t="shared" si="94"/>
        <v>user</v>
      </c>
      <c r="C3070" t="str">
        <f t="shared" si="95"/>
        <v>name</v>
      </c>
    </row>
    <row r="3071" spans="1:3">
      <c r="A3071" s="3"/>
      <c r="B3071" t="str">
        <f t="shared" si="94"/>
        <v>user</v>
      </c>
      <c r="C3071" t="str">
        <f t="shared" si="95"/>
        <v>name</v>
      </c>
    </row>
    <row r="3072" spans="1:3">
      <c r="A3072" s="3"/>
      <c r="B3072" t="str">
        <f t="shared" si="94"/>
        <v>user</v>
      </c>
      <c r="C3072" t="str">
        <f t="shared" si="95"/>
        <v>name</v>
      </c>
    </row>
    <row r="3073" spans="1:3">
      <c r="A3073" s="3"/>
      <c r="B3073" t="str">
        <f t="shared" si="94"/>
        <v>user</v>
      </c>
      <c r="C3073" t="str">
        <f t="shared" si="95"/>
        <v>name</v>
      </c>
    </row>
    <row r="3074" spans="1:3">
      <c r="A3074" s="3"/>
      <c r="B3074" t="str">
        <f t="shared" si="94"/>
        <v>user</v>
      </c>
      <c r="C3074" t="str">
        <f t="shared" si="95"/>
        <v>name</v>
      </c>
    </row>
    <row r="3075" spans="1:3">
      <c r="A3075" s="4"/>
      <c r="B3075" t="str">
        <f t="shared" si="94"/>
        <v>user</v>
      </c>
      <c r="C3075" t="str">
        <f t="shared" si="95"/>
        <v>name</v>
      </c>
    </row>
    <row r="3076" spans="1:3">
      <c r="A3076" s="3"/>
      <c r="B3076" t="str">
        <f t="shared" si="94"/>
        <v>user</v>
      </c>
      <c r="C3076" t="str">
        <f t="shared" si="95"/>
        <v>name</v>
      </c>
    </row>
    <row r="3077" spans="1:3">
      <c r="A3077" s="4"/>
      <c r="B3077" t="str">
        <f t="shared" si="94"/>
        <v>user</v>
      </c>
      <c r="C3077" t="str">
        <f t="shared" si="95"/>
        <v>name</v>
      </c>
    </row>
    <row r="3078" spans="1:3">
      <c r="A3078" s="3"/>
      <c r="B3078" t="str">
        <f t="shared" si="94"/>
        <v>user</v>
      </c>
      <c r="C3078" t="str">
        <f t="shared" si="95"/>
        <v>name</v>
      </c>
    </row>
    <row r="3079" spans="1:3">
      <c r="A3079" s="4"/>
      <c r="B3079" t="str">
        <f t="shared" si="94"/>
        <v>user</v>
      </c>
      <c r="C3079" t="str">
        <f t="shared" si="95"/>
        <v>name</v>
      </c>
    </row>
    <row r="3080" spans="1:3">
      <c r="A3080" s="3"/>
      <c r="B3080" t="str">
        <f t="shared" si="94"/>
        <v>user</v>
      </c>
      <c r="C3080" t="str">
        <f t="shared" si="95"/>
        <v>name</v>
      </c>
    </row>
    <row r="3081" spans="1:3">
      <c r="A3081" s="4"/>
      <c r="B3081" t="str">
        <f t="shared" si="94"/>
        <v>user</v>
      </c>
      <c r="C3081" t="str">
        <f t="shared" si="95"/>
        <v>name</v>
      </c>
    </row>
    <row r="3082" spans="1:3">
      <c r="A3082" s="3"/>
      <c r="B3082" t="str">
        <f t="shared" si="94"/>
        <v>user</v>
      </c>
      <c r="C3082" t="str">
        <f t="shared" si="95"/>
        <v>name</v>
      </c>
    </row>
    <row r="3083" spans="1:3">
      <c r="A3083" s="3"/>
      <c r="B3083" t="str">
        <f t="shared" si="94"/>
        <v>user</v>
      </c>
      <c r="C3083" t="str">
        <f t="shared" si="95"/>
        <v>name</v>
      </c>
    </row>
    <row r="3084" spans="1:3">
      <c r="A3084" s="3"/>
      <c r="B3084" t="str">
        <f t="shared" si="94"/>
        <v>user</v>
      </c>
      <c r="C3084" t="str">
        <f t="shared" si="95"/>
        <v>name</v>
      </c>
    </row>
    <row r="3085" spans="1:3">
      <c r="A3085" s="4"/>
      <c r="B3085" t="str">
        <f t="shared" si="94"/>
        <v>user</v>
      </c>
      <c r="C3085" t="str">
        <f t="shared" si="95"/>
        <v>name</v>
      </c>
    </row>
    <row r="3086" spans="1:3">
      <c r="A3086" s="3"/>
      <c r="B3086" t="str">
        <f t="shared" si="94"/>
        <v>user</v>
      </c>
      <c r="C3086" t="str">
        <f t="shared" si="95"/>
        <v>name</v>
      </c>
    </row>
    <row r="3087" spans="1:3">
      <c r="A3087" s="4"/>
      <c r="B3087" t="str">
        <f t="shared" si="94"/>
        <v>user</v>
      </c>
      <c r="C3087" t="str">
        <f t="shared" si="95"/>
        <v>name</v>
      </c>
    </row>
    <row r="3088" spans="1:3">
      <c r="A3088" s="3"/>
      <c r="B3088" t="str">
        <f t="shared" si="94"/>
        <v>user</v>
      </c>
      <c r="C3088" t="str">
        <f t="shared" si="95"/>
        <v>name</v>
      </c>
    </row>
    <row r="3089" spans="1:3">
      <c r="A3089" s="4"/>
      <c r="B3089" t="str">
        <f t="shared" si="94"/>
        <v>user</v>
      </c>
      <c r="C3089" t="str">
        <f t="shared" si="95"/>
        <v>name</v>
      </c>
    </row>
    <row r="3090" spans="1:3">
      <c r="A3090" s="3"/>
      <c r="B3090" t="str">
        <f t="shared" si="94"/>
        <v>user</v>
      </c>
      <c r="C3090" t="str">
        <f t="shared" si="95"/>
        <v>name</v>
      </c>
    </row>
    <row r="3091" spans="1:3">
      <c r="A3091" s="3"/>
      <c r="B3091" t="str">
        <f t="shared" si="94"/>
        <v>user</v>
      </c>
      <c r="C3091" t="str">
        <f t="shared" si="95"/>
        <v>name</v>
      </c>
    </row>
    <row r="3092" spans="1:3">
      <c r="A3092" s="3"/>
      <c r="B3092" t="str">
        <f t="shared" si="94"/>
        <v>user</v>
      </c>
      <c r="C3092" t="str">
        <f t="shared" si="95"/>
        <v>name</v>
      </c>
    </row>
    <row r="3093" spans="1:3">
      <c r="A3093" s="4"/>
      <c r="B3093" t="str">
        <f t="shared" si="94"/>
        <v>user</v>
      </c>
      <c r="C3093" t="str">
        <f t="shared" si="95"/>
        <v>name</v>
      </c>
    </row>
    <row r="3094" spans="1:3">
      <c r="A3094" s="3"/>
      <c r="B3094" t="str">
        <f t="shared" si="94"/>
        <v>user</v>
      </c>
      <c r="C3094" t="str">
        <f t="shared" si="95"/>
        <v>name</v>
      </c>
    </row>
    <row r="3095" spans="1:3">
      <c r="A3095" s="4"/>
      <c r="B3095" t="str">
        <f t="shared" si="94"/>
        <v>user</v>
      </c>
      <c r="C3095" t="str">
        <f t="shared" si="95"/>
        <v>name</v>
      </c>
    </row>
    <row r="3096" spans="1:3">
      <c r="A3096" s="3"/>
      <c r="B3096" t="str">
        <f t="shared" si="94"/>
        <v>user</v>
      </c>
      <c r="C3096" t="str">
        <f t="shared" si="95"/>
        <v>name</v>
      </c>
    </row>
    <row r="3097" spans="1:3">
      <c r="A3097" s="3"/>
      <c r="B3097" t="str">
        <f t="shared" si="94"/>
        <v>user</v>
      </c>
      <c r="C3097" t="str">
        <f t="shared" si="95"/>
        <v>name</v>
      </c>
    </row>
    <row r="3098" spans="1:3">
      <c r="A3098" s="3"/>
      <c r="B3098" t="str">
        <f t="shared" si="94"/>
        <v>user</v>
      </c>
      <c r="C3098" t="str">
        <f t="shared" si="95"/>
        <v>name</v>
      </c>
    </row>
    <row r="3099" spans="1:3">
      <c r="A3099" s="4"/>
      <c r="B3099" t="str">
        <f t="shared" si="94"/>
        <v>user</v>
      </c>
      <c r="C3099" t="str">
        <f t="shared" si="95"/>
        <v>name</v>
      </c>
    </row>
    <row r="3100" spans="1:3">
      <c r="A3100" s="3"/>
      <c r="B3100" t="str">
        <f t="shared" si="94"/>
        <v>user</v>
      </c>
      <c r="C3100" t="str">
        <f t="shared" si="95"/>
        <v>name</v>
      </c>
    </row>
    <row r="3101" spans="1:3">
      <c r="A3101" s="4"/>
      <c r="B3101" t="str">
        <f t="shared" si="94"/>
        <v>user</v>
      </c>
      <c r="C3101" t="str">
        <f t="shared" si="95"/>
        <v>name</v>
      </c>
    </row>
    <row r="3102" spans="1:3">
      <c r="A3102" s="3"/>
      <c r="B3102" t="str">
        <f t="shared" si="94"/>
        <v>user</v>
      </c>
      <c r="C3102" t="str">
        <f t="shared" si="95"/>
        <v>name</v>
      </c>
    </row>
    <row r="3103" spans="1:3">
      <c r="A3103" s="4"/>
      <c r="B3103" t="str">
        <f t="shared" si="94"/>
        <v>user</v>
      </c>
      <c r="C3103" t="str">
        <f t="shared" si="95"/>
        <v>name</v>
      </c>
    </row>
    <row r="3104" spans="1:3">
      <c r="A3104" s="3"/>
      <c r="B3104" t="str">
        <f t="shared" si="94"/>
        <v>user</v>
      </c>
      <c r="C3104" t="str">
        <f t="shared" si="95"/>
        <v>name</v>
      </c>
    </row>
    <row r="3105" spans="1:3">
      <c r="A3105" s="3"/>
      <c r="B3105" t="str">
        <f t="shared" ref="B3105:B3168" si="96">_xlfn.CONCAT("user",+A3105)</f>
        <v>user</v>
      </c>
      <c r="C3105" t="str">
        <f t="shared" ref="C3105:C3168" si="97">_xlfn.CONCAT("name",+A3105)</f>
        <v>name</v>
      </c>
    </row>
    <row r="3106" spans="1:3">
      <c r="A3106" s="3"/>
      <c r="B3106" t="str">
        <f t="shared" si="96"/>
        <v>user</v>
      </c>
      <c r="C3106" t="str">
        <f t="shared" si="97"/>
        <v>name</v>
      </c>
    </row>
    <row r="3107" spans="1:3">
      <c r="A3107" s="3"/>
      <c r="B3107" t="str">
        <f t="shared" si="96"/>
        <v>user</v>
      </c>
      <c r="C3107" t="str">
        <f t="shared" si="97"/>
        <v>name</v>
      </c>
    </row>
    <row r="3108" spans="1:3">
      <c r="A3108" s="3"/>
      <c r="B3108" t="str">
        <f t="shared" si="96"/>
        <v>user</v>
      </c>
      <c r="C3108" t="str">
        <f t="shared" si="97"/>
        <v>name</v>
      </c>
    </row>
    <row r="3109" spans="1:3">
      <c r="A3109" s="4"/>
      <c r="B3109" t="str">
        <f t="shared" si="96"/>
        <v>user</v>
      </c>
      <c r="C3109" t="str">
        <f t="shared" si="97"/>
        <v>name</v>
      </c>
    </row>
    <row r="3110" spans="1:3">
      <c r="A3110" s="3"/>
      <c r="B3110" t="str">
        <f t="shared" si="96"/>
        <v>user</v>
      </c>
      <c r="C3110" t="str">
        <f t="shared" si="97"/>
        <v>name</v>
      </c>
    </row>
    <row r="3111" spans="1:3">
      <c r="A3111" s="4"/>
      <c r="B3111" t="str">
        <f t="shared" si="96"/>
        <v>user</v>
      </c>
      <c r="C3111" t="str">
        <f t="shared" si="97"/>
        <v>name</v>
      </c>
    </row>
    <row r="3112" spans="1:3">
      <c r="A3112" s="3"/>
      <c r="B3112" t="str">
        <f t="shared" si="96"/>
        <v>user</v>
      </c>
      <c r="C3112" t="str">
        <f t="shared" si="97"/>
        <v>name</v>
      </c>
    </row>
    <row r="3113" spans="1:3">
      <c r="A3113" s="3"/>
      <c r="B3113" t="str">
        <f t="shared" si="96"/>
        <v>user</v>
      </c>
      <c r="C3113" t="str">
        <f t="shared" si="97"/>
        <v>name</v>
      </c>
    </row>
    <row r="3114" spans="1:3">
      <c r="A3114" s="3"/>
      <c r="B3114" t="str">
        <f t="shared" si="96"/>
        <v>user</v>
      </c>
      <c r="C3114" t="str">
        <f t="shared" si="97"/>
        <v>name</v>
      </c>
    </row>
    <row r="3115" spans="1:3">
      <c r="A3115" s="3"/>
      <c r="B3115" t="str">
        <f t="shared" si="96"/>
        <v>user</v>
      </c>
      <c r="C3115" t="str">
        <f t="shared" si="97"/>
        <v>name</v>
      </c>
    </row>
    <row r="3116" spans="1:3">
      <c r="A3116" s="3"/>
      <c r="B3116" t="str">
        <f t="shared" si="96"/>
        <v>user</v>
      </c>
      <c r="C3116" t="str">
        <f t="shared" si="97"/>
        <v>name</v>
      </c>
    </row>
    <row r="3117" spans="1:3">
      <c r="A3117" s="3"/>
      <c r="B3117" t="str">
        <f t="shared" si="96"/>
        <v>user</v>
      </c>
      <c r="C3117" t="str">
        <f t="shared" si="97"/>
        <v>name</v>
      </c>
    </row>
    <row r="3118" spans="1:3">
      <c r="A3118" s="3"/>
      <c r="B3118" t="str">
        <f t="shared" si="96"/>
        <v>user</v>
      </c>
      <c r="C3118" t="str">
        <f t="shared" si="97"/>
        <v>name</v>
      </c>
    </row>
    <row r="3119" spans="1:3">
      <c r="A3119" s="3"/>
      <c r="B3119" t="str">
        <f t="shared" si="96"/>
        <v>user</v>
      </c>
      <c r="C3119" t="str">
        <f t="shared" si="97"/>
        <v>name</v>
      </c>
    </row>
    <row r="3120" spans="1:3">
      <c r="A3120" s="3"/>
      <c r="B3120" t="str">
        <f t="shared" si="96"/>
        <v>user</v>
      </c>
      <c r="C3120" t="str">
        <f t="shared" si="97"/>
        <v>name</v>
      </c>
    </row>
    <row r="3121" spans="1:3">
      <c r="A3121" s="3"/>
      <c r="B3121" t="str">
        <f t="shared" si="96"/>
        <v>user</v>
      </c>
      <c r="C3121" t="str">
        <f t="shared" si="97"/>
        <v>name</v>
      </c>
    </row>
    <row r="3122" spans="1:3">
      <c r="A3122" s="3"/>
      <c r="B3122" t="str">
        <f t="shared" si="96"/>
        <v>user</v>
      </c>
      <c r="C3122" t="str">
        <f t="shared" si="97"/>
        <v>name</v>
      </c>
    </row>
    <row r="3123" spans="1:3">
      <c r="A3123" s="3"/>
      <c r="B3123" t="str">
        <f t="shared" si="96"/>
        <v>user</v>
      </c>
      <c r="C3123" t="str">
        <f t="shared" si="97"/>
        <v>name</v>
      </c>
    </row>
    <row r="3124" spans="1:3">
      <c r="A3124" s="3"/>
      <c r="B3124" t="str">
        <f t="shared" si="96"/>
        <v>user</v>
      </c>
      <c r="C3124" t="str">
        <f t="shared" si="97"/>
        <v>name</v>
      </c>
    </row>
    <row r="3125" spans="1:3">
      <c r="A3125" s="3"/>
      <c r="B3125" t="str">
        <f t="shared" si="96"/>
        <v>user</v>
      </c>
      <c r="C3125" t="str">
        <f t="shared" si="97"/>
        <v>name</v>
      </c>
    </row>
    <row r="3126" spans="1:3">
      <c r="A3126" s="3"/>
      <c r="B3126" t="str">
        <f t="shared" si="96"/>
        <v>user</v>
      </c>
      <c r="C3126" t="str">
        <f t="shared" si="97"/>
        <v>name</v>
      </c>
    </row>
    <row r="3127" spans="1:3">
      <c r="A3127" s="3"/>
      <c r="B3127" t="str">
        <f t="shared" si="96"/>
        <v>user</v>
      </c>
      <c r="C3127" t="str">
        <f t="shared" si="97"/>
        <v>name</v>
      </c>
    </row>
    <row r="3128" spans="1:3">
      <c r="A3128" s="3"/>
      <c r="B3128" t="str">
        <f t="shared" si="96"/>
        <v>user</v>
      </c>
      <c r="C3128" t="str">
        <f t="shared" si="97"/>
        <v>name</v>
      </c>
    </row>
    <row r="3129" spans="1:3">
      <c r="A3129" s="4"/>
      <c r="B3129" t="str">
        <f t="shared" si="96"/>
        <v>user</v>
      </c>
      <c r="C3129" t="str">
        <f t="shared" si="97"/>
        <v>name</v>
      </c>
    </row>
    <row r="3130" spans="1:3">
      <c r="A3130" s="3"/>
      <c r="B3130" t="str">
        <f t="shared" si="96"/>
        <v>user</v>
      </c>
      <c r="C3130" t="str">
        <f t="shared" si="97"/>
        <v>name</v>
      </c>
    </row>
    <row r="3131" spans="1:3">
      <c r="A3131" s="4"/>
      <c r="B3131" t="str">
        <f t="shared" si="96"/>
        <v>user</v>
      </c>
      <c r="C3131" t="str">
        <f t="shared" si="97"/>
        <v>name</v>
      </c>
    </row>
    <row r="3132" spans="1:3">
      <c r="A3132" s="3"/>
      <c r="B3132" t="str">
        <f t="shared" si="96"/>
        <v>user</v>
      </c>
      <c r="C3132" t="str">
        <f t="shared" si="97"/>
        <v>name</v>
      </c>
    </row>
    <row r="3133" spans="1:3">
      <c r="A3133" s="3"/>
      <c r="B3133" t="str">
        <f t="shared" si="96"/>
        <v>user</v>
      </c>
      <c r="C3133" t="str">
        <f t="shared" si="97"/>
        <v>name</v>
      </c>
    </row>
    <row r="3134" spans="1:3">
      <c r="A3134" s="3"/>
      <c r="B3134" t="str">
        <f t="shared" si="96"/>
        <v>user</v>
      </c>
      <c r="C3134" t="str">
        <f t="shared" si="97"/>
        <v>name</v>
      </c>
    </row>
    <row r="3135" spans="1:3">
      <c r="A3135" s="3"/>
      <c r="B3135" t="str">
        <f t="shared" si="96"/>
        <v>user</v>
      </c>
      <c r="C3135" t="str">
        <f t="shared" si="97"/>
        <v>name</v>
      </c>
    </row>
    <row r="3136" spans="1:3">
      <c r="A3136" s="3"/>
      <c r="B3136" t="str">
        <f t="shared" si="96"/>
        <v>user</v>
      </c>
      <c r="C3136" t="str">
        <f t="shared" si="97"/>
        <v>name</v>
      </c>
    </row>
    <row r="3137" spans="1:3">
      <c r="A3137" s="3"/>
      <c r="B3137" t="str">
        <f t="shared" si="96"/>
        <v>user</v>
      </c>
      <c r="C3137" t="str">
        <f t="shared" si="97"/>
        <v>name</v>
      </c>
    </row>
    <row r="3138" spans="1:3">
      <c r="A3138" s="3"/>
      <c r="B3138" t="str">
        <f t="shared" si="96"/>
        <v>user</v>
      </c>
      <c r="C3138" t="str">
        <f t="shared" si="97"/>
        <v>name</v>
      </c>
    </row>
    <row r="3139" spans="1:3">
      <c r="A3139" s="4"/>
      <c r="B3139" t="str">
        <f t="shared" si="96"/>
        <v>user</v>
      </c>
      <c r="C3139" t="str">
        <f t="shared" si="97"/>
        <v>name</v>
      </c>
    </row>
    <row r="3140" spans="1:3">
      <c r="A3140" s="3"/>
      <c r="B3140" t="str">
        <f t="shared" si="96"/>
        <v>user</v>
      </c>
      <c r="C3140" t="str">
        <f t="shared" si="97"/>
        <v>name</v>
      </c>
    </row>
    <row r="3141" spans="1:3">
      <c r="A3141" s="3"/>
      <c r="B3141" t="str">
        <f t="shared" si="96"/>
        <v>user</v>
      </c>
      <c r="C3141" t="str">
        <f t="shared" si="97"/>
        <v>name</v>
      </c>
    </row>
    <row r="3142" spans="1:3">
      <c r="A3142" s="3"/>
      <c r="B3142" t="str">
        <f t="shared" si="96"/>
        <v>user</v>
      </c>
      <c r="C3142" t="str">
        <f t="shared" si="97"/>
        <v>name</v>
      </c>
    </row>
    <row r="3143" spans="1:3">
      <c r="A3143" s="3"/>
      <c r="B3143" t="str">
        <f t="shared" si="96"/>
        <v>user</v>
      </c>
      <c r="C3143" t="str">
        <f t="shared" si="97"/>
        <v>name</v>
      </c>
    </row>
    <row r="3144" spans="1:3">
      <c r="A3144" s="3"/>
      <c r="B3144" t="str">
        <f t="shared" si="96"/>
        <v>user</v>
      </c>
      <c r="C3144" t="str">
        <f t="shared" si="97"/>
        <v>name</v>
      </c>
    </row>
    <row r="3145" spans="1:3">
      <c r="A3145" s="4"/>
      <c r="B3145" t="str">
        <f t="shared" si="96"/>
        <v>user</v>
      </c>
      <c r="C3145" t="str">
        <f t="shared" si="97"/>
        <v>name</v>
      </c>
    </row>
    <row r="3146" spans="1:3">
      <c r="A3146" s="3"/>
      <c r="B3146" t="str">
        <f t="shared" si="96"/>
        <v>user</v>
      </c>
      <c r="C3146" t="str">
        <f t="shared" si="97"/>
        <v>name</v>
      </c>
    </row>
    <row r="3147" spans="1:3">
      <c r="A3147" s="3"/>
      <c r="B3147" t="str">
        <f t="shared" si="96"/>
        <v>user</v>
      </c>
      <c r="C3147" t="str">
        <f t="shared" si="97"/>
        <v>name</v>
      </c>
    </row>
    <row r="3148" spans="1:3">
      <c r="A3148" s="3"/>
      <c r="B3148" t="str">
        <f t="shared" si="96"/>
        <v>user</v>
      </c>
      <c r="C3148" t="str">
        <f t="shared" si="97"/>
        <v>name</v>
      </c>
    </row>
    <row r="3149" spans="1:3">
      <c r="A3149" s="4"/>
      <c r="B3149" t="str">
        <f t="shared" si="96"/>
        <v>user</v>
      </c>
      <c r="C3149" t="str">
        <f t="shared" si="97"/>
        <v>name</v>
      </c>
    </row>
    <row r="3150" spans="1:3">
      <c r="A3150" s="3"/>
      <c r="B3150" t="str">
        <f t="shared" si="96"/>
        <v>user</v>
      </c>
      <c r="C3150" t="str">
        <f t="shared" si="97"/>
        <v>name</v>
      </c>
    </row>
    <row r="3151" spans="1:3">
      <c r="A3151" s="4"/>
      <c r="B3151" t="str">
        <f t="shared" si="96"/>
        <v>user</v>
      </c>
      <c r="C3151" t="str">
        <f t="shared" si="97"/>
        <v>name</v>
      </c>
    </row>
    <row r="3152" spans="1:3">
      <c r="A3152" s="3"/>
      <c r="B3152" t="str">
        <f t="shared" si="96"/>
        <v>user</v>
      </c>
      <c r="C3152" t="str">
        <f t="shared" si="97"/>
        <v>name</v>
      </c>
    </row>
    <row r="3153" spans="1:3">
      <c r="A3153" s="3"/>
      <c r="B3153" t="str">
        <f t="shared" si="96"/>
        <v>user</v>
      </c>
      <c r="C3153" t="str">
        <f t="shared" si="97"/>
        <v>name</v>
      </c>
    </row>
    <row r="3154" spans="1:3">
      <c r="A3154" s="3"/>
      <c r="B3154" t="str">
        <f t="shared" si="96"/>
        <v>user</v>
      </c>
      <c r="C3154" t="str">
        <f t="shared" si="97"/>
        <v>name</v>
      </c>
    </row>
    <row r="3155" spans="1:3">
      <c r="A3155" s="4"/>
      <c r="B3155" t="str">
        <f t="shared" si="96"/>
        <v>user</v>
      </c>
      <c r="C3155" t="str">
        <f t="shared" si="97"/>
        <v>name</v>
      </c>
    </row>
    <row r="3156" spans="1:3">
      <c r="A3156" s="3"/>
      <c r="B3156" t="str">
        <f t="shared" si="96"/>
        <v>user</v>
      </c>
      <c r="C3156" t="str">
        <f t="shared" si="97"/>
        <v>name</v>
      </c>
    </row>
    <row r="3157" spans="1:3">
      <c r="A3157" s="4"/>
      <c r="B3157" t="str">
        <f t="shared" si="96"/>
        <v>user</v>
      </c>
      <c r="C3157" t="str">
        <f t="shared" si="97"/>
        <v>name</v>
      </c>
    </row>
    <row r="3158" spans="1:3">
      <c r="A3158" s="3"/>
      <c r="B3158" t="str">
        <f t="shared" si="96"/>
        <v>user</v>
      </c>
      <c r="C3158" t="str">
        <f t="shared" si="97"/>
        <v>name</v>
      </c>
    </row>
    <row r="3159" spans="1:3">
      <c r="A3159" s="3"/>
      <c r="B3159" t="str">
        <f t="shared" si="96"/>
        <v>user</v>
      </c>
      <c r="C3159" t="str">
        <f t="shared" si="97"/>
        <v>name</v>
      </c>
    </row>
    <row r="3160" spans="1:3">
      <c r="A3160" s="3"/>
      <c r="B3160" t="str">
        <f t="shared" si="96"/>
        <v>user</v>
      </c>
      <c r="C3160" t="str">
        <f t="shared" si="97"/>
        <v>name</v>
      </c>
    </row>
    <row r="3161" spans="1:3">
      <c r="A3161" s="4"/>
      <c r="B3161" t="str">
        <f t="shared" si="96"/>
        <v>user</v>
      </c>
      <c r="C3161" t="str">
        <f t="shared" si="97"/>
        <v>name</v>
      </c>
    </row>
    <row r="3162" spans="1:3">
      <c r="A3162" s="3"/>
      <c r="B3162" t="str">
        <f t="shared" si="96"/>
        <v>user</v>
      </c>
      <c r="C3162" t="str">
        <f t="shared" si="97"/>
        <v>name</v>
      </c>
    </row>
    <row r="3163" spans="1:3">
      <c r="A3163" s="4"/>
      <c r="B3163" t="str">
        <f t="shared" si="96"/>
        <v>user</v>
      </c>
      <c r="C3163" t="str">
        <f t="shared" si="97"/>
        <v>name</v>
      </c>
    </row>
    <row r="3164" spans="1:3">
      <c r="A3164" s="3"/>
      <c r="B3164" t="str">
        <f t="shared" si="96"/>
        <v>user</v>
      </c>
      <c r="C3164" t="str">
        <f t="shared" si="97"/>
        <v>name</v>
      </c>
    </row>
    <row r="3165" spans="1:3">
      <c r="A3165" s="3"/>
      <c r="B3165" t="str">
        <f t="shared" si="96"/>
        <v>user</v>
      </c>
      <c r="C3165" t="str">
        <f t="shared" si="97"/>
        <v>name</v>
      </c>
    </row>
    <row r="3166" spans="1:3">
      <c r="A3166" s="3"/>
      <c r="B3166" t="str">
        <f t="shared" si="96"/>
        <v>user</v>
      </c>
      <c r="C3166" t="str">
        <f t="shared" si="97"/>
        <v>name</v>
      </c>
    </row>
    <row r="3167" spans="1:3">
      <c r="A3167" s="4"/>
      <c r="B3167" t="str">
        <f t="shared" si="96"/>
        <v>user</v>
      </c>
      <c r="C3167" t="str">
        <f t="shared" si="97"/>
        <v>name</v>
      </c>
    </row>
    <row r="3168" spans="1:3">
      <c r="A3168" s="3"/>
      <c r="B3168" t="str">
        <f t="shared" si="96"/>
        <v>user</v>
      </c>
      <c r="C3168" t="str">
        <f t="shared" si="97"/>
        <v>name</v>
      </c>
    </row>
    <row r="3169" spans="1:3">
      <c r="A3169" s="4"/>
      <c r="B3169" t="str">
        <f t="shared" ref="B3169:B3232" si="98">_xlfn.CONCAT("user",+A3169)</f>
        <v>user</v>
      </c>
      <c r="C3169" t="str">
        <f t="shared" ref="C3169:C3232" si="99">_xlfn.CONCAT("name",+A3169)</f>
        <v>name</v>
      </c>
    </row>
    <row r="3170" spans="1:3">
      <c r="A3170" s="3"/>
      <c r="B3170" t="str">
        <f t="shared" si="98"/>
        <v>user</v>
      </c>
      <c r="C3170" t="str">
        <f t="shared" si="99"/>
        <v>name</v>
      </c>
    </row>
    <row r="3171" spans="1:3">
      <c r="A3171" s="4"/>
      <c r="B3171" t="str">
        <f t="shared" si="98"/>
        <v>user</v>
      </c>
      <c r="C3171" t="str">
        <f t="shared" si="99"/>
        <v>name</v>
      </c>
    </row>
    <row r="3172" spans="1:3">
      <c r="A3172" s="3"/>
      <c r="B3172" t="str">
        <f t="shared" si="98"/>
        <v>user</v>
      </c>
      <c r="C3172" t="str">
        <f t="shared" si="99"/>
        <v>name</v>
      </c>
    </row>
    <row r="3173" spans="1:3">
      <c r="A3173" s="3"/>
      <c r="B3173" t="str">
        <f t="shared" si="98"/>
        <v>user</v>
      </c>
      <c r="C3173" t="str">
        <f t="shared" si="99"/>
        <v>name</v>
      </c>
    </row>
    <row r="3174" spans="1:3">
      <c r="A3174" s="3"/>
      <c r="B3174" t="str">
        <f t="shared" si="98"/>
        <v>user</v>
      </c>
      <c r="C3174" t="str">
        <f t="shared" si="99"/>
        <v>name</v>
      </c>
    </row>
    <row r="3175" spans="1:3">
      <c r="A3175" s="4"/>
      <c r="B3175" t="str">
        <f t="shared" si="98"/>
        <v>user</v>
      </c>
      <c r="C3175" t="str">
        <f t="shared" si="99"/>
        <v>name</v>
      </c>
    </row>
    <row r="3176" spans="1:3">
      <c r="A3176" s="3"/>
      <c r="B3176" t="str">
        <f t="shared" si="98"/>
        <v>user</v>
      </c>
      <c r="C3176" t="str">
        <f t="shared" si="99"/>
        <v>name</v>
      </c>
    </row>
    <row r="3177" spans="1:3">
      <c r="A3177" s="3"/>
      <c r="B3177" t="str">
        <f t="shared" si="98"/>
        <v>user</v>
      </c>
      <c r="C3177" t="str">
        <f t="shared" si="99"/>
        <v>name</v>
      </c>
    </row>
    <row r="3178" spans="1:3">
      <c r="A3178" s="3"/>
      <c r="B3178" t="str">
        <f t="shared" si="98"/>
        <v>user</v>
      </c>
      <c r="C3178" t="str">
        <f t="shared" si="99"/>
        <v>name</v>
      </c>
    </row>
    <row r="3179" spans="1:3">
      <c r="A3179" s="3"/>
      <c r="B3179" t="str">
        <f t="shared" si="98"/>
        <v>user</v>
      </c>
      <c r="C3179" t="str">
        <f t="shared" si="99"/>
        <v>name</v>
      </c>
    </row>
    <row r="3180" spans="1:3">
      <c r="A3180" s="3"/>
      <c r="B3180" t="str">
        <f t="shared" si="98"/>
        <v>user</v>
      </c>
      <c r="C3180" t="str">
        <f t="shared" si="99"/>
        <v>name</v>
      </c>
    </row>
    <row r="3181" spans="1:3">
      <c r="A3181" s="4"/>
      <c r="B3181" t="str">
        <f t="shared" si="98"/>
        <v>user</v>
      </c>
      <c r="C3181" t="str">
        <f t="shared" si="99"/>
        <v>name</v>
      </c>
    </row>
    <row r="3182" spans="1:3">
      <c r="A3182" s="3"/>
      <c r="B3182" t="str">
        <f t="shared" si="98"/>
        <v>user</v>
      </c>
      <c r="C3182" t="str">
        <f t="shared" si="99"/>
        <v>name</v>
      </c>
    </row>
    <row r="3183" spans="1:3">
      <c r="A3183" s="4"/>
      <c r="B3183" t="str">
        <f t="shared" si="98"/>
        <v>user</v>
      </c>
      <c r="C3183" t="str">
        <f t="shared" si="99"/>
        <v>name</v>
      </c>
    </row>
    <row r="3184" spans="1:3">
      <c r="A3184" s="3"/>
      <c r="B3184" t="str">
        <f t="shared" si="98"/>
        <v>user</v>
      </c>
      <c r="C3184" t="str">
        <f t="shared" si="99"/>
        <v>name</v>
      </c>
    </row>
    <row r="3185" spans="1:3">
      <c r="A3185" s="4"/>
      <c r="B3185" t="str">
        <f t="shared" si="98"/>
        <v>user</v>
      </c>
      <c r="C3185" t="str">
        <f t="shared" si="99"/>
        <v>name</v>
      </c>
    </row>
    <row r="3186" spans="1:3">
      <c r="A3186" s="3"/>
      <c r="B3186" t="str">
        <f t="shared" si="98"/>
        <v>user</v>
      </c>
      <c r="C3186" t="str">
        <f t="shared" si="99"/>
        <v>name</v>
      </c>
    </row>
    <row r="3187" spans="1:3">
      <c r="A3187" s="3"/>
      <c r="B3187" t="str">
        <f t="shared" si="98"/>
        <v>user</v>
      </c>
      <c r="C3187" t="str">
        <f t="shared" si="99"/>
        <v>name</v>
      </c>
    </row>
    <row r="3188" spans="1:3">
      <c r="A3188" s="3"/>
      <c r="B3188" t="str">
        <f t="shared" si="98"/>
        <v>user</v>
      </c>
      <c r="C3188" t="str">
        <f t="shared" si="99"/>
        <v>name</v>
      </c>
    </row>
    <row r="3189" spans="1:3">
      <c r="A3189" s="4"/>
      <c r="B3189" t="str">
        <f t="shared" si="98"/>
        <v>user</v>
      </c>
      <c r="C3189" t="str">
        <f t="shared" si="99"/>
        <v>name</v>
      </c>
    </row>
    <row r="3190" spans="1:3">
      <c r="A3190" s="3"/>
      <c r="B3190" t="str">
        <f t="shared" si="98"/>
        <v>user</v>
      </c>
      <c r="C3190" t="str">
        <f t="shared" si="99"/>
        <v>name</v>
      </c>
    </row>
    <row r="3191" spans="1:3">
      <c r="A3191" s="4"/>
      <c r="B3191" t="str">
        <f t="shared" si="98"/>
        <v>user</v>
      </c>
      <c r="C3191" t="str">
        <f t="shared" si="99"/>
        <v>name</v>
      </c>
    </row>
    <row r="3192" spans="1:3">
      <c r="A3192" s="3"/>
      <c r="B3192" t="str">
        <f t="shared" si="98"/>
        <v>user</v>
      </c>
      <c r="C3192" t="str">
        <f t="shared" si="99"/>
        <v>name</v>
      </c>
    </row>
    <row r="3193" spans="1:3">
      <c r="A3193" s="4"/>
      <c r="B3193" t="str">
        <f t="shared" si="98"/>
        <v>user</v>
      </c>
      <c r="C3193" t="str">
        <f t="shared" si="99"/>
        <v>name</v>
      </c>
    </row>
    <row r="3194" spans="1:3">
      <c r="A3194" s="3"/>
      <c r="B3194" t="str">
        <f t="shared" si="98"/>
        <v>user</v>
      </c>
      <c r="C3194" t="str">
        <f t="shared" si="99"/>
        <v>name</v>
      </c>
    </row>
    <row r="3195" spans="1:3">
      <c r="A3195" s="3"/>
      <c r="B3195" t="str">
        <f t="shared" si="98"/>
        <v>user</v>
      </c>
      <c r="C3195" t="str">
        <f t="shared" si="99"/>
        <v>name</v>
      </c>
    </row>
    <row r="3196" spans="1:3">
      <c r="A3196" s="3"/>
      <c r="B3196" t="str">
        <f t="shared" si="98"/>
        <v>user</v>
      </c>
      <c r="C3196" t="str">
        <f t="shared" si="99"/>
        <v>name</v>
      </c>
    </row>
    <row r="3197" spans="1:3">
      <c r="A3197" s="4"/>
      <c r="B3197" t="str">
        <f t="shared" si="98"/>
        <v>user</v>
      </c>
      <c r="C3197" t="str">
        <f t="shared" si="99"/>
        <v>name</v>
      </c>
    </row>
    <row r="3198" spans="1:3">
      <c r="A3198" s="3"/>
      <c r="B3198" t="str">
        <f t="shared" si="98"/>
        <v>user</v>
      </c>
      <c r="C3198" t="str">
        <f t="shared" si="99"/>
        <v>name</v>
      </c>
    </row>
    <row r="3199" spans="1:3">
      <c r="A3199" s="3"/>
      <c r="B3199" t="str">
        <f t="shared" si="98"/>
        <v>user</v>
      </c>
      <c r="C3199" t="str">
        <f t="shared" si="99"/>
        <v>name</v>
      </c>
    </row>
    <row r="3200" spans="1:3">
      <c r="A3200" s="3"/>
      <c r="B3200" t="str">
        <f t="shared" si="98"/>
        <v>user</v>
      </c>
      <c r="C3200" t="str">
        <f t="shared" si="99"/>
        <v>name</v>
      </c>
    </row>
    <row r="3201" spans="1:3">
      <c r="A3201" s="4"/>
      <c r="B3201" t="str">
        <f t="shared" si="98"/>
        <v>user</v>
      </c>
      <c r="C3201" t="str">
        <f t="shared" si="99"/>
        <v>name</v>
      </c>
    </row>
    <row r="3202" spans="1:3">
      <c r="A3202" s="3"/>
      <c r="B3202" t="str">
        <f t="shared" si="98"/>
        <v>user</v>
      </c>
      <c r="C3202" t="str">
        <f t="shared" si="99"/>
        <v>name</v>
      </c>
    </row>
    <row r="3203" spans="1:3">
      <c r="A3203" s="3"/>
      <c r="B3203" t="str">
        <f t="shared" si="98"/>
        <v>user</v>
      </c>
      <c r="C3203" t="str">
        <f t="shared" si="99"/>
        <v>name</v>
      </c>
    </row>
    <row r="3204" spans="1:3">
      <c r="A3204" s="3"/>
      <c r="B3204" t="str">
        <f t="shared" si="98"/>
        <v>user</v>
      </c>
      <c r="C3204" t="str">
        <f t="shared" si="99"/>
        <v>name</v>
      </c>
    </row>
    <row r="3205" spans="1:3">
      <c r="A3205" s="3"/>
      <c r="B3205" t="str">
        <f t="shared" si="98"/>
        <v>user</v>
      </c>
      <c r="C3205" t="str">
        <f t="shared" si="99"/>
        <v>name</v>
      </c>
    </row>
    <row r="3206" spans="1:3">
      <c r="A3206" s="3"/>
      <c r="B3206" t="str">
        <f t="shared" si="98"/>
        <v>user</v>
      </c>
      <c r="C3206" t="str">
        <f t="shared" si="99"/>
        <v>name</v>
      </c>
    </row>
    <row r="3207" spans="1:3">
      <c r="A3207" s="4"/>
      <c r="B3207" t="str">
        <f t="shared" si="98"/>
        <v>user</v>
      </c>
      <c r="C3207" t="str">
        <f t="shared" si="99"/>
        <v>name</v>
      </c>
    </row>
    <row r="3208" spans="1:3">
      <c r="A3208" s="3"/>
      <c r="B3208" t="str">
        <f t="shared" si="98"/>
        <v>user</v>
      </c>
      <c r="C3208" t="str">
        <f t="shared" si="99"/>
        <v>name</v>
      </c>
    </row>
    <row r="3209" spans="1:3">
      <c r="A3209" s="4"/>
      <c r="B3209" t="str">
        <f t="shared" si="98"/>
        <v>user</v>
      </c>
      <c r="C3209" t="str">
        <f t="shared" si="99"/>
        <v>name</v>
      </c>
    </row>
    <row r="3210" spans="1:3">
      <c r="A3210" s="3"/>
      <c r="B3210" t="str">
        <f t="shared" si="98"/>
        <v>user</v>
      </c>
      <c r="C3210" t="str">
        <f t="shared" si="99"/>
        <v>name</v>
      </c>
    </row>
    <row r="3211" spans="1:3">
      <c r="A3211" s="4"/>
      <c r="B3211" t="str">
        <f t="shared" si="98"/>
        <v>user</v>
      </c>
      <c r="C3211" t="str">
        <f t="shared" si="99"/>
        <v>name</v>
      </c>
    </row>
    <row r="3212" spans="1:3">
      <c r="A3212" s="3"/>
      <c r="B3212" t="str">
        <f t="shared" si="98"/>
        <v>user</v>
      </c>
      <c r="C3212" t="str">
        <f t="shared" si="99"/>
        <v>name</v>
      </c>
    </row>
    <row r="3213" spans="1:3">
      <c r="A3213" s="3"/>
      <c r="B3213" t="str">
        <f t="shared" si="98"/>
        <v>user</v>
      </c>
      <c r="C3213" t="str">
        <f t="shared" si="99"/>
        <v>name</v>
      </c>
    </row>
    <row r="3214" spans="1:3">
      <c r="A3214" s="3"/>
      <c r="B3214" t="str">
        <f t="shared" si="98"/>
        <v>user</v>
      </c>
      <c r="C3214" t="str">
        <f t="shared" si="99"/>
        <v>name</v>
      </c>
    </row>
    <row r="3215" spans="1:3">
      <c r="A3215" s="3"/>
      <c r="B3215" t="str">
        <f t="shared" si="98"/>
        <v>user</v>
      </c>
      <c r="C3215" t="str">
        <f t="shared" si="99"/>
        <v>name</v>
      </c>
    </row>
    <row r="3216" spans="1:3">
      <c r="A3216" s="3"/>
      <c r="B3216" t="str">
        <f t="shared" si="98"/>
        <v>user</v>
      </c>
      <c r="C3216" t="str">
        <f t="shared" si="99"/>
        <v>name</v>
      </c>
    </row>
    <row r="3217" spans="1:3">
      <c r="A3217" s="3"/>
      <c r="B3217" t="str">
        <f t="shared" si="98"/>
        <v>user</v>
      </c>
      <c r="C3217" t="str">
        <f t="shared" si="99"/>
        <v>name</v>
      </c>
    </row>
    <row r="3218" spans="1:3">
      <c r="A3218" s="3"/>
      <c r="B3218" t="str">
        <f t="shared" si="98"/>
        <v>user</v>
      </c>
      <c r="C3218" t="str">
        <f t="shared" si="99"/>
        <v>name</v>
      </c>
    </row>
    <row r="3219" spans="1:3">
      <c r="A3219" s="3"/>
      <c r="B3219" t="str">
        <f t="shared" si="98"/>
        <v>user</v>
      </c>
      <c r="C3219" t="str">
        <f t="shared" si="99"/>
        <v>name</v>
      </c>
    </row>
    <row r="3220" spans="1:3">
      <c r="A3220" s="3"/>
      <c r="B3220" t="str">
        <f t="shared" si="98"/>
        <v>user</v>
      </c>
      <c r="C3220" t="str">
        <f t="shared" si="99"/>
        <v>name</v>
      </c>
    </row>
    <row r="3221" spans="1:3">
      <c r="A3221" s="3"/>
      <c r="B3221" t="str">
        <f t="shared" si="98"/>
        <v>user</v>
      </c>
      <c r="C3221" t="str">
        <f t="shared" si="99"/>
        <v>name</v>
      </c>
    </row>
    <row r="3222" spans="1:3">
      <c r="A3222" s="3"/>
      <c r="B3222" t="str">
        <f t="shared" si="98"/>
        <v>user</v>
      </c>
      <c r="C3222" t="str">
        <f t="shared" si="99"/>
        <v>name</v>
      </c>
    </row>
    <row r="3223" spans="1:3">
      <c r="A3223" s="4"/>
      <c r="B3223" t="str">
        <f t="shared" si="98"/>
        <v>user</v>
      </c>
      <c r="C3223" t="str">
        <f t="shared" si="99"/>
        <v>name</v>
      </c>
    </row>
    <row r="3224" spans="1:3">
      <c r="A3224" s="3"/>
      <c r="B3224" t="str">
        <f t="shared" si="98"/>
        <v>user</v>
      </c>
      <c r="C3224" t="str">
        <f t="shared" si="99"/>
        <v>name</v>
      </c>
    </row>
    <row r="3225" spans="1:3">
      <c r="A3225" s="4"/>
      <c r="B3225" t="str">
        <f t="shared" si="98"/>
        <v>user</v>
      </c>
      <c r="C3225" t="str">
        <f t="shared" si="99"/>
        <v>name</v>
      </c>
    </row>
    <row r="3226" spans="1:3">
      <c r="A3226" s="3"/>
      <c r="B3226" t="str">
        <f t="shared" si="98"/>
        <v>user</v>
      </c>
      <c r="C3226" t="str">
        <f t="shared" si="99"/>
        <v>name</v>
      </c>
    </row>
    <row r="3227" spans="1:3">
      <c r="A3227" s="4"/>
      <c r="B3227" t="str">
        <f t="shared" si="98"/>
        <v>user</v>
      </c>
      <c r="C3227" t="str">
        <f t="shared" si="99"/>
        <v>name</v>
      </c>
    </row>
    <row r="3228" spans="1:3">
      <c r="A3228" s="3"/>
      <c r="B3228" t="str">
        <f t="shared" si="98"/>
        <v>user</v>
      </c>
      <c r="C3228" t="str">
        <f t="shared" si="99"/>
        <v>name</v>
      </c>
    </row>
    <row r="3229" spans="1:3">
      <c r="A3229" s="3"/>
      <c r="B3229" t="str">
        <f t="shared" si="98"/>
        <v>user</v>
      </c>
      <c r="C3229" t="str">
        <f t="shared" si="99"/>
        <v>name</v>
      </c>
    </row>
    <row r="3230" spans="1:3">
      <c r="A3230" s="3"/>
      <c r="B3230" t="str">
        <f t="shared" si="98"/>
        <v>user</v>
      </c>
      <c r="C3230" t="str">
        <f t="shared" si="99"/>
        <v>name</v>
      </c>
    </row>
    <row r="3231" spans="1:3">
      <c r="A3231" s="3"/>
      <c r="B3231" t="str">
        <f t="shared" si="98"/>
        <v>user</v>
      </c>
      <c r="C3231" t="str">
        <f t="shared" si="99"/>
        <v>name</v>
      </c>
    </row>
    <row r="3232" spans="1:3">
      <c r="A3232" s="3"/>
      <c r="B3232" t="str">
        <f t="shared" si="98"/>
        <v>user</v>
      </c>
      <c r="C3232" t="str">
        <f t="shared" si="99"/>
        <v>name</v>
      </c>
    </row>
    <row r="3233" spans="1:3">
      <c r="A3233" s="4"/>
      <c r="B3233" t="str">
        <f t="shared" ref="B3233:B3296" si="100">_xlfn.CONCAT("user",+A3233)</f>
        <v>user</v>
      </c>
      <c r="C3233" t="str">
        <f t="shared" ref="C3233:C3296" si="101">_xlfn.CONCAT("name",+A3233)</f>
        <v>name</v>
      </c>
    </row>
    <row r="3234" spans="1:3">
      <c r="A3234" s="3"/>
      <c r="B3234" t="str">
        <f t="shared" si="100"/>
        <v>user</v>
      </c>
      <c r="C3234" t="str">
        <f t="shared" si="101"/>
        <v>name</v>
      </c>
    </row>
    <row r="3235" spans="1:3">
      <c r="A3235" s="3"/>
      <c r="B3235" t="str">
        <f t="shared" si="100"/>
        <v>user</v>
      </c>
      <c r="C3235" t="str">
        <f t="shared" si="101"/>
        <v>name</v>
      </c>
    </row>
    <row r="3236" spans="1:3">
      <c r="A3236" s="3"/>
      <c r="B3236" t="str">
        <f t="shared" si="100"/>
        <v>user</v>
      </c>
      <c r="C3236" t="str">
        <f t="shared" si="101"/>
        <v>name</v>
      </c>
    </row>
    <row r="3237" spans="1:3">
      <c r="A3237" s="4"/>
      <c r="B3237" t="str">
        <f t="shared" si="100"/>
        <v>user</v>
      </c>
      <c r="C3237" t="str">
        <f t="shared" si="101"/>
        <v>name</v>
      </c>
    </row>
    <row r="3238" spans="1:3">
      <c r="A3238" s="3"/>
      <c r="B3238" t="str">
        <f t="shared" si="100"/>
        <v>user</v>
      </c>
      <c r="C3238" t="str">
        <f t="shared" si="101"/>
        <v>name</v>
      </c>
    </row>
    <row r="3239" spans="1:3">
      <c r="A3239" s="3"/>
      <c r="B3239" t="str">
        <f t="shared" si="100"/>
        <v>user</v>
      </c>
      <c r="C3239" t="str">
        <f t="shared" si="101"/>
        <v>name</v>
      </c>
    </row>
    <row r="3240" spans="1:3">
      <c r="A3240" s="3"/>
      <c r="B3240" t="str">
        <f t="shared" si="100"/>
        <v>user</v>
      </c>
      <c r="C3240" t="str">
        <f t="shared" si="101"/>
        <v>name</v>
      </c>
    </row>
    <row r="3241" spans="1:3">
      <c r="A3241" s="3"/>
      <c r="B3241" t="str">
        <f t="shared" si="100"/>
        <v>user</v>
      </c>
      <c r="C3241" t="str">
        <f t="shared" si="101"/>
        <v>name</v>
      </c>
    </row>
    <row r="3242" spans="1:3">
      <c r="A3242" s="3"/>
      <c r="B3242" t="str">
        <f t="shared" si="100"/>
        <v>user</v>
      </c>
      <c r="C3242" t="str">
        <f t="shared" si="101"/>
        <v>name</v>
      </c>
    </row>
    <row r="3243" spans="1:3">
      <c r="A3243" s="4"/>
      <c r="B3243" t="str">
        <f t="shared" si="100"/>
        <v>user</v>
      </c>
      <c r="C3243" t="str">
        <f t="shared" si="101"/>
        <v>name</v>
      </c>
    </row>
    <row r="3244" spans="1:3">
      <c r="A3244" s="3"/>
      <c r="B3244" t="str">
        <f t="shared" si="100"/>
        <v>user</v>
      </c>
      <c r="C3244" t="str">
        <f t="shared" si="101"/>
        <v>name</v>
      </c>
    </row>
    <row r="3245" spans="1:3">
      <c r="A3245" s="3"/>
      <c r="B3245" t="str">
        <f t="shared" si="100"/>
        <v>user</v>
      </c>
      <c r="C3245" t="str">
        <f t="shared" si="101"/>
        <v>name</v>
      </c>
    </row>
    <row r="3246" spans="1:3">
      <c r="A3246" s="3"/>
      <c r="B3246" t="str">
        <f t="shared" si="100"/>
        <v>user</v>
      </c>
      <c r="C3246" t="str">
        <f t="shared" si="101"/>
        <v>name</v>
      </c>
    </row>
    <row r="3247" spans="1:3">
      <c r="A3247" s="4"/>
      <c r="B3247" t="str">
        <f t="shared" si="100"/>
        <v>user</v>
      </c>
      <c r="C3247" t="str">
        <f t="shared" si="101"/>
        <v>name</v>
      </c>
    </row>
    <row r="3248" spans="1:3">
      <c r="A3248" s="3"/>
      <c r="B3248" t="str">
        <f t="shared" si="100"/>
        <v>user</v>
      </c>
      <c r="C3248" t="str">
        <f t="shared" si="101"/>
        <v>name</v>
      </c>
    </row>
    <row r="3249" spans="1:3">
      <c r="A3249" s="3"/>
      <c r="B3249" t="str">
        <f t="shared" si="100"/>
        <v>user</v>
      </c>
      <c r="C3249" t="str">
        <f t="shared" si="101"/>
        <v>name</v>
      </c>
    </row>
    <row r="3250" spans="1:3">
      <c r="A3250" s="3"/>
      <c r="B3250" t="str">
        <f t="shared" si="100"/>
        <v>user</v>
      </c>
      <c r="C3250" t="str">
        <f t="shared" si="101"/>
        <v>name</v>
      </c>
    </row>
    <row r="3251" spans="1:3">
      <c r="A3251" s="3"/>
      <c r="B3251" t="str">
        <f t="shared" si="100"/>
        <v>user</v>
      </c>
      <c r="C3251" t="str">
        <f t="shared" si="101"/>
        <v>name</v>
      </c>
    </row>
    <row r="3252" spans="1:3">
      <c r="A3252" s="3"/>
      <c r="B3252" t="str">
        <f t="shared" si="100"/>
        <v>user</v>
      </c>
      <c r="C3252" t="str">
        <f t="shared" si="101"/>
        <v>name</v>
      </c>
    </row>
    <row r="3253" spans="1:3">
      <c r="A3253" s="3"/>
      <c r="B3253" t="str">
        <f t="shared" si="100"/>
        <v>user</v>
      </c>
      <c r="C3253" t="str">
        <f t="shared" si="101"/>
        <v>name</v>
      </c>
    </row>
    <row r="3254" spans="1:3">
      <c r="A3254" s="3"/>
      <c r="B3254" t="str">
        <f t="shared" si="100"/>
        <v>user</v>
      </c>
      <c r="C3254" t="str">
        <f t="shared" si="101"/>
        <v>name</v>
      </c>
    </row>
    <row r="3255" spans="1:3">
      <c r="A3255" s="3"/>
      <c r="B3255" t="str">
        <f t="shared" si="100"/>
        <v>user</v>
      </c>
      <c r="C3255" t="str">
        <f t="shared" si="101"/>
        <v>name</v>
      </c>
    </row>
    <row r="3256" spans="1:3">
      <c r="A3256" s="3"/>
      <c r="B3256" t="str">
        <f t="shared" si="100"/>
        <v>user</v>
      </c>
      <c r="C3256" t="str">
        <f t="shared" si="101"/>
        <v>name</v>
      </c>
    </row>
    <row r="3257" spans="1:3">
      <c r="A3257" s="3"/>
      <c r="B3257" t="str">
        <f t="shared" si="100"/>
        <v>user</v>
      </c>
      <c r="C3257" t="str">
        <f t="shared" si="101"/>
        <v>name</v>
      </c>
    </row>
    <row r="3258" spans="1:3">
      <c r="A3258" s="3"/>
      <c r="B3258" t="str">
        <f t="shared" si="100"/>
        <v>user</v>
      </c>
      <c r="C3258" t="str">
        <f t="shared" si="101"/>
        <v>name</v>
      </c>
    </row>
    <row r="3259" spans="1:3">
      <c r="A3259" s="4"/>
      <c r="B3259" t="str">
        <f t="shared" si="100"/>
        <v>user</v>
      </c>
      <c r="C3259" t="str">
        <f t="shared" si="101"/>
        <v>name</v>
      </c>
    </row>
    <row r="3260" spans="1:3">
      <c r="A3260" s="3"/>
      <c r="B3260" t="str">
        <f t="shared" si="100"/>
        <v>user</v>
      </c>
      <c r="C3260" t="str">
        <f t="shared" si="101"/>
        <v>name</v>
      </c>
    </row>
    <row r="3261" spans="1:3">
      <c r="A3261" s="4"/>
      <c r="B3261" t="str">
        <f t="shared" si="100"/>
        <v>user</v>
      </c>
      <c r="C3261" t="str">
        <f t="shared" si="101"/>
        <v>name</v>
      </c>
    </row>
    <row r="3262" spans="1:3">
      <c r="A3262" s="3"/>
      <c r="B3262" t="str">
        <f t="shared" si="100"/>
        <v>user</v>
      </c>
      <c r="C3262" t="str">
        <f t="shared" si="101"/>
        <v>name</v>
      </c>
    </row>
    <row r="3263" spans="1:3">
      <c r="A3263" s="3"/>
      <c r="B3263" t="str">
        <f t="shared" si="100"/>
        <v>user</v>
      </c>
      <c r="C3263" t="str">
        <f t="shared" si="101"/>
        <v>name</v>
      </c>
    </row>
    <row r="3264" spans="1:3">
      <c r="A3264" s="3"/>
      <c r="B3264" t="str">
        <f t="shared" si="100"/>
        <v>user</v>
      </c>
      <c r="C3264" t="str">
        <f t="shared" si="101"/>
        <v>name</v>
      </c>
    </row>
    <row r="3265" spans="1:3">
      <c r="A3265" s="4"/>
      <c r="B3265" t="str">
        <f t="shared" si="100"/>
        <v>user</v>
      </c>
      <c r="C3265" t="str">
        <f t="shared" si="101"/>
        <v>name</v>
      </c>
    </row>
    <row r="3266" spans="1:3">
      <c r="A3266" s="3"/>
      <c r="B3266" t="str">
        <f t="shared" si="100"/>
        <v>user</v>
      </c>
      <c r="C3266" t="str">
        <f t="shared" si="101"/>
        <v>name</v>
      </c>
    </row>
    <row r="3267" spans="1:3">
      <c r="A3267" s="4"/>
      <c r="B3267" t="str">
        <f t="shared" si="100"/>
        <v>user</v>
      </c>
      <c r="C3267" t="str">
        <f t="shared" si="101"/>
        <v>name</v>
      </c>
    </row>
    <row r="3268" spans="1:3">
      <c r="A3268" s="3"/>
      <c r="B3268" t="str">
        <f t="shared" si="100"/>
        <v>user</v>
      </c>
      <c r="C3268" t="str">
        <f t="shared" si="101"/>
        <v>name</v>
      </c>
    </row>
    <row r="3269" spans="1:3">
      <c r="A3269" s="3"/>
      <c r="B3269" t="str">
        <f t="shared" si="100"/>
        <v>user</v>
      </c>
      <c r="C3269" t="str">
        <f t="shared" si="101"/>
        <v>name</v>
      </c>
    </row>
    <row r="3270" spans="1:3">
      <c r="A3270" s="3"/>
      <c r="B3270" t="str">
        <f t="shared" si="100"/>
        <v>user</v>
      </c>
      <c r="C3270" t="str">
        <f t="shared" si="101"/>
        <v>name</v>
      </c>
    </row>
    <row r="3271" spans="1:3">
      <c r="A3271" s="4"/>
      <c r="B3271" t="str">
        <f t="shared" si="100"/>
        <v>user</v>
      </c>
      <c r="C3271" t="str">
        <f t="shared" si="101"/>
        <v>name</v>
      </c>
    </row>
    <row r="3272" spans="1:3">
      <c r="A3272" s="3"/>
      <c r="B3272" t="str">
        <f t="shared" si="100"/>
        <v>user</v>
      </c>
      <c r="C3272" t="str">
        <f t="shared" si="101"/>
        <v>name</v>
      </c>
    </row>
    <row r="3273" spans="1:3">
      <c r="A3273" s="4"/>
      <c r="B3273" t="str">
        <f t="shared" si="100"/>
        <v>user</v>
      </c>
      <c r="C3273" t="str">
        <f t="shared" si="101"/>
        <v>name</v>
      </c>
    </row>
    <row r="3274" spans="1:3">
      <c r="A3274" s="3"/>
      <c r="B3274" t="str">
        <f t="shared" si="100"/>
        <v>user</v>
      </c>
      <c r="C3274" t="str">
        <f t="shared" si="101"/>
        <v>name</v>
      </c>
    </row>
    <row r="3275" spans="1:3">
      <c r="A3275" s="3"/>
      <c r="B3275" t="str">
        <f t="shared" si="100"/>
        <v>user</v>
      </c>
      <c r="C3275" t="str">
        <f t="shared" si="101"/>
        <v>name</v>
      </c>
    </row>
    <row r="3276" spans="1:3">
      <c r="A3276" s="3"/>
      <c r="B3276" t="str">
        <f t="shared" si="100"/>
        <v>user</v>
      </c>
      <c r="C3276" t="str">
        <f t="shared" si="101"/>
        <v>name</v>
      </c>
    </row>
    <row r="3277" spans="1:3">
      <c r="A3277" s="3"/>
      <c r="B3277" t="str">
        <f t="shared" si="100"/>
        <v>user</v>
      </c>
      <c r="C3277" t="str">
        <f t="shared" si="101"/>
        <v>name</v>
      </c>
    </row>
    <row r="3278" spans="1:3">
      <c r="A3278" s="3"/>
      <c r="B3278" t="str">
        <f t="shared" si="100"/>
        <v>user</v>
      </c>
      <c r="C3278" t="str">
        <f t="shared" si="101"/>
        <v>name</v>
      </c>
    </row>
    <row r="3279" spans="1:3">
      <c r="A3279" s="3"/>
      <c r="B3279" t="str">
        <f t="shared" si="100"/>
        <v>user</v>
      </c>
      <c r="C3279" t="str">
        <f t="shared" si="101"/>
        <v>name</v>
      </c>
    </row>
    <row r="3280" spans="1:3">
      <c r="A3280" s="3"/>
      <c r="B3280" t="str">
        <f t="shared" si="100"/>
        <v>user</v>
      </c>
      <c r="C3280" t="str">
        <f t="shared" si="101"/>
        <v>name</v>
      </c>
    </row>
    <row r="3281" spans="1:3">
      <c r="A3281" s="4"/>
      <c r="B3281" t="str">
        <f t="shared" si="100"/>
        <v>user</v>
      </c>
      <c r="C3281" t="str">
        <f t="shared" si="101"/>
        <v>name</v>
      </c>
    </row>
    <row r="3282" spans="1:3">
      <c r="A3282" s="3"/>
      <c r="B3282" t="str">
        <f t="shared" si="100"/>
        <v>user</v>
      </c>
      <c r="C3282" t="str">
        <f t="shared" si="101"/>
        <v>name</v>
      </c>
    </row>
    <row r="3283" spans="1:3">
      <c r="A3283" s="4"/>
      <c r="B3283" t="str">
        <f t="shared" si="100"/>
        <v>user</v>
      </c>
      <c r="C3283" t="str">
        <f t="shared" si="101"/>
        <v>name</v>
      </c>
    </row>
    <row r="3284" spans="1:3">
      <c r="A3284" s="3"/>
      <c r="B3284" t="str">
        <f t="shared" si="100"/>
        <v>user</v>
      </c>
      <c r="C3284" t="str">
        <f t="shared" si="101"/>
        <v>name</v>
      </c>
    </row>
    <row r="3285" spans="1:3">
      <c r="A3285" s="3"/>
      <c r="B3285" t="str">
        <f t="shared" si="100"/>
        <v>user</v>
      </c>
      <c r="C3285" t="str">
        <f t="shared" si="101"/>
        <v>name</v>
      </c>
    </row>
    <row r="3286" spans="1:3">
      <c r="A3286" s="3"/>
      <c r="B3286" t="str">
        <f t="shared" si="100"/>
        <v>user</v>
      </c>
      <c r="C3286" t="str">
        <f t="shared" si="101"/>
        <v>name</v>
      </c>
    </row>
    <row r="3287" spans="1:3">
      <c r="A3287" s="4"/>
      <c r="B3287" t="str">
        <f t="shared" si="100"/>
        <v>user</v>
      </c>
      <c r="C3287" t="str">
        <f t="shared" si="101"/>
        <v>name</v>
      </c>
    </row>
    <row r="3288" spans="1:3">
      <c r="A3288" s="3"/>
      <c r="B3288" t="str">
        <f t="shared" si="100"/>
        <v>user</v>
      </c>
      <c r="C3288" t="str">
        <f t="shared" si="101"/>
        <v>name</v>
      </c>
    </row>
    <row r="3289" spans="1:3">
      <c r="A3289" s="3"/>
      <c r="B3289" t="str">
        <f t="shared" si="100"/>
        <v>user</v>
      </c>
      <c r="C3289" t="str">
        <f t="shared" si="101"/>
        <v>name</v>
      </c>
    </row>
    <row r="3290" spans="1:3">
      <c r="A3290" s="3"/>
      <c r="B3290" t="str">
        <f t="shared" si="100"/>
        <v>user</v>
      </c>
      <c r="C3290" t="str">
        <f t="shared" si="101"/>
        <v>name</v>
      </c>
    </row>
    <row r="3291" spans="1:3">
      <c r="A3291" s="3"/>
      <c r="B3291" t="str">
        <f t="shared" si="100"/>
        <v>user</v>
      </c>
      <c r="C3291" t="str">
        <f t="shared" si="101"/>
        <v>name</v>
      </c>
    </row>
    <row r="3292" spans="1:3">
      <c r="A3292" s="3"/>
      <c r="B3292" t="str">
        <f t="shared" si="100"/>
        <v>user</v>
      </c>
      <c r="C3292" t="str">
        <f t="shared" si="101"/>
        <v>name</v>
      </c>
    </row>
    <row r="3293" spans="1:3">
      <c r="A3293" s="3"/>
      <c r="B3293" t="str">
        <f t="shared" si="100"/>
        <v>user</v>
      </c>
      <c r="C3293" t="str">
        <f t="shared" si="101"/>
        <v>name</v>
      </c>
    </row>
    <row r="3294" spans="1:3">
      <c r="A3294" s="3"/>
      <c r="B3294" t="str">
        <f t="shared" si="100"/>
        <v>user</v>
      </c>
      <c r="C3294" t="str">
        <f t="shared" si="101"/>
        <v>name</v>
      </c>
    </row>
    <row r="3295" spans="1:3">
      <c r="A3295" s="3"/>
      <c r="B3295" t="str">
        <f t="shared" si="100"/>
        <v>user</v>
      </c>
      <c r="C3295" t="str">
        <f t="shared" si="101"/>
        <v>name</v>
      </c>
    </row>
    <row r="3296" spans="1:3">
      <c r="A3296" s="3"/>
      <c r="B3296" t="str">
        <f t="shared" si="100"/>
        <v>user</v>
      </c>
      <c r="C3296" t="str">
        <f t="shared" si="101"/>
        <v>name</v>
      </c>
    </row>
    <row r="3297" spans="1:3">
      <c r="A3297" s="3"/>
      <c r="B3297" t="str">
        <f t="shared" ref="B3297:B3360" si="102">_xlfn.CONCAT("user",+A3297)</f>
        <v>user</v>
      </c>
      <c r="C3297" t="str">
        <f t="shared" ref="C3297:C3360" si="103">_xlfn.CONCAT("name",+A3297)</f>
        <v>name</v>
      </c>
    </row>
    <row r="3298" spans="1:3">
      <c r="A3298" s="3"/>
      <c r="B3298" t="str">
        <f t="shared" si="102"/>
        <v>user</v>
      </c>
      <c r="C3298" t="str">
        <f t="shared" si="103"/>
        <v>name</v>
      </c>
    </row>
    <row r="3299" spans="1:3">
      <c r="A3299" s="3"/>
      <c r="B3299" t="str">
        <f t="shared" si="102"/>
        <v>user</v>
      </c>
      <c r="C3299" t="str">
        <f t="shared" si="103"/>
        <v>name</v>
      </c>
    </row>
    <row r="3300" spans="1:3">
      <c r="A3300" s="3"/>
      <c r="B3300" t="str">
        <f t="shared" si="102"/>
        <v>user</v>
      </c>
      <c r="C3300" t="str">
        <f t="shared" si="103"/>
        <v>name</v>
      </c>
    </row>
    <row r="3301" spans="1:3">
      <c r="A3301" s="3"/>
      <c r="B3301" t="str">
        <f t="shared" si="102"/>
        <v>user</v>
      </c>
      <c r="C3301" t="str">
        <f t="shared" si="103"/>
        <v>name</v>
      </c>
    </row>
    <row r="3302" spans="1:3">
      <c r="A3302" s="3"/>
      <c r="B3302" t="str">
        <f t="shared" si="102"/>
        <v>user</v>
      </c>
      <c r="C3302" t="str">
        <f t="shared" si="103"/>
        <v>name</v>
      </c>
    </row>
    <row r="3303" spans="1:3">
      <c r="A3303" s="4"/>
      <c r="B3303" t="str">
        <f t="shared" si="102"/>
        <v>user</v>
      </c>
      <c r="C3303" t="str">
        <f t="shared" si="103"/>
        <v>name</v>
      </c>
    </row>
    <row r="3304" spans="1:3">
      <c r="A3304" s="3"/>
      <c r="B3304" t="str">
        <f t="shared" si="102"/>
        <v>user</v>
      </c>
      <c r="C3304" t="str">
        <f t="shared" si="103"/>
        <v>name</v>
      </c>
    </row>
    <row r="3305" spans="1:3">
      <c r="A3305" s="4"/>
      <c r="B3305" t="str">
        <f t="shared" si="102"/>
        <v>user</v>
      </c>
      <c r="C3305" t="str">
        <f t="shared" si="103"/>
        <v>name</v>
      </c>
    </row>
    <row r="3306" spans="1:3">
      <c r="A3306" s="3"/>
      <c r="B3306" t="str">
        <f t="shared" si="102"/>
        <v>user</v>
      </c>
      <c r="C3306" t="str">
        <f t="shared" si="103"/>
        <v>name</v>
      </c>
    </row>
    <row r="3307" spans="1:3">
      <c r="A3307" s="3"/>
      <c r="B3307" t="str">
        <f t="shared" si="102"/>
        <v>user</v>
      </c>
      <c r="C3307" t="str">
        <f t="shared" si="103"/>
        <v>name</v>
      </c>
    </row>
    <row r="3308" spans="1:3">
      <c r="A3308" s="3"/>
      <c r="B3308" t="str">
        <f t="shared" si="102"/>
        <v>user</v>
      </c>
      <c r="C3308" t="str">
        <f t="shared" si="103"/>
        <v>name</v>
      </c>
    </row>
    <row r="3309" spans="1:3">
      <c r="A3309" s="3"/>
      <c r="B3309" t="str">
        <f t="shared" si="102"/>
        <v>user</v>
      </c>
      <c r="C3309" t="str">
        <f t="shared" si="103"/>
        <v>name</v>
      </c>
    </row>
    <row r="3310" spans="1:3">
      <c r="A3310" s="3"/>
      <c r="B3310" t="str">
        <f t="shared" si="102"/>
        <v>user</v>
      </c>
      <c r="C3310" t="str">
        <f t="shared" si="103"/>
        <v>name</v>
      </c>
    </row>
    <row r="3311" spans="1:3">
      <c r="A3311" s="4"/>
      <c r="B3311" t="str">
        <f t="shared" si="102"/>
        <v>user</v>
      </c>
      <c r="C3311" t="str">
        <f t="shared" si="103"/>
        <v>name</v>
      </c>
    </row>
    <row r="3312" spans="1:3">
      <c r="A3312" s="3"/>
      <c r="B3312" t="str">
        <f t="shared" si="102"/>
        <v>user</v>
      </c>
      <c r="C3312" t="str">
        <f t="shared" si="103"/>
        <v>name</v>
      </c>
    </row>
    <row r="3313" spans="1:3">
      <c r="A3313" s="4"/>
      <c r="B3313" t="str">
        <f t="shared" si="102"/>
        <v>user</v>
      </c>
      <c r="C3313" t="str">
        <f t="shared" si="103"/>
        <v>name</v>
      </c>
    </row>
    <row r="3314" spans="1:3">
      <c r="A3314" s="3"/>
      <c r="B3314" t="str">
        <f t="shared" si="102"/>
        <v>user</v>
      </c>
      <c r="C3314" t="str">
        <f t="shared" si="103"/>
        <v>name</v>
      </c>
    </row>
    <row r="3315" spans="1:3">
      <c r="A3315" s="3"/>
      <c r="B3315" t="str">
        <f t="shared" si="102"/>
        <v>user</v>
      </c>
      <c r="C3315" t="str">
        <f t="shared" si="103"/>
        <v>name</v>
      </c>
    </row>
    <row r="3316" spans="1:3">
      <c r="A3316" s="3"/>
      <c r="B3316" t="str">
        <f t="shared" si="102"/>
        <v>user</v>
      </c>
      <c r="C3316" t="str">
        <f t="shared" si="103"/>
        <v>name</v>
      </c>
    </row>
    <row r="3317" spans="1:3">
      <c r="A3317" s="4"/>
      <c r="B3317" t="str">
        <f t="shared" si="102"/>
        <v>user</v>
      </c>
      <c r="C3317" t="str">
        <f t="shared" si="103"/>
        <v>name</v>
      </c>
    </row>
    <row r="3318" spans="1:3">
      <c r="A3318" s="3"/>
      <c r="B3318" t="str">
        <f t="shared" si="102"/>
        <v>user</v>
      </c>
      <c r="C3318" t="str">
        <f t="shared" si="103"/>
        <v>name</v>
      </c>
    </row>
    <row r="3319" spans="1:3">
      <c r="A3319" s="3"/>
      <c r="B3319" t="str">
        <f t="shared" si="102"/>
        <v>user</v>
      </c>
      <c r="C3319" t="str">
        <f t="shared" si="103"/>
        <v>name</v>
      </c>
    </row>
    <row r="3320" spans="1:3">
      <c r="A3320" s="3"/>
      <c r="B3320" t="str">
        <f t="shared" si="102"/>
        <v>user</v>
      </c>
      <c r="C3320" t="str">
        <f t="shared" si="103"/>
        <v>name</v>
      </c>
    </row>
    <row r="3321" spans="1:3">
      <c r="A3321" s="4"/>
      <c r="B3321" t="str">
        <f t="shared" si="102"/>
        <v>user</v>
      </c>
      <c r="C3321" t="str">
        <f t="shared" si="103"/>
        <v>name</v>
      </c>
    </row>
    <row r="3322" spans="1:3">
      <c r="A3322" s="3"/>
      <c r="B3322" t="str">
        <f t="shared" si="102"/>
        <v>user</v>
      </c>
      <c r="C3322" t="str">
        <f t="shared" si="103"/>
        <v>name</v>
      </c>
    </row>
    <row r="3323" spans="1:3">
      <c r="A3323" s="3"/>
      <c r="B3323" t="str">
        <f t="shared" si="102"/>
        <v>user</v>
      </c>
      <c r="C3323" t="str">
        <f t="shared" si="103"/>
        <v>name</v>
      </c>
    </row>
    <row r="3324" spans="1:3">
      <c r="A3324" s="3"/>
      <c r="B3324" t="str">
        <f t="shared" si="102"/>
        <v>user</v>
      </c>
      <c r="C3324" t="str">
        <f t="shared" si="103"/>
        <v>name</v>
      </c>
    </row>
    <row r="3325" spans="1:3">
      <c r="A3325" s="4"/>
      <c r="B3325" t="str">
        <f t="shared" si="102"/>
        <v>user</v>
      </c>
      <c r="C3325" t="str">
        <f t="shared" si="103"/>
        <v>name</v>
      </c>
    </row>
    <row r="3326" spans="1:3">
      <c r="A3326" s="3"/>
      <c r="B3326" t="str">
        <f t="shared" si="102"/>
        <v>user</v>
      </c>
      <c r="C3326" t="str">
        <f t="shared" si="103"/>
        <v>name</v>
      </c>
    </row>
    <row r="3327" spans="1:3">
      <c r="A3327" s="3"/>
      <c r="B3327" t="str">
        <f t="shared" si="102"/>
        <v>user</v>
      </c>
      <c r="C3327" t="str">
        <f t="shared" si="103"/>
        <v>name</v>
      </c>
    </row>
    <row r="3328" spans="1:3">
      <c r="A3328" s="3"/>
      <c r="B3328" t="str">
        <f t="shared" si="102"/>
        <v>user</v>
      </c>
      <c r="C3328" t="str">
        <f t="shared" si="103"/>
        <v>name</v>
      </c>
    </row>
    <row r="3329" spans="1:3">
      <c r="A3329" s="4"/>
      <c r="B3329" t="str">
        <f t="shared" si="102"/>
        <v>user</v>
      </c>
      <c r="C3329" t="str">
        <f t="shared" si="103"/>
        <v>name</v>
      </c>
    </row>
    <row r="3330" spans="1:3">
      <c r="A3330" s="3"/>
      <c r="B3330" t="str">
        <f t="shared" si="102"/>
        <v>user</v>
      </c>
      <c r="C3330" t="str">
        <f t="shared" si="103"/>
        <v>name</v>
      </c>
    </row>
    <row r="3331" spans="1:3">
      <c r="A3331" s="4"/>
      <c r="B3331" t="str">
        <f t="shared" si="102"/>
        <v>user</v>
      </c>
      <c r="C3331" t="str">
        <f t="shared" si="103"/>
        <v>name</v>
      </c>
    </row>
    <row r="3332" spans="1:3">
      <c r="A3332" s="3"/>
      <c r="B3332" t="str">
        <f t="shared" si="102"/>
        <v>user</v>
      </c>
      <c r="C3332" t="str">
        <f t="shared" si="103"/>
        <v>name</v>
      </c>
    </row>
    <row r="3333" spans="1:3">
      <c r="A3333" s="4"/>
      <c r="B3333" t="str">
        <f t="shared" si="102"/>
        <v>user</v>
      </c>
      <c r="C3333" t="str">
        <f t="shared" si="103"/>
        <v>name</v>
      </c>
    </row>
    <row r="3334" spans="1:3">
      <c r="A3334" s="3"/>
      <c r="B3334" t="str">
        <f t="shared" si="102"/>
        <v>user</v>
      </c>
      <c r="C3334" t="str">
        <f t="shared" si="103"/>
        <v>name</v>
      </c>
    </row>
    <row r="3335" spans="1:3">
      <c r="A3335" s="3"/>
      <c r="B3335" t="str">
        <f t="shared" si="102"/>
        <v>user</v>
      </c>
      <c r="C3335" t="str">
        <f t="shared" si="103"/>
        <v>name</v>
      </c>
    </row>
    <row r="3336" spans="1:3">
      <c r="A3336" s="3"/>
      <c r="B3336" t="str">
        <f t="shared" si="102"/>
        <v>user</v>
      </c>
      <c r="C3336" t="str">
        <f t="shared" si="103"/>
        <v>name</v>
      </c>
    </row>
    <row r="3337" spans="1:3">
      <c r="A3337" s="4"/>
      <c r="B3337" t="str">
        <f t="shared" si="102"/>
        <v>user</v>
      </c>
      <c r="C3337" t="str">
        <f t="shared" si="103"/>
        <v>name</v>
      </c>
    </row>
    <row r="3338" spans="1:3">
      <c r="A3338" s="3"/>
      <c r="B3338" t="str">
        <f t="shared" si="102"/>
        <v>user</v>
      </c>
      <c r="C3338" t="str">
        <f t="shared" si="103"/>
        <v>name</v>
      </c>
    </row>
    <row r="3339" spans="1:3">
      <c r="A3339" s="4"/>
      <c r="B3339" t="str">
        <f t="shared" si="102"/>
        <v>user</v>
      </c>
      <c r="C3339" t="str">
        <f t="shared" si="103"/>
        <v>name</v>
      </c>
    </row>
    <row r="3340" spans="1:3">
      <c r="A3340" s="3"/>
      <c r="B3340" t="str">
        <f t="shared" si="102"/>
        <v>user</v>
      </c>
      <c r="C3340" t="str">
        <f t="shared" si="103"/>
        <v>name</v>
      </c>
    </row>
    <row r="3341" spans="1:3">
      <c r="A3341" s="3"/>
      <c r="B3341" t="str">
        <f t="shared" si="102"/>
        <v>user</v>
      </c>
      <c r="C3341" t="str">
        <f t="shared" si="103"/>
        <v>name</v>
      </c>
    </row>
    <row r="3342" spans="1:3">
      <c r="A3342" s="3"/>
      <c r="B3342" t="str">
        <f t="shared" si="102"/>
        <v>user</v>
      </c>
      <c r="C3342" t="str">
        <f t="shared" si="103"/>
        <v>name</v>
      </c>
    </row>
    <row r="3343" spans="1:3">
      <c r="A3343" s="3"/>
      <c r="B3343" t="str">
        <f t="shared" si="102"/>
        <v>user</v>
      </c>
      <c r="C3343" t="str">
        <f t="shared" si="103"/>
        <v>name</v>
      </c>
    </row>
    <row r="3344" spans="1:3">
      <c r="A3344" s="3"/>
      <c r="B3344" t="str">
        <f t="shared" si="102"/>
        <v>user</v>
      </c>
      <c r="C3344" t="str">
        <f t="shared" si="103"/>
        <v>name</v>
      </c>
    </row>
    <row r="3345" spans="1:3">
      <c r="A3345" s="4"/>
      <c r="B3345" t="str">
        <f t="shared" si="102"/>
        <v>user</v>
      </c>
      <c r="C3345" t="str">
        <f t="shared" si="103"/>
        <v>name</v>
      </c>
    </row>
    <row r="3346" spans="1:3">
      <c r="A3346" s="3"/>
      <c r="B3346" t="str">
        <f t="shared" si="102"/>
        <v>user</v>
      </c>
      <c r="C3346" t="str">
        <f t="shared" si="103"/>
        <v>name</v>
      </c>
    </row>
    <row r="3347" spans="1:3">
      <c r="A3347" s="3"/>
      <c r="B3347" t="str">
        <f t="shared" si="102"/>
        <v>user</v>
      </c>
      <c r="C3347" t="str">
        <f t="shared" si="103"/>
        <v>name</v>
      </c>
    </row>
    <row r="3348" spans="1:3">
      <c r="A3348" s="3"/>
      <c r="B3348" t="str">
        <f t="shared" si="102"/>
        <v>user</v>
      </c>
      <c r="C3348" t="str">
        <f t="shared" si="103"/>
        <v>name</v>
      </c>
    </row>
    <row r="3349" spans="1:3">
      <c r="A3349" s="3"/>
      <c r="B3349" t="str">
        <f t="shared" si="102"/>
        <v>user</v>
      </c>
      <c r="C3349" t="str">
        <f t="shared" si="103"/>
        <v>name</v>
      </c>
    </row>
    <row r="3350" spans="1:3">
      <c r="A3350" s="3"/>
      <c r="B3350" t="str">
        <f t="shared" si="102"/>
        <v>user</v>
      </c>
      <c r="C3350" t="str">
        <f t="shared" si="103"/>
        <v>name</v>
      </c>
    </row>
    <row r="3351" spans="1:3">
      <c r="A3351" s="3"/>
      <c r="B3351" t="str">
        <f t="shared" si="102"/>
        <v>user</v>
      </c>
      <c r="C3351" t="str">
        <f t="shared" si="103"/>
        <v>name</v>
      </c>
    </row>
    <row r="3352" spans="1:3">
      <c r="A3352" s="3"/>
      <c r="B3352" t="str">
        <f t="shared" si="102"/>
        <v>user</v>
      </c>
      <c r="C3352" t="str">
        <f t="shared" si="103"/>
        <v>name</v>
      </c>
    </row>
    <row r="3353" spans="1:3">
      <c r="A3353" s="4"/>
      <c r="B3353" t="str">
        <f t="shared" si="102"/>
        <v>user</v>
      </c>
      <c r="C3353" t="str">
        <f t="shared" si="103"/>
        <v>name</v>
      </c>
    </row>
    <row r="3354" spans="1:3">
      <c r="A3354" s="3"/>
      <c r="B3354" t="str">
        <f t="shared" si="102"/>
        <v>user</v>
      </c>
      <c r="C3354" t="str">
        <f t="shared" si="103"/>
        <v>name</v>
      </c>
    </row>
    <row r="3355" spans="1:3">
      <c r="A3355" s="3"/>
      <c r="B3355" t="str">
        <f t="shared" si="102"/>
        <v>user</v>
      </c>
      <c r="C3355" t="str">
        <f t="shared" si="103"/>
        <v>name</v>
      </c>
    </row>
    <row r="3356" spans="1:3">
      <c r="A3356" s="3"/>
      <c r="B3356" t="str">
        <f t="shared" si="102"/>
        <v>user</v>
      </c>
      <c r="C3356" t="str">
        <f t="shared" si="103"/>
        <v>name</v>
      </c>
    </row>
    <row r="3357" spans="1:3">
      <c r="A3357" s="3"/>
      <c r="B3357" t="str">
        <f t="shared" si="102"/>
        <v>user</v>
      </c>
      <c r="C3357" t="str">
        <f t="shared" si="103"/>
        <v>name</v>
      </c>
    </row>
    <row r="3358" spans="1:3">
      <c r="A3358" s="3"/>
      <c r="B3358" t="str">
        <f t="shared" si="102"/>
        <v>user</v>
      </c>
      <c r="C3358" t="str">
        <f t="shared" si="103"/>
        <v>name</v>
      </c>
    </row>
    <row r="3359" spans="1:3">
      <c r="A3359" s="4"/>
      <c r="B3359" t="str">
        <f t="shared" si="102"/>
        <v>user</v>
      </c>
      <c r="C3359" t="str">
        <f t="shared" si="103"/>
        <v>name</v>
      </c>
    </row>
    <row r="3360" spans="1:3">
      <c r="A3360" s="3"/>
      <c r="B3360" t="str">
        <f t="shared" si="102"/>
        <v>user</v>
      </c>
      <c r="C3360" t="str">
        <f t="shared" si="103"/>
        <v>name</v>
      </c>
    </row>
    <row r="3361" spans="1:3">
      <c r="A3361" s="3"/>
      <c r="B3361" t="str">
        <f t="shared" ref="B3361:B3388" si="104">_xlfn.CONCAT("user",+A3361)</f>
        <v>user</v>
      </c>
      <c r="C3361" t="str">
        <f t="shared" ref="C3361:C3388" si="105">_xlfn.CONCAT("name",+A3361)</f>
        <v>name</v>
      </c>
    </row>
    <row r="3362" spans="1:3">
      <c r="A3362" s="3"/>
      <c r="B3362" t="str">
        <f t="shared" si="104"/>
        <v>user</v>
      </c>
      <c r="C3362" t="str">
        <f t="shared" si="105"/>
        <v>name</v>
      </c>
    </row>
    <row r="3363" spans="1:3">
      <c r="A3363" s="4"/>
      <c r="B3363" t="str">
        <f t="shared" si="104"/>
        <v>user</v>
      </c>
      <c r="C3363" t="str">
        <f t="shared" si="105"/>
        <v>name</v>
      </c>
    </row>
    <row r="3364" spans="1:3">
      <c r="A3364" s="3"/>
      <c r="B3364" t="str">
        <f t="shared" si="104"/>
        <v>user</v>
      </c>
      <c r="C3364" t="str">
        <f t="shared" si="105"/>
        <v>name</v>
      </c>
    </row>
    <row r="3365" spans="1:3">
      <c r="A3365" s="3"/>
      <c r="B3365" t="str">
        <f t="shared" si="104"/>
        <v>user</v>
      </c>
      <c r="C3365" t="str">
        <f t="shared" si="105"/>
        <v>name</v>
      </c>
    </row>
    <row r="3366" spans="1:3">
      <c r="A3366" s="3"/>
      <c r="B3366" t="str">
        <f t="shared" si="104"/>
        <v>user</v>
      </c>
      <c r="C3366" t="str">
        <f t="shared" si="105"/>
        <v>name</v>
      </c>
    </row>
    <row r="3367" spans="1:3">
      <c r="A3367" s="4"/>
      <c r="B3367" t="str">
        <f t="shared" si="104"/>
        <v>user</v>
      </c>
      <c r="C3367" t="str">
        <f t="shared" si="105"/>
        <v>name</v>
      </c>
    </row>
    <row r="3368" spans="1:3">
      <c r="A3368" s="3"/>
      <c r="B3368" t="str">
        <f t="shared" si="104"/>
        <v>user</v>
      </c>
      <c r="C3368" t="str">
        <f t="shared" si="105"/>
        <v>name</v>
      </c>
    </row>
    <row r="3369" spans="1:3">
      <c r="A3369" s="4"/>
      <c r="B3369" t="str">
        <f t="shared" si="104"/>
        <v>user</v>
      </c>
      <c r="C3369" t="str">
        <f t="shared" si="105"/>
        <v>name</v>
      </c>
    </row>
    <row r="3370" spans="1:3">
      <c r="A3370" s="3"/>
      <c r="B3370" t="str">
        <f t="shared" si="104"/>
        <v>user</v>
      </c>
      <c r="C3370" t="str">
        <f t="shared" si="105"/>
        <v>name</v>
      </c>
    </row>
    <row r="3371" spans="1:3">
      <c r="A3371" s="4"/>
      <c r="B3371" t="str">
        <f t="shared" si="104"/>
        <v>user</v>
      </c>
      <c r="C3371" t="str">
        <f t="shared" si="105"/>
        <v>name</v>
      </c>
    </row>
    <row r="3372" spans="1:3">
      <c r="A3372" s="3"/>
      <c r="B3372" t="str">
        <f t="shared" si="104"/>
        <v>user</v>
      </c>
      <c r="C3372" t="str">
        <f t="shared" si="105"/>
        <v>name</v>
      </c>
    </row>
    <row r="3373" spans="1:3">
      <c r="A3373" s="4"/>
      <c r="B3373" t="str">
        <f t="shared" si="104"/>
        <v>user</v>
      </c>
      <c r="C3373" t="str">
        <f t="shared" si="105"/>
        <v>name</v>
      </c>
    </row>
    <row r="3374" spans="1:3">
      <c r="A3374" s="3"/>
      <c r="B3374" t="str">
        <f t="shared" si="104"/>
        <v>user</v>
      </c>
      <c r="C3374" t="str">
        <f t="shared" si="105"/>
        <v>name</v>
      </c>
    </row>
    <row r="3375" spans="1:3">
      <c r="A3375" s="4"/>
      <c r="B3375" t="str">
        <f t="shared" si="104"/>
        <v>user</v>
      </c>
      <c r="C3375" t="str">
        <f t="shared" si="105"/>
        <v>name</v>
      </c>
    </row>
    <row r="3376" spans="1:3">
      <c r="A3376" s="3"/>
      <c r="B3376" t="str">
        <f t="shared" si="104"/>
        <v>user</v>
      </c>
      <c r="C3376" t="str">
        <f t="shared" si="105"/>
        <v>name</v>
      </c>
    </row>
    <row r="3377" spans="1:3">
      <c r="A3377" s="3"/>
      <c r="B3377" t="str">
        <f t="shared" si="104"/>
        <v>user</v>
      </c>
      <c r="C3377" t="str">
        <f t="shared" si="105"/>
        <v>name</v>
      </c>
    </row>
    <row r="3378" spans="1:3">
      <c r="A3378" s="3"/>
      <c r="B3378" t="str">
        <f t="shared" si="104"/>
        <v>user</v>
      </c>
      <c r="C3378" t="str">
        <f t="shared" si="105"/>
        <v>name</v>
      </c>
    </row>
    <row r="3379" spans="1:3">
      <c r="A3379" s="4"/>
      <c r="B3379" t="str">
        <f t="shared" si="104"/>
        <v>user</v>
      </c>
      <c r="C3379" t="str">
        <f t="shared" si="105"/>
        <v>name</v>
      </c>
    </row>
    <row r="3380" spans="1:3">
      <c r="A3380" s="3"/>
      <c r="B3380" t="str">
        <f t="shared" si="104"/>
        <v>user</v>
      </c>
      <c r="C3380" t="str">
        <f t="shared" si="105"/>
        <v>name</v>
      </c>
    </row>
    <row r="3381" spans="1:3">
      <c r="A3381" s="3"/>
      <c r="B3381" t="str">
        <f t="shared" si="104"/>
        <v>user</v>
      </c>
      <c r="C3381" t="str">
        <f t="shared" si="105"/>
        <v>name</v>
      </c>
    </row>
    <row r="3382" spans="1:3">
      <c r="A3382" s="3"/>
      <c r="B3382" t="str">
        <f t="shared" si="104"/>
        <v>user</v>
      </c>
      <c r="C3382" t="str">
        <f t="shared" si="105"/>
        <v>name</v>
      </c>
    </row>
    <row r="3383" spans="1:3">
      <c r="A3383" s="4"/>
      <c r="B3383" t="str">
        <f t="shared" si="104"/>
        <v>user</v>
      </c>
      <c r="C3383" t="str">
        <f t="shared" si="105"/>
        <v>name</v>
      </c>
    </row>
    <row r="3384" spans="1:3">
      <c r="A3384" s="3"/>
      <c r="B3384" t="str">
        <f t="shared" si="104"/>
        <v>user</v>
      </c>
      <c r="C3384" t="str">
        <f t="shared" si="105"/>
        <v>name</v>
      </c>
    </row>
    <row r="3385" spans="1:3">
      <c r="A3385" s="3"/>
      <c r="B3385" t="str">
        <f t="shared" si="104"/>
        <v>user</v>
      </c>
      <c r="C3385" t="str">
        <f t="shared" si="105"/>
        <v>name</v>
      </c>
    </row>
    <row r="3386" spans="1:3">
      <c r="A3386" s="3"/>
      <c r="B3386" t="str">
        <f t="shared" si="104"/>
        <v>user</v>
      </c>
      <c r="C3386" t="str">
        <f t="shared" si="105"/>
        <v>name</v>
      </c>
    </row>
    <row r="3387" spans="1:3">
      <c r="A3387" s="3"/>
      <c r="B3387" t="str">
        <f t="shared" si="104"/>
        <v>user</v>
      </c>
      <c r="C3387" t="str">
        <f t="shared" si="105"/>
        <v>name</v>
      </c>
    </row>
    <row r="3388" spans="1:3">
      <c r="A3388" s="3"/>
      <c r="B3388" t="str">
        <f t="shared" si="104"/>
        <v>user</v>
      </c>
      <c r="C3388" t="str">
        <f t="shared" si="105"/>
        <v>name</v>
      </c>
    </row>
    <row r="3389" spans="1:3">
      <c r="A3389" s="3"/>
      <c r="B3389" t="str">
        <f>_xlfn.CONCAT("user",+A3389)</f>
        <v>user</v>
      </c>
      <c r="C3389" t="str">
        <f>_xlfn.CONCAT("name",+A3389)</f>
        <v>name</v>
      </c>
    </row>
    <row r="3390" spans="1:3">
      <c r="A3390" s="3"/>
      <c r="B3390" t="str">
        <f t="shared" ref="B3390:B3453" si="106">_xlfn.CONCAT("user",+A3390)</f>
        <v>user</v>
      </c>
      <c r="C3390" t="str">
        <f t="shared" ref="C3390:C3453" si="107">_xlfn.CONCAT("name",+A3390)</f>
        <v>name</v>
      </c>
    </row>
    <row r="3391" spans="1:3">
      <c r="A3391" s="4"/>
      <c r="B3391" t="str">
        <f t="shared" si="106"/>
        <v>user</v>
      </c>
      <c r="C3391" t="str">
        <f t="shared" si="107"/>
        <v>name</v>
      </c>
    </row>
    <row r="3392" spans="1:3">
      <c r="A3392" s="3"/>
      <c r="B3392" t="str">
        <f t="shared" si="106"/>
        <v>user</v>
      </c>
      <c r="C3392" t="str">
        <f t="shared" si="107"/>
        <v>name</v>
      </c>
    </row>
    <row r="3393" spans="1:3">
      <c r="A3393" s="4"/>
      <c r="B3393" t="str">
        <f t="shared" si="106"/>
        <v>user</v>
      </c>
      <c r="C3393" t="str">
        <f t="shared" si="107"/>
        <v>name</v>
      </c>
    </row>
    <row r="3394" spans="1:3">
      <c r="A3394" s="3"/>
      <c r="B3394" t="str">
        <f t="shared" si="106"/>
        <v>user</v>
      </c>
      <c r="C3394" t="str">
        <f t="shared" si="107"/>
        <v>name</v>
      </c>
    </row>
    <row r="3395" spans="1:3">
      <c r="A3395" s="3"/>
      <c r="B3395" t="str">
        <f t="shared" si="106"/>
        <v>user</v>
      </c>
      <c r="C3395" t="str">
        <f t="shared" si="107"/>
        <v>name</v>
      </c>
    </row>
    <row r="3396" spans="1:3">
      <c r="A3396" s="3"/>
      <c r="B3396" t="str">
        <f t="shared" si="106"/>
        <v>user</v>
      </c>
      <c r="C3396" t="str">
        <f t="shared" si="107"/>
        <v>name</v>
      </c>
    </row>
    <row r="3397" spans="1:3">
      <c r="A3397" s="3"/>
      <c r="B3397" t="str">
        <f t="shared" si="106"/>
        <v>user</v>
      </c>
      <c r="C3397" t="str">
        <f t="shared" si="107"/>
        <v>name</v>
      </c>
    </row>
    <row r="3398" spans="1:3">
      <c r="A3398" s="3"/>
      <c r="B3398" t="str">
        <f t="shared" si="106"/>
        <v>user</v>
      </c>
      <c r="C3398" t="str">
        <f t="shared" si="107"/>
        <v>name</v>
      </c>
    </row>
    <row r="3399" spans="1:3">
      <c r="A3399" s="4"/>
      <c r="B3399" t="str">
        <f t="shared" si="106"/>
        <v>user</v>
      </c>
      <c r="C3399" t="str">
        <f t="shared" si="107"/>
        <v>name</v>
      </c>
    </row>
    <row r="3400" spans="1:3">
      <c r="A3400" s="3"/>
      <c r="B3400" t="str">
        <f t="shared" si="106"/>
        <v>user</v>
      </c>
      <c r="C3400" t="str">
        <f t="shared" si="107"/>
        <v>name</v>
      </c>
    </row>
    <row r="3401" spans="1:3">
      <c r="A3401" s="4"/>
      <c r="B3401" t="str">
        <f t="shared" si="106"/>
        <v>user</v>
      </c>
      <c r="C3401" t="str">
        <f t="shared" si="107"/>
        <v>name</v>
      </c>
    </row>
    <row r="3402" spans="1:3">
      <c r="A3402" s="3"/>
      <c r="B3402" t="str">
        <f t="shared" si="106"/>
        <v>user</v>
      </c>
      <c r="C3402" t="str">
        <f t="shared" si="107"/>
        <v>name</v>
      </c>
    </row>
    <row r="3403" spans="1:3">
      <c r="A3403" s="3"/>
      <c r="B3403" t="str">
        <f t="shared" si="106"/>
        <v>user</v>
      </c>
      <c r="C3403" t="str">
        <f t="shared" si="107"/>
        <v>name</v>
      </c>
    </row>
    <row r="3404" spans="1:3">
      <c r="A3404" s="3"/>
      <c r="B3404" t="str">
        <f t="shared" si="106"/>
        <v>user</v>
      </c>
      <c r="C3404" t="str">
        <f t="shared" si="107"/>
        <v>name</v>
      </c>
    </row>
    <row r="3405" spans="1:3">
      <c r="A3405" s="3"/>
      <c r="B3405" t="str">
        <f t="shared" si="106"/>
        <v>user</v>
      </c>
      <c r="C3405" t="str">
        <f t="shared" si="107"/>
        <v>name</v>
      </c>
    </row>
    <row r="3406" spans="1:3">
      <c r="A3406" s="3"/>
      <c r="B3406" t="str">
        <f t="shared" si="106"/>
        <v>user</v>
      </c>
      <c r="C3406" t="str">
        <f t="shared" si="107"/>
        <v>name</v>
      </c>
    </row>
    <row r="3407" spans="1:3">
      <c r="A3407" s="4"/>
      <c r="B3407" t="str">
        <f t="shared" si="106"/>
        <v>user</v>
      </c>
      <c r="C3407" t="str">
        <f t="shared" si="107"/>
        <v>name</v>
      </c>
    </row>
    <row r="3408" spans="1:3">
      <c r="A3408" s="3"/>
      <c r="B3408" t="str">
        <f t="shared" si="106"/>
        <v>user</v>
      </c>
      <c r="C3408" t="str">
        <f t="shared" si="107"/>
        <v>name</v>
      </c>
    </row>
    <row r="3409" spans="1:3">
      <c r="A3409" s="3"/>
      <c r="B3409" t="str">
        <f t="shared" si="106"/>
        <v>user</v>
      </c>
      <c r="C3409" t="str">
        <f t="shared" si="107"/>
        <v>name</v>
      </c>
    </row>
    <row r="3410" spans="1:3">
      <c r="A3410" s="3"/>
      <c r="B3410" t="str">
        <f t="shared" si="106"/>
        <v>user</v>
      </c>
      <c r="C3410" t="str">
        <f t="shared" si="107"/>
        <v>name</v>
      </c>
    </row>
    <row r="3411" spans="1:3">
      <c r="A3411" s="4"/>
      <c r="B3411" t="str">
        <f t="shared" si="106"/>
        <v>user</v>
      </c>
      <c r="C3411" t="str">
        <f t="shared" si="107"/>
        <v>name</v>
      </c>
    </row>
    <row r="3412" spans="1:3">
      <c r="A3412" s="3"/>
      <c r="B3412" t="str">
        <f t="shared" si="106"/>
        <v>user</v>
      </c>
      <c r="C3412" t="str">
        <f t="shared" si="107"/>
        <v>name</v>
      </c>
    </row>
    <row r="3413" spans="1:3">
      <c r="A3413" s="3"/>
      <c r="B3413" t="str">
        <f t="shared" si="106"/>
        <v>user</v>
      </c>
      <c r="C3413" t="str">
        <f t="shared" si="107"/>
        <v>name</v>
      </c>
    </row>
    <row r="3414" spans="1:3">
      <c r="A3414" s="3"/>
      <c r="B3414" t="str">
        <f t="shared" si="106"/>
        <v>user</v>
      </c>
      <c r="C3414" t="str">
        <f t="shared" si="107"/>
        <v>name</v>
      </c>
    </row>
    <row r="3415" spans="1:3">
      <c r="A3415" s="4"/>
      <c r="B3415" t="str">
        <f t="shared" si="106"/>
        <v>user</v>
      </c>
      <c r="C3415" t="str">
        <f t="shared" si="107"/>
        <v>name</v>
      </c>
    </row>
    <row r="3416" spans="1:3">
      <c r="A3416" s="3"/>
      <c r="B3416" t="str">
        <f t="shared" si="106"/>
        <v>user</v>
      </c>
      <c r="C3416" t="str">
        <f t="shared" si="107"/>
        <v>name</v>
      </c>
    </row>
    <row r="3417" spans="1:3">
      <c r="A3417" s="3"/>
      <c r="B3417" t="str">
        <f t="shared" si="106"/>
        <v>user</v>
      </c>
      <c r="C3417" t="str">
        <f t="shared" si="107"/>
        <v>name</v>
      </c>
    </row>
    <row r="3418" spans="1:3">
      <c r="A3418" s="3"/>
      <c r="B3418" t="str">
        <f t="shared" si="106"/>
        <v>user</v>
      </c>
      <c r="C3418" t="str">
        <f t="shared" si="107"/>
        <v>name</v>
      </c>
    </row>
    <row r="3419" spans="1:3">
      <c r="A3419" s="4"/>
      <c r="B3419" t="str">
        <f t="shared" si="106"/>
        <v>user</v>
      </c>
      <c r="C3419" t="str">
        <f t="shared" si="107"/>
        <v>name</v>
      </c>
    </row>
    <row r="3420" spans="1:3">
      <c r="A3420" s="3"/>
      <c r="B3420" t="str">
        <f t="shared" si="106"/>
        <v>user</v>
      </c>
      <c r="C3420" t="str">
        <f t="shared" si="107"/>
        <v>name</v>
      </c>
    </row>
    <row r="3421" spans="1:3">
      <c r="A3421" s="4"/>
      <c r="B3421" t="str">
        <f t="shared" si="106"/>
        <v>user</v>
      </c>
      <c r="C3421" t="str">
        <f t="shared" si="107"/>
        <v>name</v>
      </c>
    </row>
    <row r="3422" spans="1:3">
      <c r="A3422" s="3"/>
      <c r="B3422" t="str">
        <f t="shared" si="106"/>
        <v>user</v>
      </c>
      <c r="C3422" t="str">
        <f t="shared" si="107"/>
        <v>name</v>
      </c>
    </row>
    <row r="3423" spans="1:3">
      <c r="A3423" s="4"/>
      <c r="B3423" t="str">
        <f t="shared" si="106"/>
        <v>user</v>
      </c>
      <c r="C3423" t="str">
        <f t="shared" si="107"/>
        <v>name</v>
      </c>
    </row>
    <row r="3424" spans="1:3">
      <c r="A3424" s="3"/>
      <c r="B3424" t="str">
        <f t="shared" si="106"/>
        <v>user</v>
      </c>
      <c r="C3424" t="str">
        <f t="shared" si="107"/>
        <v>name</v>
      </c>
    </row>
    <row r="3425" spans="1:3">
      <c r="A3425" s="4"/>
      <c r="B3425" t="str">
        <f t="shared" si="106"/>
        <v>user</v>
      </c>
      <c r="C3425" t="str">
        <f t="shared" si="107"/>
        <v>name</v>
      </c>
    </row>
    <row r="3426" spans="1:3">
      <c r="A3426" s="3"/>
      <c r="B3426" t="str">
        <f t="shared" si="106"/>
        <v>user</v>
      </c>
      <c r="C3426" t="str">
        <f t="shared" si="107"/>
        <v>name</v>
      </c>
    </row>
    <row r="3427" spans="1:3">
      <c r="A3427" s="3"/>
      <c r="B3427" t="str">
        <f t="shared" si="106"/>
        <v>user</v>
      </c>
      <c r="C3427" t="str">
        <f t="shared" si="107"/>
        <v>name</v>
      </c>
    </row>
    <row r="3428" spans="1:3">
      <c r="A3428" s="3"/>
      <c r="B3428" t="str">
        <f t="shared" si="106"/>
        <v>user</v>
      </c>
      <c r="C3428" t="str">
        <f t="shared" si="107"/>
        <v>name</v>
      </c>
    </row>
    <row r="3429" spans="1:3">
      <c r="A3429" s="3"/>
      <c r="B3429" t="str">
        <f t="shared" si="106"/>
        <v>user</v>
      </c>
      <c r="C3429" t="str">
        <f t="shared" si="107"/>
        <v>name</v>
      </c>
    </row>
    <row r="3430" spans="1:3">
      <c r="A3430" s="3"/>
      <c r="B3430" t="str">
        <f t="shared" si="106"/>
        <v>user</v>
      </c>
      <c r="C3430" t="str">
        <f t="shared" si="107"/>
        <v>name</v>
      </c>
    </row>
    <row r="3431" spans="1:3">
      <c r="A3431" s="3"/>
      <c r="B3431" t="str">
        <f t="shared" si="106"/>
        <v>user</v>
      </c>
      <c r="C3431" t="str">
        <f t="shared" si="107"/>
        <v>name</v>
      </c>
    </row>
    <row r="3432" spans="1:3">
      <c r="A3432" s="3"/>
      <c r="B3432" t="str">
        <f t="shared" si="106"/>
        <v>user</v>
      </c>
      <c r="C3432" t="str">
        <f t="shared" si="107"/>
        <v>name</v>
      </c>
    </row>
    <row r="3433" spans="1:3">
      <c r="A3433" s="4"/>
      <c r="B3433" t="str">
        <f t="shared" si="106"/>
        <v>user</v>
      </c>
      <c r="C3433" t="str">
        <f t="shared" si="107"/>
        <v>name</v>
      </c>
    </row>
    <row r="3434" spans="1:3">
      <c r="A3434" s="3"/>
      <c r="B3434" t="str">
        <f t="shared" si="106"/>
        <v>user</v>
      </c>
      <c r="C3434" t="str">
        <f t="shared" si="107"/>
        <v>name</v>
      </c>
    </row>
    <row r="3435" spans="1:3">
      <c r="A3435" s="4"/>
      <c r="B3435" t="str">
        <f t="shared" si="106"/>
        <v>user</v>
      </c>
      <c r="C3435" t="str">
        <f t="shared" si="107"/>
        <v>name</v>
      </c>
    </row>
    <row r="3436" spans="1:3">
      <c r="A3436" s="3"/>
      <c r="B3436" t="str">
        <f t="shared" si="106"/>
        <v>user</v>
      </c>
      <c r="C3436" t="str">
        <f t="shared" si="107"/>
        <v>name</v>
      </c>
    </row>
    <row r="3437" spans="1:3">
      <c r="A3437" s="4"/>
      <c r="B3437" t="str">
        <f t="shared" si="106"/>
        <v>user</v>
      </c>
      <c r="C3437" t="str">
        <f t="shared" si="107"/>
        <v>name</v>
      </c>
    </row>
    <row r="3438" spans="1:3">
      <c r="A3438" s="3"/>
      <c r="B3438" t="str">
        <f t="shared" si="106"/>
        <v>user</v>
      </c>
      <c r="C3438" t="str">
        <f t="shared" si="107"/>
        <v>name</v>
      </c>
    </row>
    <row r="3439" spans="1:3">
      <c r="A3439" s="3"/>
      <c r="B3439" t="str">
        <f t="shared" si="106"/>
        <v>user</v>
      </c>
      <c r="C3439" t="str">
        <f t="shared" si="107"/>
        <v>name</v>
      </c>
    </row>
    <row r="3440" spans="1:3">
      <c r="A3440" s="3"/>
      <c r="B3440" t="str">
        <f t="shared" si="106"/>
        <v>user</v>
      </c>
      <c r="C3440" t="str">
        <f t="shared" si="107"/>
        <v>name</v>
      </c>
    </row>
    <row r="3441" spans="1:3">
      <c r="A3441" s="3"/>
      <c r="B3441" t="str">
        <f t="shared" si="106"/>
        <v>user</v>
      </c>
      <c r="C3441" t="str">
        <f t="shared" si="107"/>
        <v>name</v>
      </c>
    </row>
    <row r="3442" spans="1:3">
      <c r="A3442" s="3"/>
      <c r="B3442" t="str">
        <f t="shared" si="106"/>
        <v>user</v>
      </c>
      <c r="C3442" t="str">
        <f t="shared" si="107"/>
        <v>name</v>
      </c>
    </row>
    <row r="3443" spans="1:3">
      <c r="A3443" s="4"/>
      <c r="B3443" t="str">
        <f t="shared" si="106"/>
        <v>user</v>
      </c>
      <c r="C3443" t="str">
        <f t="shared" si="107"/>
        <v>name</v>
      </c>
    </row>
    <row r="3444" spans="1:3">
      <c r="A3444" s="3"/>
      <c r="B3444" t="str">
        <f t="shared" si="106"/>
        <v>user</v>
      </c>
      <c r="C3444" t="str">
        <f t="shared" si="107"/>
        <v>name</v>
      </c>
    </row>
    <row r="3445" spans="1:3">
      <c r="A3445" s="3"/>
      <c r="B3445" t="str">
        <f t="shared" si="106"/>
        <v>user</v>
      </c>
      <c r="C3445" t="str">
        <f t="shared" si="107"/>
        <v>name</v>
      </c>
    </row>
    <row r="3446" spans="1:3">
      <c r="A3446" s="3"/>
      <c r="B3446" t="str">
        <f t="shared" si="106"/>
        <v>user</v>
      </c>
      <c r="C3446" t="str">
        <f t="shared" si="107"/>
        <v>name</v>
      </c>
    </row>
    <row r="3447" spans="1:3">
      <c r="A3447" s="3"/>
      <c r="B3447" t="str">
        <f t="shared" si="106"/>
        <v>user</v>
      </c>
      <c r="C3447" t="str">
        <f t="shared" si="107"/>
        <v>name</v>
      </c>
    </row>
    <row r="3448" spans="1:3">
      <c r="A3448" s="3"/>
      <c r="B3448" t="str">
        <f t="shared" si="106"/>
        <v>user</v>
      </c>
      <c r="C3448" t="str">
        <f t="shared" si="107"/>
        <v>name</v>
      </c>
    </row>
    <row r="3449" spans="1:3">
      <c r="A3449" s="3"/>
      <c r="B3449" t="str">
        <f t="shared" si="106"/>
        <v>user</v>
      </c>
      <c r="C3449" t="str">
        <f t="shared" si="107"/>
        <v>name</v>
      </c>
    </row>
    <row r="3450" spans="1:3">
      <c r="A3450" s="3"/>
      <c r="B3450" t="str">
        <f t="shared" si="106"/>
        <v>user</v>
      </c>
      <c r="C3450" t="str">
        <f t="shared" si="107"/>
        <v>name</v>
      </c>
    </row>
    <row r="3451" spans="1:3">
      <c r="A3451" s="3"/>
      <c r="B3451" t="str">
        <f t="shared" si="106"/>
        <v>user</v>
      </c>
      <c r="C3451" t="str">
        <f t="shared" si="107"/>
        <v>name</v>
      </c>
    </row>
    <row r="3452" spans="1:3">
      <c r="A3452" s="3"/>
      <c r="B3452" t="str">
        <f t="shared" si="106"/>
        <v>user</v>
      </c>
      <c r="C3452" t="str">
        <f t="shared" si="107"/>
        <v>name</v>
      </c>
    </row>
    <row r="3453" spans="1:3">
      <c r="A3453" s="3"/>
      <c r="B3453" t="str">
        <f t="shared" si="106"/>
        <v>user</v>
      </c>
      <c r="C3453" t="str">
        <f t="shared" si="107"/>
        <v>name</v>
      </c>
    </row>
    <row r="3454" spans="1:3">
      <c r="A3454" s="3"/>
      <c r="B3454" t="str">
        <f t="shared" ref="B3454:B3517" si="108">_xlfn.CONCAT("user",+A3454)</f>
        <v>user</v>
      </c>
      <c r="C3454" t="str">
        <f t="shared" ref="C3454:C3517" si="109">_xlfn.CONCAT("name",+A3454)</f>
        <v>name</v>
      </c>
    </row>
    <row r="3455" spans="1:3">
      <c r="A3455" s="3"/>
      <c r="B3455" t="str">
        <f t="shared" si="108"/>
        <v>user</v>
      </c>
      <c r="C3455" t="str">
        <f t="shared" si="109"/>
        <v>name</v>
      </c>
    </row>
    <row r="3456" spans="1:3">
      <c r="A3456" s="3"/>
      <c r="B3456" t="str">
        <f t="shared" si="108"/>
        <v>user</v>
      </c>
      <c r="C3456" t="str">
        <f t="shared" si="109"/>
        <v>name</v>
      </c>
    </row>
    <row r="3457" spans="1:3">
      <c r="A3457" s="3"/>
      <c r="B3457" t="str">
        <f t="shared" si="108"/>
        <v>user</v>
      </c>
      <c r="C3457" t="str">
        <f t="shared" si="109"/>
        <v>name</v>
      </c>
    </row>
    <row r="3458" spans="1:3">
      <c r="A3458" s="3"/>
      <c r="B3458" t="str">
        <f t="shared" si="108"/>
        <v>user</v>
      </c>
      <c r="C3458" t="str">
        <f t="shared" si="109"/>
        <v>name</v>
      </c>
    </row>
    <row r="3459" spans="1:3">
      <c r="A3459" s="3"/>
      <c r="B3459" t="str">
        <f t="shared" si="108"/>
        <v>user</v>
      </c>
      <c r="C3459" t="str">
        <f t="shared" si="109"/>
        <v>name</v>
      </c>
    </row>
    <row r="3460" spans="1:3">
      <c r="A3460" s="3"/>
      <c r="B3460" t="str">
        <f t="shared" si="108"/>
        <v>user</v>
      </c>
      <c r="C3460" t="str">
        <f t="shared" si="109"/>
        <v>name</v>
      </c>
    </row>
    <row r="3461" spans="1:3">
      <c r="A3461" s="3"/>
      <c r="B3461" t="str">
        <f t="shared" si="108"/>
        <v>user</v>
      </c>
      <c r="C3461" t="str">
        <f t="shared" si="109"/>
        <v>name</v>
      </c>
    </row>
    <row r="3462" spans="1:3">
      <c r="A3462" s="3"/>
      <c r="B3462" t="str">
        <f t="shared" si="108"/>
        <v>user</v>
      </c>
      <c r="C3462" t="str">
        <f t="shared" si="109"/>
        <v>name</v>
      </c>
    </row>
    <row r="3463" spans="1:3">
      <c r="A3463" s="4"/>
      <c r="B3463" t="str">
        <f t="shared" si="108"/>
        <v>user</v>
      </c>
      <c r="C3463" t="str">
        <f t="shared" si="109"/>
        <v>name</v>
      </c>
    </row>
    <row r="3464" spans="1:3">
      <c r="A3464" s="3"/>
      <c r="B3464" t="str">
        <f t="shared" si="108"/>
        <v>user</v>
      </c>
      <c r="C3464" t="str">
        <f t="shared" si="109"/>
        <v>name</v>
      </c>
    </row>
    <row r="3465" spans="1:3">
      <c r="A3465" s="4"/>
      <c r="B3465" t="str">
        <f t="shared" si="108"/>
        <v>user</v>
      </c>
      <c r="C3465" t="str">
        <f t="shared" si="109"/>
        <v>name</v>
      </c>
    </row>
    <row r="3466" spans="1:3">
      <c r="A3466" s="3"/>
      <c r="B3466" t="str">
        <f t="shared" si="108"/>
        <v>user</v>
      </c>
      <c r="C3466" t="str">
        <f t="shared" si="109"/>
        <v>name</v>
      </c>
    </row>
    <row r="3467" spans="1:3">
      <c r="A3467" s="3"/>
      <c r="B3467" t="str">
        <f t="shared" si="108"/>
        <v>user</v>
      </c>
      <c r="C3467" t="str">
        <f t="shared" si="109"/>
        <v>name</v>
      </c>
    </row>
    <row r="3468" spans="1:3">
      <c r="A3468" s="3"/>
      <c r="B3468" t="str">
        <f t="shared" si="108"/>
        <v>user</v>
      </c>
      <c r="C3468" t="str">
        <f t="shared" si="109"/>
        <v>name</v>
      </c>
    </row>
    <row r="3469" spans="1:3">
      <c r="A3469" s="4"/>
      <c r="B3469" t="str">
        <f t="shared" si="108"/>
        <v>user</v>
      </c>
      <c r="C3469" t="str">
        <f t="shared" si="109"/>
        <v>name</v>
      </c>
    </row>
    <row r="3470" spans="1:3">
      <c r="A3470" s="3"/>
      <c r="B3470" t="str">
        <f t="shared" si="108"/>
        <v>user</v>
      </c>
      <c r="C3470" t="str">
        <f t="shared" si="109"/>
        <v>name</v>
      </c>
    </row>
    <row r="3471" spans="1:3">
      <c r="A3471" s="3"/>
      <c r="B3471" t="str">
        <f t="shared" si="108"/>
        <v>user</v>
      </c>
      <c r="C3471" t="str">
        <f t="shared" si="109"/>
        <v>name</v>
      </c>
    </row>
    <row r="3472" spans="1:3">
      <c r="A3472" s="3"/>
      <c r="B3472" t="str">
        <f t="shared" si="108"/>
        <v>user</v>
      </c>
      <c r="C3472" t="str">
        <f t="shared" si="109"/>
        <v>name</v>
      </c>
    </row>
    <row r="3473" spans="1:3">
      <c r="A3473" s="3"/>
      <c r="B3473" t="str">
        <f t="shared" si="108"/>
        <v>user</v>
      </c>
      <c r="C3473" t="str">
        <f t="shared" si="109"/>
        <v>name</v>
      </c>
    </row>
    <row r="3474" spans="1:3">
      <c r="A3474" s="3"/>
      <c r="B3474" t="str">
        <f t="shared" si="108"/>
        <v>user</v>
      </c>
      <c r="C3474" t="str">
        <f t="shared" si="109"/>
        <v>name</v>
      </c>
    </row>
    <row r="3475" spans="1:3">
      <c r="A3475" s="3"/>
      <c r="B3475" t="str">
        <f t="shared" si="108"/>
        <v>user</v>
      </c>
      <c r="C3475" t="str">
        <f t="shared" si="109"/>
        <v>name</v>
      </c>
    </row>
    <row r="3476" spans="1:3">
      <c r="A3476" s="3"/>
      <c r="B3476" t="str">
        <f t="shared" si="108"/>
        <v>user</v>
      </c>
      <c r="C3476" t="str">
        <f t="shared" si="109"/>
        <v>name</v>
      </c>
    </row>
    <row r="3477" spans="1:3">
      <c r="A3477" s="3"/>
      <c r="B3477" t="str">
        <f t="shared" si="108"/>
        <v>user</v>
      </c>
      <c r="C3477" t="str">
        <f t="shared" si="109"/>
        <v>name</v>
      </c>
    </row>
    <row r="3478" spans="1:3">
      <c r="A3478" s="3"/>
      <c r="B3478" t="str">
        <f t="shared" si="108"/>
        <v>user</v>
      </c>
      <c r="C3478" t="str">
        <f t="shared" si="109"/>
        <v>name</v>
      </c>
    </row>
    <row r="3479" spans="1:3">
      <c r="A3479" s="4"/>
      <c r="B3479" t="str">
        <f t="shared" si="108"/>
        <v>user</v>
      </c>
      <c r="C3479" t="str">
        <f t="shared" si="109"/>
        <v>name</v>
      </c>
    </row>
    <row r="3480" spans="1:3">
      <c r="A3480" s="3"/>
      <c r="B3480" t="str">
        <f t="shared" si="108"/>
        <v>user</v>
      </c>
      <c r="C3480" t="str">
        <f t="shared" si="109"/>
        <v>name</v>
      </c>
    </row>
    <row r="3481" spans="1:3">
      <c r="A3481" s="4"/>
      <c r="B3481" t="str">
        <f t="shared" si="108"/>
        <v>user</v>
      </c>
      <c r="C3481" t="str">
        <f t="shared" si="109"/>
        <v>name</v>
      </c>
    </row>
    <row r="3482" spans="1:3">
      <c r="A3482" s="3"/>
      <c r="B3482" t="str">
        <f t="shared" si="108"/>
        <v>user</v>
      </c>
      <c r="C3482" t="str">
        <f t="shared" si="109"/>
        <v>name</v>
      </c>
    </row>
    <row r="3483" spans="1:3">
      <c r="A3483" s="4"/>
      <c r="B3483" t="str">
        <f t="shared" si="108"/>
        <v>user</v>
      </c>
      <c r="C3483" t="str">
        <f t="shared" si="109"/>
        <v>name</v>
      </c>
    </row>
    <row r="3484" spans="1:3">
      <c r="A3484" s="3"/>
      <c r="B3484" t="str">
        <f t="shared" si="108"/>
        <v>user</v>
      </c>
      <c r="C3484" t="str">
        <f t="shared" si="109"/>
        <v>name</v>
      </c>
    </row>
    <row r="3485" spans="1:3">
      <c r="A3485" s="4"/>
      <c r="B3485" t="str">
        <f t="shared" si="108"/>
        <v>user</v>
      </c>
      <c r="C3485" t="str">
        <f t="shared" si="109"/>
        <v>name</v>
      </c>
    </row>
    <row r="3486" spans="1:3">
      <c r="A3486" s="3"/>
      <c r="B3486" t="str">
        <f t="shared" si="108"/>
        <v>user</v>
      </c>
      <c r="C3486" t="str">
        <f t="shared" si="109"/>
        <v>name</v>
      </c>
    </row>
    <row r="3487" spans="1:3">
      <c r="A3487" s="3"/>
      <c r="B3487" t="str">
        <f t="shared" si="108"/>
        <v>user</v>
      </c>
      <c r="C3487" t="str">
        <f t="shared" si="109"/>
        <v>name</v>
      </c>
    </row>
    <row r="3488" spans="1:3">
      <c r="A3488" s="3"/>
      <c r="B3488" t="str">
        <f t="shared" si="108"/>
        <v>user</v>
      </c>
      <c r="C3488" t="str">
        <f t="shared" si="109"/>
        <v>name</v>
      </c>
    </row>
    <row r="3489" spans="1:3">
      <c r="A3489" s="3"/>
      <c r="B3489" t="str">
        <f t="shared" si="108"/>
        <v>user</v>
      </c>
      <c r="C3489" t="str">
        <f t="shared" si="109"/>
        <v>name</v>
      </c>
    </row>
    <row r="3490" spans="1:3">
      <c r="A3490" s="3"/>
      <c r="B3490" t="str">
        <f t="shared" si="108"/>
        <v>user</v>
      </c>
      <c r="C3490" t="str">
        <f t="shared" si="109"/>
        <v>name</v>
      </c>
    </row>
    <row r="3491" spans="1:3">
      <c r="A3491" s="4"/>
      <c r="B3491" t="str">
        <f t="shared" si="108"/>
        <v>user</v>
      </c>
      <c r="C3491" t="str">
        <f t="shared" si="109"/>
        <v>name</v>
      </c>
    </row>
    <row r="3492" spans="1:3">
      <c r="A3492" s="3"/>
      <c r="B3492" t="str">
        <f t="shared" si="108"/>
        <v>user</v>
      </c>
      <c r="C3492" t="str">
        <f t="shared" si="109"/>
        <v>name</v>
      </c>
    </row>
    <row r="3493" spans="1:3">
      <c r="A3493" s="4"/>
      <c r="B3493" t="str">
        <f t="shared" si="108"/>
        <v>user</v>
      </c>
      <c r="C3493" t="str">
        <f t="shared" si="109"/>
        <v>name</v>
      </c>
    </row>
    <row r="3494" spans="1:3">
      <c r="A3494" s="3"/>
      <c r="B3494" t="str">
        <f t="shared" si="108"/>
        <v>user</v>
      </c>
      <c r="C3494" t="str">
        <f t="shared" si="109"/>
        <v>name</v>
      </c>
    </row>
    <row r="3495" spans="1:3">
      <c r="A3495" s="4"/>
      <c r="B3495" t="str">
        <f t="shared" si="108"/>
        <v>user</v>
      </c>
      <c r="C3495" t="str">
        <f t="shared" si="109"/>
        <v>name</v>
      </c>
    </row>
    <row r="3496" spans="1:3">
      <c r="A3496" s="3"/>
      <c r="B3496" t="str">
        <f t="shared" si="108"/>
        <v>user</v>
      </c>
      <c r="C3496" t="str">
        <f t="shared" si="109"/>
        <v>name</v>
      </c>
    </row>
    <row r="3497" spans="1:3">
      <c r="A3497" s="4"/>
      <c r="B3497" t="str">
        <f t="shared" si="108"/>
        <v>user</v>
      </c>
      <c r="C3497" t="str">
        <f t="shared" si="109"/>
        <v>name</v>
      </c>
    </row>
    <row r="3498" spans="1:3">
      <c r="A3498" s="3"/>
      <c r="B3498" t="str">
        <f t="shared" si="108"/>
        <v>user</v>
      </c>
      <c r="C3498" t="str">
        <f t="shared" si="109"/>
        <v>name</v>
      </c>
    </row>
    <row r="3499" spans="1:3">
      <c r="A3499" s="4"/>
      <c r="B3499" t="str">
        <f t="shared" si="108"/>
        <v>user</v>
      </c>
      <c r="C3499" t="str">
        <f t="shared" si="109"/>
        <v>name</v>
      </c>
    </row>
    <row r="3500" spans="1:3">
      <c r="A3500" s="3"/>
      <c r="B3500" t="str">
        <f t="shared" si="108"/>
        <v>user</v>
      </c>
      <c r="C3500" t="str">
        <f t="shared" si="109"/>
        <v>name</v>
      </c>
    </row>
    <row r="3501" spans="1:3">
      <c r="A3501" s="3"/>
      <c r="B3501" t="str">
        <f t="shared" si="108"/>
        <v>user</v>
      </c>
      <c r="C3501" t="str">
        <f t="shared" si="109"/>
        <v>name</v>
      </c>
    </row>
    <row r="3502" spans="1:3">
      <c r="A3502" s="3"/>
      <c r="B3502" t="str">
        <f t="shared" si="108"/>
        <v>user</v>
      </c>
      <c r="C3502" t="str">
        <f t="shared" si="109"/>
        <v>name</v>
      </c>
    </row>
    <row r="3503" spans="1:3">
      <c r="A3503" s="3"/>
      <c r="B3503" t="str">
        <f t="shared" si="108"/>
        <v>user</v>
      </c>
      <c r="C3503" t="str">
        <f t="shared" si="109"/>
        <v>name</v>
      </c>
    </row>
    <row r="3504" spans="1:3">
      <c r="A3504" s="3"/>
      <c r="B3504" t="str">
        <f t="shared" si="108"/>
        <v>user</v>
      </c>
      <c r="C3504" t="str">
        <f t="shared" si="109"/>
        <v>name</v>
      </c>
    </row>
    <row r="3505" spans="1:3">
      <c r="A3505" s="4"/>
      <c r="B3505" t="str">
        <f t="shared" si="108"/>
        <v>user</v>
      </c>
      <c r="C3505" t="str">
        <f t="shared" si="109"/>
        <v>name</v>
      </c>
    </row>
    <row r="3506" spans="1:3">
      <c r="A3506" s="3"/>
      <c r="B3506" t="str">
        <f t="shared" si="108"/>
        <v>user</v>
      </c>
      <c r="C3506" t="str">
        <f t="shared" si="109"/>
        <v>name</v>
      </c>
    </row>
    <row r="3507" spans="1:3">
      <c r="A3507" s="3"/>
      <c r="B3507" t="str">
        <f t="shared" si="108"/>
        <v>user</v>
      </c>
      <c r="C3507" t="str">
        <f t="shared" si="109"/>
        <v>name</v>
      </c>
    </row>
    <row r="3508" spans="1:3">
      <c r="A3508" s="3"/>
      <c r="B3508" t="str">
        <f t="shared" si="108"/>
        <v>user</v>
      </c>
      <c r="C3508" t="str">
        <f t="shared" si="109"/>
        <v>name</v>
      </c>
    </row>
    <row r="3509" spans="1:3">
      <c r="A3509" s="4"/>
      <c r="B3509" t="str">
        <f t="shared" si="108"/>
        <v>user</v>
      </c>
      <c r="C3509" t="str">
        <f t="shared" si="109"/>
        <v>name</v>
      </c>
    </row>
    <row r="3510" spans="1:3">
      <c r="A3510" s="3"/>
      <c r="B3510" t="str">
        <f t="shared" si="108"/>
        <v>user</v>
      </c>
      <c r="C3510" t="str">
        <f t="shared" si="109"/>
        <v>name</v>
      </c>
    </row>
    <row r="3511" spans="1:3">
      <c r="A3511" s="3"/>
      <c r="B3511" t="str">
        <f t="shared" si="108"/>
        <v>user</v>
      </c>
      <c r="C3511" t="str">
        <f t="shared" si="109"/>
        <v>name</v>
      </c>
    </row>
    <row r="3512" spans="1:3">
      <c r="A3512" s="3"/>
      <c r="B3512" t="str">
        <f t="shared" si="108"/>
        <v>user</v>
      </c>
      <c r="C3512" t="str">
        <f t="shared" si="109"/>
        <v>name</v>
      </c>
    </row>
    <row r="3513" spans="1:3">
      <c r="A3513" s="3"/>
      <c r="B3513" t="str">
        <f t="shared" si="108"/>
        <v>user</v>
      </c>
      <c r="C3513" t="str">
        <f t="shared" si="109"/>
        <v>name</v>
      </c>
    </row>
    <row r="3514" spans="1:3">
      <c r="A3514" s="3"/>
      <c r="B3514" t="str">
        <f t="shared" si="108"/>
        <v>user</v>
      </c>
      <c r="C3514" t="str">
        <f t="shared" si="109"/>
        <v>name</v>
      </c>
    </row>
    <row r="3515" spans="1:3">
      <c r="A3515" s="4"/>
      <c r="B3515" t="str">
        <f t="shared" si="108"/>
        <v>user</v>
      </c>
      <c r="C3515" t="str">
        <f t="shared" si="109"/>
        <v>name</v>
      </c>
    </row>
    <row r="3516" spans="1:3">
      <c r="A3516" s="3"/>
      <c r="B3516" t="str">
        <f t="shared" si="108"/>
        <v>user</v>
      </c>
      <c r="C3516" t="str">
        <f t="shared" si="109"/>
        <v>name</v>
      </c>
    </row>
    <row r="3517" spans="1:3">
      <c r="A3517" s="4"/>
      <c r="B3517" t="str">
        <f t="shared" si="108"/>
        <v>user</v>
      </c>
      <c r="C3517" t="str">
        <f t="shared" si="109"/>
        <v>name</v>
      </c>
    </row>
    <row r="3518" spans="1:3">
      <c r="A3518" s="3"/>
      <c r="B3518" t="str">
        <f t="shared" ref="B3518:B3581" si="110">_xlfn.CONCAT("user",+A3518)</f>
        <v>user</v>
      </c>
      <c r="C3518" t="str">
        <f t="shared" ref="C3518:C3581" si="111">_xlfn.CONCAT("name",+A3518)</f>
        <v>name</v>
      </c>
    </row>
    <row r="3519" spans="1:3">
      <c r="A3519" s="3"/>
      <c r="B3519" t="str">
        <f t="shared" si="110"/>
        <v>user</v>
      </c>
      <c r="C3519" t="str">
        <f t="shared" si="111"/>
        <v>name</v>
      </c>
    </row>
    <row r="3520" spans="1:3">
      <c r="A3520" s="3"/>
      <c r="B3520" t="str">
        <f t="shared" si="110"/>
        <v>user</v>
      </c>
      <c r="C3520" t="str">
        <f t="shared" si="111"/>
        <v>name</v>
      </c>
    </row>
    <row r="3521" spans="1:3">
      <c r="A3521" s="3"/>
      <c r="B3521" t="str">
        <f t="shared" si="110"/>
        <v>user</v>
      </c>
      <c r="C3521" t="str">
        <f t="shared" si="111"/>
        <v>name</v>
      </c>
    </row>
    <row r="3522" spans="1:3">
      <c r="A3522" s="3"/>
      <c r="B3522" t="str">
        <f t="shared" si="110"/>
        <v>user</v>
      </c>
      <c r="C3522" t="str">
        <f t="shared" si="111"/>
        <v>name</v>
      </c>
    </row>
    <row r="3523" spans="1:3">
      <c r="A3523" s="4"/>
      <c r="B3523" t="str">
        <f t="shared" si="110"/>
        <v>user</v>
      </c>
      <c r="C3523" t="str">
        <f t="shared" si="111"/>
        <v>name</v>
      </c>
    </row>
    <row r="3524" spans="1:3">
      <c r="A3524" s="3"/>
      <c r="B3524" t="str">
        <f t="shared" si="110"/>
        <v>user</v>
      </c>
      <c r="C3524" t="str">
        <f t="shared" si="111"/>
        <v>name</v>
      </c>
    </row>
    <row r="3525" spans="1:3">
      <c r="A3525" s="4"/>
      <c r="B3525" t="str">
        <f t="shared" si="110"/>
        <v>user</v>
      </c>
      <c r="C3525" t="str">
        <f t="shared" si="111"/>
        <v>name</v>
      </c>
    </row>
    <row r="3526" spans="1:3">
      <c r="A3526" s="3"/>
      <c r="B3526" t="str">
        <f t="shared" si="110"/>
        <v>user</v>
      </c>
      <c r="C3526" t="str">
        <f t="shared" si="111"/>
        <v>name</v>
      </c>
    </row>
    <row r="3527" spans="1:3">
      <c r="A3527" s="3"/>
      <c r="B3527" t="str">
        <f t="shared" si="110"/>
        <v>user</v>
      </c>
      <c r="C3527" t="str">
        <f t="shared" si="111"/>
        <v>name</v>
      </c>
    </row>
    <row r="3528" spans="1:3">
      <c r="A3528" s="3"/>
      <c r="B3528" t="str">
        <f t="shared" si="110"/>
        <v>user</v>
      </c>
      <c r="C3528" t="str">
        <f t="shared" si="111"/>
        <v>name</v>
      </c>
    </row>
    <row r="3529" spans="1:3">
      <c r="A3529" s="3"/>
      <c r="B3529" t="str">
        <f t="shared" si="110"/>
        <v>user</v>
      </c>
      <c r="C3529" t="str">
        <f t="shared" si="111"/>
        <v>name</v>
      </c>
    </row>
    <row r="3530" spans="1:3">
      <c r="A3530" s="3"/>
      <c r="B3530" t="str">
        <f t="shared" si="110"/>
        <v>user</v>
      </c>
      <c r="C3530" t="str">
        <f t="shared" si="111"/>
        <v>name</v>
      </c>
    </row>
    <row r="3531" spans="1:3">
      <c r="A3531" s="4"/>
      <c r="B3531" t="str">
        <f t="shared" si="110"/>
        <v>user</v>
      </c>
      <c r="C3531" t="str">
        <f t="shared" si="111"/>
        <v>name</v>
      </c>
    </row>
    <row r="3532" spans="1:3">
      <c r="A3532" s="3"/>
      <c r="B3532" t="str">
        <f t="shared" si="110"/>
        <v>user</v>
      </c>
      <c r="C3532" t="str">
        <f t="shared" si="111"/>
        <v>name</v>
      </c>
    </row>
    <row r="3533" spans="1:3">
      <c r="A3533" s="3"/>
      <c r="B3533" t="str">
        <f t="shared" si="110"/>
        <v>user</v>
      </c>
      <c r="C3533" t="str">
        <f t="shared" si="111"/>
        <v>name</v>
      </c>
    </row>
    <row r="3534" spans="1:3">
      <c r="A3534" s="3"/>
      <c r="B3534" t="str">
        <f t="shared" si="110"/>
        <v>user</v>
      </c>
      <c r="C3534" t="str">
        <f t="shared" si="111"/>
        <v>name</v>
      </c>
    </row>
    <row r="3535" spans="1:3">
      <c r="A3535" s="4"/>
      <c r="B3535" t="str">
        <f t="shared" si="110"/>
        <v>user</v>
      </c>
      <c r="C3535" t="str">
        <f t="shared" si="111"/>
        <v>name</v>
      </c>
    </row>
    <row r="3536" spans="1:3">
      <c r="A3536" s="3"/>
      <c r="B3536" t="str">
        <f t="shared" si="110"/>
        <v>user</v>
      </c>
      <c r="C3536" t="str">
        <f t="shared" si="111"/>
        <v>name</v>
      </c>
    </row>
    <row r="3537" spans="1:3">
      <c r="A3537" s="4"/>
      <c r="B3537" t="str">
        <f t="shared" si="110"/>
        <v>user</v>
      </c>
      <c r="C3537" t="str">
        <f t="shared" si="111"/>
        <v>name</v>
      </c>
    </row>
    <row r="3538" spans="1:3">
      <c r="A3538" s="3"/>
      <c r="B3538" t="str">
        <f t="shared" si="110"/>
        <v>user</v>
      </c>
      <c r="C3538" t="str">
        <f t="shared" si="111"/>
        <v>name</v>
      </c>
    </row>
    <row r="3539" spans="1:3">
      <c r="A3539" s="4"/>
      <c r="B3539" t="str">
        <f t="shared" si="110"/>
        <v>user</v>
      </c>
      <c r="C3539" t="str">
        <f t="shared" si="111"/>
        <v>name</v>
      </c>
    </row>
    <row r="3540" spans="1:3">
      <c r="A3540" s="3"/>
      <c r="B3540" t="str">
        <f t="shared" si="110"/>
        <v>user</v>
      </c>
      <c r="C3540" t="str">
        <f t="shared" si="111"/>
        <v>name</v>
      </c>
    </row>
    <row r="3541" spans="1:3">
      <c r="A3541" s="4"/>
      <c r="B3541" t="str">
        <f t="shared" si="110"/>
        <v>user</v>
      </c>
      <c r="C3541" t="str">
        <f t="shared" si="111"/>
        <v>name</v>
      </c>
    </row>
    <row r="3542" spans="1:3">
      <c r="A3542" s="3"/>
      <c r="B3542" t="str">
        <f t="shared" si="110"/>
        <v>user</v>
      </c>
      <c r="C3542" t="str">
        <f t="shared" si="111"/>
        <v>name</v>
      </c>
    </row>
    <row r="3543" spans="1:3">
      <c r="A3543" s="4"/>
      <c r="B3543" t="str">
        <f t="shared" si="110"/>
        <v>user</v>
      </c>
      <c r="C3543" t="str">
        <f t="shared" si="111"/>
        <v>name</v>
      </c>
    </row>
    <row r="3544" spans="1:3">
      <c r="A3544" s="3"/>
      <c r="B3544" t="str">
        <f t="shared" si="110"/>
        <v>user</v>
      </c>
      <c r="C3544" t="str">
        <f t="shared" si="111"/>
        <v>name</v>
      </c>
    </row>
    <row r="3545" spans="1:3">
      <c r="A3545" s="3"/>
      <c r="B3545" t="str">
        <f t="shared" si="110"/>
        <v>user</v>
      </c>
      <c r="C3545" t="str">
        <f t="shared" si="111"/>
        <v>name</v>
      </c>
    </row>
    <row r="3546" spans="1:3">
      <c r="A3546" s="3"/>
      <c r="B3546" t="str">
        <f t="shared" si="110"/>
        <v>user</v>
      </c>
      <c r="C3546" t="str">
        <f t="shared" si="111"/>
        <v>name</v>
      </c>
    </row>
    <row r="3547" spans="1:3">
      <c r="A3547" s="3"/>
      <c r="B3547" t="str">
        <f t="shared" si="110"/>
        <v>user</v>
      </c>
      <c r="C3547" t="str">
        <f t="shared" si="111"/>
        <v>name</v>
      </c>
    </row>
    <row r="3548" spans="1:3">
      <c r="A3548" s="3"/>
      <c r="B3548" t="str">
        <f t="shared" si="110"/>
        <v>user</v>
      </c>
      <c r="C3548" t="str">
        <f t="shared" si="111"/>
        <v>name</v>
      </c>
    </row>
    <row r="3549" spans="1:3">
      <c r="A3549" s="4"/>
      <c r="B3549" t="str">
        <f t="shared" si="110"/>
        <v>user</v>
      </c>
      <c r="C3549" t="str">
        <f t="shared" si="111"/>
        <v>name</v>
      </c>
    </row>
    <row r="3550" spans="1:3">
      <c r="A3550" s="3"/>
      <c r="B3550" t="str">
        <f t="shared" si="110"/>
        <v>user</v>
      </c>
      <c r="C3550" t="str">
        <f t="shared" si="111"/>
        <v>name</v>
      </c>
    </row>
    <row r="3551" spans="1:3">
      <c r="A3551" s="4"/>
      <c r="B3551" t="str">
        <f t="shared" si="110"/>
        <v>user</v>
      </c>
      <c r="C3551" t="str">
        <f t="shared" si="111"/>
        <v>name</v>
      </c>
    </row>
    <row r="3552" spans="1:3">
      <c r="A3552" s="3"/>
      <c r="B3552" t="str">
        <f t="shared" si="110"/>
        <v>user</v>
      </c>
      <c r="C3552" t="str">
        <f t="shared" si="111"/>
        <v>name</v>
      </c>
    </row>
    <row r="3553" spans="1:3">
      <c r="A3553" s="4"/>
      <c r="B3553" t="str">
        <f t="shared" si="110"/>
        <v>user</v>
      </c>
      <c r="C3553" t="str">
        <f t="shared" si="111"/>
        <v>name</v>
      </c>
    </row>
    <row r="3554" spans="1:3">
      <c r="A3554" s="3"/>
      <c r="B3554" t="str">
        <f t="shared" si="110"/>
        <v>user</v>
      </c>
      <c r="C3554" t="str">
        <f t="shared" si="111"/>
        <v>name</v>
      </c>
    </row>
    <row r="3555" spans="1:3">
      <c r="A3555" s="4"/>
      <c r="B3555" t="str">
        <f t="shared" si="110"/>
        <v>user</v>
      </c>
      <c r="C3555" t="str">
        <f t="shared" si="111"/>
        <v>name</v>
      </c>
    </row>
    <row r="3556" spans="1:3">
      <c r="A3556" s="3"/>
      <c r="B3556" t="str">
        <f t="shared" si="110"/>
        <v>user</v>
      </c>
      <c r="C3556" t="str">
        <f t="shared" si="111"/>
        <v>name</v>
      </c>
    </row>
    <row r="3557" spans="1:3">
      <c r="A3557" s="3"/>
      <c r="B3557" t="str">
        <f t="shared" si="110"/>
        <v>user</v>
      </c>
      <c r="C3557" t="str">
        <f t="shared" si="111"/>
        <v>name</v>
      </c>
    </row>
    <row r="3558" spans="1:3">
      <c r="A3558" s="3"/>
      <c r="B3558" t="str">
        <f t="shared" si="110"/>
        <v>user</v>
      </c>
      <c r="C3558" t="str">
        <f t="shared" si="111"/>
        <v>name</v>
      </c>
    </row>
    <row r="3559" spans="1:3">
      <c r="A3559" s="3"/>
      <c r="B3559" t="str">
        <f t="shared" si="110"/>
        <v>user</v>
      </c>
      <c r="C3559" t="str">
        <f t="shared" si="111"/>
        <v>name</v>
      </c>
    </row>
    <row r="3560" spans="1:3">
      <c r="A3560" s="3"/>
      <c r="B3560" t="str">
        <f t="shared" si="110"/>
        <v>user</v>
      </c>
      <c r="C3560" t="str">
        <f t="shared" si="111"/>
        <v>name</v>
      </c>
    </row>
    <row r="3561" spans="1:3">
      <c r="A3561" s="3"/>
      <c r="B3561" t="str">
        <f t="shared" si="110"/>
        <v>user</v>
      </c>
      <c r="C3561" t="str">
        <f t="shared" si="111"/>
        <v>name</v>
      </c>
    </row>
    <row r="3562" spans="1:3">
      <c r="A3562" s="3"/>
      <c r="B3562" t="str">
        <f t="shared" si="110"/>
        <v>user</v>
      </c>
      <c r="C3562" t="str">
        <f t="shared" si="111"/>
        <v>name</v>
      </c>
    </row>
    <row r="3563" spans="1:3">
      <c r="A3563" s="4"/>
      <c r="B3563" t="str">
        <f t="shared" si="110"/>
        <v>user</v>
      </c>
      <c r="C3563" t="str">
        <f t="shared" si="111"/>
        <v>name</v>
      </c>
    </row>
    <row r="3564" spans="1:3">
      <c r="A3564" s="3"/>
      <c r="B3564" t="str">
        <f t="shared" si="110"/>
        <v>user</v>
      </c>
      <c r="C3564" t="str">
        <f t="shared" si="111"/>
        <v>name</v>
      </c>
    </row>
    <row r="3565" spans="1:3">
      <c r="A3565" s="4"/>
      <c r="B3565" t="str">
        <f t="shared" si="110"/>
        <v>user</v>
      </c>
      <c r="C3565" t="str">
        <f t="shared" si="111"/>
        <v>name</v>
      </c>
    </row>
    <row r="3566" spans="1:3">
      <c r="A3566" s="3"/>
      <c r="B3566" t="str">
        <f t="shared" si="110"/>
        <v>user</v>
      </c>
      <c r="C3566" t="str">
        <f t="shared" si="111"/>
        <v>name</v>
      </c>
    </row>
    <row r="3567" spans="1:3">
      <c r="A3567" s="3"/>
      <c r="B3567" t="str">
        <f t="shared" si="110"/>
        <v>user</v>
      </c>
      <c r="C3567" t="str">
        <f t="shared" si="111"/>
        <v>name</v>
      </c>
    </row>
    <row r="3568" spans="1:3">
      <c r="A3568" s="3"/>
      <c r="B3568" t="str">
        <f t="shared" si="110"/>
        <v>user</v>
      </c>
      <c r="C3568" t="str">
        <f t="shared" si="111"/>
        <v>name</v>
      </c>
    </row>
    <row r="3569" spans="1:3">
      <c r="A3569" s="3"/>
      <c r="B3569" t="str">
        <f t="shared" si="110"/>
        <v>user</v>
      </c>
      <c r="C3569" t="str">
        <f t="shared" si="111"/>
        <v>name</v>
      </c>
    </row>
    <row r="3570" spans="1:3">
      <c r="A3570" s="3"/>
      <c r="B3570" t="str">
        <f t="shared" si="110"/>
        <v>user</v>
      </c>
      <c r="C3570" t="str">
        <f t="shared" si="111"/>
        <v>name</v>
      </c>
    </row>
    <row r="3571" spans="1:3">
      <c r="A3571" s="3"/>
      <c r="B3571" t="str">
        <f t="shared" si="110"/>
        <v>user</v>
      </c>
      <c r="C3571" t="str">
        <f t="shared" si="111"/>
        <v>name</v>
      </c>
    </row>
    <row r="3572" spans="1:3">
      <c r="A3572" s="3"/>
      <c r="B3572" t="str">
        <f t="shared" si="110"/>
        <v>user</v>
      </c>
      <c r="C3572" t="str">
        <f t="shared" si="111"/>
        <v>name</v>
      </c>
    </row>
    <row r="3573" spans="1:3">
      <c r="A3573" s="4"/>
      <c r="B3573" t="str">
        <f t="shared" si="110"/>
        <v>user</v>
      </c>
      <c r="C3573" t="str">
        <f t="shared" si="111"/>
        <v>name</v>
      </c>
    </row>
    <row r="3574" spans="1:3">
      <c r="A3574" s="3"/>
      <c r="B3574" t="str">
        <f t="shared" si="110"/>
        <v>user</v>
      </c>
      <c r="C3574" t="str">
        <f t="shared" si="111"/>
        <v>name</v>
      </c>
    </row>
    <row r="3575" spans="1:3">
      <c r="A3575" s="4"/>
      <c r="B3575" t="str">
        <f t="shared" si="110"/>
        <v>user</v>
      </c>
      <c r="C3575" t="str">
        <f t="shared" si="111"/>
        <v>name</v>
      </c>
    </row>
    <row r="3576" spans="1:3">
      <c r="A3576" s="3"/>
      <c r="B3576" t="str">
        <f t="shared" si="110"/>
        <v>user</v>
      </c>
      <c r="C3576" t="str">
        <f t="shared" si="111"/>
        <v>name</v>
      </c>
    </row>
    <row r="3577" spans="1:3">
      <c r="A3577" s="4"/>
      <c r="B3577" t="str">
        <f t="shared" si="110"/>
        <v>user</v>
      </c>
      <c r="C3577" t="str">
        <f t="shared" si="111"/>
        <v>name</v>
      </c>
    </row>
    <row r="3578" spans="1:3">
      <c r="A3578" s="3"/>
      <c r="B3578" t="str">
        <f t="shared" si="110"/>
        <v>user</v>
      </c>
      <c r="C3578" t="str">
        <f t="shared" si="111"/>
        <v>name</v>
      </c>
    </row>
    <row r="3579" spans="1:3">
      <c r="A3579" s="3"/>
      <c r="B3579" t="str">
        <f t="shared" si="110"/>
        <v>user</v>
      </c>
      <c r="C3579" t="str">
        <f t="shared" si="111"/>
        <v>name</v>
      </c>
    </row>
    <row r="3580" spans="1:3">
      <c r="A3580" s="3"/>
      <c r="B3580" t="str">
        <f t="shared" si="110"/>
        <v>user</v>
      </c>
      <c r="C3580" t="str">
        <f t="shared" si="111"/>
        <v>name</v>
      </c>
    </row>
    <row r="3581" spans="1:3">
      <c r="A3581" s="4"/>
      <c r="B3581" t="str">
        <f t="shared" si="110"/>
        <v>user</v>
      </c>
      <c r="C3581" t="str">
        <f t="shared" si="111"/>
        <v>name</v>
      </c>
    </row>
    <row r="3582" spans="1:3">
      <c r="A3582" s="3"/>
      <c r="B3582" t="str">
        <f t="shared" ref="B3582:B3645" si="112">_xlfn.CONCAT("user",+A3582)</f>
        <v>user</v>
      </c>
      <c r="C3582" t="str">
        <f t="shared" ref="C3582:C3645" si="113">_xlfn.CONCAT("name",+A3582)</f>
        <v>name</v>
      </c>
    </row>
    <row r="3583" spans="1:3">
      <c r="A3583" s="3"/>
      <c r="B3583" t="str">
        <f t="shared" si="112"/>
        <v>user</v>
      </c>
      <c r="C3583" t="str">
        <f t="shared" si="113"/>
        <v>name</v>
      </c>
    </row>
    <row r="3584" spans="1:3">
      <c r="A3584" s="3"/>
      <c r="B3584" t="str">
        <f t="shared" si="112"/>
        <v>user</v>
      </c>
      <c r="C3584" t="str">
        <f t="shared" si="113"/>
        <v>name</v>
      </c>
    </row>
    <row r="3585" spans="1:3">
      <c r="A3585" s="4"/>
      <c r="B3585" t="str">
        <f t="shared" si="112"/>
        <v>user</v>
      </c>
      <c r="C3585" t="str">
        <f t="shared" si="113"/>
        <v>name</v>
      </c>
    </row>
    <row r="3586" spans="1:3">
      <c r="A3586" s="3"/>
      <c r="B3586" t="str">
        <f t="shared" si="112"/>
        <v>user</v>
      </c>
      <c r="C3586" t="str">
        <f t="shared" si="113"/>
        <v>name</v>
      </c>
    </row>
    <row r="3587" spans="1:3">
      <c r="A3587" s="4"/>
      <c r="B3587" t="str">
        <f t="shared" si="112"/>
        <v>user</v>
      </c>
      <c r="C3587" t="str">
        <f t="shared" si="113"/>
        <v>name</v>
      </c>
    </row>
    <row r="3588" spans="1:3">
      <c r="A3588" s="3"/>
      <c r="B3588" t="str">
        <f t="shared" si="112"/>
        <v>user</v>
      </c>
      <c r="C3588" t="str">
        <f t="shared" si="113"/>
        <v>name</v>
      </c>
    </row>
    <row r="3589" spans="1:3">
      <c r="A3589" s="3"/>
      <c r="B3589" t="str">
        <f t="shared" si="112"/>
        <v>user</v>
      </c>
      <c r="C3589" t="str">
        <f t="shared" si="113"/>
        <v>name</v>
      </c>
    </row>
    <row r="3590" spans="1:3">
      <c r="A3590" s="3"/>
      <c r="B3590" t="str">
        <f t="shared" si="112"/>
        <v>user</v>
      </c>
      <c r="C3590" t="str">
        <f t="shared" si="113"/>
        <v>name</v>
      </c>
    </row>
    <row r="3591" spans="1:3">
      <c r="A3591" s="4"/>
      <c r="B3591" t="str">
        <f t="shared" si="112"/>
        <v>user</v>
      </c>
      <c r="C3591" t="str">
        <f t="shared" si="113"/>
        <v>name</v>
      </c>
    </row>
    <row r="3592" spans="1:3">
      <c r="A3592" s="3"/>
      <c r="B3592" t="str">
        <f t="shared" si="112"/>
        <v>user</v>
      </c>
      <c r="C3592" t="str">
        <f t="shared" si="113"/>
        <v>name</v>
      </c>
    </row>
    <row r="3593" spans="1:3">
      <c r="A3593" s="4"/>
      <c r="B3593" t="str">
        <f t="shared" si="112"/>
        <v>user</v>
      </c>
      <c r="C3593" t="str">
        <f t="shared" si="113"/>
        <v>name</v>
      </c>
    </row>
    <row r="3594" spans="1:3">
      <c r="A3594" s="3"/>
      <c r="B3594" t="str">
        <f t="shared" si="112"/>
        <v>user</v>
      </c>
      <c r="C3594" t="str">
        <f t="shared" si="113"/>
        <v>name</v>
      </c>
    </row>
    <row r="3595" spans="1:3">
      <c r="A3595" s="4"/>
      <c r="B3595" t="str">
        <f t="shared" si="112"/>
        <v>user</v>
      </c>
      <c r="C3595" t="str">
        <f t="shared" si="113"/>
        <v>name</v>
      </c>
    </row>
    <row r="3596" spans="1:3">
      <c r="A3596" s="3"/>
      <c r="B3596" t="str">
        <f t="shared" si="112"/>
        <v>user</v>
      </c>
      <c r="C3596" t="str">
        <f t="shared" si="113"/>
        <v>name</v>
      </c>
    </row>
    <row r="3597" spans="1:3">
      <c r="A3597" s="4"/>
      <c r="B3597" t="str">
        <f t="shared" si="112"/>
        <v>user</v>
      </c>
      <c r="C3597" t="str">
        <f t="shared" si="113"/>
        <v>name</v>
      </c>
    </row>
    <row r="3598" spans="1:3">
      <c r="A3598" s="3"/>
      <c r="B3598" t="str">
        <f t="shared" si="112"/>
        <v>user</v>
      </c>
      <c r="C3598" t="str">
        <f t="shared" si="113"/>
        <v>name</v>
      </c>
    </row>
    <row r="3599" spans="1:3">
      <c r="A3599" s="4"/>
      <c r="B3599" t="str">
        <f t="shared" si="112"/>
        <v>user</v>
      </c>
      <c r="C3599" t="str">
        <f t="shared" si="113"/>
        <v>name</v>
      </c>
    </row>
    <row r="3600" spans="1:3">
      <c r="A3600" s="3"/>
      <c r="B3600" t="str">
        <f t="shared" si="112"/>
        <v>user</v>
      </c>
      <c r="C3600" t="str">
        <f t="shared" si="113"/>
        <v>name</v>
      </c>
    </row>
    <row r="3601" spans="1:3">
      <c r="A3601" s="3"/>
      <c r="B3601" t="str">
        <f t="shared" si="112"/>
        <v>user</v>
      </c>
      <c r="C3601" t="str">
        <f t="shared" si="113"/>
        <v>name</v>
      </c>
    </row>
    <row r="3602" spans="1:3">
      <c r="A3602" s="3"/>
      <c r="B3602" t="str">
        <f t="shared" si="112"/>
        <v>user</v>
      </c>
      <c r="C3602" t="str">
        <f t="shared" si="113"/>
        <v>name</v>
      </c>
    </row>
    <row r="3603" spans="1:3">
      <c r="A3603" s="3"/>
      <c r="B3603" t="str">
        <f t="shared" si="112"/>
        <v>user</v>
      </c>
      <c r="C3603" t="str">
        <f t="shared" si="113"/>
        <v>name</v>
      </c>
    </row>
    <row r="3604" spans="1:3">
      <c r="A3604" s="3"/>
      <c r="B3604" t="str">
        <f t="shared" si="112"/>
        <v>user</v>
      </c>
      <c r="C3604" t="str">
        <f t="shared" si="113"/>
        <v>name</v>
      </c>
    </row>
    <row r="3605" spans="1:3">
      <c r="A3605" s="3"/>
      <c r="B3605" t="str">
        <f t="shared" si="112"/>
        <v>user</v>
      </c>
      <c r="C3605" t="str">
        <f t="shared" si="113"/>
        <v>name</v>
      </c>
    </row>
    <row r="3606" spans="1:3">
      <c r="A3606" s="3"/>
      <c r="B3606" t="str">
        <f t="shared" si="112"/>
        <v>user</v>
      </c>
      <c r="C3606" t="str">
        <f t="shared" si="113"/>
        <v>name</v>
      </c>
    </row>
    <row r="3607" spans="1:3">
      <c r="A3607" s="3"/>
      <c r="B3607" t="str">
        <f t="shared" si="112"/>
        <v>user</v>
      </c>
      <c r="C3607" t="str">
        <f t="shared" si="113"/>
        <v>name</v>
      </c>
    </row>
    <row r="3608" spans="1:3">
      <c r="A3608" s="3"/>
      <c r="B3608" t="str">
        <f t="shared" si="112"/>
        <v>user</v>
      </c>
      <c r="C3608" t="str">
        <f t="shared" si="113"/>
        <v>name</v>
      </c>
    </row>
    <row r="3609" spans="1:3">
      <c r="A3609" s="3"/>
      <c r="B3609" t="str">
        <f t="shared" si="112"/>
        <v>user</v>
      </c>
      <c r="C3609" t="str">
        <f t="shared" si="113"/>
        <v>name</v>
      </c>
    </row>
    <row r="3610" spans="1:3">
      <c r="A3610" s="3"/>
      <c r="B3610" t="str">
        <f t="shared" si="112"/>
        <v>user</v>
      </c>
      <c r="C3610" t="str">
        <f t="shared" si="113"/>
        <v>name</v>
      </c>
    </row>
    <row r="3611" spans="1:3">
      <c r="A3611" s="3"/>
      <c r="B3611" t="str">
        <f t="shared" si="112"/>
        <v>user</v>
      </c>
      <c r="C3611" t="str">
        <f t="shared" si="113"/>
        <v>name</v>
      </c>
    </row>
    <row r="3612" spans="1:3">
      <c r="A3612" s="3"/>
      <c r="B3612" t="str">
        <f t="shared" si="112"/>
        <v>user</v>
      </c>
      <c r="C3612" t="str">
        <f t="shared" si="113"/>
        <v>name</v>
      </c>
    </row>
    <row r="3613" spans="1:3">
      <c r="A3613" s="3"/>
      <c r="B3613" t="str">
        <f t="shared" si="112"/>
        <v>user</v>
      </c>
      <c r="C3613" t="str">
        <f t="shared" si="113"/>
        <v>name</v>
      </c>
    </row>
    <row r="3614" spans="1:3">
      <c r="A3614" s="3"/>
      <c r="B3614" t="str">
        <f t="shared" si="112"/>
        <v>user</v>
      </c>
      <c r="C3614" t="str">
        <f t="shared" si="113"/>
        <v>name</v>
      </c>
    </row>
    <row r="3615" spans="1:3">
      <c r="A3615" s="4"/>
      <c r="B3615" t="str">
        <f t="shared" si="112"/>
        <v>user</v>
      </c>
      <c r="C3615" t="str">
        <f t="shared" si="113"/>
        <v>name</v>
      </c>
    </row>
    <row r="3616" spans="1:3">
      <c r="A3616" s="3"/>
      <c r="B3616" t="str">
        <f t="shared" si="112"/>
        <v>user</v>
      </c>
      <c r="C3616" t="str">
        <f t="shared" si="113"/>
        <v>name</v>
      </c>
    </row>
    <row r="3617" spans="1:3">
      <c r="A3617" s="4"/>
      <c r="B3617" t="str">
        <f t="shared" si="112"/>
        <v>user</v>
      </c>
      <c r="C3617" t="str">
        <f t="shared" si="113"/>
        <v>name</v>
      </c>
    </row>
    <row r="3618" spans="1:3">
      <c r="A3618" s="3"/>
      <c r="B3618" t="str">
        <f t="shared" si="112"/>
        <v>user</v>
      </c>
      <c r="C3618" t="str">
        <f t="shared" si="113"/>
        <v>name</v>
      </c>
    </row>
    <row r="3619" spans="1:3">
      <c r="A3619" s="3"/>
      <c r="B3619" t="str">
        <f t="shared" si="112"/>
        <v>user</v>
      </c>
      <c r="C3619" t="str">
        <f t="shared" si="113"/>
        <v>name</v>
      </c>
    </row>
    <row r="3620" spans="1:3">
      <c r="A3620" s="3"/>
      <c r="B3620" t="str">
        <f t="shared" si="112"/>
        <v>user</v>
      </c>
      <c r="C3620" t="str">
        <f t="shared" si="113"/>
        <v>name</v>
      </c>
    </row>
    <row r="3621" spans="1:3">
      <c r="A3621" s="3"/>
      <c r="B3621" t="str">
        <f t="shared" si="112"/>
        <v>user</v>
      </c>
      <c r="C3621" t="str">
        <f t="shared" si="113"/>
        <v>name</v>
      </c>
    </row>
    <row r="3622" spans="1:3">
      <c r="A3622" s="3"/>
      <c r="B3622" t="str">
        <f t="shared" si="112"/>
        <v>user</v>
      </c>
      <c r="C3622" t="str">
        <f t="shared" si="113"/>
        <v>name</v>
      </c>
    </row>
    <row r="3623" spans="1:3">
      <c r="A3623" s="3"/>
      <c r="B3623" t="str">
        <f t="shared" si="112"/>
        <v>user</v>
      </c>
      <c r="C3623" t="str">
        <f t="shared" si="113"/>
        <v>name</v>
      </c>
    </row>
    <row r="3624" spans="1:3">
      <c r="A3624" s="3"/>
      <c r="B3624" t="str">
        <f t="shared" si="112"/>
        <v>user</v>
      </c>
      <c r="C3624" t="str">
        <f t="shared" si="113"/>
        <v>name</v>
      </c>
    </row>
    <row r="3625" spans="1:3">
      <c r="A3625" s="3"/>
      <c r="B3625" t="str">
        <f t="shared" si="112"/>
        <v>user</v>
      </c>
      <c r="C3625" t="str">
        <f t="shared" si="113"/>
        <v>name</v>
      </c>
    </row>
    <row r="3626" spans="1:3">
      <c r="A3626" s="3"/>
      <c r="B3626" t="str">
        <f t="shared" si="112"/>
        <v>user</v>
      </c>
      <c r="C3626" t="str">
        <f t="shared" si="113"/>
        <v>name</v>
      </c>
    </row>
    <row r="3627" spans="1:3">
      <c r="A3627" s="4"/>
      <c r="B3627" t="str">
        <f t="shared" si="112"/>
        <v>user</v>
      </c>
      <c r="C3627" t="str">
        <f t="shared" si="113"/>
        <v>name</v>
      </c>
    </row>
    <row r="3628" spans="1:3">
      <c r="A3628" s="3"/>
      <c r="B3628" t="str">
        <f t="shared" si="112"/>
        <v>user</v>
      </c>
      <c r="C3628" t="str">
        <f t="shared" si="113"/>
        <v>name</v>
      </c>
    </row>
    <row r="3629" spans="1:3">
      <c r="A3629" s="4"/>
      <c r="B3629" t="str">
        <f t="shared" si="112"/>
        <v>user</v>
      </c>
      <c r="C3629" t="str">
        <f t="shared" si="113"/>
        <v>name</v>
      </c>
    </row>
    <row r="3630" spans="1:3">
      <c r="A3630" s="3"/>
      <c r="B3630" t="str">
        <f t="shared" si="112"/>
        <v>user</v>
      </c>
      <c r="C3630" t="str">
        <f t="shared" si="113"/>
        <v>name</v>
      </c>
    </row>
    <row r="3631" spans="1:3">
      <c r="A3631" s="3"/>
      <c r="B3631" t="str">
        <f t="shared" si="112"/>
        <v>user</v>
      </c>
      <c r="C3631" t="str">
        <f t="shared" si="113"/>
        <v>name</v>
      </c>
    </row>
    <row r="3632" spans="1:3">
      <c r="A3632" s="3"/>
      <c r="B3632" t="str">
        <f t="shared" si="112"/>
        <v>user</v>
      </c>
      <c r="C3632" t="str">
        <f t="shared" si="113"/>
        <v>name</v>
      </c>
    </row>
    <row r="3633" spans="1:3">
      <c r="A3633" s="4"/>
      <c r="B3633" t="str">
        <f t="shared" si="112"/>
        <v>user</v>
      </c>
      <c r="C3633" t="str">
        <f t="shared" si="113"/>
        <v>name</v>
      </c>
    </row>
    <row r="3634" spans="1:3">
      <c r="A3634" s="3"/>
      <c r="B3634" t="str">
        <f t="shared" si="112"/>
        <v>user</v>
      </c>
      <c r="C3634" t="str">
        <f t="shared" si="113"/>
        <v>name</v>
      </c>
    </row>
    <row r="3635" spans="1:3">
      <c r="A3635" s="4"/>
      <c r="B3635" t="str">
        <f t="shared" si="112"/>
        <v>user</v>
      </c>
      <c r="C3635" t="str">
        <f t="shared" si="113"/>
        <v>name</v>
      </c>
    </row>
    <row r="3636" spans="1:3">
      <c r="A3636" s="3"/>
      <c r="B3636" t="str">
        <f t="shared" si="112"/>
        <v>user</v>
      </c>
      <c r="C3636" t="str">
        <f t="shared" si="113"/>
        <v>name</v>
      </c>
    </row>
    <row r="3637" spans="1:3">
      <c r="A3637" s="4"/>
      <c r="B3637" t="str">
        <f t="shared" si="112"/>
        <v>user</v>
      </c>
      <c r="C3637" t="str">
        <f t="shared" si="113"/>
        <v>name</v>
      </c>
    </row>
    <row r="3638" spans="1:3">
      <c r="A3638" s="3"/>
      <c r="B3638" t="str">
        <f t="shared" si="112"/>
        <v>user</v>
      </c>
      <c r="C3638" t="str">
        <f t="shared" si="113"/>
        <v>name</v>
      </c>
    </row>
    <row r="3639" spans="1:3">
      <c r="A3639" s="4"/>
      <c r="B3639" t="str">
        <f t="shared" si="112"/>
        <v>user</v>
      </c>
      <c r="C3639" t="str">
        <f t="shared" si="113"/>
        <v>name</v>
      </c>
    </row>
    <row r="3640" spans="1:3">
      <c r="A3640" s="3"/>
      <c r="B3640" t="str">
        <f t="shared" si="112"/>
        <v>user</v>
      </c>
      <c r="C3640" t="str">
        <f t="shared" si="113"/>
        <v>name</v>
      </c>
    </row>
    <row r="3641" spans="1:3">
      <c r="A3641" s="4"/>
      <c r="B3641" t="str">
        <f t="shared" si="112"/>
        <v>user</v>
      </c>
      <c r="C3641" t="str">
        <f t="shared" si="113"/>
        <v>name</v>
      </c>
    </row>
    <row r="3642" spans="1:3">
      <c r="A3642" s="3"/>
      <c r="B3642" t="str">
        <f t="shared" si="112"/>
        <v>user</v>
      </c>
      <c r="C3642" t="str">
        <f t="shared" si="113"/>
        <v>name</v>
      </c>
    </row>
    <row r="3643" spans="1:3">
      <c r="A3643" s="3"/>
      <c r="B3643" t="str">
        <f t="shared" si="112"/>
        <v>user</v>
      </c>
      <c r="C3643" t="str">
        <f t="shared" si="113"/>
        <v>name</v>
      </c>
    </row>
    <row r="3644" spans="1:3">
      <c r="A3644" s="3"/>
      <c r="B3644" t="str">
        <f t="shared" si="112"/>
        <v>user</v>
      </c>
      <c r="C3644" t="str">
        <f t="shared" si="113"/>
        <v>name</v>
      </c>
    </row>
    <row r="3645" spans="1:3">
      <c r="A3645" s="3"/>
      <c r="B3645" t="str">
        <f t="shared" si="112"/>
        <v>user</v>
      </c>
      <c r="C3645" t="str">
        <f t="shared" si="113"/>
        <v>name</v>
      </c>
    </row>
    <row r="3646" spans="1:3">
      <c r="A3646" s="3"/>
      <c r="B3646" t="str">
        <f t="shared" ref="B3646:B3709" si="114">_xlfn.CONCAT("user",+A3646)</f>
        <v>user</v>
      </c>
      <c r="C3646" t="str">
        <f t="shared" ref="C3646:C3709" si="115">_xlfn.CONCAT("name",+A3646)</f>
        <v>name</v>
      </c>
    </row>
    <row r="3647" spans="1:3">
      <c r="A3647" s="4"/>
      <c r="B3647" t="str">
        <f t="shared" si="114"/>
        <v>user</v>
      </c>
      <c r="C3647" t="str">
        <f t="shared" si="115"/>
        <v>name</v>
      </c>
    </row>
    <row r="3648" spans="1:3">
      <c r="A3648" s="3"/>
      <c r="B3648" t="str">
        <f t="shared" si="114"/>
        <v>user</v>
      </c>
      <c r="C3648" t="str">
        <f t="shared" si="115"/>
        <v>name</v>
      </c>
    </row>
    <row r="3649" spans="1:3">
      <c r="A3649" s="3"/>
      <c r="B3649" t="str">
        <f t="shared" si="114"/>
        <v>user</v>
      </c>
      <c r="C3649" t="str">
        <f t="shared" si="115"/>
        <v>name</v>
      </c>
    </row>
    <row r="3650" spans="1:3">
      <c r="A3650" s="3"/>
      <c r="B3650" t="str">
        <f t="shared" si="114"/>
        <v>user</v>
      </c>
      <c r="C3650" t="str">
        <f t="shared" si="115"/>
        <v>name</v>
      </c>
    </row>
    <row r="3651" spans="1:3">
      <c r="A3651" s="3"/>
      <c r="B3651" t="str">
        <f t="shared" si="114"/>
        <v>user</v>
      </c>
      <c r="C3651" t="str">
        <f t="shared" si="115"/>
        <v>name</v>
      </c>
    </row>
    <row r="3652" spans="1:3">
      <c r="A3652" s="3"/>
      <c r="B3652" t="str">
        <f t="shared" si="114"/>
        <v>user</v>
      </c>
      <c r="C3652" t="str">
        <f t="shared" si="115"/>
        <v>name</v>
      </c>
    </row>
    <row r="3653" spans="1:3">
      <c r="A3653" s="3"/>
      <c r="B3653" t="str">
        <f t="shared" si="114"/>
        <v>user</v>
      </c>
      <c r="C3653" t="str">
        <f t="shared" si="115"/>
        <v>name</v>
      </c>
    </row>
    <row r="3654" spans="1:3">
      <c r="A3654" s="3"/>
      <c r="B3654" t="str">
        <f t="shared" si="114"/>
        <v>user</v>
      </c>
      <c r="C3654" t="str">
        <f t="shared" si="115"/>
        <v>name</v>
      </c>
    </row>
    <row r="3655" spans="1:3">
      <c r="A3655" s="3"/>
      <c r="B3655" t="str">
        <f t="shared" si="114"/>
        <v>user</v>
      </c>
      <c r="C3655" t="str">
        <f t="shared" si="115"/>
        <v>name</v>
      </c>
    </row>
    <row r="3656" spans="1:3">
      <c r="A3656" s="3"/>
      <c r="B3656" t="str">
        <f t="shared" si="114"/>
        <v>user</v>
      </c>
      <c r="C3656" t="str">
        <f t="shared" si="115"/>
        <v>name</v>
      </c>
    </row>
    <row r="3657" spans="1:3">
      <c r="A3657" s="4"/>
      <c r="B3657" t="str">
        <f t="shared" si="114"/>
        <v>user</v>
      </c>
      <c r="C3657" t="str">
        <f t="shared" si="115"/>
        <v>name</v>
      </c>
    </row>
    <row r="3658" spans="1:3">
      <c r="A3658" s="3"/>
      <c r="B3658" t="str">
        <f t="shared" si="114"/>
        <v>user</v>
      </c>
      <c r="C3658" t="str">
        <f t="shared" si="115"/>
        <v>name</v>
      </c>
    </row>
    <row r="3659" spans="1:3">
      <c r="A3659" s="3"/>
      <c r="B3659" t="str">
        <f t="shared" si="114"/>
        <v>user</v>
      </c>
      <c r="C3659" t="str">
        <f t="shared" si="115"/>
        <v>name</v>
      </c>
    </row>
    <row r="3660" spans="1:3">
      <c r="A3660" s="3"/>
      <c r="B3660" t="str">
        <f t="shared" si="114"/>
        <v>user</v>
      </c>
      <c r="C3660" t="str">
        <f t="shared" si="115"/>
        <v>name</v>
      </c>
    </row>
    <row r="3661" spans="1:3">
      <c r="A3661" s="3"/>
      <c r="B3661" t="str">
        <f t="shared" si="114"/>
        <v>user</v>
      </c>
      <c r="C3661" t="str">
        <f t="shared" si="115"/>
        <v>name</v>
      </c>
    </row>
    <row r="3662" spans="1:3">
      <c r="A3662" s="3"/>
      <c r="B3662" t="str">
        <f t="shared" si="114"/>
        <v>user</v>
      </c>
      <c r="C3662" t="str">
        <f t="shared" si="115"/>
        <v>name</v>
      </c>
    </row>
    <row r="3663" spans="1:3">
      <c r="A3663" s="3"/>
      <c r="B3663" t="str">
        <f t="shared" si="114"/>
        <v>user</v>
      </c>
      <c r="C3663" t="str">
        <f t="shared" si="115"/>
        <v>name</v>
      </c>
    </row>
    <row r="3664" spans="1:3">
      <c r="A3664" s="3"/>
      <c r="B3664" t="str">
        <f t="shared" si="114"/>
        <v>user</v>
      </c>
      <c r="C3664" t="str">
        <f t="shared" si="115"/>
        <v>name</v>
      </c>
    </row>
    <row r="3665" spans="1:3">
      <c r="A3665" s="3"/>
      <c r="B3665" t="str">
        <f t="shared" si="114"/>
        <v>user</v>
      </c>
      <c r="C3665" t="str">
        <f t="shared" si="115"/>
        <v>name</v>
      </c>
    </row>
    <row r="3666" spans="1:3">
      <c r="A3666" s="3"/>
      <c r="B3666" t="str">
        <f t="shared" si="114"/>
        <v>user</v>
      </c>
      <c r="C3666" t="str">
        <f t="shared" si="115"/>
        <v>name</v>
      </c>
    </row>
    <row r="3667" spans="1:3">
      <c r="A3667" s="3"/>
      <c r="B3667" t="str">
        <f t="shared" si="114"/>
        <v>user</v>
      </c>
      <c r="C3667" t="str">
        <f t="shared" si="115"/>
        <v>name</v>
      </c>
    </row>
    <row r="3668" spans="1:3">
      <c r="A3668" s="3"/>
      <c r="B3668" t="str">
        <f t="shared" si="114"/>
        <v>user</v>
      </c>
      <c r="C3668" t="str">
        <f t="shared" si="115"/>
        <v>name</v>
      </c>
    </row>
    <row r="3669" spans="1:3">
      <c r="A3669" s="4"/>
      <c r="B3669" t="str">
        <f t="shared" si="114"/>
        <v>user</v>
      </c>
      <c r="C3669" t="str">
        <f t="shared" si="115"/>
        <v>name</v>
      </c>
    </row>
    <row r="3670" spans="1:3">
      <c r="A3670" s="3"/>
      <c r="B3670" t="str">
        <f t="shared" si="114"/>
        <v>user</v>
      </c>
      <c r="C3670" t="str">
        <f t="shared" si="115"/>
        <v>name</v>
      </c>
    </row>
    <row r="3671" spans="1:3">
      <c r="A3671" s="4"/>
      <c r="B3671" t="str">
        <f t="shared" si="114"/>
        <v>user</v>
      </c>
      <c r="C3671" t="str">
        <f t="shared" si="115"/>
        <v>name</v>
      </c>
    </row>
    <row r="3672" spans="1:3">
      <c r="A3672" s="3"/>
      <c r="B3672" t="str">
        <f t="shared" si="114"/>
        <v>user</v>
      </c>
      <c r="C3672" t="str">
        <f t="shared" si="115"/>
        <v>name</v>
      </c>
    </row>
    <row r="3673" spans="1:3">
      <c r="A3673" s="3"/>
      <c r="B3673" t="str">
        <f t="shared" si="114"/>
        <v>user</v>
      </c>
      <c r="C3673" t="str">
        <f t="shared" si="115"/>
        <v>name</v>
      </c>
    </row>
    <row r="3674" spans="1:3">
      <c r="A3674" s="3"/>
      <c r="B3674" t="str">
        <f t="shared" si="114"/>
        <v>user</v>
      </c>
      <c r="C3674" t="str">
        <f t="shared" si="115"/>
        <v>name</v>
      </c>
    </row>
    <row r="3675" spans="1:3">
      <c r="A3675" s="4"/>
      <c r="B3675" t="str">
        <f t="shared" si="114"/>
        <v>user</v>
      </c>
      <c r="C3675" t="str">
        <f t="shared" si="115"/>
        <v>name</v>
      </c>
    </row>
    <row r="3676" spans="1:3">
      <c r="A3676" s="3"/>
      <c r="B3676" t="str">
        <f t="shared" si="114"/>
        <v>user</v>
      </c>
      <c r="C3676" t="str">
        <f t="shared" si="115"/>
        <v>name</v>
      </c>
    </row>
    <row r="3677" spans="1:3">
      <c r="A3677" s="3"/>
      <c r="B3677" t="str">
        <f t="shared" si="114"/>
        <v>user</v>
      </c>
      <c r="C3677" t="str">
        <f t="shared" si="115"/>
        <v>name</v>
      </c>
    </row>
    <row r="3678" spans="1:3">
      <c r="A3678" s="3"/>
      <c r="B3678" t="str">
        <f t="shared" si="114"/>
        <v>user</v>
      </c>
      <c r="C3678" t="str">
        <f t="shared" si="115"/>
        <v>name</v>
      </c>
    </row>
    <row r="3679" spans="1:3">
      <c r="A3679" s="3"/>
      <c r="B3679" t="str">
        <f t="shared" si="114"/>
        <v>user</v>
      </c>
      <c r="C3679" t="str">
        <f t="shared" si="115"/>
        <v>name</v>
      </c>
    </row>
    <row r="3680" spans="1:3">
      <c r="A3680" s="3"/>
      <c r="B3680" t="str">
        <f t="shared" si="114"/>
        <v>user</v>
      </c>
      <c r="C3680" t="str">
        <f t="shared" si="115"/>
        <v>name</v>
      </c>
    </row>
    <row r="3681" spans="1:3">
      <c r="A3681" s="3"/>
      <c r="B3681" t="str">
        <f t="shared" si="114"/>
        <v>user</v>
      </c>
      <c r="C3681" t="str">
        <f t="shared" si="115"/>
        <v>name</v>
      </c>
    </row>
    <row r="3682" spans="1:3">
      <c r="A3682" s="3"/>
      <c r="B3682" t="str">
        <f t="shared" si="114"/>
        <v>user</v>
      </c>
      <c r="C3682" t="str">
        <f t="shared" si="115"/>
        <v>name</v>
      </c>
    </row>
    <row r="3683" spans="1:3">
      <c r="A3683" s="3"/>
      <c r="B3683" t="str">
        <f t="shared" si="114"/>
        <v>user</v>
      </c>
      <c r="C3683" t="str">
        <f t="shared" si="115"/>
        <v>name</v>
      </c>
    </row>
    <row r="3684" spans="1:3">
      <c r="A3684" s="3"/>
      <c r="B3684" t="str">
        <f t="shared" si="114"/>
        <v>user</v>
      </c>
      <c r="C3684" t="str">
        <f t="shared" si="115"/>
        <v>name</v>
      </c>
    </row>
    <row r="3685" spans="1:3">
      <c r="A3685" s="3"/>
      <c r="B3685" t="str">
        <f t="shared" si="114"/>
        <v>user</v>
      </c>
      <c r="C3685" t="str">
        <f t="shared" si="115"/>
        <v>name</v>
      </c>
    </row>
    <row r="3686" spans="1:3">
      <c r="A3686" s="3"/>
      <c r="B3686" t="str">
        <f t="shared" si="114"/>
        <v>user</v>
      </c>
      <c r="C3686" t="str">
        <f t="shared" si="115"/>
        <v>name</v>
      </c>
    </row>
    <row r="3687" spans="1:3">
      <c r="A3687" s="3"/>
      <c r="B3687" t="str">
        <f t="shared" si="114"/>
        <v>user</v>
      </c>
      <c r="C3687" t="str">
        <f t="shared" si="115"/>
        <v>name</v>
      </c>
    </row>
    <row r="3688" spans="1:3">
      <c r="A3688" s="3"/>
      <c r="B3688" t="str">
        <f t="shared" si="114"/>
        <v>user</v>
      </c>
      <c r="C3688" t="str">
        <f t="shared" si="115"/>
        <v>name</v>
      </c>
    </row>
    <row r="3689" spans="1:3">
      <c r="A3689" s="3"/>
      <c r="B3689" t="str">
        <f t="shared" si="114"/>
        <v>user</v>
      </c>
      <c r="C3689" t="str">
        <f t="shared" si="115"/>
        <v>name</v>
      </c>
    </row>
    <row r="3690" spans="1:3">
      <c r="A3690" s="3"/>
      <c r="B3690" t="str">
        <f t="shared" si="114"/>
        <v>user</v>
      </c>
      <c r="C3690" t="str">
        <f t="shared" si="115"/>
        <v>name</v>
      </c>
    </row>
    <row r="3691" spans="1:3">
      <c r="A3691" s="4"/>
      <c r="B3691" t="str">
        <f t="shared" si="114"/>
        <v>user</v>
      </c>
      <c r="C3691" t="str">
        <f t="shared" si="115"/>
        <v>name</v>
      </c>
    </row>
    <row r="3692" spans="1:3">
      <c r="A3692" s="3"/>
      <c r="B3692" t="str">
        <f t="shared" si="114"/>
        <v>user</v>
      </c>
      <c r="C3692" t="str">
        <f t="shared" si="115"/>
        <v>name</v>
      </c>
    </row>
    <row r="3693" spans="1:3">
      <c r="A3693" s="3"/>
      <c r="B3693" t="str">
        <f t="shared" si="114"/>
        <v>user</v>
      </c>
      <c r="C3693" t="str">
        <f t="shared" si="115"/>
        <v>name</v>
      </c>
    </row>
    <row r="3694" spans="1:3">
      <c r="A3694" s="3"/>
      <c r="B3694" t="str">
        <f t="shared" si="114"/>
        <v>user</v>
      </c>
      <c r="C3694" t="str">
        <f t="shared" si="115"/>
        <v>name</v>
      </c>
    </row>
    <row r="3695" spans="1:3">
      <c r="A3695" s="3"/>
      <c r="B3695" t="str">
        <f t="shared" si="114"/>
        <v>user</v>
      </c>
      <c r="C3695" t="str">
        <f t="shared" si="115"/>
        <v>name</v>
      </c>
    </row>
    <row r="3696" spans="1:3">
      <c r="A3696" s="3"/>
      <c r="B3696" t="str">
        <f t="shared" si="114"/>
        <v>user</v>
      </c>
      <c r="C3696" t="str">
        <f t="shared" si="115"/>
        <v>name</v>
      </c>
    </row>
    <row r="3697" spans="1:3">
      <c r="A3697" s="4"/>
      <c r="B3697" t="str">
        <f t="shared" si="114"/>
        <v>user</v>
      </c>
      <c r="C3697" t="str">
        <f t="shared" si="115"/>
        <v>name</v>
      </c>
    </row>
    <row r="3698" spans="1:3">
      <c r="A3698" s="3"/>
      <c r="B3698" t="str">
        <f t="shared" si="114"/>
        <v>user</v>
      </c>
      <c r="C3698" t="str">
        <f t="shared" si="115"/>
        <v>name</v>
      </c>
    </row>
    <row r="3699" spans="1:3">
      <c r="A3699" s="4"/>
      <c r="B3699" t="str">
        <f t="shared" si="114"/>
        <v>user</v>
      </c>
      <c r="C3699" t="str">
        <f t="shared" si="115"/>
        <v>name</v>
      </c>
    </row>
    <row r="3700" spans="1:3">
      <c r="A3700" s="3"/>
      <c r="B3700" t="str">
        <f t="shared" si="114"/>
        <v>user</v>
      </c>
      <c r="C3700" t="str">
        <f t="shared" si="115"/>
        <v>name</v>
      </c>
    </row>
    <row r="3701" spans="1:3">
      <c r="A3701" s="3"/>
      <c r="B3701" t="str">
        <f t="shared" si="114"/>
        <v>user</v>
      </c>
      <c r="C3701" t="str">
        <f t="shared" si="115"/>
        <v>name</v>
      </c>
    </row>
    <row r="3702" spans="1:3">
      <c r="A3702" s="3"/>
      <c r="B3702" t="str">
        <f t="shared" si="114"/>
        <v>user</v>
      </c>
      <c r="C3702" t="str">
        <f t="shared" si="115"/>
        <v>name</v>
      </c>
    </row>
    <row r="3703" spans="1:3">
      <c r="A3703" s="4"/>
      <c r="B3703" t="str">
        <f t="shared" si="114"/>
        <v>user</v>
      </c>
      <c r="C3703" t="str">
        <f t="shared" si="115"/>
        <v>name</v>
      </c>
    </row>
    <row r="3704" spans="1:3">
      <c r="A3704" s="3"/>
      <c r="B3704" t="str">
        <f t="shared" si="114"/>
        <v>user</v>
      </c>
      <c r="C3704" t="str">
        <f t="shared" si="115"/>
        <v>name</v>
      </c>
    </row>
    <row r="3705" spans="1:3">
      <c r="A3705" s="3"/>
      <c r="B3705" t="str">
        <f t="shared" si="114"/>
        <v>user</v>
      </c>
      <c r="C3705" t="str">
        <f t="shared" si="115"/>
        <v>name</v>
      </c>
    </row>
    <row r="3706" spans="1:3">
      <c r="A3706" s="3"/>
      <c r="B3706" t="str">
        <f t="shared" si="114"/>
        <v>user</v>
      </c>
      <c r="C3706" t="str">
        <f t="shared" si="115"/>
        <v>name</v>
      </c>
    </row>
    <row r="3707" spans="1:3">
      <c r="A3707" s="4"/>
      <c r="B3707" t="str">
        <f t="shared" si="114"/>
        <v>user</v>
      </c>
      <c r="C3707" t="str">
        <f t="shared" si="115"/>
        <v>name</v>
      </c>
    </row>
    <row r="3708" spans="1:3">
      <c r="A3708" s="3"/>
      <c r="B3708" t="str">
        <f t="shared" si="114"/>
        <v>user</v>
      </c>
      <c r="C3708" t="str">
        <f t="shared" si="115"/>
        <v>name</v>
      </c>
    </row>
    <row r="3709" spans="1:3">
      <c r="A3709" s="4"/>
      <c r="B3709" t="str">
        <f t="shared" si="114"/>
        <v>user</v>
      </c>
      <c r="C3709" t="str">
        <f t="shared" si="115"/>
        <v>name</v>
      </c>
    </row>
    <row r="3710" spans="1:3">
      <c r="A3710" s="3"/>
      <c r="B3710" t="str">
        <f t="shared" ref="B3710:B3773" si="116">_xlfn.CONCAT("user",+A3710)</f>
        <v>user</v>
      </c>
      <c r="C3710" t="str">
        <f t="shared" ref="C3710:C3773" si="117">_xlfn.CONCAT("name",+A3710)</f>
        <v>name</v>
      </c>
    </row>
    <row r="3711" spans="1:3">
      <c r="A3711" s="3"/>
      <c r="B3711" t="str">
        <f t="shared" si="116"/>
        <v>user</v>
      </c>
      <c r="C3711" t="str">
        <f t="shared" si="117"/>
        <v>name</v>
      </c>
    </row>
    <row r="3712" spans="1:3">
      <c r="A3712" s="3"/>
      <c r="B3712" t="str">
        <f t="shared" si="116"/>
        <v>user</v>
      </c>
      <c r="C3712" t="str">
        <f t="shared" si="117"/>
        <v>name</v>
      </c>
    </row>
    <row r="3713" spans="1:3">
      <c r="A3713" s="4"/>
      <c r="B3713" t="str">
        <f t="shared" si="116"/>
        <v>user</v>
      </c>
      <c r="C3713" t="str">
        <f t="shared" si="117"/>
        <v>name</v>
      </c>
    </row>
    <row r="3714" spans="1:3">
      <c r="A3714" s="3"/>
      <c r="B3714" t="str">
        <f t="shared" si="116"/>
        <v>user</v>
      </c>
      <c r="C3714" t="str">
        <f t="shared" si="117"/>
        <v>name</v>
      </c>
    </row>
    <row r="3715" spans="1:3">
      <c r="A3715" s="4"/>
      <c r="B3715" t="str">
        <f t="shared" si="116"/>
        <v>user</v>
      </c>
      <c r="C3715" t="str">
        <f t="shared" si="117"/>
        <v>name</v>
      </c>
    </row>
    <row r="3716" spans="1:3">
      <c r="A3716" s="3"/>
      <c r="B3716" t="str">
        <f t="shared" si="116"/>
        <v>user</v>
      </c>
      <c r="C3716" t="str">
        <f t="shared" si="117"/>
        <v>name</v>
      </c>
    </row>
    <row r="3717" spans="1:3">
      <c r="A3717" s="4"/>
      <c r="B3717" t="str">
        <f t="shared" si="116"/>
        <v>user</v>
      </c>
      <c r="C3717" t="str">
        <f t="shared" si="117"/>
        <v>name</v>
      </c>
    </row>
    <row r="3718" spans="1:3">
      <c r="A3718" s="3"/>
      <c r="B3718" t="str">
        <f t="shared" si="116"/>
        <v>user</v>
      </c>
      <c r="C3718" t="str">
        <f t="shared" si="117"/>
        <v>name</v>
      </c>
    </row>
    <row r="3719" spans="1:3">
      <c r="A3719" s="4"/>
      <c r="B3719" t="str">
        <f t="shared" si="116"/>
        <v>user</v>
      </c>
      <c r="C3719" t="str">
        <f t="shared" si="117"/>
        <v>name</v>
      </c>
    </row>
    <row r="3720" spans="1:3">
      <c r="A3720" s="3"/>
      <c r="B3720" t="str">
        <f t="shared" si="116"/>
        <v>user</v>
      </c>
      <c r="C3720" t="str">
        <f t="shared" si="117"/>
        <v>name</v>
      </c>
    </row>
    <row r="3721" spans="1:3">
      <c r="A3721" s="4"/>
      <c r="B3721" t="str">
        <f t="shared" si="116"/>
        <v>user</v>
      </c>
      <c r="C3721" t="str">
        <f t="shared" si="117"/>
        <v>name</v>
      </c>
    </row>
    <row r="3722" spans="1:3">
      <c r="A3722" s="3"/>
      <c r="B3722" t="str">
        <f t="shared" si="116"/>
        <v>user</v>
      </c>
      <c r="C3722" t="str">
        <f t="shared" si="117"/>
        <v>name</v>
      </c>
    </row>
    <row r="3723" spans="1:3">
      <c r="A3723" s="3"/>
      <c r="B3723" t="str">
        <f t="shared" si="116"/>
        <v>user</v>
      </c>
      <c r="C3723" t="str">
        <f t="shared" si="117"/>
        <v>name</v>
      </c>
    </row>
    <row r="3724" spans="1:3">
      <c r="A3724" s="3"/>
      <c r="B3724" t="str">
        <f t="shared" si="116"/>
        <v>user</v>
      </c>
      <c r="C3724" t="str">
        <f t="shared" si="117"/>
        <v>name</v>
      </c>
    </row>
    <row r="3725" spans="1:3">
      <c r="A3725" s="3"/>
      <c r="B3725" t="str">
        <f t="shared" si="116"/>
        <v>user</v>
      </c>
      <c r="C3725" t="str">
        <f t="shared" si="117"/>
        <v>name</v>
      </c>
    </row>
    <row r="3726" spans="1:3">
      <c r="A3726" s="3"/>
      <c r="B3726" t="str">
        <f t="shared" si="116"/>
        <v>user</v>
      </c>
      <c r="C3726" t="str">
        <f t="shared" si="117"/>
        <v>name</v>
      </c>
    </row>
    <row r="3727" spans="1:3">
      <c r="A3727" s="4"/>
      <c r="B3727" t="str">
        <f t="shared" si="116"/>
        <v>user</v>
      </c>
      <c r="C3727" t="str">
        <f t="shared" si="117"/>
        <v>name</v>
      </c>
    </row>
    <row r="3728" spans="1:3">
      <c r="A3728" s="3"/>
      <c r="B3728" t="str">
        <f t="shared" si="116"/>
        <v>user</v>
      </c>
      <c r="C3728" t="str">
        <f t="shared" si="117"/>
        <v>name</v>
      </c>
    </row>
    <row r="3729" spans="1:3">
      <c r="A3729" s="3"/>
      <c r="B3729" t="str">
        <f t="shared" si="116"/>
        <v>user</v>
      </c>
      <c r="C3729" t="str">
        <f t="shared" si="117"/>
        <v>name</v>
      </c>
    </row>
    <row r="3730" spans="1:3">
      <c r="A3730" s="3"/>
      <c r="B3730" t="str">
        <f t="shared" si="116"/>
        <v>user</v>
      </c>
      <c r="C3730" t="str">
        <f t="shared" si="117"/>
        <v>name</v>
      </c>
    </row>
    <row r="3731" spans="1:3">
      <c r="A3731" s="3"/>
      <c r="B3731" t="str">
        <f t="shared" si="116"/>
        <v>user</v>
      </c>
      <c r="C3731" t="str">
        <f t="shared" si="117"/>
        <v>name</v>
      </c>
    </row>
    <row r="3732" spans="1:3">
      <c r="A3732" s="3"/>
      <c r="B3732" t="str">
        <f t="shared" si="116"/>
        <v>user</v>
      </c>
      <c r="C3732" t="str">
        <f t="shared" si="117"/>
        <v>name</v>
      </c>
    </row>
    <row r="3733" spans="1:3">
      <c r="A3733" s="4"/>
      <c r="B3733" t="str">
        <f t="shared" si="116"/>
        <v>user</v>
      </c>
      <c r="C3733" t="str">
        <f t="shared" si="117"/>
        <v>name</v>
      </c>
    </row>
    <row r="3734" spans="1:3">
      <c r="A3734" s="3"/>
      <c r="B3734" t="str">
        <f t="shared" si="116"/>
        <v>user</v>
      </c>
      <c r="C3734" t="str">
        <f t="shared" si="117"/>
        <v>name</v>
      </c>
    </row>
    <row r="3735" spans="1:3">
      <c r="A3735" s="4"/>
      <c r="B3735" t="str">
        <f t="shared" si="116"/>
        <v>user</v>
      </c>
      <c r="C3735" t="str">
        <f t="shared" si="117"/>
        <v>name</v>
      </c>
    </row>
    <row r="3736" spans="1:3">
      <c r="A3736" s="3"/>
      <c r="B3736" t="str">
        <f t="shared" si="116"/>
        <v>user</v>
      </c>
      <c r="C3736" t="str">
        <f t="shared" si="117"/>
        <v>name</v>
      </c>
    </row>
    <row r="3737" spans="1:3">
      <c r="A3737" s="4"/>
      <c r="B3737" t="str">
        <f t="shared" si="116"/>
        <v>user</v>
      </c>
      <c r="C3737" t="str">
        <f t="shared" si="117"/>
        <v>name</v>
      </c>
    </row>
    <row r="3738" spans="1:3">
      <c r="A3738" s="3"/>
      <c r="B3738" t="str">
        <f t="shared" si="116"/>
        <v>user</v>
      </c>
      <c r="C3738" t="str">
        <f t="shared" si="117"/>
        <v>name</v>
      </c>
    </row>
    <row r="3739" spans="1:3">
      <c r="A3739" s="3"/>
      <c r="B3739" t="str">
        <f t="shared" si="116"/>
        <v>user</v>
      </c>
      <c r="C3739" t="str">
        <f t="shared" si="117"/>
        <v>name</v>
      </c>
    </row>
    <row r="3740" spans="1:3">
      <c r="A3740" s="3"/>
      <c r="B3740" t="str">
        <f t="shared" si="116"/>
        <v>user</v>
      </c>
      <c r="C3740" t="str">
        <f t="shared" si="117"/>
        <v>name</v>
      </c>
    </row>
    <row r="3741" spans="1:3">
      <c r="A3741" s="3"/>
      <c r="B3741" t="str">
        <f t="shared" si="116"/>
        <v>user</v>
      </c>
      <c r="C3741" t="str">
        <f t="shared" si="117"/>
        <v>name</v>
      </c>
    </row>
    <row r="3742" spans="1:3">
      <c r="A3742" s="3"/>
      <c r="B3742" t="str">
        <f t="shared" si="116"/>
        <v>user</v>
      </c>
      <c r="C3742" t="str">
        <f t="shared" si="117"/>
        <v>name</v>
      </c>
    </row>
    <row r="3743" spans="1:3">
      <c r="A3743" s="3"/>
      <c r="B3743" t="str">
        <f t="shared" si="116"/>
        <v>user</v>
      </c>
      <c r="C3743" t="str">
        <f t="shared" si="117"/>
        <v>name</v>
      </c>
    </row>
    <row r="3744" spans="1:3">
      <c r="A3744" s="3"/>
      <c r="B3744" t="str">
        <f t="shared" si="116"/>
        <v>user</v>
      </c>
      <c r="C3744" t="str">
        <f t="shared" si="117"/>
        <v>name</v>
      </c>
    </row>
    <row r="3745" spans="1:3">
      <c r="A3745" s="3"/>
      <c r="B3745" t="str">
        <f t="shared" si="116"/>
        <v>user</v>
      </c>
      <c r="C3745" t="str">
        <f t="shared" si="117"/>
        <v>name</v>
      </c>
    </row>
    <row r="3746" spans="1:3">
      <c r="A3746" s="3"/>
      <c r="B3746" t="str">
        <f t="shared" si="116"/>
        <v>user</v>
      </c>
      <c r="C3746" t="str">
        <f t="shared" si="117"/>
        <v>name</v>
      </c>
    </row>
    <row r="3747" spans="1:3">
      <c r="A3747" s="3"/>
      <c r="B3747" t="str">
        <f t="shared" si="116"/>
        <v>user</v>
      </c>
      <c r="C3747" t="str">
        <f t="shared" si="117"/>
        <v>name</v>
      </c>
    </row>
    <row r="3748" spans="1:3">
      <c r="A3748" s="3"/>
      <c r="B3748" t="str">
        <f t="shared" si="116"/>
        <v>user</v>
      </c>
      <c r="C3748" t="str">
        <f t="shared" si="117"/>
        <v>name</v>
      </c>
    </row>
    <row r="3749" spans="1:3">
      <c r="A3749" s="3"/>
      <c r="B3749" t="str">
        <f t="shared" si="116"/>
        <v>user</v>
      </c>
      <c r="C3749" t="str">
        <f t="shared" si="117"/>
        <v>name</v>
      </c>
    </row>
    <row r="3750" spans="1:3">
      <c r="A3750" s="3"/>
      <c r="B3750" t="str">
        <f t="shared" si="116"/>
        <v>user</v>
      </c>
      <c r="C3750" t="str">
        <f t="shared" si="117"/>
        <v>name</v>
      </c>
    </row>
    <row r="3751" spans="1:3">
      <c r="A3751" s="3"/>
      <c r="B3751" t="str">
        <f t="shared" si="116"/>
        <v>user</v>
      </c>
      <c r="C3751" t="str">
        <f t="shared" si="117"/>
        <v>name</v>
      </c>
    </row>
    <row r="3752" spans="1:3">
      <c r="A3752" s="3"/>
      <c r="B3752" t="str">
        <f t="shared" si="116"/>
        <v>user</v>
      </c>
      <c r="C3752" t="str">
        <f t="shared" si="117"/>
        <v>name</v>
      </c>
    </row>
    <row r="3753" spans="1:3">
      <c r="A3753" s="3"/>
      <c r="B3753" t="str">
        <f t="shared" si="116"/>
        <v>user</v>
      </c>
      <c r="C3753" t="str">
        <f t="shared" si="117"/>
        <v>name</v>
      </c>
    </row>
    <row r="3754" spans="1:3">
      <c r="A3754" s="3"/>
      <c r="B3754" t="str">
        <f t="shared" si="116"/>
        <v>user</v>
      </c>
      <c r="C3754" t="str">
        <f t="shared" si="117"/>
        <v>name</v>
      </c>
    </row>
    <row r="3755" spans="1:3">
      <c r="A3755" s="3"/>
      <c r="B3755" t="str">
        <f t="shared" si="116"/>
        <v>user</v>
      </c>
      <c r="C3755" t="str">
        <f t="shared" si="117"/>
        <v>name</v>
      </c>
    </row>
    <row r="3756" spans="1:3">
      <c r="A3756" s="3"/>
      <c r="B3756" t="str">
        <f t="shared" si="116"/>
        <v>user</v>
      </c>
      <c r="C3756" t="str">
        <f t="shared" si="117"/>
        <v>name</v>
      </c>
    </row>
    <row r="3757" spans="1:3">
      <c r="A3757" s="4"/>
      <c r="B3757" t="str">
        <f t="shared" si="116"/>
        <v>user</v>
      </c>
      <c r="C3757" t="str">
        <f t="shared" si="117"/>
        <v>name</v>
      </c>
    </row>
    <row r="3758" spans="1:3">
      <c r="A3758" s="3"/>
      <c r="B3758" t="str">
        <f t="shared" si="116"/>
        <v>user</v>
      </c>
      <c r="C3758" t="str">
        <f t="shared" si="117"/>
        <v>name</v>
      </c>
    </row>
    <row r="3759" spans="1:3">
      <c r="A3759" s="4"/>
      <c r="B3759" t="str">
        <f t="shared" si="116"/>
        <v>user</v>
      </c>
      <c r="C3759" t="str">
        <f t="shared" si="117"/>
        <v>name</v>
      </c>
    </row>
    <row r="3760" spans="1:3">
      <c r="A3760" s="3"/>
      <c r="B3760" t="str">
        <f t="shared" si="116"/>
        <v>user</v>
      </c>
      <c r="C3760" t="str">
        <f t="shared" si="117"/>
        <v>name</v>
      </c>
    </row>
    <row r="3761" spans="1:3">
      <c r="A3761" s="4"/>
      <c r="B3761" t="str">
        <f t="shared" si="116"/>
        <v>user</v>
      </c>
      <c r="C3761" t="str">
        <f t="shared" si="117"/>
        <v>name</v>
      </c>
    </row>
    <row r="3762" spans="1:3">
      <c r="A3762" s="3"/>
      <c r="B3762" t="str">
        <f t="shared" si="116"/>
        <v>user</v>
      </c>
      <c r="C3762" t="str">
        <f t="shared" si="117"/>
        <v>name</v>
      </c>
    </row>
    <row r="3763" spans="1:3">
      <c r="A3763" s="4"/>
      <c r="B3763" t="str">
        <f t="shared" si="116"/>
        <v>user</v>
      </c>
      <c r="C3763" t="str">
        <f t="shared" si="117"/>
        <v>name</v>
      </c>
    </row>
    <row r="3764" spans="1:3">
      <c r="A3764" s="3"/>
      <c r="B3764" t="str">
        <f t="shared" si="116"/>
        <v>user</v>
      </c>
      <c r="C3764" t="str">
        <f t="shared" si="117"/>
        <v>name</v>
      </c>
    </row>
    <row r="3765" spans="1:3">
      <c r="A3765" s="4"/>
      <c r="B3765" t="str">
        <f t="shared" si="116"/>
        <v>user</v>
      </c>
      <c r="C3765" t="str">
        <f t="shared" si="117"/>
        <v>name</v>
      </c>
    </row>
    <row r="3766" spans="1:3">
      <c r="A3766" s="3"/>
      <c r="B3766" t="str">
        <f t="shared" si="116"/>
        <v>user</v>
      </c>
      <c r="C3766" t="str">
        <f t="shared" si="117"/>
        <v>name</v>
      </c>
    </row>
    <row r="3767" spans="1:3">
      <c r="A3767" s="4"/>
      <c r="B3767" t="str">
        <f t="shared" si="116"/>
        <v>user</v>
      </c>
      <c r="C3767" t="str">
        <f t="shared" si="117"/>
        <v>name</v>
      </c>
    </row>
    <row r="3768" spans="1:3">
      <c r="A3768" s="3"/>
      <c r="B3768" t="str">
        <f t="shared" si="116"/>
        <v>user</v>
      </c>
      <c r="C3768" t="str">
        <f t="shared" si="117"/>
        <v>name</v>
      </c>
    </row>
    <row r="3769" spans="1:3">
      <c r="A3769" s="4"/>
      <c r="B3769" t="str">
        <f t="shared" si="116"/>
        <v>user</v>
      </c>
      <c r="C3769" t="str">
        <f t="shared" si="117"/>
        <v>name</v>
      </c>
    </row>
    <row r="3770" spans="1:3">
      <c r="A3770" s="3"/>
      <c r="B3770" t="str">
        <f t="shared" si="116"/>
        <v>user</v>
      </c>
      <c r="C3770" t="str">
        <f t="shared" si="117"/>
        <v>name</v>
      </c>
    </row>
    <row r="3771" spans="1:3">
      <c r="A3771" s="4"/>
      <c r="B3771" t="str">
        <f t="shared" si="116"/>
        <v>user</v>
      </c>
      <c r="C3771" t="str">
        <f t="shared" si="117"/>
        <v>name</v>
      </c>
    </row>
    <row r="3772" spans="1:3">
      <c r="A3772" s="3"/>
      <c r="B3772" t="str">
        <f t="shared" si="116"/>
        <v>user</v>
      </c>
      <c r="C3772" t="str">
        <f t="shared" si="117"/>
        <v>name</v>
      </c>
    </row>
    <row r="3773" spans="1:3">
      <c r="A3773" s="4"/>
      <c r="B3773" t="str">
        <f t="shared" si="116"/>
        <v>user</v>
      </c>
      <c r="C3773" t="str">
        <f t="shared" si="117"/>
        <v>name</v>
      </c>
    </row>
    <row r="3774" spans="1:3">
      <c r="A3774" s="3"/>
      <c r="B3774" t="str">
        <f t="shared" ref="B3774:B3837" si="118">_xlfn.CONCAT("user",+A3774)</f>
        <v>user</v>
      </c>
      <c r="C3774" t="str">
        <f t="shared" ref="C3774:C3837" si="119">_xlfn.CONCAT("name",+A3774)</f>
        <v>name</v>
      </c>
    </row>
    <row r="3775" spans="1:3">
      <c r="A3775" s="4"/>
      <c r="B3775" t="str">
        <f t="shared" si="118"/>
        <v>user</v>
      </c>
      <c r="C3775" t="str">
        <f t="shared" si="119"/>
        <v>name</v>
      </c>
    </row>
    <row r="3776" spans="1:3">
      <c r="A3776" s="3"/>
      <c r="B3776" t="str">
        <f t="shared" si="118"/>
        <v>user</v>
      </c>
      <c r="C3776" t="str">
        <f t="shared" si="119"/>
        <v>name</v>
      </c>
    </row>
    <row r="3777" spans="1:3">
      <c r="A3777" s="3"/>
      <c r="B3777" t="str">
        <f t="shared" si="118"/>
        <v>user</v>
      </c>
      <c r="C3777" t="str">
        <f t="shared" si="119"/>
        <v>name</v>
      </c>
    </row>
    <row r="3778" spans="1:3">
      <c r="A3778" s="3"/>
      <c r="B3778" t="str">
        <f t="shared" si="118"/>
        <v>user</v>
      </c>
      <c r="C3778" t="str">
        <f t="shared" si="119"/>
        <v>name</v>
      </c>
    </row>
    <row r="3779" spans="1:3">
      <c r="A3779" s="4"/>
      <c r="B3779" t="str">
        <f t="shared" si="118"/>
        <v>user</v>
      </c>
      <c r="C3779" t="str">
        <f t="shared" si="119"/>
        <v>name</v>
      </c>
    </row>
    <row r="3780" spans="1:3">
      <c r="A3780" s="3"/>
      <c r="B3780" t="str">
        <f t="shared" si="118"/>
        <v>user</v>
      </c>
      <c r="C3780" t="str">
        <f t="shared" si="119"/>
        <v>name</v>
      </c>
    </row>
    <row r="3781" spans="1:3">
      <c r="A3781" s="3"/>
      <c r="B3781" t="str">
        <f t="shared" si="118"/>
        <v>user</v>
      </c>
      <c r="C3781" t="str">
        <f t="shared" si="119"/>
        <v>name</v>
      </c>
    </row>
    <row r="3782" spans="1:3">
      <c r="A3782" s="3"/>
      <c r="B3782" t="str">
        <f t="shared" si="118"/>
        <v>user</v>
      </c>
      <c r="C3782" t="str">
        <f t="shared" si="119"/>
        <v>name</v>
      </c>
    </row>
    <row r="3783" spans="1:3">
      <c r="A3783" s="3"/>
      <c r="B3783" t="str">
        <f t="shared" si="118"/>
        <v>user</v>
      </c>
      <c r="C3783" t="str">
        <f t="shared" si="119"/>
        <v>name</v>
      </c>
    </row>
    <row r="3784" spans="1:3">
      <c r="A3784" s="3"/>
      <c r="B3784" t="str">
        <f t="shared" si="118"/>
        <v>user</v>
      </c>
      <c r="C3784" t="str">
        <f t="shared" si="119"/>
        <v>name</v>
      </c>
    </row>
    <row r="3785" spans="1:3">
      <c r="A3785" s="4"/>
      <c r="B3785" t="str">
        <f t="shared" si="118"/>
        <v>user</v>
      </c>
      <c r="C3785" t="str">
        <f t="shared" si="119"/>
        <v>name</v>
      </c>
    </row>
    <row r="3786" spans="1:3">
      <c r="A3786" s="3"/>
      <c r="B3786" t="str">
        <f t="shared" si="118"/>
        <v>user</v>
      </c>
      <c r="C3786" t="str">
        <f t="shared" si="119"/>
        <v>name</v>
      </c>
    </row>
    <row r="3787" spans="1:3">
      <c r="A3787" s="4"/>
      <c r="B3787" t="str">
        <f t="shared" si="118"/>
        <v>user</v>
      </c>
      <c r="C3787" t="str">
        <f t="shared" si="119"/>
        <v>name</v>
      </c>
    </row>
    <row r="3788" spans="1:3">
      <c r="A3788" s="3"/>
      <c r="B3788" t="str">
        <f t="shared" si="118"/>
        <v>user</v>
      </c>
      <c r="C3788" t="str">
        <f t="shared" si="119"/>
        <v>name</v>
      </c>
    </row>
    <row r="3789" spans="1:3">
      <c r="A3789" s="3"/>
      <c r="B3789" t="str">
        <f t="shared" si="118"/>
        <v>user</v>
      </c>
      <c r="C3789" t="str">
        <f t="shared" si="119"/>
        <v>name</v>
      </c>
    </row>
    <row r="3790" spans="1:3">
      <c r="A3790" s="3"/>
      <c r="B3790" t="str">
        <f t="shared" si="118"/>
        <v>user</v>
      </c>
      <c r="C3790" t="str">
        <f t="shared" si="119"/>
        <v>name</v>
      </c>
    </row>
    <row r="3791" spans="1:3">
      <c r="A3791" s="3"/>
      <c r="B3791" t="str">
        <f t="shared" si="118"/>
        <v>user</v>
      </c>
      <c r="C3791" t="str">
        <f t="shared" si="119"/>
        <v>name</v>
      </c>
    </row>
    <row r="3792" spans="1:3">
      <c r="A3792" s="3"/>
      <c r="B3792" t="str">
        <f t="shared" si="118"/>
        <v>user</v>
      </c>
      <c r="C3792" t="str">
        <f t="shared" si="119"/>
        <v>name</v>
      </c>
    </row>
    <row r="3793" spans="1:3">
      <c r="A3793" s="3"/>
      <c r="B3793" t="str">
        <f t="shared" si="118"/>
        <v>user</v>
      </c>
      <c r="C3793" t="str">
        <f t="shared" si="119"/>
        <v>name</v>
      </c>
    </row>
    <row r="3794" spans="1:3">
      <c r="A3794" s="3"/>
      <c r="B3794" t="str">
        <f t="shared" si="118"/>
        <v>user</v>
      </c>
      <c r="C3794" t="str">
        <f t="shared" si="119"/>
        <v>name</v>
      </c>
    </row>
    <row r="3795" spans="1:3">
      <c r="A3795" s="3"/>
      <c r="B3795" t="str">
        <f t="shared" si="118"/>
        <v>user</v>
      </c>
      <c r="C3795" t="str">
        <f t="shared" si="119"/>
        <v>name</v>
      </c>
    </row>
    <row r="3796" spans="1:3">
      <c r="A3796" s="3"/>
      <c r="B3796" t="str">
        <f t="shared" si="118"/>
        <v>user</v>
      </c>
      <c r="C3796" t="str">
        <f t="shared" si="119"/>
        <v>name</v>
      </c>
    </row>
    <row r="3797" spans="1:3">
      <c r="A3797" s="4"/>
      <c r="B3797" t="str">
        <f t="shared" si="118"/>
        <v>user</v>
      </c>
      <c r="C3797" t="str">
        <f t="shared" si="119"/>
        <v>name</v>
      </c>
    </row>
    <row r="3798" spans="1:3">
      <c r="A3798" s="3"/>
      <c r="B3798" t="str">
        <f t="shared" si="118"/>
        <v>user</v>
      </c>
      <c r="C3798" t="str">
        <f t="shared" si="119"/>
        <v>name</v>
      </c>
    </row>
    <row r="3799" spans="1:3">
      <c r="A3799" s="3"/>
      <c r="B3799" t="str">
        <f t="shared" si="118"/>
        <v>user</v>
      </c>
      <c r="C3799" t="str">
        <f t="shared" si="119"/>
        <v>name</v>
      </c>
    </row>
    <row r="3800" spans="1:3">
      <c r="A3800" s="3"/>
      <c r="B3800" t="str">
        <f t="shared" si="118"/>
        <v>user</v>
      </c>
      <c r="C3800" t="str">
        <f t="shared" si="119"/>
        <v>name</v>
      </c>
    </row>
    <row r="3801" spans="1:3">
      <c r="A3801" s="3"/>
      <c r="B3801" t="str">
        <f t="shared" si="118"/>
        <v>user</v>
      </c>
      <c r="C3801" t="str">
        <f t="shared" si="119"/>
        <v>name</v>
      </c>
    </row>
    <row r="3802" spans="1:3">
      <c r="A3802" s="3"/>
      <c r="B3802" t="str">
        <f t="shared" si="118"/>
        <v>user</v>
      </c>
      <c r="C3802" t="str">
        <f t="shared" si="119"/>
        <v>name</v>
      </c>
    </row>
    <row r="3803" spans="1:3">
      <c r="A3803" s="4"/>
      <c r="B3803" t="str">
        <f t="shared" si="118"/>
        <v>user</v>
      </c>
      <c r="C3803" t="str">
        <f t="shared" si="119"/>
        <v>name</v>
      </c>
    </row>
    <row r="3804" spans="1:3">
      <c r="A3804" s="3"/>
      <c r="B3804" t="str">
        <f t="shared" si="118"/>
        <v>user</v>
      </c>
      <c r="C3804" t="str">
        <f t="shared" si="119"/>
        <v>name</v>
      </c>
    </row>
    <row r="3805" spans="1:3">
      <c r="A3805" s="4"/>
      <c r="B3805" t="str">
        <f t="shared" si="118"/>
        <v>user</v>
      </c>
      <c r="C3805" t="str">
        <f t="shared" si="119"/>
        <v>name</v>
      </c>
    </row>
    <row r="3806" spans="1:3">
      <c r="A3806" s="3"/>
      <c r="B3806" t="str">
        <f t="shared" si="118"/>
        <v>user</v>
      </c>
      <c r="C3806" t="str">
        <f t="shared" si="119"/>
        <v>name</v>
      </c>
    </row>
    <row r="3807" spans="1:3">
      <c r="A3807" s="4"/>
      <c r="B3807" t="str">
        <f t="shared" si="118"/>
        <v>user</v>
      </c>
      <c r="C3807" t="str">
        <f t="shared" si="119"/>
        <v>name</v>
      </c>
    </row>
    <row r="3808" spans="1:3">
      <c r="A3808" s="3"/>
      <c r="B3808" t="str">
        <f t="shared" si="118"/>
        <v>user</v>
      </c>
      <c r="C3808" t="str">
        <f t="shared" si="119"/>
        <v>name</v>
      </c>
    </row>
    <row r="3809" spans="1:3">
      <c r="A3809" s="3"/>
      <c r="B3809" t="str">
        <f t="shared" si="118"/>
        <v>user</v>
      </c>
      <c r="C3809" t="str">
        <f t="shared" si="119"/>
        <v>name</v>
      </c>
    </row>
    <row r="3810" spans="1:3">
      <c r="A3810" s="3"/>
      <c r="B3810" t="str">
        <f t="shared" si="118"/>
        <v>user</v>
      </c>
      <c r="C3810" t="str">
        <f t="shared" si="119"/>
        <v>name</v>
      </c>
    </row>
    <row r="3811" spans="1:3">
      <c r="A3811" s="3"/>
      <c r="B3811" t="str">
        <f t="shared" si="118"/>
        <v>user</v>
      </c>
      <c r="C3811" t="str">
        <f t="shared" si="119"/>
        <v>name</v>
      </c>
    </row>
    <row r="3812" spans="1:3">
      <c r="A3812" s="3"/>
      <c r="B3812" t="str">
        <f t="shared" si="118"/>
        <v>user</v>
      </c>
      <c r="C3812" t="str">
        <f t="shared" si="119"/>
        <v>name</v>
      </c>
    </row>
    <row r="3813" spans="1:3">
      <c r="A3813" s="3"/>
      <c r="B3813" t="str">
        <f t="shared" si="118"/>
        <v>user</v>
      </c>
      <c r="C3813" t="str">
        <f t="shared" si="119"/>
        <v>name</v>
      </c>
    </row>
    <row r="3814" spans="1:3">
      <c r="A3814" s="3"/>
      <c r="B3814" t="str">
        <f t="shared" si="118"/>
        <v>user</v>
      </c>
      <c r="C3814" t="str">
        <f t="shared" si="119"/>
        <v>name</v>
      </c>
    </row>
    <row r="3815" spans="1:3">
      <c r="A3815" s="3"/>
      <c r="B3815" t="str">
        <f t="shared" si="118"/>
        <v>user</v>
      </c>
      <c r="C3815" t="str">
        <f t="shared" si="119"/>
        <v>name</v>
      </c>
    </row>
    <row r="3816" spans="1:3">
      <c r="A3816" s="3"/>
      <c r="B3816" t="str">
        <f t="shared" si="118"/>
        <v>user</v>
      </c>
      <c r="C3816" t="str">
        <f t="shared" si="119"/>
        <v>name</v>
      </c>
    </row>
    <row r="3817" spans="1:3">
      <c r="A3817" s="3"/>
      <c r="B3817" t="str">
        <f t="shared" si="118"/>
        <v>user</v>
      </c>
      <c r="C3817" t="str">
        <f t="shared" si="119"/>
        <v>name</v>
      </c>
    </row>
    <row r="3818" spans="1:3">
      <c r="A3818" s="3"/>
      <c r="B3818" t="str">
        <f t="shared" si="118"/>
        <v>user</v>
      </c>
      <c r="C3818" t="str">
        <f t="shared" si="119"/>
        <v>name</v>
      </c>
    </row>
    <row r="3819" spans="1:3">
      <c r="A3819" s="3"/>
      <c r="B3819" t="str">
        <f t="shared" si="118"/>
        <v>user</v>
      </c>
      <c r="C3819" t="str">
        <f t="shared" si="119"/>
        <v>name</v>
      </c>
    </row>
    <row r="3820" spans="1:3">
      <c r="A3820" s="3"/>
      <c r="B3820" t="str">
        <f t="shared" si="118"/>
        <v>user</v>
      </c>
      <c r="C3820" t="str">
        <f t="shared" si="119"/>
        <v>name</v>
      </c>
    </row>
    <row r="3821" spans="1:3">
      <c r="A3821" s="3"/>
      <c r="B3821" t="str">
        <f t="shared" si="118"/>
        <v>user</v>
      </c>
      <c r="C3821" t="str">
        <f t="shared" si="119"/>
        <v>name</v>
      </c>
    </row>
    <row r="3822" spans="1:3">
      <c r="A3822" s="3"/>
      <c r="B3822" t="str">
        <f t="shared" si="118"/>
        <v>user</v>
      </c>
      <c r="C3822" t="str">
        <f t="shared" si="119"/>
        <v>name</v>
      </c>
    </row>
    <row r="3823" spans="1:3">
      <c r="A3823" s="3"/>
      <c r="B3823" t="str">
        <f t="shared" si="118"/>
        <v>user</v>
      </c>
      <c r="C3823" t="str">
        <f t="shared" si="119"/>
        <v>name</v>
      </c>
    </row>
    <row r="3824" spans="1:3">
      <c r="A3824" s="3"/>
      <c r="B3824" t="str">
        <f t="shared" si="118"/>
        <v>user</v>
      </c>
      <c r="C3824" t="str">
        <f t="shared" si="119"/>
        <v>name</v>
      </c>
    </row>
    <row r="3825" spans="1:3">
      <c r="A3825" s="3"/>
      <c r="B3825" t="str">
        <f t="shared" si="118"/>
        <v>user</v>
      </c>
      <c r="C3825" t="str">
        <f t="shared" si="119"/>
        <v>name</v>
      </c>
    </row>
    <row r="3826" spans="1:3">
      <c r="A3826" s="3"/>
      <c r="B3826" t="str">
        <f t="shared" si="118"/>
        <v>user</v>
      </c>
      <c r="C3826" t="str">
        <f t="shared" si="119"/>
        <v>name</v>
      </c>
    </row>
    <row r="3827" spans="1:3">
      <c r="A3827" s="3"/>
      <c r="B3827" t="str">
        <f t="shared" si="118"/>
        <v>user</v>
      </c>
      <c r="C3827" t="str">
        <f t="shared" si="119"/>
        <v>name</v>
      </c>
    </row>
    <row r="3828" spans="1:3">
      <c r="A3828" s="3"/>
      <c r="B3828" t="str">
        <f t="shared" si="118"/>
        <v>user</v>
      </c>
      <c r="C3828" t="str">
        <f t="shared" si="119"/>
        <v>name</v>
      </c>
    </row>
    <row r="3829" spans="1:3">
      <c r="A3829" s="3"/>
      <c r="B3829" t="str">
        <f t="shared" si="118"/>
        <v>user</v>
      </c>
      <c r="C3829" t="str">
        <f t="shared" si="119"/>
        <v>name</v>
      </c>
    </row>
    <row r="3830" spans="1:3">
      <c r="A3830" s="3"/>
      <c r="B3830" t="str">
        <f t="shared" si="118"/>
        <v>user</v>
      </c>
      <c r="C3830" t="str">
        <f t="shared" si="119"/>
        <v>name</v>
      </c>
    </row>
    <row r="3831" spans="1:3">
      <c r="A3831" s="3"/>
      <c r="B3831" t="str">
        <f t="shared" si="118"/>
        <v>user</v>
      </c>
      <c r="C3831" t="str">
        <f t="shared" si="119"/>
        <v>name</v>
      </c>
    </row>
    <row r="3832" spans="1:3">
      <c r="A3832" s="3"/>
      <c r="B3832" t="str">
        <f t="shared" si="118"/>
        <v>user</v>
      </c>
      <c r="C3832" t="str">
        <f t="shared" si="119"/>
        <v>name</v>
      </c>
    </row>
    <row r="3833" spans="1:3">
      <c r="A3833" s="4"/>
      <c r="B3833" t="str">
        <f t="shared" si="118"/>
        <v>user</v>
      </c>
      <c r="C3833" t="str">
        <f t="shared" si="119"/>
        <v>name</v>
      </c>
    </row>
    <row r="3834" spans="1:3">
      <c r="A3834" s="3"/>
      <c r="B3834" t="str">
        <f t="shared" si="118"/>
        <v>user</v>
      </c>
      <c r="C3834" t="str">
        <f t="shared" si="119"/>
        <v>name</v>
      </c>
    </row>
    <row r="3835" spans="1:3">
      <c r="A3835" s="3"/>
      <c r="B3835" t="str">
        <f t="shared" si="118"/>
        <v>user</v>
      </c>
      <c r="C3835" t="str">
        <f t="shared" si="119"/>
        <v>name</v>
      </c>
    </row>
    <row r="3836" spans="1:3">
      <c r="A3836" s="3"/>
      <c r="B3836" t="str">
        <f t="shared" si="118"/>
        <v>user</v>
      </c>
      <c r="C3836" t="str">
        <f t="shared" si="119"/>
        <v>name</v>
      </c>
    </row>
    <row r="3837" spans="1:3">
      <c r="A3837" s="3"/>
      <c r="B3837" t="str">
        <f t="shared" si="118"/>
        <v>user</v>
      </c>
      <c r="C3837" t="str">
        <f t="shared" si="119"/>
        <v>name</v>
      </c>
    </row>
    <row r="3838" spans="1:3">
      <c r="A3838" s="3"/>
      <c r="B3838" t="str">
        <f t="shared" ref="B3838:B3901" si="120">_xlfn.CONCAT("user",+A3838)</f>
        <v>user</v>
      </c>
      <c r="C3838" t="str">
        <f t="shared" ref="C3838:C3901" si="121">_xlfn.CONCAT("name",+A3838)</f>
        <v>name</v>
      </c>
    </row>
    <row r="3839" spans="1:3">
      <c r="A3839" s="3"/>
      <c r="B3839" t="str">
        <f t="shared" si="120"/>
        <v>user</v>
      </c>
      <c r="C3839" t="str">
        <f t="shared" si="121"/>
        <v>name</v>
      </c>
    </row>
    <row r="3840" spans="1:3">
      <c r="A3840" s="3"/>
      <c r="B3840" t="str">
        <f t="shared" si="120"/>
        <v>user</v>
      </c>
      <c r="C3840" t="str">
        <f t="shared" si="121"/>
        <v>name</v>
      </c>
    </row>
    <row r="3841" spans="1:3">
      <c r="A3841" s="3"/>
      <c r="B3841" t="str">
        <f t="shared" si="120"/>
        <v>user</v>
      </c>
      <c r="C3841" t="str">
        <f t="shared" si="121"/>
        <v>name</v>
      </c>
    </row>
    <row r="3842" spans="1:3">
      <c r="A3842" s="3"/>
      <c r="B3842" t="str">
        <f t="shared" si="120"/>
        <v>user</v>
      </c>
      <c r="C3842" t="str">
        <f t="shared" si="121"/>
        <v>name</v>
      </c>
    </row>
    <row r="3843" spans="1:3">
      <c r="A3843" s="3"/>
      <c r="B3843" t="str">
        <f t="shared" si="120"/>
        <v>user</v>
      </c>
      <c r="C3843" t="str">
        <f t="shared" si="121"/>
        <v>name</v>
      </c>
    </row>
    <row r="3844" spans="1:3">
      <c r="A3844" s="3"/>
      <c r="B3844" t="str">
        <f t="shared" si="120"/>
        <v>user</v>
      </c>
      <c r="C3844" t="str">
        <f t="shared" si="121"/>
        <v>name</v>
      </c>
    </row>
    <row r="3845" spans="1:3">
      <c r="A3845" s="3"/>
      <c r="B3845" t="str">
        <f t="shared" si="120"/>
        <v>user</v>
      </c>
      <c r="C3845" t="str">
        <f t="shared" si="121"/>
        <v>name</v>
      </c>
    </row>
    <row r="3846" spans="1:3">
      <c r="A3846" s="3"/>
      <c r="B3846" t="str">
        <f t="shared" si="120"/>
        <v>user</v>
      </c>
      <c r="C3846" t="str">
        <f t="shared" si="121"/>
        <v>name</v>
      </c>
    </row>
    <row r="3847" spans="1:3">
      <c r="A3847" s="3"/>
      <c r="B3847" t="str">
        <f t="shared" si="120"/>
        <v>user</v>
      </c>
      <c r="C3847" t="str">
        <f t="shared" si="121"/>
        <v>name</v>
      </c>
    </row>
    <row r="3848" spans="1:3">
      <c r="A3848" s="3"/>
      <c r="B3848" t="str">
        <f t="shared" si="120"/>
        <v>user</v>
      </c>
      <c r="C3848" t="str">
        <f t="shared" si="121"/>
        <v>name</v>
      </c>
    </row>
    <row r="3849" spans="1:3">
      <c r="A3849" s="4"/>
      <c r="B3849" t="str">
        <f t="shared" si="120"/>
        <v>user</v>
      </c>
      <c r="C3849" t="str">
        <f t="shared" si="121"/>
        <v>name</v>
      </c>
    </row>
    <row r="3850" spans="1:3">
      <c r="A3850" s="3"/>
      <c r="B3850" t="str">
        <f t="shared" si="120"/>
        <v>user</v>
      </c>
      <c r="C3850" t="str">
        <f t="shared" si="121"/>
        <v>name</v>
      </c>
    </row>
    <row r="3851" spans="1:3">
      <c r="A3851" s="3"/>
      <c r="B3851" t="str">
        <f t="shared" si="120"/>
        <v>user</v>
      </c>
      <c r="C3851" t="str">
        <f t="shared" si="121"/>
        <v>name</v>
      </c>
    </row>
    <row r="3852" spans="1:3">
      <c r="A3852" s="3"/>
      <c r="B3852" t="str">
        <f t="shared" si="120"/>
        <v>user</v>
      </c>
      <c r="C3852" t="str">
        <f t="shared" si="121"/>
        <v>name</v>
      </c>
    </row>
    <row r="3853" spans="1:3">
      <c r="A3853" s="3"/>
      <c r="B3853" t="str">
        <f t="shared" si="120"/>
        <v>user</v>
      </c>
      <c r="C3853" t="str">
        <f t="shared" si="121"/>
        <v>name</v>
      </c>
    </row>
    <row r="3854" spans="1:3">
      <c r="A3854" s="3"/>
      <c r="B3854" t="str">
        <f t="shared" si="120"/>
        <v>user</v>
      </c>
      <c r="C3854" t="str">
        <f t="shared" si="121"/>
        <v>name</v>
      </c>
    </row>
    <row r="3855" spans="1:3">
      <c r="A3855" s="4"/>
      <c r="B3855" t="str">
        <f t="shared" si="120"/>
        <v>user</v>
      </c>
      <c r="C3855" t="str">
        <f t="shared" si="121"/>
        <v>name</v>
      </c>
    </row>
    <row r="3856" spans="1:3">
      <c r="A3856" s="3"/>
      <c r="B3856" t="str">
        <f t="shared" si="120"/>
        <v>user</v>
      </c>
      <c r="C3856" t="str">
        <f t="shared" si="121"/>
        <v>name</v>
      </c>
    </row>
    <row r="3857" spans="1:3">
      <c r="A3857" s="4"/>
      <c r="B3857" t="str">
        <f t="shared" si="120"/>
        <v>user</v>
      </c>
      <c r="C3857" t="str">
        <f t="shared" si="121"/>
        <v>name</v>
      </c>
    </row>
    <row r="3858" spans="1:3">
      <c r="A3858" s="3"/>
      <c r="B3858" t="str">
        <f t="shared" si="120"/>
        <v>user</v>
      </c>
      <c r="C3858" t="str">
        <f t="shared" si="121"/>
        <v>name</v>
      </c>
    </row>
    <row r="3859" spans="1:3">
      <c r="A3859" s="3"/>
      <c r="B3859" t="str">
        <f t="shared" si="120"/>
        <v>user</v>
      </c>
      <c r="C3859" t="str">
        <f t="shared" si="121"/>
        <v>name</v>
      </c>
    </row>
    <row r="3860" spans="1:3">
      <c r="A3860" s="3"/>
      <c r="B3860" t="str">
        <f t="shared" si="120"/>
        <v>user</v>
      </c>
      <c r="C3860" t="str">
        <f t="shared" si="121"/>
        <v>name</v>
      </c>
    </row>
    <row r="3861" spans="1:3">
      <c r="A3861" s="4"/>
      <c r="B3861" t="str">
        <f t="shared" si="120"/>
        <v>user</v>
      </c>
      <c r="C3861" t="str">
        <f t="shared" si="121"/>
        <v>name</v>
      </c>
    </row>
    <row r="3862" spans="1:3">
      <c r="A3862" s="3"/>
      <c r="B3862" t="str">
        <f t="shared" si="120"/>
        <v>user</v>
      </c>
      <c r="C3862" t="str">
        <f t="shared" si="121"/>
        <v>name</v>
      </c>
    </row>
    <row r="3863" spans="1:3">
      <c r="A3863" s="3"/>
      <c r="B3863" t="str">
        <f t="shared" si="120"/>
        <v>user</v>
      </c>
      <c r="C3863" t="str">
        <f t="shared" si="121"/>
        <v>name</v>
      </c>
    </row>
    <row r="3864" spans="1:3">
      <c r="A3864" s="3"/>
      <c r="B3864" t="str">
        <f t="shared" si="120"/>
        <v>user</v>
      </c>
      <c r="C3864" t="str">
        <f t="shared" si="121"/>
        <v>name</v>
      </c>
    </row>
    <row r="3865" spans="1:3">
      <c r="A3865" s="4"/>
      <c r="B3865" t="str">
        <f t="shared" si="120"/>
        <v>user</v>
      </c>
      <c r="C3865" t="str">
        <f t="shared" si="121"/>
        <v>name</v>
      </c>
    </row>
    <row r="3866" spans="1:3">
      <c r="A3866" s="3"/>
      <c r="B3866" t="str">
        <f t="shared" si="120"/>
        <v>user</v>
      </c>
      <c r="C3866" t="str">
        <f t="shared" si="121"/>
        <v>name</v>
      </c>
    </row>
    <row r="3867" spans="1:3">
      <c r="A3867" s="3"/>
      <c r="B3867" t="str">
        <f t="shared" si="120"/>
        <v>user</v>
      </c>
      <c r="C3867" t="str">
        <f t="shared" si="121"/>
        <v>name</v>
      </c>
    </row>
    <row r="3868" spans="1:3">
      <c r="A3868" s="3"/>
      <c r="B3868" t="str">
        <f t="shared" si="120"/>
        <v>user</v>
      </c>
      <c r="C3868" t="str">
        <f t="shared" si="121"/>
        <v>name</v>
      </c>
    </row>
    <row r="3869" spans="1:3">
      <c r="A3869" s="4"/>
      <c r="B3869" t="str">
        <f t="shared" si="120"/>
        <v>user</v>
      </c>
      <c r="C3869" t="str">
        <f t="shared" si="121"/>
        <v>name</v>
      </c>
    </row>
    <row r="3870" spans="1:3">
      <c r="A3870" s="3"/>
      <c r="B3870" t="str">
        <f t="shared" si="120"/>
        <v>user</v>
      </c>
      <c r="C3870" t="str">
        <f t="shared" si="121"/>
        <v>name</v>
      </c>
    </row>
    <row r="3871" spans="1:3">
      <c r="A3871" s="4"/>
      <c r="B3871" t="str">
        <f t="shared" si="120"/>
        <v>user</v>
      </c>
      <c r="C3871" t="str">
        <f t="shared" si="121"/>
        <v>name</v>
      </c>
    </row>
    <row r="3872" spans="1:3">
      <c r="A3872" s="3"/>
      <c r="B3872" t="str">
        <f t="shared" si="120"/>
        <v>user</v>
      </c>
      <c r="C3872" t="str">
        <f t="shared" si="121"/>
        <v>name</v>
      </c>
    </row>
    <row r="3873" spans="1:3">
      <c r="A3873" s="4"/>
      <c r="B3873" t="str">
        <f t="shared" si="120"/>
        <v>user</v>
      </c>
      <c r="C3873" t="str">
        <f t="shared" si="121"/>
        <v>name</v>
      </c>
    </row>
    <row r="3874" spans="1:3">
      <c r="A3874" s="3"/>
      <c r="B3874" t="str">
        <f t="shared" si="120"/>
        <v>user</v>
      </c>
      <c r="C3874" t="str">
        <f t="shared" si="121"/>
        <v>name</v>
      </c>
    </row>
    <row r="3875" spans="1:3">
      <c r="A3875" s="4"/>
      <c r="B3875" t="str">
        <f t="shared" si="120"/>
        <v>user</v>
      </c>
      <c r="C3875" t="str">
        <f t="shared" si="121"/>
        <v>name</v>
      </c>
    </row>
    <row r="3876" spans="1:3">
      <c r="A3876" s="3"/>
      <c r="B3876" t="str">
        <f t="shared" si="120"/>
        <v>user</v>
      </c>
      <c r="C3876" t="str">
        <f t="shared" si="121"/>
        <v>name</v>
      </c>
    </row>
    <row r="3877" spans="1:3">
      <c r="A3877" s="3"/>
      <c r="B3877" t="str">
        <f t="shared" si="120"/>
        <v>user</v>
      </c>
      <c r="C3877" t="str">
        <f t="shared" si="121"/>
        <v>name</v>
      </c>
    </row>
    <row r="3878" spans="1:3">
      <c r="A3878" s="3"/>
      <c r="B3878" t="str">
        <f t="shared" si="120"/>
        <v>user</v>
      </c>
      <c r="C3878" t="str">
        <f t="shared" si="121"/>
        <v>name</v>
      </c>
    </row>
    <row r="3879" spans="1:3">
      <c r="A3879" s="3"/>
      <c r="B3879" t="str">
        <f t="shared" si="120"/>
        <v>user</v>
      </c>
      <c r="C3879" t="str">
        <f t="shared" si="121"/>
        <v>name</v>
      </c>
    </row>
    <row r="3880" spans="1:3">
      <c r="A3880" s="3"/>
      <c r="B3880" t="str">
        <f t="shared" si="120"/>
        <v>user</v>
      </c>
      <c r="C3880" t="str">
        <f t="shared" si="121"/>
        <v>name</v>
      </c>
    </row>
    <row r="3881" spans="1:3">
      <c r="A3881" s="4"/>
      <c r="B3881" t="str">
        <f t="shared" si="120"/>
        <v>user</v>
      </c>
      <c r="C3881" t="str">
        <f t="shared" si="121"/>
        <v>name</v>
      </c>
    </row>
    <row r="3882" spans="1:3">
      <c r="A3882" s="3"/>
      <c r="B3882" t="str">
        <f t="shared" si="120"/>
        <v>user</v>
      </c>
      <c r="C3882" t="str">
        <f t="shared" si="121"/>
        <v>name</v>
      </c>
    </row>
    <row r="3883" spans="1:3">
      <c r="A3883" s="3"/>
      <c r="B3883" t="str">
        <f t="shared" si="120"/>
        <v>user</v>
      </c>
      <c r="C3883" t="str">
        <f t="shared" si="121"/>
        <v>name</v>
      </c>
    </row>
    <row r="3884" spans="1:3">
      <c r="A3884" s="3"/>
      <c r="B3884" t="str">
        <f t="shared" si="120"/>
        <v>user</v>
      </c>
      <c r="C3884" t="str">
        <f t="shared" si="121"/>
        <v>name</v>
      </c>
    </row>
    <row r="3885" spans="1:3">
      <c r="A3885" s="4"/>
      <c r="B3885" t="str">
        <f t="shared" si="120"/>
        <v>user</v>
      </c>
      <c r="C3885" t="str">
        <f t="shared" si="121"/>
        <v>name</v>
      </c>
    </row>
    <row r="3886" spans="1:3">
      <c r="A3886" s="3"/>
      <c r="B3886" t="str">
        <f t="shared" si="120"/>
        <v>user</v>
      </c>
      <c r="C3886" t="str">
        <f t="shared" si="121"/>
        <v>name</v>
      </c>
    </row>
    <row r="3887" spans="1:3">
      <c r="A3887" s="3"/>
      <c r="B3887" t="str">
        <f t="shared" si="120"/>
        <v>user</v>
      </c>
      <c r="C3887" t="str">
        <f t="shared" si="121"/>
        <v>name</v>
      </c>
    </row>
    <row r="3888" spans="1:3">
      <c r="A3888" s="3"/>
      <c r="B3888" t="str">
        <f t="shared" si="120"/>
        <v>user</v>
      </c>
      <c r="C3888" t="str">
        <f t="shared" si="121"/>
        <v>name</v>
      </c>
    </row>
    <row r="3889" spans="1:3">
      <c r="A3889" s="3"/>
      <c r="B3889" t="str">
        <f t="shared" si="120"/>
        <v>user</v>
      </c>
      <c r="C3889" t="str">
        <f t="shared" si="121"/>
        <v>name</v>
      </c>
    </row>
    <row r="3890" spans="1:3">
      <c r="A3890" s="3"/>
      <c r="B3890" t="str">
        <f t="shared" si="120"/>
        <v>user</v>
      </c>
      <c r="C3890" t="str">
        <f t="shared" si="121"/>
        <v>name</v>
      </c>
    </row>
    <row r="3891" spans="1:3">
      <c r="A3891" s="3"/>
      <c r="B3891" t="str">
        <f t="shared" si="120"/>
        <v>user</v>
      </c>
      <c r="C3891" t="str">
        <f t="shared" si="121"/>
        <v>name</v>
      </c>
    </row>
    <row r="3892" spans="1:3">
      <c r="A3892" s="3"/>
      <c r="B3892" t="str">
        <f t="shared" si="120"/>
        <v>user</v>
      </c>
      <c r="C3892" t="str">
        <f t="shared" si="121"/>
        <v>name</v>
      </c>
    </row>
    <row r="3893" spans="1:3">
      <c r="A3893" s="3"/>
      <c r="B3893" t="str">
        <f t="shared" si="120"/>
        <v>user</v>
      </c>
      <c r="C3893" t="str">
        <f t="shared" si="121"/>
        <v>name</v>
      </c>
    </row>
    <row r="3894" spans="1:3">
      <c r="A3894" s="3"/>
      <c r="B3894" t="str">
        <f t="shared" si="120"/>
        <v>user</v>
      </c>
      <c r="C3894" t="str">
        <f t="shared" si="121"/>
        <v>name</v>
      </c>
    </row>
    <row r="3895" spans="1:3">
      <c r="A3895" s="4"/>
      <c r="B3895" t="str">
        <f t="shared" si="120"/>
        <v>user</v>
      </c>
      <c r="C3895" t="str">
        <f t="shared" si="121"/>
        <v>name</v>
      </c>
    </row>
    <row r="3896" spans="1:3">
      <c r="A3896" s="3"/>
      <c r="B3896" t="str">
        <f t="shared" si="120"/>
        <v>user</v>
      </c>
      <c r="C3896" t="str">
        <f t="shared" si="121"/>
        <v>name</v>
      </c>
    </row>
    <row r="3897" spans="1:3">
      <c r="A3897" s="4"/>
      <c r="B3897" t="str">
        <f t="shared" si="120"/>
        <v>user</v>
      </c>
      <c r="C3897" t="str">
        <f t="shared" si="121"/>
        <v>name</v>
      </c>
    </row>
    <row r="3898" spans="1:3">
      <c r="A3898" s="3"/>
      <c r="B3898" t="str">
        <f t="shared" si="120"/>
        <v>user</v>
      </c>
      <c r="C3898" t="str">
        <f t="shared" si="121"/>
        <v>name</v>
      </c>
    </row>
    <row r="3899" spans="1:3">
      <c r="A3899" s="3"/>
      <c r="B3899" t="str">
        <f t="shared" si="120"/>
        <v>user</v>
      </c>
      <c r="C3899" t="str">
        <f t="shared" si="121"/>
        <v>name</v>
      </c>
    </row>
    <row r="3900" spans="1:3">
      <c r="A3900" s="3"/>
      <c r="B3900" t="str">
        <f t="shared" si="120"/>
        <v>user</v>
      </c>
      <c r="C3900" t="str">
        <f t="shared" si="121"/>
        <v>name</v>
      </c>
    </row>
    <row r="3901" spans="1:3">
      <c r="A3901" s="3"/>
      <c r="B3901" t="str">
        <f t="shared" si="120"/>
        <v>user</v>
      </c>
      <c r="C3901" t="str">
        <f t="shared" si="121"/>
        <v>name</v>
      </c>
    </row>
    <row r="3902" spans="1:3">
      <c r="A3902" s="3"/>
      <c r="B3902" t="str">
        <f t="shared" ref="B3902:B3965" si="122">_xlfn.CONCAT("user",+A3902)</f>
        <v>user</v>
      </c>
      <c r="C3902" t="str">
        <f t="shared" ref="C3902:C3965" si="123">_xlfn.CONCAT("name",+A3902)</f>
        <v>name</v>
      </c>
    </row>
    <row r="3903" spans="1:3">
      <c r="A3903" s="4"/>
      <c r="B3903" t="str">
        <f t="shared" si="122"/>
        <v>user</v>
      </c>
      <c r="C3903" t="str">
        <f t="shared" si="123"/>
        <v>name</v>
      </c>
    </row>
    <row r="3904" spans="1:3">
      <c r="A3904" s="3"/>
      <c r="B3904" t="str">
        <f t="shared" si="122"/>
        <v>user</v>
      </c>
      <c r="C3904" t="str">
        <f t="shared" si="123"/>
        <v>name</v>
      </c>
    </row>
    <row r="3905" spans="1:3">
      <c r="A3905" s="4"/>
      <c r="B3905" t="str">
        <f t="shared" si="122"/>
        <v>user</v>
      </c>
      <c r="C3905" t="str">
        <f t="shared" si="123"/>
        <v>name</v>
      </c>
    </row>
    <row r="3906" spans="1:3">
      <c r="A3906" s="3"/>
      <c r="B3906" t="str">
        <f t="shared" si="122"/>
        <v>user</v>
      </c>
      <c r="C3906" t="str">
        <f t="shared" si="123"/>
        <v>name</v>
      </c>
    </row>
    <row r="3907" spans="1:3">
      <c r="A3907" s="3"/>
      <c r="B3907" t="str">
        <f t="shared" si="122"/>
        <v>user</v>
      </c>
      <c r="C3907" t="str">
        <f t="shared" si="123"/>
        <v>name</v>
      </c>
    </row>
    <row r="3908" spans="1:3">
      <c r="A3908" s="3"/>
      <c r="B3908" t="str">
        <f t="shared" si="122"/>
        <v>user</v>
      </c>
      <c r="C3908" t="str">
        <f t="shared" si="123"/>
        <v>name</v>
      </c>
    </row>
    <row r="3909" spans="1:3">
      <c r="A3909" s="3"/>
      <c r="B3909" t="str">
        <f t="shared" si="122"/>
        <v>user</v>
      </c>
      <c r="C3909" t="str">
        <f t="shared" si="123"/>
        <v>name</v>
      </c>
    </row>
    <row r="3910" spans="1:3">
      <c r="A3910" s="3"/>
      <c r="B3910" t="str">
        <f t="shared" si="122"/>
        <v>user</v>
      </c>
      <c r="C3910" t="str">
        <f t="shared" si="123"/>
        <v>name</v>
      </c>
    </row>
    <row r="3911" spans="1:3">
      <c r="A3911" s="3"/>
      <c r="B3911" t="str">
        <f t="shared" si="122"/>
        <v>user</v>
      </c>
      <c r="C3911" t="str">
        <f t="shared" si="123"/>
        <v>name</v>
      </c>
    </row>
    <row r="3912" spans="1:3">
      <c r="A3912" s="3"/>
      <c r="B3912" t="str">
        <f t="shared" si="122"/>
        <v>user</v>
      </c>
      <c r="C3912" t="str">
        <f t="shared" si="123"/>
        <v>name</v>
      </c>
    </row>
    <row r="3913" spans="1:3">
      <c r="A3913" s="3"/>
      <c r="B3913" t="str">
        <f t="shared" si="122"/>
        <v>user</v>
      </c>
      <c r="C3913" t="str">
        <f t="shared" si="123"/>
        <v>name</v>
      </c>
    </row>
    <row r="3914" spans="1:3">
      <c r="A3914" s="3"/>
      <c r="B3914" t="str">
        <f t="shared" si="122"/>
        <v>user</v>
      </c>
      <c r="C3914" t="str">
        <f t="shared" si="123"/>
        <v>name</v>
      </c>
    </row>
    <row r="3915" spans="1:3">
      <c r="A3915" s="4"/>
      <c r="B3915" t="str">
        <f t="shared" si="122"/>
        <v>user</v>
      </c>
      <c r="C3915" t="str">
        <f t="shared" si="123"/>
        <v>name</v>
      </c>
    </row>
    <row r="3916" spans="1:3">
      <c r="A3916" s="3"/>
      <c r="B3916" t="str">
        <f t="shared" si="122"/>
        <v>user</v>
      </c>
      <c r="C3916" t="str">
        <f t="shared" si="123"/>
        <v>name</v>
      </c>
    </row>
    <row r="3917" spans="1:3">
      <c r="A3917" s="4"/>
      <c r="B3917" t="str">
        <f t="shared" si="122"/>
        <v>user</v>
      </c>
      <c r="C3917" t="str">
        <f t="shared" si="123"/>
        <v>name</v>
      </c>
    </row>
    <row r="3918" spans="1:3">
      <c r="A3918" s="3"/>
      <c r="B3918" t="str">
        <f t="shared" si="122"/>
        <v>user</v>
      </c>
      <c r="C3918" t="str">
        <f t="shared" si="123"/>
        <v>name</v>
      </c>
    </row>
    <row r="3919" spans="1:3">
      <c r="A3919" s="4"/>
      <c r="B3919" t="str">
        <f t="shared" si="122"/>
        <v>user</v>
      </c>
      <c r="C3919" t="str">
        <f t="shared" si="123"/>
        <v>name</v>
      </c>
    </row>
    <row r="3920" spans="1:3">
      <c r="A3920" s="3"/>
      <c r="B3920" t="str">
        <f t="shared" si="122"/>
        <v>user</v>
      </c>
      <c r="C3920" t="str">
        <f t="shared" si="123"/>
        <v>name</v>
      </c>
    </row>
    <row r="3921" spans="1:3">
      <c r="A3921" s="4"/>
      <c r="B3921" t="str">
        <f t="shared" si="122"/>
        <v>user</v>
      </c>
      <c r="C3921" t="str">
        <f t="shared" si="123"/>
        <v>name</v>
      </c>
    </row>
    <row r="3922" spans="1:3">
      <c r="A3922" s="3"/>
      <c r="B3922" t="str">
        <f t="shared" si="122"/>
        <v>user</v>
      </c>
      <c r="C3922" t="str">
        <f t="shared" si="123"/>
        <v>name</v>
      </c>
    </row>
    <row r="3923" spans="1:3">
      <c r="A3923" s="3"/>
      <c r="B3923" t="str">
        <f t="shared" si="122"/>
        <v>user</v>
      </c>
      <c r="C3923" t="str">
        <f t="shared" si="123"/>
        <v>name</v>
      </c>
    </row>
    <row r="3924" spans="1:3">
      <c r="A3924" s="3"/>
      <c r="B3924" t="str">
        <f t="shared" si="122"/>
        <v>user</v>
      </c>
      <c r="C3924" t="str">
        <f t="shared" si="123"/>
        <v>name</v>
      </c>
    </row>
    <row r="3925" spans="1:3">
      <c r="A3925" s="4"/>
      <c r="B3925" t="str">
        <f t="shared" si="122"/>
        <v>user</v>
      </c>
      <c r="C3925" t="str">
        <f t="shared" si="123"/>
        <v>name</v>
      </c>
    </row>
    <row r="3926" spans="1:3">
      <c r="A3926" s="3"/>
      <c r="B3926" t="str">
        <f t="shared" si="122"/>
        <v>user</v>
      </c>
      <c r="C3926" t="str">
        <f t="shared" si="123"/>
        <v>name</v>
      </c>
    </row>
    <row r="3927" spans="1:3">
      <c r="A3927" s="4"/>
      <c r="B3927" t="str">
        <f t="shared" si="122"/>
        <v>user</v>
      </c>
      <c r="C3927" t="str">
        <f t="shared" si="123"/>
        <v>name</v>
      </c>
    </row>
    <row r="3928" spans="1:3">
      <c r="A3928" s="3"/>
      <c r="B3928" t="str">
        <f t="shared" si="122"/>
        <v>user</v>
      </c>
      <c r="C3928" t="str">
        <f t="shared" si="123"/>
        <v>name</v>
      </c>
    </row>
    <row r="3929" spans="1:3">
      <c r="A3929" s="4"/>
      <c r="B3929" t="str">
        <f t="shared" si="122"/>
        <v>user</v>
      </c>
      <c r="C3929" t="str">
        <f t="shared" si="123"/>
        <v>name</v>
      </c>
    </row>
    <row r="3930" spans="1:3">
      <c r="A3930" s="3"/>
      <c r="B3930" t="str">
        <f t="shared" si="122"/>
        <v>user</v>
      </c>
      <c r="C3930" t="str">
        <f t="shared" si="123"/>
        <v>name</v>
      </c>
    </row>
    <row r="3931" spans="1:3">
      <c r="A3931" s="3"/>
      <c r="B3931" t="str">
        <f t="shared" si="122"/>
        <v>user</v>
      </c>
      <c r="C3931" t="str">
        <f t="shared" si="123"/>
        <v>name</v>
      </c>
    </row>
    <row r="3932" spans="1:3">
      <c r="A3932" s="3"/>
      <c r="B3932" t="str">
        <f t="shared" si="122"/>
        <v>user</v>
      </c>
      <c r="C3932" t="str">
        <f t="shared" si="123"/>
        <v>name</v>
      </c>
    </row>
    <row r="3933" spans="1:3">
      <c r="A3933" s="3"/>
      <c r="B3933" t="str">
        <f t="shared" si="122"/>
        <v>user</v>
      </c>
      <c r="C3933" t="str">
        <f t="shared" si="123"/>
        <v>name</v>
      </c>
    </row>
    <row r="3934" spans="1:3">
      <c r="A3934" s="3"/>
      <c r="B3934" t="str">
        <f t="shared" si="122"/>
        <v>user</v>
      </c>
      <c r="C3934" t="str">
        <f t="shared" si="123"/>
        <v>name</v>
      </c>
    </row>
    <row r="3935" spans="1:3">
      <c r="A3935" s="3"/>
      <c r="B3935" t="str">
        <f t="shared" si="122"/>
        <v>user</v>
      </c>
      <c r="C3935" t="str">
        <f t="shared" si="123"/>
        <v>name</v>
      </c>
    </row>
    <row r="3936" spans="1:3">
      <c r="A3936" s="3"/>
      <c r="B3936" t="str">
        <f t="shared" si="122"/>
        <v>user</v>
      </c>
      <c r="C3936" t="str">
        <f t="shared" si="123"/>
        <v>name</v>
      </c>
    </row>
    <row r="3937" spans="1:3">
      <c r="A3937" s="3"/>
      <c r="B3937" t="str">
        <f t="shared" si="122"/>
        <v>user</v>
      </c>
      <c r="C3937" t="str">
        <f t="shared" si="123"/>
        <v>name</v>
      </c>
    </row>
    <row r="3938" spans="1:3">
      <c r="A3938" s="3"/>
      <c r="B3938" t="str">
        <f t="shared" si="122"/>
        <v>user</v>
      </c>
      <c r="C3938" t="str">
        <f t="shared" si="123"/>
        <v>name</v>
      </c>
    </row>
    <row r="3939" spans="1:3">
      <c r="A3939" s="4"/>
      <c r="B3939" t="str">
        <f t="shared" si="122"/>
        <v>user</v>
      </c>
      <c r="C3939" t="str">
        <f t="shared" si="123"/>
        <v>name</v>
      </c>
    </row>
    <row r="3940" spans="1:3">
      <c r="A3940" s="3"/>
      <c r="B3940" t="str">
        <f t="shared" si="122"/>
        <v>user</v>
      </c>
      <c r="C3940" t="str">
        <f t="shared" si="123"/>
        <v>name</v>
      </c>
    </row>
    <row r="3941" spans="1:3">
      <c r="A3941" s="3"/>
      <c r="B3941" t="str">
        <f t="shared" si="122"/>
        <v>user</v>
      </c>
      <c r="C3941" t="str">
        <f t="shared" si="123"/>
        <v>name</v>
      </c>
    </row>
    <row r="3942" spans="1:3">
      <c r="A3942" s="3"/>
      <c r="B3942" t="str">
        <f t="shared" si="122"/>
        <v>user</v>
      </c>
      <c r="C3942" t="str">
        <f t="shared" si="123"/>
        <v>name</v>
      </c>
    </row>
    <row r="3943" spans="1:3">
      <c r="A3943" s="3"/>
      <c r="B3943" t="str">
        <f t="shared" si="122"/>
        <v>user</v>
      </c>
      <c r="C3943" t="str">
        <f t="shared" si="123"/>
        <v>name</v>
      </c>
    </row>
    <row r="3944" spans="1:3">
      <c r="A3944" s="3"/>
      <c r="B3944" t="str">
        <f t="shared" si="122"/>
        <v>user</v>
      </c>
      <c r="C3944" t="str">
        <f t="shared" si="123"/>
        <v>name</v>
      </c>
    </row>
    <row r="3945" spans="1:3">
      <c r="A3945" s="4"/>
      <c r="B3945" t="str">
        <f t="shared" si="122"/>
        <v>user</v>
      </c>
      <c r="C3945" t="str">
        <f t="shared" si="123"/>
        <v>name</v>
      </c>
    </row>
    <row r="3946" spans="1:3">
      <c r="A3946" s="3"/>
      <c r="B3946" t="str">
        <f t="shared" si="122"/>
        <v>user</v>
      </c>
      <c r="C3946" t="str">
        <f t="shared" si="123"/>
        <v>name</v>
      </c>
    </row>
    <row r="3947" spans="1:3">
      <c r="A3947" s="4"/>
      <c r="B3947" t="str">
        <f t="shared" si="122"/>
        <v>user</v>
      </c>
      <c r="C3947" t="str">
        <f t="shared" si="123"/>
        <v>name</v>
      </c>
    </row>
    <row r="3948" spans="1:3">
      <c r="A3948" s="3"/>
      <c r="B3948" t="str">
        <f t="shared" si="122"/>
        <v>user</v>
      </c>
      <c r="C3948" t="str">
        <f t="shared" si="123"/>
        <v>name</v>
      </c>
    </row>
    <row r="3949" spans="1:3">
      <c r="A3949" s="3"/>
      <c r="B3949" t="str">
        <f t="shared" si="122"/>
        <v>user</v>
      </c>
      <c r="C3949" t="str">
        <f t="shared" si="123"/>
        <v>name</v>
      </c>
    </row>
    <row r="3950" spans="1:3">
      <c r="A3950" s="3"/>
      <c r="B3950" t="str">
        <f t="shared" si="122"/>
        <v>user</v>
      </c>
      <c r="C3950" t="str">
        <f t="shared" si="123"/>
        <v>name</v>
      </c>
    </row>
    <row r="3951" spans="1:3">
      <c r="A3951" s="4"/>
      <c r="B3951" t="str">
        <f t="shared" si="122"/>
        <v>user</v>
      </c>
      <c r="C3951" t="str">
        <f t="shared" si="123"/>
        <v>name</v>
      </c>
    </row>
    <row r="3952" spans="1:3">
      <c r="A3952" s="3"/>
      <c r="B3952" t="str">
        <f t="shared" si="122"/>
        <v>user</v>
      </c>
      <c r="C3952" t="str">
        <f t="shared" si="123"/>
        <v>name</v>
      </c>
    </row>
    <row r="3953" spans="1:3">
      <c r="A3953" s="3"/>
      <c r="B3953" t="str">
        <f t="shared" si="122"/>
        <v>user</v>
      </c>
      <c r="C3953" t="str">
        <f t="shared" si="123"/>
        <v>name</v>
      </c>
    </row>
    <row r="3954" spans="1:3">
      <c r="A3954" s="3"/>
      <c r="B3954" t="str">
        <f t="shared" si="122"/>
        <v>user</v>
      </c>
      <c r="C3954" t="str">
        <f t="shared" si="123"/>
        <v>name</v>
      </c>
    </row>
    <row r="3955" spans="1:3">
      <c r="A3955" s="4"/>
      <c r="B3955" t="str">
        <f t="shared" si="122"/>
        <v>user</v>
      </c>
      <c r="C3955" t="str">
        <f t="shared" si="123"/>
        <v>name</v>
      </c>
    </row>
    <row r="3956" spans="1:3">
      <c r="A3956" s="3"/>
      <c r="B3956" t="str">
        <f t="shared" si="122"/>
        <v>user</v>
      </c>
      <c r="C3956" t="str">
        <f t="shared" si="123"/>
        <v>name</v>
      </c>
    </row>
    <row r="3957" spans="1:3">
      <c r="A3957" s="4"/>
      <c r="B3957" t="str">
        <f t="shared" si="122"/>
        <v>user</v>
      </c>
      <c r="C3957" t="str">
        <f t="shared" si="123"/>
        <v>name</v>
      </c>
    </row>
    <row r="3958" spans="1:3">
      <c r="A3958" s="3"/>
      <c r="B3958" t="str">
        <f t="shared" si="122"/>
        <v>user</v>
      </c>
      <c r="C3958" t="str">
        <f t="shared" si="123"/>
        <v>name</v>
      </c>
    </row>
    <row r="3959" spans="1:3">
      <c r="A3959" s="4"/>
      <c r="B3959" t="str">
        <f t="shared" si="122"/>
        <v>user</v>
      </c>
      <c r="C3959" t="str">
        <f t="shared" si="123"/>
        <v>name</v>
      </c>
    </row>
    <row r="3960" spans="1:3">
      <c r="A3960" s="3"/>
      <c r="B3960" t="str">
        <f t="shared" si="122"/>
        <v>user</v>
      </c>
      <c r="C3960" t="str">
        <f t="shared" si="123"/>
        <v>name</v>
      </c>
    </row>
    <row r="3961" spans="1:3">
      <c r="A3961" s="4"/>
      <c r="B3961" t="str">
        <f t="shared" si="122"/>
        <v>user</v>
      </c>
      <c r="C3961" t="str">
        <f t="shared" si="123"/>
        <v>name</v>
      </c>
    </row>
    <row r="3962" spans="1:3">
      <c r="A3962" s="3"/>
      <c r="B3962" t="str">
        <f t="shared" si="122"/>
        <v>user</v>
      </c>
      <c r="C3962" t="str">
        <f t="shared" si="123"/>
        <v>name</v>
      </c>
    </row>
    <row r="3963" spans="1:3">
      <c r="A3963" s="4"/>
      <c r="B3963" t="str">
        <f t="shared" si="122"/>
        <v>user</v>
      </c>
      <c r="C3963" t="str">
        <f t="shared" si="123"/>
        <v>name</v>
      </c>
    </row>
    <row r="3964" spans="1:3">
      <c r="A3964" s="3"/>
      <c r="B3964" t="str">
        <f t="shared" si="122"/>
        <v>user</v>
      </c>
      <c r="C3964" t="str">
        <f t="shared" si="123"/>
        <v>name</v>
      </c>
    </row>
    <row r="3965" spans="1:3">
      <c r="A3965" s="3"/>
      <c r="B3965" t="str">
        <f t="shared" si="122"/>
        <v>user</v>
      </c>
      <c r="C3965" t="str">
        <f t="shared" si="123"/>
        <v>name</v>
      </c>
    </row>
    <row r="3966" spans="1:3">
      <c r="A3966" s="3"/>
      <c r="B3966" t="str">
        <f t="shared" ref="B3966:B4029" si="124">_xlfn.CONCAT("user",+A3966)</f>
        <v>user</v>
      </c>
      <c r="C3966" t="str">
        <f t="shared" ref="C3966:C4029" si="125">_xlfn.CONCAT("name",+A3966)</f>
        <v>name</v>
      </c>
    </row>
    <row r="3967" spans="1:3">
      <c r="A3967" s="3"/>
      <c r="B3967" t="str">
        <f t="shared" si="124"/>
        <v>user</v>
      </c>
      <c r="C3967" t="str">
        <f t="shared" si="125"/>
        <v>name</v>
      </c>
    </row>
    <row r="3968" spans="1:3">
      <c r="A3968" s="3"/>
      <c r="B3968" t="str">
        <f t="shared" si="124"/>
        <v>user</v>
      </c>
      <c r="C3968" t="str">
        <f t="shared" si="125"/>
        <v>name</v>
      </c>
    </row>
    <row r="3969" spans="1:3">
      <c r="A3969" s="3"/>
      <c r="B3969" t="str">
        <f t="shared" si="124"/>
        <v>user</v>
      </c>
      <c r="C3969" t="str">
        <f t="shared" si="125"/>
        <v>name</v>
      </c>
    </row>
    <row r="3970" spans="1:3">
      <c r="A3970" s="3"/>
      <c r="B3970" t="str">
        <f t="shared" si="124"/>
        <v>user</v>
      </c>
      <c r="C3970" t="str">
        <f t="shared" si="125"/>
        <v>name</v>
      </c>
    </row>
    <row r="3971" spans="1:3">
      <c r="A3971" s="3"/>
      <c r="B3971" t="str">
        <f t="shared" si="124"/>
        <v>user</v>
      </c>
      <c r="C3971" t="str">
        <f t="shared" si="125"/>
        <v>name</v>
      </c>
    </row>
    <row r="3972" spans="1:3">
      <c r="A3972" s="3"/>
      <c r="B3972" t="str">
        <f t="shared" si="124"/>
        <v>user</v>
      </c>
      <c r="C3972" t="str">
        <f t="shared" si="125"/>
        <v>name</v>
      </c>
    </row>
    <row r="3973" spans="1:3">
      <c r="A3973" s="3"/>
      <c r="B3973" t="str">
        <f t="shared" si="124"/>
        <v>user</v>
      </c>
      <c r="C3973" t="str">
        <f t="shared" si="125"/>
        <v>name</v>
      </c>
    </row>
    <row r="3974" spans="1:3">
      <c r="A3974" s="3"/>
      <c r="B3974" t="str">
        <f t="shared" si="124"/>
        <v>user</v>
      </c>
      <c r="C3974" t="str">
        <f t="shared" si="125"/>
        <v>name</v>
      </c>
    </row>
    <row r="3975" spans="1:3">
      <c r="A3975" s="3"/>
      <c r="B3975" t="str">
        <f t="shared" si="124"/>
        <v>user</v>
      </c>
      <c r="C3975" t="str">
        <f t="shared" si="125"/>
        <v>name</v>
      </c>
    </row>
    <row r="3976" spans="1:3">
      <c r="A3976" s="3"/>
      <c r="B3976" t="str">
        <f t="shared" si="124"/>
        <v>user</v>
      </c>
      <c r="C3976" t="str">
        <f t="shared" si="125"/>
        <v>name</v>
      </c>
    </row>
    <row r="3977" spans="1:3">
      <c r="A3977" s="3"/>
      <c r="B3977" t="str">
        <f t="shared" si="124"/>
        <v>user</v>
      </c>
      <c r="C3977" t="str">
        <f t="shared" si="125"/>
        <v>name</v>
      </c>
    </row>
    <row r="3978" spans="1:3">
      <c r="A3978" s="3"/>
      <c r="B3978" t="str">
        <f t="shared" si="124"/>
        <v>user</v>
      </c>
      <c r="C3978" t="str">
        <f t="shared" si="125"/>
        <v>name</v>
      </c>
    </row>
    <row r="3979" spans="1:3">
      <c r="A3979" s="4"/>
      <c r="B3979" t="str">
        <f t="shared" si="124"/>
        <v>user</v>
      </c>
      <c r="C3979" t="str">
        <f t="shared" si="125"/>
        <v>name</v>
      </c>
    </row>
    <row r="3980" spans="1:3">
      <c r="A3980" s="3"/>
      <c r="B3980" t="str">
        <f t="shared" si="124"/>
        <v>user</v>
      </c>
      <c r="C3980" t="str">
        <f t="shared" si="125"/>
        <v>name</v>
      </c>
    </row>
    <row r="3981" spans="1:3">
      <c r="A3981" s="4"/>
      <c r="B3981" t="str">
        <f t="shared" si="124"/>
        <v>user</v>
      </c>
      <c r="C3981" t="str">
        <f t="shared" si="125"/>
        <v>name</v>
      </c>
    </row>
    <row r="3982" spans="1:3">
      <c r="A3982" s="3"/>
      <c r="B3982" t="str">
        <f t="shared" si="124"/>
        <v>user</v>
      </c>
      <c r="C3982" t="str">
        <f t="shared" si="125"/>
        <v>name</v>
      </c>
    </row>
    <row r="3983" spans="1:3">
      <c r="A3983" s="3"/>
      <c r="B3983" t="str">
        <f t="shared" si="124"/>
        <v>user</v>
      </c>
      <c r="C3983" t="str">
        <f t="shared" si="125"/>
        <v>name</v>
      </c>
    </row>
    <row r="3984" spans="1:3">
      <c r="A3984" s="3"/>
      <c r="B3984" t="str">
        <f t="shared" si="124"/>
        <v>user</v>
      </c>
      <c r="C3984" t="str">
        <f t="shared" si="125"/>
        <v>name</v>
      </c>
    </row>
    <row r="3985" spans="1:3">
      <c r="A3985" s="3"/>
      <c r="B3985" t="str">
        <f t="shared" si="124"/>
        <v>user</v>
      </c>
      <c r="C3985" t="str">
        <f t="shared" si="125"/>
        <v>name</v>
      </c>
    </row>
    <row r="3986" spans="1:3">
      <c r="A3986" s="3"/>
      <c r="B3986" t="str">
        <f t="shared" si="124"/>
        <v>user</v>
      </c>
      <c r="C3986" t="str">
        <f t="shared" si="125"/>
        <v>name</v>
      </c>
    </row>
    <row r="3987" spans="1:3">
      <c r="A3987" s="4"/>
      <c r="B3987" t="str">
        <f t="shared" si="124"/>
        <v>user</v>
      </c>
      <c r="C3987" t="str">
        <f t="shared" si="125"/>
        <v>name</v>
      </c>
    </row>
    <row r="3988" spans="1:3">
      <c r="A3988" s="3"/>
      <c r="B3988" t="str">
        <f t="shared" si="124"/>
        <v>user</v>
      </c>
      <c r="C3988" t="str">
        <f t="shared" si="125"/>
        <v>name</v>
      </c>
    </row>
    <row r="3989" spans="1:3">
      <c r="A3989" s="3"/>
      <c r="B3989" t="str">
        <f t="shared" si="124"/>
        <v>user</v>
      </c>
      <c r="C3989" t="str">
        <f t="shared" si="125"/>
        <v>name</v>
      </c>
    </row>
    <row r="3990" spans="1:3">
      <c r="A3990" s="3"/>
      <c r="B3990" t="str">
        <f t="shared" si="124"/>
        <v>user</v>
      </c>
      <c r="C3990" t="str">
        <f t="shared" si="125"/>
        <v>name</v>
      </c>
    </row>
    <row r="3991" spans="1:3">
      <c r="A3991" s="4"/>
      <c r="B3991" t="str">
        <f t="shared" si="124"/>
        <v>user</v>
      </c>
      <c r="C3991" t="str">
        <f t="shared" si="125"/>
        <v>name</v>
      </c>
    </row>
    <row r="3992" spans="1:3">
      <c r="A3992" s="3"/>
      <c r="B3992" t="str">
        <f t="shared" si="124"/>
        <v>user</v>
      </c>
      <c r="C3992" t="str">
        <f t="shared" si="125"/>
        <v>name</v>
      </c>
    </row>
    <row r="3993" spans="1:3">
      <c r="A3993" s="3"/>
      <c r="B3993" t="str">
        <f t="shared" si="124"/>
        <v>user</v>
      </c>
      <c r="C3993" t="str">
        <f t="shared" si="125"/>
        <v>name</v>
      </c>
    </row>
    <row r="3994" spans="1:3">
      <c r="A3994" s="3"/>
      <c r="B3994" t="str">
        <f t="shared" si="124"/>
        <v>user</v>
      </c>
      <c r="C3994" t="str">
        <f t="shared" si="125"/>
        <v>name</v>
      </c>
    </row>
    <row r="3995" spans="1:3">
      <c r="A3995" s="3"/>
      <c r="B3995" t="str">
        <f t="shared" si="124"/>
        <v>user</v>
      </c>
      <c r="C3995" t="str">
        <f t="shared" si="125"/>
        <v>name</v>
      </c>
    </row>
    <row r="3996" spans="1:3">
      <c r="A3996" s="3"/>
      <c r="B3996" t="str">
        <f t="shared" si="124"/>
        <v>user</v>
      </c>
      <c r="C3996" t="str">
        <f t="shared" si="125"/>
        <v>name</v>
      </c>
    </row>
    <row r="3997" spans="1:3">
      <c r="A3997" s="3"/>
      <c r="B3997" t="str">
        <f t="shared" si="124"/>
        <v>user</v>
      </c>
      <c r="C3997" t="str">
        <f t="shared" si="125"/>
        <v>name</v>
      </c>
    </row>
    <row r="3998" spans="1:3">
      <c r="A3998" s="3"/>
      <c r="B3998" t="str">
        <f t="shared" si="124"/>
        <v>user</v>
      </c>
      <c r="C3998" t="str">
        <f t="shared" si="125"/>
        <v>name</v>
      </c>
    </row>
    <row r="3999" spans="1:3">
      <c r="A3999" s="4"/>
      <c r="B3999" t="str">
        <f t="shared" si="124"/>
        <v>user</v>
      </c>
      <c r="C3999" t="str">
        <f t="shared" si="125"/>
        <v>name</v>
      </c>
    </row>
    <row r="4000" spans="1:3">
      <c r="A4000" s="3"/>
      <c r="B4000" t="str">
        <f t="shared" si="124"/>
        <v>user</v>
      </c>
      <c r="C4000" t="str">
        <f t="shared" si="125"/>
        <v>name</v>
      </c>
    </row>
    <row r="4001" spans="1:3">
      <c r="A4001" s="4"/>
      <c r="B4001" t="str">
        <f t="shared" si="124"/>
        <v>user</v>
      </c>
      <c r="C4001" t="str">
        <f t="shared" si="125"/>
        <v>name</v>
      </c>
    </row>
    <row r="4002" spans="1:3">
      <c r="A4002" s="3"/>
      <c r="B4002" t="str">
        <f t="shared" si="124"/>
        <v>user</v>
      </c>
      <c r="C4002" t="str">
        <f t="shared" si="125"/>
        <v>name</v>
      </c>
    </row>
    <row r="4003" spans="1:3">
      <c r="A4003" s="3"/>
      <c r="B4003" t="str">
        <f t="shared" si="124"/>
        <v>user</v>
      </c>
      <c r="C4003" t="str">
        <f t="shared" si="125"/>
        <v>name</v>
      </c>
    </row>
    <row r="4004" spans="1:3">
      <c r="A4004" s="3"/>
      <c r="B4004" t="str">
        <f t="shared" si="124"/>
        <v>user</v>
      </c>
      <c r="C4004" t="str">
        <f t="shared" si="125"/>
        <v>name</v>
      </c>
    </row>
    <row r="4005" spans="1:3">
      <c r="A4005" s="4"/>
      <c r="B4005" t="str">
        <f t="shared" si="124"/>
        <v>user</v>
      </c>
      <c r="C4005" t="str">
        <f t="shared" si="125"/>
        <v>name</v>
      </c>
    </row>
    <row r="4006" spans="1:3">
      <c r="A4006" s="3"/>
      <c r="B4006" t="str">
        <f t="shared" si="124"/>
        <v>user</v>
      </c>
      <c r="C4006" t="str">
        <f t="shared" si="125"/>
        <v>name</v>
      </c>
    </row>
    <row r="4007" spans="1:3">
      <c r="A4007" s="4"/>
      <c r="B4007" t="str">
        <f t="shared" si="124"/>
        <v>user</v>
      </c>
      <c r="C4007" t="str">
        <f t="shared" si="125"/>
        <v>name</v>
      </c>
    </row>
    <row r="4008" spans="1:3">
      <c r="A4008" s="3"/>
      <c r="B4008" t="str">
        <f t="shared" si="124"/>
        <v>user</v>
      </c>
      <c r="C4008" t="str">
        <f t="shared" si="125"/>
        <v>name</v>
      </c>
    </row>
    <row r="4009" spans="1:3">
      <c r="A4009" s="3"/>
      <c r="B4009" t="str">
        <f t="shared" si="124"/>
        <v>user</v>
      </c>
      <c r="C4009" t="str">
        <f t="shared" si="125"/>
        <v>name</v>
      </c>
    </row>
    <row r="4010" spans="1:3">
      <c r="A4010" s="3"/>
      <c r="B4010" t="str">
        <f t="shared" si="124"/>
        <v>user</v>
      </c>
      <c r="C4010" t="str">
        <f t="shared" si="125"/>
        <v>name</v>
      </c>
    </row>
    <row r="4011" spans="1:3">
      <c r="A4011" s="4"/>
      <c r="B4011" t="str">
        <f t="shared" si="124"/>
        <v>user</v>
      </c>
      <c r="C4011" t="str">
        <f t="shared" si="125"/>
        <v>name</v>
      </c>
    </row>
    <row r="4012" spans="1:3">
      <c r="A4012" s="3"/>
      <c r="B4012" t="str">
        <f t="shared" si="124"/>
        <v>user</v>
      </c>
      <c r="C4012" t="str">
        <f t="shared" si="125"/>
        <v>name</v>
      </c>
    </row>
    <row r="4013" spans="1:3">
      <c r="A4013" s="4"/>
      <c r="B4013" t="str">
        <f t="shared" si="124"/>
        <v>user</v>
      </c>
      <c r="C4013" t="str">
        <f t="shared" si="125"/>
        <v>name</v>
      </c>
    </row>
    <row r="4014" spans="1:3">
      <c r="A4014" s="3"/>
      <c r="B4014" t="str">
        <f t="shared" si="124"/>
        <v>user</v>
      </c>
      <c r="C4014" t="str">
        <f t="shared" si="125"/>
        <v>name</v>
      </c>
    </row>
    <row r="4015" spans="1:3">
      <c r="A4015" s="4"/>
      <c r="B4015" t="str">
        <f t="shared" si="124"/>
        <v>user</v>
      </c>
      <c r="C4015" t="str">
        <f t="shared" si="125"/>
        <v>name</v>
      </c>
    </row>
    <row r="4016" spans="1:3">
      <c r="A4016" s="3"/>
      <c r="B4016" t="str">
        <f t="shared" si="124"/>
        <v>user</v>
      </c>
      <c r="C4016" t="str">
        <f t="shared" si="125"/>
        <v>name</v>
      </c>
    </row>
    <row r="4017" spans="1:3">
      <c r="A4017" s="4"/>
      <c r="B4017" t="str">
        <f t="shared" si="124"/>
        <v>user</v>
      </c>
      <c r="C4017" t="str">
        <f t="shared" si="125"/>
        <v>name</v>
      </c>
    </row>
    <row r="4018" spans="1:3">
      <c r="A4018" s="3"/>
      <c r="B4018" t="str">
        <f t="shared" si="124"/>
        <v>user</v>
      </c>
      <c r="C4018" t="str">
        <f t="shared" si="125"/>
        <v>name</v>
      </c>
    </row>
    <row r="4019" spans="1:3">
      <c r="A4019" s="4"/>
      <c r="B4019" t="str">
        <f t="shared" si="124"/>
        <v>user</v>
      </c>
      <c r="C4019" t="str">
        <f t="shared" si="125"/>
        <v>name</v>
      </c>
    </row>
    <row r="4020" spans="1:3">
      <c r="A4020" s="3"/>
      <c r="B4020" t="str">
        <f t="shared" si="124"/>
        <v>user</v>
      </c>
      <c r="C4020" t="str">
        <f t="shared" si="125"/>
        <v>name</v>
      </c>
    </row>
    <row r="4021" spans="1:3">
      <c r="A4021" s="3"/>
      <c r="B4021" t="str">
        <f t="shared" si="124"/>
        <v>user</v>
      </c>
      <c r="C4021" t="str">
        <f t="shared" si="125"/>
        <v>name</v>
      </c>
    </row>
    <row r="4022" spans="1:3">
      <c r="A4022" s="3"/>
      <c r="B4022" t="str">
        <f t="shared" si="124"/>
        <v>user</v>
      </c>
      <c r="C4022" t="str">
        <f t="shared" si="125"/>
        <v>name</v>
      </c>
    </row>
    <row r="4023" spans="1:3">
      <c r="A4023" s="3"/>
      <c r="B4023" t="str">
        <f t="shared" si="124"/>
        <v>user</v>
      </c>
      <c r="C4023" t="str">
        <f t="shared" si="125"/>
        <v>name</v>
      </c>
    </row>
    <row r="4024" spans="1:3">
      <c r="A4024" s="3"/>
      <c r="B4024" t="str">
        <f t="shared" si="124"/>
        <v>user</v>
      </c>
      <c r="C4024" t="str">
        <f t="shared" si="125"/>
        <v>name</v>
      </c>
    </row>
    <row r="4025" spans="1:3">
      <c r="A4025" s="4"/>
      <c r="B4025" t="str">
        <f t="shared" si="124"/>
        <v>user</v>
      </c>
      <c r="C4025" t="str">
        <f t="shared" si="125"/>
        <v>name</v>
      </c>
    </row>
    <row r="4026" spans="1:3">
      <c r="A4026" s="3"/>
      <c r="B4026" t="str">
        <f t="shared" si="124"/>
        <v>user</v>
      </c>
      <c r="C4026" t="str">
        <f t="shared" si="125"/>
        <v>name</v>
      </c>
    </row>
    <row r="4027" spans="1:3">
      <c r="A4027" s="3"/>
      <c r="B4027" t="str">
        <f t="shared" si="124"/>
        <v>user</v>
      </c>
      <c r="C4027" t="str">
        <f t="shared" si="125"/>
        <v>name</v>
      </c>
    </row>
    <row r="4028" spans="1:3">
      <c r="A4028" s="3"/>
      <c r="B4028" t="str">
        <f t="shared" si="124"/>
        <v>user</v>
      </c>
      <c r="C4028" t="str">
        <f t="shared" si="125"/>
        <v>name</v>
      </c>
    </row>
    <row r="4029" spans="1:3">
      <c r="A4029" s="4"/>
      <c r="B4029" t="str">
        <f t="shared" si="124"/>
        <v>user</v>
      </c>
      <c r="C4029" t="str">
        <f t="shared" si="125"/>
        <v>name</v>
      </c>
    </row>
    <row r="4030" spans="1:3">
      <c r="A4030" s="3"/>
      <c r="B4030" t="str">
        <f t="shared" ref="B4030:B4062" si="126">_xlfn.CONCAT("user",+A4030)</f>
        <v>user</v>
      </c>
      <c r="C4030" t="str">
        <f t="shared" ref="C4030:C4062" si="127">_xlfn.CONCAT("name",+A4030)</f>
        <v>name</v>
      </c>
    </row>
    <row r="4031" spans="1:3">
      <c r="A4031" s="4"/>
      <c r="B4031" t="str">
        <f t="shared" si="126"/>
        <v>user</v>
      </c>
      <c r="C4031" t="str">
        <f t="shared" si="127"/>
        <v>name</v>
      </c>
    </row>
    <row r="4032" spans="1:3">
      <c r="A4032" s="3"/>
      <c r="B4032" t="str">
        <f t="shared" si="126"/>
        <v>user</v>
      </c>
      <c r="C4032" t="str">
        <f t="shared" si="127"/>
        <v>name</v>
      </c>
    </row>
    <row r="4033" spans="1:3">
      <c r="A4033" s="3"/>
      <c r="B4033" t="str">
        <f t="shared" si="126"/>
        <v>user</v>
      </c>
      <c r="C4033" t="str">
        <f t="shared" si="127"/>
        <v>name</v>
      </c>
    </row>
    <row r="4034" spans="1:3">
      <c r="A4034" s="3"/>
      <c r="B4034" t="str">
        <f t="shared" si="126"/>
        <v>user</v>
      </c>
      <c r="C4034" t="str">
        <f t="shared" si="127"/>
        <v>name</v>
      </c>
    </row>
    <row r="4035" spans="1:3">
      <c r="A4035" s="4"/>
      <c r="B4035" t="str">
        <f t="shared" si="126"/>
        <v>user</v>
      </c>
      <c r="C4035" t="str">
        <f t="shared" si="127"/>
        <v>name</v>
      </c>
    </row>
    <row r="4036" spans="1:3">
      <c r="A4036" s="3"/>
      <c r="B4036" t="str">
        <f t="shared" si="126"/>
        <v>user</v>
      </c>
      <c r="C4036" t="str">
        <f t="shared" si="127"/>
        <v>name</v>
      </c>
    </row>
    <row r="4037" spans="1:3">
      <c r="A4037" s="3"/>
      <c r="B4037" t="str">
        <f t="shared" si="126"/>
        <v>user</v>
      </c>
      <c r="C4037" t="str">
        <f t="shared" si="127"/>
        <v>name</v>
      </c>
    </row>
    <row r="4038" spans="1:3">
      <c r="A4038" s="3"/>
      <c r="B4038" t="str">
        <f t="shared" si="126"/>
        <v>user</v>
      </c>
      <c r="C4038" t="str">
        <f t="shared" si="127"/>
        <v>name</v>
      </c>
    </row>
    <row r="4039" spans="1:3">
      <c r="A4039" s="3"/>
      <c r="B4039" t="str">
        <f t="shared" si="126"/>
        <v>user</v>
      </c>
      <c r="C4039" t="str">
        <f t="shared" si="127"/>
        <v>name</v>
      </c>
    </row>
    <row r="4040" spans="1:3">
      <c r="A4040" s="3"/>
      <c r="B4040" t="str">
        <f t="shared" si="126"/>
        <v>user</v>
      </c>
      <c r="C4040" t="str">
        <f t="shared" si="127"/>
        <v>name</v>
      </c>
    </row>
    <row r="4041" spans="1:3">
      <c r="A4041" s="3"/>
      <c r="B4041" t="str">
        <f t="shared" si="126"/>
        <v>user</v>
      </c>
      <c r="C4041" t="str">
        <f t="shared" si="127"/>
        <v>name</v>
      </c>
    </row>
    <row r="4042" spans="1:3">
      <c r="A4042" s="3"/>
      <c r="B4042" t="str">
        <f t="shared" si="126"/>
        <v>user</v>
      </c>
      <c r="C4042" t="str">
        <f t="shared" si="127"/>
        <v>name</v>
      </c>
    </row>
    <row r="4043" spans="1:3">
      <c r="A4043" s="4"/>
      <c r="B4043" t="str">
        <f t="shared" si="126"/>
        <v>user</v>
      </c>
      <c r="C4043" t="str">
        <f t="shared" si="127"/>
        <v>name</v>
      </c>
    </row>
    <row r="4044" spans="1:3">
      <c r="A4044" s="3"/>
      <c r="B4044" t="str">
        <f t="shared" si="126"/>
        <v>user</v>
      </c>
      <c r="C4044" t="str">
        <f t="shared" si="127"/>
        <v>name</v>
      </c>
    </row>
    <row r="4045" spans="1:3">
      <c r="A4045" s="4"/>
      <c r="B4045" t="str">
        <f t="shared" si="126"/>
        <v>user</v>
      </c>
      <c r="C4045" t="str">
        <f t="shared" si="127"/>
        <v>name</v>
      </c>
    </row>
    <row r="4046" spans="1:3">
      <c r="A4046" s="3"/>
      <c r="B4046" t="str">
        <f t="shared" si="126"/>
        <v>user</v>
      </c>
      <c r="C4046" t="str">
        <f t="shared" si="127"/>
        <v>name</v>
      </c>
    </row>
    <row r="4047" spans="1:3">
      <c r="A4047" s="4"/>
      <c r="B4047" t="str">
        <f t="shared" si="126"/>
        <v>user</v>
      </c>
      <c r="C4047" t="str">
        <f t="shared" si="127"/>
        <v>name</v>
      </c>
    </row>
    <row r="4048" spans="1:3">
      <c r="A4048" s="3"/>
      <c r="B4048" t="str">
        <f t="shared" si="126"/>
        <v>user</v>
      </c>
      <c r="C4048" t="str">
        <f t="shared" si="127"/>
        <v>name</v>
      </c>
    </row>
    <row r="4049" spans="1:3">
      <c r="A4049" s="3"/>
      <c r="B4049" t="str">
        <f t="shared" si="126"/>
        <v>user</v>
      </c>
      <c r="C4049" t="str">
        <f t="shared" si="127"/>
        <v>name</v>
      </c>
    </row>
    <row r="4050" spans="1:3">
      <c r="A4050" s="3"/>
      <c r="B4050" t="str">
        <f t="shared" si="126"/>
        <v>user</v>
      </c>
      <c r="C4050" t="str">
        <f t="shared" si="127"/>
        <v>name</v>
      </c>
    </row>
    <row r="4051" spans="1:3">
      <c r="A4051" s="3"/>
      <c r="B4051" t="str">
        <f t="shared" si="126"/>
        <v>user</v>
      </c>
      <c r="C4051" t="str">
        <f t="shared" si="127"/>
        <v>name</v>
      </c>
    </row>
    <row r="4052" spans="1:3">
      <c r="A4052" s="3"/>
      <c r="B4052" t="str">
        <f t="shared" si="126"/>
        <v>user</v>
      </c>
      <c r="C4052" t="str">
        <f t="shared" si="127"/>
        <v>name</v>
      </c>
    </row>
    <row r="4053" spans="1:3">
      <c r="A4053" s="4"/>
      <c r="B4053" t="str">
        <f t="shared" si="126"/>
        <v>user</v>
      </c>
      <c r="C4053" t="str">
        <f t="shared" si="127"/>
        <v>name</v>
      </c>
    </row>
    <row r="4054" spans="1:3">
      <c r="A4054" s="3"/>
      <c r="B4054" t="str">
        <f t="shared" si="126"/>
        <v>user</v>
      </c>
      <c r="C4054" t="str">
        <f t="shared" si="127"/>
        <v>name</v>
      </c>
    </row>
    <row r="4055" spans="1:3">
      <c r="A4055" s="3"/>
      <c r="B4055" t="str">
        <f t="shared" si="126"/>
        <v>user</v>
      </c>
      <c r="C4055" t="str">
        <f t="shared" si="127"/>
        <v>name</v>
      </c>
    </row>
    <row r="4056" spans="1:3">
      <c r="A4056" s="3"/>
      <c r="B4056" t="str">
        <f t="shared" si="126"/>
        <v>user</v>
      </c>
      <c r="C4056" t="str">
        <f t="shared" si="127"/>
        <v>name</v>
      </c>
    </row>
    <row r="4057" spans="1:3">
      <c r="A4057" s="4"/>
      <c r="B4057" t="str">
        <f t="shared" si="126"/>
        <v>user</v>
      </c>
      <c r="C4057" t="str">
        <f t="shared" si="127"/>
        <v>name</v>
      </c>
    </row>
    <row r="4058" spans="1:3">
      <c r="A4058" s="3"/>
      <c r="B4058" t="str">
        <f t="shared" si="126"/>
        <v>user</v>
      </c>
      <c r="C4058" t="str">
        <f t="shared" si="127"/>
        <v>name</v>
      </c>
    </row>
    <row r="4059" spans="1:3">
      <c r="A4059" s="4"/>
      <c r="B4059" t="str">
        <f t="shared" si="126"/>
        <v>user</v>
      </c>
      <c r="C4059" t="str">
        <f t="shared" si="127"/>
        <v>name</v>
      </c>
    </row>
    <row r="4060" spans="1:3">
      <c r="A4060" s="3"/>
      <c r="B4060" t="str">
        <f t="shared" si="126"/>
        <v>user</v>
      </c>
      <c r="C4060" t="str">
        <f t="shared" si="127"/>
        <v>name</v>
      </c>
    </row>
    <row r="4061" spans="1:3">
      <c r="A4061" s="3"/>
      <c r="B4061" t="str">
        <f t="shared" si="126"/>
        <v>user</v>
      </c>
      <c r="C4061" t="str">
        <f t="shared" si="127"/>
        <v>name</v>
      </c>
    </row>
    <row r="4062" spans="1:3">
      <c r="A4062" s="3"/>
      <c r="B4062" t="str">
        <f t="shared" si="126"/>
        <v>user</v>
      </c>
      <c r="C4062" t="str">
        <f t="shared" si="127"/>
        <v>name</v>
      </c>
    </row>
    <row r="4063" spans="1:3">
      <c r="A4063" s="4"/>
      <c r="B4063" t="str">
        <f>_xlfn.CONCAT("user",+A4063)</f>
        <v>user</v>
      </c>
      <c r="C4063" t="str">
        <f>_xlfn.CONCAT("name",+A4063)</f>
        <v>name</v>
      </c>
    </row>
    <row r="4064" spans="1:3">
      <c r="A4064" s="3"/>
      <c r="B4064" t="str">
        <f t="shared" ref="B4064:B4127" si="128">_xlfn.CONCAT("user",+A4064)</f>
        <v>user</v>
      </c>
      <c r="C4064" t="str">
        <f t="shared" ref="C4064:C4127" si="129">_xlfn.CONCAT("name",+A4064)</f>
        <v>name</v>
      </c>
    </row>
    <row r="4065" spans="1:3">
      <c r="A4065" s="3"/>
      <c r="B4065" t="str">
        <f t="shared" si="128"/>
        <v>user</v>
      </c>
      <c r="C4065" t="str">
        <f t="shared" si="129"/>
        <v>name</v>
      </c>
    </row>
    <row r="4066" spans="1:3">
      <c r="A4066" s="3"/>
      <c r="B4066" t="str">
        <f t="shared" si="128"/>
        <v>user</v>
      </c>
      <c r="C4066" t="str">
        <f t="shared" si="129"/>
        <v>name</v>
      </c>
    </row>
    <row r="4067" spans="1:3">
      <c r="A4067" s="4"/>
      <c r="B4067" t="str">
        <f t="shared" si="128"/>
        <v>user</v>
      </c>
      <c r="C4067" t="str">
        <f t="shared" si="129"/>
        <v>name</v>
      </c>
    </row>
    <row r="4068" spans="1:3">
      <c r="A4068" s="3"/>
      <c r="B4068" t="str">
        <f t="shared" si="128"/>
        <v>user</v>
      </c>
      <c r="C4068" t="str">
        <f t="shared" si="129"/>
        <v>name</v>
      </c>
    </row>
    <row r="4069" spans="1:3">
      <c r="A4069" s="4"/>
      <c r="B4069" t="str">
        <f t="shared" si="128"/>
        <v>user</v>
      </c>
      <c r="C4069" t="str">
        <f t="shared" si="129"/>
        <v>name</v>
      </c>
    </row>
    <row r="4070" spans="1:3">
      <c r="A4070" s="3"/>
      <c r="B4070" t="str">
        <f t="shared" si="128"/>
        <v>user</v>
      </c>
      <c r="C4070" t="str">
        <f t="shared" si="129"/>
        <v>name</v>
      </c>
    </row>
    <row r="4071" spans="1:3">
      <c r="A4071" s="4"/>
      <c r="B4071" t="str">
        <f t="shared" si="128"/>
        <v>user</v>
      </c>
      <c r="C4071" t="str">
        <f t="shared" si="129"/>
        <v>name</v>
      </c>
    </row>
    <row r="4072" spans="1:3">
      <c r="A4072" s="3"/>
      <c r="B4072" t="str">
        <f t="shared" si="128"/>
        <v>user</v>
      </c>
      <c r="C4072" t="str">
        <f t="shared" si="129"/>
        <v>name</v>
      </c>
    </row>
    <row r="4073" spans="1:3">
      <c r="A4073" s="4"/>
      <c r="B4073" t="str">
        <f t="shared" si="128"/>
        <v>user</v>
      </c>
      <c r="C4073" t="str">
        <f t="shared" si="129"/>
        <v>name</v>
      </c>
    </row>
    <row r="4074" spans="1:3">
      <c r="A4074" s="3"/>
      <c r="B4074" t="str">
        <f t="shared" si="128"/>
        <v>user</v>
      </c>
      <c r="C4074" t="str">
        <f t="shared" si="129"/>
        <v>name</v>
      </c>
    </row>
    <row r="4075" spans="1:3">
      <c r="A4075" s="3"/>
      <c r="B4075" t="str">
        <f t="shared" si="128"/>
        <v>user</v>
      </c>
      <c r="C4075" t="str">
        <f t="shared" si="129"/>
        <v>name</v>
      </c>
    </row>
    <row r="4076" spans="1:3">
      <c r="A4076" s="3"/>
      <c r="B4076" t="str">
        <f t="shared" si="128"/>
        <v>user</v>
      </c>
      <c r="C4076" t="str">
        <f t="shared" si="129"/>
        <v>name</v>
      </c>
    </row>
    <row r="4077" spans="1:3">
      <c r="A4077" s="3"/>
      <c r="B4077" t="str">
        <f t="shared" si="128"/>
        <v>user</v>
      </c>
      <c r="C4077" t="str">
        <f t="shared" si="129"/>
        <v>name</v>
      </c>
    </row>
    <row r="4078" spans="1:3">
      <c r="A4078" s="3"/>
      <c r="B4078" t="str">
        <f t="shared" si="128"/>
        <v>user</v>
      </c>
      <c r="C4078" t="str">
        <f t="shared" si="129"/>
        <v>name</v>
      </c>
    </row>
    <row r="4079" spans="1:3">
      <c r="A4079" s="3"/>
      <c r="B4079" t="str">
        <f t="shared" si="128"/>
        <v>user</v>
      </c>
      <c r="C4079" t="str">
        <f t="shared" si="129"/>
        <v>name</v>
      </c>
    </row>
    <row r="4080" spans="1:3">
      <c r="A4080" s="3"/>
      <c r="B4080" t="str">
        <f t="shared" si="128"/>
        <v>user</v>
      </c>
      <c r="C4080" t="str">
        <f t="shared" si="129"/>
        <v>name</v>
      </c>
    </row>
    <row r="4081" spans="1:3">
      <c r="A4081" s="4"/>
      <c r="B4081" t="str">
        <f t="shared" si="128"/>
        <v>user</v>
      </c>
      <c r="C4081" t="str">
        <f t="shared" si="129"/>
        <v>name</v>
      </c>
    </row>
    <row r="4082" spans="1:3">
      <c r="A4082" s="3"/>
      <c r="B4082" t="str">
        <f t="shared" si="128"/>
        <v>user</v>
      </c>
      <c r="C4082" t="str">
        <f t="shared" si="129"/>
        <v>name</v>
      </c>
    </row>
    <row r="4083" spans="1:3">
      <c r="A4083" s="4"/>
      <c r="B4083" t="str">
        <f t="shared" si="128"/>
        <v>user</v>
      </c>
      <c r="C4083" t="str">
        <f t="shared" si="129"/>
        <v>name</v>
      </c>
    </row>
    <row r="4084" spans="1:3">
      <c r="A4084" s="3"/>
      <c r="B4084" t="str">
        <f t="shared" si="128"/>
        <v>user</v>
      </c>
      <c r="C4084" t="str">
        <f t="shared" si="129"/>
        <v>name</v>
      </c>
    </row>
    <row r="4085" spans="1:3">
      <c r="A4085" s="3"/>
      <c r="B4085" t="str">
        <f t="shared" si="128"/>
        <v>user</v>
      </c>
      <c r="C4085" t="str">
        <f t="shared" si="129"/>
        <v>name</v>
      </c>
    </row>
    <row r="4086" spans="1:3">
      <c r="A4086" s="3"/>
      <c r="B4086" t="str">
        <f t="shared" si="128"/>
        <v>user</v>
      </c>
      <c r="C4086" t="str">
        <f t="shared" si="129"/>
        <v>name</v>
      </c>
    </row>
    <row r="4087" spans="1:3">
      <c r="A4087" s="4"/>
      <c r="B4087" t="str">
        <f t="shared" si="128"/>
        <v>user</v>
      </c>
      <c r="C4087" t="str">
        <f t="shared" si="129"/>
        <v>name</v>
      </c>
    </row>
    <row r="4088" spans="1:3">
      <c r="A4088" s="3"/>
      <c r="B4088" t="str">
        <f t="shared" si="128"/>
        <v>user</v>
      </c>
      <c r="C4088" t="str">
        <f t="shared" si="129"/>
        <v>name</v>
      </c>
    </row>
    <row r="4089" spans="1:3">
      <c r="A4089" s="3"/>
      <c r="B4089" t="str">
        <f t="shared" si="128"/>
        <v>user</v>
      </c>
      <c r="C4089" t="str">
        <f t="shared" si="129"/>
        <v>name</v>
      </c>
    </row>
    <row r="4090" spans="1:3">
      <c r="A4090" s="3"/>
      <c r="B4090" t="str">
        <f t="shared" si="128"/>
        <v>user</v>
      </c>
      <c r="C4090" t="str">
        <f t="shared" si="129"/>
        <v>name</v>
      </c>
    </row>
    <row r="4091" spans="1:3">
      <c r="A4091" s="4"/>
      <c r="B4091" t="str">
        <f t="shared" si="128"/>
        <v>user</v>
      </c>
      <c r="C4091" t="str">
        <f t="shared" si="129"/>
        <v>name</v>
      </c>
    </row>
    <row r="4092" spans="1:3">
      <c r="A4092" s="3"/>
      <c r="B4092" t="str">
        <f t="shared" si="128"/>
        <v>user</v>
      </c>
      <c r="C4092" t="str">
        <f t="shared" si="129"/>
        <v>name</v>
      </c>
    </row>
    <row r="4093" spans="1:3">
      <c r="A4093" s="3"/>
      <c r="B4093" t="str">
        <f t="shared" si="128"/>
        <v>user</v>
      </c>
      <c r="C4093" t="str">
        <f t="shared" si="129"/>
        <v>name</v>
      </c>
    </row>
    <row r="4094" spans="1:3">
      <c r="A4094" s="3"/>
      <c r="B4094" t="str">
        <f t="shared" si="128"/>
        <v>user</v>
      </c>
      <c r="C4094" t="str">
        <f t="shared" si="129"/>
        <v>name</v>
      </c>
    </row>
    <row r="4095" spans="1:3">
      <c r="A4095" s="3"/>
      <c r="B4095" t="str">
        <f t="shared" si="128"/>
        <v>user</v>
      </c>
      <c r="C4095" t="str">
        <f t="shared" si="129"/>
        <v>name</v>
      </c>
    </row>
    <row r="4096" spans="1:3">
      <c r="A4096" s="3"/>
      <c r="B4096" t="str">
        <f t="shared" si="128"/>
        <v>user</v>
      </c>
      <c r="C4096" t="str">
        <f t="shared" si="129"/>
        <v>name</v>
      </c>
    </row>
    <row r="4097" spans="1:3">
      <c r="A4097" s="3"/>
      <c r="B4097" t="str">
        <f t="shared" si="128"/>
        <v>user</v>
      </c>
      <c r="C4097" t="str">
        <f t="shared" si="129"/>
        <v>name</v>
      </c>
    </row>
    <row r="4098" spans="1:3">
      <c r="A4098" s="3"/>
      <c r="B4098" t="str">
        <f t="shared" si="128"/>
        <v>user</v>
      </c>
      <c r="C4098" t="str">
        <f t="shared" si="129"/>
        <v>name</v>
      </c>
    </row>
    <row r="4099" spans="1:3">
      <c r="A4099" s="4"/>
      <c r="B4099" t="str">
        <f t="shared" si="128"/>
        <v>user</v>
      </c>
      <c r="C4099" t="str">
        <f t="shared" si="129"/>
        <v>name</v>
      </c>
    </row>
    <row r="4100" spans="1:3">
      <c r="A4100" s="3"/>
      <c r="B4100" t="str">
        <f t="shared" si="128"/>
        <v>user</v>
      </c>
      <c r="C4100" t="str">
        <f t="shared" si="129"/>
        <v>name</v>
      </c>
    </row>
    <row r="4101" spans="1:3">
      <c r="A4101" s="4"/>
      <c r="B4101" t="str">
        <f t="shared" si="128"/>
        <v>user</v>
      </c>
      <c r="C4101" t="str">
        <f t="shared" si="129"/>
        <v>name</v>
      </c>
    </row>
    <row r="4102" spans="1:3">
      <c r="A4102" s="3"/>
      <c r="B4102" t="str">
        <f t="shared" si="128"/>
        <v>user</v>
      </c>
      <c r="C4102" t="str">
        <f t="shared" si="129"/>
        <v>name</v>
      </c>
    </row>
    <row r="4103" spans="1:3">
      <c r="A4103" s="3"/>
      <c r="B4103" t="str">
        <f t="shared" si="128"/>
        <v>user</v>
      </c>
      <c r="C4103" t="str">
        <f t="shared" si="129"/>
        <v>name</v>
      </c>
    </row>
    <row r="4104" spans="1:3">
      <c r="A4104" s="3"/>
      <c r="B4104" t="str">
        <f t="shared" si="128"/>
        <v>user</v>
      </c>
      <c r="C4104" t="str">
        <f t="shared" si="129"/>
        <v>name</v>
      </c>
    </row>
    <row r="4105" spans="1:3">
      <c r="A4105" s="4"/>
      <c r="B4105" t="str">
        <f t="shared" si="128"/>
        <v>user</v>
      </c>
      <c r="C4105" t="str">
        <f t="shared" si="129"/>
        <v>name</v>
      </c>
    </row>
    <row r="4106" spans="1:3">
      <c r="A4106" s="3"/>
      <c r="B4106" t="str">
        <f t="shared" si="128"/>
        <v>user</v>
      </c>
      <c r="C4106" t="str">
        <f t="shared" si="129"/>
        <v>name</v>
      </c>
    </row>
    <row r="4107" spans="1:3">
      <c r="A4107" s="3"/>
      <c r="B4107" t="str">
        <f t="shared" si="128"/>
        <v>user</v>
      </c>
      <c r="C4107" t="str">
        <f t="shared" si="129"/>
        <v>name</v>
      </c>
    </row>
    <row r="4108" spans="1:3">
      <c r="A4108" s="3"/>
      <c r="B4108" t="str">
        <f t="shared" si="128"/>
        <v>user</v>
      </c>
      <c r="C4108" t="str">
        <f t="shared" si="129"/>
        <v>name</v>
      </c>
    </row>
    <row r="4109" spans="1:3">
      <c r="A4109" s="4"/>
      <c r="B4109" t="str">
        <f t="shared" si="128"/>
        <v>user</v>
      </c>
      <c r="C4109" t="str">
        <f t="shared" si="129"/>
        <v>name</v>
      </c>
    </row>
    <row r="4110" spans="1:3">
      <c r="A4110" s="3"/>
      <c r="B4110" t="str">
        <f t="shared" si="128"/>
        <v>user</v>
      </c>
      <c r="C4110" t="str">
        <f t="shared" si="129"/>
        <v>name</v>
      </c>
    </row>
    <row r="4111" spans="1:3">
      <c r="A4111" s="4"/>
      <c r="B4111" t="str">
        <f t="shared" si="128"/>
        <v>user</v>
      </c>
      <c r="C4111" t="str">
        <f t="shared" si="129"/>
        <v>name</v>
      </c>
    </row>
    <row r="4112" spans="1:3">
      <c r="A4112" s="3"/>
      <c r="B4112" t="str">
        <f t="shared" si="128"/>
        <v>user</v>
      </c>
      <c r="C4112" t="str">
        <f t="shared" si="129"/>
        <v>name</v>
      </c>
    </row>
    <row r="4113" spans="1:3">
      <c r="A4113" s="3"/>
      <c r="B4113" t="str">
        <f t="shared" si="128"/>
        <v>user</v>
      </c>
      <c r="C4113" t="str">
        <f t="shared" si="129"/>
        <v>name</v>
      </c>
    </row>
    <row r="4114" spans="1:3">
      <c r="A4114" s="3"/>
      <c r="B4114" t="str">
        <f t="shared" si="128"/>
        <v>user</v>
      </c>
      <c r="C4114" t="str">
        <f t="shared" si="129"/>
        <v>name</v>
      </c>
    </row>
    <row r="4115" spans="1:3">
      <c r="A4115" s="4"/>
      <c r="B4115" t="str">
        <f t="shared" si="128"/>
        <v>user</v>
      </c>
      <c r="C4115" t="str">
        <f t="shared" si="129"/>
        <v>name</v>
      </c>
    </row>
    <row r="4116" spans="1:3">
      <c r="A4116" s="3"/>
      <c r="B4116" t="str">
        <f t="shared" si="128"/>
        <v>user</v>
      </c>
      <c r="C4116" t="str">
        <f t="shared" si="129"/>
        <v>name</v>
      </c>
    </row>
    <row r="4117" spans="1:3">
      <c r="A4117" s="4"/>
      <c r="B4117" t="str">
        <f t="shared" si="128"/>
        <v>user</v>
      </c>
      <c r="C4117" t="str">
        <f t="shared" si="129"/>
        <v>name</v>
      </c>
    </row>
    <row r="4118" spans="1:3">
      <c r="A4118" s="3"/>
      <c r="B4118" t="str">
        <f t="shared" si="128"/>
        <v>user</v>
      </c>
      <c r="C4118" t="str">
        <f t="shared" si="129"/>
        <v>name</v>
      </c>
    </row>
    <row r="4119" spans="1:3">
      <c r="A4119" s="3"/>
      <c r="B4119" t="str">
        <f t="shared" si="128"/>
        <v>user</v>
      </c>
      <c r="C4119" t="str">
        <f t="shared" si="129"/>
        <v>name</v>
      </c>
    </row>
    <row r="4120" spans="1:3">
      <c r="A4120" s="3"/>
      <c r="B4120" t="str">
        <f t="shared" si="128"/>
        <v>user</v>
      </c>
      <c r="C4120" t="str">
        <f t="shared" si="129"/>
        <v>name</v>
      </c>
    </row>
    <row r="4121" spans="1:3">
      <c r="A4121" s="4"/>
      <c r="B4121" t="str">
        <f t="shared" si="128"/>
        <v>user</v>
      </c>
      <c r="C4121" t="str">
        <f t="shared" si="129"/>
        <v>name</v>
      </c>
    </row>
    <row r="4122" spans="1:3">
      <c r="A4122" s="3"/>
      <c r="B4122" t="str">
        <f t="shared" si="128"/>
        <v>user</v>
      </c>
      <c r="C4122" t="str">
        <f t="shared" si="129"/>
        <v>name</v>
      </c>
    </row>
    <row r="4123" spans="1:3">
      <c r="A4123" s="4"/>
      <c r="B4123" t="str">
        <f t="shared" si="128"/>
        <v>user</v>
      </c>
      <c r="C4123" t="str">
        <f t="shared" si="129"/>
        <v>name</v>
      </c>
    </row>
    <row r="4124" spans="1:3">
      <c r="A4124" s="3"/>
      <c r="B4124" t="str">
        <f t="shared" si="128"/>
        <v>user</v>
      </c>
      <c r="C4124" t="str">
        <f t="shared" si="129"/>
        <v>name</v>
      </c>
    </row>
    <row r="4125" spans="1:3">
      <c r="A4125" s="3"/>
      <c r="B4125" t="str">
        <f t="shared" si="128"/>
        <v>user</v>
      </c>
      <c r="C4125" t="str">
        <f t="shared" si="129"/>
        <v>name</v>
      </c>
    </row>
    <row r="4126" spans="1:3">
      <c r="A4126" s="3"/>
      <c r="B4126" t="str">
        <f t="shared" si="128"/>
        <v>user</v>
      </c>
      <c r="C4126" t="str">
        <f t="shared" si="129"/>
        <v>name</v>
      </c>
    </row>
    <row r="4127" spans="1:3">
      <c r="A4127" s="4"/>
      <c r="B4127" t="str">
        <f t="shared" si="128"/>
        <v>user</v>
      </c>
      <c r="C4127" t="str">
        <f t="shared" si="129"/>
        <v>name</v>
      </c>
    </row>
    <row r="4128" spans="1:3">
      <c r="A4128" s="3"/>
      <c r="B4128" t="str">
        <f t="shared" ref="B4128:B4191" si="130">_xlfn.CONCAT("user",+A4128)</f>
        <v>user</v>
      </c>
      <c r="C4128" t="str">
        <f t="shared" ref="C4128:C4191" si="131">_xlfn.CONCAT("name",+A4128)</f>
        <v>name</v>
      </c>
    </row>
    <row r="4129" spans="1:3">
      <c r="A4129" s="3"/>
      <c r="B4129" t="str">
        <f t="shared" si="130"/>
        <v>user</v>
      </c>
      <c r="C4129" t="str">
        <f t="shared" si="131"/>
        <v>name</v>
      </c>
    </row>
    <row r="4130" spans="1:3">
      <c r="A4130" s="3"/>
      <c r="B4130" t="str">
        <f t="shared" si="130"/>
        <v>user</v>
      </c>
      <c r="C4130" t="str">
        <f t="shared" si="131"/>
        <v>name</v>
      </c>
    </row>
    <row r="4131" spans="1:3">
      <c r="A4131" s="3"/>
      <c r="B4131" t="str">
        <f t="shared" si="130"/>
        <v>user</v>
      </c>
      <c r="C4131" t="str">
        <f t="shared" si="131"/>
        <v>name</v>
      </c>
    </row>
    <row r="4132" spans="1:3">
      <c r="A4132" s="3"/>
      <c r="B4132" t="str">
        <f t="shared" si="130"/>
        <v>user</v>
      </c>
      <c r="C4132" t="str">
        <f t="shared" si="131"/>
        <v>name</v>
      </c>
    </row>
    <row r="4133" spans="1:3">
      <c r="A4133" s="3"/>
      <c r="B4133" t="str">
        <f t="shared" si="130"/>
        <v>user</v>
      </c>
      <c r="C4133" t="str">
        <f t="shared" si="131"/>
        <v>name</v>
      </c>
    </row>
    <row r="4134" spans="1:3">
      <c r="A4134" s="3"/>
      <c r="B4134" t="str">
        <f t="shared" si="130"/>
        <v>user</v>
      </c>
      <c r="C4134" t="str">
        <f t="shared" si="131"/>
        <v>name</v>
      </c>
    </row>
    <row r="4135" spans="1:3">
      <c r="A4135" s="4"/>
      <c r="B4135" t="str">
        <f t="shared" si="130"/>
        <v>user</v>
      </c>
      <c r="C4135" t="str">
        <f t="shared" si="131"/>
        <v>name</v>
      </c>
    </row>
    <row r="4136" spans="1:3">
      <c r="A4136" s="3"/>
      <c r="B4136" t="str">
        <f t="shared" si="130"/>
        <v>user</v>
      </c>
      <c r="C4136" t="str">
        <f t="shared" si="131"/>
        <v>name</v>
      </c>
    </row>
    <row r="4137" spans="1:3">
      <c r="A4137" s="4"/>
      <c r="B4137" t="str">
        <f t="shared" si="130"/>
        <v>user</v>
      </c>
      <c r="C4137" t="str">
        <f t="shared" si="131"/>
        <v>name</v>
      </c>
    </row>
    <row r="4138" spans="1:3">
      <c r="A4138" s="3"/>
      <c r="B4138" t="str">
        <f t="shared" si="130"/>
        <v>user</v>
      </c>
      <c r="C4138" t="str">
        <f t="shared" si="131"/>
        <v>name</v>
      </c>
    </row>
    <row r="4139" spans="1:3">
      <c r="A4139" s="4"/>
      <c r="B4139" t="str">
        <f t="shared" si="130"/>
        <v>user</v>
      </c>
      <c r="C4139" t="str">
        <f t="shared" si="131"/>
        <v>name</v>
      </c>
    </row>
    <row r="4140" spans="1:3">
      <c r="A4140" s="3"/>
      <c r="B4140" t="str">
        <f t="shared" si="130"/>
        <v>user</v>
      </c>
      <c r="C4140" t="str">
        <f t="shared" si="131"/>
        <v>name</v>
      </c>
    </row>
    <row r="4141" spans="1:3">
      <c r="A4141" s="3"/>
      <c r="B4141" t="str">
        <f t="shared" si="130"/>
        <v>user</v>
      </c>
      <c r="C4141" t="str">
        <f t="shared" si="131"/>
        <v>name</v>
      </c>
    </row>
    <row r="4142" spans="1:3">
      <c r="A4142" s="3"/>
      <c r="B4142" t="str">
        <f t="shared" si="130"/>
        <v>user</v>
      </c>
      <c r="C4142" t="str">
        <f t="shared" si="131"/>
        <v>name</v>
      </c>
    </row>
    <row r="4143" spans="1:3">
      <c r="A4143" s="4"/>
      <c r="B4143" t="str">
        <f t="shared" si="130"/>
        <v>user</v>
      </c>
      <c r="C4143" t="str">
        <f t="shared" si="131"/>
        <v>name</v>
      </c>
    </row>
    <row r="4144" spans="1:3">
      <c r="A4144" s="3"/>
      <c r="B4144" t="str">
        <f t="shared" si="130"/>
        <v>user</v>
      </c>
      <c r="C4144" t="str">
        <f t="shared" si="131"/>
        <v>name</v>
      </c>
    </row>
    <row r="4145" spans="1:3">
      <c r="A4145" s="3"/>
      <c r="B4145" t="str">
        <f t="shared" si="130"/>
        <v>user</v>
      </c>
      <c r="C4145" t="str">
        <f t="shared" si="131"/>
        <v>name</v>
      </c>
    </row>
    <row r="4146" spans="1:3">
      <c r="A4146" s="3"/>
      <c r="B4146" t="str">
        <f t="shared" si="130"/>
        <v>user</v>
      </c>
      <c r="C4146" t="str">
        <f t="shared" si="131"/>
        <v>name</v>
      </c>
    </row>
    <row r="4147" spans="1:3">
      <c r="A4147" s="4"/>
      <c r="B4147" t="str">
        <f t="shared" si="130"/>
        <v>user</v>
      </c>
      <c r="C4147" t="str">
        <f t="shared" si="131"/>
        <v>name</v>
      </c>
    </row>
    <row r="4148" spans="1:3">
      <c r="A4148" s="3"/>
      <c r="B4148" t="str">
        <f t="shared" si="130"/>
        <v>user</v>
      </c>
      <c r="C4148" t="str">
        <f t="shared" si="131"/>
        <v>name</v>
      </c>
    </row>
    <row r="4149" spans="1:3">
      <c r="A4149" s="3"/>
      <c r="B4149" t="str">
        <f t="shared" si="130"/>
        <v>user</v>
      </c>
      <c r="C4149" t="str">
        <f t="shared" si="131"/>
        <v>name</v>
      </c>
    </row>
    <row r="4150" spans="1:3">
      <c r="A4150" s="3"/>
      <c r="B4150" t="str">
        <f t="shared" si="130"/>
        <v>user</v>
      </c>
      <c r="C4150" t="str">
        <f t="shared" si="131"/>
        <v>name</v>
      </c>
    </row>
    <row r="4151" spans="1:3">
      <c r="A4151" s="3"/>
      <c r="B4151" t="str">
        <f t="shared" si="130"/>
        <v>user</v>
      </c>
      <c r="C4151" t="str">
        <f t="shared" si="131"/>
        <v>name</v>
      </c>
    </row>
    <row r="4152" spans="1:3">
      <c r="A4152" s="3"/>
      <c r="B4152" t="str">
        <f t="shared" si="130"/>
        <v>user</v>
      </c>
      <c r="C4152" t="str">
        <f t="shared" si="131"/>
        <v>name</v>
      </c>
    </row>
    <row r="4153" spans="1:3">
      <c r="A4153" s="4"/>
      <c r="B4153" t="str">
        <f t="shared" si="130"/>
        <v>user</v>
      </c>
      <c r="C4153" t="str">
        <f t="shared" si="131"/>
        <v>name</v>
      </c>
    </row>
    <row r="4154" spans="1:3">
      <c r="A4154" s="3"/>
      <c r="B4154" t="str">
        <f t="shared" si="130"/>
        <v>user</v>
      </c>
      <c r="C4154" t="str">
        <f t="shared" si="131"/>
        <v>name</v>
      </c>
    </row>
    <row r="4155" spans="1:3">
      <c r="A4155" s="4"/>
      <c r="B4155" t="str">
        <f t="shared" si="130"/>
        <v>user</v>
      </c>
      <c r="C4155" t="str">
        <f t="shared" si="131"/>
        <v>name</v>
      </c>
    </row>
    <row r="4156" spans="1:3">
      <c r="A4156" s="3"/>
      <c r="B4156" t="str">
        <f t="shared" si="130"/>
        <v>user</v>
      </c>
      <c r="C4156" t="str">
        <f t="shared" si="131"/>
        <v>name</v>
      </c>
    </row>
    <row r="4157" spans="1:3">
      <c r="A4157" s="4"/>
      <c r="B4157" t="str">
        <f t="shared" si="130"/>
        <v>user</v>
      </c>
      <c r="C4157" t="str">
        <f t="shared" si="131"/>
        <v>name</v>
      </c>
    </row>
    <row r="4158" spans="1:3">
      <c r="A4158" s="3"/>
      <c r="B4158" t="str">
        <f t="shared" si="130"/>
        <v>user</v>
      </c>
      <c r="C4158" t="str">
        <f t="shared" si="131"/>
        <v>name</v>
      </c>
    </row>
    <row r="4159" spans="1:3">
      <c r="A4159" s="4"/>
      <c r="B4159" t="str">
        <f t="shared" si="130"/>
        <v>user</v>
      </c>
      <c r="C4159" t="str">
        <f t="shared" si="131"/>
        <v>name</v>
      </c>
    </row>
    <row r="4160" spans="1:3">
      <c r="A4160" s="3"/>
      <c r="B4160" t="str">
        <f t="shared" si="130"/>
        <v>user</v>
      </c>
      <c r="C4160" t="str">
        <f t="shared" si="131"/>
        <v>name</v>
      </c>
    </row>
    <row r="4161" spans="1:3">
      <c r="A4161" s="4"/>
      <c r="B4161" t="str">
        <f t="shared" si="130"/>
        <v>user</v>
      </c>
      <c r="C4161" t="str">
        <f t="shared" si="131"/>
        <v>name</v>
      </c>
    </row>
    <row r="4162" spans="1:3">
      <c r="A4162" s="3"/>
      <c r="B4162" t="str">
        <f t="shared" si="130"/>
        <v>user</v>
      </c>
      <c r="C4162" t="str">
        <f t="shared" si="131"/>
        <v>name</v>
      </c>
    </row>
    <row r="4163" spans="1:3">
      <c r="A4163" s="3"/>
      <c r="B4163" t="str">
        <f t="shared" si="130"/>
        <v>user</v>
      </c>
      <c r="C4163" t="str">
        <f t="shared" si="131"/>
        <v>name</v>
      </c>
    </row>
    <row r="4164" spans="1:3">
      <c r="A4164" s="3"/>
      <c r="B4164" t="str">
        <f t="shared" si="130"/>
        <v>user</v>
      </c>
      <c r="C4164" t="str">
        <f t="shared" si="131"/>
        <v>name</v>
      </c>
    </row>
    <row r="4165" spans="1:3">
      <c r="A4165" s="3"/>
      <c r="B4165" t="str">
        <f t="shared" si="130"/>
        <v>user</v>
      </c>
      <c r="C4165" t="str">
        <f t="shared" si="131"/>
        <v>name</v>
      </c>
    </row>
    <row r="4166" spans="1:3">
      <c r="A4166" s="3"/>
      <c r="B4166" t="str">
        <f t="shared" si="130"/>
        <v>user</v>
      </c>
      <c r="C4166" t="str">
        <f t="shared" si="131"/>
        <v>name</v>
      </c>
    </row>
    <row r="4167" spans="1:3">
      <c r="A4167" s="4"/>
      <c r="B4167" t="str">
        <f t="shared" si="130"/>
        <v>user</v>
      </c>
      <c r="C4167" t="str">
        <f t="shared" si="131"/>
        <v>name</v>
      </c>
    </row>
    <row r="4168" spans="1:3">
      <c r="A4168" s="3"/>
      <c r="B4168" t="str">
        <f t="shared" si="130"/>
        <v>user</v>
      </c>
      <c r="C4168" t="str">
        <f t="shared" si="131"/>
        <v>name</v>
      </c>
    </row>
    <row r="4169" spans="1:3">
      <c r="A4169" s="3"/>
      <c r="B4169" t="str">
        <f t="shared" si="130"/>
        <v>user</v>
      </c>
      <c r="C4169" t="str">
        <f t="shared" si="131"/>
        <v>name</v>
      </c>
    </row>
    <row r="4170" spans="1:3">
      <c r="A4170" s="3"/>
      <c r="B4170" t="str">
        <f t="shared" si="130"/>
        <v>user</v>
      </c>
      <c r="C4170" t="str">
        <f t="shared" si="131"/>
        <v>name</v>
      </c>
    </row>
    <row r="4171" spans="1:3">
      <c r="A4171" s="4"/>
      <c r="B4171" t="str">
        <f t="shared" si="130"/>
        <v>user</v>
      </c>
      <c r="C4171" t="str">
        <f t="shared" si="131"/>
        <v>name</v>
      </c>
    </row>
    <row r="4172" spans="1:3">
      <c r="A4172" s="3"/>
      <c r="B4172" t="str">
        <f t="shared" si="130"/>
        <v>user</v>
      </c>
      <c r="C4172" t="str">
        <f t="shared" si="131"/>
        <v>name</v>
      </c>
    </row>
    <row r="4173" spans="1:3">
      <c r="A4173" s="4"/>
      <c r="B4173" t="str">
        <f t="shared" si="130"/>
        <v>user</v>
      </c>
      <c r="C4173" t="str">
        <f t="shared" si="131"/>
        <v>name</v>
      </c>
    </row>
    <row r="4174" spans="1:3">
      <c r="A4174" s="3"/>
      <c r="B4174" t="str">
        <f t="shared" si="130"/>
        <v>user</v>
      </c>
      <c r="C4174" t="str">
        <f t="shared" si="131"/>
        <v>name</v>
      </c>
    </row>
    <row r="4175" spans="1:3">
      <c r="A4175" s="3"/>
      <c r="B4175" t="str">
        <f t="shared" si="130"/>
        <v>user</v>
      </c>
      <c r="C4175" t="str">
        <f t="shared" si="131"/>
        <v>name</v>
      </c>
    </row>
    <row r="4176" spans="1:3">
      <c r="A4176" s="3"/>
      <c r="B4176" t="str">
        <f t="shared" si="130"/>
        <v>user</v>
      </c>
      <c r="C4176" t="str">
        <f t="shared" si="131"/>
        <v>name</v>
      </c>
    </row>
    <row r="4177" spans="1:3">
      <c r="A4177" s="3"/>
      <c r="B4177" t="str">
        <f t="shared" si="130"/>
        <v>user</v>
      </c>
      <c r="C4177" t="str">
        <f t="shared" si="131"/>
        <v>name</v>
      </c>
    </row>
    <row r="4178" spans="1:3">
      <c r="A4178" s="3"/>
      <c r="B4178" t="str">
        <f t="shared" si="130"/>
        <v>user</v>
      </c>
      <c r="C4178" t="str">
        <f t="shared" si="131"/>
        <v>name</v>
      </c>
    </row>
    <row r="4179" spans="1:3">
      <c r="A4179" s="4"/>
      <c r="B4179" t="str">
        <f t="shared" si="130"/>
        <v>user</v>
      </c>
      <c r="C4179" t="str">
        <f t="shared" si="131"/>
        <v>name</v>
      </c>
    </row>
    <row r="4180" spans="1:3">
      <c r="A4180" s="3"/>
      <c r="B4180" t="str">
        <f t="shared" si="130"/>
        <v>user</v>
      </c>
      <c r="C4180" t="str">
        <f t="shared" si="131"/>
        <v>name</v>
      </c>
    </row>
    <row r="4181" spans="1:3">
      <c r="A4181" s="3"/>
      <c r="B4181" t="str">
        <f t="shared" si="130"/>
        <v>user</v>
      </c>
      <c r="C4181" t="str">
        <f t="shared" si="131"/>
        <v>name</v>
      </c>
    </row>
    <row r="4182" spans="1:3">
      <c r="A4182" s="3"/>
      <c r="B4182" t="str">
        <f t="shared" si="130"/>
        <v>user</v>
      </c>
      <c r="C4182" t="str">
        <f t="shared" si="131"/>
        <v>name</v>
      </c>
    </row>
    <row r="4183" spans="1:3">
      <c r="A4183" s="4"/>
      <c r="B4183" t="str">
        <f t="shared" si="130"/>
        <v>user</v>
      </c>
      <c r="C4183" t="str">
        <f t="shared" si="131"/>
        <v>name</v>
      </c>
    </row>
    <row r="4184" spans="1:3">
      <c r="A4184" s="3"/>
      <c r="B4184" t="str">
        <f t="shared" si="130"/>
        <v>user</v>
      </c>
      <c r="C4184" t="str">
        <f t="shared" si="131"/>
        <v>name</v>
      </c>
    </row>
    <row r="4185" spans="1:3">
      <c r="A4185" s="4"/>
      <c r="B4185" t="str">
        <f t="shared" si="130"/>
        <v>user</v>
      </c>
      <c r="C4185" t="str">
        <f t="shared" si="131"/>
        <v>name</v>
      </c>
    </row>
    <row r="4186" spans="1:3">
      <c r="A4186" s="3"/>
      <c r="B4186" t="str">
        <f t="shared" si="130"/>
        <v>user</v>
      </c>
      <c r="C4186" t="str">
        <f t="shared" si="131"/>
        <v>name</v>
      </c>
    </row>
    <row r="4187" spans="1:3">
      <c r="A4187" s="3"/>
      <c r="B4187" t="str">
        <f t="shared" si="130"/>
        <v>user</v>
      </c>
      <c r="C4187" t="str">
        <f t="shared" si="131"/>
        <v>name</v>
      </c>
    </row>
    <row r="4188" spans="1:3">
      <c r="A4188" s="3"/>
      <c r="B4188" t="str">
        <f t="shared" si="130"/>
        <v>user</v>
      </c>
      <c r="C4188" t="str">
        <f t="shared" si="131"/>
        <v>name</v>
      </c>
    </row>
    <row r="4189" spans="1:3">
      <c r="A4189" s="3"/>
      <c r="B4189" t="str">
        <f t="shared" si="130"/>
        <v>user</v>
      </c>
      <c r="C4189" t="str">
        <f t="shared" si="131"/>
        <v>name</v>
      </c>
    </row>
    <row r="4190" spans="1:3">
      <c r="A4190" s="3"/>
      <c r="B4190" t="str">
        <f t="shared" si="130"/>
        <v>user</v>
      </c>
      <c r="C4190" t="str">
        <f t="shared" si="131"/>
        <v>name</v>
      </c>
    </row>
    <row r="4191" spans="1:3">
      <c r="A4191" s="3"/>
      <c r="B4191" t="str">
        <f t="shared" si="130"/>
        <v>user</v>
      </c>
      <c r="C4191" t="str">
        <f t="shared" si="131"/>
        <v>name</v>
      </c>
    </row>
    <row r="4192" spans="1:3">
      <c r="A4192" s="3"/>
      <c r="B4192" t="str">
        <f t="shared" ref="B4192:B4255" si="132">_xlfn.CONCAT("user",+A4192)</f>
        <v>user</v>
      </c>
      <c r="C4192" t="str">
        <f t="shared" ref="C4192:C4255" si="133">_xlfn.CONCAT("name",+A4192)</f>
        <v>name</v>
      </c>
    </row>
    <row r="4193" spans="1:3">
      <c r="A4193" s="3"/>
      <c r="B4193" t="str">
        <f t="shared" si="132"/>
        <v>user</v>
      </c>
      <c r="C4193" t="str">
        <f t="shared" si="133"/>
        <v>name</v>
      </c>
    </row>
    <row r="4194" spans="1:3">
      <c r="A4194" s="3"/>
      <c r="B4194" t="str">
        <f t="shared" si="132"/>
        <v>user</v>
      </c>
      <c r="C4194" t="str">
        <f t="shared" si="133"/>
        <v>name</v>
      </c>
    </row>
    <row r="4195" spans="1:3">
      <c r="A4195" s="3"/>
      <c r="B4195" t="str">
        <f t="shared" si="132"/>
        <v>user</v>
      </c>
      <c r="C4195" t="str">
        <f t="shared" si="133"/>
        <v>name</v>
      </c>
    </row>
    <row r="4196" spans="1:3">
      <c r="A4196" s="3"/>
      <c r="B4196" t="str">
        <f t="shared" si="132"/>
        <v>user</v>
      </c>
      <c r="C4196" t="str">
        <f t="shared" si="133"/>
        <v>name</v>
      </c>
    </row>
    <row r="4197" spans="1:3">
      <c r="A4197" s="3"/>
      <c r="B4197" t="str">
        <f t="shared" si="132"/>
        <v>user</v>
      </c>
      <c r="C4197" t="str">
        <f t="shared" si="133"/>
        <v>name</v>
      </c>
    </row>
    <row r="4198" spans="1:3">
      <c r="A4198" s="3"/>
      <c r="B4198" t="str">
        <f t="shared" si="132"/>
        <v>user</v>
      </c>
      <c r="C4198" t="str">
        <f t="shared" si="133"/>
        <v>name</v>
      </c>
    </row>
    <row r="4199" spans="1:3">
      <c r="A4199" s="3"/>
      <c r="B4199" t="str">
        <f t="shared" si="132"/>
        <v>user</v>
      </c>
      <c r="C4199" t="str">
        <f t="shared" si="133"/>
        <v>name</v>
      </c>
    </row>
    <row r="4200" spans="1:3">
      <c r="A4200" s="3"/>
      <c r="B4200" t="str">
        <f t="shared" si="132"/>
        <v>user</v>
      </c>
      <c r="C4200" t="str">
        <f t="shared" si="133"/>
        <v>name</v>
      </c>
    </row>
    <row r="4201" spans="1:3">
      <c r="A4201" s="3"/>
      <c r="B4201" t="str">
        <f t="shared" si="132"/>
        <v>user</v>
      </c>
      <c r="C4201" t="str">
        <f t="shared" si="133"/>
        <v>name</v>
      </c>
    </row>
    <row r="4202" spans="1:3">
      <c r="A4202" s="3"/>
      <c r="B4202" t="str">
        <f t="shared" si="132"/>
        <v>user</v>
      </c>
      <c r="C4202" t="str">
        <f t="shared" si="133"/>
        <v>name</v>
      </c>
    </row>
    <row r="4203" spans="1:3">
      <c r="A4203" s="3"/>
      <c r="B4203" t="str">
        <f t="shared" si="132"/>
        <v>user</v>
      </c>
      <c r="C4203" t="str">
        <f t="shared" si="133"/>
        <v>name</v>
      </c>
    </row>
    <row r="4204" spans="1:3">
      <c r="A4204" s="3"/>
      <c r="B4204" t="str">
        <f t="shared" si="132"/>
        <v>user</v>
      </c>
      <c r="C4204" t="str">
        <f t="shared" si="133"/>
        <v>name</v>
      </c>
    </row>
    <row r="4205" spans="1:3">
      <c r="A4205" s="4"/>
      <c r="B4205" t="str">
        <f t="shared" si="132"/>
        <v>user</v>
      </c>
      <c r="C4205" t="str">
        <f t="shared" si="133"/>
        <v>name</v>
      </c>
    </row>
    <row r="4206" spans="1:3">
      <c r="A4206" s="3"/>
      <c r="B4206" t="str">
        <f t="shared" si="132"/>
        <v>user</v>
      </c>
      <c r="C4206" t="str">
        <f t="shared" si="133"/>
        <v>name</v>
      </c>
    </row>
    <row r="4207" spans="1:3">
      <c r="A4207" s="4"/>
      <c r="B4207" t="str">
        <f t="shared" si="132"/>
        <v>user</v>
      </c>
      <c r="C4207" t="str">
        <f t="shared" si="133"/>
        <v>name</v>
      </c>
    </row>
    <row r="4208" spans="1:3">
      <c r="A4208" s="3"/>
      <c r="B4208" t="str">
        <f t="shared" si="132"/>
        <v>user</v>
      </c>
      <c r="C4208" t="str">
        <f t="shared" si="133"/>
        <v>name</v>
      </c>
    </row>
    <row r="4209" spans="1:3">
      <c r="A4209" s="4"/>
      <c r="B4209" t="str">
        <f t="shared" si="132"/>
        <v>user</v>
      </c>
      <c r="C4209" t="str">
        <f t="shared" si="133"/>
        <v>name</v>
      </c>
    </row>
    <row r="4210" spans="1:3">
      <c r="A4210" s="3"/>
      <c r="B4210" t="str">
        <f t="shared" si="132"/>
        <v>user</v>
      </c>
      <c r="C4210" t="str">
        <f t="shared" si="133"/>
        <v>name</v>
      </c>
    </row>
    <row r="4211" spans="1:3">
      <c r="A4211" s="3"/>
      <c r="B4211" t="str">
        <f t="shared" si="132"/>
        <v>user</v>
      </c>
      <c r="C4211" t="str">
        <f t="shared" si="133"/>
        <v>name</v>
      </c>
    </row>
    <row r="4212" spans="1:3">
      <c r="A4212" s="3"/>
      <c r="B4212" t="str">
        <f t="shared" si="132"/>
        <v>user</v>
      </c>
      <c r="C4212" t="str">
        <f t="shared" si="133"/>
        <v>name</v>
      </c>
    </row>
    <row r="4213" spans="1:3">
      <c r="A4213" s="3"/>
      <c r="B4213" t="str">
        <f t="shared" si="132"/>
        <v>user</v>
      </c>
      <c r="C4213" t="str">
        <f t="shared" si="133"/>
        <v>name</v>
      </c>
    </row>
    <row r="4214" spans="1:3">
      <c r="A4214" s="3"/>
      <c r="B4214" t="str">
        <f t="shared" si="132"/>
        <v>user</v>
      </c>
      <c r="C4214" t="str">
        <f t="shared" si="133"/>
        <v>name</v>
      </c>
    </row>
    <row r="4215" spans="1:3">
      <c r="A4215" s="3"/>
      <c r="B4215" t="str">
        <f t="shared" si="132"/>
        <v>user</v>
      </c>
      <c r="C4215" t="str">
        <f t="shared" si="133"/>
        <v>name</v>
      </c>
    </row>
    <row r="4216" spans="1:3">
      <c r="A4216" s="3"/>
      <c r="B4216" t="str">
        <f t="shared" si="132"/>
        <v>user</v>
      </c>
      <c r="C4216" t="str">
        <f t="shared" si="133"/>
        <v>name</v>
      </c>
    </row>
    <row r="4217" spans="1:3">
      <c r="A4217" s="3"/>
      <c r="B4217" t="str">
        <f t="shared" si="132"/>
        <v>user</v>
      </c>
      <c r="C4217" t="str">
        <f t="shared" si="133"/>
        <v>name</v>
      </c>
    </row>
    <row r="4218" spans="1:3">
      <c r="A4218" s="3"/>
      <c r="B4218" t="str">
        <f t="shared" si="132"/>
        <v>user</v>
      </c>
      <c r="C4218" t="str">
        <f t="shared" si="133"/>
        <v>name</v>
      </c>
    </row>
    <row r="4219" spans="1:3">
      <c r="A4219" s="3"/>
      <c r="B4219" t="str">
        <f t="shared" si="132"/>
        <v>user</v>
      </c>
      <c r="C4219" t="str">
        <f t="shared" si="133"/>
        <v>name</v>
      </c>
    </row>
    <row r="4220" spans="1:3">
      <c r="A4220" s="3"/>
      <c r="B4220" t="str">
        <f t="shared" si="132"/>
        <v>user</v>
      </c>
      <c r="C4220" t="str">
        <f t="shared" si="133"/>
        <v>name</v>
      </c>
    </row>
    <row r="4221" spans="1:3">
      <c r="A4221" s="4"/>
      <c r="B4221" t="str">
        <f t="shared" si="132"/>
        <v>user</v>
      </c>
      <c r="C4221" t="str">
        <f t="shared" si="133"/>
        <v>name</v>
      </c>
    </row>
    <row r="4222" spans="1:3">
      <c r="A4222" s="3"/>
      <c r="B4222" t="str">
        <f t="shared" si="132"/>
        <v>user</v>
      </c>
      <c r="C4222" t="str">
        <f t="shared" si="133"/>
        <v>name</v>
      </c>
    </row>
    <row r="4223" spans="1:3">
      <c r="A4223" s="3"/>
      <c r="B4223" t="str">
        <f t="shared" si="132"/>
        <v>user</v>
      </c>
      <c r="C4223" t="str">
        <f t="shared" si="133"/>
        <v>name</v>
      </c>
    </row>
    <row r="4224" spans="1:3">
      <c r="A4224" s="3"/>
      <c r="B4224" t="str">
        <f t="shared" si="132"/>
        <v>user</v>
      </c>
      <c r="C4224" t="str">
        <f t="shared" si="133"/>
        <v>name</v>
      </c>
    </row>
    <row r="4225" spans="1:3">
      <c r="A4225" s="4"/>
      <c r="B4225" t="str">
        <f t="shared" si="132"/>
        <v>user</v>
      </c>
      <c r="C4225" t="str">
        <f t="shared" si="133"/>
        <v>name</v>
      </c>
    </row>
    <row r="4226" spans="1:3">
      <c r="A4226" s="3"/>
      <c r="B4226" t="str">
        <f t="shared" si="132"/>
        <v>user</v>
      </c>
      <c r="C4226" t="str">
        <f t="shared" si="133"/>
        <v>name</v>
      </c>
    </row>
    <row r="4227" spans="1:3">
      <c r="A4227" s="4"/>
      <c r="B4227" t="str">
        <f t="shared" si="132"/>
        <v>user</v>
      </c>
      <c r="C4227" t="str">
        <f t="shared" si="133"/>
        <v>name</v>
      </c>
    </row>
    <row r="4228" spans="1:3">
      <c r="A4228" s="3"/>
      <c r="B4228" t="str">
        <f t="shared" si="132"/>
        <v>user</v>
      </c>
      <c r="C4228" t="str">
        <f t="shared" si="133"/>
        <v>name</v>
      </c>
    </row>
    <row r="4229" spans="1:3">
      <c r="A4229" s="3"/>
      <c r="B4229" t="str">
        <f t="shared" si="132"/>
        <v>user</v>
      </c>
      <c r="C4229" t="str">
        <f t="shared" si="133"/>
        <v>name</v>
      </c>
    </row>
    <row r="4230" spans="1:3">
      <c r="A4230" s="3"/>
      <c r="B4230" t="str">
        <f t="shared" si="132"/>
        <v>user</v>
      </c>
      <c r="C4230" t="str">
        <f t="shared" si="133"/>
        <v>name</v>
      </c>
    </row>
    <row r="4231" spans="1:3">
      <c r="A4231" s="4"/>
      <c r="B4231" t="str">
        <f t="shared" si="132"/>
        <v>user</v>
      </c>
      <c r="C4231" t="str">
        <f t="shared" si="133"/>
        <v>name</v>
      </c>
    </row>
    <row r="4232" spans="1:3">
      <c r="A4232" s="3"/>
      <c r="B4232" t="str">
        <f t="shared" si="132"/>
        <v>user</v>
      </c>
      <c r="C4232" t="str">
        <f t="shared" si="133"/>
        <v>name</v>
      </c>
    </row>
    <row r="4233" spans="1:3">
      <c r="A4233" s="3"/>
      <c r="B4233" t="str">
        <f t="shared" si="132"/>
        <v>user</v>
      </c>
      <c r="C4233" t="str">
        <f t="shared" si="133"/>
        <v>name</v>
      </c>
    </row>
    <row r="4234" spans="1:3">
      <c r="A4234" s="3"/>
      <c r="B4234" t="str">
        <f t="shared" si="132"/>
        <v>user</v>
      </c>
      <c r="C4234" t="str">
        <f t="shared" si="133"/>
        <v>name</v>
      </c>
    </row>
    <row r="4235" spans="1:3">
      <c r="A4235" s="4"/>
      <c r="B4235" t="str">
        <f t="shared" si="132"/>
        <v>user</v>
      </c>
      <c r="C4235" t="str">
        <f t="shared" si="133"/>
        <v>name</v>
      </c>
    </row>
    <row r="4236" spans="1:3">
      <c r="A4236" s="3"/>
      <c r="B4236" t="str">
        <f t="shared" si="132"/>
        <v>user</v>
      </c>
      <c r="C4236" t="str">
        <f t="shared" si="133"/>
        <v>name</v>
      </c>
    </row>
    <row r="4237" spans="1:3">
      <c r="A4237" s="3"/>
      <c r="B4237" t="str">
        <f t="shared" si="132"/>
        <v>user</v>
      </c>
      <c r="C4237" t="str">
        <f t="shared" si="133"/>
        <v>name</v>
      </c>
    </row>
    <row r="4238" spans="1:3">
      <c r="A4238" s="3"/>
      <c r="B4238" t="str">
        <f t="shared" si="132"/>
        <v>user</v>
      </c>
      <c r="C4238" t="str">
        <f t="shared" si="133"/>
        <v>name</v>
      </c>
    </row>
    <row r="4239" spans="1:3">
      <c r="A4239" s="3"/>
      <c r="B4239" t="str">
        <f t="shared" si="132"/>
        <v>user</v>
      </c>
      <c r="C4239" t="str">
        <f t="shared" si="133"/>
        <v>name</v>
      </c>
    </row>
    <row r="4240" spans="1:3">
      <c r="A4240" s="3"/>
      <c r="B4240" t="str">
        <f t="shared" si="132"/>
        <v>user</v>
      </c>
      <c r="C4240" t="str">
        <f t="shared" si="133"/>
        <v>name</v>
      </c>
    </row>
    <row r="4241" spans="1:3">
      <c r="A4241" s="4"/>
      <c r="B4241" t="str">
        <f t="shared" si="132"/>
        <v>user</v>
      </c>
      <c r="C4241" t="str">
        <f t="shared" si="133"/>
        <v>name</v>
      </c>
    </row>
    <row r="4242" spans="1:3">
      <c r="A4242" s="3"/>
      <c r="B4242" t="str">
        <f t="shared" si="132"/>
        <v>user</v>
      </c>
      <c r="C4242" t="str">
        <f t="shared" si="133"/>
        <v>name</v>
      </c>
    </row>
    <row r="4243" spans="1:3">
      <c r="A4243" s="4"/>
      <c r="B4243" t="str">
        <f t="shared" si="132"/>
        <v>user</v>
      </c>
      <c r="C4243" t="str">
        <f t="shared" si="133"/>
        <v>name</v>
      </c>
    </row>
    <row r="4244" spans="1:3">
      <c r="A4244" s="3"/>
      <c r="B4244" t="str">
        <f t="shared" si="132"/>
        <v>user</v>
      </c>
      <c r="C4244" t="str">
        <f t="shared" si="133"/>
        <v>name</v>
      </c>
    </row>
    <row r="4245" spans="1:3">
      <c r="A4245" s="4"/>
      <c r="B4245" t="str">
        <f t="shared" si="132"/>
        <v>user</v>
      </c>
      <c r="C4245" t="str">
        <f t="shared" si="133"/>
        <v>name</v>
      </c>
    </row>
    <row r="4246" spans="1:3">
      <c r="A4246" s="3"/>
      <c r="B4246" t="str">
        <f t="shared" si="132"/>
        <v>user</v>
      </c>
      <c r="C4246" t="str">
        <f t="shared" si="133"/>
        <v>name</v>
      </c>
    </row>
    <row r="4247" spans="1:3">
      <c r="A4247" s="3"/>
      <c r="B4247" t="str">
        <f t="shared" si="132"/>
        <v>user</v>
      </c>
      <c r="C4247" t="str">
        <f t="shared" si="133"/>
        <v>name</v>
      </c>
    </row>
    <row r="4248" spans="1:3">
      <c r="A4248" s="3"/>
      <c r="B4248" t="str">
        <f t="shared" si="132"/>
        <v>user</v>
      </c>
      <c r="C4248" t="str">
        <f t="shared" si="133"/>
        <v>name</v>
      </c>
    </row>
    <row r="4249" spans="1:3">
      <c r="A4249" s="3"/>
      <c r="B4249" t="str">
        <f t="shared" si="132"/>
        <v>user</v>
      </c>
      <c r="C4249" t="str">
        <f t="shared" si="133"/>
        <v>name</v>
      </c>
    </row>
    <row r="4250" spans="1:3">
      <c r="A4250" s="3"/>
      <c r="B4250" t="str">
        <f t="shared" si="132"/>
        <v>user</v>
      </c>
      <c r="C4250" t="str">
        <f t="shared" si="133"/>
        <v>name</v>
      </c>
    </row>
    <row r="4251" spans="1:3">
      <c r="A4251" s="4"/>
      <c r="B4251" t="str">
        <f t="shared" si="132"/>
        <v>user</v>
      </c>
      <c r="C4251" t="str">
        <f t="shared" si="133"/>
        <v>name</v>
      </c>
    </row>
    <row r="4252" spans="1:3">
      <c r="A4252" s="3"/>
      <c r="B4252" t="str">
        <f t="shared" si="132"/>
        <v>user</v>
      </c>
      <c r="C4252" t="str">
        <f t="shared" si="133"/>
        <v>name</v>
      </c>
    </row>
    <row r="4253" spans="1:3">
      <c r="A4253" s="3"/>
      <c r="B4253" t="str">
        <f t="shared" si="132"/>
        <v>user</v>
      </c>
      <c r="C4253" t="str">
        <f t="shared" si="133"/>
        <v>name</v>
      </c>
    </row>
    <row r="4254" spans="1:3">
      <c r="A4254" s="3"/>
      <c r="B4254" t="str">
        <f t="shared" si="132"/>
        <v>user</v>
      </c>
      <c r="C4254" t="str">
        <f t="shared" si="133"/>
        <v>name</v>
      </c>
    </row>
    <row r="4255" spans="1:3">
      <c r="A4255" s="4"/>
      <c r="B4255" t="str">
        <f t="shared" si="132"/>
        <v>user</v>
      </c>
      <c r="C4255" t="str">
        <f t="shared" si="133"/>
        <v>name</v>
      </c>
    </row>
    <row r="4256" spans="1:3">
      <c r="A4256" s="3"/>
      <c r="B4256" t="str">
        <f t="shared" ref="B4256:B4319" si="134">_xlfn.CONCAT("user",+A4256)</f>
        <v>user</v>
      </c>
      <c r="C4256" t="str">
        <f t="shared" ref="C4256:C4319" si="135">_xlfn.CONCAT("name",+A4256)</f>
        <v>name</v>
      </c>
    </row>
    <row r="4257" spans="1:3">
      <c r="A4257" s="3"/>
      <c r="B4257" t="str">
        <f t="shared" si="134"/>
        <v>user</v>
      </c>
      <c r="C4257" t="str">
        <f t="shared" si="135"/>
        <v>name</v>
      </c>
    </row>
    <row r="4258" spans="1:3">
      <c r="A4258" s="3"/>
      <c r="B4258" t="str">
        <f t="shared" si="134"/>
        <v>user</v>
      </c>
      <c r="C4258" t="str">
        <f t="shared" si="135"/>
        <v>name</v>
      </c>
    </row>
    <row r="4259" spans="1:3">
      <c r="A4259" s="3"/>
      <c r="B4259" t="str">
        <f t="shared" si="134"/>
        <v>user</v>
      </c>
      <c r="C4259" t="str">
        <f t="shared" si="135"/>
        <v>name</v>
      </c>
    </row>
    <row r="4260" spans="1:3">
      <c r="A4260" s="3"/>
      <c r="B4260" t="str">
        <f t="shared" si="134"/>
        <v>user</v>
      </c>
      <c r="C4260" t="str">
        <f t="shared" si="135"/>
        <v>name</v>
      </c>
    </row>
    <row r="4261" spans="1:3">
      <c r="A4261" s="3"/>
      <c r="B4261" t="str">
        <f t="shared" si="134"/>
        <v>user</v>
      </c>
      <c r="C4261" t="str">
        <f t="shared" si="135"/>
        <v>name</v>
      </c>
    </row>
    <row r="4262" spans="1:3">
      <c r="A4262" s="3"/>
      <c r="B4262" t="str">
        <f t="shared" si="134"/>
        <v>user</v>
      </c>
      <c r="C4262" t="str">
        <f t="shared" si="135"/>
        <v>name</v>
      </c>
    </row>
    <row r="4263" spans="1:3">
      <c r="A4263" s="4"/>
      <c r="B4263" t="str">
        <f t="shared" si="134"/>
        <v>user</v>
      </c>
      <c r="C4263" t="str">
        <f t="shared" si="135"/>
        <v>name</v>
      </c>
    </row>
    <row r="4264" spans="1:3">
      <c r="A4264" s="3"/>
      <c r="B4264" t="str">
        <f t="shared" si="134"/>
        <v>user</v>
      </c>
      <c r="C4264" t="str">
        <f t="shared" si="135"/>
        <v>name</v>
      </c>
    </row>
    <row r="4265" spans="1:3">
      <c r="A4265" s="3"/>
      <c r="B4265" t="str">
        <f t="shared" si="134"/>
        <v>user</v>
      </c>
      <c r="C4265" t="str">
        <f t="shared" si="135"/>
        <v>name</v>
      </c>
    </row>
    <row r="4266" spans="1:3">
      <c r="A4266" s="3"/>
      <c r="B4266" t="str">
        <f t="shared" si="134"/>
        <v>user</v>
      </c>
      <c r="C4266" t="str">
        <f t="shared" si="135"/>
        <v>name</v>
      </c>
    </row>
    <row r="4267" spans="1:3">
      <c r="A4267" s="3"/>
      <c r="B4267" t="str">
        <f t="shared" si="134"/>
        <v>user</v>
      </c>
      <c r="C4267" t="str">
        <f t="shared" si="135"/>
        <v>name</v>
      </c>
    </row>
    <row r="4268" spans="1:3">
      <c r="A4268" s="3"/>
      <c r="B4268" t="str">
        <f t="shared" si="134"/>
        <v>user</v>
      </c>
      <c r="C4268" t="str">
        <f t="shared" si="135"/>
        <v>name</v>
      </c>
    </row>
    <row r="4269" spans="1:3">
      <c r="A4269" s="4"/>
      <c r="B4269" t="str">
        <f t="shared" si="134"/>
        <v>user</v>
      </c>
      <c r="C4269" t="str">
        <f t="shared" si="135"/>
        <v>name</v>
      </c>
    </row>
    <row r="4270" spans="1:3">
      <c r="A4270" s="3"/>
      <c r="B4270" t="str">
        <f t="shared" si="134"/>
        <v>user</v>
      </c>
      <c r="C4270" t="str">
        <f t="shared" si="135"/>
        <v>name</v>
      </c>
    </row>
    <row r="4271" spans="1:3">
      <c r="A4271" s="4"/>
      <c r="B4271" t="str">
        <f t="shared" si="134"/>
        <v>user</v>
      </c>
      <c r="C4271" t="str">
        <f t="shared" si="135"/>
        <v>name</v>
      </c>
    </row>
    <row r="4272" spans="1:3">
      <c r="A4272" s="3"/>
      <c r="B4272" t="str">
        <f t="shared" si="134"/>
        <v>user</v>
      </c>
      <c r="C4272" t="str">
        <f t="shared" si="135"/>
        <v>name</v>
      </c>
    </row>
    <row r="4273" spans="1:3">
      <c r="A4273" s="4"/>
      <c r="B4273" t="str">
        <f t="shared" si="134"/>
        <v>user</v>
      </c>
      <c r="C4273" t="str">
        <f t="shared" si="135"/>
        <v>name</v>
      </c>
    </row>
    <row r="4274" spans="1:3">
      <c r="A4274" s="3"/>
      <c r="B4274" t="str">
        <f t="shared" si="134"/>
        <v>user</v>
      </c>
      <c r="C4274" t="str">
        <f t="shared" si="135"/>
        <v>name</v>
      </c>
    </row>
    <row r="4275" spans="1:3">
      <c r="A4275" s="3"/>
      <c r="B4275" t="str">
        <f t="shared" si="134"/>
        <v>user</v>
      </c>
      <c r="C4275" t="str">
        <f t="shared" si="135"/>
        <v>name</v>
      </c>
    </row>
    <row r="4276" spans="1:3">
      <c r="A4276" s="3"/>
      <c r="B4276" t="str">
        <f t="shared" si="134"/>
        <v>user</v>
      </c>
      <c r="C4276" t="str">
        <f t="shared" si="135"/>
        <v>name</v>
      </c>
    </row>
    <row r="4277" spans="1:3">
      <c r="A4277" s="4"/>
      <c r="B4277" t="str">
        <f t="shared" si="134"/>
        <v>user</v>
      </c>
      <c r="C4277" t="str">
        <f t="shared" si="135"/>
        <v>name</v>
      </c>
    </row>
    <row r="4278" spans="1:3">
      <c r="A4278" s="3"/>
      <c r="B4278" t="str">
        <f t="shared" si="134"/>
        <v>user</v>
      </c>
      <c r="C4278" t="str">
        <f t="shared" si="135"/>
        <v>name</v>
      </c>
    </row>
    <row r="4279" spans="1:3">
      <c r="A4279" s="3"/>
      <c r="B4279" t="str">
        <f t="shared" si="134"/>
        <v>user</v>
      </c>
      <c r="C4279" t="str">
        <f t="shared" si="135"/>
        <v>name</v>
      </c>
    </row>
    <row r="4280" spans="1:3">
      <c r="A4280" s="3"/>
      <c r="B4280" t="str">
        <f t="shared" si="134"/>
        <v>user</v>
      </c>
      <c r="C4280" t="str">
        <f t="shared" si="135"/>
        <v>name</v>
      </c>
    </row>
    <row r="4281" spans="1:3">
      <c r="A4281" s="3"/>
      <c r="B4281" t="str">
        <f t="shared" si="134"/>
        <v>user</v>
      </c>
      <c r="C4281" t="str">
        <f t="shared" si="135"/>
        <v>name</v>
      </c>
    </row>
    <row r="4282" spans="1:3">
      <c r="A4282" s="3"/>
      <c r="B4282" t="str">
        <f t="shared" si="134"/>
        <v>user</v>
      </c>
      <c r="C4282" t="str">
        <f t="shared" si="135"/>
        <v>name</v>
      </c>
    </row>
    <row r="4283" spans="1:3">
      <c r="A4283" s="3"/>
      <c r="B4283" t="str">
        <f t="shared" si="134"/>
        <v>user</v>
      </c>
      <c r="C4283" t="str">
        <f t="shared" si="135"/>
        <v>name</v>
      </c>
    </row>
    <row r="4284" spans="1:3">
      <c r="A4284" s="3"/>
      <c r="B4284" t="str">
        <f t="shared" si="134"/>
        <v>user</v>
      </c>
      <c r="C4284" t="str">
        <f t="shared" si="135"/>
        <v>name</v>
      </c>
    </row>
    <row r="4285" spans="1:3">
      <c r="A4285" s="4"/>
      <c r="B4285" t="str">
        <f t="shared" si="134"/>
        <v>user</v>
      </c>
      <c r="C4285" t="str">
        <f t="shared" si="135"/>
        <v>name</v>
      </c>
    </row>
    <row r="4286" spans="1:3">
      <c r="A4286" s="3"/>
      <c r="B4286" t="str">
        <f t="shared" si="134"/>
        <v>user</v>
      </c>
      <c r="C4286" t="str">
        <f t="shared" si="135"/>
        <v>name</v>
      </c>
    </row>
    <row r="4287" spans="1:3">
      <c r="A4287" s="4"/>
      <c r="B4287" t="str">
        <f t="shared" si="134"/>
        <v>user</v>
      </c>
      <c r="C4287" t="str">
        <f t="shared" si="135"/>
        <v>name</v>
      </c>
    </row>
    <row r="4288" spans="1:3">
      <c r="A4288" s="3"/>
      <c r="B4288" t="str">
        <f t="shared" si="134"/>
        <v>user</v>
      </c>
      <c r="C4288" t="str">
        <f t="shared" si="135"/>
        <v>name</v>
      </c>
    </row>
    <row r="4289" spans="1:3">
      <c r="A4289" s="4"/>
      <c r="B4289" t="str">
        <f t="shared" si="134"/>
        <v>user</v>
      </c>
      <c r="C4289" t="str">
        <f t="shared" si="135"/>
        <v>name</v>
      </c>
    </row>
    <row r="4290" spans="1:3">
      <c r="A4290" s="3"/>
      <c r="B4290" t="str">
        <f t="shared" si="134"/>
        <v>user</v>
      </c>
      <c r="C4290" t="str">
        <f t="shared" si="135"/>
        <v>name</v>
      </c>
    </row>
    <row r="4291" spans="1:3">
      <c r="A4291" s="4"/>
      <c r="B4291" t="str">
        <f t="shared" si="134"/>
        <v>user</v>
      </c>
      <c r="C4291" t="str">
        <f t="shared" si="135"/>
        <v>name</v>
      </c>
    </row>
    <row r="4292" spans="1:3">
      <c r="A4292" s="3"/>
      <c r="B4292" t="str">
        <f t="shared" si="134"/>
        <v>user</v>
      </c>
      <c r="C4292" t="str">
        <f t="shared" si="135"/>
        <v>name</v>
      </c>
    </row>
    <row r="4293" spans="1:3">
      <c r="A4293" s="3"/>
      <c r="B4293" t="str">
        <f t="shared" si="134"/>
        <v>user</v>
      </c>
      <c r="C4293" t="str">
        <f t="shared" si="135"/>
        <v>name</v>
      </c>
    </row>
    <row r="4294" spans="1:3">
      <c r="A4294" s="3"/>
      <c r="B4294" t="str">
        <f t="shared" si="134"/>
        <v>user</v>
      </c>
      <c r="C4294" t="str">
        <f t="shared" si="135"/>
        <v>name</v>
      </c>
    </row>
    <row r="4295" spans="1:3">
      <c r="A4295" s="4"/>
      <c r="B4295" t="str">
        <f t="shared" si="134"/>
        <v>user</v>
      </c>
      <c r="C4295" t="str">
        <f t="shared" si="135"/>
        <v>name</v>
      </c>
    </row>
    <row r="4296" spans="1:3">
      <c r="A4296" s="3"/>
      <c r="B4296" t="str">
        <f t="shared" si="134"/>
        <v>user</v>
      </c>
      <c r="C4296" t="str">
        <f t="shared" si="135"/>
        <v>name</v>
      </c>
    </row>
    <row r="4297" spans="1:3">
      <c r="A4297" s="4"/>
      <c r="B4297" t="str">
        <f t="shared" si="134"/>
        <v>user</v>
      </c>
      <c r="C4297" t="str">
        <f t="shared" si="135"/>
        <v>name</v>
      </c>
    </row>
    <row r="4298" spans="1:3">
      <c r="A4298" s="3"/>
      <c r="B4298" t="str">
        <f t="shared" si="134"/>
        <v>user</v>
      </c>
      <c r="C4298" t="str">
        <f t="shared" si="135"/>
        <v>name</v>
      </c>
    </row>
    <row r="4299" spans="1:3">
      <c r="A4299" s="4"/>
      <c r="B4299" t="str">
        <f t="shared" si="134"/>
        <v>user</v>
      </c>
      <c r="C4299" t="str">
        <f t="shared" si="135"/>
        <v>name</v>
      </c>
    </row>
    <row r="4300" spans="1:3">
      <c r="A4300" s="3"/>
      <c r="B4300" t="str">
        <f t="shared" si="134"/>
        <v>user</v>
      </c>
      <c r="C4300" t="str">
        <f t="shared" si="135"/>
        <v>name</v>
      </c>
    </row>
    <row r="4301" spans="1:3">
      <c r="A4301" s="3"/>
      <c r="B4301" t="str">
        <f t="shared" si="134"/>
        <v>user</v>
      </c>
      <c r="C4301" t="str">
        <f t="shared" si="135"/>
        <v>name</v>
      </c>
    </row>
    <row r="4302" spans="1:3">
      <c r="A4302" s="3"/>
      <c r="B4302" t="str">
        <f t="shared" si="134"/>
        <v>user</v>
      </c>
      <c r="C4302" t="str">
        <f t="shared" si="135"/>
        <v>name</v>
      </c>
    </row>
    <row r="4303" spans="1:3">
      <c r="A4303" s="3"/>
      <c r="B4303" t="str">
        <f t="shared" si="134"/>
        <v>user</v>
      </c>
      <c r="C4303" t="str">
        <f t="shared" si="135"/>
        <v>name</v>
      </c>
    </row>
    <row r="4304" spans="1:3">
      <c r="A4304" s="3"/>
      <c r="B4304" t="str">
        <f t="shared" si="134"/>
        <v>user</v>
      </c>
      <c r="C4304" t="str">
        <f t="shared" si="135"/>
        <v>name</v>
      </c>
    </row>
    <row r="4305" spans="1:3">
      <c r="A4305" s="4"/>
      <c r="B4305" t="str">
        <f t="shared" si="134"/>
        <v>user</v>
      </c>
      <c r="C4305" t="str">
        <f t="shared" si="135"/>
        <v>name</v>
      </c>
    </row>
    <row r="4306" spans="1:3">
      <c r="A4306" s="3"/>
      <c r="B4306" t="str">
        <f t="shared" si="134"/>
        <v>user</v>
      </c>
      <c r="C4306" t="str">
        <f t="shared" si="135"/>
        <v>name</v>
      </c>
    </row>
    <row r="4307" spans="1:3">
      <c r="A4307" s="3"/>
      <c r="B4307" t="str">
        <f t="shared" si="134"/>
        <v>user</v>
      </c>
      <c r="C4307" t="str">
        <f t="shared" si="135"/>
        <v>name</v>
      </c>
    </row>
    <row r="4308" spans="1:3">
      <c r="A4308" s="3"/>
      <c r="B4308" t="str">
        <f t="shared" si="134"/>
        <v>user</v>
      </c>
      <c r="C4308" t="str">
        <f t="shared" si="135"/>
        <v>name</v>
      </c>
    </row>
    <row r="4309" spans="1:3">
      <c r="A4309" s="3"/>
      <c r="B4309" t="str">
        <f t="shared" si="134"/>
        <v>user</v>
      </c>
      <c r="C4309" t="str">
        <f t="shared" si="135"/>
        <v>name</v>
      </c>
    </row>
    <row r="4310" spans="1:3">
      <c r="A4310" s="3"/>
      <c r="B4310" t="str">
        <f t="shared" si="134"/>
        <v>user</v>
      </c>
      <c r="C4310" t="str">
        <f t="shared" si="135"/>
        <v>name</v>
      </c>
    </row>
    <row r="4311" spans="1:3">
      <c r="A4311" s="4"/>
      <c r="B4311" t="str">
        <f t="shared" si="134"/>
        <v>user</v>
      </c>
      <c r="C4311" t="str">
        <f t="shared" si="135"/>
        <v>name</v>
      </c>
    </row>
    <row r="4312" spans="1:3">
      <c r="A4312" s="3"/>
      <c r="B4312" t="str">
        <f t="shared" si="134"/>
        <v>user</v>
      </c>
      <c r="C4312" t="str">
        <f t="shared" si="135"/>
        <v>name</v>
      </c>
    </row>
    <row r="4313" spans="1:3">
      <c r="A4313" s="3"/>
      <c r="B4313" t="str">
        <f t="shared" si="134"/>
        <v>user</v>
      </c>
      <c r="C4313" t="str">
        <f t="shared" si="135"/>
        <v>name</v>
      </c>
    </row>
    <row r="4314" spans="1:3">
      <c r="A4314" s="3"/>
      <c r="B4314" t="str">
        <f t="shared" si="134"/>
        <v>user</v>
      </c>
      <c r="C4314" t="str">
        <f t="shared" si="135"/>
        <v>name</v>
      </c>
    </row>
    <row r="4315" spans="1:3">
      <c r="A4315" s="3"/>
      <c r="B4315" t="str">
        <f t="shared" si="134"/>
        <v>user</v>
      </c>
      <c r="C4315" t="str">
        <f t="shared" si="135"/>
        <v>name</v>
      </c>
    </row>
    <row r="4316" spans="1:3">
      <c r="A4316" s="3"/>
      <c r="B4316" t="str">
        <f t="shared" si="134"/>
        <v>user</v>
      </c>
      <c r="C4316" t="str">
        <f t="shared" si="135"/>
        <v>name</v>
      </c>
    </row>
    <row r="4317" spans="1:3">
      <c r="A4317" s="4"/>
      <c r="B4317" t="str">
        <f t="shared" si="134"/>
        <v>user</v>
      </c>
      <c r="C4317" t="str">
        <f t="shared" si="135"/>
        <v>name</v>
      </c>
    </row>
    <row r="4318" spans="1:3">
      <c r="A4318" s="3"/>
      <c r="B4318" t="str">
        <f t="shared" si="134"/>
        <v>user</v>
      </c>
      <c r="C4318" t="str">
        <f t="shared" si="135"/>
        <v>name</v>
      </c>
    </row>
    <row r="4319" spans="1:3">
      <c r="A4319" s="4"/>
      <c r="B4319" t="str">
        <f t="shared" si="134"/>
        <v>user</v>
      </c>
      <c r="C4319" t="str">
        <f t="shared" si="135"/>
        <v>name</v>
      </c>
    </row>
    <row r="4320" spans="1:3">
      <c r="A4320" s="3"/>
      <c r="B4320" t="str">
        <f t="shared" ref="B4320:B4327" si="136">_xlfn.CONCAT("user",+A4320)</f>
        <v>user</v>
      </c>
      <c r="C4320" t="str">
        <f t="shared" ref="C4320:C4327" si="137">_xlfn.CONCAT("name",+A4320)</f>
        <v>name</v>
      </c>
    </row>
    <row r="4321" spans="1:3">
      <c r="A4321" s="4"/>
      <c r="B4321" t="str">
        <f t="shared" si="136"/>
        <v>user</v>
      </c>
      <c r="C4321" t="str">
        <f t="shared" si="137"/>
        <v>name</v>
      </c>
    </row>
    <row r="4322" spans="1:3">
      <c r="A4322" s="3"/>
      <c r="B4322" t="str">
        <f t="shared" si="136"/>
        <v>user</v>
      </c>
      <c r="C4322" t="str">
        <f t="shared" si="137"/>
        <v>name</v>
      </c>
    </row>
    <row r="4323" spans="1:3">
      <c r="A4323" s="3"/>
      <c r="B4323" t="str">
        <f t="shared" si="136"/>
        <v>user</v>
      </c>
      <c r="C4323" t="str">
        <f t="shared" si="137"/>
        <v>name</v>
      </c>
    </row>
    <row r="4324" spans="1:3">
      <c r="A4324" s="3"/>
      <c r="B4324" t="str">
        <f t="shared" si="136"/>
        <v>user</v>
      </c>
      <c r="C4324" t="str">
        <f t="shared" si="137"/>
        <v>name</v>
      </c>
    </row>
    <row r="4325" spans="1:3">
      <c r="A4325" s="3"/>
      <c r="B4325" t="str">
        <f t="shared" si="136"/>
        <v>user</v>
      </c>
      <c r="C4325" t="str">
        <f t="shared" si="137"/>
        <v>name</v>
      </c>
    </row>
    <row r="4326" spans="1:3">
      <c r="A4326" s="3"/>
      <c r="B4326" t="str">
        <f t="shared" si="136"/>
        <v>user</v>
      </c>
      <c r="C4326" t="str">
        <f t="shared" si="137"/>
        <v>name</v>
      </c>
    </row>
    <row r="4327" spans="1:3">
      <c r="A4327" s="3"/>
      <c r="B4327" t="str">
        <f t="shared" si="136"/>
        <v>user</v>
      </c>
      <c r="C4327" t="str">
        <f t="shared" si="137"/>
        <v>name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original</vt:lpstr>
      <vt:lpstr>procesado</vt:lpstr>
      <vt:lpstr>final-G2</vt:lpstr>
      <vt:lpstr>final-G3</vt:lpstr>
      <vt:lpstr>final-G4</vt:lpstr>
      <vt:lpstr>G-0</vt:lpstr>
      <vt:lpstr>G-1</vt:lpstr>
      <vt:lpstr>G-2</vt:lpstr>
      <vt:lpstr>G-3</vt:lpstr>
      <vt:lpstr>G-4</vt:lpstr>
      <vt:lpstr>G-5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FERNANDO GRANDA MORALES</dc:creator>
  <cp:lastModifiedBy>Luis Fernando Granda Morales</cp:lastModifiedBy>
  <dcterms:created xsi:type="dcterms:W3CDTF">2022-01-10T05:19:59Z</dcterms:created>
  <dcterms:modified xsi:type="dcterms:W3CDTF">2022-01-18T05:46:17Z</dcterms:modified>
</cp:coreProperties>
</file>